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jeremy_zucker_pnnl_gov/Documents/"/>
    </mc:Choice>
  </mc:AlternateContent>
  <xr:revisionPtr revIDLastSave="0" documentId="8_{4DEFD6B7-EFBC-4EDB-8E71-C53CD77A3A2C}" xr6:coauthVersionLast="47" xr6:coauthVersionMax="47" xr10:uidLastSave="{00000000-0000-0000-0000-000000000000}"/>
  <bookViews>
    <workbookView xWindow="41900" yWindow="1940" windowWidth="23240" windowHeight="14000" tabRatio="767" firstSheet="6" activeTab="6" xr2:uid="{E25C4ACD-FD6E-477B-8048-DD0C9E2F5C21}"/>
  </bookViews>
  <sheets>
    <sheet name="notes" sheetId="12" r:id="rId1"/>
    <sheet name="Extracellular data summary" sheetId="14" r:id="rId2"/>
    <sheet name="Multiomics metadata" sheetId="6" r:id="rId3"/>
    <sheet name="Extracellular_metabolite" sheetId="9" r:id="rId4"/>
    <sheet name="global_protein" sheetId="5" r:id="rId5"/>
    <sheet name="targeted_protein" sheetId="4" r:id="rId6"/>
    <sheet name="intracellular_metabolite" sheetId="3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<sst xmlns="http://schemas.openxmlformats.org/spreadsheetml/2006/main" count="6701" uniqueCount="5156">
  <si>
    <t>Experimental Design</t>
  </si>
  <si>
    <t>Inoculate spores in Medium (medium composition below)</t>
  </si>
  <si>
    <t>Culture spores in aerobic condition (oxygen is available for growth)</t>
  </si>
  <si>
    <t>At hour 92, collect supernatant samples for extracellular metabolites and biomass for multiomics</t>
  </si>
  <si>
    <t>At hour 160, collect supernatant samples and extracellular metabolites and biomass for dry cell weight</t>
  </si>
  <si>
    <t>Starting glucose</t>
  </si>
  <si>
    <t>Hour 92 dilution factor</t>
  </si>
  <si>
    <t>Hour 160 dilution factor</t>
  </si>
  <si>
    <t>Starting medium Composition</t>
  </si>
  <si>
    <t>glucose</t>
  </si>
  <si>
    <t>120 g/L</t>
  </si>
  <si>
    <t>(NH4)2SO4</t>
  </si>
  <si>
    <t>5 g/L</t>
  </si>
  <si>
    <t>KH2PO4</t>
  </si>
  <si>
    <t>0.22 g/L</t>
  </si>
  <si>
    <t>MgSO4*7H2O</t>
  </si>
  <si>
    <t>2.08 g/L</t>
  </si>
  <si>
    <t>CaCl2*2H2O</t>
  </si>
  <si>
    <t>0.13 g/L</t>
  </si>
  <si>
    <t>NaCl</t>
  </si>
  <si>
    <t>74 mg/L</t>
  </si>
  <si>
    <t>CuSO4*5H2O</t>
  </si>
  <si>
    <t>4 mg/L</t>
  </si>
  <si>
    <t>FeSO4*7H2O</t>
  </si>
  <si>
    <t>110 mg/L</t>
  </si>
  <si>
    <t>MnCl2*4H2O</t>
  </si>
  <si>
    <t>14 mg/L</t>
  </si>
  <si>
    <t>ZnSO4*7H2O</t>
  </si>
  <si>
    <t>26 mg/L</t>
  </si>
  <si>
    <t>Summary of data availability</t>
  </si>
  <si>
    <t>Extracellular metabolites (HPLC): hour 92, hour 160</t>
  </si>
  <si>
    <t>Biomass (dry cell weight): hour 160</t>
  </si>
  <si>
    <t>Global proteomics: hour 92</t>
  </si>
  <si>
    <t>Targeted proteomics: hour 92</t>
  </si>
  <si>
    <t>intracellular metabolomics: hour 92</t>
  </si>
  <si>
    <t>Major flux boundary constraints</t>
  </si>
  <si>
    <t>Consumed: Glucose, oxygen, NH4, PO4</t>
  </si>
  <si>
    <t>Products: Biomass, CO2, 3HP, citrate, erythritol, ethanol</t>
  </si>
  <si>
    <t>(CO2 is the only major organic product not measured; the amount of CO2 produced can be calculated from an overall carbon balance)</t>
  </si>
  <si>
    <t>averages of the 3 replicates</t>
  </si>
  <si>
    <t>Sample</t>
  </si>
  <si>
    <t>Genotype</t>
  </si>
  <si>
    <t>ICE_ID</t>
  </si>
  <si>
    <t>Glucose  (g/L)</t>
  </si>
  <si>
    <t>3-Hydroxy-propionic Acid  (g/L)</t>
  </si>
  <si>
    <t>Ethanol (g/L)</t>
  </si>
  <si>
    <t>Erythritol (g/L)</t>
  </si>
  <si>
    <t>Citric Acid (g/L)</t>
  </si>
  <si>
    <t>wild-type</t>
  </si>
  <si>
    <t>ABF_008340</t>
  </si>
  <si>
    <t>(βAl-3HP)+</t>
  </si>
  <si>
    <t>ABF_008343</t>
  </si>
  <si>
    <t>(βAl-3HP)+, pyc2+</t>
  </si>
  <si>
    <t>ABF_008345</t>
  </si>
  <si>
    <t>(βAl-3HP)+, pyc2+, Δald6a</t>
  </si>
  <si>
    <t>ABF_008348</t>
  </si>
  <si>
    <t>(βAl-3HP)+, pyc2+, Δald6a, aat2(cy)+</t>
  </si>
  <si>
    <t>ABF_011231</t>
  </si>
  <si>
    <t>(βAl-3HP)+, pyc2+, Δald6a, aat2(mt)+</t>
  </si>
  <si>
    <t>ABF_011232</t>
  </si>
  <si>
    <t>(βAl-3HP)+, pyc2++, Δald6a</t>
  </si>
  <si>
    <t>ABF_011233</t>
  </si>
  <si>
    <t>(βAl-3HP)+, pyc2+, Δald6a, mdhA+</t>
  </si>
  <si>
    <t>ABF_011234</t>
  </si>
  <si>
    <t>(βAl-3HP)+, pyc2+, Δald6a, purU+</t>
  </si>
  <si>
    <t>ABF_011236</t>
  </si>
  <si>
    <t>(βAl-3HP)+, pyc2+, Δald6a, Δadh1</t>
  </si>
  <si>
    <t>ABF_011239</t>
  </si>
  <si>
    <t>(βAl-3HP)+, pyc2+, Δald6a, ΔiscA</t>
  </si>
  <si>
    <t>ABF_011240</t>
  </si>
  <si>
    <t>(βAl-3HP)+, pyc2+, Δald6a, ΔiscB</t>
  </si>
  <si>
    <t>ABF_011241</t>
  </si>
  <si>
    <t>(βAl-3HP)+, pyc2+, Δald6a, ΔscotA</t>
  </si>
  <si>
    <t>ABF_011242</t>
  </si>
  <si>
    <t>(βAl-3HP)+, pyc2+, Δald6a, Δech3</t>
  </si>
  <si>
    <t>ABF_011243</t>
  </si>
  <si>
    <t>(βAl-3HP)+, pyc2+, Δald6a, ΔcoaT</t>
  </si>
  <si>
    <t>ABF_011244</t>
  </si>
  <si>
    <t>(βAl-3HP)++, pyc2++, Δald6a</t>
  </si>
  <si>
    <t>ABF_010216</t>
  </si>
  <si>
    <t>(βAl-3HP)++, pyc2++, Δald6a+NeoR</t>
  </si>
  <si>
    <t>ABF_011245</t>
  </si>
  <si>
    <t xml:space="preserve">(βAl-3HP)++, pyc2++, Δald6a, ΔiscA, ΔoahA-C5 </t>
  </si>
  <si>
    <t>ABF_011249</t>
  </si>
  <si>
    <t>(βAl-3HP)++, pyc2++, Δald6a, ΔiscA, ΔoahA-C7</t>
  </si>
  <si>
    <t>ABF_011250</t>
  </si>
  <si>
    <t>(βAl-3HP)++, pyc2++, Δald6a, ΔiscA, ΔoahA, Δald3</t>
  </si>
  <si>
    <t>ABF_011253</t>
  </si>
  <si>
    <t>(βAl-3HP)++, pyc2++, Δald6a, ΔiscA, ΔoahA, Δald3, ΔcoaT</t>
  </si>
  <si>
    <t>ABF_011254</t>
  </si>
  <si>
    <t>(βAl-3HP)++, pyc2++, Δald6a, ΔiscA, ΔoahA, Dald6b, Δald3, ΔcoaT-4</t>
  </si>
  <si>
    <t>ABF_011255</t>
  </si>
  <si>
    <t>(βAl-3HP)++, pyc2++, Δald6a, ΔiscA, ΔoahA, Dald6b, Δald3, ΔcoaT-10</t>
  </si>
  <si>
    <t>ABF_011256</t>
  </si>
  <si>
    <t>(βAl-3HP)++, pyc2+, Δald6a</t>
  </si>
  <si>
    <t>ABF_010214</t>
  </si>
  <si>
    <t>sample ID</t>
  </si>
  <si>
    <t>HPLD_ID</t>
  </si>
  <si>
    <t>Strain</t>
  </si>
  <si>
    <t>replicate</t>
  </si>
  <si>
    <t>Glucose consumed (g/L)</t>
  </si>
  <si>
    <t>3HP Titer (g/L)</t>
  </si>
  <si>
    <t>DCW (g/L)</t>
  </si>
  <si>
    <t>Yield (g 3HP/g glucose)</t>
  </si>
  <si>
    <t>Rate (g 3HP/Lh)</t>
  </si>
  <si>
    <t>SF ABF180_1_R1</t>
  </si>
  <si>
    <t>SF ABF180_73</t>
  </si>
  <si>
    <t>ATCC11414 Parent</t>
  </si>
  <si>
    <t>SF ABF180_1_R2</t>
  </si>
  <si>
    <t>SF ABF180_74</t>
  </si>
  <si>
    <t>SF ABF180_1_R3</t>
  </si>
  <si>
    <t>SF ABF180_75</t>
  </si>
  <si>
    <t>SF ABF180_2_R1</t>
  </si>
  <si>
    <t>SF ABF180_76</t>
  </si>
  <si>
    <t xml:space="preserve">3HP-9 </t>
  </si>
  <si>
    <t>SF ABF180_2_R2</t>
  </si>
  <si>
    <t>SF ABF180_77</t>
  </si>
  <si>
    <t>SF ABF180_2_R3</t>
  </si>
  <si>
    <t>SF ABF180_78</t>
  </si>
  <si>
    <t>SF ABF180_3_R1</t>
  </si>
  <si>
    <t>SF ABF180_79</t>
  </si>
  <si>
    <t>4076Mix-1</t>
  </si>
  <si>
    <t>SF ABF180_3_R2</t>
  </si>
  <si>
    <t>SF ABF180_80</t>
  </si>
  <si>
    <t>SF ABF180_3_R3</t>
  </si>
  <si>
    <t>SF ABF180_81</t>
  </si>
  <si>
    <t>SF ABF180_4_R1</t>
  </si>
  <si>
    <t>SF ABF180_82</t>
  </si>
  <si>
    <t>3HP+PYC+3op1D_4103-1</t>
  </si>
  <si>
    <t>SF ABF180_4_R2</t>
  </si>
  <si>
    <t>SF ABF180_83</t>
  </si>
  <si>
    <t>SF ABF180_4_R3</t>
  </si>
  <si>
    <t>SF ABF180_84</t>
  </si>
  <si>
    <t>SF ABF180_5_R1</t>
  </si>
  <si>
    <t>SF ABF180_85</t>
  </si>
  <si>
    <t>4103/4125-12</t>
  </si>
  <si>
    <t>SF ABF180_5_R2</t>
  </si>
  <si>
    <t>SF ABF180_86</t>
  </si>
  <si>
    <t>SF ABF180_5_R3</t>
  </si>
  <si>
    <t>SF ABF180_87</t>
  </si>
  <si>
    <t>SF ABF180_6_R1</t>
  </si>
  <si>
    <t>SF ABF180_88</t>
  </si>
  <si>
    <t>4103/4146-12</t>
  </si>
  <si>
    <t>SF ABF180_6_R2</t>
  </si>
  <si>
    <t>SF ABF180_89</t>
  </si>
  <si>
    <t>SF ABF180_6_R3</t>
  </si>
  <si>
    <t>SF ABF180_90</t>
  </si>
  <si>
    <t>SF ABF180_7_R1</t>
  </si>
  <si>
    <t>SF ABF180_91</t>
  </si>
  <si>
    <t>4103/4154-7</t>
  </si>
  <si>
    <t>SF ABF180_7_R2</t>
  </si>
  <si>
    <t>SF ABF180_92</t>
  </si>
  <si>
    <t>SF ABF180_7_R3</t>
  </si>
  <si>
    <t>SF ABF180_93</t>
  </si>
  <si>
    <t>SF ABF180_8_R1</t>
  </si>
  <si>
    <t>SF ABF180_94</t>
  </si>
  <si>
    <t>4103/4177-3</t>
  </si>
  <si>
    <t>SF ABF180_8_R2</t>
  </si>
  <si>
    <t>SF ABF180_95</t>
  </si>
  <si>
    <t>SF ABF180_8_R3</t>
  </si>
  <si>
    <t>SF ABF180_96</t>
  </si>
  <si>
    <t>SF ABF180_9_R1</t>
  </si>
  <si>
    <t>SF ABF180_97</t>
  </si>
  <si>
    <t>4103/4203-3</t>
  </si>
  <si>
    <t>SF ABF180_9_R2</t>
  </si>
  <si>
    <t>SF ABF180_98</t>
  </si>
  <si>
    <t>SF ABF180_9_R3</t>
  </si>
  <si>
    <t>SF ABF180_99</t>
  </si>
  <si>
    <t>SF ABF180_10_R1</t>
  </si>
  <si>
    <t>SF ABF180_100</t>
  </si>
  <si>
    <t>4103/GY25-2-7</t>
  </si>
  <si>
    <t>SF ABF180_10_R2</t>
  </si>
  <si>
    <t>SF ABF180_101</t>
  </si>
  <si>
    <t>SF ABF180_10_R3</t>
  </si>
  <si>
    <t>SF ABF180_102</t>
  </si>
  <si>
    <t>SF ABF180_11_R1</t>
  </si>
  <si>
    <t>SF ABF180_103</t>
  </si>
  <si>
    <t>4103/GY26-6</t>
  </si>
  <si>
    <t>SF ABF180_11_R2</t>
  </si>
  <si>
    <t>SF ABF180_104</t>
  </si>
  <si>
    <t>SF ABF180_11_R3</t>
  </si>
  <si>
    <t>SF ABF180_105</t>
  </si>
  <si>
    <t>SF ABF180_12_R1</t>
  </si>
  <si>
    <t>SF ABF180_106</t>
  </si>
  <si>
    <t>4103/GY27-1</t>
  </si>
  <si>
    <t>SF ABF180_12_R2</t>
  </si>
  <si>
    <t>SF ABF180_107</t>
  </si>
  <si>
    <t>SF ABF180_12_R3</t>
  </si>
  <si>
    <t>SF ABF180_108</t>
  </si>
  <si>
    <t>SF ABF180_13_R1</t>
  </si>
  <si>
    <t>SF ABF180_109</t>
  </si>
  <si>
    <t>4103/GY28-1-1</t>
  </si>
  <si>
    <t>SF ABF180_13_R2</t>
  </si>
  <si>
    <t>SF ABF180_110</t>
  </si>
  <si>
    <t>SF ABF180_13_R3</t>
  </si>
  <si>
    <t>SF ABF180_111</t>
  </si>
  <si>
    <t>SF ABF180_14_R1</t>
  </si>
  <si>
    <t>SF ABF180_112</t>
  </si>
  <si>
    <t>4103/GY30-1-1</t>
  </si>
  <si>
    <t>SF ABF180_14_R2</t>
  </si>
  <si>
    <t>SF ABF180_113</t>
  </si>
  <si>
    <t>SF ABF180_14_R3</t>
  </si>
  <si>
    <t>SF ABF180_114</t>
  </si>
  <si>
    <t>SF ABF180_15_R1</t>
  </si>
  <si>
    <t>SF ABF180_115</t>
  </si>
  <si>
    <t>4103/GY31-4-1</t>
  </si>
  <si>
    <t>SF ABF180_15_R2</t>
  </si>
  <si>
    <t>SF ABF180_116</t>
  </si>
  <si>
    <t>SF ABF180_15_R3</t>
  </si>
  <si>
    <t>SF ABF180_117</t>
  </si>
  <si>
    <t>SF ABF180_16_R1</t>
  </si>
  <si>
    <t>SF ABF180_118</t>
  </si>
  <si>
    <t>ABF-10216-7-2</t>
  </si>
  <si>
    <t>SF ABF180_16_R2</t>
  </si>
  <si>
    <t>SF ABF180_119</t>
  </si>
  <si>
    <t>SF ABF180_16_R3</t>
  </si>
  <si>
    <t>SF ABF180_120</t>
  </si>
  <si>
    <t>SF ABF180_17_R1</t>
  </si>
  <si>
    <t>SF ABF180_121</t>
  </si>
  <si>
    <t>ABF-10216R8</t>
  </si>
  <si>
    <t>SF ABF180_17_R2</t>
  </si>
  <si>
    <t>SF ABF180_122</t>
  </si>
  <si>
    <t>SF ABF180_17_R3</t>
  </si>
  <si>
    <t>SF ABF180_123</t>
  </si>
  <si>
    <t>SF ABF180_18_R1</t>
  </si>
  <si>
    <t>SF ABF180_124</t>
  </si>
  <si>
    <t>10216D10-C5</t>
  </si>
  <si>
    <t>SF ABF180_18_R2</t>
  </si>
  <si>
    <t>SF ABF180_125</t>
  </si>
  <si>
    <t>SF ABF180_18_R3</t>
  </si>
  <si>
    <t>SF ABF180_126</t>
  </si>
  <si>
    <t>SF ABF180_19_R1</t>
  </si>
  <si>
    <t>SF ABF180_127</t>
  </si>
  <si>
    <t>10216D10-C7</t>
  </si>
  <si>
    <t>SF ABF180_19_R2</t>
  </si>
  <si>
    <t>SF ABF180_128</t>
  </si>
  <si>
    <t>SF ABF180_19_R3</t>
  </si>
  <si>
    <t>SF ABF180_129</t>
  </si>
  <si>
    <t>SF ABF180_20_R1</t>
  </si>
  <si>
    <t>SF ABF180_130</t>
  </si>
  <si>
    <t>10216D10-C7/GY142-6-1</t>
  </si>
  <si>
    <t>SF ABF180_20_R2</t>
  </si>
  <si>
    <t>SF ABF180_131</t>
  </si>
  <si>
    <t>SF ABF180_20_R3</t>
  </si>
  <si>
    <t>SF ABF180_132</t>
  </si>
  <si>
    <t>SF ABF180_21_R1</t>
  </si>
  <si>
    <t>SF ABF180_133</t>
  </si>
  <si>
    <t>10216D10-C7/GY142-5-2</t>
  </si>
  <si>
    <t>SF ABF180_21_R2</t>
  </si>
  <si>
    <t>SF ABF180_134</t>
  </si>
  <si>
    <t>SF ABF180_21_R3</t>
  </si>
  <si>
    <t>SF ABF180_135</t>
  </si>
  <si>
    <t>SF ABF180_22_R1</t>
  </si>
  <si>
    <t>SF ABF180_136</t>
  </si>
  <si>
    <t>10216D10-C7/GY142-4-1</t>
  </si>
  <si>
    <t>SF ABF180_22_R2</t>
  </si>
  <si>
    <t>SF ABF180_137</t>
  </si>
  <si>
    <t>SF ABF180_22_R3</t>
  </si>
  <si>
    <t>SF ABF180_138</t>
  </si>
  <si>
    <t>SF ABF180_23_R1</t>
  </si>
  <si>
    <t>SF ABF180_139</t>
  </si>
  <si>
    <t>10216D10-C7/GY142-10-6</t>
  </si>
  <si>
    <t>SF ABF180_23_R2</t>
  </si>
  <si>
    <t>SF ABF180_140</t>
  </si>
  <si>
    <t>SF ABF180_23_R3</t>
  </si>
  <si>
    <t>SF ABF180_141</t>
  </si>
  <si>
    <t>SF ABF180_24_R1</t>
  </si>
  <si>
    <t>SF ABF180_142</t>
  </si>
  <si>
    <t>4103HP</t>
  </si>
  <si>
    <t>SF ABF180_24_R2</t>
  </si>
  <si>
    <t>SF ABF180_143</t>
  </si>
  <si>
    <t>SF ABF180_24_R3</t>
  </si>
  <si>
    <t>SF ABF180_144</t>
  </si>
  <si>
    <t>SampleName</t>
  </si>
  <si>
    <t>Sample_ID (note same for 92h and 160h)</t>
  </si>
  <si>
    <t>Hour</t>
  </si>
  <si>
    <t>Dai_SloHot50_ABF 180-1</t>
  </si>
  <si>
    <t>Dai_SloHot50_ABF 180-2</t>
  </si>
  <si>
    <t>Dai_SloHot50_ABF 180-3</t>
  </si>
  <si>
    <t>Dai_SloHot50_ABF 180-4</t>
  </si>
  <si>
    <t>Dai_SloHot50_ABF 180-5</t>
  </si>
  <si>
    <t>Dai_SloHot50_ABF 180-6</t>
  </si>
  <si>
    <t>Dai_SloHot50_ABF 180-7</t>
  </si>
  <si>
    <t>Dai_SloHot50_ABF 180-8</t>
  </si>
  <si>
    <t>Dai_SloHot50_ABF 180-9</t>
  </si>
  <si>
    <t>Dai_SloHot50_ABF 180-10</t>
  </si>
  <si>
    <t>Dai_SloHot50_ABF 180-11</t>
  </si>
  <si>
    <t>Dai_SloHot50_ABF 180-12</t>
  </si>
  <si>
    <t>Dai_SloHot50_ABF 180-13</t>
  </si>
  <si>
    <t>Dai_SloHot50_ABF 180-14</t>
  </si>
  <si>
    <t>Dai_SloHot50_ABF 180-15</t>
  </si>
  <si>
    <t>Dai_SloHot50_ABF 180-16</t>
  </si>
  <si>
    <t>Dai_SloHot50_ABF 180-17</t>
  </si>
  <si>
    <t>Dai_SloHot50_ABF 180-18</t>
  </si>
  <si>
    <t>Dai_SloHot50_ABF 180-19</t>
  </si>
  <si>
    <t>Dai_SloHot50_ABF 180-20</t>
  </si>
  <si>
    <t>Dai_SloHot50_ABF 180-21</t>
  </si>
  <si>
    <t>Dai_SloHot50_ABF 180-22</t>
  </si>
  <si>
    <t>Dai_SloHot50_ABF 180-23</t>
  </si>
  <si>
    <t>Dai_SloHot50_ABF 180-24</t>
  </si>
  <si>
    <t>Dai_SloHot50_ABF 180-25</t>
  </si>
  <si>
    <t>Dai_SloHot50_ABF 180-26</t>
  </si>
  <si>
    <t>Dai_SloHot50_ABF 180-27</t>
  </si>
  <si>
    <t>Dai_SloHot50_ABF 180-28</t>
  </si>
  <si>
    <t>Dai_SloHot50_ABF 180-29</t>
  </si>
  <si>
    <t>Dai_SloHot50_ABF 180-30</t>
  </si>
  <si>
    <t>Dai_SloHot50_ABF 180-31</t>
  </si>
  <si>
    <t>Dai_SloHot50_ABF 180-32</t>
  </si>
  <si>
    <t>Dai_SloHot50_ABF 180-33</t>
  </si>
  <si>
    <t>Dai_SloHot50_ABF 180-34</t>
  </si>
  <si>
    <t>Dai_SloHot50_ABF 180-35</t>
  </si>
  <si>
    <t>Dai_SloHot50_ABF 180-36</t>
  </si>
  <si>
    <t>Dai_SloHot50_ABF 180-37</t>
  </si>
  <si>
    <t>Dai_SloHot50_ABF 180-38</t>
  </si>
  <si>
    <t>Dai_SloHot50_ABF 180-39</t>
  </si>
  <si>
    <t>Dai_SloHot50_ABF 180-40</t>
  </si>
  <si>
    <t>Dai_SloHot50_ABF 180-41</t>
  </si>
  <si>
    <t>Dai_SloHot50_ABF 180-42</t>
  </si>
  <si>
    <t>Dai_SloHot50_ABF 180-43</t>
  </si>
  <si>
    <t>Dai_SloHot50_ABF 180-44</t>
  </si>
  <si>
    <t>Dai_SloHot50_ABF 180-45</t>
  </si>
  <si>
    <t>Dai_SloHot50_ABF 180-46</t>
  </si>
  <si>
    <t>Dai_SloHot50_ABF 180-47</t>
  </si>
  <si>
    <t>Dai_SloHot50_ABF 180-48</t>
  </si>
  <si>
    <t>Dai_SloHot50_ABF 180-49</t>
  </si>
  <si>
    <t>Dai_SloHot50_ABF 180-50</t>
  </si>
  <si>
    <t>Dai_SloHot50_ABF 180-51</t>
  </si>
  <si>
    <t>Dai_SloHot50_ABF 180-52</t>
  </si>
  <si>
    <t>Dai_SloHot50_ABF 180-53</t>
  </si>
  <si>
    <t>Dai_SloHot50_ABF 180-54</t>
  </si>
  <si>
    <t>Dai_SloHot50_ABF 180-55</t>
  </si>
  <si>
    <t>Dai_SloHot50_ABF 180-56</t>
  </si>
  <si>
    <t>Dai_SloHot50_ABF 180-57</t>
  </si>
  <si>
    <t>Dai_SloHot50_ABF 180-58</t>
  </si>
  <si>
    <t>Dai_SloHot50_ABF 180-59</t>
  </si>
  <si>
    <t>Dai_SloHot50_ABF 180-60</t>
  </si>
  <si>
    <t>Dai_SloHot50_ABF 180-61</t>
  </si>
  <si>
    <t>Dai_SloHot50_ABF 180-62</t>
  </si>
  <si>
    <t>Dai_SloHot50_ABF 180-63</t>
  </si>
  <si>
    <t>Dai_SloHot50_ABF 180-64</t>
  </si>
  <si>
    <t>Dai_SloHot50_ABF 180-65</t>
  </si>
  <si>
    <t>Dai_SloHot50_ABF 180-66</t>
  </si>
  <si>
    <t>Dai_SloHot50_ABF 180-67</t>
  </si>
  <si>
    <t>Dai_SloHot50_ABF 180-68</t>
  </si>
  <si>
    <t>Dai_SloHot50_ABF 180-69</t>
  </si>
  <si>
    <t>Dai_SloHot50_ABF 180-70</t>
  </si>
  <si>
    <t>Dai_SloHot50_ABF 180-71</t>
  </si>
  <si>
    <t>Dai_SloHot50_ABF 180-72</t>
  </si>
  <si>
    <t>Dai_SloHot50_ABF 180-73</t>
  </si>
  <si>
    <t>Dai_SloHot50_ABF 180-74</t>
  </si>
  <si>
    <t>Dai_SloHot50_ABF 180-75</t>
  </si>
  <si>
    <t>Dai_SloHot50_ABF 180-76</t>
  </si>
  <si>
    <t>Dai_SloHot50_ABF 180-77</t>
  </si>
  <si>
    <t>Dai_SloHot50_ABF 180-78</t>
  </si>
  <si>
    <t>Dai_SloHot50_ABF 180-79</t>
  </si>
  <si>
    <t>Dai_SloHot50_ABF 180-80</t>
  </si>
  <si>
    <t>Dai_SloHot50_ABF 180-81</t>
  </si>
  <si>
    <t>Dai_SloHot50_ABF 180-82</t>
  </si>
  <si>
    <t>Dai_SloHot50_ABF 180-83</t>
  </si>
  <si>
    <t>Dai_SloHot50_ABF 180-84</t>
  </si>
  <si>
    <t>Dai_SloHot50_ABF 180-85</t>
  </si>
  <si>
    <t>Dai_SloHot50_ABF 180-86</t>
  </si>
  <si>
    <t>Dai_SloHot50_ABF 180-87</t>
  </si>
  <si>
    <t>Dai_SloHot50_ABF 180-88</t>
  </si>
  <si>
    <t>Dai_SloHot50_ABF 180-89</t>
  </si>
  <si>
    <t>Dai_SloHot50_ABF 180-90</t>
  </si>
  <si>
    <t>Dai_SloHot50_ABF 180-91</t>
  </si>
  <si>
    <t>Dai_SloHot50_ABF 180-92</t>
  </si>
  <si>
    <t>Dai_SloHot50_ABF 180-93</t>
  </si>
  <si>
    <t>Dai_SloHot50_ABF 180-94</t>
  </si>
  <si>
    <t>Dai_SloHot50_ABF 180-95</t>
  </si>
  <si>
    <t>Dai_SloHot50_ABF 180-96</t>
  </si>
  <si>
    <t>Dai_SloHot50_ABF 180-97</t>
  </si>
  <si>
    <t>Dai_SloHot50_ABF 180-98</t>
  </si>
  <si>
    <t>Dai_SloHot50_ABF 180-99</t>
  </si>
  <si>
    <t>Dai_SloHot50_ABF 180-100</t>
  </si>
  <si>
    <t>Dai_SloHot50_ABF 180-101</t>
  </si>
  <si>
    <t>Dai_SloHot50_ABF 180-102</t>
  </si>
  <si>
    <t>Dai_SloHot50_ABF 180-103</t>
  </si>
  <si>
    <t>Dai_SloHot50_ABF 180-104</t>
  </si>
  <si>
    <t>Dai_SloHot50_ABF 180-105</t>
  </si>
  <si>
    <t>Dai_SloHot50_ABF 180-106</t>
  </si>
  <si>
    <t>Dai_SloHot50_ABF 180-107</t>
  </si>
  <si>
    <t>Dai_SloHot50_ABF 180-108</t>
  </si>
  <si>
    <t>Dai_SloHot50_ABF 180-109</t>
  </si>
  <si>
    <t>Dai_SloHot50_ABF 180-110</t>
  </si>
  <si>
    <t>Dai_SloHot50_ABF 180-111</t>
  </si>
  <si>
    <t>Dai_SloHot50_ABF 180-112</t>
  </si>
  <si>
    <t>Dai_SloHot50_ABF 180-113</t>
  </si>
  <si>
    <t>Dai_SloHot50_ABF 180-114</t>
  </si>
  <si>
    <t>Dai_SloHot50_ABF 180-115</t>
  </si>
  <si>
    <t>Dai_SloHot50_ABF 180-116</t>
  </si>
  <si>
    <t>Dai_SloHot50_ABF 180-117</t>
  </si>
  <si>
    <t>Dai_SloHot50_ABF 180-118</t>
  </si>
  <si>
    <t>Dai_SloHot50_ABF 180-119</t>
  </si>
  <si>
    <t>Dai_SloHot50_ABF 180-120</t>
  </si>
  <si>
    <t>Dai_SloHot50_ABF 180-121</t>
  </si>
  <si>
    <t>Dai_SloHot50_ABF 180-122</t>
  </si>
  <si>
    <t>Dai_SloHot50_ABF 180-123</t>
  </si>
  <si>
    <t>Dai_SloHot50_ABF 180-124</t>
  </si>
  <si>
    <t>Dai_SloHot50_ABF 180-125</t>
  </si>
  <si>
    <t>Dai_SloHot50_ABF 180-126</t>
  </si>
  <si>
    <t>Dai_SloHot50_ABF 180-127</t>
  </si>
  <si>
    <t>Dai_SloHot50_ABF 180-128</t>
  </si>
  <si>
    <t>Dai_SloHot50_ABF 180-129</t>
  </si>
  <si>
    <t>Dai_SloHot50_ABF 180-130</t>
  </si>
  <si>
    <t>Dai_SloHot50_ABF 180-131</t>
  </si>
  <si>
    <t>Dai_SloHot50_ABF 180-132</t>
  </si>
  <si>
    <t>Dai_SloHot50_ABF 180-133</t>
  </si>
  <si>
    <t>Dai_SloHot50_ABF 180-134</t>
  </si>
  <si>
    <t>Dai_SloHot50_ABF 180-135</t>
  </si>
  <si>
    <t>Dai_SloHot50_ABF 180-136</t>
  </si>
  <si>
    <t>Dai_SloHot50_ABF 180-137</t>
  </si>
  <si>
    <t>Dai_SloHot50_ABF 180-138</t>
  </si>
  <si>
    <t>Dai_SloHot50_ABF 180-139</t>
  </si>
  <si>
    <t>Dai_SloHot50_ABF 180-140</t>
  </si>
  <si>
    <t>Dai_SloHot50_ABF 180-141</t>
  </si>
  <si>
    <t>Dai_SloHot50_ABF 180-142</t>
  </si>
  <si>
    <t>Dai_SloHot50_ABF 180-143</t>
  </si>
  <si>
    <t>Dai_SloHot50_ABF 180-144</t>
  </si>
  <si>
    <t>Protein</t>
  </si>
  <si>
    <t>Redundancy</t>
  </si>
  <si>
    <t>jgi|Aspni7|1169809</t>
  </si>
  <si>
    <t>jgi|Aspni7|1141219</t>
  </si>
  <si>
    <t>jgi|Aspni7|201546</t>
  </si>
  <si>
    <t>jgi|Aspni7|1147622</t>
  </si>
  <si>
    <t>jgi|Aspni7|1142593</t>
  </si>
  <si>
    <t>jgi|Aspni7|1185711</t>
  </si>
  <si>
    <t>jgi|Aspni7|1135631</t>
  </si>
  <si>
    <t>jgi|Aspni7|1146681</t>
  </si>
  <si>
    <t>jgi|Aspni7|1122707</t>
  </si>
  <si>
    <t>jgi|Aspni7|45093</t>
  </si>
  <si>
    <t>jgi|Aspni7|1145281</t>
  </si>
  <si>
    <t>jgi|Aspni7|1147347</t>
  </si>
  <si>
    <t>jgi|Aspni7|1184401</t>
  </si>
  <si>
    <t>jgi|Aspni7|1124625</t>
  </si>
  <si>
    <t>jgi|Aspni7|1185324</t>
  </si>
  <si>
    <t>jgi|Aspni7|1164910</t>
  </si>
  <si>
    <t>jgi|Aspni7|1228607</t>
  </si>
  <si>
    <t>jgi|Aspni7|1022303</t>
  </si>
  <si>
    <t>HPDH_escherichia_coli</t>
  </si>
  <si>
    <t>jgi|Aspni7|1146648</t>
  </si>
  <si>
    <t>jgi|Aspni7|1181314</t>
  </si>
  <si>
    <t>jgi|Aspni7|1128788</t>
  </si>
  <si>
    <t>jgi|Aspni7|1155851</t>
  </si>
  <si>
    <t>jgi|Aspni7|1148351</t>
  </si>
  <si>
    <t>jgi|Aspni7|1101496</t>
  </si>
  <si>
    <t>jgi|Aspni7|1141517</t>
  </si>
  <si>
    <t>jgi|Aspni7|1144560</t>
  </si>
  <si>
    <t>jgi|Aspni7|55348</t>
  </si>
  <si>
    <t>jgi|Aspni7|1123188</t>
  </si>
  <si>
    <t>jgi|Aspni7|1143515</t>
  </si>
  <si>
    <t>jgi|Aspni7|184561</t>
  </si>
  <si>
    <t>jgi|Aspni7|1151133</t>
  </si>
  <si>
    <t>jgi|Aspni7|1166210</t>
  </si>
  <si>
    <t>jgi|Aspni7|1160758</t>
  </si>
  <si>
    <t>jgi|Aspni7|1145155</t>
  </si>
  <si>
    <t>jgi|Aspni7|175036</t>
  </si>
  <si>
    <t>jgi|Aspni7|1141486</t>
  </si>
  <si>
    <t>jgi|Aspni7|1132349</t>
  </si>
  <si>
    <t>jgi|Aspni7|1126035</t>
  </si>
  <si>
    <t>jgi|Aspni7|1214835</t>
  </si>
  <si>
    <t>jgi|Aspni7|1136064</t>
  </si>
  <si>
    <t>jgi|Aspni7|1143679</t>
  </si>
  <si>
    <t>jgi|Aspni7|1142773</t>
  </si>
  <si>
    <t>jgi|Aspni7|1144677</t>
  </si>
  <si>
    <t>jgi|Aspni7|1169861</t>
  </si>
  <si>
    <t>jgi|Aspni7|1183744</t>
  </si>
  <si>
    <t>jgi|Aspni7|1143842</t>
  </si>
  <si>
    <t>jgi|Aspni7|1162430</t>
  </si>
  <si>
    <t>jgi|Aspni7|1122523</t>
  </si>
  <si>
    <t>jgi|Aspni7|1146675</t>
  </si>
  <si>
    <t>jgi|Aspni7|1141573</t>
  </si>
  <si>
    <t>jgi|Aspni7|1145331</t>
  </si>
  <si>
    <t>jgi|Aspni7|1146408</t>
  </si>
  <si>
    <t>jgi|Aspni7|1186818</t>
  </si>
  <si>
    <t>jgi|Aspni7|1141366</t>
  </si>
  <si>
    <t>jgi|Aspni7|1150065</t>
  </si>
  <si>
    <t>jgi|Aspni7|1155444</t>
  </si>
  <si>
    <t>jgi|Aspni7|1145517</t>
  </si>
  <si>
    <t>jgi|Aspni7|1155663</t>
  </si>
  <si>
    <t>jgi|Aspni7|1143496</t>
  </si>
  <si>
    <t>jgi|Aspni7|1142544</t>
  </si>
  <si>
    <t>jgi|Aspni7|1145073</t>
  </si>
  <si>
    <t>jgi|Aspni7|1166928</t>
  </si>
  <si>
    <t>jgi|Aspni7|1143375</t>
  </si>
  <si>
    <t>jgi|Aspni7|1147204</t>
  </si>
  <si>
    <t>BAPAT_Bacillus_cereus</t>
  </si>
  <si>
    <t>jgi|Aspni7|1088447</t>
  </si>
  <si>
    <t>jgi|Aspni7|1021736</t>
  </si>
  <si>
    <t>jgi|Aspni7|1146364</t>
  </si>
  <si>
    <t>jgi|Aspni7|1147568</t>
  </si>
  <si>
    <t>jgi|Aspni7|1141664</t>
  </si>
  <si>
    <t>jgi|Aspni7|1147712</t>
  </si>
  <si>
    <t>jgi|Aspni7|1188360</t>
  </si>
  <si>
    <t>jgi|Aspni7|1139118</t>
  </si>
  <si>
    <t>jgi|Aspni7|1033921</t>
  </si>
  <si>
    <t>jgi|Aspni7|1147509</t>
  </si>
  <si>
    <t>jgi|Aspni7|1128436</t>
  </si>
  <si>
    <t>jgi|Aspni7|1146214</t>
  </si>
  <si>
    <t>jgi|Aspni7|1031996</t>
  </si>
  <si>
    <t>jgi|Aspni7|1142562</t>
  </si>
  <si>
    <t>jgi|Aspni7|1156548</t>
  </si>
  <si>
    <t>jgi|Aspni7|1186115</t>
  </si>
  <si>
    <t>jgi|Aspni7|1115054</t>
  </si>
  <si>
    <t>jgi|Aspni7|1135772</t>
  </si>
  <si>
    <t>jgi|Aspni7|1169799</t>
  </si>
  <si>
    <t>jgi|Aspni7|1129851</t>
  </si>
  <si>
    <t>PAND_Tribolium_castaneum</t>
  </si>
  <si>
    <t>jgi|Aspni7|1122987</t>
  </si>
  <si>
    <t>jgi|Aspni7|1129421</t>
  </si>
  <si>
    <t>jgi|Aspni7|52545</t>
  </si>
  <si>
    <t>jgi|Aspni7|1156479</t>
  </si>
  <si>
    <t>jgi|Aspni7|1142277</t>
  </si>
  <si>
    <t>jgi|Aspni7|1144106</t>
  </si>
  <si>
    <t>jgi|Aspni7|1103448</t>
  </si>
  <si>
    <t>jgi|Aspni7|1101271</t>
  </si>
  <si>
    <t>jgi|Aspni7|1143431</t>
  </si>
  <si>
    <t>jgi|Aspni7|1104597</t>
  </si>
  <si>
    <t>jgi|Aspni7|1172303</t>
  </si>
  <si>
    <t>jgi|Aspni7|1143149</t>
  </si>
  <si>
    <t>jgi|Aspni7|1189246</t>
  </si>
  <si>
    <t>jgi|Aspni7|1148105</t>
  </si>
  <si>
    <t>jgi|Aspni7|1144550</t>
  </si>
  <si>
    <t>jgi|Aspni7|1147969</t>
  </si>
  <si>
    <t>jgi|Aspni7|1147607</t>
  </si>
  <si>
    <t>jgi|Aspni7|1141700</t>
  </si>
  <si>
    <t>jgi|Aspni7|1141543</t>
  </si>
  <si>
    <t>jgi|Aspni7|1129666</t>
  </si>
  <si>
    <t>jgi|Aspni7|1142996</t>
  </si>
  <si>
    <t>jgi|Aspni7|1146032</t>
  </si>
  <si>
    <t>jgi|Aspni7|1144168</t>
  </si>
  <si>
    <t>jgi|Aspni7|1121080</t>
  </si>
  <si>
    <t>jgi|Aspni7|1102437</t>
  </si>
  <si>
    <t>jgi|Aspni7|1144775</t>
  </si>
  <si>
    <t>jgi|Aspni7|1141107</t>
  </si>
  <si>
    <t>jgi|Aspni7|1126238</t>
  </si>
  <si>
    <t>jgi|Aspni7|203246</t>
  </si>
  <si>
    <t>jgi|Aspni7|1145717</t>
  </si>
  <si>
    <t>jgi|Aspni7|1137436</t>
  </si>
  <si>
    <t>jgi|Aspni7|1144234</t>
  </si>
  <si>
    <t>jgi|Aspni7|1146910</t>
  </si>
  <si>
    <t>jgi|Aspni7|1129086</t>
  </si>
  <si>
    <t>jgi|Aspni7|1111358</t>
  </si>
  <si>
    <t>jgi|Aspni7|1141315</t>
  </si>
  <si>
    <t>jgi|Aspni7|1141667</t>
  </si>
  <si>
    <t>jgi|Aspni7|1146862</t>
  </si>
  <si>
    <t>jgi|Aspni7|1028444</t>
  </si>
  <si>
    <t>jgi|Aspni7|1141869</t>
  </si>
  <si>
    <t>jgi|Aspni7|1092059</t>
  </si>
  <si>
    <t>jgi|Aspni7|1110412</t>
  </si>
  <si>
    <t>jgi|Aspni7|1146161</t>
  </si>
  <si>
    <t>jgi|Aspni7|1147902</t>
  </si>
  <si>
    <t>jgi|Aspni7|1145617</t>
  </si>
  <si>
    <t>jgi|Aspni7|1165851</t>
  </si>
  <si>
    <t>jgi|Aspni7|1141371</t>
  </si>
  <si>
    <t>jgi|Aspni7|1147673</t>
  </si>
  <si>
    <t>jgi|Aspni7|1159070</t>
  </si>
  <si>
    <t>jgi|Aspni7|1117429</t>
  </si>
  <si>
    <t>jgi|Aspni7|1144966</t>
  </si>
  <si>
    <t>jgi|Aspni7|1145379</t>
  </si>
  <si>
    <t>jgi|Aspni7|1168645</t>
  </si>
  <si>
    <t>jgi|Aspni7|1143768</t>
  </si>
  <si>
    <t>jgi|Aspni7|1174996</t>
  </si>
  <si>
    <t>jgi|Aspni7|1143848</t>
  </si>
  <si>
    <t>jgi|Aspni7|1184034</t>
  </si>
  <si>
    <t>jgi|Aspni7|1186847</t>
  </si>
  <si>
    <t>jgi|Aspni7|205959</t>
  </si>
  <si>
    <t>jgi|Aspni7|1113287</t>
  </si>
  <si>
    <t>jgi|Aspni7|1112026</t>
  </si>
  <si>
    <t>jgi|Aspni7|1142105</t>
  </si>
  <si>
    <t>jgi|Aspni7|1105294</t>
  </si>
  <si>
    <t>jgi|Aspni7|1100508</t>
  </si>
  <si>
    <t>jgi|Aspni7|1145600</t>
  </si>
  <si>
    <t>jgi|Aspni7|1188361</t>
  </si>
  <si>
    <t>jgi|Aspni7|1145486</t>
  </si>
  <si>
    <t>jgi|Aspni7|1099453</t>
  </si>
  <si>
    <t>jgi|Aspni7|1013899</t>
  </si>
  <si>
    <t>jgi|Aspni7|52120</t>
  </si>
  <si>
    <t>jgi|Aspni7|1179106</t>
  </si>
  <si>
    <t>jgi|Aspni7|1184832</t>
  </si>
  <si>
    <t>jgi|Aspni7|1142292</t>
  </si>
  <si>
    <t>jgi|Aspni7|1152010</t>
  </si>
  <si>
    <t>jgi|Aspni7|1098508</t>
  </si>
  <si>
    <t>jgi|Aspni7|1164136</t>
  </si>
  <si>
    <t>jgi|Aspni7|1131990</t>
  </si>
  <si>
    <t>jgi|Aspni7|1144337</t>
  </si>
  <si>
    <t>jgi|Aspni7|1180290</t>
  </si>
  <si>
    <t>jgi|Aspni7|1183487</t>
  </si>
  <si>
    <t>jgi|Aspni7|1080105</t>
  </si>
  <si>
    <t>jgi|Aspni7|1153398</t>
  </si>
  <si>
    <t>jgi|Aspni7|1146578</t>
  </si>
  <si>
    <t>jgi|Aspni7|1168445</t>
  </si>
  <si>
    <t>jgi|Aspni7|1146360</t>
  </si>
  <si>
    <t>jgi|Aspni7|1157593</t>
  </si>
  <si>
    <t>jgi|Aspni7|1120915</t>
  </si>
  <si>
    <t>jgi|Aspni7|1115470</t>
  </si>
  <si>
    <t>jgi|Aspni7|1143500</t>
  </si>
  <si>
    <t>jgi|Aspni7|1129216</t>
  </si>
  <si>
    <t>jgi|Aspni7|1083843</t>
  </si>
  <si>
    <t>jgi|Aspni7|1146906</t>
  </si>
  <si>
    <t>jgi|Aspni7|1179433</t>
  </si>
  <si>
    <t>jgi|Aspni7|1139629</t>
  </si>
  <si>
    <t>jgi|Aspni7|1027809</t>
  </si>
  <si>
    <t>jgi|Aspni7|1174560</t>
  </si>
  <si>
    <t>jgi|Aspni7|1148269</t>
  </si>
  <si>
    <t>jgi|Aspni7|1128999</t>
  </si>
  <si>
    <t>jgi|Aspni7|1148327</t>
  </si>
  <si>
    <t>jgi|Aspni7|1143273</t>
  </si>
  <si>
    <t>jgi|Aspni7|1093795</t>
  </si>
  <si>
    <t>jgi|Aspni7|1106331</t>
  </si>
  <si>
    <t>jgi|Aspni7|1015404</t>
  </si>
  <si>
    <t>jgi|Aspni7|1218293</t>
  </si>
  <si>
    <t>jgi|Aspni7|1137994</t>
  </si>
  <si>
    <t>jgi|Aspni7|1141268</t>
  </si>
  <si>
    <t>jgi|Aspni7|1147113</t>
  </si>
  <si>
    <t>jgi|Aspni7|1147749</t>
  </si>
  <si>
    <t>jgi|Aspni7|1169060</t>
  </si>
  <si>
    <t>jgi|Aspni7|1087136</t>
  </si>
  <si>
    <t>jgi|Aspni7|1030265</t>
  </si>
  <si>
    <t>jgi|Aspni7|206881</t>
  </si>
  <si>
    <t>jgi|Aspni7|1178808</t>
  </si>
  <si>
    <t>jgi|Aspni7|1174691</t>
  </si>
  <si>
    <t>jgi|Aspni7|1181574</t>
  </si>
  <si>
    <t>jgi|Aspni7|57046</t>
  </si>
  <si>
    <t>jgi|Aspni7|1083684</t>
  </si>
  <si>
    <t>jgi|Aspni7|1173038</t>
  </si>
  <si>
    <t>jgi|Aspni7|1144499</t>
  </si>
  <si>
    <t>jgi|Aspni7|1148178</t>
  </si>
  <si>
    <t>jgi|Aspni7|1144628</t>
  </si>
  <si>
    <t>jgi|Aspni7|1145755</t>
  </si>
  <si>
    <t>jgi|Aspni7|1127991</t>
  </si>
  <si>
    <t>jgi|Aspni7|1105895</t>
  </si>
  <si>
    <t>jgi|Aspni7|1188093</t>
  </si>
  <si>
    <t>jgi|Aspni7|1112146</t>
  </si>
  <si>
    <t>jgi|Aspni7|1144699</t>
  </si>
  <si>
    <t>jgi|Aspni7|1142510</t>
  </si>
  <si>
    <t>jgi|Aspni7|1102323</t>
  </si>
  <si>
    <t>jgi|Aspni7|1148082</t>
  </si>
  <si>
    <t>jgi|Aspni7|1184374</t>
  </si>
  <si>
    <t>jgi|Aspni7|1101794</t>
  </si>
  <si>
    <t>jgi|Aspni7|1102389</t>
  </si>
  <si>
    <t>jgi|Aspni7|1182690</t>
  </si>
  <si>
    <t>jgi|Aspni7|1090937</t>
  </si>
  <si>
    <t>jgi|Aspni7|1144660</t>
  </si>
  <si>
    <t>jgi|Aspni7|1165923</t>
  </si>
  <si>
    <t>jgi|Aspni7|1143258</t>
  </si>
  <si>
    <t>jgi|Aspni7|1107073</t>
  </si>
  <si>
    <t>jgi|Aspni7|1146142</t>
  </si>
  <si>
    <t>jgi|Aspni7|1107420</t>
  </si>
  <si>
    <t>jgi|Aspni7|1107040</t>
  </si>
  <si>
    <t>jgi|Aspni7|1172669</t>
  </si>
  <si>
    <t>jgi|Aspni7|1144192</t>
  </si>
  <si>
    <t>jgi|Aspni7|1182867</t>
  </si>
  <si>
    <t>jgi|Aspni7|54854</t>
  </si>
  <si>
    <t>jgi|Aspni7|1124197</t>
  </si>
  <si>
    <t>jgi|Aspni7|1119170</t>
  </si>
  <si>
    <t>jgi|Aspni7|1181648</t>
  </si>
  <si>
    <t>jgi|Aspni7|52477</t>
  </si>
  <si>
    <t>jgi|Aspni7|1146974</t>
  </si>
  <si>
    <t>jgi|Aspni7|1141368</t>
  </si>
  <si>
    <t>jgi|Aspni7|1148154</t>
  </si>
  <si>
    <t>jgi|Aspni7|1082512</t>
  </si>
  <si>
    <t>jgi|Aspni7|1118079</t>
  </si>
  <si>
    <t>jgi|Aspni7|1179885</t>
  </si>
  <si>
    <t>jgi|Aspni7|1146519</t>
  </si>
  <si>
    <t>jgi|Aspni7|1186395</t>
  </si>
  <si>
    <t>jgi|Aspni7|1126600</t>
  </si>
  <si>
    <t>jgi|Aspni7|1166679</t>
  </si>
  <si>
    <t>jgi|Aspni7|1181493</t>
  </si>
  <si>
    <t>jgi|Aspni7|1119231</t>
  </si>
  <si>
    <t>jgi|Aspni7|1016650</t>
  </si>
  <si>
    <t>jgi|Aspni7|1166799</t>
  </si>
  <si>
    <t>jgi|Aspni7|1111182</t>
  </si>
  <si>
    <t>jgi|Aspni7|1185893</t>
  </si>
  <si>
    <t>jgi|Aspni7|1143283</t>
  </si>
  <si>
    <t>jgi|Aspni7|1179292</t>
  </si>
  <si>
    <t>jgi|Aspni7|1145051</t>
  </si>
  <si>
    <t>jgi|Aspni7|1144442</t>
  </si>
  <si>
    <t>jgi|Aspni7|1143952</t>
  </si>
  <si>
    <t>jgi|Aspni7|1005336</t>
  </si>
  <si>
    <t>jgi|Aspni7|1135898</t>
  </si>
  <si>
    <t>jgi|Aspni7|1180758</t>
  </si>
  <si>
    <t>jgi|Aspni7|1126047</t>
  </si>
  <si>
    <t>jgi|Aspni7|1138789</t>
  </si>
  <si>
    <t>jgi|Aspni7|1157207</t>
  </si>
  <si>
    <t>jgi|Aspni7|1145368</t>
  </si>
  <si>
    <t>jgi|Aspni7|1148992</t>
  </si>
  <si>
    <t>jgi|Aspni7|1089325</t>
  </si>
  <si>
    <t>jgi|Aspni7|1144101</t>
  </si>
  <si>
    <t>jgi|Aspni7|1160516</t>
  </si>
  <si>
    <t>jgi|Aspni7|1119364</t>
  </si>
  <si>
    <t>jgi|Aspni7|1131689</t>
  </si>
  <si>
    <t>jgi|Aspni7|1176455</t>
  </si>
  <si>
    <t>jgi|Aspni7|212833</t>
  </si>
  <si>
    <t>jgi|Aspni7|1144739</t>
  </si>
  <si>
    <t>jgi|Aspni7|1146378</t>
  </si>
  <si>
    <t>jgi|Aspni7|1182225</t>
  </si>
  <si>
    <t>jgi|Aspni7|1118174</t>
  </si>
  <si>
    <t>jgi|Aspni7|1165523</t>
  </si>
  <si>
    <t>jgi|Aspni7|1168482</t>
  </si>
  <si>
    <t>jgi|Aspni7|1148152</t>
  </si>
  <si>
    <t>jgi|Aspni7|209689</t>
  </si>
  <si>
    <t>jgi|Aspni7|1127282</t>
  </si>
  <si>
    <t>jgi|Aspni7|1110798</t>
  </si>
  <si>
    <t>jgi|Aspni7|1189025</t>
  </si>
  <si>
    <t>jgi|Aspni7|1105787</t>
  </si>
  <si>
    <t>jgi|Aspni7|1136225</t>
  </si>
  <si>
    <t>jgi|Aspni7|1136017</t>
  </si>
  <si>
    <t>jgi|Aspni7|1143376</t>
  </si>
  <si>
    <t>jgi|Aspni7|1143530</t>
  </si>
  <si>
    <t>jgi|Aspni7|1166026</t>
  </si>
  <si>
    <t>jgi|Aspni7|1098963</t>
  </si>
  <si>
    <t>jgi|Aspni7|1011623</t>
  </si>
  <si>
    <t>jgi|Aspni7|1144794</t>
  </si>
  <si>
    <t>jgi|Aspni7|1031305</t>
  </si>
  <si>
    <t>jgi|Aspni7|1019169</t>
  </si>
  <si>
    <t>jgi|Aspni7|1145392</t>
  </si>
  <si>
    <t>jgi|Aspni7|1171357</t>
  </si>
  <si>
    <t>jgi|Aspni7|1156074</t>
  </si>
  <si>
    <t>jgi|Aspni7|1104864</t>
  </si>
  <si>
    <t>jgi|Aspni7|1110783</t>
  </si>
  <si>
    <t>jgi|Aspni7|1143702</t>
  </si>
  <si>
    <t>jgi|Aspni7|1105740</t>
  </si>
  <si>
    <t>jgi|Aspni7|1158130</t>
  </si>
  <si>
    <t>jgi|Aspni7|1158434</t>
  </si>
  <si>
    <t>jgi|Aspni7|1148233</t>
  </si>
  <si>
    <t>jgi|Aspni7|1202533</t>
  </si>
  <si>
    <t>jgi|Aspni7|1143578</t>
  </si>
  <si>
    <t>jgi|Aspni7|1144506</t>
  </si>
  <si>
    <t>jgi|Aspni7|1141236</t>
  </si>
  <si>
    <t>jgi|Aspni7|1181174</t>
  </si>
  <si>
    <t>jgi|Aspni7|1148099</t>
  </si>
  <si>
    <t>jgi|Aspni7|1039419</t>
  </si>
  <si>
    <t>jgi|Aspni7|1147216</t>
  </si>
  <si>
    <t>jgi|Aspni7|1004906</t>
  </si>
  <si>
    <t>jgi|Aspni7|1043257</t>
  </si>
  <si>
    <t>jgi|Aspni7|1144993</t>
  </si>
  <si>
    <t>jgi|Aspni7|1145992</t>
  </si>
  <si>
    <t>jgi|Aspni7|1159202</t>
  </si>
  <si>
    <t>jgi|Aspni7|1141613</t>
  </si>
  <si>
    <t>jgi|Aspni7|1129990</t>
  </si>
  <si>
    <t>jgi|Aspni7|1146344</t>
  </si>
  <si>
    <t>jgi|Aspni7|1123390</t>
  </si>
  <si>
    <t>jgi|Aspni7|1035818</t>
  </si>
  <si>
    <t>jgi|Aspni7|1176135</t>
  </si>
  <si>
    <t>jgi|Aspni7|1144880</t>
  </si>
  <si>
    <t>jgi|Aspni7|1162171</t>
  </si>
  <si>
    <t>jgi|Aspni7|1099236</t>
  </si>
  <si>
    <t>jgi|Aspni7|1154670</t>
  </si>
  <si>
    <t>jgi|Aspni7|1024201</t>
  </si>
  <si>
    <t>jgi|Aspni7|1108986</t>
  </si>
  <si>
    <t>jgi|Aspni7|1146146</t>
  </si>
  <si>
    <t>jgi|Aspni7|1159410</t>
  </si>
  <si>
    <t>jgi|Aspni7|1157544</t>
  </si>
  <si>
    <t>jgi|Aspni7|1146782</t>
  </si>
  <si>
    <t>jgi|Aspni7|1141867</t>
  </si>
  <si>
    <t>jgi|Aspni7|1146052</t>
  </si>
  <si>
    <t>jgi|Aspni7|1184156</t>
  </si>
  <si>
    <t>jgi|Aspni7|1183085</t>
  </si>
  <si>
    <t>jgi|Aspni7|1148410</t>
  </si>
  <si>
    <t>jgi|Aspni7|1136502</t>
  </si>
  <si>
    <t>jgi|Aspni7|1185964</t>
  </si>
  <si>
    <t>jgi|Aspni7|1142998</t>
  </si>
  <si>
    <t>jgi|Aspni7|1174736</t>
  </si>
  <si>
    <t>jgi|Aspni7|208263</t>
  </si>
  <si>
    <t>jgi|Aspni7|1062100</t>
  </si>
  <si>
    <t>jgi|Aspni7|1159986</t>
  </si>
  <si>
    <t>jgi|Aspni7|1115381</t>
  </si>
  <si>
    <t>jgi|Aspni7|1152667</t>
  </si>
  <si>
    <t>jgi|Aspni7|1133528</t>
  </si>
  <si>
    <t>jgi|Aspni7|1148150</t>
  </si>
  <si>
    <t>jgi|Aspni7|1083200</t>
  </si>
  <si>
    <t>jgi|Aspni7|1141341</t>
  </si>
  <si>
    <t>jgi|Aspni7|1143907</t>
  </si>
  <si>
    <t>jgi|Aspni7|1166315</t>
  </si>
  <si>
    <t>jgi|Aspni7|37855</t>
  </si>
  <si>
    <t>jgi|Aspni7|1144141</t>
  </si>
  <si>
    <t>jgi|Aspni7|1126116</t>
  </si>
  <si>
    <t>jgi|Aspni7|1109825</t>
  </si>
  <si>
    <t>jgi|Aspni7|1147981</t>
  </si>
  <si>
    <t>jgi|Aspni7|1098546</t>
  </si>
  <si>
    <t>jgi|Aspni7|1103225</t>
  </si>
  <si>
    <t>jgi|Aspni7|1151441</t>
  </si>
  <si>
    <t>jgi|Aspni7|1172382</t>
  </si>
  <si>
    <t>jgi|Aspni7|1144327</t>
  </si>
  <si>
    <t>jgi|Aspni7|1173846</t>
  </si>
  <si>
    <t>jgi|Aspni7|1143275</t>
  </si>
  <si>
    <t>jgi|Aspni7|1135824</t>
  </si>
  <si>
    <t>jgi|Aspni7|1146794</t>
  </si>
  <si>
    <t>jgi|Aspni7|1108924</t>
  </si>
  <si>
    <t>jgi|Aspni7|1146107</t>
  </si>
  <si>
    <t>jgi|Aspni7|1188741</t>
  </si>
  <si>
    <t>jgi|Aspni7|1126508</t>
  </si>
  <si>
    <t>jgi|Aspni7|1218575</t>
  </si>
  <si>
    <t>jgi|Aspni7|1147694</t>
  </si>
  <si>
    <t>jgi|Aspni7|1117390</t>
  </si>
  <si>
    <t>jgi|Aspni7|1121366</t>
  </si>
  <si>
    <t>jgi|Aspni7|1119509</t>
  </si>
  <si>
    <t>jgi|Aspni7|1144497</t>
  </si>
  <si>
    <t>jgi|Aspni7|1112965</t>
  </si>
  <si>
    <t>jgi|Aspni7|1146537</t>
  </si>
  <si>
    <t>jgi|Aspni7|1145826</t>
  </si>
  <si>
    <t>jgi|Aspni7|1170176</t>
  </si>
  <si>
    <t>jgi|Aspni7|1141181</t>
  </si>
  <si>
    <t>jgi|Aspni7|1145924</t>
  </si>
  <si>
    <t>jgi|Aspni7|1145960</t>
  </si>
  <si>
    <t>jgi|Aspni7|1141637</t>
  </si>
  <si>
    <t>jgi|Aspni7|1100308</t>
  </si>
  <si>
    <t>jgi|Aspni7|35429</t>
  </si>
  <si>
    <t>jgi|Aspni7|1185543</t>
  </si>
  <si>
    <t>jgi|Aspni7|1188813</t>
  </si>
  <si>
    <t>jgi|Aspni7|1145619</t>
  </si>
  <si>
    <t>jgi|Aspni7|1157263</t>
  </si>
  <si>
    <t>jgi|Aspni7|1098716</t>
  </si>
  <si>
    <t>jgi|Aspni7|1120765</t>
  </si>
  <si>
    <t>jgi|Aspni7|1142195</t>
  </si>
  <si>
    <t>jgi|Aspni7|1142991</t>
  </si>
  <si>
    <t>jgi|Aspni7|1180060</t>
  </si>
  <si>
    <t>jgi|Aspni7|1141845</t>
  </si>
  <si>
    <t>jgi|Aspni7|1141810</t>
  </si>
  <si>
    <t>jgi|Aspni7|1024820</t>
  </si>
  <si>
    <t>jgi|Aspni7|1138372</t>
  </si>
  <si>
    <t>jgi|Aspni7|1143291</t>
  </si>
  <si>
    <t>jgi|Aspni7|1144950</t>
  </si>
  <si>
    <t>jgi|Aspni7|1144751</t>
  </si>
  <si>
    <t>jgi|Aspni7|1146608</t>
  </si>
  <si>
    <t>jgi|Aspni7|1160466</t>
  </si>
  <si>
    <t>jgi|Aspni7|1188068</t>
  </si>
  <si>
    <t>jgi|Aspni7|47113</t>
  </si>
  <si>
    <t>jgi|Aspni7|1041533</t>
  </si>
  <si>
    <t>jgi|Aspni7|1121609</t>
  </si>
  <si>
    <t>jgi|Aspni7|1144591</t>
  </si>
  <si>
    <t>jgi|Aspni7|1188453</t>
  </si>
  <si>
    <t>jgi|Aspni7|1127735</t>
  </si>
  <si>
    <t>jgi|Aspni7|1012621</t>
  </si>
  <si>
    <t>jgi|Aspni7|1122092</t>
  </si>
  <si>
    <t>jgi|Aspni7|1138276</t>
  </si>
  <si>
    <t>jgi|Aspni7|1148348</t>
  </si>
  <si>
    <t>jgi|Aspni7|1030027</t>
  </si>
  <si>
    <t>jgi|Aspni7|1148339</t>
  </si>
  <si>
    <t>jgi|Aspni7|1145357</t>
  </si>
  <si>
    <t>jgi|Aspni7|1184219</t>
  </si>
  <si>
    <t>jgi|Aspni7|1147004</t>
  </si>
  <si>
    <t>jgi|Aspni7|1153850</t>
  </si>
  <si>
    <t>jgi|Aspni7|1112365</t>
  </si>
  <si>
    <t>jgi|Aspni7|1102292</t>
  </si>
  <si>
    <t>jgi|Aspni7|1142231</t>
  </si>
  <si>
    <t>jgi|Aspni7|1128495</t>
  </si>
  <si>
    <t>jgi|Aspni7|1115666</t>
  </si>
  <si>
    <t>jgi|Aspni7|1125454</t>
  </si>
  <si>
    <t>jgi|Aspni7|1147158</t>
  </si>
  <si>
    <t>jgi|Aspni7|1025854</t>
  </si>
  <si>
    <t>jgi|Aspni7|1126414</t>
  </si>
  <si>
    <t>jgi|Aspni7|1122081</t>
  </si>
  <si>
    <t>jgi|Aspni7|1147926</t>
  </si>
  <si>
    <t>jgi|Aspni7|1116571</t>
  </si>
  <si>
    <t>jgi|Aspni7|1180293</t>
  </si>
  <si>
    <t>jgi|Aspni7|1105321</t>
  </si>
  <si>
    <t>jgi|Aspni7|1084957</t>
  </si>
  <si>
    <t>jgi|Aspni7|1142222</t>
  </si>
  <si>
    <t>jgi|Aspni7|1084705</t>
  </si>
  <si>
    <t>jgi|Aspni7|1080018</t>
  </si>
  <si>
    <t>jgi|Aspni7|1103161</t>
  </si>
  <si>
    <t>jgi|Aspni7|1183193</t>
  </si>
  <si>
    <t>jgi|Aspni7|1143042</t>
  </si>
  <si>
    <t>jgi|Aspni7|1088511</t>
  </si>
  <si>
    <t>jgi|Aspni7|1164419</t>
  </si>
  <si>
    <t>jgi|Aspni7|1138041</t>
  </si>
  <si>
    <t>jgi|Aspni7|1109102</t>
  </si>
  <si>
    <t>jgi|Aspni7|1143029</t>
  </si>
  <si>
    <t>jgi|Aspni7|1088939</t>
  </si>
  <si>
    <t>jgi|Aspni7|1145766</t>
  </si>
  <si>
    <t>jgi|Aspni7|1107016</t>
  </si>
  <si>
    <t>jgi|Aspni7|1003271</t>
  </si>
  <si>
    <t>jgi|Aspni7|1158853</t>
  </si>
  <si>
    <t>jgi|Aspni7|1187492</t>
  </si>
  <si>
    <t>jgi|Aspni7|1081653</t>
  </si>
  <si>
    <t>jgi|Aspni7|1166580</t>
  </si>
  <si>
    <t>jgi|Aspni7|1161945</t>
  </si>
  <si>
    <t>jgi|Aspni7|1117161</t>
  </si>
  <si>
    <t>jgi|Aspni7|1087412</t>
  </si>
  <si>
    <t>jgi|Aspni7|1159993</t>
  </si>
  <si>
    <t>jgi|Aspni7|1148300</t>
  </si>
  <si>
    <t>jgi|Aspni7|1146509</t>
  </si>
  <si>
    <t>jgi|Aspni7|1142625</t>
  </si>
  <si>
    <t>jgi|Aspni7|1103981</t>
  </si>
  <si>
    <t>jgi|Aspni7|1185293</t>
  </si>
  <si>
    <t>jgi|Aspni7|1182424</t>
  </si>
  <si>
    <t>jgi|Aspni7|1153110</t>
  </si>
  <si>
    <t>jgi|Aspni7|1143198</t>
  </si>
  <si>
    <t>jgi|Aspni7|1108649</t>
  </si>
  <si>
    <t>jgi|Aspni7|1140355</t>
  </si>
  <si>
    <t>jgi|Aspni7|1147132</t>
  </si>
  <si>
    <t>jgi|Aspni7|1143260</t>
  </si>
  <si>
    <t>jgi|Aspni7|1187377</t>
  </si>
  <si>
    <t>jgi|Aspni7|1156769</t>
  </si>
  <si>
    <t>jgi|Aspni7|1188123</t>
  </si>
  <si>
    <t>jgi|Aspni7|1168333</t>
  </si>
  <si>
    <t>jgi|Aspni7|1084212</t>
  </si>
  <si>
    <t>jgi|Aspni7|1104960</t>
  </si>
  <si>
    <t>jgi|Aspni7|1123190</t>
  </si>
  <si>
    <t>jgi|Aspni7|1106489</t>
  </si>
  <si>
    <t>jgi|Aspni7|178461</t>
  </si>
  <si>
    <t>jgi|Aspni7|1176557</t>
  </si>
  <si>
    <t>jgi|Aspni7|1143139</t>
  </si>
  <si>
    <t>jgi|Aspni7|1166644</t>
  </si>
  <si>
    <t>jgi|Aspni7|1124343</t>
  </si>
  <si>
    <t>jgi|Aspni7|1142755</t>
  </si>
  <si>
    <t>jgi|Aspni7|1185889</t>
  </si>
  <si>
    <t>jgi|Aspni7|1145734</t>
  </si>
  <si>
    <t>jgi|Aspni7|1144370</t>
  </si>
  <si>
    <t>jgi|Aspni7|1119648</t>
  </si>
  <si>
    <t>jgi|Aspni7|1121951</t>
  </si>
  <si>
    <t>jgi|Aspni7|1101295</t>
  </si>
  <si>
    <t>jgi|Aspni7|1168549</t>
  </si>
  <si>
    <t>jgi|Aspni7|1143833</t>
  </si>
  <si>
    <t>jgi|Aspni7|1145031</t>
  </si>
  <si>
    <t>jgi|Aspni7|1147237</t>
  </si>
  <si>
    <t>jgi|Aspni7|1145818</t>
  </si>
  <si>
    <t>jgi|Aspni7|1130158</t>
  </si>
  <si>
    <t>jgi|Aspni7|1173349</t>
  </si>
  <si>
    <t>jgi|Aspni7|1187687</t>
  </si>
  <si>
    <t>jgi|Aspni7|1128860</t>
  </si>
  <si>
    <t>jgi|Aspni7|1025889</t>
  </si>
  <si>
    <t>jgi|Aspni7|1106429</t>
  </si>
  <si>
    <t>jgi|Aspni7|1184095</t>
  </si>
  <si>
    <t>jgi|Aspni7|1146272</t>
  </si>
  <si>
    <t>jgi|Aspni7|1080257</t>
  </si>
  <si>
    <t>jgi|Aspni7|45003</t>
  </si>
  <si>
    <t>jgi|Aspni7|1166458</t>
  </si>
  <si>
    <t>jgi|Aspni7|1128814</t>
  </si>
  <si>
    <t>jgi|Aspni7|1145180</t>
  </si>
  <si>
    <t>jgi|Aspni7|1209800</t>
  </si>
  <si>
    <t>jgi|Aspni7|1006587</t>
  </si>
  <si>
    <t>jgi|Aspni7|1142561</t>
  </si>
  <si>
    <t>jgi|Aspni7|128731</t>
  </si>
  <si>
    <t>jgi|Aspni7|1180842</t>
  </si>
  <si>
    <t>jgi|Aspni7|1145702</t>
  </si>
  <si>
    <t>jgi|Aspni7|1106869</t>
  </si>
  <si>
    <t>jgi|Aspni7|1158958</t>
  </si>
  <si>
    <t>jgi|Aspni7|1158942</t>
  </si>
  <si>
    <t>jgi|Aspni7|1164884</t>
  </si>
  <si>
    <t>jgi|Aspni7|1127092</t>
  </si>
  <si>
    <t>jgi|Aspni7|1094530</t>
  </si>
  <si>
    <t>jgi|Aspni7|1118687</t>
  </si>
  <si>
    <t>jgi|Aspni7|1144936</t>
  </si>
  <si>
    <t>jgi|Aspni7|1143492</t>
  </si>
  <si>
    <t>jgi|Aspni7|1147835</t>
  </si>
  <si>
    <t>jgi|Aspni7|1029021</t>
  </si>
  <si>
    <t>jgi|Aspni7|1171359</t>
  </si>
  <si>
    <t>jgi|Aspni7|1166174</t>
  </si>
  <si>
    <t>jgi|Aspni7|1141436</t>
  </si>
  <si>
    <t>jgi|Aspni7|1126318</t>
  </si>
  <si>
    <t>jgi|Aspni7|1148369</t>
  </si>
  <si>
    <t>jgi|Aspni7|1147405</t>
  </si>
  <si>
    <t>jgi|Aspni7|1157856</t>
  </si>
  <si>
    <t>jgi|Aspni7|1147272</t>
  </si>
  <si>
    <t>jgi|Aspni7|1188440</t>
  </si>
  <si>
    <t>jgi|Aspni7|1146874</t>
  </si>
  <si>
    <t>jgi|Aspni7|1187906</t>
  </si>
  <si>
    <t>jgi|Aspni7|1146630</t>
  </si>
  <si>
    <t>jgi|Aspni7|1187774</t>
  </si>
  <si>
    <t>jgi|Aspni7|1107881</t>
  </si>
  <si>
    <t>jgi|Aspni7|1105733</t>
  </si>
  <si>
    <t>jgi|Aspni7|1147651</t>
  </si>
  <si>
    <t>jgi|Aspni7|1188810</t>
  </si>
  <si>
    <t>jgi|Aspni7|1157768</t>
  </si>
  <si>
    <t>jgi|Aspni7|1087119</t>
  </si>
  <si>
    <t>jgi|Aspni7|1146580</t>
  </si>
  <si>
    <t>jgi|Aspni7|1142135</t>
  </si>
  <si>
    <t>jgi|Aspni7|1165610</t>
  </si>
  <si>
    <t>jgi|Aspni7|1183964</t>
  </si>
  <si>
    <t>jgi|Aspni7|1146382</t>
  </si>
  <si>
    <t>jgi|Aspni7|1112652</t>
  </si>
  <si>
    <t>jgi|Aspni7|1184010</t>
  </si>
  <si>
    <t>jgi|Aspni7|1143942</t>
  </si>
  <si>
    <t>jgi|Aspni7|1110004</t>
  </si>
  <si>
    <t>jgi|Aspni7|1142184</t>
  </si>
  <si>
    <t>jgi|Aspni7|134028</t>
  </si>
  <si>
    <t>jgi|Aspni7|1102906</t>
  </si>
  <si>
    <t>jgi|Aspni7|1141898</t>
  </si>
  <si>
    <t>jgi|Aspni7|1096555</t>
  </si>
  <si>
    <t>jgi|Aspni7|1179469</t>
  </si>
  <si>
    <t>jgi|Aspni7|1144743</t>
  </si>
  <si>
    <t>jgi|Aspni7|1172356</t>
  </si>
  <si>
    <t>jgi|Aspni7|1124700</t>
  </si>
  <si>
    <t>jgi|Aspni7|1161874</t>
  </si>
  <si>
    <t>jgi|Aspni7|1184564</t>
  </si>
  <si>
    <t>jgi|Aspni7|1123047</t>
  </si>
  <si>
    <t>jgi|Aspni7|1143689</t>
  </si>
  <si>
    <t>jgi|Aspni7|1142749</t>
  </si>
  <si>
    <t>jgi|Aspni7|1141177</t>
  </si>
  <si>
    <t>jgi|Aspni7|1125357</t>
  </si>
  <si>
    <t>jgi|Aspni7|1184029</t>
  </si>
  <si>
    <t>jgi|Aspni7|1117798</t>
  </si>
  <si>
    <t>jgi|Aspni7|1117419</t>
  </si>
  <si>
    <t>jgi|Aspni7|1143936</t>
  </si>
  <si>
    <t>jgi|Aspni7|1128692</t>
  </si>
  <si>
    <t>jgi|Aspni7|1127980</t>
  </si>
  <si>
    <t>jgi|Aspni7|1114277</t>
  </si>
  <si>
    <t>jgi|Aspni7|1145364</t>
  </si>
  <si>
    <t>jgi|Aspni7|225592</t>
  </si>
  <si>
    <t>jgi|Aspni7|52578</t>
  </si>
  <si>
    <t>jgi|Aspni7|1161122</t>
  </si>
  <si>
    <t>jgi|Aspni7|1145979</t>
  </si>
  <si>
    <t>jgi|Aspni7|1124090</t>
  </si>
  <si>
    <t>jgi|Aspni7|1091575</t>
  </si>
  <si>
    <t>jgi|Aspni7|1113325</t>
  </si>
  <si>
    <t>jgi|Aspni7|1173782</t>
  </si>
  <si>
    <t>jgi|Aspni7|1003642</t>
  </si>
  <si>
    <t>jgi|Aspni7|1027901</t>
  </si>
  <si>
    <t>jgi|Aspni7|1069255</t>
  </si>
  <si>
    <t>jgi|Aspni7|1137075</t>
  </si>
  <si>
    <t>jgi|Aspni7|1115442</t>
  </si>
  <si>
    <t>jgi|Aspni7|1154519</t>
  </si>
  <si>
    <t>jgi|Aspni7|1093775</t>
  </si>
  <si>
    <t>jgi|Aspni7|1111408</t>
  </si>
  <si>
    <t>jgi|Aspni7|1147566</t>
  </si>
  <si>
    <t>jgi|Aspni7|1084143</t>
  </si>
  <si>
    <t>jgi|Aspni7|1165604</t>
  </si>
  <si>
    <t>jgi|Aspni7|1140027</t>
  </si>
  <si>
    <t>jgi|Aspni7|1144750</t>
  </si>
  <si>
    <t>jgi|Aspni7|1110178</t>
  </si>
  <si>
    <t>jgi|Aspni7|53856</t>
  </si>
  <si>
    <t>jgi|Aspni7|1143022</t>
  </si>
  <si>
    <t>jgi|Aspni7|1142179</t>
  </si>
  <si>
    <t>jgi|Aspni7|1185693</t>
  </si>
  <si>
    <t>jgi|Aspni7|1164684</t>
  </si>
  <si>
    <t>jgi|Aspni7|1154628</t>
  </si>
  <si>
    <t>jgi|Aspni7|1148056</t>
  </si>
  <si>
    <t>jgi|Aspni7|1167466</t>
  </si>
  <si>
    <t>jgi|Aspni7|1006858</t>
  </si>
  <si>
    <t>jgi|Aspni7|1143722</t>
  </si>
  <si>
    <t>jgi|Aspni7|1095276</t>
  </si>
  <si>
    <t>jgi|Aspni7|1032162</t>
  </si>
  <si>
    <t>jgi|Aspni7|1155305</t>
  </si>
  <si>
    <t>jgi|Aspni7|1116605</t>
  </si>
  <si>
    <t>jgi|Aspni7|1113466</t>
  </si>
  <si>
    <t>jgi|Aspni7|1181814</t>
  </si>
  <si>
    <t>jgi|Aspni7|1144339</t>
  </si>
  <si>
    <t>jgi|Aspni7|1111800</t>
  </si>
  <si>
    <t>jgi|Aspni7|1123991</t>
  </si>
  <si>
    <t>jgi|Aspni7|1147616</t>
  </si>
  <si>
    <t>jgi|Aspni7|1180702</t>
  </si>
  <si>
    <t>jgi|Aspni7|1182859</t>
  </si>
  <si>
    <t>jgi|Aspni7|1148385</t>
  </si>
  <si>
    <t>jgi|Aspni7|1145460</t>
  </si>
  <si>
    <t>jgi|Aspni7|1165285</t>
  </si>
  <si>
    <t>jgi|Aspni7|1097079</t>
  </si>
  <si>
    <t>jgi|Aspni7|1119041</t>
  </si>
  <si>
    <t>jgi|Aspni7|1139077</t>
  </si>
  <si>
    <t>jgi|Aspni7|1031190</t>
  </si>
  <si>
    <t>jgi|Aspni7|1167090</t>
  </si>
  <si>
    <t>jgi|Aspni7|1124805</t>
  </si>
  <si>
    <t>jgi|Aspni7|1161870</t>
  </si>
  <si>
    <t>jgi|Aspni7|1151057</t>
  </si>
  <si>
    <t>jgi|Aspni7|1148512</t>
  </si>
  <si>
    <t>jgi|Aspni7|1102469</t>
  </si>
  <si>
    <t>jgi|Aspni7|1121374</t>
  </si>
  <si>
    <t>jgi|Aspni7|1104526</t>
  </si>
  <si>
    <t>jgi|Aspni7|1167592</t>
  </si>
  <si>
    <t>jgi|Aspni7|1122731</t>
  </si>
  <si>
    <t>jgi|Aspni7|1146501</t>
  </si>
  <si>
    <t>jgi|Aspni7|1149853</t>
  </si>
  <si>
    <t>jgi|Aspni7|1139489</t>
  </si>
  <si>
    <t>jgi|Aspni7|1129158</t>
  </si>
  <si>
    <t>jgi|Aspni7|1098273</t>
  </si>
  <si>
    <t>jgi|Aspni7|1112452</t>
  </si>
  <si>
    <t>jgi|Aspni7|1101223</t>
  </si>
  <si>
    <t>jgi|Aspni7|1156584</t>
  </si>
  <si>
    <t>jgi|Aspni7|1113000</t>
  </si>
  <si>
    <t>jgi|Aspni7|1100460</t>
  </si>
  <si>
    <t>jgi|Aspni7|1160525</t>
  </si>
  <si>
    <t>jgi|Aspni7|1184403</t>
  </si>
  <si>
    <t>jgi|Aspni7|1124591</t>
  </si>
  <si>
    <t>jgi|Aspni7|1144417</t>
  </si>
  <si>
    <t>jgi|Aspni7|1129863</t>
  </si>
  <si>
    <t>jgi|Aspni7|1106453</t>
  </si>
  <si>
    <t>jgi|Aspni7|1167228</t>
  </si>
  <si>
    <t>jgi|Aspni7|1141722</t>
  </si>
  <si>
    <t>jgi|Aspni7|1115373</t>
  </si>
  <si>
    <t>jgi|Aspni7|1113389</t>
  </si>
  <si>
    <t>jgi|Aspni7|1104971</t>
  </si>
  <si>
    <t>jgi|Aspni7|1102215</t>
  </si>
  <si>
    <t>jgi|Aspni7|1189116</t>
  </si>
  <si>
    <t>jgi|Aspni7|1168402</t>
  </si>
  <si>
    <t>jgi|Aspni7|1187271</t>
  </si>
  <si>
    <t>jgi|Aspni7|1129583</t>
  </si>
  <si>
    <t>jgi|Aspni7|1119306</t>
  </si>
  <si>
    <t>jgi|Aspni7|1080454</t>
  </si>
  <si>
    <t>jgi|Aspni7|1182932</t>
  </si>
  <si>
    <t>jgi|Aspni7|1101772</t>
  </si>
  <si>
    <t>jgi|Aspni7|1186975</t>
  </si>
  <si>
    <t>jgi|Aspni7|1120384</t>
  </si>
  <si>
    <t>jgi|Aspni7|1101747</t>
  </si>
  <si>
    <t>jgi|Aspni7|1112436</t>
  </si>
  <si>
    <t>jgi|Aspni7|1164269</t>
  </si>
  <si>
    <t>jgi|Aspni7|1151530</t>
  </si>
  <si>
    <t>jgi|Aspni7|1144924</t>
  </si>
  <si>
    <t>jgi|Aspni7|1148703</t>
  </si>
  <si>
    <t>jgi|Aspni7|1040652</t>
  </si>
  <si>
    <t>jgi|Aspni7|1018858</t>
  </si>
  <si>
    <t>jgi|Aspni7|1173841</t>
  </si>
  <si>
    <t>jgi|Aspni7|1165736</t>
  </si>
  <si>
    <t>jgi|Aspni7|1121761</t>
  </si>
  <si>
    <t>jgi|Aspni7|52962</t>
  </si>
  <si>
    <t>jgi|Aspni7|1104938</t>
  </si>
  <si>
    <t>jgi|Aspni7|137408</t>
  </si>
  <si>
    <t>jgi|Aspni7|1143153</t>
  </si>
  <si>
    <t>jgi|Aspni7|1121621</t>
  </si>
  <si>
    <t>jgi|Aspni7|1003256</t>
  </si>
  <si>
    <t>jgi|Aspni7|1132158</t>
  </si>
  <si>
    <t>jgi|Aspni7|1108731</t>
  </si>
  <si>
    <t>jgi|Aspni7|1142872</t>
  </si>
  <si>
    <t>jgi|Aspni7|1228827</t>
  </si>
  <si>
    <t>jgi|Aspni7|1159631</t>
  </si>
  <si>
    <t>jgi|Aspni7|1129768</t>
  </si>
  <si>
    <t>jgi|Aspni7|1123121</t>
  </si>
  <si>
    <t>jgi|Aspni7|1180780</t>
  </si>
  <si>
    <t>jgi|Aspni7|1117757</t>
  </si>
  <si>
    <t>jgi|Aspni7|1228015</t>
  </si>
  <si>
    <t>jgi|Aspni7|1183758</t>
  </si>
  <si>
    <t>jgi|Aspni7|1099304</t>
  </si>
  <si>
    <t>jgi|Aspni7|1101582</t>
  </si>
  <si>
    <t>jgi|Aspni7|1186901</t>
  </si>
  <si>
    <t>jgi|Aspni7|1116535</t>
  </si>
  <si>
    <t>jgi|Aspni7|1157477</t>
  </si>
  <si>
    <t>jgi|Aspni7|35965</t>
  </si>
  <si>
    <t>jgi|Aspni7|1128588</t>
  </si>
  <si>
    <t>jgi|Aspni7|1168033</t>
  </si>
  <si>
    <t>jgi|Aspni7|1143362</t>
  </si>
  <si>
    <t>jgi|Aspni7|1159691</t>
  </si>
  <si>
    <t>jgi|Aspni7|1218973</t>
  </si>
  <si>
    <t>jgi|Aspni7|1161498</t>
  </si>
  <si>
    <t>jgi|Aspni7|1082721</t>
  </si>
  <si>
    <t>jgi|Aspni7|1162542</t>
  </si>
  <si>
    <t>jgi|Aspni7|1160006</t>
  </si>
  <si>
    <t>jgi|Aspni7|1147696</t>
  </si>
  <si>
    <t>jgi|Aspni7|1128060</t>
  </si>
  <si>
    <t>jgi|Aspni7|1105259</t>
  </si>
  <si>
    <t>jgi|Aspni7|1144256</t>
  </si>
  <si>
    <t>jgi|Aspni7|1113837</t>
  </si>
  <si>
    <t>jgi|Aspni7|208387</t>
  </si>
  <si>
    <t>jgi|Aspni7|1041322</t>
  </si>
  <si>
    <t>jgi|Aspni7|1168289</t>
  </si>
  <si>
    <t>jgi|Aspni7|1143581</t>
  </si>
  <si>
    <t>jgi|Aspni7|1158328</t>
  </si>
  <si>
    <t>jgi|Aspni7|1223476</t>
  </si>
  <si>
    <t>jgi|Aspni7|1173244</t>
  </si>
  <si>
    <t>jgi|Aspni7|1110657</t>
  </si>
  <si>
    <t>jgi|Aspni7|1144718</t>
  </si>
  <si>
    <t>jgi|Aspni7|1142077</t>
  </si>
  <si>
    <t>jgi|Aspni7|1127388</t>
  </si>
  <si>
    <t>jgi|Aspni7|1183213</t>
  </si>
  <si>
    <t>jgi|Aspni7|1164300</t>
  </si>
  <si>
    <t>jgi|Aspni7|1145738</t>
  </si>
  <si>
    <t>jgi|Aspni7|177700</t>
  </si>
  <si>
    <t>jgi|Aspni7|213953</t>
  </si>
  <si>
    <t>jgi|Aspni7|1136649</t>
  </si>
  <si>
    <t>jgi|Aspni7|1097368</t>
  </si>
  <si>
    <t>jgi|Aspni7|1128148</t>
  </si>
  <si>
    <t>jgi|Aspni7|1157412</t>
  </si>
  <si>
    <t>jgi|Aspni7|1099056</t>
  </si>
  <si>
    <t>jgi|Aspni7|207862</t>
  </si>
  <si>
    <t>jgi|Aspni7|177836</t>
  </si>
  <si>
    <t>jgi|Aspni7|177328</t>
  </si>
  <si>
    <t>jgi|Aspni7|1127166</t>
  </si>
  <si>
    <t>jgi|Aspni7|1144206</t>
  </si>
  <si>
    <t>jgi|Aspni7|1143302</t>
  </si>
  <si>
    <t>jgi|Aspni7|1228617</t>
  </si>
  <si>
    <t>jgi|Aspni7|1184417</t>
  </si>
  <si>
    <t>jgi|Aspni7|46492</t>
  </si>
  <si>
    <t>jgi|Aspni7|1177754</t>
  </si>
  <si>
    <t>jgi|Aspni7|1169124</t>
  </si>
  <si>
    <t>jgi|Aspni7|1154694</t>
  </si>
  <si>
    <t>jgi|Aspni7|1165398</t>
  </si>
  <si>
    <t>jgi|Aspni7|1026215</t>
  </si>
  <si>
    <t>jgi|Aspni7|1164228</t>
  </si>
  <si>
    <t>jgi|Aspni7|1141435</t>
  </si>
  <si>
    <t>jgi|Aspni7|1145018</t>
  </si>
  <si>
    <t>jgi|Aspni7|1172493</t>
  </si>
  <si>
    <t>jgi|Aspni7|1188573</t>
  </si>
  <si>
    <t>jgi|Aspni7|1156210</t>
  </si>
  <si>
    <t>jgi|Aspni7|1124360</t>
  </si>
  <si>
    <t>jgi|Aspni7|1103364</t>
  </si>
  <si>
    <t>jgi|Aspni7|1165964</t>
  </si>
  <si>
    <t>jgi|Aspni7|1118863</t>
  </si>
  <si>
    <t>jgi|Aspni7|1160311</t>
  </si>
  <si>
    <t>jgi|Aspni7|55240</t>
  </si>
  <si>
    <t>jgi|Aspni7|1180885</t>
  </si>
  <si>
    <t>jgi|Aspni7|1168310</t>
  </si>
  <si>
    <t>jgi|Aspni7|1177542</t>
  </si>
  <si>
    <t>jgi|Aspni7|1182256</t>
  </si>
  <si>
    <t>jgi|Aspni7|1164879</t>
  </si>
  <si>
    <t>jgi|Aspni7|1102896</t>
  </si>
  <si>
    <t>jgi|Aspni7|1184212</t>
  </si>
  <si>
    <t>jgi|Aspni7|1141295</t>
  </si>
  <si>
    <t>jgi|Aspni7|1148221</t>
  </si>
  <si>
    <t>jgi|Aspni7|1112876</t>
  </si>
  <si>
    <t>jgi|Aspni7|1184008</t>
  </si>
  <si>
    <t>jgi|Aspni7|1106662</t>
  </si>
  <si>
    <t>jgi|Aspni7|1139856</t>
  </si>
  <si>
    <t>jgi|Aspni7|1183564</t>
  </si>
  <si>
    <t>jgi|Aspni7|1184670</t>
  </si>
  <si>
    <t>jgi|Aspni7|1167039</t>
  </si>
  <si>
    <t>jgi|Aspni7|1186276</t>
  </si>
  <si>
    <t>jgi|Aspni7|1110824</t>
  </si>
  <si>
    <t>jgi|Aspni7|1147786</t>
  </si>
  <si>
    <t>jgi|Aspni7|1146641</t>
  </si>
  <si>
    <t>jgi|Aspni7|1160604</t>
  </si>
  <si>
    <t>jgi|Aspni7|1126009</t>
  </si>
  <si>
    <t>jgi|Aspni7|53209</t>
  </si>
  <si>
    <t>jgi|Aspni7|1187437</t>
  </si>
  <si>
    <t>jgi|Aspni7|1080767</t>
  </si>
  <si>
    <t>jgi|Aspni7|1088919</t>
  </si>
  <si>
    <t>jgi|Aspni7|1113629</t>
  </si>
  <si>
    <t>jgi|Aspni7|1184453</t>
  </si>
  <si>
    <t>jgi|Aspni7|209924</t>
  </si>
  <si>
    <t>jgi|Aspni7|1186959</t>
  </si>
  <si>
    <t>jgi|Aspni7|1115413</t>
  </si>
  <si>
    <t>jgi|Aspni7|1103255</t>
  </si>
  <si>
    <t>jgi|Aspni7|1139955</t>
  </si>
  <si>
    <t>jgi|Aspni7|1127729</t>
  </si>
  <si>
    <t>jgi|Aspni7|1162203</t>
  </si>
  <si>
    <t>jgi|Aspni7|1145044</t>
  </si>
  <si>
    <t>jgi|Aspni7|1119580</t>
  </si>
  <si>
    <t>jgi|Aspni7|1132469</t>
  </si>
  <si>
    <t>jgi|Aspni7|1181836</t>
  </si>
  <si>
    <t>jgi|Aspni7|1157032</t>
  </si>
  <si>
    <t>jgi|Aspni7|1116956</t>
  </si>
  <si>
    <t>jgi|Aspni7|1104857</t>
  </si>
  <si>
    <t>jgi|Aspni7|1183859</t>
  </si>
  <si>
    <t>jgi|Aspni7|1149264</t>
  </si>
  <si>
    <t>jgi|Aspni7|1167142</t>
  </si>
  <si>
    <t>jgi|Aspni7|1101384</t>
  </si>
  <si>
    <t>jgi|Aspni7|1174726</t>
  </si>
  <si>
    <t>jgi|Aspni7|1184842</t>
  </si>
  <si>
    <t>jgi|Aspni7|1090519</t>
  </si>
  <si>
    <t>jgi|Aspni7|1221352</t>
  </si>
  <si>
    <t>jgi|Aspni7|1144686</t>
  </si>
  <si>
    <t>jgi|Aspni7|1184336</t>
  </si>
  <si>
    <t>jgi|Aspni7|1160709</t>
  </si>
  <si>
    <t>jgi|Aspni7|205624</t>
  </si>
  <si>
    <t>jgi|Aspni7|1144697</t>
  </si>
  <si>
    <t>jgi|Aspni7|1015451</t>
  </si>
  <si>
    <t>jgi|Aspni7|1101241</t>
  </si>
  <si>
    <t>jgi|Aspni7|1123432</t>
  </si>
  <si>
    <t>jgi|Aspni7|1142103</t>
  </si>
  <si>
    <t>jgi|Aspni7|187248</t>
  </si>
  <si>
    <t>jgi|Aspni7|1163108</t>
  </si>
  <si>
    <t>jgi|Aspni7|1123308</t>
  </si>
  <si>
    <t>jgi|Aspni7|1081550</t>
  </si>
  <si>
    <t>jgi|Aspni7|1143506</t>
  </si>
  <si>
    <t>jgi|Aspni7|1161348</t>
  </si>
  <si>
    <t>jgi|Aspni7|1116841</t>
  </si>
  <si>
    <t>jgi|Aspni7|1186219</t>
  </si>
  <si>
    <t>jgi|Aspni7|1112886</t>
  </si>
  <si>
    <t>jgi|Aspni7|1160773</t>
  </si>
  <si>
    <t>jgi|Aspni7|1009233</t>
  </si>
  <si>
    <t>jgi|Aspni7|1145279</t>
  </si>
  <si>
    <t>jgi|Aspni7|1109588</t>
  </si>
  <si>
    <t>jgi|Aspni7|1082510</t>
  </si>
  <si>
    <t>jgi|Aspni7|1144109</t>
  </si>
  <si>
    <t>jgi|Aspni7|1146441</t>
  </si>
  <si>
    <t>jgi|Aspni7|1164274</t>
  </si>
  <si>
    <t>jgi|Aspni7|1146034</t>
  </si>
  <si>
    <t>jgi|Aspni7|1113616</t>
  </si>
  <si>
    <t>jgi|Aspni7|40088</t>
  </si>
  <si>
    <t>jgi|Aspni7|1001664</t>
  </si>
  <si>
    <t>jgi|Aspni7|1165800</t>
  </si>
  <si>
    <t>jgi|Aspni7|1156515</t>
  </si>
  <si>
    <t>jgi|Aspni7|1225150</t>
  </si>
  <si>
    <t>jgi|Aspni7|1187753</t>
  </si>
  <si>
    <t>jgi|Aspni7|1146023</t>
  </si>
  <si>
    <t>jgi|Aspni7|1158921</t>
  </si>
  <si>
    <t>jgi|Aspni7|1184426</t>
  </si>
  <si>
    <t>jgi|Aspni7|1184891</t>
  </si>
  <si>
    <t>jgi|Aspni7|1087737</t>
  </si>
  <si>
    <t>jgi|Aspni7|1163268</t>
  </si>
  <si>
    <t>jgi|Aspni7|1118470</t>
  </si>
  <si>
    <t>jgi|Aspni7|1125334</t>
  </si>
  <si>
    <t>jgi|Aspni7|1186088</t>
  </si>
  <si>
    <t>jgi|Aspni7|1203282</t>
  </si>
  <si>
    <t>jgi|Aspni7|1183000</t>
  </si>
  <si>
    <t>jgi|Aspni7|1124683</t>
  </si>
  <si>
    <t>jgi|Aspni7|1187298</t>
  </si>
  <si>
    <t>jgi|Aspni7|1083022</t>
  </si>
  <si>
    <t>jgi|Aspni7|1108450</t>
  </si>
  <si>
    <t>jgi|Aspni7|1149756</t>
  </si>
  <si>
    <t>jgi|Aspni7|1161480</t>
  </si>
  <si>
    <t>jgi|Aspni7|1100843</t>
  </si>
  <si>
    <t>jgi|Aspni7|1174369</t>
  </si>
  <si>
    <t>jgi|Aspni7|1142635</t>
  </si>
  <si>
    <t>jgi|Aspni7|1147386</t>
  </si>
  <si>
    <t>jgi|Aspni7|1188189</t>
  </si>
  <si>
    <t>jgi|Aspni7|1141861</t>
  </si>
  <si>
    <t>jgi|Aspni7|1206608</t>
  </si>
  <si>
    <t>jgi|Aspni7|1106221</t>
  </si>
  <si>
    <t>jgi|Aspni7|1119261</t>
  </si>
  <si>
    <t>jgi|Aspni7|1115095</t>
  </si>
  <si>
    <t>jgi|Aspni7|1155869</t>
  </si>
  <si>
    <t>jgi|Aspni7|1088741</t>
  </si>
  <si>
    <t>jgi|Aspni7|1183353</t>
  </si>
  <si>
    <t>jgi|Aspni7|192649</t>
  </si>
  <si>
    <t>jgi|Aspni7|202096</t>
  </si>
  <si>
    <t>jgi|Aspni7|1022934</t>
  </si>
  <si>
    <t>jgi|Aspni7|1183045</t>
  </si>
  <si>
    <t>jgi|Aspni7|1174814</t>
  </si>
  <si>
    <t>jgi|Aspni7|1156173</t>
  </si>
  <si>
    <t>jgi|Aspni7|1175169</t>
  </si>
  <si>
    <t>jgi|Aspni7|1134649</t>
  </si>
  <si>
    <t>jgi|Aspni7|1175775</t>
  </si>
  <si>
    <t>jgi|Aspni7|1146086</t>
  </si>
  <si>
    <t>jgi|Aspni7|1106808</t>
  </si>
  <si>
    <t>jgi|Aspni7|1113915</t>
  </si>
  <si>
    <t>jgi|Aspni7|1111351</t>
  </si>
  <si>
    <t>jgi|Aspni7|1116811</t>
  </si>
  <si>
    <t>jgi|Aspni7|1141289</t>
  </si>
  <si>
    <t>jgi|Aspni7|142929</t>
  </si>
  <si>
    <t>jgi|Aspni7|1099369</t>
  </si>
  <si>
    <t>jgi|Aspni7|1182232</t>
  </si>
  <si>
    <t>jgi|Aspni7|1108338</t>
  </si>
  <si>
    <t>jgi|Aspni7|1180832</t>
  </si>
  <si>
    <t>jgi|Aspni7|1160187</t>
  </si>
  <si>
    <t>jgi|Aspni7|1085183</t>
  </si>
  <si>
    <t>jgi|Aspni7|1183354</t>
  </si>
  <si>
    <t>jgi|Aspni7|1184342</t>
  </si>
  <si>
    <t>jgi|Aspni7|1098376</t>
  </si>
  <si>
    <t>jgi|Aspni7|1168810</t>
  </si>
  <si>
    <t>jgi|Aspni7|1186632</t>
  </si>
  <si>
    <t>jgi|Aspni7|1154925</t>
  </si>
  <si>
    <t>jgi|Aspni7|1106244</t>
  </si>
  <si>
    <t>jgi|Aspni7|1159315</t>
  </si>
  <si>
    <t>jgi|Aspni7|1035270</t>
  </si>
  <si>
    <t>jgi|Aspni7|1096298</t>
  </si>
  <si>
    <t>jgi|Aspni7|1020553</t>
  </si>
  <si>
    <t>jgi|Aspni7|1187645</t>
  </si>
  <si>
    <t>jgi|Aspni7|1103291</t>
  </si>
  <si>
    <t>jgi|Aspni7|1173865</t>
  </si>
  <si>
    <t>jgi|Aspni7|1122647</t>
  </si>
  <si>
    <t>jgi|Aspni7|1158285</t>
  </si>
  <si>
    <t>jgi|Aspni7|1030262</t>
  </si>
  <si>
    <t>jgi|Aspni7|1121186</t>
  </si>
  <si>
    <t>jgi|Aspni7|1110815</t>
  </si>
  <si>
    <t>jgi|Aspni7|1141235</t>
  </si>
  <si>
    <t>jgi|Aspni7|1145150</t>
  </si>
  <si>
    <t>jgi|Aspni7|183471</t>
  </si>
  <si>
    <t>jgi|Aspni7|1126481</t>
  </si>
  <si>
    <t>jgi|Aspni7|1001862</t>
  </si>
  <si>
    <t>jgi|Aspni7|1085523</t>
  </si>
  <si>
    <t>jgi|Aspni7|1110001</t>
  </si>
  <si>
    <t>jgi|Aspni7|209956</t>
  </si>
  <si>
    <t>jgi|Aspni7|1029101</t>
  </si>
  <si>
    <t>jgi|Aspni7|1128547</t>
  </si>
  <si>
    <t>jgi|Aspni7|1131981</t>
  </si>
  <si>
    <t>jgi|Aspni7|1121585</t>
  </si>
  <si>
    <t>jgi|Aspni7|1156789</t>
  </si>
  <si>
    <t>jgi|Aspni7|1143532</t>
  </si>
  <si>
    <t>jgi|Aspni7|1145195</t>
  </si>
  <si>
    <t>jgi|Aspni7|1103332</t>
  </si>
  <si>
    <t>jgi|Aspni7|1185767</t>
  </si>
  <si>
    <t>jgi|Aspni7|1162305</t>
  </si>
  <si>
    <t>jgi|Aspni7|1173082</t>
  </si>
  <si>
    <t>jgi|Aspni7|1184750</t>
  </si>
  <si>
    <t>jgi|Aspni7|1124252</t>
  </si>
  <si>
    <t>jgi|Aspni7|1164149</t>
  </si>
  <si>
    <t>jgi|Aspni7|1182144</t>
  </si>
  <si>
    <t>jgi|Aspni7|1182347</t>
  </si>
  <si>
    <t>jgi|Aspni7|1216254</t>
  </si>
  <si>
    <t>jgi|Aspni7|1168477</t>
  </si>
  <si>
    <t>jgi|Aspni7|1089666</t>
  </si>
  <si>
    <t>jgi|Aspni7|1127715</t>
  </si>
  <si>
    <t>jgi|Aspni7|1146721</t>
  </si>
  <si>
    <t>jgi|Aspni7|1125631</t>
  </si>
  <si>
    <t>jgi|Aspni7|1181816</t>
  </si>
  <si>
    <t>jgi|Aspni7|1146652</t>
  </si>
  <si>
    <t>jgi|Aspni7|1182853</t>
  </si>
  <si>
    <t>jgi|Aspni7|1152907</t>
  </si>
  <si>
    <t>jgi|Aspni7|1188809</t>
  </si>
  <si>
    <t>jgi|Aspni7|1188690</t>
  </si>
  <si>
    <t>jgi|Aspni7|1129422</t>
  </si>
  <si>
    <t>jgi|Aspni7|1147053</t>
  </si>
  <si>
    <t>jgi|Aspni7|1115734</t>
  </si>
  <si>
    <t>jgi|Aspni7|1119058</t>
  </si>
  <si>
    <t>jgi|Aspni7|1141334</t>
  </si>
  <si>
    <t>jgi|Aspni7|1218496</t>
  </si>
  <si>
    <t>jgi|Aspni7|1158271</t>
  </si>
  <si>
    <t>jgi|Aspni7|1185152</t>
  </si>
  <si>
    <t>jgi|Aspni7|1176412</t>
  </si>
  <si>
    <t>jgi|Aspni7|1168731</t>
  </si>
  <si>
    <t>jgi|Aspni7|1182494</t>
  </si>
  <si>
    <t>jgi|Aspni7|1147356</t>
  </si>
  <si>
    <t>jgi|Aspni7|1158411</t>
  </si>
  <si>
    <t>jgi|Aspni7|1227886</t>
  </si>
  <si>
    <t>jgi|Aspni7|1150734</t>
  </si>
  <si>
    <t>jgi|Aspni7|1027508</t>
  </si>
  <si>
    <t>jgi|Aspni7|1182747</t>
  </si>
  <si>
    <t>jgi|Aspni7|1088083</t>
  </si>
  <si>
    <t>jgi|Aspni7|1111866</t>
  </si>
  <si>
    <t>jgi|Aspni7|1032669</t>
  </si>
  <si>
    <t>jgi|Aspni7|1167692</t>
  </si>
  <si>
    <t>jgi|Aspni7|1186511</t>
  </si>
  <si>
    <t>jgi|Aspni7|1147916</t>
  </si>
  <si>
    <t>jgi|Aspni7|1105796</t>
  </si>
  <si>
    <t>jgi|Aspni7|1113809</t>
  </si>
  <si>
    <t>jgi|Aspni7|1103632</t>
  </si>
  <si>
    <t>jgi|Aspni7|1164894</t>
  </si>
  <si>
    <t>jgi|Aspni7|1127573</t>
  </si>
  <si>
    <t>jgi|Aspni7|1144035</t>
  </si>
  <si>
    <t>jgi|Aspni7|1110381</t>
  </si>
  <si>
    <t>jgi|Aspni7|1157927</t>
  </si>
  <si>
    <t>jgi|Aspni7|1188290</t>
  </si>
  <si>
    <t>jgi|Aspni7|1145341</t>
  </si>
  <si>
    <t>jgi|Aspni7|46999</t>
  </si>
  <si>
    <t>jgi|Aspni7|1122226</t>
  </si>
  <si>
    <t>jgi|Aspni7|1147285</t>
  </si>
  <si>
    <t>jgi|Aspni7|1219205</t>
  </si>
  <si>
    <t>jgi|Aspni7|1145289</t>
  </si>
  <si>
    <t>jgi|Aspni7|1015572</t>
  </si>
  <si>
    <t>jgi|Aspni7|1138702</t>
  </si>
  <si>
    <t>jgi|Aspni7|1159612</t>
  </si>
  <si>
    <t>jgi|Aspni7|1180719</t>
  </si>
  <si>
    <t>jgi|Aspni7|1135072</t>
  </si>
  <si>
    <t>jgi|Aspni7|1118640</t>
  </si>
  <si>
    <t>jgi|Aspni7|1160148</t>
  </si>
  <si>
    <t>jgi|Aspni7|1169607</t>
  </si>
  <si>
    <t>jgi|Aspni7|1166844</t>
  </si>
  <si>
    <t>jgi|Aspni7|1138528</t>
  </si>
  <si>
    <t>jgi|Aspni7|1097906</t>
  </si>
  <si>
    <t>jgi|Aspni7|1184692</t>
  </si>
  <si>
    <t>jgi|Aspni7|1100041</t>
  </si>
  <si>
    <t>jgi|Aspni7|1184673</t>
  </si>
  <si>
    <t>jgi|Aspni7|1117907</t>
  </si>
  <si>
    <t>jgi|Aspni7|1201418</t>
  </si>
  <si>
    <t>jgi|Aspni7|1182336</t>
  </si>
  <si>
    <t>jgi|Aspni7|1112989</t>
  </si>
  <si>
    <t>jgi|Aspni7|1126271</t>
  </si>
  <si>
    <t>jgi|Aspni7|1164950</t>
  </si>
  <si>
    <t>jgi|Aspni7|1179945</t>
  </si>
  <si>
    <t>jgi|Aspni7|1122393</t>
  </si>
  <si>
    <t>jgi|Aspni7|1152615</t>
  </si>
  <si>
    <t>jgi|Aspni7|1146403</t>
  </si>
  <si>
    <t>jgi|Aspni7|1143140</t>
  </si>
  <si>
    <t>jgi|Aspni7|1149738</t>
  </si>
  <si>
    <t>jgi|Aspni7|1160579</t>
  </si>
  <si>
    <t>jgi|Aspni7|53077</t>
  </si>
  <si>
    <t>jgi|Aspni7|1037649</t>
  </si>
  <si>
    <t>jgi|Aspni7|1185181</t>
  </si>
  <si>
    <t>jgi|Aspni7|1126413</t>
  </si>
  <si>
    <t>jgi|Aspni7|1169717</t>
  </si>
  <si>
    <t>jgi|Aspni7|1123618</t>
  </si>
  <si>
    <t>jgi|Aspni7|1159282</t>
  </si>
  <si>
    <t>jgi|Aspni7|1101888</t>
  </si>
  <si>
    <t>jgi|Aspni7|1146553</t>
  </si>
  <si>
    <t>jgi|Aspni7|1187926</t>
  </si>
  <si>
    <t>jgi|Aspni7|1146259</t>
  </si>
  <si>
    <t>jgi|Aspni7|1160087</t>
  </si>
  <si>
    <t>jgi|Aspni7|1124628</t>
  </si>
  <si>
    <t>jgi|Aspni7|1131322</t>
  </si>
  <si>
    <t>jgi|Aspni7|1084200</t>
  </si>
  <si>
    <t>jgi|Aspni7|1135606</t>
  </si>
  <si>
    <t>jgi|Aspni7|1186759</t>
  </si>
  <si>
    <t>jgi|Aspni7|55546</t>
  </si>
  <si>
    <t>jgi|Aspni7|213531</t>
  </si>
  <si>
    <t>jgi|Aspni7|1114947</t>
  </si>
  <si>
    <t>jgi|Aspni7|1125889</t>
  </si>
  <si>
    <t>jgi|Aspni7|1215497</t>
  </si>
  <si>
    <t>jgi|Aspni7|1106288</t>
  </si>
  <si>
    <t>jgi|Aspni7|1134914</t>
  </si>
  <si>
    <t>jgi|Aspni7|1105781</t>
  </si>
  <si>
    <t>jgi|Aspni7|1205380</t>
  </si>
  <si>
    <t>jgi|Aspni7|1188657</t>
  </si>
  <si>
    <t>jgi|Aspni7|55611</t>
  </si>
  <si>
    <t>jgi|Aspni7|1121816</t>
  </si>
  <si>
    <t>jgi|Aspni7|1158966</t>
  </si>
  <si>
    <t>jgi|Aspni7|52796</t>
  </si>
  <si>
    <t>jgi|Aspni7|1101634</t>
  </si>
  <si>
    <t>jgi|Aspni7|1129829</t>
  </si>
  <si>
    <t>jgi|Aspni7|1182216</t>
  </si>
  <si>
    <t>jgi|Aspni7|1148466</t>
  </si>
  <si>
    <t>jgi|Aspni7|1118238</t>
  </si>
  <si>
    <t>jgi|Aspni7|1132560</t>
  </si>
  <si>
    <t>jgi|Aspni7|1144597</t>
  </si>
  <si>
    <t>jgi|Aspni7|1093505</t>
  </si>
  <si>
    <t>jgi|Aspni7|1164559</t>
  </si>
  <si>
    <t>jgi|Aspni7|1181965</t>
  </si>
  <si>
    <t>jgi|Aspni7|1188619</t>
  </si>
  <si>
    <t>jgi|Aspni7|1108334</t>
  </si>
  <si>
    <t>jgi|Aspni7|1142639</t>
  </si>
  <si>
    <t>jgi|Aspni7|1101715</t>
  </si>
  <si>
    <t>jgi|Aspni7|1110119</t>
  </si>
  <si>
    <t>jgi|Aspni7|1168798</t>
  </si>
  <si>
    <t>jgi|Aspni7|1107963</t>
  </si>
  <si>
    <t>jgi|Aspni7|1145627</t>
  </si>
  <si>
    <t>jgi|Aspni7|1106151</t>
  </si>
  <si>
    <t>jgi|Aspni7|1167646</t>
  </si>
  <si>
    <t>jgi|Aspni7|1125416</t>
  </si>
  <si>
    <t>jgi|Aspni7|1183214</t>
  </si>
  <si>
    <t>jgi|Aspni7|1143262</t>
  </si>
  <si>
    <t>jgi|Aspni7|1182456</t>
  </si>
  <si>
    <t>jgi|Aspni7|1145285</t>
  </si>
  <si>
    <t>jgi|Aspni7|1101385</t>
  </si>
  <si>
    <t>jgi|Aspni7|1181096</t>
  </si>
  <si>
    <t>jgi|Aspni7|1222195</t>
  </si>
  <si>
    <t>jgi|Aspni7|1087085</t>
  </si>
  <si>
    <t>jgi|Aspni7|1174729</t>
  </si>
  <si>
    <t>jgi|Aspni7|1117813</t>
  </si>
  <si>
    <t>jgi|Aspni7|1017465</t>
  </si>
  <si>
    <t>jgi|Aspni7|1143957</t>
  </si>
  <si>
    <t>jgi|Aspni7|1184650</t>
  </si>
  <si>
    <t>jgi|Aspni7|1145751</t>
  </si>
  <si>
    <t>jgi|Aspni7|1087707</t>
  </si>
  <si>
    <t>jgi|Aspni7|1129451</t>
  </si>
  <si>
    <t>jgi|Aspni7|1175306</t>
  </si>
  <si>
    <t>jgi|Aspni7|1181164</t>
  </si>
  <si>
    <t>jgi|Aspni7|1167403</t>
  </si>
  <si>
    <t>jgi|Aspni7|1182206</t>
  </si>
  <si>
    <t>jgi|Aspni7|1088902</t>
  </si>
  <si>
    <t>jgi|Aspni7|1024420</t>
  </si>
  <si>
    <t>jgi|Aspni7|1106050</t>
  </si>
  <si>
    <t>jgi|Aspni7|1176408</t>
  </si>
  <si>
    <t>jgi|Aspni7|1017846</t>
  </si>
  <si>
    <t>jgi|Aspni7|1165972</t>
  </si>
  <si>
    <t>jgi|Aspni7|1174991</t>
  </si>
  <si>
    <t>jgi|Aspni7|1178848</t>
  </si>
  <si>
    <t>jgi|Aspni7|1157684</t>
  </si>
  <si>
    <t>jgi|Aspni7|1124613</t>
  </si>
  <si>
    <t>jgi|Aspni7|1080445</t>
  </si>
  <si>
    <t>jgi|Aspni7|1113924</t>
  </si>
  <si>
    <t>jgi|Aspni7|175871</t>
  </si>
  <si>
    <t>jgi|Aspni7|1162356</t>
  </si>
  <si>
    <t>jgi|Aspni7|1187197</t>
  </si>
  <si>
    <t>jgi|Aspni7|1187183</t>
  </si>
  <si>
    <t>jgi|Aspni7|1188880</t>
  </si>
  <si>
    <t>jgi|Aspni7|1201389</t>
  </si>
  <si>
    <t>jgi|Aspni7|1117050</t>
  </si>
  <si>
    <t>jgi|Aspni7|1164790</t>
  </si>
  <si>
    <t>jgi|Aspni7|1119655</t>
  </si>
  <si>
    <t>jgi|Aspni7|1100425</t>
  </si>
  <si>
    <t>jgi|Aspni7|140499</t>
  </si>
  <si>
    <t>jgi|Aspni7|1127725</t>
  </si>
  <si>
    <t>jgi|Aspni7|1096039</t>
  </si>
  <si>
    <t>jgi|Aspni7|1087026</t>
  </si>
  <si>
    <t>jgi|Aspni7|1098768</t>
  </si>
  <si>
    <t>jgi|Aspni7|1176622</t>
  </si>
  <si>
    <t>jgi|Aspni7|1184437</t>
  </si>
  <si>
    <t>jgi|Aspni7|1007333</t>
  </si>
  <si>
    <t>jgi|Aspni7|1145409</t>
  </si>
  <si>
    <t>jgi|Aspni7|1141747</t>
  </si>
  <si>
    <t>jgi|Aspni7|1015763</t>
  </si>
  <si>
    <t>jgi|Aspni7|1188075</t>
  </si>
  <si>
    <t>jgi|Aspni7|1158485</t>
  </si>
  <si>
    <t>jgi|Aspni7|1182406</t>
  </si>
  <si>
    <t>jgi|Aspni7|1099593</t>
  </si>
  <si>
    <t>jgi|Aspni7|1083373</t>
  </si>
  <si>
    <t>jgi|Aspni7|54083</t>
  </si>
  <si>
    <t>jgi|Aspni7|1099846</t>
  </si>
  <si>
    <t>jgi|Aspni7|1213910</t>
  </si>
  <si>
    <t>jgi|Aspni7|1175805</t>
  </si>
  <si>
    <t>jgi|Aspni7|1166426</t>
  </si>
  <si>
    <t>jgi|Aspni7|1126259</t>
  </si>
  <si>
    <t>jgi|Aspni7|1183974</t>
  </si>
  <si>
    <t>jgi|Aspni7|1089614</t>
  </si>
  <si>
    <t>jgi|Aspni7|129183</t>
  </si>
  <si>
    <t>jgi|Aspni7|1122458</t>
  </si>
  <si>
    <t>jgi|Aspni7|1165459</t>
  </si>
  <si>
    <t>jgi|Aspni7|1188574</t>
  </si>
  <si>
    <t>jgi|Aspni7|1156873</t>
  </si>
  <si>
    <t>jgi|Aspni7|1123844</t>
  </si>
  <si>
    <t>jgi|Aspni7|1188371</t>
  </si>
  <si>
    <t>jgi|Aspni7|1152605</t>
  </si>
  <si>
    <t>jgi|Aspni7|49657</t>
  </si>
  <si>
    <t>jgi|Aspni7|1107268</t>
  </si>
  <si>
    <t>jgi|Aspni7|1126561</t>
  </si>
  <si>
    <t>jgi|Aspni7|1188668</t>
  </si>
  <si>
    <t>jgi|Aspni7|1101697</t>
  </si>
  <si>
    <t>jgi|Aspni7|1129330</t>
  </si>
  <si>
    <t>jgi|Aspni7|1160998</t>
  </si>
  <si>
    <t>jgi|Aspni7|1187788</t>
  </si>
  <si>
    <t>jgi|Aspni7|1188659</t>
  </si>
  <si>
    <t>jgi|Aspni7|1167095</t>
  </si>
  <si>
    <t>jgi|Aspni7|1111981</t>
  </si>
  <si>
    <t>jgi|Aspni7|1186064</t>
  </si>
  <si>
    <t>jgi|Aspni7|1188172</t>
  </si>
  <si>
    <t>jgi|Aspni7|1127141</t>
  </si>
  <si>
    <t>jgi|Aspni7|1096582</t>
  </si>
  <si>
    <t>jgi|Aspni7|1148263</t>
  </si>
  <si>
    <t>jgi|Aspni7|1101852</t>
  </si>
  <si>
    <t>jgi|Aspni7|1183657</t>
  </si>
  <si>
    <t>jgi|Aspni7|204833</t>
  </si>
  <si>
    <t>jgi|Aspni7|1176991</t>
  </si>
  <si>
    <t>jgi|Aspni7|1128943</t>
  </si>
  <si>
    <t>jgi|Aspni7|1145495</t>
  </si>
  <si>
    <t>jgi|Aspni7|1038839</t>
  </si>
  <si>
    <t>jgi|Aspni7|1147831</t>
  </si>
  <si>
    <t>jgi|Aspni7|1107406</t>
  </si>
  <si>
    <t>jgi|Aspni7|1164197</t>
  </si>
  <si>
    <t>jgi|Aspni7|1171139</t>
  </si>
  <si>
    <t>jgi|Aspni7|1181287</t>
  </si>
  <si>
    <t>jgi|Aspni7|1147665</t>
  </si>
  <si>
    <t>jgi|Aspni7|1141240</t>
  </si>
  <si>
    <t>jgi|Aspni7|1184599</t>
  </si>
  <si>
    <t>jgi|Aspni7|1184319</t>
  </si>
  <si>
    <t>jgi|Aspni7|1164878</t>
  </si>
  <si>
    <t>jgi|Aspni7|1158203</t>
  </si>
  <si>
    <t>jgi|Aspni7|35492</t>
  </si>
  <si>
    <t>jgi|Aspni7|1122387</t>
  </si>
  <si>
    <t>jgi|Aspni7|1119958</t>
  </si>
  <si>
    <t>jgi|Aspni7|1137667</t>
  </si>
  <si>
    <t>jgi|Aspni7|1156154</t>
  </si>
  <si>
    <t>jgi|Aspni7|1139148</t>
  </si>
  <si>
    <t>jgi|Aspni7|52459</t>
  </si>
  <si>
    <t>jgi|Aspni7|1115446</t>
  </si>
  <si>
    <t>jgi|Aspni7|1183071</t>
  </si>
  <si>
    <t>jgi|Aspni7|1114648</t>
  </si>
  <si>
    <t>jgi|Aspni7|1120852</t>
  </si>
  <si>
    <t>jgi|Aspni7|1163425</t>
  </si>
  <si>
    <t>jgi|Aspni7|1099395</t>
  </si>
  <si>
    <t>jgi|Aspni7|1124348</t>
  </si>
  <si>
    <t>jgi|Aspni7|1186053</t>
  </si>
  <si>
    <t>jgi|Aspni7|1163724</t>
  </si>
  <si>
    <t>jgi|Aspni7|1177639</t>
  </si>
  <si>
    <t>jgi|Aspni7|1101681</t>
  </si>
  <si>
    <t>jgi|Aspni7|1103405</t>
  </si>
  <si>
    <t>jgi|Aspni7|1124594</t>
  </si>
  <si>
    <t>jgi|Aspni7|1156951</t>
  </si>
  <si>
    <t>jgi|Aspni7|199928</t>
  </si>
  <si>
    <t>jgi|Aspni7|209441</t>
  </si>
  <si>
    <t>jgi|Aspni7|1178135</t>
  </si>
  <si>
    <t>jgi|Aspni7|1158574</t>
  </si>
  <si>
    <t>jgi|Aspni7|1174203</t>
  </si>
  <si>
    <t>jgi|Aspni7|1127360</t>
  </si>
  <si>
    <t>jgi|Aspni7|1097951</t>
  </si>
  <si>
    <t>jgi|Aspni7|1112925</t>
  </si>
  <si>
    <t>jgi|Aspni7|1154959</t>
  </si>
  <si>
    <t>jgi|Aspni7|1106356</t>
  </si>
  <si>
    <t>jgi|Aspni7|1180309</t>
  </si>
  <si>
    <t>jgi|Aspni7|1088749</t>
  </si>
  <si>
    <t>jgi|Aspni7|1120960</t>
  </si>
  <si>
    <t>jgi|Aspni7|1156802</t>
  </si>
  <si>
    <t>jgi|Aspni7|1226504</t>
  </si>
  <si>
    <t>jgi|Aspni7|1155654</t>
  </si>
  <si>
    <t>jgi|Aspni7|1167157</t>
  </si>
  <si>
    <t>jgi|Aspni7|1108291</t>
  </si>
  <si>
    <t>jgi|Aspni7|1107092</t>
  </si>
  <si>
    <t>jgi|Aspni7|1121944</t>
  </si>
  <si>
    <t>jgi|Aspni7|1142397</t>
  </si>
  <si>
    <t>jgi|Aspni7|1186974</t>
  </si>
  <si>
    <t>jgi|Aspni7|1129433</t>
  </si>
  <si>
    <t>jgi|Aspni7|1121885</t>
  </si>
  <si>
    <t>jgi|Aspni7|1188395</t>
  </si>
  <si>
    <t>jgi|Aspni7|1120614</t>
  </si>
  <si>
    <t>jgi|Aspni7|1147747</t>
  </si>
  <si>
    <t>jgi|Aspni7|1183224</t>
  </si>
  <si>
    <t>jgi|Aspni7|1164951</t>
  </si>
  <si>
    <t>jgi|Aspni7|1117068</t>
  </si>
  <si>
    <t>jgi|Aspni7|1187874</t>
  </si>
  <si>
    <t>jgi|Aspni7|1156175</t>
  </si>
  <si>
    <t>jgi|Aspni7|1093864</t>
  </si>
  <si>
    <t>jgi|Aspni7|1109086</t>
  </si>
  <si>
    <t>jgi|Aspni7|1104323</t>
  </si>
  <si>
    <t>jgi|Aspni7|1041156</t>
  </si>
  <si>
    <t>jgi|Aspni7|1152644</t>
  </si>
  <si>
    <t>jgi|Aspni7|1018170</t>
  </si>
  <si>
    <t>jgi|Aspni7|1164932</t>
  </si>
  <si>
    <t>jgi|Aspni7|1165629</t>
  </si>
  <si>
    <t>jgi|Aspni7|1166515</t>
  </si>
  <si>
    <t>jgi|Aspni7|1101768</t>
  </si>
  <si>
    <t>jgi|Aspni7|1154971</t>
  </si>
  <si>
    <t>jgi|Aspni7|1183491</t>
  </si>
  <si>
    <t>jgi|Aspni7|1188341</t>
  </si>
  <si>
    <t>jgi|Aspni7|1126157</t>
  </si>
  <si>
    <t>jgi|Aspni7|1188303</t>
  </si>
  <si>
    <t>jgi|Aspni7|1169110</t>
  </si>
  <si>
    <t>jgi|Aspni7|1177606</t>
  </si>
  <si>
    <t>jgi|Aspni7|1167245</t>
  </si>
  <si>
    <t>jgi|Aspni7|1117532</t>
  </si>
  <si>
    <t>jgi|Aspni7|1099702</t>
  </si>
  <si>
    <t>jgi|Aspni7|1032586</t>
  </si>
  <si>
    <t>jgi|Aspni7|1186925</t>
  </si>
  <si>
    <t>jgi|Aspni7|1215030</t>
  </si>
  <si>
    <t>jgi|Aspni7|1130084</t>
  </si>
  <si>
    <t>jgi|Aspni7|1110322</t>
  </si>
  <si>
    <t>jgi|Aspni7|1129917</t>
  </si>
  <si>
    <t>jgi|Aspni7|1139797</t>
  </si>
  <si>
    <t>jgi|Aspni7|1113500</t>
  </si>
  <si>
    <t>jgi|Aspni7|1164945</t>
  </si>
  <si>
    <t>jgi|Aspni7|1225252</t>
  </si>
  <si>
    <t>jgi|Aspni7|1169729</t>
  </si>
  <si>
    <t>jgi|Aspni7|1181371</t>
  </si>
  <si>
    <t>jgi|Aspni7|1142681</t>
  </si>
  <si>
    <t>jgi|Aspni7|1162357</t>
  </si>
  <si>
    <t>jgi|Aspni7|1144190</t>
  </si>
  <si>
    <t>jgi|Aspni7|1093639</t>
  </si>
  <si>
    <t>jgi|Aspni7|1099494</t>
  </si>
  <si>
    <t>jgi|Aspni7|1160460</t>
  </si>
  <si>
    <t>jgi|Aspni7|1113471</t>
  </si>
  <si>
    <t>jgi|Aspni7|1162246</t>
  </si>
  <si>
    <t>jgi|Aspni7|1221840</t>
  </si>
  <si>
    <t>jgi|Aspni7|1120768</t>
  </si>
  <si>
    <t>jgi|Aspni7|1179577</t>
  </si>
  <si>
    <t>jgi|Aspni7|1182390</t>
  </si>
  <si>
    <t>jgi|Aspni7|1121072</t>
  </si>
  <si>
    <t>jgi|Aspni7|1124368</t>
  </si>
  <si>
    <t>jgi|Aspni7|1157492</t>
  </si>
  <si>
    <t>jgi|Aspni7|1116590</t>
  </si>
  <si>
    <t>jgi|Aspni7|1143569</t>
  </si>
  <si>
    <t>jgi|Aspni7|1108952</t>
  </si>
  <si>
    <t>jgi|Aspni7|1147795</t>
  </si>
  <si>
    <t>jgi|Aspni7|1145516</t>
  </si>
  <si>
    <t>jgi|Aspni7|1178820</t>
  </si>
  <si>
    <t>jgi|Aspni7|1100283</t>
  </si>
  <si>
    <t>jgi|Aspni7|1108391</t>
  </si>
  <si>
    <t>jgi|Aspni7|1159267</t>
  </si>
  <si>
    <t>jgi|Aspni7|1183270</t>
  </si>
  <si>
    <t>jgi|Aspni7|1095019</t>
  </si>
  <si>
    <t>jgi|Aspni7|1168651</t>
  </si>
  <si>
    <t>jgi|Aspni7|1167680</t>
  </si>
  <si>
    <t>jgi|Aspni7|1136434</t>
  </si>
  <si>
    <t>jgi|Aspni7|1177275</t>
  </si>
  <si>
    <t>jgi|Aspni7|1111393</t>
  </si>
  <si>
    <t>jgi|Aspni7|1100433</t>
  </si>
  <si>
    <t>jgi|Aspni7|1123413</t>
  </si>
  <si>
    <t>jgi|Aspni7|1148140</t>
  </si>
  <si>
    <t>jgi|Aspni7|1159889</t>
  </si>
  <si>
    <t>jgi|Aspni7|1129241</t>
  </si>
  <si>
    <t>jgi|Aspni7|1126151</t>
  </si>
  <si>
    <t>jgi|Aspni7|1200180</t>
  </si>
  <si>
    <t>jgi|Aspni7|1112553</t>
  </si>
  <si>
    <t>jgi|Aspni7|1004249</t>
  </si>
  <si>
    <t>jgi|Aspni7|1104917</t>
  </si>
  <si>
    <t>jgi|Aspni7|1088442</t>
  </si>
  <si>
    <t>jgi|Aspni7|1184559</t>
  </si>
  <si>
    <t>jgi|Aspni7|1086596</t>
  </si>
  <si>
    <t>jgi|Aspni7|1186946</t>
  </si>
  <si>
    <t>jgi|Aspni7|1099601</t>
  </si>
  <si>
    <t>jgi|Aspni7|1103120</t>
  </si>
  <si>
    <t>jgi|Aspni7|1178942</t>
  </si>
  <si>
    <t>jgi|Aspni7|1152548</t>
  </si>
  <si>
    <t>jgi|Aspni7|1082826</t>
  </si>
  <si>
    <t>jgi|Aspni7|1202478</t>
  </si>
  <si>
    <t>jgi|Aspni7|1120475</t>
  </si>
  <si>
    <t>jgi|Aspni7|1108710</t>
  </si>
  <si>
    <t>jgi|Aspni7|1143147</t>
  </si>
  <si>
    <t>jgi|Aspni7|1140118</t>
  </si>
  <si>
    <t>jgi|Aspni7|1023059</t>
  </si>
  <si>
    <t>jgi|Aspni7|1108715</t>
  </si>
  <si>
    <t>jgi|Aspni7|173250</t>
  </si>
  <si>
    <t>jgi|Aspni7|1123195</t>
  </si>
  <si>
    <t>jgi|Aspni7|1173870</t>
  </si>
  <si>
    <t>jgi|Aspni7|1203224</t>
  </si>
  <si>
    <t>jgi|Aspni7|1122058</t>
  </si>
  <si>
    <t>jgi|Aspni7|1106105</t>
  </si>
  <si>
    <t>jgi|Aspni7|1123863</t>
  </si>
  <si>
    <t>jgi|Aspni7|1186030</t>
  </si>
  <si>
    <t>jgi|Aspni7|1184874</t>
  </si>
  <si>
    <t>jgi|Aspni7|1114035</t>
  </si>
  <si>
    <t>jgi|Aspni7|1178175</t>
  </si>
  <si>
    <t>jgi|Aspni7|1142614</t>
  </si>
  <si>
    <t>jgi|Aspni7|1186800</t>
  </si>
  <si>
    <t>jgi|Aspni7|1165424</t>
  </si>
  <si>
    <t>jgi|Aspni7|1180864</t>
  </si>
  <si>
    <t>jgi|Aspni7|1175168</t>
  </si>
  <si>
    <t>jgi|Aspni7|1185701</t>
  </si>
  <si>
    <t>jgi|Aspni7|1180923</t>
  </si>
  <si>
    <t>jgi|Aspni7|1187392</t>
  </si>
  <si>
    <t>jgi|Aspni7|213282</t>
  </si>
  <si>
    <t>jgi|Aspni7|1184671</t>
  </si>
  <si>
    <t>jgi|Aspni7|1167315</t>
  </si>
  <si>
    <t>jgi|Aspni7|1144574</t>
  </si>
  <si>
    <t>jgi|Aspni7|1181871</t>
  </si>
  <si>
    <t>jgi|Aspni7|41765</t>
  </si>
  <si>
    <t>jgi|Aspni7|1139982</t>
  </si>
  <si>
    <t>jgi|Aspni7|1200727</t>
  </si>
  <si>
    <t>jgi|Aspni7|1039138</t>
  </si>
  <si>
    <t>jgi|Aspni7|50589</t>
  </si>
  <si>
    <t>jgi|Aspni7|38538</t>
  </si>
  <si>
    <t>jgi|Aspni7|1187028</t>
  </si>
  <si>
    <t>jgi|Aspni7|1081473</t>
  </si>
  <si>
    <t>jgi|Aspni7|1146697</t>
  </si>
  <si>
    <t>jgi|Aspni7|1146716</t>
  </si>
  <si>
    <t>jgi|Aspni7|1106984</t>
  </si>
  <si>
    <t>jgi|Aspni7|1041976</t>
  </si>
  <si>
    <t>jgi|Aspni7|1107405</t>
  </si>
  <si>
    <t>jgi|Aspni7|1105124</t>
  </si>
  <si>
    <t>jgi|Aspni7|1115179</t>
  </si>
  <si>
    <t>jgi|Aspni7|1185285</t>
  </si>
  <si>
    <t>jgi|Aspni7|1123064</t>
  </si>
  <si>
    <t>jgi|Aspni7|1150874</t>
  </si>
  <si>
    <t>jgi|Aspni7|1116267</t>
  </si>
  <si>
    <t>jgi|Aspni7|1038787</t>
  </si>
  <si>
    <t>jgi|Aspni7|1187342</t>
  </si>
  <si>
    <t>jgi|Aspni7|208958</t>
  </si>
  <si>
    <t>jgi|Aspni7|1212175</t>
  </si>
  <si>
    <t>jgi|Aspni7|1167636</t>
  </si>
  <si>
    <t>jgi|Aspni7|1120239</t>
  </si>
  <si>
    <t>jgi|Aspni7|1183740</t>
  </si>
  <si>
    <t>jgi|Aspni7|1144786</t>
  </si>
  <si>
    <t>jgi|Aspni7|1177716</t>
  </si>
  <si>
    <t>jgi|Aspni7|1144651</t>
  </si>
  <si>
    <t>jgi|Aspni7|1142319</t>
  </si>
  <si>
    <t>jgi|Aspni7|1170228</t>
  </si>
  <si>
    <t>jgi|Aspni7|1125245</t>
  </si>
  <si>
    <t>jgi|Aspni7|1167192</t>
  </si>
  <si>
    <t>jgi|Aspni7|1161772</t>
  </si>
  <si>
    <t>jgi|Aspni7|1148295</t>
  </si>
  <si>
    <t>jgi|Aspni7|1143079</t>
  </si>
  <si>
    <t>jgi|Aspni7|1163988</t>
  </si>
  <si>
    <t>jgi|Aspni7|1105856</t>
  </si>
  <si>
    <t>jgi|Aspni7|1115286</t>
  </si>
  <si>
    <t>jgi|Aspni7|1213533</t>
  </si>
  <si>
    <t>jgi|Aspni7|1088278</t>
  </si>
  <si>
    <t>jgi|Aspni7|1088722</t>
  </si>
  <si>
    <t>jgi|Aspni7|1179759</t>
  </si>
  <si>
    <t>jgi|Aspni7|1107261</t>
  </si>
  <si>
    <t>jgi|Aspni7|1159977</t>
  </si>
  <si>
    <t>jgi|Aspni7|1159223</t>
  </si>
  <si>
    <t>jgi|Aspni7|1125366</t>
  </si>
  <si>
    <t>jgi|Aspni7|1187633</t>
  </si>
  <si>
    <t>jgi|Aspni7|1163807</t>
  </si>
  <si>
    <t>jgi|Aspni7|52474</t>
  </si>
  <si>
    <t>jgi|Aspni7|1187913</t>
  </si>
  <si>
    <t>jgi|Aspni7|1166090</t>
  </si>
  <si>
    <t>jgi|Aspni7|1147578</t>
  </si>
  <si>
    <t>jgi|Aspni7|1174845</t>
  </si>
  <si>
    <t>jgi|Aspni7|1169197</t>
  </si>
  <si>
    <t>jgi|Aspni7|1141458</t>
  </si>
  <si>
    <t>jgi|Aspni7|1143891</t>
  </si>
  <si>
    <t>jgi|Aspni7|1087787</t>
  </si>
  <si>
    <t>jgi|Aspni7|1113473</t>
  </si>
  <si>
    <t>jgi|Aspni7|1182261</t>
  </si>
  <si>
    <t>jgi|Aspni7|1182849</t>
  </si>
  <si>
    <t>jgi|Aspni7|1181495</t>
  </si>
  <si>
    <t>jgi|Aspni7|212062</t>
  </si>
  <si>
    <t>jgi|Aspni7|1113539</t>
  </si>
  <si>
    <t>jgi|Aspni7|1158149</t>
  </si>
  <si>
    <t>jgi|Aspni7|1181469</t>
  </si>
  <si>
    <t>jgi|Aspni7|1099943</t>
  </si>
  <si>
    <t>jgi|Aspni7|1188658</t>
  </si>
  <si>
    <t>jgi|Aspni7|1142759</t>
  </si>
  <si>
    <t>jgi|Aspni7|1144609</t>
  </si>
  <si>
    <t>jgi|Aspni7|1175814</t>
  </si>
  <si>
    <t>jgi|Aspni7|1188126</t>
  </si>
  <si>
    <t>jgi|Aspni7|1181451</t>
  </si>
  <si>
    <t>jgi|Aspni7|1127456</t>
  </si>
  <si>
    <t>jgi|Aspni7|1141344</t>
  </si>
  <si>
    <t>jgi|Aspni7|1108362</t>
  </si>
  <si>
    <t>jgi|Aspni7|1147731</t>
  </si>
  <si>
    <t>jgi|Aspni7|39215</t>
  </si>
  <si>
    <t>jgi|Aspni7|1220301</t>
  </si>
  <si>
    <t>jgi|Aspni7|1124841</t>
  </si>
  <si>
    <t>jgi|Aspni7|1112248</t>
  </si>
  <si>
    <t>jgi|Aspni7|1164728</t>
  </si>
  <si>
    <t>jgi|Aspni7|1116032</t>
  </si>
  <si>
    <t>jgi|Aspni7|1135744</t>
  </si>
  <si>
    <t>jgi|Aspni7|1012746</t>
  </si>
  <si>
    <t>jgi|Aspni7|1185700</t>
  </si>
  <si>
    <t>jgi|Aspni7|1165620</t>
  </si>
  <si>
    <t>jgi|Aspni7|1156275</t>
  </si>
  <si>
    <t>jgi|Aspni7|1163652</t>
  </si>
  <si>
    <t>jgi|Aspni7|1129408</t>
  </si>
  <si>
    <t>jgi|Aspni7|1161692</t>
  </si>
  <si>
    <t>jgi|Aspni7|1119867</t>
  </si>
  <si>
    <t>jgi|Aspni7|1182857</t>
  </si>
  <si>
    <t>jgi|Aspni7|1216590</t>
  </si>
  <si>
    <t>jgi|Aspni7|1189147</t>
  </si>
  <si>
    <t>jgi|Aspni7|1168885</t>
  </si>
  <si>
    <t>jgi|Aspni7|1142378</t>
  </si>
  <si>
    <t>jgi|Aspni7|1174235</t>
  </si>
  <si>
    <t>jgi|Aspni7|1121303</t>
  </si>
  <si>
    <t>jgi|Aspni7|1113406</t>
  </si>
  <si>
    <t>jgi|Aspni7|1166611</t>
  </si>
  <si>
    <t>jgi|Aspni7|1183957</t>
  </si>
  <si>
    <t>jgi|Aspni7|1146290</t>
  </si>
  <si>
    <t>jgi|Aspni7|1189177</t>
  </si>
  <si>
    <t>jgi|Aspni7|1183477</t>
  </si>
  <si>
    <t>jgi|Aspni7|52431</t>
  </si>
  <si>
    <t>jgi|Aspni7|1110482</t>
  </si>
  <si>
    <t>jgi|Aspni7|1184080</t>
  </si>
  <si>
    <t>jgi|Aspni7|1182526</t>
  </si>
  <si>
    <t>jgi|Aspni7|1163951</t>
  </si>
  <si>
    <t>jgi|Aspni7|200066</t>
  </si>
  <si>
    <t>jgi|Aspni7|1147963</t>
  </si>
  <si>
    <t>jgi|Aspni7|1143816</t>
  </si>
  <si>
    <t>jgi|Aspni7|1118428</t>
  </si>
  <si>
    <t>jgi|Aspni7|1116561</t>
  </si>
  <si>
    <t>jgi|Aspni7|1126266</t>
  </si>
  <si>
    <t>jgi|Aspni7|1172320</t>
  </si>
  <si>
    <t>jgi|Aspni7|1117192</t>
  </si>
  <si>
    <t>jgi|Aspni7|1099579</t>
  </si>
  <si>
    <t>jgi|Aspni7|1123593</t>
  </si>
  <si>
    <t>jgi|Aspni7|1115917</t>
  </si>
  <si>
    <t>jgi|Aspni7|1142808</t>
  </si>
  <si>
    <t>jgi|Aspni7|52018</t>
  </si>
  <si>
    <t>jgi|Aspni7|1127778</t>
  </si>
  <si>
    <t>jgi|Aspni7|39218</t>
  </si>
  <si>
    <t>jgi|Aspni7|1146792</t>
  </si>
  <si>
    <t>jgi|Aspni7|1217720</t>
  </si>
  <si>
    <t>jgi|Aspni7|1164097</t>
  </si>
  <si>
    <t>jgi|Aspni7|1147612</t>
  </si>
  <si>
    <t>jgi|Aspni7|1099255</t>
  </si>
  <si>
    <t>jgi|Aspni7|1162184</t>
  </si>
  <si>
    <t>jgi|Aspni7|1131988</t>
  </si>
  <si>
    <t>jgi|Aspni7|1142329</t>
  </si>
  <si>
    <t>jgi|Aspni7|1168568</t>
  </si>
  <si>
    <t>jgi|Aspni7|1188508</t>
  </si>
  <si>
    <t>jgi|Aspni7|1080335</t>
  </si>
  <si>
    <t>jgi|Aspni7|1142552</t>
  </si>
  <si>
    <t>jgi|Aspni7|1119754</t>
  </si>
  <si>
    <t>jgi|Aspni7|1212687</t>
  </si>
  <si>
    <t>jgi|Aspni7|1112895</t>
  </si>
  <si>
    <t>jgi|Aspni7|1038112</t>
  </si>
  <si>
    <t>jgi|Aspni7|1116243</t>
  </si>
  <si>
    <t>jgi|Aspni7|1141758</t>
  </si>
  <si>
    <t>jgi|Aspni7|1141260</t>
  </si>
  <si>
    <t>jgi|Aspni7|213404</t>
  </si>
  <si>
    <t>jgi|Aspni7|1184354</t>
  </si>
  <si>
    <t>jgi|Aspni7|1169061</t>
  </si>
  <si>
    <t>jgi|Aspni7|1082401</t>
  </si>
  <si>
    <t>jgi|Aspni7|1187529</t>
  </si>
  <si>
    <t>jgi|Aspni7|1108540</t>
  </si>
  <si>
    <t>jgi|Aspni7|1110828</t>
  </si>
  <si>
    <t>jgi|Aspni7|1109137</t>
  </si>
  <si>
    <t>jgi|Aspni7|1160997</t>
  </si>
  <si>
    <t>jgi|Aspni7|1148303</t>
  </si>
  <si>
    <t>jgi|Aspni7|1145299</t>
  </si>
  <si>
    <t>jgi|Aspni7|1035443</t>
  </si>
  <si>
    <t>jgi|Aspni7|1146661</t>
  </si>
  <si>
    <t>jgi|Aspni7|1113892</t>
  </si>
  <si>
    <t>jgi|Aspni7|1162341</t>
  </si>
  <si>
    <t>jgi|Aspni7|1214430</t>
  </si>
  <si>
    <t>jgi|Aspni7|1120560</t>
  </si>
  <si>
    <t>jgi|Aspni7|1161364</t>
  </si>
  <si>
    <t>jgi|Aspni7|1159373</t>
  </si>
  <si>
    <t>jgi|Aspni7|1164660</t>
  </si>
  <si>
    <t>jgi|Aspni7|1187280</t>
  </si>
  <si>
    <t>jgi|Aspni7|1108703</t>
  </si>
  <si>
    <t>jgi|Aspni7|1107435</t>
  </si>
  <si>
    <t>jgi|Aspni7|1136856</t>
  </si>
  <si>
    <t>jgi|Aspni7|1122293</t>
  </si>
  <si>
    <t>jgi|Aspni7|1125028</t>
  </si>
  <si>
    <t>jgi|Aspni7|1141385</t>
  </si>
  <si>
    <t>jgi|Aspni7|1162219</t>
  </si>
  <si>
    <t>jgi|Aspni7|1019516</t>
  </si>
  <si>
    <t>jgi|Aspni7|1108094</t>
  </si>
  <si>
    <t>jgi|Aspni7|1145425</t>
  </si>
  <si>
    <t>jgi|Aspni7|1186700</t>
  </si>
  <si>
    <t>jgi|Aspni7|1221722</t>
  </si>
  <si>
    <t>jgi|Aspni7|1182827</t>
  </si>
  <si>
    <t>jgi|Aspni7|1103289</t>
  </si>
  <si>
    <t>jgi|Aspni7|1145549</t>
  </si>
  <si>
    <t>jgi|Aspni7|1184407</t>
  </si>
  <si>
    <t>jgi|Aspni7|1115539</t>
  </si>
  <si>
    <t>jgi|Aspni7|1164268</t>
  </si>
  <si>
    <t>jgi|Aspni7|1165554</t>
  </si>
  <si>
    <t>jgi|Aspni7|1096102</t>
  </si>
  <si>
    <t>jgi|Aspni7|1172785</t>
  </si>
  <si>
    <t>jgi|Aspni7|1186087</t>
  </si>
  <si>
    <t>jgi|Aspni7|1114543</t>
  </si>
  <si>
    <t>jgi|Aspni7|1134654</t>
  </si>
  <si>
    <t>jgi|Aspni7|1154892</t>
  </si>
  <si>
    <t>jgi|Aspni7|1015603</t>
  </si>
  <si>
    <t>jgi|Aspni7|178329</t>
  </si>
  <si>
    <t>jgi|Aspni7|1187036</t>
  </si>
  <si>
    <t>jgi|Aspni7|203639</t>
  </si>
  <si>
    <t>jgi|Aspni7|1143632</t>
  </si>
  <si>
    <t>jgi|Aspni7|1151308</t>
  </si>
  <si>
    <t>jgi|Aspni7|1167021</t>
  </si>
  <si>
    <t>jgi|Aspni7|1166606</t>
  </si>
  <si>
    <t>jgi|Aspni7|1098977</t>
  </si>
  <si>
    <t>jgi|Aspni7|1179494</t>
  </si>
  <si>
    <t>jgi|Aspni7|1163760</t>
  </si>
  <si>
    <t>jgi|Aspni7|1143444</t>
  </si>
  <si>
    <t>jgi|Aspni7|1172359</t>
  </si>
  <si>
    <t>jgi|Aspni7|132771</t>
  </si>
  <si>
    <t>jgi|Aspni7|1175390</t>
  </si>
  <si>
    <t>jgi|Aspni7|1160614</t>
  </si>
  <si>
    <t>jgi|Aspni7|123645</t>
  </si>
  <si>
    <t>jgi|Aspni7|1141865</t>
  </si>
  <si>
    <t>jgi|Aspni7|1131913</t>
  </si>
  <si>
    <t>jgi|Aspni7|1125493</t>
  </si>
  <si>
    <t>jgi|Aspni7|1091825</t>
  </si>
  <si>
    <t>jgi|Aspni7|1103194</t>
  </si>
  <si>
    <t>jgi|Aspni7|1183026</t>
  </si>
  <si>
    <t>jgi|Aspni7|1144146</t>
  </si>
  <si>
    <t>jgi|Aspni7|1119908</t>
  </si>
  <si>
    <t>jgi|Aspni7|1145353</t>
  </si>
  <si>
    <t>jgi|Aspni7|1142798</t>
  </si>
  <si>
    <t>jgi|Aspni7|1144603</t>
  </si>
  <si>
    <t>jgi|Aspni7|52361</t>
  </si>
  <si>
    <t>jgi|Aspni7|1117980</t>
  </si>
  <si>
    <t>jgi|Aspni7|178804</t>
  </si>
  <si>
    <t>jgi|Aspni7|51182</t>
  </si>
  <si>
    <t>jgi|Aspni7|1020247</t>
  </si>
  <si>
    <t>jgi|Aspni7|1089434</t>
  </si>
  <si>
    <t>jgi|Aspni7|1012635</t>
  </si>
  <si>
    <t>jgi|Aspni7|1143757</t>
  </si>
  <si>
    <t>jgi|Aspni7|1104192</t>
  </si>
  <si>
    <t>jgi|Aspni7|1128408</t>
  </si>
  <si>
    <t>jgi|Aspni7|1166905</t>
  </si>
  <si>
    <t>jgi|Aspni7|1145066</t>
  </si>
  <si>
    <t>jgi|Aspni7|1159844</t>
  </si>
  <si>
    <t>jgi|Aspni7|1188379</t>
  </si>
  <si>
    <t>jgi|Aspni7|1142769</t>
  </si>
  <si>
    <t>jgi|Aspni7|1080076</t>
  </si>
  <si>
    <t>jgi|Aspni7|1112522</t>
  </si>
  <si>
    <t>jgi|Aspni7|1184388</t>
  </si>
  <si>
    <t>jgi|Aspni7|1147537</t>
  </si>
  <si>
    <t>jgi|Aspni7|1147254</t>
  </si>
  <si>
    <t>jgi|Aspni7|1188394</t>
  </si>
  <si>
    <t>jgi|Aspni7|1093022</t>
  </si>
  <si>
    <t>jgi|Aspni7|1109844</t>
  </si>
  <si>
    <t>jgi|Aspni7|1160135</t>
  </si>
  <si>
    <t>jgi|Aspni7|1218034</t>
  </si>
  <si>
    <t>jgi|Aspni7|1188260</t>
  </si>
  <si>
    <t>jgi|Aspni7|1168349</t>
  </si>
  <si>
    <t>jgi|Aspni7|1105607</t>
  </si>
  <si>
    <t>jgi|Aspni7|56950</t>
  </si>
  <si>
    <t>jgi|Aspni7|1155853</t>
  </si>
  <si>
    <t>jgi|Aspni7|1028120</t>
  </si>
  <si>
    <t>jgi|Aspni7|1100218</t>
  </si>
  <si>
    <t>jgi|Aspni7|1119826</t>
  </si>
  <si>
    <t>jgi|Aspni7|180549</t>
  </si>
  <si>
    <t>jgi|Aspni7|1103724</t>
  </si>
  <si>
    <t>jgi|Aspni7|1122380</t>
  </si>
  <si>
    <t>jgi|Aspni7|1147760</t>
  </si>
  <si>
    <t>jgi|Aspni7|1144808</t>
  </si>
  <si>
    <t>jgi|Aspni7|1147989</t>
  </si>
  <si>
    <t>jgi|Aspni7|1108462</t>
  </si>
  <si>
    <t>jgi|Aspni7|1102381</t>
  </si>
  <si>
    <t>jgi|Aspni7|1140565</t>
  </si>
  <si>
    <t>jgi|Aspni7|1155897</t>
  </si>
  <si>
    <t>jgi|Aspni7|1168432</t>
  </si>
  <si>
    <t>jgi|Aspni7|46396</t>
  </si>
  <si>
    <t>jgi|Aspni7|1161452</t>
  </si>
  <si>
    <t>jgi|Aspni7|175006</t>
  </si>
  <si>
    <t>jgi|Aspni7|1221496</t>
  </si>
  <si>
    <t>jgi|Aspni7|1184235</t>
  </si>
  <si>
    <t>jgi|Aspni7|1144049</t>
  </si>
  <si>
    <t>jgi|Aspni7|1158585</t>
  </si>
  <si>
    <t>jgi|Aspni7|1115790</t>
  </si>
  <si>
    <t>jgi|Aspni7|1142361</t>
  </si>
  <si>
    <t>jgi|Aspni7|1143388</t>
  </si>
  <si>
    <t>jgi|Aspni7|1171352</t>
  </si>
  <si>
    <t>jgi|Aspni7|1146411</t>
  </si>
  <si>
    <t>jgi|Aspni7|1119256</t>
  </si>
  <si>
    <t>jgi|Aspni7|1036678</t>
  </si>
  <si>
    <t>jgi|Aspni7|1156564</t>
  </si>
  <si>
    <t>jgi|Aspni7|1100802</t>
  </si>
  <si>
    <t>jgi|Aspni7|1096957</t>
  </si>
  <si>
    <t>jgi|Aspni7|1151596</t>
  </si>
  <si>
    <t>jgi|Aspni7|1101042</t>
  </si>
  <si>
    <t>jgi|Aspni7|1117827</t>
  </si>
  <si>
    <t>jgi|Aspni7|1146285</t>
  </si>
  <si>
    <t>jgi|Aspni7|55741</t>
  </si>
  <si>
    <t>jgi|Aspni7|1147797</t>
  </si>
  <si>
    <t>jgi|Aspni7|1111597</t>
  </si>
  <si>
    <t>jgi|Aspni7|1129272</t>
  </si>
  <si>
    <t>jgi|Aspni7|51359</t>
  </si>
  <si>
    <t>jgi|Aspni7|1188694</t>
  </si>
  <si>
    <t>jgi|Aspni7|1115748</t>
  </si>
  <si>
    <t>jgi|Aspni7|49435</t>
  </si>
  <si>
    <t>jgi|Aspni7|1204034</t>
  </si>
  <si>
    <t>jgi|Aspni7|1202461</t>
  </si>
  <si>
    <t>jgi|Aspni7|1161303</t>
  </si>
  <si>
    <t>jgi|Aspni7|1084982</t>
  </si>
  <si>
    <t>jgi|Aspni7|187681</t>
  </si>
  <si>
    <t>jgi|Aspni7|1224871</t>
  </si>
  <si>
    <t>jgi|Aspni7|1163981</t>
  </si>
  <si>
    <t>jgi|Aspni7|1105257</t>
  </si>
  <si>
    <t>jgi|Aspni7|1122741</t>
  </si>
  <si>
    <t>jgi|Aspni7|1142917</t>
  </si>
  <si>
    <t>jgi|Aspni7|1163353</t>
  </si>
  <si>
    <t>jgi|Aspni7|1219226</t>
  </si>
  <si>
    <t>jgi|Aspni7|1121981</t>
  </si>
  <si>
    <t>jgi|Aspni7|1146416</t>
  </si>
  <si>
    <t>jgi|Aspni7|1185198</t>
  </si>
  <si>
    <t>jgi|Aspni7|1117893</t>
  </si>
  <si>
    <t>jgi|Aspni7|1183915</t>
  </si>
  <si>
    <t>jgi|Aspni7|1184856</t>
  </si>
  <si>
    <t>jgi|Aspni7|1208596</t>
  </si>
  <si>
    <t>jgi|Aspni7|1147424</t>
  </si>
  <si>
    <t>jgi|Aspni7|1168899</t>
  </si>
  <si>
    <t>jgi|Aspni7|1147479</t>
  </si>
  <si>
    <t>jgi|Aspni7|1113419</t>
  </si>
  <si>
    <t>jgi|Aspni7|1109905</t>
  </si>
  <si>
    <t>jgi|Aspni7|1168828</t>
  </si>
  <si>
    <t>jgi|Aspni7|1111136</t>
  </si>
  <si>
    <t>jgi|Aspni7|1090892</t>
  </si>
  <si>
    <t>jgi|Aspni7|1101311</t>
  </si>
  <si>
    <t>jgi|Aspni7|1127372</t>
  </si>
  <si>
    <t>jgi|Aspni7|53268</t>
  </si>
  <si>
    <t>jgi|Aspni7|1103961</t>
  </si>
  <si>
    <t>jgi|Aspni7|1119542</t>
  </si>
  <si>
    <t>jgi|Aspni7|1091487</t>
  </si>
  <si>
    <t>jgi|Aspni7|1159236</t>
  </si>
  <si>
    <t>jgi|Aspni7|1145449</t>
  </si>
  <si>
    <t>jgi|Aspni7|57150</t>
  </si>
  <si>
    <t>jgi|Aspni7|1147306</t>
  </si>
  <si>
    <t>jgi|Aspni7|1126688</t>
  </si>
  <si>
    <t>jgi|Aspni7|1100683</t>
  </si>
  <si>
    <t>jgi|Aspni7|1226859</t>
  </si>
  <si>
    <t>jgi|Aspni7|1168053</t>
  </si>
  <si>
    <t>jgi|Aspni7|1174341</t>
  </si>
  <si>
    <t>jgi|Aspni7|1188013</t>
  </si>
  <si>
    <t>jgi|Aspni7|1135488</t>
  </si>
  <si>
    <t>jgi|Aspni7|1126982</t>
  </si>
  <si>
    <t>jgi|Aspni7|1173119</t>
  </si>
  <si>
    <t>jgi|Aspni7|1161667</t>
  </si>
  <si>
    <t>jgi|Aspni7|1007623</t>
  </si>
  <si>
    <t>jgi|Aspni7|1182269</t>
  </si>
  <si>
    <t>jgi|Aspni7|1159830</t>
  </si>
  <si>
    <t>jgi|Aspni7|51852</t>
  </si>
  <si>
    <t>jgi|Aspni7|1225000</t>
  </si>
  <si>
    <t>jgi|Aspni7|1142211</t>
  </si>
  <si>
    <t>jgi|Aspni7|1037927</t>
  </si>
  <si>
    <t>jgi|Aspni7|1020930</t>
  </si>
  <si>
    <t>jgi|Aspni7|1086420</t>
  </si>
  <si>
    <t>jgi|Aspni7|1184458</t>
  </si>
  <si>
    <t>jgi|Aspni7|1182429</t>
  </si>
  <si>
    <t>jgi|Aspni7|1158076</t>
  </si>
  <si>
    <t>jgi|Aspni7|1218790</t>
  </si>
  <si>
    <t>jgi|Aspni7|1168849</t>
  </si>
  <si>
    <t>jgi|Aspni7|1014945</t>
  </si>
  <si>
    <t>jgi|Aspni7|1107680</t>
  </si>
  <si>
    <t>jgi|Aspni7|1093419</t>
  </si>
  <si>
    <t>jgi|Aspni7|1182215</t>
  </si>
  <si>
    <t>jgi|Aspni7|53401</t>
  </si>
  <si>
    <t>jgi|Aspni7|1184281</t>
  </si>
  <si>
    <t>jgi|Aspni7|1006639</t>
  </si>
  <si>
    <t>jgi|Aspni7|1142257</t>
  </si>
  <si>
    <t>jgi|Aspni7|55683</t>
  </si>
  <si>
    <t>jgi|Aspni7|1183152</t>
  </si>
  <si>
    <t>jgi|Aspni7|1159100</t>
  </si>
  <si>
    <t>jgi|Aspni7|1109297</t>
  </si>
  <si>
    <t>jgi|Aspni7|1104448</t>
  </si>
  <si>
    <t>jgi|Aspni7|1126637</t>
  </si>
  <si>
    <t>jgi|Aspni7|1228351</t>
  </si>
  <si>
    <t>jgi|Aspni7|1135008</t>
  </si>
  <si>
    <t>jgi|Aspni7|1041349</t>
  </si>
  <si>
    <t>jgi|Aspni7|1168385</t>
  </si>
  <si>
    <t>jgi|Aspni7|1176977</t>
  </si>
  <si>
    <t>jgi|Aspni7|1170970</t>
  </si>
  <si>
    <t>jgi|Aspni7|1177960</t>
  </si>
  <si>
    <t>jgi|Aspni7|1146585</t>
  </si>
  <si>
    <t>jgi|Aspni7|1141202</t>
  </si>
  <si>
    <t>jgi|Aspni7|1167102</t>
  </si>
  <si>
    <t>jgi|Aspni7|1030126</t>
  </si>
  <si>
    <t>jgi|Aspni7|1184262</t>
  </si>
  <si>
    <t>jgi|Aspni7|1211786</t>
  </si>
  <si>
    <t>jgi|Aspni7|1180869</t>
  </si>
  <si>
    <t>jgi|Aspni7|1127713</t>
  </si>
  <si>
    <t>jgi|Aspni7|1144065</t>
  </si>
  <si>
    <t>jgi|Aspni7|1158534</t>
  </si>
  <si>
    <t>jgi|Aspni7|1099485</t>
  </si>
  <si>
    <t>jgi|Aspni7|1145703</t>
  </si>
  <si>
    <t>jgi|Aspni7|1183451</t>
  </si>
  <si>
    <t>jgi|Aspni7|1182380</t>
  </si>
  <si>
    <t>jgi|Aspni7|1200329</t>
  </si>
  <si>
    <t>jgi|Aspni7|1185560</t>
  </si>
  <si>
    <t>jgi|Aspni7|180050</t>
  </si>
  <si>
    <t>jgi|Aspni7|1104107</t>
  </si>
  <si>
    <t>jgi|Aspni7|53870</t>
  </si>
  <si>
    <t>jgi|Aspni7|1168387</t>
  </si>
  <si>
    <t>jgi|Aspni7|1147083</t>
  </si>
  <si>
    <t>jgi|Aspni7|1129137</t>
  </si>
  <si>
    <t>jgi|Aspni7|1019999</t>
  </si>
  <si>
    <t>jgi|Aspni7|120955</t>
  </si>
  <si>
    <t>jgi|Aspni7|1163458</t>
  </si>
  <si>
    <t>jgi|Aspni7|1126550</t>
  </si>
  <si>
    <t>jgi|Aspni7|171415</t>
  </si>
  <si>
    <t>jgi|Aspni7|51275</t>
  </si>
  <si>
    <t>jgi|Aspni7|1145855</t>
  </si>
  <si>
    <t>jgi|Aspni7|1154559</t>
  </si>
  <si>
    <t>jgi|Aspni7|1035868</t>
  </si>
  <si>
    <t>jgi|Aspni7|1181235</t>
  </si>
  <si>
    <t>jgi|Aspni7|1110311</t>
  </si>
  <si>
    <t>jgi|Aspni7|1121618</t>
  </si>
  <si>
    <t>jgi|Aspni7|1161283</t>
  </si>
  <si>
    <t>jgi|Aspni7|1181012</t>
  </si>
  <si>
    <t>jgi|Aspni7|1089243</t>
  </si>
  <si>
    <t>jgi|Aspni7|208323</t>
  </si>
  <si>
    <t>jgi|Aspni7|1181912</t>
  </si>
  <si>
    <t>jgi|Aspni7|1127577</t>
  </si>
  <si>
    <t>jgi|Aspni7|1144052</t>
  </si>
  <si>
    <t>jgi|Aspni7|1145731</t>
  </si>
  <si>
    <t>jgi|Aspni7|1177680</t>
  </si>
  <si>
    <t>jgi|Aspni7|1155408</t>
  </si>
  <si>
    <t>jgi|Aspni7|1091425</t>
  </si>
  <si>
    <t>jgi|Aspni7|1186916</t>
  </si>
  <si>
    <t>jgi|Aspni7|1176387</t>
  </si>
  <si>
    <t>jgi|Aspni7|1158754</t>
  </si>
  <si>
    <t>jgi|Aspni7|1156765</t>
  </si>
  <si>
    <t>jgi|Aspni7|1114466</t>
  </si>
  <si>
    <t>jgi|Aspni7|1142368</t>
  </si>
  <si>
    <t>jgi|Aspni7|1145327</t>
  </si>
  <si>
    <t>jgi|Aspni7|1007711</t>
  </si>
  <si>
    <t>jgi|Aspni7|1137585</t>
  </si>
  <si>
    <t>jgi|Aspni7|1147042</t>
  </si>
  <si>
    <t>jgi|Aspni7|1143933</t>
  </si>
  <si>
    <t>jgi|Aspni7|1159782</t>
  </si>
  <si>
    <t>jgi|Aspni7|1167705</t>
  </si>
  <si>
    <t>jgi|Aspni7|1114583</t>
  </si>
  <si>
    <t>jgi|Aspni7|1169742</t>
  </si>
  <si>
    <t>jgi|Aspni7|1122051</t>
  </si>
  <si>
    <t>jgi|Aspni7|1110105</t>
  </si>
  <si>
    <t>jgi|Aspni7|1129671</t>
  </si>
  <si>
    <t>jgi|Aspni7|1148052</t>
  </si>
  <si>
    <t>jgi|Aspni7|1162473</t>
  </si>
  <si>
    <t>jgi|Aspni7|1181851</t>
  </si>
  <si>
    <t>jgi|Aspni7|1184031</t>
  </si>
  <si>
    <t>jgi|Aspni7|1203955</t>
  </si>
  <si>
    <t>jgi|Aspni7|45318</t>
  </si>
  <si>
    <t>jgi|Aspni7|1181939</t>
  </si>
  <si>
    <t>jgi|Aspni7|1145293</t>
  </si>
  <si>
    <t>jgi|Aspni7|1107195</t>
  </si>
  <si>
    <t>jgi|Aspni7|1140107</t>
  </si>
  <si>
    <t>jgi|Aspni7|194066</t>
  </si>
  <si>
    <t>jgi|Aspni7|1161545</t>
  </si>
  <si>
    <t>jgi|Aspni7|1120222</t>
  </si>
  <si>
    <t>jgi|Aspni7|1111738</t>
  </si>
  <si>
    <t>jgi|Aspni7|1216243</t>
  </si>
  <si>
    <t>jgi|Aspni7|1117082</t>
  </si>
  <si>
    <t>jgi|Aspni7|1023568</t>
  </si>
  <si>
    <t>jgi|Aspni7|1228781</t>
  </si>
  <si>
    <t>jgi|Aspni7|1144003</t>
  </si>
  <si>
    <t>jgi|Aspni7|1142721</t>
  </si>
  <si>
    <t>jgi|Aspni7|1181806</t>
  </si>
  <si>
    <t>jgi|Aspni7|1169096</t>
  </si>
  <si>
    <t>jgi|Aspni7|1184110</t>
  </si>
  <si>
    <t>jgi|Aspni7|1188971</t>
  </si>
  <si>
    <t>jgi|Aspni7|1104228</t>
  </si>
  <si>
    <t>jgi|Aspni7|1100624</t>
  </si>
  <si>
    <t>jgi|Aspni7|206569</t>
  </si>
  <si>
    <t>jgi|Aspni7|1141137</t>
  </si>
  <si>
    <t>jgi|Aspni7|1144353</t>
  </si>
  <si>
    <t>jgi|Aspni7|1146370</t>
  </si>
  <si>
    <t>jgi|Aspni7|47102</t>
  </si>
  <si>
    <t>jgi|Aspni7|1187282</t>
  </si>
  <si>
    <t>jgi|Aspni7|1183343</t>
  </si>
  <si>
    <t>jgi|Aspni7|1105493</t>
  </si>
  <si>
    <t>jgi|Aspni7|1146714</t>
  </si>
  <si>
    <t>jgi|Aspni7|1173444</t>
  </si>
  <si>
    <t>jgi|Aspni7|1106872</t>
  </si>
  <si>
    <t>jgi|Aspni7|1129203</t>
  </si>
  <si>
    <t>jgi|Aspni7|44478</t>
  </si>
  <si>
    <t>jgi|Aspni7|1145907</t>
  </si>
  <si>
    <t>jgi|Aspni7|1142455</t>
  </si>
  <si>
    <t>jgi|Aspni7|1188293</t>
  </si>
  <si>
    <t>jgi|Aspni7|1155480</t>
  </si>
  <si>
    <t>jgi|Aspni7|1157580</t>
  </si>
  <si>
    <t>jgi|Aspni7|184612</t>
  </si>
  <si>
    <t>jgi|Aspni7|1156553</t>
  </si>
  <si>
    <t>jgi|Aspni7|1159639</t>
  </si>
  <si>
    <t>jgi|Aspni7|1143437</t>
  </si>
  <si>
    <t>jgi|Aspni7|1147372</t>
  </si>
  <si>
    <t>jgi|Aspni7|1187648</t>
  </si>
  <si>
    <t>jgi|Aspni7|1113803</t>
  </si>
  <si>
    <t>jgi|Aspni7|1099906</t>
  </si>
  <si>
    <t>jgi|Aspni7|1149136</t>
  </si>
  <si>
    <t>jgi|Aspni7|1108861</t>
  </si>
  <si>
    <t>jgi|Aspni7|1164344</t>
  </si>
  <si>
    <t>jgi|Aspni7|1122894</t>
  </si>
  <si>
    <t>jgi|Aspni7|1181274</t>
  </si>
  <si>
    <t>jgi|Aspni7|1220321</t>
  </si>
  <si>
    <t>jgi|Aspni7|1169186</t>
  </si>
  <si>
    <t>jgi|Aspni7|1093855</t>
  </si>
  <si>
    <t>jgi|Aspni7|1226042</t>
  </si>
  <si>
    <t>jgi|Aspni7|1039771</t>
  </si>
  <si>
    <t>jgi|Aspni7|1128430</t>
  </si>
  <si>
    <t>jgi|Aspni7|1177110</t>
  </si>
  <si>
    <t>jgi|Aspni7|1166969</t>
  </si>
  <si>
    <t>jgi|Aspni7|1173954</t>
  </si>
  <si>
    <t>jgi|Aspni7|1146193</t>
  </si>
  <si>
    <t>jgi|Aspni7|1092278</t>
  </si>
  <si>
    <t>jgi|Aspni7|1182009</t>
  </si>
  <si>
    <t>jgi|Aspni7|1134782</t>
  </si>
  <si>
    <t>jgi|Aspni7|1138408</t>
  </si>
  <si>
    <t>jgi|Aspni7|1223333</t>
  </si>
  <si>
    <t>jgi|Aspni7|1143528</t>
  </si>
  <si>
    <t>jgi|Aspni7|1122132</t>
  </si>
  <si>
    <t>jgi|Aspni7|1146001</t>
  </si>
  <si>
    <t>jgi|Aspni7|1186619</t>
  </si>
  <si>
    <t>jgi|Aspni7|1130378</t>
  </si>
  <si>
    <t>jgi|Aspni7|1166524</t>
  </si>
  <si>
    <t>jgi|Aspni7|1039502</t>
  </si>
  <si>
    <t>jgi|Aspni7|209800</t>
  </si>
  <si>
    <t>jgi|Aspni7|1099435</t>
  </si>
  <si>
    <t>jgi|Aspni7|1180901</t>
  </si>
  <si>
    <t>jgi|Aspni7|1104310</t>
  </si>
  <si>
    <t>jgi|Aspni7|1173520</t>
  </si>
  <si>
    <t>jgi|Aspni7|1147296</t>
  </si>
  <si>
    <t>jgi|Aspni7|1187376</t>
  </si>
  <si>
    <t>jgi|Aspni7|1182221</t>
  </si>
  <si>
    <t>jgi|Aspni7|1144173</t>
  </si>
  <si>
    <t>jgi|Aspni7|1108083</t>
  </si>
  <si>
    <t>jgi|Aspni7|1114321</t>
  </si>
  <si>
    <t>jgi|Aspni7|1168308</t>
  </si>
  <si>
    <t>jgi|Aspni7|1158561</t>
  </si>
  <si>
    <t>jgi|Aspni7|1128488</t>
  </si>
  <si>
    <t>jgi|Aspni7|1147942</t>
  </si>
  <si>
    <t>jgi|Aspni7|1166115</t>
  </si>
  <si>
    <t>jgi|Aspni7|1188792</t>
  </si>
  <si>
    <t>jgi|Aspni7|1147422</t>
  </si>
  <si>
    <t>jgi|Aspni7|1147024</t>
  </si>
  <si>
    <t>jgi|Aspni7|1174620</t>
  </si>
  <si>
    <t>jgi|Aspni7|1148193</t>
  </si>
  <si>
    <t>jgi|Aspni7|1164373</t>
  </si>
  <si>
    <t>jgi|Aspni7|1188467</t>
  </si>
  <si>
    <t>jgi|Aspni7|1121747</t>
  </si>
  <si>
    <t>jgi|Aspni7|175486</t>
  </si>
  <si>
    <t>jgi|Aspni7|1180938</t>
  </si>
  <si>
    <t>jgi|Aspni7|1111705</t>
  </si>
  <si>
    <t>jgi|Aspni7|1144800</t>
  </si>
  <si>
    <t>jgi|Aspni7|1041659</t>
  </si>
  <si>
    <t>jgi|Aspni7|1105209</t>
  </si>
  <si>
    <t>jgi|Aspni7|1107021</t>
  </si>
  <si>
    <t>jgi|Aspni7|1185586</t>
  </si>
  <si>
    <t>jgi|Aspni7|1003653</t>
  </si>
  <si>
    <t>jgi|Aspni7|1189169</t>
  </si>
  <si>
    <t>jgi|Aspni7|1107760</t>
  </si>
  <si>
    <t>jgi|Aspni7|1226283</t>
  </si>
  <si>
    <t>jgi|Aspni7|1158617</t>
  </si>
  <si>
    <t>jgi|Aspni7|1174273</t>
  </si>
  <si>
    <t>jgi|Aspni7|1178207</t>
  </si>
  <si>
    <t>jgi|Aspni7|1177845</t>
  </si>
  <si>
    <t>jgi|Aspni7|1180166</t>
  </si>
  <si>
    <t>jgi|Aspni7|1120740</t>
  </si>
  <si>
    <t>jgi|Aspni7|1150021</t>
  </si>
  <si>
    <t>jgi|Aspni7|1164889</t>
  </si>
  <si>
    <t>jgi|Aspni7|1179509</t>
  </si>
  <si>
    <t>jgi|Aspni7|1187732</t>
  </si>
  <si>
    <t>jgi|Aspni7|1188131</t>
  </si>
  <si>
    <t>jgi|Aspni7|1207949</t>
  </si>
  <si>
    <t>jgi|Aspni7|1168621</t>
  </si>
  <si>
    <t>jgi|Aspni7|1171030</t>
  </si>
  <si>
    <t>jgi|Aspni7|1188734</t>
  </si>
  <si>
    <t>jgi|Aspni7|1161894</t>
  </si>
  <si>
    <t>jgi|Aspni7|1226520</t>
  </si>
  <si>
    <t>jgi|Aspni7|1124146</t>
  </si>
  <si>
    <t>jgi|Aspni7|198023</t>
  </si>
  <si>
    <t>jgi|Aspni7|1176298</t>
  </si>
  <si>
    <t>jgi|Aspni7|1087806</t>
  </si>
  <si>
    <t>jgi|Aspni7|1162115</t>
  </si>
  <si>
    <t>jgi|Aspni7|1143220</t>
  </si>
  <si>
    <t>jgi|Aspni7|1205060</t>
  </si>
  <si>
    <t>jgi|Aspni7|1116628</t>
  </si>
  <si>
    <t>jgi|Aspni7|1212442</t>
  </si>
  <si>
    <t>jgi|Aspni7|1113424</t>
  </si>
  <si>
    <t>jgi|Aspni7|1159821</t>
  </si>
  <si>
    <t>jgi|Aspni7|1175357</t>
  </si>
  <si>
    <t>jgi|Aspni7|1095886</t>
  </si>
  <si>
    <t>jgi|Aspni7|1159942</t>
  </si>
  <si>
    <t>jgi|Aspni7|1001783</t>
  </si>
  <si>
    <t>jgi|Aspni7|1147971</t>
  </si>
  <si>
    <t>jgi|Aspni7|1151842</t>
  </si>
  <si>
    <t>jgi|Aspni7|1144657</t>
  </si>
  <si>
    <t>jgi|Aspni7|1127082</t>
  </si>
  <si>
    <t>jgi|Aspni7|1129868</t>
  </si>
  <si>
    <t>jgi|Aspni7|1016297</t>
  </si>
  <si>
    <t>jgi|Aspni7|1143105</t>
  </si>
  <si>
    <t>jgi|Aspni7|139507</t>
  </si>
  <si>
    <t>jgi|Aspni7|1185433</t>
  </si>
  <si>
    <t>jgi|Aspni7|1223842</t>
  </si>
  <si>
    <t>jgi|Aspni7|201083</t>
  </si>
  <si>
    <t>jgi|Aspni7|1043628</t>
  </si>
  <si>
    <t>jgi|Aspni7|1162682</t>
  </si>
  <si>
    <t>jgi|Aspni7|1001019</t>
  </si>
  <si>
    <t>jgi|Aspni7|1075581</t>
  </si>
  <si>
    <t>jgi|Aspni7|1181867</t>
  </si>
  <si>
    <t>jgi|Aspni7|1184382</t>
  </si>
  <si>
    <t>jgi|Aspni7|1145253</t>
  </si>
  <si>
    <t>jgi|Aspni7|1027028</t>
  </si>
  <si>
    <t>jgi|Aspni7|1189137</t>
  </si>
  <si>
    <t>jgi|Aspni7|53657</t>
  </si>
  <si>
    <t>jgi|Aspni7|1127337</t>
  </si>
  <si>
    <t>jgi|Aspni7|1035884</t>
  </si>
  <si>
    <t>jgi|Aspni7|1128227</t>
  </si>
  <si>
    <t>jgi|Aspni7|1142806</t>
  </si>
  <si>
    <t>jgi|Aspni7|1122785</t>
  </si>
  <si>
    <t>jgi|Aspni7|1103528</t>
  </si>
  <si>
    <t>jgi|Aspni7|1183198</t>
  </si>
  <si>
    <t>jgi|Aspni7|1146280</t>
  </si>
  <si>
    <t>jgi|Aspni7|1026638</t>
  </si>
  <si>
    <t>jgi|Aspni7|1104850</t>
  </si>
  <si>
    <t>jgi|Aspni7|1182279</t>
  </si>
  <si>
    <t>jgi|Aspni7|1095183</t>
  </si>
  <si>
    <t>jgi|Aspni7|1144456</t>
  </si>
  <si>
    <t>jgi|Aspni7|1127046</t>
  </si>
  <si>
    <t>jgi|Aspni7|1145030</t>
  </si>
  <si>
    <t>jgi|Aspni7|1163373</t>
  </si>
  <si>
    <t>jgi|Aspni7|1225320</t>
  </si>
  <si>
    <t>jgi|Aspni7|1116897</t>
  </si>
  <si>
    <t>jgi|Aspni7|1122786</t>
  </si>
  <si>
    <t>jgi|Aspni7|1167185</t>
  </si>
  <si>
    <t>jgi|Aspni7|1183569</t>
  </si>
  <si>
    <t>jgi|Aspni7|1171633</t>
  </si>
  <si>
    <t>jgi|Aspni7|1128870</t>
  </si>
  <si>
    <t>jgi|Aspni7|1143081</t>
  </si>
  <si>
    <t>jgi|Aspni7|1178851</t>
  </si>
  <si>
    <t>jgi|Aspni7|1126036</t>
  </si>
  <si>
    <t>jgi|Aspni7|1143893</t>
  </si>
  <si>
    <t>jgi|Aspni7|1227015</t>
  </si>
  <si>
    <t>jgi|Aspni7|1159028</t>
  </si>
  <si>
    <t>jgi|Aspni7|1146838</t>
  </si>
  <si>
    <t>jgi|Aspni7|1181762</t>
  </si>
  <si>
    <t>jgi|Aspni7|1130056</t>
  </si>
  <si>
    <t>jgi|Aspni7|1144320</t>
  </si>
  <si>
    <t>jgi|Aspni7|1186962</t>
  </si>
  <si>
    <t>jgi|Aspni7|1183157</t>
  </si>
  <si>
    <t>jgi|Aspni7|197394</t>
  </si>
  <si>
    <t>jgi|Aspni7|1151991</t>
  </si>
  <si>
    <t>jgi|Aspni7|1041447</t>
  </si>
  <si>
    <t>jgi|Aspni7|1183665</t>
  </si>
  <si>
    <t>jgi|Aspni7|1103304</t>
  </si>
  <si>
    <t>jgi|Aspni7|1183066</t>
  </si>
  <si>
    <t>jgi|Aspni7|1105383</t>
  </si>
  <si>
    <t>jgi|Aspni7|1121806</t>
  </si>
  <si>
    <t>jgi|Aspni7|1183806</t>
  </si>
  <si>
    <t>jgi|Aspni7|1171367</t>
  </si>
  <si>
    <t>jgi|Aspni7|1092188</t>
  </si>
  <si>
    <t>jgi|Aspni7|1188333</t>
  </si>
  <si>
    <t>jgi|Aspni7|1182130</t>
  </si>
  <si>
    <t>jgi|Aspni7|1182637</t>
  </si>
  <si>
    <t>jgi|Aspni7|178361</t>
  </si>
  <si>
    <t>jgi|Aspni7|1145832</t>
  </si>
  <si>
    <t>jgi|Aspni7|1176580</t>
  </si>
  <si>
    <t>jgi|Aspni7|1112086</t>
  </si>
  <si>
    <t>jgi|Aspni7|1164846</t>
  </si>
  <si>
    <t>jgi|Aspni7|54662</t>
  </si>
  <si>
    <t>jgi|Aspni7|1155842</t>
  </si>
  <si>
    <t>jgi|Aspni7|1108031</t>
  </si>
  <si>
    <t>jgi|Aspni7|1223448</t>
  </si>
  <si>
    <t>jgi|Aspni7|1168595</t>
  </si>
  <si>
    <t>jgi|Aspni7|1146255</t>
  </si>
  <si>
    <t>jgi|Aspni7|1178630</t>
  </si>
  <si>
    <t>jgi|Aspni7|1132532</t>
  </si>
  <si>
    <t>jgi|Aspni7|1142028</t>
  </si>
  <si>
    <t>jgi|Aspni7|1215424</t>
  </si>
  <si>
    <t>jgi|Aspni7|1164315</t>
  </si>
  <si>
    <t>jgi|Aspni7|1089314</t>
  </si>
  <si>
    <t>jgi|Aspni7|1144284</t>
  </si>
  <si>
    <t>jgi|Aspni7|1185548</t>
  </si>
  <si>
    <t>jgi|Aspni7|1166093</t>
  </si>
  <si>
    <t>jgi|Aspni7|1187497</t>
  </si>
  <si>
    <t>jgi|Aspni7|1110911</t>
  </si>
  <si>
    <t>jgi|Aspni7|1182021</t>
  </si>
  <si>
    <t>jgi|Aspni7|1142370</t>
  </si>
  <si>
    <t>jgi|Aspni7|1188790</t>
  </si>
  <si>
    <t>jgi|Aspni7|1165247</t>
  </si>
  <si>
    <t>jgi|Aspni7|1185072</t>
  </si>
  <si>
    <t>jgi|Aspni7|1188941</t>
  </si>
  <si>
    <t>jgi|Aspni7|1124326</t>
  </si>
  <si>
    <t>jgi|Aspni7|182597</t>
  </si>
  <si>
    <t>jgi|Aspni7|1168954</t>
  </si>
  <si>
    <t>jgi|Aspni7|1176380</t>
  </si>
  <si>
    <t>jgi|Aspni7|1081717</t>
  </si>
  <si>
    <t>jgi|Aspni7|1144040</t>
  </si>
  <si>
    <t>jgi|Aspni7|1125617</t>
  </si>
  <si>
    <t>jgi|Aspni7|1187413</t>
  </si>
  <si>
    <t>jgi|Aspni7|1225328</t>
  </si>
  <si>
    <t>jgi|Aspni7|1188626</t>
  </si>
  <si>
    <t>jgi|Aspni7|1138527</t>
  </si>
  <si>
    <t>jgi|Aspni7|1118030</t>
  </si>
  <si>
    <t>jgi|Aspni7|1108762</t>
  </si>
  <si>
    <t>jgi|Aspni7|1167088</t>
  </si>
  <si>
    <t>jgi|Aspni7|205706</t>
  </si>
  <si>
    <t>jgi|Aspni7|1182735</t>
  </si>
  <si>
    <t>jgi|Aspni7|1157259</t>
  </si>
  <si>
    <t>jgi|Aspni7|46267</t>
  </si>
  <si>
    <t>jgi|Aspni7|1112459</t>
  </si>
  <si>
    <t>jgi|Aspni7|1124259</t>
  </si>
  <si>
    <t>jgi|Aspni7|1143012</t>
  </si>
  <si>
    <t>jgi|Aspni7|1145529</t>
  </si>
  <si>
    <t>jgi|Aspni7|1158517</t>
  </si>
  <si>
    <t>jgi|Aspni7|1100946</t>
  </si>
  <si>
    <t>jgi|Aspni7|1121979</t>
  </si>
  <si>
    <t>jgi|Aspni7|1111041</t>
  </si>
  <si>
    <t>jgi|Aspni7|1103641</t>
  </si>
  <si>
    <t>jgi|Aspni7|1157186</t>
  </si>
  <si>
    <t>jgi|Aspni7|1168523</t>
  </si>
  <si>
    <t>jgi|Aspni7|1114592</t>
  </si>
  <si>
    <t>jgi|Aspni7|1081278</t>
  </si>
  <si>
    <t>jgi|Aspni7|1175924</t>
  </si>
  <si>
    <t>jgi|Aspni7|1006682</t>
  </si>
  <si>
    <t>jgi|Aspni7|1156598</t>
  </si>
  <si>
    <t>jgi|Aspni7|1183757</t>
  </si>
  <si>
    <t>jgi|Aspni7|1037290</t>
  </si>
  <si>
    <t>jgi|Aspni7|1161347</t>
  </si>
  <si>
    <t>jgi|Aspni7|1121249</t>
  </si>
  <si>
    <t>jgi|Aspni7|1043406</t>
  </si>
  <si>
    <t>jgi|Aspni7|1143407</t>
  </si>
  <si>
    <t>jgi|Aspni7|1181540</t>
  </si>
  <si>
    <t>jgi|Aspni7|1149135</t>
  </si>
  <si>
    <t>jgi|Aspni7|1146669</t>
  </si>
  <si>
    <t>jgi|Aspni7|1111255</t>
  </si>
  <si>
    <t>jgi|Aspni7|1091958</t>
  </si>
  <si>
    <t>jgi|Aspni7|1162278</t>
  </si>
  <si>
    <t>jgi|Aspni7|1116124</t>
  </si>
  <si>
    <t>jgi|Aspni7|1140348</t>
  </si>
  <si>
    <t>jgi|Aspni7|1166319</t>
  </si>
  <si>
    <t>jgi|Aspni7|1170126</t>
  </si>
  <si>
    <t>jgi|Aspni7|1161711</t>
  </si>
  <si>
    <t>jgi|Aspni7|1127329</t>
  </si>
  <si>
    <t>jgi|Aspni7|1186085</t>
  </si>
  <si>
    <t>jgi|Aspni7|1141771</t>
  </si>
  <si>
    <t>jgi|Aspni7|1159937</t>
  </si>
  <si>
    <t>jgi|Aspni7|1110348</t>
  </si>
  <si>
    <t>jgi|Aspni7|1142689</t>
  </si>
  <si>
    <t>jgi|Aspni7|186194</t>
  </si>
  <si>
    <t>jgi|Aspni7|1182498</t>
  </si>
  <si>
    <t>jgi|Aspni7|1144427</t>
  </si>
  <si>
    <t>jgi|Aspni7|1096805</t>
  </si>
  <si>
    <t>jgi|Aspni7|1182912</t>
  </si>
  <si>
    <t>jgi|Aspni7|1164823</t>
  </si>
  <si>
    <t>jgi|Aspni7|1181679</t>
  </si>
  <si>
    <t>jgi|Aspni7|1178251</t>
  </si>
  <si>
    <t>jgi|Aspni7|1186279</t>
  </si>
  <si>
    <t>jgi|Aspni7|208491</t>
  </si>
  <si>
    <t>jgi|Aspni7|1112937</t>
  </si>
  <si>
    <t>jgi|Aspni7|1100551</t>
  </si>
  <si>
    <t>jgi|Aspni7|200758</t>
  </si>
  <si>
    <t>jgi|Aspni7|1145142</t>
  </si>
  <si>
    <t>jgi|Aspni7|1167367</t>
  </si>
  <si>
    <t>jgi|Aspni7|1135376</t>
  </si>
  <si>
    <t>jgi|Aspni7|1154714</t>
  </si>
  <si>
    <t>jgi|Aspni7|212012</t>
  </si>
  <si>
    <t>jgi|Aspni7|1143344</t>
  </si>
  <si>
    <t>jgi|Aspni7|1184596</t>
  </si>
  <si>
    <t>jgi|Aspni7|1183192</t>
  </si>
  <si>
    <t>jgi|Aspni7|1104263</t>
  </si>
  <si>
    <t>jgi|Aspni7|1171347</t>
  </si>
  <si>
    <t>jgi|Aspni7|1123849</t>
  </si>
  <si>
    <t>jgi|Aspni7|1099233</t>
  </si>
  <si>
    <t>jgi|Aspni7|1128320</t>
  </si>
  <si>
    <t>jgi|Aspni7|1181587</t>
  </si>
  <si>
    <t>jgi|Aspni7|1185833</t>
  </si>
  <si>
    <t>jgi|Aspni7|1115631</t>
  </si>
  <si>
    <t>jgi|Aspni7|44950</t>
  </si>
  <si>
    <t>jgi|Aspni7|1177678</t>
  </si>
  <si>
    <t>jgi|Aspni7|1031231</t>
  </si>
  <si>
    <t>jgi|Aspni7|1126135</t>
  </si>
  <si>
    <t>jgi|Aspni7|1184261</t>
  </si>
  <si>
    <t>jgi|Aspni7|1176655</t>
  </si>
  <si>
    <t>jgi|Aspni7|1129998</t>
  </si>
  <si>
    <t>jgi|Aspni7|1145212</t>
  </si>
  <si>
    <t>jgi|Aspni7|1028341</t>
  </si>
  <si>
    <t>jgi|Aspni7|1122260</t>
  </si>
  <si>
    <t>jgi|Aspni7|54712</t>
  </si>
  <si>
    <t>jgi|Aspni7|1104688</t>
  </si>
  <si>
    <t>jgi|Aspni7|52248</t>
  </si>
  <si>
    <t>jgi|Aspni7|133108</t>
  </si>
  <si>
    <t>jgi|Aspni7|1166449</t>
  </si>
  <si>
    <t>jgi|Aspni7|1227780</t>
  </si>
  <si>
    <t>jgi|Aspni7|1120660</t>
  </si>
  <si>
    <t>jgi|Aspni7|1184232</t>
  </si>
  <si>
    <t>jgi|Aspni7|212603</t>
  </si>
  <si>
    <t>jgi|Aspni7|1182143</t>
  </si>
  <si>
    <t>jgi|Aspni7|1168845</t>
  </si>
  <si>
    <t>jgi|Aspni7|197463</t>
  </si>
  <si>
    <t>jgi|Aspni7|1158910</t>
  </si>
  <si>
    <t>jgi|Aspni7|1169957</t>
  </si>
  <si>
    <t>jgi|Aspni7|1181464</t>
  </si>
  <si>
    <t>jgi|Aspni7|1146288</t>
  </si>
  <si>
    <t>jgi|Aspni7|1181004</t>
  </si>
  <si>
    <t>jgi|Aspni7|1184421</t>
  </si>
  <si>
    <t>jgi|Aspni7|1160515</t>
  </si>
  <si>
    <t>jgi|Aspni7|1147357</t>
  </si>
  <si>
    <t>jgi|Aspni7|1186933</t>
  </si>
  <si>
    <t>jgi|Aspni7|1149987</t>
  </si>
  <si>
    <t>jgi|Aspni7|208344</t>
  </si>
  <si>
    <t>jgi|Aspni7|1181057</t>
  </si>
  <si>
    <t>jgi|Aspni7|1143810</t>
  </si>
  <si>
    <t>jgi|Aspni7|1144706</t>
  </si>
  <si>
    <t>jgi|Aspni7|1138876</t>
  </si>
  <si>
    <t>jgi|Aspni7|1141413</t>
  </si>
  <si>
    <t>jgi|Aspni7|1181305</t>
  </si>
  <si>
    <t>jgi|Aspni7|1116766</t>
  </si>
  <si>
    <t>jgi|Aspni7|1100408</t>
  </si>
  <si>
    <t>jgi|Aspni7|1115737</t>
  </si>
  <si>
    <t>jgi|Aspni7|1141551</t>
  </si>
  <si>
    <t>jgi|Aspni7|1155755</t>
  </si>
  <si>
    <t>jgi|Aspni7|1111874</t>
  </si>
  <si>
    <t>jgi|Aspni7|1215436</t>
  </si>
  <si>
    <t>jgi|Aspni7|1141662</t>
  </si>
  <si>
    <t>jgi|Aspni7|1135973</t>
  </si>
  <si>
    <t>jgi|Aspni7|206127</t>
  </si>
  <si>
    <t>jgi|Aspni7|1179919</t>
  </si>
  <si>
    <t>jgi|Aspni7|1121638</t>
  </si>
  <si>
    <t>jgi|Aspni7|1119760</t>
  </si>
  <si>
    <t>jgi|Aspni7|1182312</t>
  </si>
  <si>
    <t>jgi|Aspni7|1039076</t>
  </si>
  <si>
    <t>jgi|Aspni7|1095644</t>
  </si>
  <si>
    <t>jgi|Aspni7|1117147</t>
  </si>
  <si>
    <t>jgi|Aspni7|1149855</t>
  </si>
  <si>
    <t>jgi|Aspni7|1188148</t>
  </si>
  <si>
    <t>jgi|Aspni7|1180881</t>
  </si>
  <si>
    <t>jgi|Aspni7|1021467</t>
  </si>
  <si>
    <t>jgi|Aspni7|1039803</t>
  </si>
  <si>
    <t>jgi|Aspni7|1112544</t>
  </si>
  <si>
    <t>jgi|Aspni7|1209815</t>
  </si>
  <si>
    <t>jgi|Aspni7|1105077</t>
  </si>
  <si>
    <t>jgi|Aspni7|1162110</t>
  </si>
  <si>
    <t>jgi|Aspni7|1145709</t>
  </si>
  <si>
    <t>jgi|Aspni7|1084961</t>
  </si>
  <si>
    <t>jgi|Aspni7|1181900</t>
  </si>
  <si>
    <t>jgi|Aspni7|1182613</t>
  </si>
  <si>
    <t>jgi|Aspni7|1020361</t>
  </si>
  <si>
    <t>jgi|Aspni7|1112993</t>
  </si>
  <si>
    <t>jgi|Aspni7|1185107</t>
  </si>
  <si>
    <t>jgi|Aspni7|1188933</t>
  </si>
  <si>
    <t>jgi|Aspni7|1158018</t>
  </si>
  <si>
    <t>jgi|Aspni7|1147735</t>
  </si>
  <si>
    <t>jgi|Aspni7|1041895</t>
  </si>
  <si>
    <t>jgi|Aspni7|1142968</t>
  </si>
  <si>
    <t>jgi|Aspni7|1186155</t>
  </si>
  <si>
    <t>jgi|Aspni7|1164257</t>
  </si>
  <si>
    <t>jgi|Aspni7|1144708</t>
  </si>
  <si>
    <t>jgi|Aspni7|1080702</t>
  </si>
  <si>
    <t>jgi|Aspni7|1042205</t>
  </si>
  <si>
    <t>jgi|Aspni7|1182247</t>
  </si>
  <si>
    <t>jgi|Aspni7|1141872</t>
  </si>
  <si>
    <t>jgi|Aspni7|1104044</t>
  </si>
  <si>
    <t>jgi|Aspni7|1171070</t>
  </si>
  <si>
    <t>jgi|Aspni7|1125612</t>
  </si>
  <si>
    <t>jgi|Aspni7|1161220</t>
  </si>
  <si>
    <t>jgi|Aspni7|1182175</t>
  </si>
  <si>
    <t>jgi|Aspni7|1184260</t>
  </si>
  <si>
    <t>jgi|Aspni7|1004723</t>
  </si>
  <si>
    <t>jgi|Aspni7|1135400</t>
  </si>
  <si>
    <t>jgi|Aspni7|1153169</t>
  </si>
  <si>
    <t>jgi|Aspni7|1214584</t>
  </si>
  <si>
    <t>jgi|Aspni7|1108800</t>
  </si>
  <si>
    <t>jgi|Aspni7|1181810</t>
  </si>
  <si>
    <t>jgi|Aspni7|1150992</t>
  </si>
  <si>
    <t>jgi|Aspni7|1141353</t>
  </si>
  <si>
    <t>jgi|Aspni7|1182142</t>
  </si>
  <si>
    <t>jgi|Aspni7|1184046</t>
  </si>
  <si>
    <t>jgi|Aspni7|1096929</t>
  </si>
  <si>
    <t>jgi|Aspni7|1110176</t>
  </si>
  <si>
    <t>jgi|Aspni7|1118261</t>
  </si>
  <si>
    <t>jgi|Aspni7|1121768</t>
  </si>
  <si>
    <t>jgi|Aspni7|1152658</t>
  </si>
  <si>
    <t>jgi|Aspni7|1037828</t>
  </si>
  <si>
    <t>jgi|Aspni7|1181799</t>
  </si>
  <si>
    <t>jgi|Aspni7|1144666</t>
  </si>
  <si>
    <t>jgi|Aspni7|1099409</t>
  </si>
  <si>
    <t>jgi|Aspni7|1137286</t>
  </si>
  <si>
    <t>jgi|Aspni7|1158309</t>
  </si>
  <si>
    <t>jgi|Aspni7|1105923</t>
  </si>
  <si>
    <t>jgi|Aspni7|1126241</t>
  </si>
  <si>
    <t>jgi|Aspni7|1143643</t>
  </si>
  <si>
    <t>jgi|Aspni7|1224382</t>
  </si>
  <si>
    <t>jgi|Aspni7|203222</t>
  </si>
  <si>
    <t>jgi|Aspni7|1175797</t>
  </si>
  <si>
    <t>jgi|Aspni7|1090918</t>
  </si>
  <si>
    <t>jgi|Aspni7|1087964</t>
  </si>
  <si>
    <t>jgi|Aspni7|1155673</t>
  </si>
  <si>
    <t>jgi|Aspni7|1161381</t>
  </si>
  <si>
    <t>jgi|Aspni7|1166987</t>
  </si>
  <si>
    <t>jgi|Aspni7|1104232</t>
  </si>
  <si>
    <t>jgi|Aspni7|1144328</t>
  </si>
  <si>
    <t>jgi|Aspni7|1160955</t>
  </si>
  <si>
    <t>jgi|Aspni7|1146931</t>
  </si>
  <si>
    <t>jgi|Aspni7|1175594</t>
  </si>
  <si>
    <t>jgi|Aspni7|1117353</t>
  </si>
  <si>
    <t>jgi|Aspni7|1201897</t>
  </si>
  <si>
    <t>jgi|Aspni7|1114837</t>
  </si>
  <si>
    <t>jgi|Aspni7|1158344</t>
  </si>
  <si>
    <t>jgi|Aspni7|1161710</t>
  </si>
  <si>
    <t>jgi|Aspni7|1182147</t>
  </si>
  <si>
    <t>jgi|Aspni7|208486</t>
  </si>
  <si>
    <t>jgi|Aspni7|1147376</t>
  </si>
  <si>
    <t>jgi|Aspni7|1147345</t>
  </si>
  <si>
    <t>jgi|Aspni7|1168944</t>
  </si>
  <si>
    <t>jgi|Aspni7|1112969</t>
  </si>
  <si>
    <t>jgi|Aspni7|205772</t>
  </si>
  <si>
    <t>jgi|Aspni7|1177933</t>
  </si>
  <si>
    <t>jgi|Aspni7|1163270</t>
  </si>
  <si>
    <t>jgi|Aspni7|1188635</t>
  </si>
  <si>
    <t>jgi|Aspni7|1115278</t>
  </si>
  <si>
    <t>jgi|Aspni7|1124277</t>
  </si>
  <si>
    <t>jgi|Aspni7|1104467</t>
  </si>
  <si>
    <t>jgi|Aspni7|1129063</t>
  </si>
  <si>
    <t>jgi|Aspni7|1138987</t>
  </si>
  <si>
    <t>jgi|Aspni7|174413</t>
  </si>
  <si>
    <t>jgi|Aspni7|1000708</t>
  </si>
  <si>
    <t>jgi|Aspni7|1101294</t>
  </si>
  <si>
    <t>jgi|Aspni7|1102309</t>
  </si>
  <si>
    <t>jgi|Aspni7|1149812</t>
  </si>
  <si>
    <t>jgi|Aspni7|1183958</t>
  </si>
  <si>
    <t>jgi|Aspni7|1155802</t>
  </si>
  <si>
    <t>jgi|Aspni7|1184248</t>
  </si>
  <si>
    <t>jgi|Aspni7|1140445</t>
  </si>
  <si>
    <t>jgi|Aspni7|1096049</t>
  </si>
  <si>
    <t>jgi|Aspni7|1147771</t>
  </si>
  <si>
    <t>jgi|Aspni7|1147222</t>
  </si>
  <si>
    <t>jgi|Aspni7|1163078</t>
  </si>
  <si>
    <t>jgi|Aspni7|1130281</t>
  </si>
  <si>
    <t>jgi|Aspni7|170688</t>
  </si>
  <si>
    <t>jgi|Aspni7|1178840</t>
  </si>
  <si>
    <t>jgi|Aspni7|1146802</t>
  </si>
  <si>
    <t>jgi|Aspni7|1188611</t>
  </si>
  <si>
    <t>jgi|Aspni7|129773</t>
  </si>
  <si>
    <t>jgi|Aspni7|1119878</t>
  </si>
  <si>
    <t>jgi|Aspni7|1103925</t>
  </si>
  <si>
    <t>jgi|Aspni7|1107897</t>
  </si>
  <si>
    <t>jgi|Aspni7|1104422</t>
  </si>
  <si>
    <t>jgi|Aspni7|1147437</t>
  </si>
  <si>
    <t>jgi|Aspni7|1220943</t>
  </si>
  <si>
    <t>jgi|Aspni7|1142166</t>
  </si>
  <si>
    <t>jgi|Aspni7|1139693</t>
  </si>
  <si>
    <t>jgi|Aspni7|1081938</t>
  </si>
  <si>
    <t>jgi|Aspni7|1223346</t>
  </si>
  <si>
    <t>jgi|Aspni7|1146510</t>
  </si>
  <si>
    <t>jgi|Aspni7|1187383</t>
  </si>
  <si>
    <t>jgi|Aspni7|1186495</t>
  </si>
  <si>
    <t>jgi|Aspni7|1182280</t>
  </si>
  <si>
    <t>jgi|Aspni7|1087452</t>
  </si>
  <si>
    <t>jgi|Aspni7|1167166</t>
  </si>
  <si>
    <t>jgi|Aspni7|45789</t>
  </si>
  <si>
    <t>jgi|Aspni7|1205919</t>
  </si>
  <si>
    <t>jgi|Aspni7|1101513</t>
  </si>
  <si>
    <t>jgi|Aspni7|1212383</t>
  </si>
  <si>
    <t>jgi|Aspni7|1164558</t>
  </si>
  <si>
    <t>jgi|Aspni7|1102463</t>
  </si>
  <si>
    <t>jgi|Aspni7|1168044</t>
  </si>
  <si>
    <t>jgi|Aspni7|1205989</t>
  </si>
  <si>
    <t>jgi|Aspni7|1208821</t>
  </si>
  <si>
    <t>jgi|Aspni7|1160332</t>
  </si>
  <si>
    <t>jgi|Aspni7|1104969</t>
  </si>
  <si>
    <t>jgi|Aspni7|1111488</t>
  </si>
  <si>
    <t>jgi|Aspni7|1169500</t>
  </si>
  <si>
    <t>jgi|Aspni7|1182491</t>
  </si>
  <si>
    <t>jgi|Aspni7|1085327</t>
  </si>
  <si>
    <t>jgi|Aspni7|1110934</t>
  </si>
  <si>
    <t>jgi|Aspni7|1184190</t>
  </si>
  <si>
    <t>jgi|Aspni7|1185552</t>
  </si>
  <si>
    <t>jgi|Aspni7|1001118</t>
  </si>
  <si>
    <t>jgi|Aspni7|1161422</t>
  </si>
  <si>
    <t>jgi|Aspni7|1221243</t>
  </si>
  <si>
    <t>jgi|Aspni7|1161049</t>
  </si>
  <si>
    <t>jgi|Aspni7|1070031</t>
  </si>
  <si>
    <t>jgi|Aspni7|1161368</t>
  </si>
  <si>
    <t>jgi|Aspni7|1110860</t>
  </si>
  <si>
    <t>jgi|Aspni7|1182253</t>
  </si>
  <si>
    <t>jgi|Aspni7|1141396</t>
  </si>
  <si>
    <t>jgi|Aspni7|1186512</t>
  </si>
  <si>
    <t>jgi|Aspni7|1184634</t>
  </si>
  <si>
    <t>jgi|Aspni7|1109853</t>
  </si>
  <si>
    <t>jgi|Aspni7|204514</t>
  </si>
  <si>
    <t>jgi|Aspni7|1185951</t>
  </si>
  <si>
    <t>jgi|Aspni7|1144837</t>
  </si>
  <si>
    <t>jgi|Aspni7|1158068</t>
  </si>
  <si>
    <t>jgi|Aspni7|1175888</t>
  </si>
  <si>
    <t>jgi|Aspni7|1129295</t>
  </si>
  <si>
    <t>jgi|Aspni7|1115499</t>
  </si>
  <si>
    <t>jgi|Aspni7|1135058</t>
  </si>
  <si>
    <t>jgi|Aspni7|188804</t>
  </si>
  <si>
    <t>jgi|Aspni7|1178880</t>
  </si>
  <si>
    <t>jgi|Aspni7|43841</t>
  </si>
  <si>
    <t>jgi|Aspni7|128935</t>
  </si>
  <si>
    <t>jgi|Aspni7|1141600</t>
  </si>
  <si>
    <t>jgi|Aspni7|1183716</t>
  </si>
  <si>
    <t>jgi|Aspni7|1157528</t>
  </si>
  <si>
    <t>jgi|Aspni7|1109113</t>
  </si>
  <si>
    <t>jgi|Aspni7|1147446</t>
  </si>
  <si>
    <t>jgi|Aspni7|1185348</t>
  </si>
  <si>
    <t>jgi|Aspni7|1186181</t>
  </si>
  <si>
    <t>jgi|Aspni7|1184285</t>
  </si>
  <si>
    <t>jgi|Aspni7|1144492</t>
  </si>
  <si>
    <t>jgi|Aspni7|1130457</t>
  </si>
  <si>
    <t>jgi|Aspni7|1212982</t>
  </si>
  <si>
    <t>jgi|Aspni7|1107328</t>
  </si>
  <si>
    <t>jgi|Aspni7|1168796</t>
  </si>
  <si>
    <t>jgi|Aspni7|1103368</t>
  </si>
  <si>
    <t>jgi|Aspni7|1168700</t>
  </si>
  <si>
    <t>jgi|Aspni7|1205971</t>
  </si>
  <si>
    <t>jgi|Aspni7|1177087</t>
  </si>
  <si>
    <t>jgi|Aspni7|1218678</t>
  </si>
  <si>
    <t>jgi|Aspni7|1184030</t>
  </si>
  <si>
    <t>jgi|Aspni7|1081197</t>
  </si>
  <si>
    <t>jgi|Aspni7|1183331</t>
  </si>
  <si>
    <t>jgi|Aspni7|1164690</t>
  </si>
  <si>
    <t>jgi|Aspni7|1168960</t>
  </si>
  <si>
    <t>jgi|Aspni7|1097034</t>
  </si>
  <si>
    <t>jgi|Aspni7|1182915</t>
  </si>
  <si>
    <t>jgi|Aspni7|1107720</t>
  </si>
  <si>
    <t>jgi|Aspni7|1132552</t>
  </si>
  <si>
    <t>jgi|Aspni7|45506</t>
  </si>
  <si>
    <t>jgi|Aspni7|1187622</t>
  </si>
  <si>
    <t>jgi|Aspni7|1182090</t>
  </si>
  <si>
    <t>jgi|Aspni7|1186285</t>
  </si>
  <si>
    <t>jgi|Aspni7|1099317</t>
  </si>
  <si>
    <t>jgi|Aspni7|1104499</t>
  </si>
  <si>
    <t>jgi|Aspni7|1141950</t>
  </si>
  <si>
    <t>jgi|Aspni7|1142025</t>
  </si>
  <si>
    <t>jgi|Aspni7|1093597</t>
  </si>
  <si>
    <t>jgi|Aspni7|1141489</t>
  </si>
  <si>
    <t>jgi|Aspni7|1180988</t>
  </si>
  <si>
    <t>jgi|Aspni7|1159705</t>
  </si>
  <si>
    <t>jgi|Aspni7|1124658</t>
  </si>
  <si>
    <t>jgi|Aspni7|1140351</t>
  </si>
  <si>
    <t>jgi|Aspni7|1092812</t>
  </si>
  <si>
    <t>jgi|Aspni7|1187613</t>
  </si>
  <si>
    <t>jgi|Aspni7|1119167</t>
  </si>
  <si>
    <t>jgi|Aspni7|1183975</t>
  </si>
  <si>
    <t>jgi|Aspni7|1141616</t>
  </si>
  <si>
    <t>jgi|Aspni7|1147311</t>
  </si>
  <si>
    <t>jgi|Aspni7|1148070</t>
  </si>
  <si>
    <t>jgi|Aspni7|1141222</t>
  </si>
  <si>
    <t>jgi|Aspni7|1143346</t>
  </si>
  <si>
    <t>jgi|Aspni7|1125552</t>
  </si>
  <si>
    <t>jgi|Aspni7|1137876</t>
  </si>
  <si>
    <t>jgi|Aspni7|1142882</t>
  </si>
  <si>
    <t>jgi|Aspni7|1188641</t>
  </si>
  <si>
    <t>jgi|Aspni7|1182824</t>
  </si>
  <si>
    <t>jgi|Aspni7|1146643</t>
  </si>
  <si>
    <t>jgi|Aspni7|1179879</t>
  </si>
  <si>
    <t>jgi|Aspni7|1160096</t>
  </si>
  <si>
    <t>jgi|Aspni7|1145079</t>
  </si>
  <si>
    <t>jgi|Aspni7|1185828</t>
  </si>
  <si>
    <t>jgi|Aspni7|1166891</t>
  </si>
  <si>
    <t>jgi|Aspni7|1101130</t>
  </si>
  <si>
    <t>jgi|Aspni7|1126514</t>
  </si>
  <si>
    <t>jgi|Aspni7|1118363</t>
  </si>
  <si>
    <t>jgi|Aspni7|1094537</t>
  </si>
  <si>
    <t>jgi|Aspni7|1216584</t>
  </si>
  <si>
    <t>jgi|Aspni7|1145405</t>
  </si>
  <si>
    <t>jgi|Aspni7|1164698</t>
  </si>
  <si>
    <t>jgi|Aspni7|1124183</t>
  </si>
  <si>
    <t>jgi|Aspni7|1105013</t>
  </si>
  <si>
    <t>jgi|Aspni7|1221806</t>
  </si>
  <si>
    <t>jgi|Aspni7|52754</t>
  </si>
  <si>
    <t>jgi|Aspni7|1115536</t>
  </si>
  <si>
    <t>jgi|Aspni7|1184182</t>
  </si>
  <si>
    <t>jgi|Aspni7|1168607</t>
  </si>
  <si>
    <t>jgi|Aspni7|141445</t>
  </si>
  <si>
    <t>jgi|Aspni7|1116617</t>
  </si>
  <si>
    <t>jgi|Aspni7|1147308</t>
  </si>
  <si>
    <t>jgi|Aspni7|1153947</t>
  </si>
  <si>
    <t>jgi|Aspni7|1101487</t>
  </si>
  <si>
    <t>jgi|Aspni7|1153587</t>
  </si>
  <si>
    <t>jgi|Aspni7|1157095</t>
  </si>
  <si>
    <t>jgi|Aspni7|1169071</t>
  </si>
  <si>
    <t>jgi|Aspni7|1222524</t>
  </si>
  <si>
    <t>jgi|Aspni7|1104512</t>
  </si>
  <si>
    <t>jgi|Aspni7|1166087</t>
  </si>
  <si>
    <t>jgi|Aspni7|1119850</t>
  </si>
  <si>
    <t>jgi|Aspni7|1142910</t>
  </si>
  <si>
    <t>jgi|Aspni7|1158125</t>
  </si>
  <si>
    <t>jgi|Aspni7|1188714</t>
  </si>
  <si>
    <t>jgi|Aspni7|1147525</t>
  </si>
  <si>
    <t>jgi|Aspni7|1183427</t>
  </si>
  <si>
    <t>jgi|Aspni7|1114992</t>
  </si>
  <si>
    <t>jgi|Aspni7|1089274</t>
  </si>
  <si>
    <t>jgi|Aspni7|1208999</t>
  </si>
  <si>
    <t>jgi|Aspni7|1124436</t>
  </si>
  <si>
    <t>jgi|Aspni7|1106041</t>
  </si>
  <si>
    <t>jgi|Aspni7|39523</t>
  </si>
  <si>
    <t>jgi|Aspni7|1144580</t>
  </si>
  <si>
    <t>jgi|Aspni7|1123421</t>
  </si>
  <si>
    <t>jgi|Aspni7|1178897</t>
  </si>
  <si>
    <t>jgi|Aspni7|1167607</t>
  </si>
  <si>
    <t>jgi|Aspni7|1164140</t>
  </si>
  <si>
    <t>jgi|Aspni7|170726</t>
  </si>
  <si>
    <t>jgi|Aspni7|1226339</t>
  </si>
  <si>
    <t>jgi|Aspni7|1183398</t>
  </si>
  <si>
    <t>jgi|Aspni7|1183857</t>
  </si>
  <si>
    <t>jgi|Aspni7|1148364</t>
  </si>
  <si>
    <t>jgi|Aspni7|1163465</t>
  </si>
  <si>
    <t>jgi|Aspni7|1210278</t>
  </si>
  <si>
    <t>jgi|Aspni7|1222809</t>
  </si>
  <si>
    <t>jgi|Aspni7|1156864</t>
  </si>
  <si>
    <t>jgi|Aspni7|1142354</t>
  </si>
  <si>
    <t>jgi|Aspni7|1147200</t>
  </si>
  <si>
    <t>jgi|Aspni7|1180821</t>
  </si>
  <si>
    <t>jgi|Aspni7|1168138</t>
  </si>
  <si>
    <t>jgi|Aspni7|1182444</t>
  </si>
  <si>
    <t>jgi|Aspni7|1180678</t>
  </si>
  <si>
    <t>jgi|Aspni7|1183413</t>
  </si>
  <si>
    <t>jgi|Aspni7|40744</t>
  </si>
  <si>
    <t>jgi|Aspni7|1126174</t>
  </si>
  <si>
    <t>jgi|Aspni7|1163536</t>
  </si>
  <si>
    <t>jgi|Aspni7|50479</t>
  </si>
  <si>
    <t>jgi|Aspni7|1123347</t>
  </si>
  <si>
    <t>jgi|Aspni7|1142408</t>
  </si>
  <si>
    <t>jgi|Aspni7|1006725</t>
  </si>
  <si>
    <t>jgi|Aspni7|1112450</t>
  </si>
  <si>
    <t>jgi|Aspni7|1104935</t>
  </si>
  <si>
    <t>jgi|Aspni7|1110161</t>
  </si>
  <si>
    <t>jgi|Aspni7|1168464</t>
  </si>
  <si>
    <t>jgi|Aspni7|1178924</t>
  </si>
  <si>
    <t>jgi|Aspni7|1143523</t>
  </si>
  <si>
    <t>jgi|Aspni7|1127363</t>
  </si>
  <si>
    <t>jgi|Aspni7|1022190</t>
  </si>
  <si>
    <t>jgi|Aspni7|1155546</t>
  </si>
  <si>
    <t>jgi|Aspni7|1040120</t>
  </si>
  <si>
    <t>jgi|Aspni7|1145047</t>
  </si>
  <si>
    <t>jgi|Aspni7|1106154</t>
  </si>
  <si>
    <t>jgi|Aspni7|1185989</t>
  </si>
  <si>
    <t>jgi|Aspni7|1148255</t>
  </si>
  <si>
    <t>jgi|Aspni7|1102987</t>
  </si>
  <si>
    <t>jgi|Aspni7|1017962</t>
  </si>
  <si>
    <t>jgi|Aspni7|1168799</t>
  </si>
  <si>
    <t>jgi|Aspni7|1183170</t>
  </si>
  <si>
    <t>jgi|Aspni7|1132581</t>
  </si>
  <si>
    <t>jgi|Aspni7|1147070</t>
  </si>
  <si>
    <t>jgi|Aspni7|1166156</t>
  </si>
  <si>
    <t>jgi|Aspni7|1173290</t>
  </si>
  <si>
    <t>jgi|Aspni7|1128253</t>
  </si>
  <si>
    <t>jgi|Aspni7|1212438</t>
  </si>
  <si>
    <t>jgi|Aspni7|1143082</t>
  </si>
  <si>
    <t>jgi|Aspni7|1114242</t>
  </si>
  <si>
    <t>jgi|Aspni7|1120427</t>
  </si>
  <si>
    <t>jgi|Aspni7|1116829</t>
  </si>
  <si>
    <t>jgi|Aspni7|1164521</t>
  </si>
  <si>
    <t>jgi|Aspni7|1157178</t>
  </si>
  <si>
    <t>jgi|Aspni7|1146766</t>
  </si>
  <si>
    <t>jgi|Aspni7|1153312</t>
  </si>
  <si>
    <t>jgi|Aspni7|1149404</t>
  </si>
  <si>
    <t>jgi|Aspni7|1145176</t>
  </si>
  <si>
    <t>jgi|Aspni7|1151501</t>
  </si>
  <si>
    <t>jgi|Aspni7|1099650</t>
  </si>
  <si>
    <t>jgi|Aspni7|1128605</t>
  </si>
  <si>
    <t>jgi|Aspni7|1146564</t>
  </si>
  <si>
    <t>jgi|Aspni7|1164623</t>
  </si>
  <si>
    <t>jgi|Aspni7|1122857</t>
  </si>
  <si>
    <t>jgi|Aspni7|1166244</t>
  </si>
  <si>
    <t>jgi|Aspni7|1171774</t>
  </si>
  <si>
    <t>jgi|Aspni7|1163457</t>
  </si>
  <si>
    <t>jgi|Aspni7|1181787</t>
  </si>
  <si>
    <t>jgi|Aspni7|50815</t>
  </si>
  <si>
    <t>jgi|Aspni7|1096098</t>
  </si>
  <si>
    <t>jgi|Aspni7|1166117</t>
  </si>
  <si>
    <t>jgi|Aspni7|1183373</t>
  </si>
  <si>
    <t>jgi|Aspni7|1141800</t>
  </si>
  <si>
    <t>jgi|Aspni7|1146053</t>
  </si>
  <si>
    <t>jgi|Aspni7|211172</t>
  </si>
  <si>
    <t>jgi|Aspni7|1126010</t>
  </si>
  <si>
    <t>jgi|Aspni7|1183111</t>
  </si>
  <si>
    <t>jgi|Aspni7|1119939</t>
  </si>
  <si>
    <t>jgi|Aspni7|1147709</t>
  </si>
  <si>
    <t>jgi|Aspni7|1141431</t>
  </si>
  <si>
    <t>jgi|Aspni7|1117445</t>
  </si>
  <si>
    <t>jgi|Aspni7|1156954</t>
  </si>
  <si>
    <t>jgi|Aspni7|1179184</t>
  </si>
  <si>
    <t>jgi|Aspni7|1142291</t>
  </si>
  <si>
    <t>jgi|Aspni7|1188835</t>
  </si>
  <si>
    <t>jgi|Aspni7|193981</t>
  </si>
  <si>
    <t>jgi|Aspni7|1156317</t>
  </si>
  <si>
    <t>jgi|Aspni7|1219373</t>
  </si>
  <si>
    <t>jgi|Aspni7|1160106</t>
  </si>
  <si>
    <t>jgi|Aspni7|1021683</t>
  </si>
  <si>
    <t>jgi|Aspni7|51810</t>
  </si>
  <si>
    <t>jgi|Aspni7|173093</t>
  </si>
  <si>
    <t>jgi|Aspni7|1187099</t>
  </si>
  <si>
    <t>jgi|Aspni7|1159459</t>
  </si>
  <si>
    <t>jgi|Aspni7|1143583</t>
  </si>
  <si>
    <t>jgi|Aspni7|1110290</t>
  </si>
  <si>
    <t>jgi|Aspni7|1182056</t>
  </si>
  <si>
    <t>jgi|Aspni7|1156315</t>
  </si>
  <si>
    <t>jgi|Aspni7|1144368</t>
  </si>
  <si>
    <t>jgi|Aspni7|1084078</t>
  </si>
  <si>
    <t>jgi|Aspni7|1161259</t>
  </si>
  <si>
    <t>jgi|Aspni7|1159535</t>
  </si>
  <si>
    <t>jgi|Aspni7|1163055</t>
  </si>
  <si>
    <t>jgi|Aspni7|1156402</t>
  </si>
  <si>
    <t>jgi|Aspni7|1187266</t>
  </si>
  <si>
    <t>jgi|Aspni7|137276</t>
  </si>
  <si>
    <t>jgi|Aspni7|1186970</t>
  </si>
  <si>
    <t>jgi|Aspni7|1145139</t>
  </si>
  <si>
    <t>jgi|Aspni7|1146026</t>
  </si>
  <si>
    <t>jgi|Aspni7|1135246</t>
  </si>
  <si>
    <t>jgi|Aspni7|1178785</t>
  </si>
  <si>
    <t>jgi|Aspni7|1212631</t>
  </si>
  <si>
    <t>jgi|Aspni7|1162196</t>
  </si>
  <si>
    <t>jgi|Aspni7|1095260</t>
  </si>
  <si>
    <t>jgi|Aspni7|1168591</t>
  </si>
  <si>
    <t>jgi|Aspni7|1157864</t>
  </si>
  <si>
    <t>jgi|Aspni7|1111755</t>
  </si>
  <si>
    <t>jgi|Aspni7|1168952</t>
  </si>
  <si>
    <t>jgi|Aspni7|1127224</t>
  </si>
  <si>
    <t>jgi|Aspni7|1143801</t>
  </si>
  <si>
    <t>jgi|Aspni7|1128041</t>
  </si>
  <si>
    <t>jgi|Aspni7|1161313</t>
  </si>
  <si>
    <t>jgi|Aspni7|1126181</t>
  </si>
  <si>
    <t>jgi|Aspni7|1166200</t>
  </si>
  <si>
    <t>jgi|Aspni7|1021290</t>
  </si>
  <si>
    <t>jgi|Aspni7|1142925</t>
  </si>
  <si>
    <t>jgi|Aspni7|44190</t>
  </si>
  <si>
    <t>jgi|Aspni7|1183156</t>
  </si>
  <si>
    <t>jgi|Aspni7|1147868</t>
  </si>
  <si>
    <t>jgi|Aspni7|1147355</t>
  </si>
  <si>
    <t>jgi|Aspni7|1186953</t>
  </si>
  <si>
    <t>jgi|Aspni7|1184174</t>
  </si>
  <si>
    <t>jgi|Aspni7|1172526</t>
  </si>
  <si>
    <t>jgi|Aspni7|1183565</t>
  </si>
  <si>
    <t>jgi|Aspni7|1125838</t>
  </si>
  <si>
    <t>jgi|Aspni7|1157106</t>
  </si>
  <si>
    <t>jgi|Aspni7|1127295</t>
  </si>
  <si>
    <t>jgi|Aspni7|1122574</t>
  </si>
  <si>
    <t>jgi|Aspni7|1182447</t>
  </si>
  <si>
    <t>jgi|Aspni7|1183765</t>
  </si>
  <si>
    <t>jgi|Aspni7|1158126</t>
  </si>
  <si>
    <t>jgi|Aspni7|1147478</t>
  </si>
  <si>
    <t>jgi|Aspni7|1146242</t>
  </si>
  <si>
    <t>jgi|Aspni7|1166041</t>
  </si>
  <si>
    <t>jgi|Aspni7|1120891</t>
  </si>
  <si>
    <t>jgi|Aspni7|1187299</t>
  </si>
  <si>
    <t>jgi|Aspni7|132036</t>
  </si>
  <si>
    <t>jgi|Aspni7|1091608</t>
  </si>
  <si>
    <t>jgi|Aspni7|1025894</t>
  </si>
  <si>
    <t>jgi|Aspni7|1213628</t>
  </si>
  <si>
    <t>jgi|Aspni7|1207707</t>
  </si>
  <si>
    <t>jgi|Aspni7|1183953</t>
  </si>
  <si>
    <t>jgi|Aspni7|1101218</t>
  </si>
  <si>
    <t>jgi|Aspni7|1121150</t>
  </si>
  <si>
    <t>jgi|Aspni7|1150032</t>
  </si>
  <si>
    <t>jgi|Aspni7|1181899</t>
  </si>
  <si>
    <t>jgi|Aspni7|1115591</t>
  </si>
  <si>
    <t>jgi|Aspni7|1181369</t>
  </si>
  <si>
    <t>jgi|Aspni7|1124383</t>
  </si>
  <si>
    <t>jgi|Aspni7|1174565</t>
  </si>
  <si>
    <t>jgi|Aspni7|1167965</t>
  </si>
  <si>
    <t>jgi|Aspni7|1162054</t>
  </si>
  <si>
    <t>jgi|Aspni7|1138949</t>
  </si>
  <si>
    <t>jgi|Aspni7|1157067</t>
  </si>
  <si>
    <t>jgi|Aspni7|1157851</t>
  </si>
  <si>
    <t>jgi|Aspni7|1145915</t>
  </si>
  <si>
    <t>jgi|Aspni7|1184063</t>
  </si>
  <si>
    <t>jgi|Aspni7|1145225</t>
  </si>
  <si>
    <t>jgi|Aspni7|44775</t>
  </si>
  <si>
    <t>jgi|Aspni7|1132199</t>
  </si>
  <si>
    <t>jgi|Aspni7|1124872</t>
  </si>
  <si>
    <t>jgi|Aspni7|1184233</t>
  </si>
  <si>
    <t>jgi|Aspni7|1158491</t>
  </si>
  <si>
    <t>jgi|Aspni7|1162705</t>
  </si>
  <si>
    <t>jgi|Aspni7|1184646</t>
  </si>
  <si>
    <t>jgi|Aspni7|1089361</t>
  </si>
  <si>
    <t>jgi|Aspni7|1142281</t>
  </si>
  <si>
    <t>jgi|Aspni7|1142756</t>
  </si>
  <si>
    <t>jgi|Aspni7|1128035</t>
  </si>
  <si>
    <t>jgi|Aspni7|1155703</t>
  </si>
  <si>
    <t>jgi|Aspni7|1187559</t>
  </si>
  <si>
    <t>jgi|Aspni7|1116575</t>
  </si>
  <si>
    <t>jgi|Aspni7|1143603</t>
  </si>
  <si>
    <t>jgi|Aspni7|1187205</t>
  </si>
  <si>
    <t>jgi|Aspni7|1224759</t>
  </si>
  <si>
    <t>jgi|Aspni7|1181204</t>
  </si>
  <si>
    <t>jgi|Aspni7|1187522</t>
  </si>
  <si>
    <t>jgi|Aspni7|1098808</t>
  </si>
  <si>
    <t>jgi|Aspni7|1161809</t>
  </si>
  <si>
    <t>jgi|Aspni7|1182729</t>
  </si>
  <si>
    <t>jgi|Aspni7|1187301</t>
  </si>
  <si>
    <t>jgi|Aspni7|1162840</t>
  </si>
  <si>
    <t>jgi|Aspni7|1081705</t>
  </si>
  <si>
    <t>jgi|Aspni7|1122983</t>
  </si>
  <si>
    <t>jgi|Aspni7|48464</t>
  </si>
  <si>
    <t>jgi|Aspni7|1105657</t>
  </si>
  <si>
    <t>jgi|Aspni7|1206822</t>
  </si>
  <si>
    <t>jgi|Aspni7|1165303</t>
  </si>
  <si>
    <t>jgi|Aspni7|1129665</t>
  </si>
  <si>
    <t>jgi|Aspni7|1147547</t>
  </si>
  <si>
    <t>jgi|Aspni7|1145040</t>
  </si>
  <si>
    <t>jgi|Aspni7|1168765</t>
  </si>
  <si>
    <t>jgi|Aspni7|1187277</t>
  </si>
  <si>
    <t>jgi|Aspni7|1161557</t>
  </si>
  <si>
    <t>jgi|Aspni7|1095557</t>
  </si>
  <si>
    <t>jgi|Aspni7|1185695</t>
  </si>
  <si>
    <t>jgi|Aspni7|1227706</t>
  </si>
  <si>
    <t>jgi|Aspni7|1153135</t>
  </si>
  <si>
    <t>jgi|Aspni7|1165383</t>
  </si>
  <si>
    <t>jgi|Aspni7|1186902</t>
  </si>
  <si>
    <t>jgi|Aspni7|1208245</t>
  </si>
  <si>
    <t>jgi|Aspni7|1120777</t>
  </si>
  <si>
    <t>jgi|Aspni7|1092133</t>
  </si>
  <si>
    <t>jgi|Aspni7|1142041</t>
  </si>
  <si>
    <t>jgi|Aspni7|54742</t>
  </si>
  <si>
    <t>jgi|Aspni7|1101682</t>
  </si>
  <si>
    <t>jgi|Aspni7|1158310</t>
  </si>
  <si>
    <t>jgi|Aspni7|1110134</t>
  </si>
  <si>
    <t>jgi|Aspni7|1145543</t>
  </si>
  <si>
    <t>jgi|Aspni7|1104086</t>
  </si>
  <si>
    <t>jgi|Aspni7|1004070</t>
  </si>
  <si>
    <t>jgi|Aspni7|1212390</t>
  </si>
  <si>
    <t>jgi|Aspni7|1126041</t>
  </si>
  <si>
    <t>jgi|Aspni7|1105965</t>
  </si>
  <si>
    <t>jgi|Aspni7|1168300</t>
  </si>
  <si>
    <t>jgi|Aspni7|48253</t>
  </si>
  <si>
    <t>jgi|Aspni7|1221524</t>
  </si>
  <si>
    <t>jgi|Aspni7|1126790</t>
  </si>
  <si>
    <t>jgi|Aspni7|1129779</t>
  </si>
  <si>
    <t>jgi|Aspni7|1188638</t>
  </si>
  <si>
    <t>jgi|Aspni7|1145456</t>
  </si>
  <si>
    <t>jgi|Aspni7|57451</t>
  </si>
  <si>
    <t>jgi|Aspni7|1143284</t>
  </si>
  <si>
    <t>jgi|Aspni7|1187281</t>
  </si>
  <si>
    <t>jgi|Aspni7|1163286</t>
  </si>
  <si>
    <t>jgi|Aspni7|1101931</t>
  </si>
  <si>
    <t>jgi|Aspni7|1183420</t>
  </si>
  <si>
    <t>jgi|Aspni7|1186265</t>
  </si>
  <si>
    <t>jgi|Aspni7|1086123</t>
  </si>
  <si>
    <t>jgi|Aspni7|1119773</t>
  </si>
  <si>
    <t>jgi|Aspni7|1127985</t>
  </si>
  <si>
    <t>jgi|Aspni7|1164561</t>
  </si>
  <si>
    <t>jgi|Aspni7|1135011</t>
  </si>
  <si>
    <t>jgi|Aspni7|1164369</t>
  </si>
  <si>
    <t>jgi|Aspni7|1171409</t>
  </si>
  <si>
    <t>jgi|Aspni7|1117857</t>
  </si>
  <si>
    <t>jgi|Aspni7|1166772</t>
  </si>
  <si>
    <t>jgi|Aspni7|1110546</t>
  </si>
  <si>
    <t>jgi|Aspni7|1163420</t>
  </si>
  <si>
    <t>jgi|Aspni7|1138990</t>
  </si>
  <si>
    <t>jgi|Aspni7|1168307</t>
  </si>
  <si>
    <t>jgi|Aspni7|1147199</t>
  </si>
  <si>
    <t>jgi|Aspni7|1155841</t>
  </si>
  <si>
    <t>jgi|Aspni7|1145962</t>
  </si>
  <si>
    <t>jgi|Aspni7|143709</t>
  </si>
  <si>
    <t>jgi|Aspni7|1089847</t>
  </si>
  <si>
    <t>jgi|Aspni7|1120387</t>
  </si>
  <si>
    <t>jgi|Aspni7|1176372</t>
  </si>
  <si>
    <t>jgi|Aspni7|1183437</t>
  </si>
  <si>
    <t>jgi|Aspni7|1109016</t>
  </si>
  <si>
    <t>jgi|Aspni7|1139804</t>
  </si>
  <si>
    <t>jgi|Aspni7|1158211</t>
  </si>
  <si>
    <t>jgi|Aspni7|1179200</t>
  </si>
  <si>
    <t>jgi|Aspni7|1201140</t>
  </si>
  <si>
    <t>jgi|Aspni7|1182227</t>
  </si>
  <si>
    <t>jgi|Aspni7|1106089</t>
  </si>
  <si>
    <t>jgi|Aspni7|1123953</t>
  </si>
  <si>
    <t>jgi|Aspni7|1159919</t>
  </si>
  <si>
    <t>jgi|Aspni7|1143204</t>
  </si>
  <si>
    <t>jgi|Aspni7|1102492</t>
  </si>
  <si>
    <t>jgi|Aspni7|51057</t>
  </si>
  <si>
    <t>jgi|Aspni7|1161316</t>
  </si>
  <si>
    <t>jgi|Aspni7|1181216</t>
  </si>
  <si>
    <t>jgi|Aspni7|1117337</t>
  </si>
  <si>
    <t>jgi|Aspni7|1110180</t>
  </si>
  <si>
    <t>jgi|Aspni7|1208115</t>
  </si>
  <si>
    <t>jgi|Aspni7|1129555</t>
  </si>
  <si>
    <t>jgi|Aspni7|1130646</t>
  </si>
  <si>
    <t>jgi|Aspni7|1088820</t>
  </si>
  <si>
    <t>jgi|Aspni7|1017743</t>
  </si>
  <si>
    <t>jgi|Aspni7|1146950</t>
  </si>
  <si>
    <t>jgi|Aspni7|1103347</t>
  </si>
  <si>
    <t>jgi|Aspni7|1168935</t>
  </si>
  <si>
    <t>jgi|Aspni7|1180294</t>
  </si>
  <si>
    <t>jgi|Aspni7|1207687</t>
  </si>
  <si>
    <t>jgi|Aspni7|1115976</t>
  </si>
  <si>
    <t>jgi|Aspni7|1137923</t>
  </si>
  <si>
    <t>jgi|Aspni7|1137906</t>
  </si>
  <si>
    <t>jgi|Aspni7|1118552</t>
  </si>
  <si>
    <t>jgi|Aspni7|1178388</t>
  </si>
  <si>
    <t>jgi|Aspni7|1084431</t>
  </si>
  <si>
    <t>jgi|Aspni7|1104944</t>
  </si>
  <si>
    <t>jgi|Aspni7|1018747</t>
  </si>
  <si>
    <t>jgi|Aspni7|1183971</t>
  </si>
  <si>
    <t>jgi|Aspni7|1112407</t>
  </si>
  <si>
    <t>jgi|Aspni7|1213726</t>
  </si>
  <si>
    <t>jgi|Aspni7|1141963</t>
  </si>
  <si>
    <t>jgi|Aspni7|1083773</t>
  </si>
  <si>
    <t>jgi|Aspni7|1157069</t>
  </si>
  <si>
    <t>jgi|Aspni7|1176748</t>
  </si>
  <si>
    <t>jgi|Aspni7|1161540</t>
  </si>
  <si>
    <t>jgi|Aspni7|1186274</t>
  </si>
  <si>
    <t>jgi|Aspni7|1082084</t>
  </si>
  <si>
    <t>jgi|Aspni7|1129204</t>
  </si>
  <si>
    <t>jgi|Aspni7|172633</t>
  </si>
  <si>
    <t>jgi|Aspni7|1099360</t>
  </si>
  <si>
    <t>jgi|Aspni7|1124221</t>
  </si>
  <si>
    <t>jgi|Aspni7|1147022</t>
  </si>
  <si>
    <t>jgi|Aspni7|1144265</t>
  </si>
  <si>
    <t>jgi|Aspni7|1103616</t>
  </si>
  <si>
    <t>jgi|Aspni7|1145828</t>
  </si>
  <si>
    <t>jgi|Aspni7|201307</t>
  </si>
  <si>
    <t>jgi|Aspni7|1127973</t>
  </si>
  <si>
    <t>jgi|Aspni7|1168545</t>
  </si>
  <si>
    <t>jgi|Aspni7|137661</t>
  </si>
  <si>
    <t>jgi|Aspni7|1188615</t>
  </si>
  <si>
    <t>jgi|Aspni7|41880</t>
  </si>
  <si>
    <t>jgi|Aspni7|1144091</t>
  </si>
  <si>
    <t>jgi|Aspni7|1166073</t>
  </si>
  <si>
    <t>jgi|Aspni7|1141403</t>
  </si>
  <si>
    <t>jgi|Aspni7|1168039</t>
  </si>
  <si>
    <t>jgi|Aspni7|1162287</t>
  </si>
  <si>
    <t>jgi|Aspni7|1012763</t>
  </si>
  <si>
    <t>jgi|Aspni7|1162850</t>
  </si>
  <si>
    <t>jgi|Aspni7|1125526</t>
  </si>
  <si>
    <t>jgi|Aspni7|131008</t>
  </si>
  <si>
    <t>jgi|Aspni7|1187592</t>
  </si>
  <si>
    <t>jgi|Aspni7|1179714</t>
  </si>
  <si>
    <t>jgi|Aspni7|1147670</t>
  </si>
  <si>
    <t>jgi|Aspni7|1143674</t>
  </si>
  <si>
    <t>jgi|Aspni7|1168662</t>
  </si>
  <si>
    <t>jgi|Aspni7|1168362</t>
  </si>
  <si>
    <t>jgi|Aspni7|1147870</t>
  </si>
  <si>
    <t>jgi|Aspni7|1143491</t>
  </si>
  <si>
    <t>jgi|Aspni7|1145433</t>
  </si>
  <si>
    <t>jgi|Aspni7|1182913</t>
  </si>
  <si>
    <t>jgi|Aspni7|1226526</t>
  </si>
  <si>
    <t>jgi|Aspni7|1149216</t>
  </si>
  <si>
    <t>jgi|Aspni7|1126517</t>
  </si>
  <si>
    <t>jgi|Aspni7|1121344</t>
  </si>
  <si>
    <t>jgi|Aspni7|1025773</t>
  </si>
  <si>
    <t>jgi|Aspni7|1188922</t>
  </si>
  <si>
    <t>jgi|Aspni7|1137953</t>
  </si>
  <si>
    <t>jgi|Aspni7|1172244</t>
  </si>
  <si>
    <t>jgi|Aspni7|1161341</t>
  </si>
  <si>
    <t>jgi|Aspni7|1146389</t>
  </si>
  <si>
    <t>jgi|Aspni7|1155758</t>
  </si>
  <si>
    <t>jgi|Aspni7|1147813</t>
  </si>
  <si>
    <t>jgi|Aspni7|1160541</t>
  </si>
  <si>
    <t>jgi|Aspni7|1107722</t>
  </si>
  <si>
    <t>jgi|Aspni7|1131062</t>
  </si>
  <si>
    <t>jgi|Aspni7|1143359</t>
  </si>
  <si>
    <t>jgi|Aspni7|174055</t>
  </si>
  <si>
    <t>jgi|Aspni7|1116162</t>
  </si>
  <si>
    <t>jgi|Aspni7|1187550</t>
  </si>
  <si>
    <t>jgi|Aspni7|1181632</t>
  </si>
  <si>
    <t>jgi|Aspni7|1185306</t>
  </si>
  <si>
    <t>jgi|Aspni7|1188674</t>
  </si>
  <si>
    <t>jgi|Aspni7|1127606</t>
  </si>
  <si>
    <t>jgi|Aspni7|1220317</t>
  </si>
  <si>
    <t>jgi|Aspni7|1103094</t>
  </si>
  <si>
    <t>jgi|Aspni7|1186093</t>
  </si>
  <si>
    <t>jgi|Aspni7|1184752</t>
  </si>
  <si>
    <t>jgi|Aspni7|1110968</t>
  </si>
  <si>
    <t>jgi|Aspni7|1140402</t>
  </si>
  <si>
    <t>jgi|Aspni7|1125146</t>
  </si>
  <si>
    <t>jgi|Aspni7|1117413</t>
  </si>
  <si>
    <t>jgi|Aspni7|1124202</t>
  </si>
  <si>
    <t>jgi|Aspni7|1094246</t>
  </si>
  <si>
    <t>jgi|Aspni7|1158769</t>
  </si>
  <si>
    <t>jgi|Aspni7|1180854</t>
  </si>
  <si>
    <t>jgi|Aspni7|1182822</t>
  </si>
  <si>
    <t>jgi|Aspni7|1168997</t>
  </si>
  <si>
    <t>jgi|Aspni7|1096986</t>
  </si>
  <si>
    <t>jgi|Aspni7|1182627</t>
  </si>
  <si>
    <t>jgi|Aspni7|1209482</t>
  </si>
  <si>
    <t>jgi|Aspni7|1158415</t>
  </si>
  <si>
    <t>jgi|Aspni7|1160851</t>
  </si>
  <si>
    <t>jgi|Aspni7|52135</t>
  </si>
  <si>
    <t>jgi|Aspni7|1080805</t>
  </si>
  <si>
    <t>jgi|Aspni7|1101920</t>
  </si>
  <si>
    <t>jgi|Aspni7|1160334</t>
  </si>
  <si>
    <t>jgi|Aspni7|1139048</t>
  </si>
  <si>
    <t>jgi|Aspni7|1143104</t>
  </si>
  <si>
    <t>jgi|Aspni7|1134881</t>
  </si>
  <si>
    <t>jgi|Aspni7|1185114</t>
  </si>
  <si>
    <t>jgi|Aspni7|1115908</t>
  </si>
  <si>
    <t>jgi|Aspni7|1123517</t>
  </si>
  <si>
    <t>jgi|Aspni7|1114693</t>
  </si>
  <si>
    <t>jgi|Aspni7|1143433</t>
  </si>
  <si>
    <t>jgi|Aspni7|1143654</t>
  </si>
  <si>
    <t>jgi|Aspni7|1147991</t>
  </si>
  <si>
    <t>jgi|Aspni7|1124506</t>
  </si>
  <si>
    <t>jgi|Aspni7|1166870</t>
  </si>
  <si>
    <t>jgi|Aspni7|1118324</t>
  </si>
  <si>
    <t>jgi|Aspni7|1109502</t>
  </si>
  <si>
    <t>jgi|Aspni7|1083779</t>
  </si>
  <si>
    <t>jgi|Aspni7|1157176</t>
  </si>
  <si>
    <t>jgi|Aspni7|1160155</t>
  </si>
  <si>
    <t>jgi|Aspni7|1107663</t>
  </si>
  <si>
    <t>jgi|Aspni7|1146943</t>
  </si>
  <si>
    <t>jgi|Aspni7|1187388</t>
  </si>
  <si>
    <t>jgi|Aspni7|43250</t>
  </si>
  <si>
    <t>jgi|Aspni7|1204634</t>
  </si>
  <si>
    <t>jgi|Aspni7|1094494</t>
  </si>
  <si>
    <t>jgi|Aspni7|1206878</t>
  </si>
  <si>
    <t>jgi|Aspni7|1160711</t>
  </si>
  <si>
    <t>jgi|Aspni7|1186164</t>
  </si>
  <si>
    <t>jgi|Aspni7|1164861</t>
  </si>
  <si>
    <t>jgi|Aspni7|1145058</t>
  </si>
  <si>
    <t>jgi|Aspni7|1171575</t>
  </si>
  <si>
    <t>jgi|Aspni7|1125118</t>
  </si>
  <si>
    <t>jgi|Aspni7|1162598</t>
  </si>
  <si>
    <t>jgi|Aspni7|1124880</t>
  </si>
  <si>
    <t>jgi|Aspni7|1185413</t>
  </si>
  <si>
    <t>jgi|Aspni7|1114412</t>
  </si>
  <si>
    <t>jgi|Aspni7|1181907</t>
  </si>
  <si>
    <t>jgi|Aspni7|1182362</t>
  </si>
  <si>
    <t>jgi|Aspni7|1160146</t>
  </si>
  <si>
    <t>jgi|Aspni7|1121800</t>
  </si>
  <si>
    <t>jgi|Aspni7|55404</t>
  </si>
  <si>
    <t>jgi|Aspni7|1144156</t>
  </si>
  <si>
    <t>jgi|Aspni7|1128557</t>
  </si>
  <si>
    <t>jgi|Aspni7|1161200</t>
  </si>
  <si>
    <t>jgi|Aspni7|1188762</t>
  </si>
  <si>
    <t>jgi|Aspni7|187803</t>
  </si>
  <si>
    <t>jgi|Aspni7|1184380</t>
  </si>
  <si>
    <t>jgi|Aspni7|1162209</t>
  </si>
  <si>
    <t>jgi|Aspni7|1125660</t>
  </si>
  <si>
    <t>jgi|Aspni7|1181663</t>
  </si>
  <si>
    <t>jgi|Aspni7|1157991</t>
  </si>
  <si>
    <t>jgi|Aspni7|1136574</t>
  </si>
  <si>
    <t>jgi|Aspni7|1100339</t>
  </si>
  <si>
    <t>jgi|Aspni7|1163323</t>
  </si>
  <si>
    <t>jgi|Aspni7|1111637</t>
  </si>
  <si>
    <t>jgi|Aspni7|1161208</t>
  </si>
  <si>
    <t>jgi|Aspni7|1182861</t>
  </si>
  <si>
    <t>jgi|Aspni7|1159216</t>
  </si>
  <si>
    <t>jgi|Aspni7|1130651</t>
  </si>
  <si>
    <t>jgi|Aspni7|1124097</t>
  </si>
  <si>
    <t>jgi|Aspni7|1042365</t>
  </si>
  <si>
    <t>jgi|Aspni7|1142331</t>
  </si>
  <si>
    <t>jgi|Aspni7|1146357</t>
  </si>
  <si>
    <t>jgi|Aspni7|1111070</t>
  </si>
  <si>
    <t>jgi|Aspni7|1188528</t>
  </si>
  <si>
    <t>jgi|Aspni7|1098476</t>
  </si>
  <si>
    <t>jgi|Aspni7|1185554</t>
  </si>
  <si>
    <t>jgi|Aspni7|1129521</t>
  </si>
  <si>
    <t>jgi|Aspni7|1141922</t>
  </si>
  <si>
    <t>jgi|Aspni7|1097881</t>
  </si>
  <si>
    <t>jgi|Aspni7|1143951</t>
  </si>
  <si>
    <t>jgi|Aspni7|1121989</t>
  </si>
  <si>
    <t>jgi|Aspni7|1156055</t>
  </si>
  <si>
    <t>jgi|Aspni7|1129677</t>
  </si>
  <si>
    <t>jgi|Aspni7|1124775</t>
  </si>
  <si>
    <t>jgi|Aspni7|1188209</t>
  </si>
  <si>
    <t>jgi|Aspni7|1182486</t>
  </si>
  <si>
    <t>jgi|Aspni7|1183091</t>
  </si>
  <si>
    <t>jgi|Aspni7|1183382</t>
  </si>
  <si>
    <t>jgi|Aspni7|1115230</t>
  </si>
  <si>
    <t>jgi|Aspni7|1135869</t>
  </si>
  <si>
    <t>jgi|Aspni7|1038713</t>
  </si>
  <si>
    <t>jgi|Aspni7|191606</t>
  </si>
  <si>
    <t>jgi|Aspni7|1125242</t>
  </si>
  <si>
    <t>jgi|Aspni7|1179588</t>
  </si>
  <si>
    <t>jgi|Aspni7|1187508</t>
  </si>
  <si>
    <t>jgi|Aspni7|1170170</t>
  </si>
  <si>
    <t>jgi|Aspni7|1145561</t>
  </si>
  <si>
    <t>jgi|Aspni7|1126945</t>
  </si>
  <si>
    <t>jgi|Aspni7|1118940</t>
  </si>
  <si>
    <t>jgi|Aspni7|1154953</t>
  </si>
  <si>
    <t>jgi|Aspni7|1126721</t>
  </si>
  <si>
    <t>jgi|Aspni7|1151359</t>
  </si>
  <si>
    <t>jgi|Aspni7|1182402</t>
  </si>
  <si>
    <t>jgi|Aspni7|1080276</t>
  </si>
  <si>
    <t>jgi|Aspni7|1159056</t>
  </si>
  <si>
    <t>jgi|Aspni7|119417</t>
  </si>
  <si>
    <t>jgi|Aspni7|1187313</t>
  </si>
  <si>
    <t>jgi|Aspni7|1142774</t>
  </si>
  <si>
    <t>jgi|Aspni7|1181437</t>
  </si>
  <si>
    <t>jgi|Aspni7|1148245</t>
  </si>
  <si>
    <t>jgi|Aspni7|1162086</t>
  </si>
  <si>
    <t>jgi|Aspni7|1185996</t>
  </si>
  <si>
    <t>jgi|Aspni7|1084972</t>
  </si>
  <si>
    <t>jgi|Aspni7|1181724</t>
  </si>
  <si>
    <t>jgi|Aspni7|1162506</t>
  </si>
  <si>
    <t>jgi|Aspni7|1158579</t>
  </si>
  <si>
    <t>jgi|Aspni7|1116889</t>
  </si>
  <si>
    <t>jgi|Aspni7|1211808</t>
  </si>
  <si>
    <t>jgi|Aspni7|47468</t>
  </si>
  <si>
    <t>jgi|Aspni7|1188088</t>
  </si>
  <si>
    <t>jgi|Aspni7|1183032</t>
  </si>
  <si>
    <t>jgi|Aspni7|1181478</t>
  </si>
  <si>
    <t>jgi|Aspni7|1109838</t>
  </si>
  <si>
    <t>jgi|Aspni7|1172501</t>
  </si>
  <si>
    <t>jgi|Aspni7|1142282</t>
  </si>
  <si>
    <t>jgi|Aspni7|1159780</t>
  </si>
  <si>
    <t>jgi|Aspni7|1181982</t>
  </si>
  <si>
    <t>jgi|Aspni7|1179735</t>
  </si>
  <si>
    <t>jgi|Aspni7|1160313</t>
  </si>
  <si>
    <t>jgi|Aspni7|1209747</t>
  </si>
  <si>
    <t>jgi|Aspni7|1127676</t>
  </si>
  <si>
    <t>jgi|Aspni7|1117636</t>
  </si>
  <si>
    <t>jgi|Aspni7|1213064</t>
  </si>
  <si>
    <t>jgi|Aspni7|1160462</t>
  </si>
  <si>
    <t>jgi|Aspni7|1186023</t>
  </si>
  <si>
    <t>jgi|Aspni7|1184266</t>
  </si>
  <si>
    <t>jgi|Aspni7|1102008</t>
  </si>
  <si>
    <t>jgi|Aspni7|1183954</t>
  </si>
  <si>
    <t>jgi|Aspni7|1144688</t>
  </si>
  <si>
    <t>jgi|Aspni7|1205571</t>
  </si>
  <si>
    <t>jgi|Aspni7|1118677</t>
  </si>
  <si>
    <t>jgi|Aspni7|1147756</t>
  </si>
  <si>
    <t>jgi|Aspni7|1185019</t>
  </si>
  <si>
    <t>jgi|Aspni7|1082546</t>
  </si>
  <si>
    <t>jgi|Aspni7|1149646</t>
  </si>
  <si>
    <t>jgi|Aspni7|1147418</t>
  </si>
  <si>
    <t>jgi|Aspni7|1187672</t>
  </si>
  <si>
    <t>jgi|Aspni7|1169091</t>
  </si>
  <si>
    <t>jgi|Aspni7|1184024</t>
  </si>
  <si>
    <t>jgi|Aspni7|39638</t>
  </si>
  <si>
    <t>jgi|Aspni7|1160933</t>
  </si>
  <si>
    <t>jgi|Aspni7|1159965</t>
  </si>
  <si>
    <t>jgi|Aspni7|1221530</t>
  </si>
  <si>
    <t>jgi|Aspni7|1158719</t>
  </si>
  <si>
    <t>jgi|Aspni7|1110337</t>
  </si>
  <si>
    <t>jgi|Aspni7|1184923</t>
  </si>
  <si>
    <t>jgi|Aspni7|1201202</t>
  </si>
  <si>
    <t>jgi|Aspni7|212802</t>
  </si>
  <si>
    <t>jgi|Aspni7|1179451</t>
  </si>
  <si>
    <t>jgi|Aspni7|1157401</t>
  </si>
  <si>
    <t>jgi|Aspni7|1143271</t>
  </si>
  <si>
    <t>jgi|Aspni7|1105135</t>
  </si>
  <si>
    <t>jgi|Aspni7|1162208</t>
  </si>
  <si>
    <t>jgi|Aspni7|1147061</t>
  </si>
  <si>
    <t>jgi|Aspni7|1229224</t>
  </si>
  <si>
    <t>jgi|Aspni7|1178877</t>
  </si>
  <si>
    <t>jgi|Aspni7|1159127</t>
  </si>
  <si>
    <t>jgi|Aspni7|1092542</t>
  </si>
  <si>
    <t>jgi|Aspni7|1127534</t>
  </si>
  <si>
    <t>jgi|Aspni7|1155729</t>
  </si>
  <si>
    <t>jgi|Aspni7|1104604</t>
  </si>
  <si>
    <t>jgi|Aspni7|1127398</t>
  </si>
  <si>
    <t>jgi|Aspni7|1129616</t>
  </si>
  <si>
    <t>jgi|Aspni7|1036923</t>
  </si>
  <si>
    <t>jgi|Aspni7|1110584</t>
  </si>
  <si>
    <t>jgi|Aspni7|1175304</t>
  </si>
  <si>
    <t>jgi|Aspni7|1128462</t>
  </si>
  <si>
    <t>jgi|Aspni7|1181141</t>
  </si>
  <si>
    <t>jgi|Aspni7|1188193</t>
  </si>
  <si>
    <t>jgi|Aspni7|1166046</t>
  </si>
  <si>
    <t>jgi|Aspni7|212320</t>
  </si>
  <si>
    <t>jgi|Aspni7|1164624</t>
  </si>
  <si>
    <t>jgi|Aspni7|1156792</t>
  </si>
  <si>
    <t>jgi|Aspni7|1147150</t>
  </si>
  <si>
    <t>jgi|Aspni7|1186884</t>
  </si>
  <si>
    <t>jgi|Aspni7|1181421</t>
  </si>
  <si>
    <t>jgi|Aspni7|1153167</t>
  </si>
  <si>
    <t>jgi|Aspni7|1162207</t>
  </si>
  <si>
    <t>jgi|Aspni7|1185444</t>
  </si>
  <si>
    <t>jgi|Aspni7|49692</t>
  </si>
  <si>
    <t>jgi|Aspni7|1187121</t>
  </si>
  <si>
    <t>jgi|Aspni7|1167077</t>
  </si>
  <si>
    <t>jgi|Aspni7|1042368</t>
  </si>
  <si>
    <t>jgi|Aspni7|1115630</t>
  </si>
  <si>
    <t>jgi|Aspni7|1187586</t>
  </si>
  <si>
    <t>jgi|Aspni7|1168612</t>
  </si>
  <si>
    <t>jgi|Aspni7|213559</t>
  </si>
  <si>
    <t>jgi|Aspni7|1171534</t>
  </si>
  <si>
    <t>jgi|Aspni7|1159988</t>
  </si>
  <si>
    <t>jgi|Aspni7|1184122</t>
  </si>
  <si>
    <t>jgi|Aspni7|1163077</t>
  </si>
  <si>
    <t>jgi|Aspni7|1185625</t>
  </si>
  <si>
    <t>jgi|Aspni7|1160781</t>
  </si>
  <si>
    <t>jgi|Aspni7|1181402</t>
  </si>
  <si>
    <t>jgi|Aspni7|1126570</t>
  </si>
  <si>
    <t>jgi|Aspni7|1166327</t>
  </si>
  <si>
    <t>jgi|Aspni7|1164367</t>
  </si>
  <si>
    <t>jgi|Aspni7|1108869</t>
  </si>
  <si>
    <t>jgi|Aspni7|1128903</t>
  </si>
  <si>
    <t>jgi|Aspni7|1111710</t>
  </si>
  <si>
    <t>jgi|Aspni7|1099741</t>
  </si>
  <si>
    <t>jgi|Aspni7|1162869</t>
  </si>
  <si>
    <t>jgi|Aspni7|1116211</t>
  </si>
  <si>
    <t>jgi|Aspni7|1120588</t>
  </si>
  <si>
    <t>jgi|Aspni7|1216106</t>
  </si>
  <si>
    <t>jgi|Aspni7|1146913</t>
  </si>
  <si>
    <t>jgi|Aspni7|1132142</t>
  </si>
  <si>
    <t>jgi|Aspni7|1161813</t>
  </si>
  <si>
    <t>jgi|Aspni7|1156927</t>
  </si>
  <si>
    <t>jgi|Aspni7|1213739</t>
  </si>
  <si>
    <t>jgi|Aspni7|1141878</t>
  </si>
  <si>
    <t>jgi|Aspni7|1030086</t>
  </si>
  <si>
    <t>jgi|Aspni7|1160111</t>
  </si>
  <si>
    <t>jgi|Aspni7|1144620</t>
  </si>
  <si>
    <t>jgi|Aspni7|1164376</t>
  </si>
  <si>
    <t>jgi|Aspni7|1165379</t>
  </si>
  <si>
    <t>jgi|Aspni7|1142213</t>
  </si>
  <si>
    <t>jgi|Aspni7|38591</t>
  </si>
  <si>
    <t>jgi|Aspni7|1227191</t>
  </si>
  <si>
    <t>jgi|Aspni7|1226319</t>
  </si>
  <si>
    <t>jgi|Aspni7|1095874</t>
  </si>
  <si>
    <t>jgi|Aspni7|1156469</t>
  </si>
  <si>
    <t>jgi|Aspni7|1181824</t>
  </si>
  <si>
    <t>jgi|Aspni7|1179762</t>
  </si>
  <si>
    <t>jgi|Aspni7|1159588</t>
  </si>
  <si>
    <t>jgi|Aspni7|1137869</t>
  </si>
  <si>
    <t>jgi|Aspni7|1164335</t>
  </si>
  <si>
    <t>jgi|Aspni7|1103082</t>
  </si>
  <si>
    <t>jgi|Aspni7|1114983</t>
  </si>
  <si>
    <t>jgi|Aspni7|1117410</t>
  </si>
  <si>
    <t>jgi|Aspni7|1147513</t>
  </si>
  <si>
    <t>jgi|Aspni7|1114245</t>
  </si>
  <si>
    <t>jgi|Aspni7|1156454</t>
  </si>
  <si>
    <t>jgi|Aspni7|1227624</t>
  </si>
  <si>
    <t>jgi|Aspni7|1130744</t>
  </si>
  <si>
    <t>jgi|Aspni7|1156674</t>
  </si>
  <si>
    <t>jgi|Aspni7|1091661</t>
  </si>
  <si>
    <t>jgi|Aspni7|1136942</t>
  </si>
  <si>
    <t>jgi|Aspni7|1143783</t>
  </si>
  <si>
    <t>jgi|Aspni7|1187597</t>
  </si>
  <si>
    <t>jgi|Aspni7|1181248</t>
  </si>
  <si>
    <t>jgi|Aspni7|1154936</t>
  </si>
  <si>
    <t>jgi|Aspni7|1123739</t>
  </si>
  <si>
    <t>jgi|Aspni7|1146761</t>
  </si>
  <si>
    <t>jgi|Aspni7|1144996</t>
  </si>
  <si>
    <t>jgi|Aspni7|1144639</t>
  </si>
  <si>
    <t>jgi|Aspni7|1188250</t>
  </si>
  <si>
    <t>jgi|Aspni7|1187638</t>
  </si>
  <si>
    <t>jgi|Aspni7|1151300</t>
  </si>
  <si>
    <t>jgi|Aspni7|1159560</t>
  </si>
  <si>
    <t>jgi|Aspni7|1176663</t>
  </si>
  <si>
    <t>jgi|Aspni7|1011228</t>
  </si>
  <si>
    <t>jgi|Aspni7|1187406</t>
  </si>
  <si>
    <t>jgi|Aspni7|1021407</t>
  </si>
  <si>
    <t>jgi|Aspni7|1165472</t>
  </si>
  <si>
    <t>jgi|Aspni7|1161450</t>
  </si>
  <si>
    <t>jgi|Aspni7|1110634</t>
  </si>
  <si>
    <t>jgi|Aspni7|1156481</t>
  </si>
  <si>
    <t>jgi|Aspni7|1220217</t>
  </si>
  <si>
    <t>jgi|Aspni7|53463</t>
  </si>
  <si>
    <t>jgi|Aspni7|1122291</t>
  </si>
  <si>
    <t>jgi|Aspni7|1205246</t>
  </si>
  <si>
    <t>jgi|Aspni7|1109081</t>
  </si>
  <si>
    <t>jgi|Aspni7|1174398</t>
  </si>
  <si>
    <t>jgi|Aspni7|1083645</t>
  </si>
  <si>
    <t>jgi|Aspni7|1110866</t>
  </si>
  <si>
    <t>jgi|Aspni7|1187117</t>
  </si>
  <si>
    <t>jgi|Aspni7|1040366</t>
  </si>
  <si>
    <t>jgi|Aspni7|1182311</t>
  </si>
  <si>
    <t>jgi|Aspni7|1183225</t>
  </si>
  <si>
    <t>jgi|Aspni7|199976</t>
  </si>
  <si>
    <t>jgi|Aspni7|1180054</t>
  </si>
  <si>
    <t>jgi|Aspni7|1141731</t>
  </si>
  <si>
    <t>jgi|Aspni7|38807</t>
  </si>
  <si>
    <t>jgi|Aspni7|1188522</t>
  </si>
  <si>
    <t>jgi|Aspni7|1120194</t>
  </si>
  <si>
    <t>jgi|Aspni7|1211667</t>
  </si>
  <si>
    <t>jgi|Aspni7|54513</t>
  </si>
  <si>
    <t>jgi|Aspni7|1115461</t>
  </si>
  <si>
    <t>jgi|Aspni7|1143463</t>
  </si>
  <si>
    <t>jgi|Aspni7|1184793</t>
  </si>
  <si>
    <t>jgi|Aspni7|1139873</t>
  </si>
  <si>
    <t>jgi|Aspni7|1201806</t>
  </si>
  <si>
    <t>jgi|Aspni7|1101481</t>
  </si>
  <si>
    <t>jgi|Aspni7|1097352</t>
  </si>
  <si>
    <t>jgi|Aspni7|1165199</t>
  </si>
  <si>
    <t>jgi|Aspni7|52783</t>
  </si>
  <si>
    <t>jgi|Aspni7|1166840</t>
  </si>
  <si>
    <t>jgi|Aspni7|1125022</t>
  </si>
  <si>
    <t>jgi|Aspni7|1180032</t>
  </si>
  <si>
    <t>jgi|Aspni7|1188977</t>
  </si>
  <si>
    <t>jgi|Aspni7|1146704</t>
  </si>
  <si>
    <t>jgi|Aspni7|1101011</t>
  </si>
  <si>
    <t>jgi|Aspni7|1184283</t>
  </si>
  <si>
    <t>jgi|Aspni7|1145804</t>
  </si>
  <si>
    <t>jgi|Aspni7|1178940</t>
  </si>
  <si>
    <t>jgi|Aspni7|1141619</t>
  </si>
  <si>
    <t>jgi|Aspni7|1162789</t>
  </si>
  <si>
    <t>jgi|Aspni7|1098583</t>
  </si>
  <si>
    <t>jgi|Aspni7|1145178</t>
  </si>
  <si>
    <t>jgi|Aspni7|1168992</t>
  </si>
  <si>
    <t>jgi|Aspni7|1163907</t>
  </si>
  <si>
    <t>jgi|Aspni7|1182547</t>
  </si>
  <si>
    <t>jgi|Aspni7|1155978</t>
  </si>
  <si>
    <t>jgi|Aspni7|188502</t>
  </si>
  <si>
    <t>jgi|Aspni7|1186241</t>
  </si>
  <si>
    <t>jgi|Aspni7|1138837</t>
  </si>
  <si>
    <t>jgi|Aspni7|1145092</t>
  </si>
  <si>
    <t>jgi|Aspni7|1180872</t>
  </si>
  <si>
    <t>jgi|Aspni7|1090476</t>
  </si>
  <si>
    <t>jgi|Aspni7|1145816</t>
  </si>
  <si>
    <t>jgi|Aspni7|1148181</t>
  </si>
  <si>
    <t>jgi|Aspni7|1086577</t>
  </si>
  <si>
    <t>jgi|Aspni7|1183209</t>
  </si>
  <si>
    <t>jgi|Aspni7|1186454</t>
  </si>
  <si>
    <t>jgi|Aspni7|1027386</t>
  </si>
  <si>
    <t>jgi|Aspni7|1158969</t>
  </si>
  <si>
    <t>jgi|Aspni7|1150854</t>
  </si>
  <si>
    <t>jgi|Aspni7|1166903</t>
  </si>
  <si>
    <t>jgi|Aspni7|1155909</t>
  </si>
  <si>
    <t>jgi|Aspni7|138257</t>
  </si>
  <si>
    <t>jgi|Aspni7|1217439</t>
  </si>
  <si>
    <t>jgi|Aspni7|1161293</t>
  </si>
  <si>
    <t>jgi|Aspni7|1092771</t>
  </si>
  <si>
    <t>jgi|Aspni7|43071</t>
  </si>
  <si>
    <t>jgi|Aspni7|35970</t>
  </si>
  <si>
    <t>jgi|Aspni7|1140047</t>
  </si>
  <si>
    <t>jgi|Aspni7|1112725</t>
  </si>
  <si>
    <t>jgi|Aspni7|1162459</t>
  </si>
  <si>
    <t>jgi|Aspni7|1099829</t>
  </si>
  <si>
    <t>jgi|Aspni7|1164472</t>
  </si>
  <si>
    <t>jgi|Aspni7|1178171</t>
  </si>
  <si>
    <t>jgi|Aspni7|1110942</t>
  </si>
  <si>
    <t>jgi|Aspni7|1147362</t>
  </si>
  <si>
    <t>jgi|Aspni7|1123105</t>
  </si>
  <si>
    <t>jgi|Aspni7|1156020</t>
  </si>
  <si>
    <t>jgi|Aspni7|1161850</t>
  </si>
  <si>
    <t>jgi|Aspni7|1187899</t>
  </si>
  <si>
    <t>jgi|Aspni7|53805</t>
  </si>
  <si>
    <t>jgi|Aspni7|128775</t>
  </si>
  <si>
    <t>jgi|Aspni7|1140371</t>
  </si>
  <si>
    <t>jgi|Aspni7|1172366</t>
  </si>
  <si>
    <t>jgi|Aspni7|1141113</t>
  </si>
  <si>
    <t>jgi|Aspni7|1101763</t>
  </si>
  <si>
    <t>jgi|Aspni7|1129075</t>
  </si>
  <si>
    <t>jgi|Aspni7|1187943</t>
  </si>
  <si>
    <t>jgi|Aspni7|1183433</t>
  </si>
  <si>
    <t>jgi|Aspni7|1183203</t>
  </si>
  <si>
    <t>jgi|Aspni7|1145977</t>
  </si>
  <si>
    <t>jgi|Aspni7|1109762</t>
  </si>
  <si>
    <t>jgi|Aspni7|1188498</t>
  </si>
  <si>
    <t>jgi|Aspni7|1121340</t>
  </si>
  <si>
    <t>jgi|Aspni7|1147242</t>
  </si>
  <si>
    <t>jgi|Aspni7|1180306</t>
  </si>
  <si>
    <t>jgi|Aspni7|1081084</t>
  </si>
  <si>
    <t>jgi|Aspni7|1116233</t>
  </si>
  <si>
    <t>jgi|Aspni7|1144524</t>
  </si>
  <si>
    <t>jgi|Aspni7|1081427</t>
  </si>
  <si>
    <t>jgi|Aspni7|1174770</t>
  </si>
  <si>
    <t>jgi|Aspni7|1124794</t>
  </si>
  <si>
    <t>jgi|Aspni7|1182133</t>
  </si>
  <si>
    <t>jgi|Aspni7|1171315</t>
  </si>
  <si>
    <t>jgi|Aspni7|1079652</t>
  </si>
  <si>
    <t>jgi|Aspni7|1172271</t>
  </si>
  <si>
    <t>jgi|Aspni7|1106359</t>
  </si>
  <si>
    <t>jgi|Aspni7|1123577</t>
  </si>
  <si>
    <t>jgi|Aspni7|1186851</t>
  </si>
  <si>
    <t>jgi|Aspni7|1163083</t>
  </si>
  <si>
    <t>jgi|Aspni7|48047</t>
  </si>
  <si>
    <t>jgi|Aspni7|1174268</t>
  </si>
  <si>
    <t>jgi|Aspni7|1124165</t>
  </si>
  <si>
    <t>jgi|Aspni7|1187268</t>
  </si>
  <si>
    <t>jgi|Aspni7|1146283</t>
  </si>
  <si>
    <t>jgi|Aspni7|1114874</t>
  </si>
  <si>
    <t>jgi|Aspni7|36278</t>
  </si>
  <si>
    <t>jgi|Aspni7|55885</t>
  </si>
  <si>
    <t>jgi|Aspni7|1163448</t>
  </si>
  <si>
    <t>jgi|Aspni7|1104035</t>
  </si>
  <si>
    <t>jgi|Aspni7|1165393</t>
  </si>
  <si>
    <t>jgi|Aspni7|1164139</t>
  </si>
  <si>
    <t>jgi|Aspni7|1146384</t>
  </si>
  <si>
    <t>jgi|Aspni7|1176066</t>
  </si>
  <si>
    <t>jgi|Aspni7|37375</t>
  </si>
  <si>
    <t>jgi|Aspni7|1156100</t>
  </si>
  <si>
    <t>jgi|Aspni7|1158784</t>
  </si>
  <si>
    <t>jgi|Aspni7|1144942</t>
  </si>
  <si>
    <t>jgi|Aspni7|1119496</t>
  </si>
  <si>
    <t>jgi|Aspni7|1179485</t>
  </si>
  <si>
    <t>jgi|Aspni7|1166520</t>
  </si>
  <si>
    <t>jgi|Aspni7|1224527</t>
  </si>
  <si>
    <t>jgi|Aspni7|1187173</t>
  </si>
  <si>
    <t>jgi|Aspni7|1160053</t>
  </si>
  <si>
    <t>jgi|Aspni7|1001006</t>
  </si>
  <si>
    <t>jgi|Aspni7|1158674</t>
  </si>
  <si>
    <t>jgi|Aspni7|1165425</t>
  </si>
  <si>
    <t>jgi|Aspni7|1103020</t>
  </si>
  <si>
    <t>jgi|Aspni7|1184154</t>
  </si>
  <si>
    <t>jgi|Aspni7|1179823</t>
  </si>
  <si>
    <t>jgi|Aspni7|1188369</t>
  </si>
  <si>
    <t>jgi|Aspni7|1147504</t>
  </si>
  <si>
    <t>jgi|Aspni7|1131775</t>
  </si>
  <si>
    <t>jgi|Aspni7|1169880</t>
  </si>
  <si>
    <t>jgi|Aspni7|1181890</t>
  </si>
  <si>
    <t>jgi|Aspni7|1141134</t>
  </si>
  <si>
    <t>jgi|Aspni7|1038150</t>
  </si>
  <si>
    <t>jgi|Aspni7|1140869</t>
  </si>
  <si>
    <t>jgi|Aspni7|1128736</t>
  </si>
  <si>
    <t>jgi|Aspni7|1011898</t>
  </si>
  <si>
    <t>jgi|Aspni7|1189150</t>
  </si>
  <si>
    <t>jgi|Aspni7|1039714</t>
  </si>
  <si>
    <t>jgi|Aspni7|1142789</t>
  </si>
  <si>
    <t>jgi|Aspni7|1200532</t>
  </si>
  <si>
    <t>jgi|Aspni7|1185953</t>
  </si>
  <si>
    <t>jgi|Aspni7|1156728</t>
  </si>
  <si>
    <t>jgi|Aspni7|1102867</t>
  </si>
  <si>
    <t>jgi|Aspni7|1188492</t>
  </si>
  <si>
    <t>jgi|Aspni7|1111858</t>
  </si>
  <si>
    <t>jgi|Aspni7|1184000</t>
  </si>
  <si>
    <t>jgi|Aspni7|1088618</t>
  </si>
  <si>
    <t>jgi|Aspni7|1147600</t>
  </si>
  <si>
    <t>jgi|Aspni7|1081722</t>
  </si>
  <si>
    <t>jgi|Aspni7|1181839</t>
  </si>
  <si>
    <t>jgi|Aspni7|1183258</t>
  </si>
  <si>
    <t>jgi|Aspni7|1146425</t>
  </si>
  <si>
    <t>jgi|Aspni7|1148284</t>
  </si>
  <si>
    <t>jgi|Aspni7|1018021</t>
  </si>
  <si>
    <t>jgi|Aspni7|1137708</t>
  </si>
  <si>
    <t>jgi|Aspni7|1112560</t>
  </si>
  <si>
    <t>jgi|Aspni7|1142582</t>
  </si>
  <si>
    <t>jgi|Aspni7|1186027</t>
  </si>
  <si>
    <t>jgi|Aspni7|1187139</t>
  </si>
  <si>
    <t>jgi|Aspni7|1180357</t>
  </si>
  <si>
    <t>jgi|Aspni7|1102264</t>
  </si>
  <si>
    <t>jgi|Aspni7|1161671</t>
  </si>
  <si>
    <t>jgi|Aspni7|1181777</t>
  </si>
  <si>
    <t>jgi|Aspni7|1147770</t>
  </si>
  <si>
    <t>jgi|Aspni7|1161631</t>
  </si>
  <si>
    <t>jgi|Aspni7|1135856</t>
  </si>
  <si>
    <t>jgi|Aspni7|1145831</t>
  </si>
  <si>
    <t>jgi|Aspni7|1165830</t>
  </si>
  <si>
    <t>jgi|Aspni7|1160596</t>
  </si>
  <si>
    <t>jgi|Aspni7|1119615</t>
  </si>
  <si>
    <t>jgi|Aspni7|1131268</t>
  </si>
  <si>
    <t>jgi|Aspni7|1145758</t>
  </si>
  <si>
    <t>jgi|Aspni7|1171119</t>
  </si>
  <si>
    <t>jgi|Aspni7|1155110</t>
  </si>
  <si>
    <t>jgi|Aspni7|1188099</t>
  </si>
  <si>
    <t>jgi|Aspni7|1148445</t>
  </si>
  <si>
    <t>jgi|Aspni7|1125956</t>
  </si>
  <si>
    <t>jgi|Aspni7|1122613</t>
  </si>
  <si>
    <t>jgi|Aspni7|1148346</t>
  </si>
  <si>
    <t>jgi|Aspni7|1142617</t>
  </si>
  <si>
    <t>jgi|Aspni7|1112109</t>
  </si>
  <si>
    <t>jgi|Aspni7|1165054</t>
  </si>
  <si>
    <t>jgi|Aspni7|1166852</t>
  </si>
  <si>
    <t>jgi|Aspni7|1149636</t>
  </si>
  <si>
    <t>jgi|Aspni7|1111285</t>
  </si>
  <si>
    <t>jgi|Aspni7|1096421</t>
  </si>
  <si>
    <t>jgi|Aspni7|1128516</t>
  </si>
  <si>
    <t>jgi|Aspni7|192051</t>
  </si>
  <si>
    <t>jgi|Aspni7|1160770</t>
  </si>
  <si>
    <t>jgi|Aspni7|1160360</t>
  </si>
  <si>
    <t>jgi|Aspni7|1158978</t>
  </si>
  <si>
    <t>jgi|Aspni7|1026798</t>
  </si>
  <si>
    <t>jgi|Aspni7|1167974</t>
  </si>
  <si>
    <t>jgi|Aspni7|1210183</t>
  </si>
  <si>
    <t>jgi|Aspni7|1134552</t>
  </si>
  <si>
    <t>jgi|Aspni7|1144047</t>
  </si>
  <si>
    <t>jgi|Aspni7|1227872</t>
  </si>
  <si>
    <t>jgi|Aspni7|1096873</t>
  </si>
  <si>
    <t>jgi|Aspni7|1201857</t>
  </si>
  <si>
    <t>jgi|Aspni7|1160205</t>
  </si>
  <si>
    <t>jgi|Aspni7|1117941</t>
  </si>
  <si>
    <t>jgi|Aspni7|1181341</t>
  </si>
  <si>
    <t>jgi|Aspni7|1185585</t>
  </si>
  <si>
    <t>jgi|Aspni7|1125165</t>
  </si>
  <si>
    <t>jgi|Aspni7|1164666</t>
  </si>
  <si>
    <t>jgi|Aspni7|1121625</t>
  </si>
  <si>
    <t>jgi|Aspni7|1145015</t>
  </si>
  <si>
    <t>jgi|Aspni7|1178158</t>
  </si>
  <si>
    <t>jgi|Aspni7|1138861</t>
  </si>
  <si>
    <t>jgi|Aspni7|1180892</t>
  </si>
  <si>
    <t>jgi|Aspni7|1119774</t>
  </si>
  <si>
    <t>jgi|Aspni7|1096300</t>
  </si>
  <si>
    <t>jgi|Aspni7|1128884</t>
  </si>
  <si>
    <t>jgi|Aspni7|1118558</t>
  </si>
  <si>
    <t>jgi|Aspni7|1079552</t>
  </si>
  <si>
    <t>jgi|Aspni7|1166166</t>
  </si>
  <si>
    <t>jgi|Aspni7|1186788</t>
  </si>
  <si>
    <t>jgi|Aspni7|1114338</t>
  </si>
  <si>
    <t>jgi|Aspni7|1128447</t>
  </si>
  <si>
    <t>jgi|Aspni7|1156014</t>
  </si>
  <si>
    <t>jgi|Aspni7|1184359</t>
  </si>
  <si>
    <t>jgi|Aspni7|1144041</t>
  </si>
  <si>
    <t>jgi|Aspni7|1184770</t>
  </si>
  <si>
    <t>jgi|Aspni7|1118349</t>
  </si>
  <si>
    <t>jgi|Aspni7|1161479</t>
  </si>
  <si>
    <t>jgi|Aspni7|1165577</t>
  </si>
  <si>
    <t>jgi|Aspni7|1182629</t>
  </si>
  <si>
    <t>jgi|Aspni7|1104458</t>
  </si>
  <si>
    <t>jgi|Aspni7|1104220</t>
  </si>
  <si>
    <t>jgi|Aspni7|1108468</t>
  </si>
  <si>
    <t>jgi|Aspni7|1163257</t>
  </si>
  <si>
    <t>jgi|Aspni7|1043184</t>
  </si>
  <si>
    <t>jgi|Aspni7|1144129</t>
  </si>
  <si>
    <t>jgi|Aspni7|1112197</t>
  </si>
  <si>
    <t>jgi|Aspni7|1184365</t>
  </si>
  <si>
    <t>jgi|Aspni7|1169004</t>
  </si>
  <si>
    <t>jgi|Aspni7|1103482</t>
  </si>
  <si>
    <t>jgi|Aspni7|1117925</t>
  </si>
  <si>
    <t>jgi|Aspni7|1180915</t>
  </si>
  <si>
    <t>jgi|Aspni7|1070496</t>
  </si>
  <si>
    <t>jgi|Aspni7|1159527</t>
  </si>
  <si>
    <t>jgi|Aspni7|208463</t>
  </si>
  <si>
    <t>jgi|Aspni7|1211903</t>
  </si>
  <si>
    <t>jgi|Aspni7|1185805</t>
  </si>
  <si>
    <t>jgi|Aspni7|1143812</t>
  </si>
  <si>
    <t>jgi|Aspni7|1159958</t>
  </si>
  <si>
    <t>jgi|Aspni7|46638</t>
  </si>
  <si>
    <t>jgi|Aspni7|1104645</t>
  </si>
  <si>
    <t>jgi|Aspni7|1162889</t>
  </si>
  <si>
    <t>jgi|Aspni7|187424</t>
  </si>
  <si>
    <t>jgi|Aspni7|1135625</t>
  </si>
  <si>
    <t>jgi|Aspni7|1152931</t>
  </si>
  <si>
    <t>jgi|Aspni7|1166879</t>
  </si>
  <si>
    <t>jgi|Aspni7|1118448</t>
  </si>
  <si>
    <t>jgi|Aspni7|1143619</t>
  </si>
  <si>
    <t>jgi|Aspni7|1160563</t>
  </si>
  <si>
    <t>jgi|Aspni7|1210883</t>
  </si>
  <si>
    <t>jgi|Aspni7|1189092</t>
  </si>
  <si>
    <t>jgi|Aspni7|1011311</t>
  </si>
  <si>
    <t>jgi|Aspni7|1170488</t>
  </si>
  <si>
    <t>jgi|Aspni7|1161583</t>
  </si>
  <si>
    <t>jgi|Aspni7|1105899</t>
  </si>
  <si>
    <t>jgi|Aspni7|1188865</t>
  </si>
  <si>
    <t>jgi|Aspni7|1107933</t>
  </si>
  <si>
    <t>jgi|Aspni7|1168243</t>
  </si>
  <si>
    <t>jgi|Aspni7|1181212</t>
  </si>
  <si>
    <t>jgi|Aspni7|1091792</t>
  </si>
  <si>
    <t>jgi|Aspni7|1156092</t>
  </si>
  <si>
    <t>jgi|Aspni7|1121997</t>
  </si>
  <si>
    <t>jgi|Aspni7|1184425</t>
  </si>
  <si>
    <t>jgi|Aspni7|1118292</t>
  </si>
  <si>
    <t>jgi|Aspni7|1126109</t>
  </si>
  <si>
    <t>jgi|Aspni7|1124396</t>
  </si>
  <si>
    <t>jgi|Aspni7|1184675</t>
  </si>
  <si>
    <t>jgi|Aspni7|1160806</t>
  </si>
  <si>
    <t>jgi|Aspni7|1137960</t>
  </si>
  <si>
    <t>jgi|Aspni7|1157110</t>
  </si>
  <si>
    <t>jgi|Aspni7|143798</t>
  </si>
  <si>
    <t>jgi|Aspni7|1108026</t>
  </si>
  <si>
    <t>jgi|Aspni7|1165222</t>
  </si>
  <si>
    <t>jgi|Aspni7|1084795</t>
  </si>
  <si>
    <t>jgi|Aspni7|1172485</t>
  </si>
  <si>
    <t>jgi|Aspni7|1186552</t>
  </si>
  <si>
    <t>jgi|Aspni7|1182343</t>
  </si>
  <si>
    <t>jgi|Aspni7|1207238</t>
  </si>
  <si>
    <t>jgi|Aspni7|1166496</t>
  </si>
  <si>
    <t>jgi|Aspni7|1150376</t>
  </si>
  <si>
    <t>jgi|Aspni7|1186221</t>
  </si>
  <si>
    <t>jgi|Aspni7|1123398</t>
  </si>
  <si>
    <t>jgi|Aspni7|1167569</t>
  </si>
  <si>
    <t>jgi|Aspni7|1213445</t>
  </si>
  <si>
    <t>jgi|Aspni7|1159409</t>
  </si>
  <si>
    <t>jgi|Aspni7|1118944</t>
  </si>
  <si>
    <t>jgi|Aspni7|1089221</t>
  </si>
  <si>
    <t>jgi|Aspni7|1188730</t>
  </si>
  <si>
    <t>jgi|Aspni7|1168365</t>
  </si>
  <si>
    <t>jgi|Aspni7|44753</t>
  </si>
  <si>
    <t>jgi|Aspni7|1106086</t>
  </si>
  <si>
    <t>jgi|Aspni7|1184249</t>
  </si>
  <si>
    <t>jgi|Aspni7|1147244</t>
  </si>
  <si>
    <t>jgi|Aspni7|1097714</t>
  </si>
  <si>
    <t>jgi|Aspni7|1161038</t>
  </si>
  <si>
    <t>jgi|Aspni7|1147828</t>
  </si>
  <si>
    <t>jgi|Aspni7|47583</t>
  </si>
  <si>
    <t>jgi|Aspni7|1082412</t>
  </si>
  <si>
    <t>jgi|Aspni7|1118755</t>
  </si>
  <si>
    <t>jgi|Aspni7|1102472</t>
  </si>
  <si>
    <t>jgi|Aspni7|1109743</t>
  </si>
  <si>
    <t>jgi|Aspni7|1179015</t>
  </si>
  <si>
    <t>jgi|Aspni7|1040138</t>
  </si>
  <si>
    <t>jgi|Aspni7|1129143</t>
  </si>
  <si>
    <t>jgi|Aspni7|1187737</t>
  </si>
  <si>
    <t>jgi|Aspni7|1188914</t>
  </si>
  <si>
    <t>jgi|Aspni7|1156550</t>
  </si>
  <si>
    <t>jgi|Aspni7|1183461</t>
  </si>
  <si>
    <t>jgi|Aspni7|1160823</t>
  </si>
  <si>
    <t>jgi|Aspni7|48964</t>
  </si>
  <si>
    <t>jgi|Aspni7|1186996</t>
  </si>
  <si>
    <t>jgi|Aspni7|1112356</t>
  </si>
  <si>
    <t>jgi|Aspni7|1117592</t>
  </si>
  <si>
    <t>jgi|Aspni7|1165042</t>
  </si>
  <si>
    <t>jgi|Aspni7|1109917</t>
  </si>
  <si>
    <t>jgi|Aspni7|39287</t>
  </si>
  <si>
    <t>jgi|Aspni7|1160119</t>
  </si>
  <si>
    <t>jgi|Aspni7|1114282</t>
  </si>
  <si>
    <t>jgi|Aspni7|208713</t>
  </si>
  <si>
    <t>jgi|Aspni7|1158448</t>
  </si>
  <si>
    <t>jgi|Aspni7|38620</t>
  </si>
  <si>
    <t>jgi|Aspni7|1143176</t>
  </si>
  <si>
    <t>jgi|Aspni7|1080625</t>
  </si>
  <si>
    <t>jgi|Aspni7|1090478</t>
  </si>
  <si>
    <t>jgi|Aspni7|1156292</t>
  </si>
  <si>
    <t>jgi|Aspni7|1157732</t>
  </si>
  <si>
    <t>jgi|Aspni7|1156416</t>
  </si>
  <si>
    <t>jgi|Aspni7|1160765</t>
  </si>
  <si>
    <t>jgi|Aspni7|1126605</t>
  </si>
  <si>
    <t>jgi|Aspni7|1188986</t>
  </si>
  <si>
    <t>jgi|Aspni7|1120858</t>
  </si>
  <si>
    <t>jgi|Aspni7|1159561</t>
  </si>
  <si>
    <t>jgi|Aspni7|46690</t>
  </si>
  <si>
    <t>jgi|Aspni7|1185616</t>
  </si>
  <si>
    <t>jgi|Aspni7|1117746</t>
  </si>
  <si>
    <t>jgi|Aspni7|1153720</t>
  </si>
  <si>
    <t>jgi|Aspni7|1171820</t>
  </si>
  <si>
    <t>jgi|Aspni7|1200390</t>
  </si>
  <si>
    <t>jgi|Aspni7|1161073</t>
  </si>
  <si>
    <t>jgi|Aspni7|1158896</t>
  </si>
  <si>
    <t>jgi|Aspni7|1037314</t>
  </si>
  <si>
    <t>jgi|Aspni7|1144912</t>
  </si>
  <si>
    <t>jgi|Aspni7|1167147</t>
  </si>
  <si>
    <t>jgi|Aspni7|1141641</t>
  </si>
  <si>
    <t>jgi|Aspni7|1167058</t>
  </si>
  <si>
    <t>jgi|Aspni7|1141589</t>
  </si>
  <si>
    <t>jgi|Aspni7|1171354</t>
  </si>
  <si>
    <t>jgi|Aspni7|1011299</t>
  </si>
  <si>
    <t>jgi|Aspni7|1089424</t>
  </si>
  <si>
    <t>jgi|Aspni7|1162687</t>
  </si>
  <si>
    <t>jgi|Aspni7|1162283</t>
  </si>
  <si>
    <t>jgi|Aspni7|1181138</t>
  </si>
  <si>
    <t>jgi|Aspni7|1158062</t>
  </si>
  <si>
    <t>jgi|Aspni7|1126426</t>
  </si>
  <si>
    <t>jgi|Aspni7|1148868</t>
  </si>
  <si>
    <t>jgi|Aspni7|1115767</t>
  </si>
  <si>
    <t>jgi|Aspni7|1162891</t>
  </si>
  <si>
    <t>jgi|Aspni7|1180325</t>
  </si>
  <si>
    <t>jgi|Aspni7|170417</t>
  </si>
  <si>
    <t>jgi|Aspni7|1158323</t>
  </si>
  <si>
    <t>jgi|Aspni7|1142990</t>
  </si>
  <si>
    <t>jgi|Aspni7|1211948</t>
  </si>
  <si>
    <t>jgi|Aspni7|1183210</t>
  </si>
  <si>
    <t>jgi|Aspni7|1187808</t>
  </si>
  <si>
    <t>jgi|Aspni7|1111252</t>
  </si>
  <si>
    <t>jgi|Aspni7|1099751</t>
  </si>
  <si>
    <t>jgi|Aspni7|1160757</t>
  </si>
  <si>
    <t>jgi|Aspni7|1161877</t>
  </si>
  <si>
    <t>jgi|Aspni7|1129512</t>
  </si>
  <si>
    <t>jgi|Aspni7|1170655</t>
  </si>
  <si>
    <t>jgi|Aspni7|1184402</t>
  </si>
  <si>
    <t>jgi|Aspni7|1174923</t>
  </si>
  <si>
    <t>jgi|Aspni7|1169217</t>
  </si>
  <si>
    <t>jgi|Aspni7|1115106</t>
  </si>
  <si>
    <t>jgi|Aspni7|1140056</t>
  </si>
  <si>
    <t>jgi|Aspni7|1186099</t>
  </si>
  <si>
    <t>jgi|Aspni7|1084666</t>
  </si>
  <si>
    <t>jgi|Aspni7|1202318</t>
  </si>
  <si>
    <t>jgi|Aspni7|1143428</t>
  </si>
  <si>
    <t>jgi|Aspni7|1115845</t>
  </si>
  <si>
    <t>jgi|Aspni7|1142818</t>
  </si>
  <si>
    <t>jgi|Aspni7|1112376</t>
  </si>
  <si>
    <t>jgi|Aspni7|1182543</t>
  </si>
  <si>
    <t>jgi|Aspni7|1094435</t>
  </si>
  <si>
    <t>jgi|Aspni7|1188182</t>
  </si>
  <si>
    <t>jgi|Aspni7|1167515</t>
  </si>
  <si>
    <t>jgi|Aspni7|1095687</t>
  </si>
  <si>
    <t>jgi|Aspni7|1213999</t>
  </si>
  <si>
    <t>jgi|Aspni7|1128039</t>
  </si>
  <si>
    <t>jgi|Aspni7|1120198</t>
  </si>
  <si>
    <t>jgi|Aspni7|1182097</t>
  </si>
  <si>
    <t>jgi|Aspni7|1148965</t>
  </si>
  <si>
    <t>jgi|Aspni7|1164860</t>
  </si>
  <si>
    <t>jgi|Aspni7|1164603</t>
  </si>
  <si>
    <t>jgi|Aspni7|1114420</t>
  </si>
  <si>
    <t>jgi|Aspni7|1186156</t>
  </si>
  <si>
    <t>jgi|Aspni7|1100677</t>
  </si>
  <si>
    <t>jgi|Aspni7|1037683</t>
  </si>
  <si>
    <t>jgi|Aspni7|1182012</t>
  </si>
  <si>
    <t>jgi|Aspni7|1080149</t>
  </si>
  <si>
    <t>jgi|Aspni7|1188777</t>
  </si>
  <si>
    <t>jgi|Aspni7|225672</t>
  </si>
  <si>
    <t>jgi|Aspni7|1158279</t>
  </si>
  <si>
    <t>jgi|Aspni7|1121846</t>
  </si>
  <si>
    <t>jgi|Aspni7|1179999</t>
  </si>
  <si>
    <t>jgi|Aspni7|1033753</t>
  </si>
  <si>
    <t>jgi|Aspni7|1222437</t>
  </si>
  <si>
    <t>jgi|Aspni7|1157629</t>
  </si>
  <si>
    <t>jgi|Aspni7|1186254</t>
  </si>
  <si>
    <t>jgi|Aspni7|1146392</t>
  </si>
  <si>
    <t>jgi|Aspni7|1131693</t>
  </si>
  <si>
    <t>jgi|Aspni7|1099157</t>
  </si>
  <si>
    <t>jgi|Aspni7|1158589</t>
  </si>
  <si>
    <t>jgi|Aspni7|1143527</t>
  </si>
  <si>
    <t>jgi|Aspni7|1146916</t>
  </si>
  <si>
    <t>jgi|Aspni7|1104005</t>
  </si>
  <si>
    <t>jgi|Aspni7|1143752</t>
  </si>
  <si>
    <t>jgi|Aspni7|1176664</t>
  </si>
  <si>
    <t>jgi|Aspni7|1203162</t>
  </si>
  <si>
    <t>jgi|Aspni7|1167468</t>
  </si>
  <si>
    <t>jgi|Aspni7|1209807</t>
  </si>
  <si>
    <t>jgi|Aspni7|1126629</t>
  </si>
  <si>
    <t>jgi|Aspni7|1184327</t>
  </si>
  <si>
    <t>jgi|Aspni7|1156231</t>
  </si>
  <si>
    <t>jgi|Aspni7|179908</t>
  </si>
  <si>
    <t>jgi|Aspni7|1163971</t>
  </si>
  <si>
    <t>jgi|Aspni7|1208541</t>
  </si>
  <si>
    <t>jgi|Aspni7|1172903</t>
  </si>
  <si>
    <t>jgi|Aspni7|1186077</t>
  </si>
  <si>
    <t>jgi|Aspni7|1181774</t>
  </si>
  <si>
    <t>jgi|Aspni7|1182283</t>
  </si>
  <si>
    <t>jgi|Aspni7|1141471</t>
  </si>
  <si>
    <t>jgi|Aspni7|1184136</t>
  </si>
  <si>
    <t>jgi|Aspni7|200777</t>
  </si>
  <si>
    <t>jgi|Aspni7|1143379</t>
  </si>
  <si>
    <t>jgi|Aspni7|1129975</t>
  </si>
  <si>
    <t>jgi|Aspni7|1116698</t>
  </si>
  <si>
    <t>jgi|Aspni7|1164227</t>
  </si>
  <si>
    <t>jgi|Aspni7|1090500</t>
  </si>
  <si>
    <t>jgi|Aspni7|1079930</t>
  </si>
  <si>
    <t>jgi|Aspni7|1141506</t>
  </si>
  <si>
    <t>jgi|Aspni7|185006</t>
  </si>
  <si>
    <t>jgi|Aspni7|1185390</t>
  </si>
  <si>
    <t>jgi|Aspni7|1143845</t>
  </si>
  <si>
    <t>jgi|Aspni7|1178607</t>
  </si>
  <si>
    <t>jgi|Aspni7|1183020</t>
  </si>
  <si>
    <t>jgi|Aspni7|1182293</t>
  </si>
  <si>
    <t>jgi|Aspni7|1141611</t>
  </si>
  <si>
    <t>jgi|Aspni7|1187269</t>
  </si>
  <si>
    <t>jgi|Aspni7|1209176</t>
  </si>
  <si>
    <t>jgi|Aspni7|1164883</t>
  </si>
  <si>
    <t>jgi|Aspni7|1224252</t>
  </si>
  <si>
    <t>jgi|Aspni7|1104411</t>
  </si>
  <si>
    <t>jgi|Aspni7|1160261</t>
  </si>
  <si>
    <t>jgi|Aspni7|1171351</t>
  </si>
  <si>
    <t>jgi|Aspni7|1188630</t>
  </si>
  <si>
    <t>jgi|Aspni7|1186864</t>
  </si>
  <si>
    <t>jgi|Aspni7|1164560</t>
  </si>
  <si>
    <t>jgi|Aspni7|1184164</t>
  </si>
  <si>
    <t>jgi|Aspni7|1138424</t>
  </si>
  <si>
    <t>jgi|Aspni7|1171173</t>
  </si>
  <si>
    <t>jgi|Aspni7|1145330</t>
  </si>
  <si>
    <t>jgi|Aspni7|1226000</t>
  </si>
  <si>
    <t>jgi|Aspni7|1082325</t>
  </si>
  <si>
    <t>jgi|Aspni7|1184144</t>
  </si>
  <si>
    <t>jgi|Aspni7|1163542</t>
  </si>
  <si>
    <t>jgi|Aspni7|1096382</t>
  </si>
  <si>
    <t>jgi|Aspni7|186738</t>
  </si>
  <si>
    <t>jgi|Aspni7|1132344</t>
  </si>
  <si>
    <t>jgi|Aspni7|1138431</t>
  </si>
  <si>
    <t>jgi|Aspni7|1183019</t>
  </si>
  <si>
    <t>jgi|Aspni7|1156337</t>
  </si>
  <si>
    <t>jgi|Aspni7|1166153</t>
  </si>
  <si>
    <t>jgi|Aspni7|1164317</t>
  </si>
  <si>
    <t>jgi|Aspni7|1188990</t>
  </si>
  <si>
    <t>jgi|Aspni7|1166961</t>
  </si>
  <si>
    <t>jgi|Aspni7|1186005</t>
  </si>
  <si>
    <t>jgi|Aspni7|1188628</t>
  </si>
  <si>
    <t>jgi|Aspni7|1167739</t>
  </si>
  <si>
    <t>jgi|Aspni7|1114588</t>
  </si>
  <si>
    <t>jgi|Aspni7|1157933</t>
  </si>
  <si>
    <t>jgi|Aspni7|1217761</t>
  </si>
  <si>
    <t>jgi|Aspni7|1168003</t>
  </si>
  <si>
    <t>jgi|Aspni7|1167069</t>
  </si>
  <si>
    <t>jgi|Aspni7|1144117</t>
  </si>
  <si>
    <t>jgi|Aspni7|1168000</t>
  </si>
  <si>
    <t>jgi|Aspni7|1143476</t>
  </si>
  <si>
    <t>jgi|Aspni7|1037827</t>
  </si>
  <si>
    <t>jgi|Aspni7|1124808</t>
  </si>
  <si>
    <t>jgi|Aspni7|1186540</t>
  </si>
  <si>
    <t>jgi|Aspni7|1220286</t>
  </si>
  <si>
    <t>jgi|Aspni7|1187150</t>
  </si>
  <si>
    <t>jgi|Aspni7|1183694</t>
  </si>
  <si>
    <t>jgi|Aspni7|1186633</t>
  </si>
  <si>
    <t>jgi|Aspni7|1220341</t>
  </si>
  <si>
    <t>jgi|Aspni7|1179969</t>
  </si>
  <si>
    <t>jgi|Aspni7|1163558</t>
  </si>
  <si>
    <t>jgi|Aspni7|1169491</t>
  </si>
  <si>
    <t>jgi|Aspni7|1121606</t>
  </si>
  <si>
    <t>jgi|Aspni7|179443</t>
  </si>
  <si>
    <t>jgi|Aspni7|1161574</t>
  </si>
  <si>
    <t>jgi|Aspni7|1169479</t>
  </si>
  <si>
    <t>jgi|Aspni7|1171484</t>
  </si>
  <si>
    <t>jgi|Aspni7|1122958</t>
  </si>
  <si>
    <t>jgi|Aspni7|1184291</t>
  </si>
  <si>
    <t>jgi|Aspni7|1127924</t>
  </si>
  <si>
    <t>jgi|Aspni7|1188300</t>
  </si>
  <si>
    <t>jgi|Aspni7|1122150</t>
  </si>
  <si>
    <t>jgi|Aspni7|1110679</t>
  </si>
  <si>
    <t>jgi|Aspni7|1135583</t>
  </si>
  <si>
    <t>jgi|Aspni7|1105650</t>
  </si>
  <si>
    <t>jgi|Aspni7|1158514</t>
  </si>
  <si>
    <t>jgi|Aspni7|1093994</t>
  </si>
  <si>
    <t>jgi|Aspni7|1224799</t>
  </si>
  <si>
    <t>jgi|Aspni7|1183860</t>
  </si>
  <si>
    <t>jgi|Aspni7|1228613</t>
  </si>
  <si>
    <t>jgi|Aspni7|1166940</t>
  </si>
  <si>
    <t>jgi|Aspni7|1140221</t>
  </si>
  <si>
    <t>jgi|Aspni7|1038793</t>
  </si>
  <si>
    <t>jgi|Aspni7|1184277</t>
  </si>
  <si>
    <t>jgi|Aspni7|1171591</t>
  </si>
  <si>
    <t>jgi|Aspni7|1167310</t>
  </si>
  <si>
    <t>jgi|Aspni7|1099926</t>
  </si>
  <si>
    <t>jgi|Aspni7|1104685</t>
  </si>
  <si>
    <t>jgi|Aspni7|1121315</t>
  </si>
  <si>
    <t>jgi|Aspni7|1185663</t>
  </si>
  <si>
    <t>jgi|Aspni7|1200706</t>
  </si>
  <si>
    <t>jgi|Aspni7|1188871</t>
  </si>
  <si>
    <t>jgi|Aspni7|1184751</t>
  </si>
  <si>
    <t>jgi|Aspni7|1180676</t>
  </si>
  <si>
    <t>jgi|Aspni7|1186463</t>
  </si>
  <si>
    <t>jgi|Aspni7|1181630</t>
  </si>
  <si>
    <t>jgi|Aspni7|1032479</t>
  </si>
  <si>
    <t>jgi|Aspni7|1110749</t>
  </si>
  <si>
    <t>jgi|Aspni7|1140532</t>
  </si>
  <si>
    <t>jgi|Aspni7|1144323</t>
  </si>
  <si>
    <t>jgi|Aspni7|1161137</t>
  </si>
  <si>
    <t>jgi|Aspni7|43431</t>
  </si>
  <si>
    <t>jgi|Aspni7|1131167</t>
  </si>
  <si>
    <t>jgi|Aspni7|1185787</t>
  </si>
  <si>
    <t>jgi|Aspni7|1110088</t>
  </si>
  <si>
    <t>jgi|Aspni7|1179463</t>
  </si>
  <si>
    <t>jgi|Aspni7|1183695</t>
  </si>
  <si>
    <t>jgi|Aspni7|1091879</t>
  </si>
  <si>
    <t>jgi|Aspni7|1105371</t>
  </si>
  <si>
    <t>jgi|Aspni7|1184683</t>
  </si>
  <si>
    <t>jgi|Aspni7|1093485</t>
  </si>
  <si>
    <t>jgi|Aspni7|1141643</t>
  </si>
  <si>
    <t>jgi|Aspni7|180621</t>
  </si>
  <si>
    <t>jgi|Aspni7|1105099</t>
  </si>
  <si>
    <t>jgi|Aspni7|1095914</t>
  </si>
  <si>
    <t>jgi|Aspni7|1206310</t>
  </si>
  <si>
    <t>jgi|Aspni7|1131244</t>
  </si>
  <si>
    <t>jgi|Aspni7|1124492</t>
  </si>
  <si>
    <t>jgi|Aspni7|1166167</t>
  </si>
  <si>
    <t>jgi|Aspni7|1126283</t>
  </si>
  <si>
    <t>jgi|Aspni7|1122375</t>
  </si>
  <si>
    <t>jgi|Aspni7|1188978</t>
  </si>
  <si>
    <t>jgi|Aspni7|1212535</t>
  </si>
  <si>
    <t>jgi|Aspni7|1179532</t>
  </si>
  <si>
    <t>jgi|Aspni7|56745</t>
  </si>
  <si>
    <t>jgi|Aspni7|1141429</t>
  </si>
  <si>
    <t>jgi|Aspni7|1181509</t>
  </si>
  <si>
    <t>jgi|Aspni7|1185271</t>
  </si>
  <si>
    <t>jgi|Aspni7|1116934</t>
  </si>
  <si>
    <t>jgi|Aspni7|1135603</t>
  </si>
  <si>
    <t>jgi|Aspni7|1149800</t>
  </si>
  <si>
    <t>jgi|Aspni7|1183095</t>
  </si>
  <si>
    <t>jgi|Aspni7|1183545</t>
  </si>
  <si>
    <t>jgi|Aspni7|1147190</t>
  </si>
  <si>
    <t>jgi|Aspni7|1186873</t>
  </si>
  <si>
    <t>jgi|Aspni7|1172472</t>
  </si>
  <si>
    <t>jgi|Aspni7|1157888</t>
  </si>
  <si>
    <t>jgi|Aspni7|208780</t>
  </si>
  <si>
    <t>jgi|Aspni7|1111438</t>
  </si>
  <si>
    <t>jgi|Aspni7|1156313</t>
  </si>
  <si>
    <t>jgi|Aspni7|1180818</t>
  </si>
  <si>
    <t>jgi|Aspni7|1188823</t>
  </si>
  <si>
    <t>jgi|Aspni7|186371</t>
  </si>
  <si>
    <t>jgi|Aspni7|1182307</t>
  </si>
  <si>
    <t>jgi|Aspni7|1123629</t>
  </si>
  <si>
    <t>jgi|Aspni7|1205619</t>
  </si>
  <si>
    <t>jgi|Aspni7|1181883</t>
  </si>
  <si>
    <t>jgi|Aspni7|1183738</t>
  </si>
  <si>
    <t>jgi|Aspni7|1141252</t>
  </si>
  <si>
    <t>jgi|Aspni7|1124727</t>
  </si>
  <si>
    <t>jgi|Aspni7|1182176</t>
  </si>
  <si>
    <t>jgi|Aspni7|1157693</t>
  </si>
  <si>
    <t>jgi|Aspni7|1173875</t>
  </si>
  <si>
    <t>jgi|Aspni7|1144914</t>
  </si>
  <si>
    <t>jgi|Aspni7|1174618</t>
  </si>
  <si>
    <t>jgi|Aspni7|1152622</t>
  </si>
  <si>
    <t>jgi|Aspni7|1183680</t>
  </si>
  <si>
    <t>jgi|Aspni7|1205534</t>
  </si>
  <si>
    <t>jgi|Aspni7|1154703</t>
  </si>
  <si>
    <t>jgi|Aspni7|1188625</t>
  </si>
  <si>
    <t>jgi|Aspni7|1162096</t>
  </si>
  <si>
    <t>jgi|Aspni7|1168614</t>
  </si>
  <si>
    <t>jgi|Aspni7|1155893</t>
  </si>
  <si>
    <t>jgi|Aspni7|1114821</t>
  </si>
  <si>
    <t>jgi|Aspni7|1132363</t>
  </si>
  <si>
    <t>jgi|Aspni7|1114901</t>
  </si>
  <si>
    <t>jgi|Aspni7|1174207</t>
  </si>
  <si>
    <t>jgi|Aspni7|1146999</t>
  </si>
  <si>
    <t>jgi|Aspni7|1132028</t>
  </si>
  <si>
    <t>jgi|Aspni7|1125575</t>
  </si>
  <si>
    <t>jgi|Aspni7|130459</t>
  </si>
  <si>
    <t>jgi|Aspni7|1109179</t>
  </si>
  <si>
    <t>jgi|Aspni7|1137546</t>
  </si>
  <si>
    <t>jgi|Aspni7|1168582</t>
  </si>
  <si>
    <t>jgi|Aspni7|1120648</t>
  </si>
  <si>
    <t>jgi|Aspni7|1142058</t>
  </si>
  <si>
    <t>jgi|Aspni7|1113769</t>
  </si>
  <si>
    <t>jgi|Aspni7|1036334</t>
  </si>
  <si>
    <t>jgi|Aspni7|1182953</t>
  </si>
  <si>
    <t>jgi|Aspni7|1116331</t>
  </si>
  <si>
    <t>jgi|Aspni7|1109399</t>
  </si>
  <si>
    <t>jgi|Aspni7|1108024</t>
  </si>
  <si>
    <t>jgi|Aspni7|1108255</t>
  </si>
  <si>
    <t>jgi|Aspni7|179208</t>
  </si>
  <si>
    <t>jgi|Aspni7|1076118</t>
  </si>
  <si>
    <t>jgi|Aspni7|1181127</t>
  </si>
  <si>
    <t>jgi|Aspni7|1145849</t>
  </si>
  <si>
    <t>jgi|Aspni7|1212030</t>
  </si>
  <si>
    <t>jgi|Aspni7|1142425</t>
  </si>
  <si>
    <t>jgi|Aspni7|54649</t>
  </si>
  <si>
    <t>jgi|Aspni7|1181523</t>
  </si>
  <si>
    <t>jgi|Aspni7|1164281</t>
  </si>
  <si>
    <t>jgi|Aspni7|1156347</t>
  </si>
  <si>
    <t>jgi|Aspni7|1144044</t>
  </si>
  <si>
    <t>jgi|Aspni7|1181541</t>
  </si>
  <si>
    <t>jgi|Aspni7|1162908</t>
  </si>
  <si>
    <t>jgi|Aspni7|1168587</t>
  </si>
  <si>
    <t>jgi|Aspni7|1180877</t>
  </si>
  <si>
    <t>jgi|Aspni7|1186915</t>
  </si>
  <si>
    <t>jgi|Aspni7|1136172</t>
  </si>
  <si>
    <t>jgi|Aspni7|1185403</t>
  </si>
  <si>
    <t>jgi|Aspni7|1201574</t>
  </si>
  <si>
    <t>jgi|Aspni7|1002492</t>
  </si>
  <si>
    <t>jgi|Aspni7|1224526</t>
  </si>
  <si>
    <t>jgi|Aspni7|1128456</t>
  </si>
  <si>
    <t>jgi|Aspni7|1127679</t>
  </si>
  <si>
    <t>jgi|Aspni7|1163698</t>
  </si>
  <si>
    <t>jgi|Aspni7|1138001</t>
  </si>
  <si>
    <t>jgi|Aspni7|1187471</t>
  </si>
  <si>
    <t>jgi|Aspni7|1184276</t>
  </si>
  <si>
    <t>jgi|Aspni7|1143106</t>
  </si>
  <si>
    <t>jgi|Aspni7|38216</t>
  </si>
  <si>
    <t>jgi|Aspni7|1156516</t>
  </si>
  <si>
    <t>jgi|Aspni7|1123470</t>
  </si>
  <si>
    <t>jgi|Aspni7|1213558</t>
  </si>
  <si>
    <t>jgi|Aspni7|1160942</t>
  </si>
  <si>
    <t>jgi|Aspni7|1149796</t>
  </si>
  <si>
    <t>jgi|Aspni7|1130448</t>
  </si>
  <si>
    <t>jgi|Aspni7|1023006</t>
  </si>
  <si>
    <t>jgi|Aspni7|1159575</t>
  </si>
  <si>
    <t>jgi|Aspni7|1115661</t>
  </si>
  <si>
    <t>jgi|Aspni7|1213548</t>
  </si>
  <si>
    <t>jgi|Aspni7|54860</t>
  </si>
  <si>
    <t>jgi|Aspni7|42445</t>
  </si>
  <si>
    <t>jgi|Aspni7|1158735</t>
  </si>
  <si>
    <t>jgi|Aspni7|1215640</t>
  </si>
  <si>
    <t>jgi|Aspni7|1168107</t>
  </si>
  <si>
    <t>jgi|Aspni7|1179951</t>
  </si>
  <si>
    <t>jgi|Aspni7|1148034</t>
  </si>
  <si>
    <t>jgi|Aspni7|1091541</t>
  </si>
  <si>
    <t>jgi|Aspni7|40113</t>
  </si>
  <si>
    <t>jgi|Aspni7|196819</t>
  </si>
  <si>
    <t>jgi|Aspni7|1134647</t>
  </si>
  <si>
    <t>jgi|Aspni7|1164271</t>
  </si>
  <si>
    <t>jgi|Aspni7|1129056</t>
  </si>
  <si>
    <t>jgi|Aspni7|1182907</t>
  </si>
  <si>
    <t>jgi|Aspni7|1091815</t>
  </si>
  <si>
    <t>jgi|Aspni7|213129</t>
  </si>
  <si>
    <t>jgi|Aspni7|1122936</t>
  </si>
  <si>
    <t>jgi|Aspni7|1140253</t>
  </si>
  <si>
    <t>jgi|Aspni7|1204436</t>
  </si>
  <si>
    <t>jgi|Aspni7|1118699</t>
  </si>
  <si>
    <t>jgi|Aspni7|1180297</t>
  </si>
  <si>
    <t>jgi|Aspni7|1145354</t>
  </si>
  <si>
    <t>jgi|Aspni7|1156085</t>
  </si>
  <si>
    <t>jgi|Aspni7|1167727</t>
  </si>
  <si>
    <t>jgi|Aspni7|1147620</t>
  </si>
  <si>
    <t>jgi|Aspni7|1188991</t>
  </si>
  <si>
    <t>jgi|Aspni7|1143626</t>
  </si>
  <si>
    <t>jgi|Aspni7|1130036</t>
  </si>
  <si>
    <t>jgi|Aspni7|1170372</t>
  </si>
  <si>
    <t>jgi|Aspni7|41958</t>
  </si>
  <si>
    <t>jgi|Aspni7|1147951</t>
  </si>
  <si>
    <t>jgi|Aspni7|1145987</t>
  </si>
  <si>
    <t>jgi|Aspni7|1119561</t>
  </si>
  <si>
    <t>jgi|Aspni7|1087617</t>
  </si>
  <si>
    <t>jgi|Aspni7|1169161</t>
  </si>
  <si>
    <t>jgi|Aspni7|1113654</t>
  </si>
  <si>
    <t>jgi|Aspni7|1092811</t>
  </si>
  <si>
    <t>jgi|Aspni7|1181633</t>
  </si>
  <si>
    <t>jgi|Aspni7|1156128</t>
  </si>
  <si>
    <t>jgi|Aspni7|1184986</t>
  </si>
  <si>
    <t>jgi|Aspni7|209414</t>
  </si>
  <si>
    <t>jgi|Aspni7|1104174</t>
  </si>
  <si>
    <t>jgi|Aspni7|1184005</t>
  </si>
  <si>
    <t>jgi|Aspni7|1188780</t>
  </si>
  <si>
    <t>jgi|Aspni7|129462</t>
  </si>
  <si>
    <t>jgi|Aspni7|1106203</t>
  </si>
  <si>
    <t>jgi|Aspni7|205986</t>
  </si>
  <si>
    <t>jgi|Aspni7|1187870</t>
  </si>
  <si>
    <t>jgi|Aspni7|1182194</t>
  </si>
  <si>
    <t>jgi|Aspni7|1163716</t>
  </si>
  <si>
    <t>jgi|Aspni7|1102625</t>
  </si>
  <si>
    <t>jgi|Aspni7|1017116</t>
  </si>
  <si>
    <t>jgi|Aspni7|1168571</t>
  </si>
  <si>
    <t>jgi|Aspni7|1144299</t>
  </si>
  <si>
    <t>jgi|Aspni7|1180824</t>
  </si>
  <si>
    <t>jgi|Aspni7|1012915</t>
  </si>
  <si>
    <t>jgi|Aspni7|1115583</t>
  </si>
  <si>
    <t>jgi|Aspni7|1168455</t>
  </si>
  <si>
    <t>jgi|Aspni7|187479</t>
  </si>
  <si>
    <t>jgi|Aspni7|1029149</t>
  </si>
  <si>
    <t>jgi|Aspni7|1096538</t>
  </si>
  <si>
    <t>jgi|Aspni7|1130738</t>
  </si>
  <si>
    <t>jgi|Aspni7|1141337</t>
  </si>
  <si>
    <t>jgi|Aspni7|1208659</t>
  </si>
  <si>
    <t>jgi|Aspni7|1127785</t>
  </si>
  <si>
    <t>jgi|Aspni7|1033856</t>
  </si>
  <si>
    <t>jgi|Aspni7|1162261</t>
  </si>
  <si>
    <t>jgi|Aspni7|1149394</t>
  </si>
  <si>
    <t>jgi|Aspni7|1112623</t>
  </si>
  <si>
    <t>jgi|Aspni7|1182893</t>
  </si>
  <si>
    <t>jgi|Aspni7|1130642</t>
  </si>
  <si>
    <t>jgi|Aspni7|49445</t>
  </si>
  <si>
    <t>jgi|Aspni7|1121222</t>
  </si>
  <si>
    <t>jgi|Aspni7|1168980</t>
  </si>
  <si>
    <t>jgi|Aspni7|1185952</t>
  </si>
  <si>
    <t>jgi|Aspni7|1185902</t>
  </si>
  <si>
    <t>jgi|Aspni7|1186843</t>
  </si>
  <si>
    <t>jgi|Aspni7|1180823</t>
  </si>
  <si>
    <t>jgi|Aspni7|1167751</t>
  </si>
  <si>
    <t>jgi|Aspni7|1212143</t>
  </si>
  <si>
    <t>jgi|Aspni7|1166949</t>
  </si>
  <si>
    <t>jgi|Aspni7|46906</t>
  </si>
  <si>
    <t>jgi|Aspni7|1165704</t>
  </si>
  <si>
    <t>jgi|Aspni7|1020663</t>
  </si>
  <si>
    <t>jgi|Aspni7|191806</t>
  </si>
  <si>
    <t>jgi|Aspni7|207936</t>
  </si>
  <si>
    <t>jgi|Aspni7|1167986</t>
  </si>
  <si>
    <t>jgi|Aspni7|1141329</t>
  </si>
  <si>
    <t>jgi|Aspni7|1114635</t>
  </si>
  <si>
    <t>jgi|Aspni7|1135221</t>
  </si>
  <si>
    <t>jgi|Aspni7|1223020</t>
  </si>
  <si>
    <t>jgi|Aspni7|209479</t>
  </si>
  <si>
    <t>jgi|Aspni7|1145410</t>
  </si>
  <si>
    <t>jgi|Aspni7|1146453</t>
  </si>
  <si>
    <t>jgi|Aspni7|185219</t>
  </si>
  <si>
    <t>jgi|Aspni7|1185110</t>
  </si>
  <si>
    <t>jgi|Aspni7|1158869</t>
  </si>
  <si>
    <t>jgi|Aspni7|1021442</t>
  </si>
  <si>
    <t>jgi|Aspni7|1114832</t>
  </si>
  <si>
    <t>jgi|Aspni7|1127612</t>
  </si>
  <si>
    <t>jgi|Aspni7|1184246</t>
  </si>
  <si>
    <t>jgi|Aspni7|1168125</t>
  </si>
  <si>
    <t>jgi|Aspni7|1162094</t>
  </si>
  <si>
    <t>jgi|Aspni7|1166081</t>
  </si>
  <si>
    <t>jgi|Aspni7|1162534</t>
  </si>
  <si>
    <t>jgi|Aspni7|1148740</t>
  </si>
  <si>
    <t>jgi|Aspni7|1187920</t>
  </si>
  <si>
    <t>jgi|Aspni7|1185526</t>
  </si>
  <si>
    <t>jgi|Aspni7|1228725</t>
  </si>
  <si>
    <t>jgi|Aspni7|1151031</t>
  </si>
  <si>
    <t>jgi|Aspni7|1219385</t>
  </si>
  <si>
    <t>jgi|Aspni7|1082604</t>
  </si>
  <si>
    <t>jgi|Aspni7|1184280</t>
  </si>
  <si>
    <t>jgi|Aspni7|1151932</t>
  </si>
  <si>
    <t>jgi|Aspni7|1184997</t>
  </si>
  <si>
    <t>jgi|Aspni7|1119969</t>
  </si>
  <si>
    <t>jgi|Aspni7|1184925</t>
  </si>
  <si>
    <t>jgi|Aspni7|1101442</t>
  </si>
  <si>
    <t>jgi|Aspni7|1111642</t>
  </si>
  <si>
    <t>jgi|Aspni7|1162633</t>
  </si>
  <si>
    <t>jgi|Aspni7|35736</t>
  </si>
  <si>
    <t>jgi|Aspni7|1184616</t>
  </si>
  <si>
    <t>jgi|Aspni7|1167684</t>
  </si>
  <si>
    <t>jgi|Aspni7|1103259</t>
  </si>
  <si>
    <t>jgi|Aspni7|1212447</t>
  </si>
  <si>
    <t>jgi|Aspni7|1163863</t>
  </si>
  <si>
    <t>jgi|Aspni7|1015328</t>
  </si>
  <si>
    <t>jgi|Aspni7|1152430</t>
  </si>
  <si>
    <t>jgi|Aspni7|180070</t>
  </si>
  <si>
    <t>jgi|Aspni7|1162778</t>
  </si>
  <si>
    <t>jgi|Aspni7|1181436</t>
  </si>
  <si>
    <t>jgi|Aspni7|1177078</t>
  </si>
  <si>
    <t>jgi|Aspni7|1155814</t>
  </si>
  <si>
    <t>jgi|Aspni7|1161152</t>
  </si>
  <si>
    <t>jgi|Aspni7|1188957</t>
  </si>
  <si>
    <t>jgi|Aspni7|1031201</t>
  </si>
  <si>
    <t>jgi|Aspni7|1166620</t>
  </si>
  <si>
    <t>jgi|Aspni7|1166931</t>
  </si>
  <si>
    <t>jgi|Aspni7|1186137</t>
  </si>
  <si>
    <t>jgi|Aspni7|1183207</t>
  </si>
  <si>
    <t>jgi|Aspni7|1084241</t>
  </si>
  <si>
    <t>jgi|Aspni7|1180662</t>
  </si>
  <si>
    <t>jgi|Aspni7|1161822</t>
  </si>
  <si>
    <t>jgi|Aspni7|1133631</t>
  </si>
  <si>
    <t>jgi|Aspni7|1218684</t>
  </si>
  <si>
    <t>jgi|Aspni7|1187452</t>
  </si>
  <si>
    <t>jgi|Aspni7|1184423</t>
  </si>
  <si>
    <t>jgi|Aspni7|188627</t>
  </si>
  <si>
    <t>jgi|Aspni7|1180659</t>
  </si>
  <si>
    <t>jgi|Aspni7|1203364</t>
  </si>
  <si>
    <t>jgi|Aspni7|1160502</t>
  </si>
  <si>
    <t>jgi|Aspni7|1168378</t>
  </si>
  <si>
    <t>jgi|Aspni7|1091125</t>
  </si>
  <si>
    <t>jgi|Aspni7|1110430</t>
  </si>
  <si>
    <t>jgi|Aspni7|38122</t>
  </si>
  <si>
    <t>jgi|Aspni7|1133846</t>
  </si>
  <si>
    <t>jgi|Aspni7|1126795</t>
  </si>
  <si>
    <t>jgi|Aspni7|1132308</t>
  </si>
  <si>
    <t>jgi|Aspni7|1157396</t>
  </si>
  <si>
    <t>jgi|Aspni7|1189180</t>
  </si>
  <si>
    <t>jgi|Aspni7|1181588</t>
  </si>
  <si>
    <t>jgi|Aspni7|1173840</t>
  </si>
  <si>
    <t>jgi|Aspni7|1182349</t>
  </si>
  <si>
    <t>jgi|Aspni7|1168869</t>
  </si>
  <si>
    <t>jgi|Aspni7|1145223</t>
  </si>
  <si>
    <t>jgi|Aspni7|1174747</t>
  </si>
  <si>
    <t>jgi|Aspni7|1136928</t>
  </si>
  <si>
    <t>jgi|Aspni7|1168599</t>
  </si>
  <si>
    <t>jgi|Aspni7|1182514</t>
  </si>
  <si>
    <t>jgi|Aspni7|1126826</t>
  </si>
  <si>
    <t>jgi|Aspni7|1176612</t>
  </si>
  <si>
    <t>jgi|Aspni7|1187908</t>
  </si>
  <si>
    <t>jgi|Aspni7|1221599</t>
  </si>
  <si>
    <t>jgi|Aspni7|1120326</t>
  </si>
  <si>
    <t>jgi|Aspni7|1115814</t>
  </si>
  <si>
    <t>jgi|Aspni7|1163554</t>
  </si>
  <si>
    <t>jgi|Aspni7|1188841</t>
  </si>
  <si>
    <t>jgi|Aspni7|1155643</t>
  </si>
  <si>
    <t>jgi|Aspni7|1200386</t>
  </si>
  <si>
    <t>jgi|Aspni7|1180837</t>
  </si>
  <si>
    <t>jgi|Aspni7|190225</t>
  </si>
  <si>
    <t>jgi|Aspni7|1162408</t>
  </si>
  <si>
    <t>jgi|Aspni7|1185718</t>
  </si>
  <si>
    <t>jgi|Aspni7|50362</t>
  </si>
  <si>
    <t>jgi|Aspni7|1006573</t>
  </si>
  <si>
    <t>jgi|Aspni7|1158292</t>
  </si>
  <si>
    <t>jgi|Aspni7|1185997</t>
  </si>
  <si>
    <t>jgi|Aspni7|1188554</t>
  </si>
  <si>
    <t>jgi|Aspni7|1144613</t>
  </si>
  <si>
    <t>jgi|Aspni7|1109902</t>
  </si>
  <si>
    <t>jgi|Aspni7|1119477</t>
  </si>
  <si>
    <t>jgi|Aspni7|1168733</t>
  </si>
  <si>
    <t>jgi|Aspni7|1143474</t>
  </si>
  <si>
    <t>jgi|Aspni7|1164475</t>
  </si>
  <si>
    <t>jgi|Aspni7|1158108</t>
  </si>
  <si>
    <t>jgi|Aspni7|1175065</t>
  </si>
  <si>
    <t>jgi|Aspni7|1139294</t>
  </si>
  <si>
    <t>jgi|Aspni7|1164956</t>
  </si>
  <si>
    <t>jgi|Aspni7|1224101</t>
  </si>
  <si>
    <t>jgi|Aspni7|1164931</t>
  </si>
  <si>
    <t>jgi|Aspni7|1202289</t>
  </si>
  <si>
    <t>jgi|Aspni7|1135841</t>
  </si>
  <si>
    <t>jgi|Aspni7|1165527</t>
  </si>
  <si>
    <t>jgi|Aspni7|1209547</t>
  </si>
  <si>
    <t>jgi|Aspni7|1166499</t>
  </si>
  <si>
    <t>jgi|Aspni7|1125893</t>
  </si>
  <si>
    <t>jgi|Aspni7|1110543</t>
  </si>
  <si>
    <t>jgi|Aspni7|1147266</t>
  </si>
  <si>
    <t>jgi|Aspni7|1172384</t>
  </si>
  <si>
    <t>jgi|Aspni7|1099202</t>
  </si>
  <si>
    <t>jgi|Aspni7|1169700</t>
  </si>
  <si>
    <t>jgi|Aspni7|1221551</t>
  </si>
  <si>
    <t>jgi|Aspni7|1166380</t>
  </si>
  <si>
    <t>jgi|Aspni7|1115352</t>
  </si>
  <si>
    <t>jgi|Aspni7|1133295</t>
  </si>
  <si>
    <t>jgi|Aspni7|1165150</t>
  </si>
  <si>
    <t>jgi|Aspni7|1187510</t>
  </si>
  <si>
    <t>jgi|Aspni7|1105490</t>
  </si>
  <si>
    <t>jgi|Aspni7|1117399</t>
  </si>
  <si>
    <t>jgi|Aspni7|1215206</t>
  </si>
  <si>
    <t>jgi|Aspni7|1152610</t>
  </si>
  <si>
    <t>jgi|Aspni7|1161905</t>
  </si>
  <si>
    <t>jgi|Aspni7|1106100</t>
  </si>
  <si>
    <t>jgi|Aspni7|172165</t>
  </si>
  <si>
    <t>jgi|Aspni7|1207617</t>
  </si>
  <si>
    <t>jgi|Aspni7|1120200</t>
  </si>
  <si>
    <t>jgi|Aspni7|1205646</t>
  </si>
  <si>
    <t>jgi|Aspni7|1188953</t>
  </si>
  <si>
    <t>jgi|Aspni7|1125171</t>
  </si>
  <si>
    <t>jgi|Aspni7|1176111</t>
  </si>
  <si>
    <t>jgi|Aspni7|1187304</t>
  </si>
  <si>
    <t>jgi|Aspni7|1123691</t>
  </si>
  <si>
    <t>jgi|Aspni7|1184226</t>
  </si>
  <si>
    <t>jgi|Aspni7|1187639</t>
  </si>
  <si>
    <t>jgi|Aspni7|1164947</t>
  </si>
  <si>
    <t>jgi|Aspni7|1158258</t>
  </si>
  <si>
    <t>jgi|Aspni7|1159143</t>
  </si>
  <si>
    <t>jgi|Aspni7|1187393</t>
  </si>
  <si>
    <t>jgi|Aspni7|1114272</t>
  </si>
  <si>
    <t>jgi|Aspni7|1181065</t>
  </si>
  <si>
    <t>jgi|Aspni7|1110487</t>
  </si>
  <si>
    <t>jgi|Aspni7|1210597</t>
  </si>
  <si>
    <t>jgi|Aspni7|1184091</t>
  </si>
  <si>
    <t>jgi|Aspni7|1163900</t>
  </si>
  <si>
    <t>jgi|Aspni7|1124751</t>
  </si>
  <si>
    <t>jgi|Aspni7|1122366</t>
  </si>
  <si>
    <t>jgi|Aspni7|1184395</t>
  </si>
  <si>
    <t>jgi|Aspni7|1188524</t>
  </si>
  <si>
    <t>jgi|Aspni7|1186230</t>
  </si>
  <si>
    <t>jgi|Aspni7|182447</t>
  </si>
  <si>
    <t>jgi|Aspni7|1103872</t>
  </si>
  <si>
    <t>jgi|Aspni7|1083127</t>
  </si>
  <si>
    <t>jgi|Aspni7|1122029</t>
  </si>
  <si>
    <t>jgi|Aspni7|1127264</t>
  </si>
  <si>
    <t>jgi|Aspni7|1184420</t>
  </si>
  <si>
    <t>jgi|Aspni7|1133287</t>
  </si>
  <si>
    <t>jgi|Aspni7|1170951</t>
  </si>
  <si>
    <t>jgi|Aspni7|1181644</t>
  </si>
  <si>
    <t>jgi|Aspni7|1123461</t>
  </si>
  <si>
    <t>jgi|Aspni7|1117922</t>
  </si>
  <si>
    <t>jgi|Aspni7|51404</t>
  </si>
  <si>
    <t>jgi|Aspni7|1165421</t>
  </si>
  <si>
    <t>jgi|Aspni7|1126949</t>
  </si>
  <si>
    <t>jgi|Aspni7|1103566</t>
  </si>
  <si>
    <t>jgi|Aspni7|1179501</t>
  </si>
  <si>
    <t>jgi|Aspni7|1089588</t>
  </si>
  <si>
    <t>jgi|Aspni7|1120072</t>
  </si>
  <si>
    <t>jgi|Aspni7|1168015</t>
  </si>
  <si>
    <t>jgi|Aspni7|1171764</t>
  </si>
  <si>
    <t>jgi|Aspni7|1140545</t>
  </si>
  <si>
    <t>jgi|Aspni7|1129769</t>
  </si>
  <si>
    <t>jgi|Aspni7|1160374</t>
  </si>
  <si>
    <t>jgi|Aspni7|1152655</t>
  </si>
  <si>
    <t>jgi|Aspni7|1181882</t>
  </si>
  <si>
    <t>jgi|Aspni7|1209512</t>
  </si>
  <si>
    <t>jgi|Aspni7|1142174</t>
  </si>
  <si>
    <t>jgi|Aspni7|1160219</t>
  </si>
  <si>
    <t>jgi|Aspni7|1186459</t>
  </si>
  <si>
    <t>jgi|Aspni7|137007</t>
  </si>
  <si>
    <t>jgi|Aspni7|1184954</t>
  </si>
  <si>
    <t>jgi|Aspni7|1165007</t>
  </si>
  <si>
    <t>jgi|Aspni7|1160621</t>
  </si>
  <si>
    <t>jgi|Aspni7|1119903</t>
  </si>
  <si>
    <t>jgi|Aspni7|1160153</t>
  </si>
  <si>
    <t>jgi|Aspni7|1149190</t>
  </si>
  <si>
    <t>jgi|Aspni7|1136410</t>
  </si>
  <si>
    <t>jgi|Aspni7|1188222</t>
  </si>
  <si>
    <t>jgi|Aspni7|1222279</t>
  </si>
  <si>
    <t>jgi|Aspni7|1116782</t>
  </si>
  <si>
    <t>jgi|Aspni7|1175066</t>
  </si>
  <si>
    <t>jgi|Aspni7|1208218</t>
  </si>
  <si>
    <t>jgi|Aspni7|1120677</t>
  </si>
  <si>
    <t>jgi|Aspni7|1118032</t>
  </si>
  <si>
    <t>jgi|Aspni7|1185086</t>
  </si>
  <si>
    <t>jgi|Aspni7|1119702</t>
  </si>
  <si>
    <t>jgi|Aspni7|1181775</t>
  </si>
  <si>
    <t>jgi|Aspni7|1116974</t>
  </si>
  <si>
    <t>jgi|Aspni7|1175224</t>
  </si>
  <si>
    <t>jgi|Aspni7|1146737</t>
  </si>
  <si>
    <t>jgi|Aspni7|1156280</t>
  </si>
  <si>
    <t>jgi|Aspni7|1184345</t>
  </si>
  <si>
    <t>jgi|Aspni7|1131766</t>
  </si>
  <si>
    <t>jgi|Aspni7|1169293</t>
  </si>
  <si>
    <t>jgi|Aspni7|1227778</t>
  </si>
  <si>
    <t>jgi|Aspni7|1156700</t>
  </si>
  <si>
    <t>jgi|Aspni7|1111698</t>
  </si>
  <si>
    <t>jgi|Aspni7|1183216</t>
  </si>
  <si>
    <t>jgi|Aspni7|1072577</t>
  </si>
  <si>
    <t>jgi|Aspni7|1165228</t>
  </si>
  <si>
    <t>jgi|Aspni7|1158066</t>
  </si>
  <si>
    <t>jgi|Aspni7|1225543</t>
  </si>
  <si>
    <t>jgi|Aspni7|1164449</t>
  </si>
  <si>
    <t>jgi|Aspni7|1183524</t>
  </si>
  <si>
    <t>jgi|Aspni7|1153455</t>
  </si>
  <si>
    <t>jgi|Aspni7|202623</t>
  </si>
  <si>
    <t>jgi|Aspni7|1182023</t>
  </si>
  <si>
    <t>jgi|Aspni7|1180691</t>
  </si>
  <si>
    <t>jgi|Aspni7|1108356</t>
  </si>
  <si>
    <t>jgi|Aspni7|1117275</t>
  </si>
  <si>
    <t>jgi|Aspni7|1186504</t>
  </si>
  <si>
    <t>jgi|Aspni7|1107815</t>
  </si>
  <si>
    <t>jgi|Aspni7|1118070</t>
  </si>
  <si>
    <t>jgi|Aspni7|1188543</t>
  </si>
  <si>
    <t>jgi|Aspni7|1177008</t>
  </si>
  <si>
    <t>jgi|Aspni7|1106462</t>
  </si>
  <si>
    <t>jgi|Aspni7|1132174</t>
  </si>
  <si>
    <t>jgi|Aspni7|1094283</t>
  </si>
  <si>
    <t>jgi|Aspni7|1158064</t>
  </si>
  <si>
    <t>jgi|Aspni7|1140295</t>
  </si>
  <si>
    <t>jgi|Aspni7|1142524</t>
  </si>
  <si>
    <t>jgi|Aspni7|1146769</t>
  </si>
  <si>
    <t>jgi|Aspni7|179596</t>
  </si>
  <si>
    <t>jgi|Aspni7|1187764</t>
  </si>
  <si>
    <t>jgi|Aspni7|1141280</t>
  </si>
  <si>
    <t>jgi|Aspni7|178313</t>
  </si>
  <si>
    <t>jgi|Aspni7|38678</t>
  </si>
  <si>
    <t>jgi|Aspni7|1184614</t>
  </si>
  <si>
    <t>jgi|Aspni7|1134002</t>
  </si>
  <si>
    <t>jgi|Aspni7|1162343</t>
  </si>
  <si>
    <t>jgi|Aspni7|1183909</t>
  </si>
  <si>
    <t>jgi|Aspni7|1217675</t>
  </si>
  <si>
    <t>jgi|Aspni7|1182626</t>
  </si>
  <si>
    <t>jgi|Aspni7|1144713</t>
  </si>
  <si>
    <t>jgi|Aspni7|1171588</t>
  </si>
  <si>
    <t>jgi|Aspni7|1150170</t>
  </si>
  <si>
    <t>jgi|Aspni7|1141324</t>
  </si>
  <si>
    <t>jgi|Aspni7|1115518</t>
  </si>
  <si>
    <t>jgi|Aspni7|1163347</t>
  </si>
  <si>
    <t>jgi|Aspni7|1186532</t>
  </si>
  <si>
    <t>jgi|Aspni7|211108</t>
  </si>
  <si>
    <t>jgi|Aspni7|1181109</t>
  </si>
  <si>
    <t>jgi|Aspni7|1145919</t>
  </si>
  <si>
    <t>jgi|Aspni7|1122811</t>
  </si>
  <si>
    <t>jgi|Aspni7|1120184</t>
  </si>
  <si>
    <t>jgi|Aspni7|1129296</t>
  </si>
  <si>
    <t>jgi|Aspni7|1162666</t>
  </si>
  <si>
    <t>jgi|Aspni7|1166100</t>
  </si>
  <si>
    <t>jgi|Aspni7|1181037</t>
  </si>
  <si>
    <t>jgi|Aspni7|1113745</t>
  </si>
  <si>
    <t>jgi|Aspni7|1112253</t>
  </si>
  <si>
    <t>jgi|Aspni7|1215740</t>
  </si>
  <si>
    <t>jgi|Aspni7|1158327</t>
  </si>
  <si>
    <t>jgi|Aspni7|1219016</t>
  </si>
  <si>
    <t>jgi|Aspni7|1215220</t>
  </si>
  <si>
    <t>jgi|Aspni7|1161906</t>
  </si>
  <si>
    <t>jgi|Aspni7|1200988</t>
  </si>
  <si>
    <t>jgi|Aspni7|1153479</t>
  </si>
  <si>
    <t>jgi|Aspni7|1163345</t>
  </si>
  <si>
    <t>jgi|Aspni7|1187872</t>
  </si>
  <si>
    <t>jgi|Aspni7|1094910</t>
  </si>
  <si>
    <t>jgi|Aspni7|1146893</t>
  </si>
  <si>
    <t>jgi|Aspni7|1156836</t>
  </si>
  <si>
    <t>jgi|Aspni7|1173105</t>
  </si>
  <si>
    <t>jgi|Aspni7|1116303</t>
  </si>
  <si>
    <t>jgi|Aspni7|1145065</t>
  </si>
  <si>
    <t>jgi|Aspni7|1108201</t>
  </si>
  <si>
    <t>jgi|Aspni7|1186637</t>
  </si>
  <si>
    <t>jgi|Aspni7|1101896</t>
  </si>
  <si>
    <t>jgi|Aspni7|1123789</t>
  </si>
  <si>
    <t>jgi|Aspni7|1118408</t>
  </si>
  <si>
    <t>jgi|Aspni7|38160</t>
  </si>
  <si>
    <t>jgi|Aspni7|128944</t>
  </si>
  <si>
    <t>jgi|Aspni7|1135250</t>
  </si>
  <si>
    <t>jgi|Aspni7|1148421</t>
  </si>
  <si>
    <t>jgi|Aspni7|1122942</t>
  </si>
  <si>
    <t>jgi|Aspni7|1184255</t>
  </si>
  <si>
    <t>jgi|Aspni7|1161221</t>
  </si>
  <si>
    <t>jgi|Aspni7|1164691</t>
  </si>
  <si>
    <t>jgi|Aspni7|1101638</t>
  </si>
  <si>
    <t>jgi|Aspni7|130978</t>
  </si>
  <si>
    <t>jgi|Aspni7|209668</t>
  </si>
  <si>
    <t>jgi|Aspni7|1117974</t>
  </si>
  <si>
    <t>jgi|Aspni7|1087926</t>
  </si>
  <si>
    <t>jgi|Aspni7|1079847</t>
  </si>
  <si>
    <t>jgi|Aspni7|1180784</t>
  </si>
  <si>
    <t>jgi|Aspni7|1163803</t>
  </si>
  <si>
    <t>jgi|Aspni7|1201037</t>
  </si>
  <si>
    <t>jgi|Aspni7|1163848</t>
  </si>
  <si>
    <t>jgi|Aspni7|1143992</t>
  </si>
  <si>
    <t>jgi|Aspni7|1186923</t>
  </si>
  <si>
    <t>jgi|Aspni7|1103165</t>
  </si>
  <si>
    <t>jgi|Aspni7|1228062</t>
  </si>
  <si>
    <t>jgi|Aspni7|1177774</t>
  </si>
  <si>
    <t>jgi|Aspni7|1182229</t>
  </si>
  <si>
    <t>jgi|Aspni7|1179837</t>
  </si>
  <si>
    <t>jgi|Aspni7|1022562</t>
  </si>
  <si>
    <t>jgi|Aspni7|1145359</t>
  </si>
  <si>
    <t>jgi|Aspni7|1147492</t>
  </si>
  <si>
    <t>jgi|Aspni7|48170</t>
  </si>
  <si>
    <t>jgi|Aspni7|1160319</t>
  </si>
  <si>
    <t>jgi|Aspni7|1156512</t>
  </si>
  <si>
    <t>jgi|Aspni7|1147468</t>
  </si>
  <si>
    <t>jgi|Aspni7|1127728</t>
  </si>
  <si>
    <t>jgi|Aspni7|1141229</t>
  </si>
  <si>
    <t>jgi|Aspni7|1141531</t>
  </si>
  <si>
    <t>jgi|Aspni7|1167560</t>
  </si>
  <si>
    <t>jgi|Aspni7|1187273</t>
  </si>
  <si>
    <t>jgi|Aspni7|1147704</t>
  </si>
  <si>
    <t>jgi|Aspni7|1135269</t>
  </si>
  <si>
    <t>jgi|Aspni7|1161205</t>
  </si>
  <si>
    <t>jgi|Aspni7|1118913</t>
  </si>
  <si>
    <t>jgi|Aspni7|1187486</t>
  </si>
  <si>
    <t>jgi|Aspni7|1161232</t>
  </si>
  <si>
    <t>jgi|Aspni7|1148249</t>
  </si>
  <si>
    <t>jgi|Aspni7|141194</t>
  </si>
  <si>
    <t>jgi|Aspni7|1184449</t>
  </si>
  <si>
    <t>jgi|Aspni7|1156484</t>
  </si>
  <si>
    <t>jgi|Aspni7|1100464</t>
  </si>
  <si>
    <t>jgi|Aspni7|1173855</t>
  </si>
  <si>
    <t>jgi|Aspni7|1149043</t>
  </si>
  <si>
    <t>jgi|Aspni7|1186182</t>
  </si>
  <si>
    <t>jgi|Aspni7|1168217</t>
  </si>
  <si>
    <t>jgi|Aspni7|210546</t>
  </si>
  <si>
    <t>jgi|Aspni7|1182665</t>
  </si>
  <si>
    <t>jgi|Aspni7|1027115</t>
  </si>
  <si>
    <t>jgi|Aspni7|1182548</t>
  </si>
  <si>
    <t>jgi|Aspni7|1188349</t>
  </si>
  <si>
    <t>jgi|Aspni7|1143693</t>
  </si>
  <si>
    <t>jgi|Aspni7|1168897</t>
  </si>
  <si>
    <t>jgi|Aspni7|1145641</t>
  </si>
  <si>
    <t>jgi|Aspni7|1115692</t>
  </si>
  <si>
    <t>jgi|Aspni7|1188712</t>
  </si>
  <si>
    <t>jgi|Aspni7|1123487</t>
  </si>
  <si>
    <t>jgi|Aspni7|1141660</t>
  </si>
  <si>
    <t>jgi|Aspni7|1117213</t>
  </si>
  <si>
    <t>jgi|Aspni7|1161140</t>
  </si>
  <si>
    <t>jgi|Aspni7|1104114</t>
  </si>
  <si>
    <t>jgi|Aspni7|134207</t>
  </si>
  <si>
    <t>jgi|Aspni7|1160553</t>
  </si>
  <si>
    <t>jgi|Aspni7|1165081</t>
  </si>
  <si>
    <t>jgi|Aspni7|1158097</t>
  </si>
  <si>
    <t>jgi|Aspni7|1186917</t>
  </si>
  <si>
    <t>jgi|Aspni7|1184099</t>
  </si>
  <si>
    <t>jgi|Aspni7|1227189</t>
  </si>
  <si>
    <t>jgi|Aspni7|1185000</t>
  </si>
  <si>
    <t>jgi|Aspni7|1006058</t>
  </si>
  <si>
    <t>jgi|Aspni7|1174161</t>
  </si>
  <si>
    <t>jgi|Aspni7|1100181</t>
  </si>
  <si>
    <t>jgi|Aspni7|1125079</t>
  </si>
  <si>
    <t>jgi|Aspni7|1172338</t>
  </si>
  <si>
    <t>jgi|Aspni7|1183759</t>
  </si>
  <si>
    <t>jgi|Aspni7|1146444</t>
  </si>
  <si>
    <t>jgi|Aspni7|1123099</t>
  </si>
  <si>
    <t>jgi|Aspni7|1141556</t>
  </si>
  <si>
    <t>jgi|Aspni7|1121961</t>
  </si>
  <si>
    <t>jgi|Aspni7|1165182</t>
  </si>
  <si>
    <t>jgi|Aspni7|1117508</t>
  </si>
  <si>
    <t>jgi|Aspni7|1117339</t>
  </si>
  <si>
    <t>jgi|Aspni7|210213</t>
  </si>
  <si>
    <t>jgi|Aspni7|1118772</t>
  </si>
  <si>
    <t>jgi|Aspni7|1127867</t>
  </si>
  <si>
    <t>jgi|Aspni7|197079</t>
  </si>
  <si>
    <t>pand</t>
  </si>
  <si>
    <t>bapat</t>
  </si>
  <si>
    <t>hpdh</t>
  </si>
  <si>
    <t>jgi|Aspni7|43391</t>
  </si>
  <si>
    <t>jgi|Aspni7|1114830</t>
  </si>
  <si>
    <t>Metabolite</t>
  </si>
  <si>
    <t>Standardized name</t>
  </si>
  <si>
    <t>Super class</t>
  </si>
  <si>
    <t>Main class</t>
  </si>
  <si>
    <t xml:space="preserve"> Sub class</t>
  </si>
  <si>
    <t>BioCyc Common-Name</t>
  </si>
  <si>
    <t>Kegg</t>
  </si>
  <si>
    <t>ChEBI</t>
  </si>
  <si>
    <t>PubChem</t>
  </si>
  <si>
    <t>Median</t>
  </si>
  <si>
    <t>1,2,3-butanetriol</t>
  </si>
  <si>
    <t>1,2,3-Butanetriol</t>
  </si>
  <si>
    <t>Organic oxygen compounds</t>
  </si>
  <si>
    <t>Alcohols and polyols</t>
  </si>
  <si>
    <t>1,2-diols</t>
  </si>
  <si>
    <t>1-deoxypentitol*</t>
  </si>
  <si>
    <t>1-Deoxy-D-ribitol</t>
  </si>
  <si>
    <t>Carbohydrates</t>
  </si>
  <si>
    <t>Monosaccharides</t>
  </si>
  <si>
    <t>Sugar alcohols</t>
  </si>
  <si>
    <t>1-monopalmitin*</t>
  </si>
  <si>
    <t>MG 16:0/0:0/0:0</t>
  </si>
  <si>
    <t>Glycerolipids</t>
  </si>
  <si>
    <t>Monoradylglycerols</t>
  </si>
  <si>
    <t>MAG</t>
  </si>
  <si>
    <t>1-palmitoyl-sn-glycerol</t>
  </si>
  <si>
    <t>2,3-butanediol*</t>
  </si>
  <si>
    <t>2,3-Butanediol</t>
  </si>
  <si>
    <t>(R,R)-2,3-butanediol</t>
  </si>
  <si>
    <t>C03044</t>
  </si>
  <si>
    <t/>
  </si>
  <si>
    <t>2,3-dihydroxy-2-methylbutanoic acid*</t>
  </si>
  <si>
    <t>2,3-Dihydroxy-2-methylbutanoic acid</t>
  </si>
  <si>
    <t>Fatty Acyls</t>
  </si>
  <si>
    <t>Fatty acids</t>
  </si>
  <si>
    <t>Hydroxy FA</t>
  </si>
  <si>
    <t>2,5-dihydroxypyrazine*</t>
  </si>
  <si>
    <t>2,5-Dihydroxypyrazine</t>
  </si>
  <si>
    <t>Organoheterocyclic compounds</t>
  </si>
  <si>
    <t>Pyrazines</t>
  </si>
  <si>
    <t>2-amino-2-deoxy-D-galactopyranose*</t>
  </si>
  <si>
    <t>-</t>
  </si>
  <si>
    <t>D-galactosamine</t>
  </si>
  <si>
    <t>C02262</t>
  </si>
  <si>
    <t>2-aminoadipic acid</t>
  </si>
  <si>
    <t>alpha-Aminoadipic acid</t>
  </si>
  <si>
    <t>Organic acids</t>
  </si>
  <si>
    <t>Amino acids and peptides</t>
  </si>
  <si>
    <t>Amino acids</t>
  </si>
  <si>
    <t>2-deoxy-1,3,4,5-pentitol*</t>
  </si>
  <si>
    <t>2-hydroxyglutaric acid</t>
  </si>
  <si>
    <t>2-Hydroxyglutaric acid</t>
  </si>
  <si>
    <t>Dicarboxylic acids</t>
  </si>
  <si>
    <t>2-hydroxyglutarate</t>
  </si>
  <si>
    <t>C02630</t>
  </si>
  <si>
    <t>2-ketoacetic acid*</t>
  </si>
  <si>
    <t>2-nitroethan-1-ol*</t>
  </si>
  <si>
    <t>3,9-dihydro-1H-purine-2,6-dione*</t>
  </si>
  <si>
    <t>3-amino-2-piperidone*</t>
  </si>
  <si>
    <t>3-Amino-2-piperidone</t>
  </si>
  <si>
    <t>Piperidinones</t>
  </si>
  <si>
    <t>3-aminopiperidine-2-one</t>
  </si>
  <si>
    <t>3-aminoisobutyric acid</t>
  </si>
  <si>
    <t>3-Aminoisobutanoic acid</t>
  </si>
  <si>
    <t>Amino FA</t>
  </si>
  <si>
    <t>3-amino-2-methylpropanoate</t>
  </si>
  <si>
    <t>C05145</t>
  </si>
  <si>
    <t>3-hydroxyisobutyric acid</t>
  </si>
  <si>
    <t>3-Hydroxyisobutyric acid</t>
  </si>
  <si>
    <t>3-hydroxy-isobutanoate</t>
  </si>
  <si>
    <t>C01188</t>
  </si>
  <si>
    <t>3-hydroxypropionic acid</t>
  </si>
  <si>
    <t>Hydroxypropionic acid</t>
  </si>
  <si>
    <t>3-hydroxypropanoate</t>
  </si>
  <si>
    <t>C01013</t>
  </si>
  <si>
    <t>3-phenyllactic acid</t>
  </si>
  <si>
    <t>Phenyllactic acid</t>
  </si>
  <si>
    <t>Phenylpropanoids</t>
  </si>
  <si>
    <t>Cinnamic acids</t>
  </si>
  <si>
    <t>3-phenyllactate</t>
  </si>
  <si>
    <t>3-phosphoglycerate</t>
  </si>
  <si>
    <t>3-Phosphoglyceric acid</t>
  </si>
  <si>
    <t>Short-chain acids</t>
  </si>
  <si>
    <t>3-phospho-D-glycerate</t>
  </si>
  <si>
    <t>C00197</t>
  </si>
  <si>
    <t>4,4-dimethyl-5alpha-cholesta-8,14,24-trien-3beta-ol*</t>
  </si>
  <si>
    <t>4,4-Dimethylcholesta-8,11,24-trienol</t>
  </si>
  <si>
    <t>Sterol Lipids</t>
  </si>
  <si>
    <t>Sterols</t>
  </si>
  <si>
    <t>Cholesterols</t>
  </si>
  <si>
    <t>4,4-dimethyl-5-alpha-cholesta-8,14,24-trien-3-beta-ol</t>
  </si>
  <si>
    <t>C11455</t>
  </si>
  <si>
    <t>4-aminobutyric acid (GABA)</t>
  </si>
  <si>
    <t>4-Aminopentanoic acid</t>
  </si>
  <si>
    <t>4-aminobutanoate</t>
  </si>
  <si>
    <t>C00334</t>
  </si>
  <si>
    <t>4-hydroxybutanoic acid*</t>
  </si>
  <si>
    <t>4-Hydroxybutyric acid</t>
  </si>
  <si>
    <t>4-hydroxybutanoate</t>
  </si>
  <si>
    <t>C00989</t>
  </si>
  <si>
    <t>aconitic acid</t>
  </si>
  <si>
    <t>cis-Aconitic acid</t>
  </si>
  <si>
    <t>TCA acids</t>
  </si>
  <si>
    <t>cis-aconitate</t>
  </si>
  <si>
    <t>C00417</t>
  </si>
  <si>
    <t>adenine</t>
  </si>
  <si>
    <t>Adenine</t>
  </si>
  <si>
    <t>Nucleic acids</t>
  </si>
  <si>
    <t>Purines</t>
  </si>
  <si>
    <t>Aminopurines</t>
  </si>
  <si>
    <t>C00147</t>
  </si>
  <si>
    <t>adenosine</t>
  </si>
  <si>
    <t>Adenosine</t>
  </si>
  <si>
    <t>Purine ribonucleosides</t>
  </si>
  <si>
    <t>C00212</t>
  </si>
  <si>
    <t>adenosine-5-monophosphate</t>
  </si>
  <si>
    <t>AMP</t>
  </si>
  <si>
    <t>Purine rNMP</t>
  </si>
  <si>
    <t>C00020</t>
  </si>
  <si>
    <t>alpha-ketoadipic acid</t>
  </si>
  <si>
    <t>2-Oxoadipic acid</t>
  </si>
  <si>
    <t>2-oxoadipate</t>
  </si>
  <si>
    <t>C00322</t>
  </si>
  <si>
    <t>beta-alanine</t>
  </si>
  <si>
    <t>beta-Alanine</t>
  </si>
  <si>
    <t>C00099</t>
  </si>
  <si>
    <t>citric acid</t>
  </si>
  <si>
    <t>Citric acid</t>
  </si>
  <si>
    <t>citrate</t>
  </si>
  <si>
    <t>C00158</t>
  </si>
  <si>
    <t>cystathionine</t>
  </si>
  <si>
    <t>Cystathionine</t>
  </si>
  <si>
    <t>L-cystathionine</t>
  </si>
  <si>
    <t>C02291</t>
  </si>
  <si>
    <t>D-arabitol/ribitol</t>
  </si>
  <si>
    <t>Arabitol</t>
  </si>
  <si>
    <t>L-arabinitol</t>
  </si>
  <si>
    <t>C00532</t>
  </si>
  <si>
    <t>D-fructose</t>
  </si>
  <si>
    <t>Fructose</t>
  </si>
  <si>
    <t>Hexoses</t>
  </si>
  <si>
    <t>D-fructose-6-phosphate</t>
  </si>
  <si>
    <t>Fructose 6-phosphate</t>
  </si>
  <si>
    <t>Hexose phosphates</t>
  </si>
  <si>
    <t>beta-D-fructofuranose 6-phosphate</t>
  </si>
  <si>
    <t>C05345</t>
  </si>
  <si>
    <t>D-gluconic acid</t>
  </si>
  <si>
    <t>Gluconic acid</t>
  </si>
  <si>
    <t>Sugar acids</t>
  </si>
  <si>
    <t>D-gluconate</t>
  </si>
  <si>
    <t>C00257</t>
  </si>
  <si>
    <t>D-glucosaminic acid</t>
  </si>
  <si>
    <t>Glucosaminic acid</t>
  </si>
  <si>
    <t>Amino sugars</t>
  </si>
  <si>
    <t>2-amino-2-deoxy-D-gluconate</t>
  </si>
  <si>
    <t>C03752</t>
  </si>
  <si>
    <t>D-glucose</t>
  </si>
  <si>
    <t>Glucose</t>
  </si>
  <si>
    <t>D-glucose-6-phosphate</t>
  </si>
  <si>
    <t>Glucose 6-phosphate</t>
  </si>
  <si>
    <t>D-glucose 6-phosphate</t>
  </si>
  <si>
    <t>dihydrouracil*</t>
  </si>
  <si>
    <t>Dihydrouracil</t>
  </si>
  <si>
    <t>Pyrimidines</t>
  </si>
  <si>
    <t>Other pyrimidines</t>
  </si>
  <si>
    <t>5,6-dihydrouracil</t>
  </si>
  <si>
    <t>C00429</t>
  </si>
  <si>
    <t>D-mannitol</t>
  </si>
  <si>
    <t>Mannitol</t>
  </si>
  <si>
    <t>C00392</t>
  </si>
  <si>
    <t>D-mannose/galactose</t>
  </si>
  <si>
    <t>Mannose</t>
  </si>
  <si>
    <t>mannose</t>
  </si>
  <si>
    <t>D-ribose/arabinose</t>
  </si>
  <si>
    <t>Ribose</t>
  </si>
  <si>
    <t>Pentoses</t>
  </si>
  <si>
    <t>D-ribose</t>
  </si>
  <si>
    <t>C00121</t>
  </si>
  <si>
    <t>D-ribose-5-phosphate</t>
  </si>
  <si>
    <t>Ribose 5-phosphate</t>
  </si>
  <si>
    <t>Pentose phosphates</t>
  </si>
  <si>
    <t>D-ribulose-5-phosphate</t>
  </si>
  <si>
    <t>Ribulose 5-phosphate</t>
  </si>
  <si>
    <t>D-threitol</t>
  </si>
  <si>
    <t>Threitol</t>
  </si>
  <si>
    <t>D-xylitol</t>
  </si>
  <si>
    <t>Xylitol</t>
  </si>
  <si>
    <t>xylitol</t>
  </si>
  <si>
    <t>C00379</t>
  </si>
  <si>
    <t>ergosterol</t>
  </si>
  <si>
    <t>Ergosterol</t>
  </si>
  <si>
    <t>Ergosterols</t>
  </si>
  <si>
    <t>C01694</t>
  </si>
  <si>
    <t>ethanolamine</t>
  </si>
  <si>
    <t>Ethanolamine</t>
  </si>
  <si>
    <t>Organic nitrogen compounds</t>
  </si>
  <si>
    <t>Amines</t>
  </si>
  <si>
    <t>1,2-aminoalcohols</t>
  </si>
  <si>
    <t>C00189</t>
  </si>
  <si>
    <t>fumaric acid</t>
  </si>
  <si>
    <t>Fumaric acid</t>
  </si>
  <si>
    <t>fumarate</t>
  </si>
  <si>
    <t>C00122</t>
  </si>
  <si>
    <t>glucitol*</t>
  </si>
  <si>
    <t>Sorbitol</t>
  </si>
  <si>
    <t>glucosamine-1-phosphate</t>
  </si>
  <si>
    <t>Glucosamine 1-phosphate</t>
  </si>
  <si>
    <t>alpha-D-glucosamine 1-phosphate</t>
  </si>
  <si>
    <t>C06156</t>
  </si>
  <si>
    <t>glyceric acid</t>
  </si>
  <si>
    <t>Glyceric acid</t>
  </si>
  <si>
    <t>D-glycerate</t>
  </si>
  <si>
    <t>C00258</t>
  </si>
  <si>
    <t>glycerol</t>
  </si>
  <si>
    <t>Glycerol</t>
  </si>
  <si>
    <t>C00116</t>
  </si>
  <si>
    <t>glycerol 3-phosphate</t>
  </si>
  <si>
    <t>sn-Glycero-3-phosphate</t>
  </si>
  <si>
    <t>Organic phosphoric acids</t>
  </si>
  <si>
    <t>sn-glycerol 3-phosphate</t>
  </si>
  <si>
    <t>C00093</t>
  </si>
  <si>
    <t>glycerol monostearate*</t>
  </si>
  <si>
    <t>glyceryl-glycoside</t>
  </si>
  <si>
    <t>glycine</t>
  </si>
  <si>
    <t>Glycine</t>
  </si>
  <si>
    <t>C00037</t>
  </si>
  <si>
    <t>hypotaurine</t>
  </si>
  <si>
    <t>Hypotaurine</t>
  </si>
  <si>
    <t>Sulfinic acids</t>
  </si>
  <si>
    <t>C00519</t>
  </si>
  <si>
    <t>hypoxanthine</t>
  </si>
  <si>
    <t>Hypoxanthine</t>
  </si>
  <si>
    <t>Hypoxanthines</t>
  </si>
  <si>
    <t>C00262</t>
  </si>
  <si>
    <t>inosine</t>
  </si>
  <si>
    <t>Inosine</t>
  </si>
  <si>
    <t>C00294</t>
  </si>
  <si>
    <t>iso-erythritol</t>
  </si>
  <si>
    <t>lactic acid</t>
  </si>
  <si>
    <t>Lactic acid</t>
  </si>
  <si>
    <t>L-alanine</t>
  </si>
  <si>
    <t>Alanine</t>
  </si>
  <si>
    <t>C00041</t>
  </si>
  <si>
    <t>L-asparagine</t>
  </si>
  <si>
    <t>Asparagine</t>
  </si>
  <si>
    <t>C00152</t>
  </si>
  <si>
    <t>L-aspartic major</t>
  </si>
  <si>
    <t>Aspartic acid</t>
  </si>
  <si>
    <t>L-aspartate</t>
  </si>
  <si>
    <t>C00049</t>
  </si>
  <si>
    <t>L-cysteine</t>
  </si>
  <si>
    <t>Cysteine</t>
  </si>
  <si>
    <t>C00097</t>
  </si>
  <si>
    <t>L-glutamic acid</t>
  </si>
  <si>
    <t>Glutamic acid</t>
  </si>
  <si>
    <t>L-glutamate</t>
  </si>
  <si>
    <t>C00025</t>
  </si>
  <si>
    <t>L-glutamine</t>
  </si>
  <si>
    <t>Glutamine</t>
  </si>
  <si>
    <t>C00064</t>
  </si>
  <si>
    <t>lignoceric acid*</t>
  </si>
  <si>
    <t>Lignoceric acid</t>
  </si>
  <si>
    <t>Saturated FA</t>
  </si>
  <si>
    <t>lignocerate</t>
  </si>
  <si>
    <t>C08320</t>
  </si>
  <si>
    <t>linoleic acid</t>
  </si>
  <si>
    <t>Linoleic acid</t>
  </si>
  <si>
    <t>Unsaturated FA</t>
  </si>
  <si>
    <t>linoleate</t>
  </si>
  <si>
    <t>C01595</t>
  </si>
  <si>
    <t>L-lysine</t>
  </si>
  <si>
    <t>Lysine</t>
  </si>
  <si>
    <t>C00047</t>
  </si>
  <si>
    <t>L-malic acid</t>
  </si>
  <si>
    <t>Malic acid</t>
  </si>
  <si>
    <t>(S)-malate</t>
  </si>
  <si>
    <t>C00149</t>
  </si>
  <si>
    <t>L-mimosine</t>
  </si>
  <si>
    <t>Mimosine</t>
  </si>
  <si>
    <t>C04771</t>
  </si>
  <si>
    <t>L-ornithine</t>
  </si>
  <si>
    <t>Ornithine</t>
  </si>
  <si>
    <t>C00077</t>
  </si>
  <si>
    <t>L-phenylalanine</t>
  </si>
  <si>
    <t>Phenylalanine</t>
  </si>
  <si>
    <t>C00079</t>
  </si>
  <si>
    <t>L-proline</t>
  </si>
  <si>
    <t>Proline</t>
  </si>
  <si>
    <t>C00148</t>
  </si>
  <si>
    <t>L-pyroglutamic acid</t>
  </si>
  <si>
    <t>Pyroglutamic acid</t>
  </si>
  <si>
    <t>5-oxo-L-proline</t>
  </si>
  <si>
    <t>C01879</t>
  </si>
  <si>
    <t>L-threonine</t>
  </si>
  <si>
    <t>Threonine</t>
  </si>
  <si>
    <t>C00188</t>
  </si>
  <si>
    <t>L-tyrosine</t>
  </si>
  <si>
    <t>Tyrosine</t>
  </si>
  <si>
    <t>C00082</t>
  </si>
  <si>
    <t>L-valine</t>
  </si>
  <si>
    <t>Valine</t>
  </si>
  <si>
    <t>C00183</t>
  </si>
  <si>
    <t>methyl phosphate</t>
  </si>
  <si>
    <t>Methanolphosphate</t>
  </si>
  <si>
    <t>Phosphate esters</t>
  </si>
  <si>
    <t>Monoalkyl phosphates</t>
  </si>
  <si>
    <t>methylphosphate</t>
  </si>
  <si>
    <t>methylcitric acid*</t>
  </si>
  <si>
    <t>Methylcitric acid</t>
  </si>
  <si>
    <t>Carboxylic acids</t>
  </si>
  <si>
    <t>Tricarboxylic acids</t>
  </si>
  <si>
    <t>myo-inositol</t>
  </si>
  <si>
    <t>Myo-inositol</t>
  </si>
  <si>
    <t>Inositols</t>
  </si>
  <si>
    <t>C00137</t>
  </si>
  <si>
    <t>myo-inositol phosphate*</t>
  </si>
  <si>
    <t>myristic acid</t>
  </si>
  <si>
    <t>Myristic acid</t>
  </si>
  <si>
    <t>tetradecanoate</t>
  </si>
  <si>
    <t>C06424</t>
  </si>
  <si>
    <t>N,N-dimethylglycine*</t>
  </si>
  <si>
    <t>Dimethylglycine</t>
  </si>
  <si>
    <t>N,N-dimethylglycine</t>
  </si>
  <si>
    <t>C01026</t>
  </si>
  <si>
    <t>N-acetyl-glucosamine/N-acetyl-D-mannosamine</t>
  </si>
  <si>
    <t>N-Acetylglucosamine</t>
  </si>
  <si>
    <t>N-methylglutamic acid</t>
  </si>
  <si>
    <t>N-Methyl-glutamic acid</t>
  </si>
  <si>
    <t>N-methyl-L-glutamate</t>
  </si>
  <si>
    <t>C01046</t>
  </si>
  <si>
    <t>oleic acid</t>
  </si>
  <si>
    <t>Oleic acid</t>
  </si>
  <si>
    <t>oleate</t>
  </si>
  <si>
    <t>C00712</t>
  </si>
  <si>
    <t>O-phosphocolamine</t>
  </si>
  <si>
    <t>Phosphoethanolamine</t>
  </si>
  <si>
    <t>Phosphoethanolamines</t>
  </si>
  <si>
    <t>palmitic acid</t>
  </si>
  <si>
    <t>Palmitic acid</t>
  </si>
  <si>
    <t>palmitate</t>
  </si>
  <si>
    <t>C00249</t>
  </si>
  <si>
    <t>pentacosanoic acid*</t>
  </si>
  <si>
    <t>Hyenic acid</t>
  </si>
  <si>
    <t>pentacosanoate</t>
  </si>
  <si>
    <t>phosphoric acid</t>
  </si>
  <si>
    <t>Phosphoric acid</t>
  </si>
  <si>
    <t>Inorganic compounds</t>
  </si>
  <si>
    <t>Phosphorus inorganic compounds</t>
  </si>
  <si>
    <t>Phosphates</t>
  </si>
  <si>
    <t>C00009</t>
  </si>
  <si>
    <t>phytosphingosine</t>
  </si>
  <si>
    <t>Phytosphingosine</t>
  </si>
  <si>
    <t>Sphingolipids</t>
  </si>
  <si>
    <t>Sphingoid bases</t>
  </si>
  <si>
    <t>Phytosphingosines</t>
  </si>
  <si>
    <t>C12144</t>
  </si>
  <si>
    <t>putrescine</t>
  </si>
  <si>
    <t>Putrescine</t>
  </si>
  <si>
    <t>Fatty amines</t>
  </si>
  <si>
    <t>Monoalkylamines</t>
  </si>
  <si>
    <t>C00134</t>
  </si>
  <si>
    <t>pyruvic acid</t>
  </si>
  <si>
    <t>Pyruvic acid</t>
  </si>
  <si>
    <t>pyruvate</t>
  </si>
  <si>
    <t>C00022</t>
  </si>
  <si>
    <t>scyllo-inositol</t>
  </si>
  <si>
    <t>C06153</t>
  </si>
  <si>
    <t>sedoheptulose-7-phosphate</t>
  </si>
  <si>
    <t>Sedoheptulose 7-phosphate</t>
  </si>
  <si>
    <t>Monosaccharide phosphates</t>
  </si>
  <si>
    <t>D-sedoheptulose 7-phosphate</t>
  </si>
  <si>
    <t>C05382</t>
  </si>
  <si>
    <t>sialic acid</t>
  </si>
  <si>
    <t>N-Acetylneuraminic acid</t>
  </si>
  <si>
    <t>N-acetylneuraminate</t>
  </si>
  <si>
    <t>C00270</t>
  </si>
  <si>
    <t>spermidine</t>
  </si>
  <si>
    <t>Spermidine</t>
  </si>
  <si>
    <t>Alkaloids</t>
  </si>
  <si>
    <t>Ornithine alkaloids</t>
  </si>
  <si>
    <t>Polyamines</t>
  </si>
  <si>
    <t>C00315</t>
  </si>
  <si>
    <t>sucrose</t>
  </si>
  <si>
    <t>Sucrose</t>
  </si>
  <si>
    <t>Disaccharides</t>
  </si>
  <si>
    <t>C00089</t>
  </si>
  <si>
    <t>trehalose</t>
  </si>
  <si>
    <t>Trehalose</t>
  </si>
  <si>
    <t>trehalose-6-phosphate</t>
  </si>
  <si>
    <t>Trehalose 6-phosphate</t>
  </si>
  <si>
    <t>D-trehalose 6-phosphate</t>
  </si>
  <si>
    <t>tris-(2,4-di-t-butylphenyl) phosphite*</t>
  </si>
  <si>
    <t>uracil</t>
  </si>
  <si>
    <t>Uracil</t>
  </si>
  <si>
    <t>C00106</t>
  </si>
  <si>
    <t>urea</t>
  </si>
  <si>
    <t>Urea</t>
  </si>
  <si>
    <t>Organic carbonic acids</t>
  </si>
  <si>
    <t>Ureas</t>
  </si>
  <si>
    <t>C00086</t>
  </si>
  <si>
    <t>uridine 5'-monophosphate</t>
  </si>
  <si>
    <t>UMP</t>
  </si>
  <si>
    <t>Pyrimidine rNMP</t>
  </si>
  <si>
    <t>C00105</t>
  </si>
  <si>
    <t>uridine*</t>
  </si>
  <si>
    <t>Uridine</t>
  </si>
  <si>
    <t>Pyrimidine ribonucleosides</t>
  </si>
  <si>
    <t>uridine</t>
  </si>
  <si>
    <t>C00299</t>
  </si>
  <si>
    <t>unknown_001</t>
  </si>
  <si>
    <t>unknown_002</t>
  </si>
  <si>
    <t>unknown_003</t>
  </si>
  <si>
    <t>unknown_004</t>
  </si>
  <si>
    <t>unknown_005</t>
  </si>
  <si>
    <t>unknown_006</t>
  </si>
  <si>
    <t>unknown_007</t>
  </si>
  <si>
    <t>unknown_008</t>
  </si>
  <si>
    <t>unknown_009</t>
  </si>
  <si>
    <t>unknown_010</t>
  </si>
  <si>
    <t>unknown_011</t>
  </si>
  <si>
    <t>unknown_012</t>
  </si>
  <si>
    <t>unknown_013</t>
  </si>
  <si>
    <t>unknown_014</t>
  </si>
  <si>
    <t>unknown_015</t>
  </si>
  <si>
    <t>unknown_016</t>
  </si>
  <si>
    <t>unknown_017</t>
  </si>
  <si>
    <t>unknown_018</t>
  </si>
  <si>
    <t>unknown_019</t>
  </si>
  <si>
    <t>unknown_020</t>
  </si>
  <si>
    <t>unknown_021</t>
  </si>
  <si>
    <t>unknown_022</t>
  </si>
  <si>
    <t>unknown_023</t>
  </si>
  <si>
    <t>unknown_024</t>
  </si>
  <si>
    <t>unknown_025</t>
  </si>
  <si>
    <t>unknown_026</t>
  </si>
  <si>
    <t>unknown_027</t>
  </si>
  <si>
    <t>unknown_028</t>
  </si>
  <si>
    <t>unknown_029</t>
  </si>
  <si>
    <t>unknown_030</t>
  </si>
  <si>
    <t>unknown_031</t>
  </si>
  <si>
    <t>unknown_032</t>
  </si>
  <si>
    <t>unknown_033</t>
  </si>
  <si>
    <t>unknown_034</t>
  </si>
  <si>
    <t>unknown_035</t>
  </si>
  <si>
    <t>unknown_036</t>
  </si>
  <si>
    <t>unknown_037</t>
  </si>
  <si>
    <t>unknown_038</t>
  </si>
  <si>
    <t>unknown_039</t>
  </si>
  <si>
    <t>unknown_040</t>
  </si>
  <si>
    <t>unknown_041</t>
  </si>
  <si>
    <t>unknown_042</t>
  </si>
  <si>
    <t>unknown_043</t>
  </si>
  <si>
    <t>unknown_044</t>
  </si>
  <si>
    <t>unknown_045</t>
  </si>
  <si>
    <t>unknown_046</t>
  </si>
  <si>
    <t>unknown_047</t>
  </si>
  <si>
    <t>unknown_048</t>
  </si>
  <si>
    <t>unknown_049</t>
  </si>
  <si>
    <t>unknown_050</t>
  </si>
  <si>
    <t>unknown_051</t>
  </si>
  <si>
    <t>unknown_052</t>
  </si>
  <si>
    <t>unknown_053</t>
  </si>
  <si>
    <t>unknown_054</t>
  </si>
  <si>
    <t>unknown_055</t>
  </si>
  <si>
    <t>unknown_056</t>
  </si>
  <si>
    <t>unknown_057</t>
  </si>
  <si>
    <t>unknown_058</t>
  </si>
  <si>
    <t>unknown_059</t>
  </si>
  <si>
    <t>unknown_060</t>
  </si>
  <si>
    <t>unknown_061</t>
  </si>
  <si>
    <t>unknown_062</t>
  </si>
  <si>
    <t>unknown_063</t>
  </si>
  <si>
    <t>unknown_064</t>
  </si>
  <si>
    <t>unknown_065</t>
  </si>
  <si>
    <t>unknown_066</t>
  </si>
  <si>
    <t>unknown_067</t>
  </si>
  <si>
    <t>unknown_068</t>
  </si>
  <si>
    <t>unknown_069</t>
  </si>
  <si>
    <t>unknown_070</t>
  </si>
  <si>
    <t>unknown_071</t>
  </si>
  <si>
    <t>unknown_072</t>
  </si>
  <si>
    <t>unknown_073</t>
  </si>
  <si>
    <t>unknown_074</t>
  </si>
  <si>
    <t>unknown_075</t>
  </si>
  <si>
    <t>unknown_076</t>
  </si>
  <si>
    <t>unknown_077</t>
  </si>
  <si>
    <t>unknown_078</t>
  </si>
  <si>
    <t>unknown_079</t>
  </si>
  <si>
    <t>unknown_080</t>
  </si>
  <si>
    <t>unknown_081</t>
  </si>
  <si>
    <t>unknown_082</t>
  </si>
  <si>
    <t>unknown_083</t>
  </si>
  <si>
    <t>unknown_084</t>
  </si>
  <si>
    <t>unknown_085</t>
  </si>
  <si>
    <t>unknown_086</t>
  </si>
  <si>
    <t>unknown_087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</si>
</sst>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data summary'!$C$4</c:f>
              <c:strCache>
                <c:ptCount val="1"/>
                <c:pt idx="0">
                  <c:v>ABF_008340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summary'!$D$4:$F$4</c:f>
              <c:numCache>
                <c:formatCode>General</c:formatCode>
                <c:ptCount val="3"/>
                <c:pt idx="0">
                  <c:v>120</c:v>
                </c:pt>
                <c:pt idx="1">
                  <c:v>47.422211084999994</c:v>
                </c:pt>
                <c:pt idx="2">
                  <c:v>16.02275057539682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A-4925-A4C7-F46EEB67DDCE}"/>
            </c:ext>
          </c:extLst>
        </c:ser>
        <c:ser>
          <c:idx val="1"/>
          <c:order val="1"/>
          <c:tx>
            <c:strRef>
              <c:f>'Extracellular data summary'!$C$5</c:f>
              <c:strCache>
                <c:ptCount val="1"/>
                <c:pt idx="0">
                  <c:v>ABF_008343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summary'!$D$5:$F$5</c:f>
              <c:numCache>
                <c:formatCode>General</c:formatCode>
                <c:ptCount val="3"/>
                <c:pt idx="0">
                  <c:v>120</c:v>
                </c:pt>
                <c:pt idx="1">
                  <c:v>49.789624522500013</c:v>
                </c:pt>
                <c:pt idx="2">
                  <c:v>18.922934206349201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5A-4925-A4C7-F46EEB67DDCE}"/>
            </c:ext>
          </c:extLst>
        </c:ser>
        <c:ser>
          <c:idx val="2"/>
          <c:order val="2"/>
          <c:tx>
            <c:strRef>
              <c:f>'Extracellular data summary'!$C$6</c:f>
              <c:strCache>
                <c:ptCount val="1"/>
                <c:pt idx="0">
                  <c:v>ABF_008345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summary'!$D$6:$F$6</c:f>
              <c:numCache>
                <c:formatCode>General</c:formatCode>
                <c:ptCount val="3"/>
                <c:pt idx="0">
                  <c:v>120</c:v>
                </c:pt>
                <c:pt idx="1">
                  <c:v>50.478728445000002</c:v>
                </c:pt>
                <c:pt idx="2">
                  <c:v>23.368616984126977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5A-4925-A4C7-F46EEB67DDCE}"/>
            </c:ext>
          </c:extLst>
        </c:ser>
        <c:ser>
          <c:idx val="3"/>
          <c:order val="3"/>
          <c:tx>
            <c:strRef>
              <c:f>'Extracellular data summary'!$C$7</c:f>
              <c:strCache>
                <c:ptCount val="1"/>
                <c:pt idx="0">
                  <c:v>ABF_008348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summary'!$D$7:$F$7</c:f>
              <c:numCache>
                <c:formatCode>General</c:formatCode>
                <c:ptCount val="3"/>
                <c:pt idx="0">
                  <c:v>120</c:v>
                </c:pt>
                <c:pt idx="1">
                  <c:v>50.585982885</c:v>
                </c:pt>
                <c:pt idx="2">
                  <c:v>22.113391984126981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5A-4925-A4C7-F46EEB67DDCE}"/>
            </c:ext>
          </c:extLst>
        </c:ser>
        <c:ser>
          <c:idx val="4"/>
          <c:order val="4"/>
          <c:tx>
            <c:strRef>
              <c:f>'Extracellular data summary'!$C$8</c:f>
              <c:strCache>
                <c:ptCount val="1"/>
                <c:pt idx="0">
                  <c:v>ABF_011231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summary'!$D$8:$F$8</c:f>
              <c:numCache>
                <c:formatCode>General</c:formatCode>
                <c:ptCount val="3"/>
                <c:pt idx="0">
                  <c:v>120</c:v>
                </c:pt>
                <c:pt idx="1">
                  <c:v>57.240266130000002</c:v>
                </c:pt>
                <c:pt idx="2">
                  <c:v>31.496616190476185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5A-4925-A4C7-F46EEB67DDCE}"/>
            </c:ext>
          </c:extLst>
        </c:ser>
        <c:ser>
          <c:idx val="5"/>
          <c:order val="5"/>
          <c:tx>
            <c:strRef>
              <c:f>'Extracellular data summary'!$C$9</c:f>
              <c:strCache>
                <c:ptCount val="1"/>
                <c:pt idx="0">
                  <c:v>ABF_011232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summary'!$D$9:$F$9</c:f>
              <c:numCache>
                <c:formatCode>General</c:formatCode>
                <c:ptCount val="3"/>
                <c:pt idx="0">
                  <c:v>120</c:v>
                </c:pt>
                <c:pt idx="1">
                  <c:v>49.985311185</c:v>
                </c:pt>
                <c:pt idx="2">
                  <c:v>25.908226329365075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5A-4925-A4C7-F46EEB67DDCE}"/>
            </c:ext>
          </c:extLst>
        </c:ser>
        <c:ser>
          <c:idx val="6"/>
          <c:order val="6"/>
          <c:tx>
            <c:strRef>
              <c:f>'Extracellular data summary'!$C$10</c:f>
              <c:strCache>
                <c:ptCount val="1"/>
                <c:pt idx="0">
                  <c:v>ABF_011233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summary'!$D$10:$F$10</c:f>
              <c:numCache>
                <c:formatCode>General</c:formatCode>
                <c:ptCount val="3"/>
                <c:pt idx="0">
                  <c:v>120</c:v>
                </c:pt>
                <c:pt idx="1">
                  <c:v>46.198210770000003</c:v>
                </c:pt>
                <c:pt idx="2">
                  <c:v>22.300652599206341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5A-4925-A4C7-F46EEB67DDCE}"/>
            </c:ext>
          </c:extLst>
        </c:ser>
        <c:ser>
          <c:idx val="7"/>
          <c:order val="7"/>
          <c:tx>
            <c:strRef>
              <c:f>'Extracellular data summary'!$C$11</c:f>
              <c:strCache>
                <c:ptCount val="1"/>
                <c:pt idx="0">
                  <c:v>ABF_011234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summary'!$D$11:$F$11</c:f>
              <c:numCache>
                <c:formatCode>General</c:formatCode>
                <c:ptCount val="3"/>
                <c:pt idx="0">
                  <c:v>120</c:v>
                </c:pt>
                <c:pt idx="1">
                  <c:v>46.368166905000002</c:v>
                </c:pt>
                <c:pt idx="2">
                  <c:v>21.331636130952376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5A-4925-A4C7-F46EEB67DDCE}"/>
            </c:ext>
          </c:extLst>
        </c:ser>
        <c:ser>
          <c:idx val="8"/>
          <c:order val="8"/>
          <c:tx>
            <c:strRef>
              <c:f>'Extracellular data summary'!$C$12</c:f>
              <c:strCache>
                <c:ptCount val="1"/>
                <c:pt idx="0">
                  <c:v>ABF_011236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summary'!$D$12:$F$12</c:f>
              <c:numCache>
                <c:formatCode>General</c:formatCode>
                <c:ptCount val="3"/>
                <c:pt idx="0">
                  <c:v>120</c:v>
                </c:pt>
                <c:pt idx="1">
                  <c:v>47.64345264</c:v>
                </c:pt>
                <c:pt idx="2">
                  <c:v>18.972825496031742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5A-4925-A4C7-F46EEB67DDCE}"/>
            </c:ext>
          </c:extLst>
        </c:ser>
        <c:ser>
          <c:idx val="9"/>
          <c:order val="9"/>
          <c:tx>
            <c:strRef>
              <c:f>'Extracellular data summary'!$C$13</c:f>
              <c:strCache>
                <c:ptCount val="1"/>
                <c:pt idx="0">
                  <c:v>ABF_011239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summary'!$D$13:$F$13</c:f>
              <c:numCache>
                <c:formatCode>General</c:formatCode>
                <c:ptCount val="3"/>
                <c:pt idx="0">
                  <c:v>120</c:v>
                </c:pt>
                <c:pt idx="1">
                  <c:v>47.875583564999999</c:v>
                </c:pt>
                <c:pt idx="2">
                  <c:v>19.167409603174601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5A-4925-A4C7-F46EEB67DDCE}"/>
            </c:ext>
          </c:extLst>
        </c:ser>
        <c:ser>
          <c:idx val="10"/>
          <c:order val="10"/>
          <c:tx>
            <c:strRef>
              <c:f>'Extracellular data summary'!$C$14</c:f>
              <c:strCache>
                <c:ptCount val="1"/>
                <c:pt idx="0">
                  <c:v>ABF_011240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summary'!$D$14:$F$14</c:f>
              <c:numCache>
                <c:formatCode>General</c:formatCode>
                <c:ptCount val="3"/>
                <c:pt idx="0">
                  <c:v>120</c:v>
                </c:pt>
                <c:pt idx="1">
                  <c:v>53.007228450000007</c:v>
                </c:pt>
                <c:pt idx="2">
                  <c:v>18.26336220238095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5A-4925-A4C7-F46EEB67DDCE}"/>
            </c:ext>
          </c:extLst>
        </c:ser>
        <c:ser>
          <c:idx val="11"/>
          <c:order val="11"/>
          <c:tx>
            <c:strRef>
              <c:f>'Extracellular data summary'!$C$15</c:f>
              <c:strCache>
                <c:ptCount val="1"/>
                <c:pt idx="0">
                  <c:v>ABF_011241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summary'!$D$15:$F$15</c:f>
              <c:numCache>
                <c:formatCode>General</c:formatCode>
                <c:ptCount val="3"/>
                <c:pt idx="0">
                  <c:v>120</c:v>
                </c:pt>
                <c:pt idx="1">
                  <c:v>53.819159782500002</c:v>
                </c:pt>
                <c:pt idx="2">
                  <c:v>17.688010357142854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C5A-4925-A4C7-F46EEB67DDCE}"/>
            </c:ext>
          </c:extLst>
        </c:ser>
        <c:ser>
          <c:idx val="12"/>
          <c:order val="12"/>
          <c:tx>
            <c:strRef>
              <c:f>'Extracellular data summary'!$C$16</c:f>
              <c:strCache>
                <c:ptCount val="1"/>
                <c:pt idx="0">
                  <c:v>ABF_011242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summary'!$D$16:$F$16</c:f>
              <c:numCache>
                <c:formatCode>General</c:formatCode>
                <c:ptCount val="3"/>
                <c:pt idx="0">
                  <c:v>120</c:v>
                </c:pt>
                <c:pt idx="1">
                  <c:v>46.72897974</c:v>
                </c:pt>
                <c:pt idx="2">
                  <c:v>16.925182499999998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C5A-4925-A4C7-F46EEB67DDCE}"/>
            </c:ext>
          </c:extLst>
        </c:ser>
        <c:ser>
          <c:idx val="13"/>
          <c:order val="13"/>
          <c:tx>
            <c:strRef>
              <c:f>'Extracellular data summary'!$C$17</c:f>
              <c:strCache>
                <c:ptCount val="1"/>
                <c:pt idx="0">
                  <c:v>ABF_011243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summary'!$D$17:$F$17</c:f>
              <c:numCache>
                <c:formatCode>General</c:formatCode>
                <c:ptCount val="3"/>
                <c:pt idx="0">
                  <c:v>120</c:v>
                </c:pt>
                <c:pt idx="1">
                  <c:v>48.104757967500007</c:v>
                </c:pt>
                <c:pt idx="2">
                  <c:v>19.273573313492058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C5A-4925-A4C7-F46EEB67DDCE}"/>
            </c:ext>
          </c:extLst>
        </c:ser>
        <c:ser>
          <c:idx val="14"/>
          <c:order val="14"/>
          <c:tx>
            <c:strRef>
              <c:f>'Extracellular data summary'!$C$18</c:f>
              <c:strCache>
                <c:ptCount val="1"/>
                <c:pt idx="0">
                  <c:v>ABF_011244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summary'!$D$18:$F$18</c:f>
              <c:numCache>
                <c:formatCode>General</c:formatCode>
                <c:ptCount val="3"/>
                <c:pt idx="0">
                  <c:v>120</c:v>
                </c:pt>
                <c:pt idx="1">
                  <c:v>46.79806284</c:v>
                </c:pt>
                <c:pt idx="2">
                  <c:v>18.860172956349199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C5A-4925-A4C7-F46EEB67DDCE}"/>
            </c:ext>
          </c:extLst>
        </c:ser>
        <c:ser>
          <c:idx val="15"/>
          <c:order val="15"/>
          <c:tx>
            <c:strRef>
              <c:f>'Extracellular data summary'!$C$19</c:f>
              <c:strCache>
                <c:ptCount val="1"/>
                <c:pt idx="0">
                  <c:v>ABF_010216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summary'!$D$19:$F$19</c:f>
              <c:numCache>
                <c:formatCode>General</c:formatCode>
                <c:ptCount val="3"/>
                <c:pt idx="0">
                  <c:v>120</c:v>
                </c:pt>
                <c:pt idx="1">
                  <c:v>45.313273822500001</c:v>
                </c:pt>
                <c:pt idx="2">
                  <c:v>19.675180694444439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C5A-4925-A4C7-F46EEB67DDCE}"/>
            </c:ext>
          </c:extLst>
        </c:ser>
        <c:ser>
          <c:idx val="16"/>
          <c:order val="16"/>
          <c:tx>
            <c:strRef>
              <c:f>'Extracellular data summary'!$C$20</c:f>
              <c:strCache>
                <c:ptCount val="1"/>
                <c:pt idx="0">
                  <c:v>ABF_011245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summary'!$D$20:$F$20</c:f>
              <c:numCache>
                <c:formatCode>General</c:formatCode>
                <c:ptCount val="3"/>
                <c:pt idx="0">
                  <c:v>120</c:v>
                </c:pt>
                <c:pt idx="1">
                  <c:v>47.173746104999999</c:v>
                </c:pt>
                <c:pt idx="2">
                  <c:v>25.186512341269836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C5A-4925-A4C7-F46EEB67DDCE}"/>
            </c:ext>
          </c:extLst>
        </c:ser>
        <c:ser>
          <c:idx val="17"/>
          <c:order val="17"/>
          <c:tx>
            <c:strRef>
              <c:f>'Extracellular data summary'!$C$21</c:f>
              <c:strCache>
                <c:ptCount val="1"/>
                <c:pt idx="0">
                  <c:v>ABF_011249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summary'!$D$21:$F$21</c:f>
              <c:numCache>
                <c:formatCode>General</c:formatCode>
                <c:ptCount val="3"/>
                <c:pt idx="0">
                  <c:v>120</c:v>
                </c:pt>
                <c:pt idx="1">
                  <c:v>52.408635097499996</c:v>
                </c:pt>
                <c:pt idx="2">
                  <c:v>24.207022202380944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C5A-4925-A4C7-F46EEB67DDCE}"/>
            </c:ext>
          </c:extLst>
        </c:ser>
        <c:ser>
          <c:idx val="18"/>
          <c:order val="18"/>
          <c:tx>
            <c:strRef>
              <c:f>'Extracellular data summary'!$C$22</c:f>
              <c:strCache>
                <c:ptCount val="1"/>
                <c:pt idx="0">
                  <c:v>ABF_011250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summary'!$D$22:$F$22</c:f>
              <c:numCache>
                <c:formatCode>General</c:formatCode>
                <c:ptCount val="3"/>
                <c:pt idx="0">
                  <c:v>120</c:v>
                </c:pt>
                <c:pt idx="1">
                  <c:v>54.364857727500002</c:v>
                </c:pt>
                <c:pt idx="2">
                  <c:v>26.161613769841264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C5A-4925-A4C7-F46EEB67DDCE}"/>
            </c:ext>
          </c:extLst>
        </c:ser>
        <c:ser>
          <c:idx val="19"/>
          <c:order val="19"/>
          <c:tx>
            <c:strRef>
              <c:f>'Extracellular data summary'!$C$23</c:f>
              <c:strCache>
                <c:ptCount val="1"/>
                <c:pt idx="0">
                  <c:v>ABF_011253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summary'!$D$23:$F$23</c:f>
              <c:numCache>
                <c:formatCode>General</c:formatCode>
                <c:ptCount val="3"/>
                <c:pt idx="0">
                  <c:v>120</c:v>
                </c:pt>
                <c:pt idx="1">
                  <c:v>52.315519275000007</c:v>
                </c:pt>
                <c:pt idx="2">
                  <c:v>24.996505416666661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C5A-4925-A4C7-F46EEB67DDCE}"/>
            </c:ext>
          </c:extLst>
        </c:ser>
        <c:ser>
          <c:idx val="20"/>
          <c:order val="20"/>
          <c:tx>
            <c:strRef>
              <c:f>'Extracellular data summary'!$C$24</c:f>
              <c:strCache>
                <c:ptCount val="1"/>
                <c:pt idx="0">
                  <c:v>ABF_011254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summary'!$D$24:$F$24</c:f>
              <c:numCache>
                <c:formatCode>General</c:formatCode>
                <c:ptCount val="3"/>
                <c:pt idx="0">
                  <c:v>120</c:v>
                </c:pt>
                <c:pt idx="1">
                  <c:v>51.637685265000009</c:v>
                </c:pt>
                <c:pt idx="2">
                  <c:v>26.825116765873009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C5A-4925-A4C7-F46EEB67DDCE}"/>
            </c:ext>
          </c:extLst>
        </c:ser>
        <c:ser>
          <c:idx val="21"/>
          <c:order val="21"/>
          <c:tx>
            <c:strRef>
              <c:f>'Extracellular data summary'!$C$25</c:f>
              <c:strCache>
                <c:ptCount val="1"/>
                <c:pt idx="0">
                  <c:v>ABF_011255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summary'!$D$25:$F$25</c:f>
              <c:numCache>
                <c:formatCode>General</c:formatCode>
                <c:ptCount val="3"/>
                <c:pt idx="0">
                  <c:v>120</c:v>
                </c:pt>
                <c:pt idx="1">
                  <c:v>51.998439555000004</c:v>
                </c:pt>
                <c:pt idx="2">
                  <c:v>25.870262638888885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C5A-4925-A4C7-F46EEB67DDCE}"/>
            </c:ext>
          </c:extLst>
        </c:ser>
        <c:ser>
          <c:idx val="22"/>
          <c:order val="22"/>
          <c:tx>
            <c:strRef>
              <c:f>'Extracellular data summary'!$C$26</c:f>
              <c:strCache>
                <c:ptCount val="1"/>
                <c:pt idx="0">
                  <c:v>ABF_011256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summary'!$D$26:$F$26</c:f>
              <c:numCache>
                <c:formatCode>General</c:formatCode>
                <c:ptCount val="3"/>
                <c:pt idx="0">
                  <c:v>120</c:v>
                </c:pt>
                <c:pt idx="1">
                  <c:v>55.036222514999999</c:v>
                </c:pt>
                <c:pt idx="2">
                  <c:v>26.716610615079361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C5A-4925-A4C7-F46EEB67DDCE}"/>
            </c:ext>
          </c:extLst>
        </c:ser>
        <c:ser>
          <c:idx val="23"/>
          <c:order val="23"/>
          <c:tx>
            <c:strRef>
              <c:f>'Extracellular data summary'!$C$27</c:f>
              <c:strCache>
                <c:ptCount val="1"/>
                <c:pt idx="0">
                  <c:v>ABF_010214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summary'!$D$3:$F$3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summary'!$D$27:$F$27</c:f>
              <c:numCache>
                <c:formatCode>General</c:formatCode>
                <c:ptCount val="3"/>
                <c:pt idx="0">
                  <c:v>120</c:v>
                </c:pt>
                <c:pt idx="1">
                  <c:v>47.169501592500005</c:v>
                </c:pt>
                <c:pt idx="2">
                  <c:v>23.663764484126975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C5A-4925-A4C7-F46EEB67D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048"/>
        <c:axId val="346356528"/>
      </c:scatterChart>
      <c:valAx>
        <c:axId val="34635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528"/>
        <c:crosses val="autoZero"/>
        <c:crossBetween val="midCat"/>
      </c:valAx>
      <c:valAx>
        <c:axId val="34635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Glucose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35710714070295"/>
          <c:y val="3.9319738929866219E-2"/>
          <c:w val="0.18799129908613166"/>
          <c:h val="0.92969050743657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data summary'!$C$4</c:f>
              <c:strCache>
                <c:ptCount val="1"/>
                <c:pt idx="0">
                  <c:v>ABF_008340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summary'!$G$4:$I$4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48-4667-B13C-A55F3AAD82E1}"/>
            </c:ext>
          </c:extLst>
        </c:ser>
        <c:ser>
          <c:idx val="1"/>
          <c:order val="1"/>
          <c:tx>
            <c:strRef>
              <c:f>'Extracellular data summary'!$C$5</c:f>
              <c:strCache>
                <c:ptCount val="1"/>
                <c:pt idx="0">
                  <c:v>ABF_008343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summary'!$G$5:$I$5</c:f>
              <c:numCache>
                <c:formatCode>General</c:formatCode>
                <c:ptCount val="3"/>
                <c:pt idx="0">
                  <c:v>0</c:v>
                </c:pt>
                <c:pt idx="1">
                  <c:v>8.4267828832500005</c:v>
                </c:pt>
                <c:pt idx="2">
                  <c:v>13.805339878968249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48-4667-B13C-A55F3AAD82E1}"/>
            </c:ext>
          </c:extLst>
        </c:ser>
        <c:ser>
          <c:idx val="2"/>
          <c:order val="2"/>
          <c:tx>
            <c:strRef>
              <c:f>'Extracellular data summary'!$C$6</c:f>
              <c:strCache>
                <c:ptCount val="1"/>
                <c:pt idx="0">
                  <c:v>ABF_008345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summary'!$G$6:$I$6</c:f>
              <c:numCache>
                <c:formatCode>General</c:formatCode>
                <c:ptCount val="3"/>
                <c:pt idx="0">
                  <c:v>0</c:v>
                </c:pt>
                <c:pt idx="1">
                  <c:v>15.345326549249998</c:v>
                </c:pt>
                <c:pt idx="2">
                  <c:v>22.491994984126979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48-4667-B13C-A55F3AAD82E1}"/>
            </c:ext>
          </c:extLst>
        </c:ser>
        <c:ser>
          <c:idx val="3"/>
          <c:order val="3"/>
          <c:tx>
            <c:strRef>
              <c:f>'Extracellular data summary'!$C$7</c:f>
              <c:strCache>
                <c:ptCount val="1"/>
                <c:pt idx="0">
                  <c:v>ABF_008348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summary'!$G$7:$I$7</c:f>
              <c:numCache>
                <c:formatCode>General</c:formatCode>
                <c:ptCount val="3"/>
                <c:pt idx="0">
                  <c:v>0</c:v>
                </c:pt>
                <c:pt idx="1">
                  <c:v>16.44829093125</c:v>
                </c:pt>
                <c:pt idx="2">
                  <c:v>27.682851156746025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848-4667-B13C-A55F3AAD82E1}"/>
            </c:ext>
          </c:extLst>
        </c:ser>
        <c:ser>
          <c:idx val="4"/>
          <c:order val="4"/>
          <c:tx>
            <c:strRef>
              <c:f>'Extracellular data summary'!$C$8</c:f>
              <c:strCache>
                <c:ptCount val="1"/>
                <c:pt idx="0">
                  <c:v>ABF_011231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summary'!$G$8:$I$8</c:f>
              <c:numCache>
                <c:formatCode>General</c:formatCode>
                <c:ptCount val="3"/>
                <c:pt idx="0">
                  <c:v>0</c:v>
                </c:pt>
                <c:pt idx="1">
                  <c:v>13.878095177250001</c:v>
                </c:pt>
                <c:pt idx="2">
                  <c:v>25.147361275793646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848-4667-B13C-A55F3AAD82E1}"/>
            </c:ext>
          </c:extLst>
        </c:ser>
        <c:ser>
          <c:idx val="5"/>
          <c:order val="5"/>
          <c:tx>
            <c:strRef>
              <c:f>'Extracellular data summary'!$C$9</c:f>
              <c:strCache>
                <c:ptCount val="1"/>
                <c:pt idx="0">
                  <c:v>ABF_011232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summary'!$G$9:$I$9</c:f>
              <c:numCache>
                <c:formatCode>General</c:formatCode>
                <c:ptCount val="3"/>
                <c:pt idx="0">
                  <c:v>0</c:v>
                </c:pt>
                <c:pt idx="1">
                  <c:v>15.763841336250001</c:v>
                </c:pt>
                <c:pt idx="2">
                  <c:v>22.578719130952376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848-4667-B13C-A55F3AAD82E1}"/>
            </c:ext>
          </c:extLst>
        </c:ser>
        <c:ser>
          <c:idx val="6"/>
          <c:order val="6"/>
          <c:tx>
            <c:strRef>
              <c:f>'Extracellular data summary'!$C$10</c:f>
              <c:strCache>
                <c:ptCount val="1"/>
                <c:pt idx="0">
                  <c:v>ABF_011233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summary'!$G$10:$I$10</c:f>
              <c:numCache>
                <c:formatCode>General</c:formatCode>
                <c:ptCount val="3"/>
                <c:pt idx="0">
                  <c:v>0</c:v>
                </c:pt>
                <c:pt idx="1">
                  <c:v>19.20905066025</c:v>
                </c:pt>
                <c:pt idx="2">
                  <c:v>30.163452541666658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48-4667-B13C-A55F3AAD82E1}"/>
            </c:ext>
          </c:extLst>
        </c:ser>
        <c:ser>
          <c:idx val="7"/>
          <c:order val="7"/>
          <c:tx>
            <c:strRef>
              <c:f>'Extracellular data summary'!$C$11</c:f>
              <c:strCache>
                <c:ptCount val="1"/>
                <c:pt idx="0">
                  <c:v>ABF_011234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summary'!$G$11:$I$11</c:f>
              <c:numCache>
                <c:formatCode>General</c:formatCode>
                <c:ptCount val="3"/>
                <c:pt idx="0">
                  <c:v>0</c:v>
                </c:pt>
                <c:pt idx="1">
                  <c:v>17.981484954750002</c:v>
                </c:pt>
                <c:pt idx="2">
                  <c:v>28.407464924603165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48-4667-B13C-A55F3AAD82E1}"/>
            </c:ext>
          </c:extLst>
        </c:ser>
        <c:ser>
          <c:idx val="8"/>
          <c:order val="8"/>
          <c:tx>
            <c:strRef>
              <c:f>'Extracellular data summary'!$C$12</c:f>
              <c:strCache>
                <c:ptCount val="1"/>
                <c:pt idx="0">
                  <c:v>ABF_011236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summary'!$G$12:$I$12</c:f>
              <c:numCache>
                <c:formatCode>General</c:formatCode>
                <c:ptCount val="3"/>
                <c:pt idx="0">
                  <c:v>0</c:v>
                </c:pt>
                <c:pt idx="1">
                  <c:v>17.442338195249999</c:v>
                </c:pt>
                <c:pt idx="2">
                  <c:v>27.230663216269832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48-4667-B13C-A55F3AAD82E1}"/>
            </c:ext>
          </c:extLst>
        </c:ser>
        <c:ser>
          <c:idx val="9"/>
          <c:order val="9"/>
          <c:tx>
            <c:strRef>
              <c:f>'Extracellular data summary'!$C$13</c:f>
              <c:strCache>
                <c:ptCount val="1"/>
                <c:pt idx="0">
                  <c:v>ABF_011239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summary'!$G$13:$I$13</c:f>
              <c:numCache>
                <c:formatCode>General</c:formatCode>
                <c:ptCount val="3"/>
                <c:pt idx="0">
                  <c:v>0</c:v>
                </c:pt>
                <c:pt idx="1">
                  <c:v>18.431710640999999</c:v>
                </c:pt>
                <c:pt idx="2">
                  <c:v>30.560000789682533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48-4667-B13C-A55F3AAD82E1}"/>
            </c:ext>
          </c:extLst>
        </c:ser>
        <c:ser>
          <c:idx val="10"/>
          <c:order val="10"/>
          <c:tx>
            <c:strRef>
              <c:f>'Extracellular data summary'!$C$14</c:f>
              <c:strCache>
                <c:ptCount val="1"/>
                <c:pt idx="0">
                  <c:v>ABF_011240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summary'!$G$14:$I$14</c:f>
              <c:numCache>
                <c:formatCode>General</c:formatCode>
                <c:ptCount val="3"/>
                <c:pt idx="0">
                  <c:v>0</c:v>
                </c:pt>
                <c:pt idx="1">
                  <c:v>15.7823210655</c:v>
                </c:pt>
                <c:pt idx="2">
                  <c:v>25.322231188492054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48-4667-B13C-A55F3AAD82E1}"/>
            </c:ext>
          </c:extLst>
        </c:ser>
        <c:ser>
          <c:idx val="11"/>
          <c:order val="11"/>
          <c:tx>
            <c:strRef>
              <c:f>'Extracellular data summary'!$C$15</c:f>
              <c:strCache>
                <c:ptCount val="1"/>
                <c:pt idx="0">
                  <c:v>ABF_011241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summary'!$G$15:$I$15</c:f>
              <c:numCache>
                <c:formatCode>General</c:formatCode>
                <c:ptCount val="3"/>
                <c:pt idx="0">
                  <c:v>0</c:v>
                </c:pt>
                <c:pt idx="1">
                  <c:v>15.547763450250002</c:v>
                </c:pt>
                <c:pt idx="2">
                  <c:v>23.590731498015867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848-4667-B13C-A55F3AAD82E1}"/>
            </c:ext>
          </c:extLst>
        </c:ser>
        <c:ser>
          <c:idx val="12"/>
          <c:order val="12"/>
          <c:tx>
            <c:strRef>
              <c:f>'Extracellular data summary'!$C$16</c:f>
              <c:strCache>
                <c:ptCount val="1"/>
                <c:pt idx="0">
                  <c:v>ABF_011242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summary'!$G$16:$I$16</c:f>
              <c:numCache>
                <c:formatCode>General</c:formatCode>
                <c:ptCount val="3"/>
                <c:pt idx="0">
                  <c:v>0</c:v>
                </c:pt>
                <c:pt idx="1">
                  <c:v>18.414202758749997</c:v>
                </c:pt>
                <c:pt idx="2">
                  <c:v>28.204859978174596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848-4667-B13C-A55F3AAD82E1}"/>
            </c:ext>
          </c:extLst>
        </c:ser>
        <c:ser>
          <c:idx val="13"/>
          <c:order val="13"/>
          <c:tx>
            <c:strRef>
              <c:f>'Extracellular data summary'!$C$17</c:f>
              <c:strCache>
                <c:ptCount val="1"/>
                <c:pt idx="0">
                  <c:v>ABF_011243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summary'!$G$17:$I$17</c:f>
              <c:numCache>
                <c:formatCode>General</c:formatCode>
                <c:ptCount val="3"/>
                <c:pt idx="0">
                  <c:v>0</c:v>
                </c:pt>
                <c:pt idx="1">
                  <c:v>18.818330111999998</c:v>
                </c:pt>
                <c:pt idx="2">
                  <c:v>28.487595236111105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848-4667-B13C-A55F3AAD82E1}"/>
            </c:ext>
          </c:extLst>
        </c:ser>
        <c:ser>
          <c:idx val="14"/>
          <c:order val="14"/>
          <c:tx>
            <c:strRef>
              <c:f>'Extracellular data summary'!$C$18</c:f>
              <c:strCache>
                <c:ptCount val="1"/>
                <c:pt idx="0">
                  <c:v>ABF_011244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summary'!$G$18:$I$18</c:f>
              <c:numCache>
                <c:formatCode>General</c:formatCode>
                <c:ptCount val="3"/>
                <c:pt idx="0">
                  <c:v>0</c:v>
                </c:pt>
                <c:pt idx="1">
                  <c:v>18.463415685750004</c:v>
                </c:pt>
                <c:pt idx="2">
                  <c:v>28.714400015873007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848-4667-B13C-A55F3AAD82E1}"/>
            </c:ext>
          </c:extLst>
        </c:ser>
        <c:ser>
          <c:idx val="15"/>
          <c:order val="15"/>
          <c:tx>
            <c:strRef>
              <c:f>'Extracellular data summary'!$C$19</c:f>
              <c:strCache>
                <c:ptCount val="1"/>
                <c:pt idx="0">
                  <c:v>ABF_010216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summary'!$G$19:$I$19</c:f>
              <c:numCache>
                <c:formatCode>General</c:formatCode>
                <c:ptCount val="3"/>
                <c:pt idx="0">
                  <c:v>0</c:v>
                </c:pt>
                <c:pt idx="1">
                  <c:v>22.499923655250001</c:v>
                </c:pt>
                <c:pt idx="2">
                  <c:v>31.623514537698409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848-4667-B13C-A55F3AAD82E1}"/>
            </c:ext>
          </c:extLst>
        </c:ser>
        <c:ser>
          <c:idx val="16"/>
          <c:order val="16"/>
          <c:tx>
            <c:strRef>
              <c:f>'Extracellular data summary'!$C$20</c:f>
              <c:strCache>
                <c:ptCount val="1"/>
                <c:pt idx="0">
                  <c:v>ABF_011245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summary'!$G$20:$I$20</c:f>
              <c:numCache>
                <c:formatCode>General</c:formatCode>
                <c:ptCount val="3"/>
                <c:pt idx="0">
                  <c:v>0</c:v>
                </c:pt>
                <c:pt idx="1">
                  <c:v>21.556804686750002</c:v>
                </c:pt>
                <c:pt idx="2">
                  <c:v>33.874244430555542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848-4667-B13C-A55F3AAD82E1}"/>
            </c:ext>
          </c:extLst>
        </c:ser>
        <c:ser>
          <c:idx val="17"/>
          <c:order val="17"/>
          <c:tx>
            <c:strRef>
              <c:f>'Extracellular data summary'!$C$21</c:f>
              <c:strCache>
                <c:ptCount val="1"/>
                <c:pt idx="0">
                  <c:v>ABF_011249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summary'!$G$21:$I$21</c:f>
              <c:numCache>
                <c:formatCode>General</c:formatCode>
                <c:ptCount val="3"/>
                <c:pt idx="0">
                  <c:v>0</c:v>
                </c:pt>
                <c:pt idx="1">
                  <c:v>18.219651869250001</c:v>
                </c:pt>
                <c:pt idx="2">
                  <c:v>28.918590821428563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848-4667-B13C-A55F3AAD82E1}"/>
            </c:ext>
          </c:extLst>
        </c:ser>
        <c:ser>
          <c:idx val="18"/>
          <c:order val="18"/>
          <c:tx>
            <c:strRef>
              <c:f>'Extracellular data summary'!$C$22</c:f>
              <c:strCache>
                <c:ptCount val="1"/>
                <c:pt idx="0">
                  <c:v>ABF_011250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summary'!$G$22:$I$22</c:f>
              <c:numCache>
                <c:formatCode>General</c:formatCode>
                <c:ptCount val="3"/>
                <c:pt idx="0">
                  <c:v>0</c:v>
                </c:pt>
                <c:pt idx="1">
                  <c:v>17.090283692250001</c:v>
                </c:pt>
                <c:pt idx="2">
                  <c:v>28.866701726190467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848-4667-B13C-A55F3AAD82E1}"/>
            </c:ext>
          </c:extLst>
        </c:ser>
        <c:ser>
          <c:idx val="19"/>
          <c:order val="19"/>
          <c:tx>
            <c:strRef>
              <c:f>'Extracellular data summary'!$C$23</c:f>
              <c:strCache>
                <c:ptCount val="1"/>
                <c:pt idx="0">
                  <c:v>ABF_011253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summary'!$G$23:$I$23</c:f>
              <c:numCache>
                <c:formatCode>General</c:formatCode>
                <c:ptCount val="3"/>
                <c:pt idx="0">
                  <c:v>0</c:v>
                </c:pt>
                <c:pt idx="1">
                  <c:v>18.092386748249996</c:v>
                </c:pt>
                <c:pt idx="2">
                  <c:v>30.287004160714279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848-4667-B13C-A55F3AAD82E1}"/>
            </c:ext>
          </c:extLst>
        </c:ser>
        <c:ser>
          <c:idx val="20"/>
          <c:order val="20"/>
          <c:tx>
            <c:strRef>
              <c:f>'Extracellular data summary'!$C$24</c:f>
              <c:strCache>
                <c:ptCount val="1"/>
                <c:pt idx="0">
                  <c:v>ABF_011254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summary'!$G$24:$I$24</c:f>
              <c:numCache>
                <c:formatCode>General</c:formatCode>
                <c:ptCount val="3"/>
                <c:pt idx="0">
                  <c:v>0</c:v>
                </c:pt>
                <c:pt idx="1">
                  <c:v>18.44061826275</c:v>
                </c:pt>
                <c:pt idx="2">
                  <c:v>30.938076067460312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848-4667-B13C-A55F3AAD82E1}"/>
            </c:ext>
          </c:extLst>
        </c:ser>
        <c:ser>
          <c:idx val="21"/>
          <c:order val="21"/>
          <c:tx>
            <c:strRef>
              <c:f>'Extracellular data summary'!$C$25</c:f>
              <c:strCache>
                <c:ptCount val="1"/>
                <c:pt idx="0">
                  <c:v>ABF_011255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summary'!$G$25:$I$25</c:f>
              <c:numCache>
                <c:formatCode>General</c:formatCode>
                <c:ptCount val="3"/>
                <c:pt idx="0">
                  <c:v>0</c:v>
                </c:pt>
                <c:pt idx="1">
                  <c:v>16.637241991500002</c:v>
                </c:pt>
                <c:pt idx="2">
                  <c:v>30.116781434523801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848-4667-B13C-A55F3AAD82E1}"/>
            </c:ext>
          </c:extLst>
        </c:ser>
        <c:ser>
          <c:idx val="22"/>
          <c:order val="22"/>
          <c:tx>
            <c:strRef>
              <c:f>'Extracellular data summary'!$C$26</c:f>
              <c:strCache>
                <c:ptCount val="1"/>
                <c:pt idx="0">
                  <c:v>ABF_011256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summary'!$G$26:$I$26</c:f>
              <c:numCache>
                <c:formatCode>General</c:formatCode>
                <c:ptCount val="3"/>
                <c:pt idx="0">
                  <c:v>0</c:v>
                </c:pt>
                <c:pt idx="1">
                  <c:v>10.660122416250001</c:v>
                </c:pt>
                <c:pt idx="2">
                  <c:v>16.962583466269837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848-4667-B13C-A55F3AAD82E1}"/>
            </c:ext>
          </c:extLst>
        </c:ser>
        <c:ser>
          <c:idx val="23"/>
          <c:order val="23"/>
          <c:tx>
            <c:strRef>
              <c:f>'Extracellular data summary'!$C$27</c:f>
              <c:strCache>
                <c:ptCount val="1"/>
                <c:pt idx="0">
                  <c:v>ABF_010214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summary'!$G$3:$I$3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summary'!$G$27:$I$27</c:f>
              <c:numCache>
                <c:formatCode>General</c:formatCode>
                <c:ptCount val="3"/>
                <c:pt idx="0">
                  <c:v>0</c:v>
                </c:pt>
                <c:pt idx="1">
                  <c:v>21.253884074999998</c:v>
                </c:pt>
                <c:pt idx="2">
                  <c:v>30.95503856746031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848-4667-B13C-A55F3AAD8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048"/>
        <c:axId val="346356528"/>
      </c:scatterChart>
      <c:valAx>
        <c:axId val="34635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528"/>
        <c:crosses val="autoZero"/>
        <c:crossBetween val="midCat"/>
      </c:valAx>
      <c:valAx>
        <c:axId val="34635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3-HP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35710714070295"/>
          <c:y val="3.9319738929866219E-2"/>
          <c:w val="0.18799129908613166"/>
          <c:h val="0.92969050743657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data summary'!$C$4</c:f>
              <c:strCache>
                <c:ptCount val="1"/>
                <c:pt idx="0">
                  <c:v>ABF_008340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summary'!$J$4:$L$4</c:f>
              <c:numCache>
                <c:formatCode>General</c:formatCode>
                <c:ptCount val="3"/>
                <c:pt idx="0">
                  <c:v>0</c:v>
                </c:pt>
                <c:pt idx="1">
                  <c:v>3.3676840349999999</c:v>
                </c:pt>
                <c:pt idx="2">
                  <c:v>1.4739604761904761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82-4B19-B53C-348235C85472}"/>
            </c:ext>
          </c:extLst>
        </c:ser>
        <c:ser>
          <c:idx val="1"/>
          <c:order val="1"/>
          <c:tx>
            <c:strRef>
              <c:f>'Extracellular data summary'!$C$5</c:f>
              <c:strCache>
                <c:ptCount val="1"/>
                <c:pt idx="0">
                  <c:v>ABF_008343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summary'!$J$5:$L$5</c:f>
              <c:numCache>
                <c:formatCode>General</c:formatCode>
                <c:ptCount val="3"/>
                <c:pt idx="0">
                  <c:v>0</c:v>
                </c:pt>
                <c:pt idx="1">
                  <c:v>2.2991792400000004</c:v>
                </c:pt>
                <c:pt idx="2">
                  <c:v>1.8271843452380947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82-4B19-B53C-348235C85472}"/>
            </c:ext>
          </c:extLst>
        </c:ser>
        <c:ser>
          <c:idx val="2"/>
          <c:order val="2"/>
          <c:tx>
            <c:strRef>
              <c:f>'Extracellular data summary'!$C$6</c:f>
              <c:strCache>
                <c:ptCount val="1"/>
                <c:pt idx="0">
                  <c:v>ABF_008345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summary'!$J$6:$L$6</c:f>
              <c:numCache>
                <c:formatCode>General</c:formatCode>
                <c:ptCount val="3"/>
                <c:pt idx="0">
                  <c:v>0</c:v>
                </c:pt>
                <c:pt idx="1">
                  <c:v>0.72651417749999991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82-4B19-B53C-348235C85472}"/>
            </c:ext>
          </c:extLst>
        </c:ser>
        <c:ser>
          <c:idx val="3"/>
          <c:order val="3"/>
          <c:tx>
            <c:strRef>
              <c:f>'Extracellular data summary'!$C$7</c:f>
              <c:strCache>
                <c:ptCount val="1"/>
                <c:pt idx="0">
                  <c:v>ABF_008348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summary'!$J$7:$L$7</c:f>
              <c:numCache>
                <c:formatCode>General</c:formatCode>
                <c:ptCount val="3"/>
                <c:pt idx="0">
                  <c:v>0</c:v>
                </c:pt>
                <c:pt idx="1">
                  <c:v>0.77677505999999996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82-4B19-B53C-348235C85472}"/>
            </c:ext>
          </c:extLst>
        </c:ser>
        <c:ser>
          <c:idx val="4"/>
          <c:order val="4"/>
          <c:tx>
            <c:strRef>
              <c:f>'Extracellular data summary'!$C$8</c:f>
              <c:strCache>
                <c:ptCount val="1"/>
                <c:pt idx="0">
                  <c:v>ABF_011231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summary'!$J$8:$L$8</c:f>
              <c:numCache>
                <c:formatCode>General</c:formatCode>
                <c:ptCount val="3"/>
                <c:pt idx="0">
                  <c:v>0</c:v>
                </c:pt>
                <c:pt idx="1">
                  <c:v>0.98683452000000005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82-4B19-B53C-348235C85472}"/>
            </c:ext>
          </c:extLst>
        </c:ser>
        <c:ser>
          <c:idx val="5"/>
          <c:order val="5"/>
          <c:tx>
            <c:strRef>
              <c:f>'Extracellular data summary'!$C$9</c:f>
              <c:strCache>
                <c:ptCount val="1"/>
                <c:pt idx="0">
                  <c:v>ABF_011232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summary'!$J$9:$L$9</c:f>
              <c:numCache>
                <c:formatCode>General</c:formatCode>
                <c:ptCount val="3"/>
                <c:pt idx="0">
                  <c:v>0</c:v>
                </c:pt>
                <c:pt idx="1">
                  <c:v>0.60591147749999996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82-4B19-B53C-348235C85472}"/>
            </c:ext>
          </c:extLst>
        </c:ser>
        <c:ser>
          <c:idx val="6"/>
          <c:order val="6"/>
          <c:tx>
            <c:strRef>
              <c:f>'Extracellular data summary'!$C$10</c:f>
              <c:strCache>
                <c:ptCount val="1"/>
                <c:pt idx="0">
                  <c:v>ABF_011233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summary'!$J$10:$L$10</c:f>
              <c:numCache>
                <c:formatCode>General</c:formatCode>
                <c:ptCount val="3"/>
                <c:pt idx="0">
                  <c:v>0</c:v>
                </c:pt>
                <c:pt idx="1">
                  <c:v>0.5975980875000001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82-4B19-B53C-348235C85472}"/>
            </c:ext>
          </c:extLst>
        </c:ser>
        <c:ser>
          <c:idx val="7"/>
          <c:order val="7"/>
          <c:tx>
            <c:strRef>
              <c:f>'Extracellular data summary'!$C$11</c:f>
              <c:strCache>
                <c:ptCount val="1"/>
                <c:pt idx="0">
                  <c:v>ABF_011234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summary'!$J$11:$L$11</c:f>
              <c:numCache>
                <c:formatCode>General</c:formatCode>
                <c:ptCount val="3"/>
                <c:pt idx="0">
                  <c:v>0</c:v>
                </c:pt>
                <c:pt idx="1">
                  <c:v>0.82665540000000004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82-4B19-B53C-348235C85472}"/>
            </c:ext>
          </c:extLst>
        </c:ser>
        <c:ser>
          <c:idx val="8"/>
          <c:order val="8"/>
          <c:tx>
            <c:strRef>
              <c:f>'Extracellular data summary'!$C$12</c:f>
              <c:strCache>
                <c:ptCount val="1"/>
                <c:pt idx="0">
                  <c:v>ABF_011236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summary'!$J$12:$L$12</c:f>
              <c:numCache>
                <c:formatCode>General</c:formatCode>
                <c:ptCount val="3"/>
                <c:pt idx="0">
                  <c:v>0</c:v>
                </c:pt>
                <c:pt idx="1">
                  <c:v>0.92506954500000005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82-4B19-B53C-348235C85472}"/>
            </c:ext>
          </c:extLst>
        </c:ser>
        <c:ser>
          <c:idx val="9"/>
          <c:order val="9"/>
          <c:tx>
            <c:strRef>
              <c:f>'Extracellular data summary'!$C$13</c:f>
              <c:strCache>
                <c:ptCount val="1"/>
                <c:pt idx="0">
                  <c:v>ABF_011239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summary'!$J$13:$L$13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82-4B19-B53C-348235C85472}"/>
            </c:ext>
          </c:extLst>
        </c:ser>
        <c:ser>
          <c:idx val="10"/>
          <c:order val="10"/>
          <c:tx>
            <c:strRef>
              <c:f>'Extracellular data summary'!$C$14</c:f>
              <c:strCache>
                <c:ptCount val="1"/>
                <c:pt idx="0">
                  <c:v>ABF_011240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summary'!$J$14:$L$14</c:f>
              <c:numCache>
                <c:formatCode>General</c:formatCode>
                <c:ptCount val="3"/>
                <c:pt idx="0">
                  <c:v>0</c:v>
                </c:pt>
                <c:pt idx="1">
                  <c:v>0.60105224250000011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82-4B19-B53C-348235C85472}"/>
            </c:ext>
          </c:extLst>
        </c:ser>
        <c:ser>
          <c:idx val="11"/>
          <c:order val="11"/>
          <c:tx>
            <c:strRef>
              <c:f>'Extracellular data summary'!$C$15</c:f>
              <c:strCache>
                <c:ptCount val="1"/>
                <c:pt idx="0">
                  <c:v>ABF_011241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summary'!$J$15:$L$15</c:f>
              <c:numCache>
                <c:formatCode>General</c:formatCode>
                <c:ptCount val="3"/>
                <c:pt idx="0">
                  <c:v>0</c:v>
                </c:pt>
                <c:pt idx="1">
                  <c:v>0.6273974925000001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682-4B19-B53C-348235C85472}"/>
            </c:ext>
          </c:extLst>
        </c:ser>
        <c:ser>
          <c:idx val="12"/>
          <c:order val="12"/>
          <c:tx>
            <c:strRef>
              <c:f>'Extracellular data summary'!$C$16</c:f>
              <c:strCache>
                <c:ptCount val="1"/>
                <c:pt idx="0">
                  <c:v>ABF_011242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summary'!$J$16:$L$16</c:f>
              <c:numCache>
                <c:formatCode>General</c:formatCode>
                <c:ptCount val="3"/>
                <c:pt idx="0">
                  <c:v>0</c:v>
                </c:pt>
                <c:pt idx="1">
                  <c:v>0.63339835500000008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682-4B19-B53C-348235C85472}"/>
            </c:ext>
          </c:extLst>
        </c:ser>
        <c:ser>
          <c:idx val="13"/>
          <c:order val="13"/>
          <c:tx>
            <c:strRef>
              <c:f>'Extracellular data summary'!$C$17</c:f>
              <c:strCache>
                <c:ptCount val="1"/>
                <c:pt idx="0">
                  <c:v>ABF_011243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summary'!$J$17:$L$17</c:f>
              <c:numCache>
                <c:formatCode>General</c:formatCode>
                <c:ptCount val="3"/>
                <c:pt idx="0">
                  <c:v>0</c:v>
                </c:pt>
                <c:pt idx="1">
                  <c:v>0.53024206500000004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682-4B19-B53C-348235C85472}"/>
            </c:ext>
          </c:extLst>
        </c:ser>
        <c:ser>
          <c:idx val="14"/>
          <c:order val="14"/>
          <c:tx>
            <c:strRef>
              <c:f>'Extracellular data summary'!$C$18</c:f>
              <c:strCache>
                <c:ptCount val="1"/>
                <c:pt idx="0">
                  <c:v>ABF_011244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summary'!$J$18:$L$18</c:f>
              <c:numCache>
                <c:formatCode>General</c:formatCode>
                <c:ptCount val="3"/>
                <c:pt idx="0">
                  <c:v>0</c:v>
                </c:pt>
                <c:pt idx="1">
                  <c:v>0.65251329749999998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682-4B19-B53C-348235C85472}"/>
            </c:ext>
          </c:extLst>
        </c:ser>
        <c:ser>
          <c:idx val="15"/>
          <c:order val="15"/>
          <c:tx>
            <c:strRef>
              <c:f>'Extracellular data summary'!$C$19</c:f>
              <c:strCache>
                <c:ptCount val="1"/>
                <c:pt idx="0">
                  <c:v>ABF_010216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summary'!$J$19:$L$19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682-4B19-B53C-348235C85472}"/>
            </c:ext>
          </c:extLst>
        </c:ser>
        <c:ser>
          <c:idx val="16"/>
          <c:order val="16"/>
          <c:tx>
            <c:strRef>
              <c:f>'Extracellular data summary'!$C$20</c:f>
              <c:strCache>
                <c:ptCount val="1"/>
                <c:pt idx="0">
                  <c:v>ABF_011245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summary'!$J$20:$L$20</c:f>
              <c:numCache>
                <c:formatCode>General</c:formatCode>
                <c:ptCount val="3"/>
                <c:pt idx="0">
                  <c:v>0</c:v>
                </c:pt>
                <c:pt idx="1">
                  <c:v>9.0832567500000003E-2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682-4B19-B53C-348235C85472}"/>
            </c:ext>
          </c:extLst>
        </c:ser>
        <c:ser>
          <c:idx val="17"/>
          <c:order val="17"/>
          <c:tx>
            <c:strRef>
              <c:f>'Extracellular data summary'!$C$21</c:f>
              <c:strCache>
                <c:ptCount val="1"/>
                <c:pt idx="0">
                  <c:v>ABF_011249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summary'!$J$21:$L$21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682-4B19-B53C-348235C85472}"/>
            </c:ext>
          </c:extLst>
        </c:ser>
        <c:ser>
          <c:idx val="18"/>
          <c:order val="18"/>
          <c:tx>
            <c:strRef>
              <c:f>'Extracellular data summary'!$C$22</c:f>
              <c:strCache>
                <c:ptCount val="1"/>
                <c:pt idx="0">
                  <c:v>ABF_011250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summary'!$J$22:$L$22</c:f>
              <c:numCache>
                <c:formatCode>General</c:formatCode>
                <c:ptCount val="3"/>
                <c:pt idx="0">
                  <c:v>0</c:v>
                </c:pt>
                <c:pt idx="1">
                  <c:v>0.40240905750000006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682-4B19-B53C-348235C85472}"/>
            </c:ext>
          </c:extLst>
        </c:ser>
        <c:ser>
          <c:idx val="19"/>
          <c:order val="19"/>
          <c:tx>
            <c:strRef>
              <c:f>'Extracellular data summary'!$C$23</c:f>
              <c:strCache>
                <c:ptCount val="1"/>
                <c:pt idx="0">
                  <c:v>ABF_011253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summary'!$J$23:$L$23</c:f>
              <c:numCache>
                <c:formatCode>General</c:formatCode>
                <c:ptCount val="3"/>
                <c:pt idx="0">
                  <c:v>0</c:v>
                </c:pt>
                <c:pt idx="1">
                  <c:v>0.57939059249999991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682-4B19-B53C-348235C85472}"/>
            </c:ext>
          </c:extLst>
        </c:ser>
        <c:ser>
          <c:idx val="20"/>
          <c:order val="20"/>
          <c:tx>
            <c:strRef>
              <c:f>'Extracellular data summary'!$C$24</c:f>
              <c:strCache>
                <c:ptCount val="1"/>
                <c:pt idx="0">
                  <c:v>ABF_011254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summary'!$J$24:$L$24</c:f>
              <c:numCache>
                <c:formatCode>General</c:formatCode>
                <c:ptCount val="3"/>
                <c:pt idx="0">
                  <c:v>0</c:v>
                </c:pt>
                <c:pt idx="1">
                  <c:v>0.54663466500000002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682-4B19-B53C-348235C85472}"/>
            </c:ext>
          </c:extLst>
        </c:ser>
        <c:ser>
          <c:idx val="21"/>
          <c:order val="21"/>
          <c:tx>
            <c:strRef>
              <c:f>'Extracellular data summary'!$C$25</c:f>
              <c:strCache>
                <c:ptCount val="1"/>
                <c:pt idx="0">
                  <c:v>ABF_011255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summary'!$J$25:$L$25</c:f>
              <c:numCache>
                <c:formatCode>General</c:formatCode>
                <c:ptCount val="3"/>
                <c:pt idx="0">
                  <c:v>0</c:v>
                </c:pt>
                <c:pt idx="1">
                  <c:v>0.68430323250000014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682-4B19-B53C-348235C85472}"/>
            </c:ext>
          </c:extLst>
        </c:ser>
        <c:ser>
          <c:idx val="22"/>
          <c:order val="22"/>
          <c:tx>
            <c:strRef>
              <c:f>'Extracellular data summary'!$C$26</c:f>
              <c:strCache>
                <c:ptCount val="1"/>
                <c:pt idx="0">
                  <c:v>ABF_011256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summary'!$J$26:$L$26</c:f>
              <c:numCache>
                <c:formatCode>General</c:formatCode>
                <c:ptCount val="3"/>
                <c:pt idx="0">
                  <c:v>0</c:v>
                </c:pt>
                <c:pt idx="1">
                  <c:v>1.9138067774999998</c:v>
                </c:pt>
                <c:pt idx="2">
                  <c:v>1.0864077380952377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682-4B19-B53C-348235C85472}"/>
            </c:ext>
          </c:extLst>
        </c:ser>
        <c:ser>
          <c:idx val="23"/>
          <c:order val="23"/>
          <c:tx>
            <c:strRef>
              <c:f>'Extracellular data summary'!$C$27</c:f>
              <c:strCache>
                <c:ptCount val="1"/>
                <c:pt idx="0">
                  <c:v>ABF_010214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summary'!$J$3:$L$3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summary'!$J$27:$L$27</c:f>
              <c:numCache>
                <c:formatCode>General</c:formatCode>
                <c:ptCount val="3"/>
                <c:pt idx="0">
                  <c:v>0</c:v>
                </c:pt>
                <c:pt idx="1">
                  <c:v>0.17888424750000001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682-4B19-B53C-348235C85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048"/>
        <c:axId val="346356528"/>
      </c:scatterChart>
      <c:valAx>
        <c:axId val="34635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528"/>
        <c:crosses val="autoZero"/>
        <c:crossBetween val="midCat"/>
      </c:valAx>
      <c:valAx>
        <c:axId val="34635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Ethanol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35710714070295"/>
          <c:y val="3.9319738929866219E-2"/>
          <c:w val="0.18799129908613166"/>
          <c:h val="0.92969050743657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data summary'!$C$4</c:f>
              <c:strCache>
                <c:ptCount val="1"/>
                <c:pt idx="0">
                  <c:v>ABF_008340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summary'!$M$4:$O$4</c:f>
              <c:numCache>
                <c:formatCode>General</c:formatCode>
                <c:ptCount val="3"/>
                <c:pt idx="0">
                  <c:v>0</c:v>
                </c:pt>
                <c:pt idx="1">
                  <c:v>0.51932342249999996</c:v>
                </c:pt>
                <c:pt idx="2">
                  <c:v>0.57069388888888872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E0-4CD9-B19D-41614DD0482B}"/>
            </c:ext>
          </c:extLst>
        </c:ser>
        <c:ser>
          <c:idx val="1"/>
          <c:order val="1"/>
          <c:tx>
            <c:strRef>
              <c:f>'Extracellular data summary'!$C$5</c:f>
              <c:strCache>
                <c:ptCount val="1"/>
                <c:pt idx="0">
                  <c:v>ABF_008343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summary'!$M$5:$O$5</c:f>
              <c:numCache>
                <c:formatCode>General</c:formatCode>
                <c:ptCount val="3"/>
                <c:pt idx="0">
                  <c:v>0</c:v>
                </c:pt>
                <c:pt idx="1">
                  <c:v>0.43294027499999999</c:v>
                </c:pt>
                <c:pt idx="2">
                  <c:v>0.48639295634920621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E0-4CD9-B19D-41614DD0482B}"/>
            </c:ext>
          </c:extLst>
        </c:ser>
        <c:ser>
          <c:idx val="2"/>
          <c:order val="2"/>
          <c:tx>
            <c:strRef>
              <c:f>'Extracellular data summary'!$C$6</c:f>
              <c:strCache>
                <c:ptCount val="1"/>
                <c:pt idx="0">
                  <c:v>ABF_008345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summary'!$M$6:$O$6</c:f>
              <c:numCache>
                <c:formatCode>General</c:formatCode>
                <c:ptCount val="3"/>
                <c:pt idx="0">
                  <c:v>0</c:v>
                </c:pt>
                <c:pt idx="1">
                  <c:v>0.45460192500000002</c:v>
                </c:pt>
                <c:pt idx="2">
                  <c:v>0.59263744047619038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E0-4CD9-B19D-41614DD0482B}"/>
            </c:ext>
          </c:extLst>
        </c:ser>
        <c:ser>
          <c:idx val="3"/>
          <c:order val="3"/>
          <c:tx>
            <c:strRef>
              <c:f>'Extracellular data summary'!$C$7</c:f>
              <c:strCache>
                <c:ptCount val="1"/>
                <c:pt idx="0">
                  <c:v>ABF_008348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summary'!$M$7:$O$7</c:f>
              <c:numCache>
                <c:formatCode>General</c:formatCode>
                <c:ptCount val="3"/>
                <c:pt idx="0">
                  <c:v>0</c:v>
                </c:pt>
                <c:pt idx="1">
                  <c:v>0.5042188125</c:v>
                </c:pt>
                <c:pt idx="2">
                  <c:v>0.69608176587301562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E0-4CD9-B19D-41614DD0482B}"/>
            </c:ext>
          </c:extLst>
        </c:ser>
        <c:ser>
          <c:idx val="4"/>
          <c:order val="4"/>
          <c:tx>
            <c:strRef>
              <c:f>'Extracellular data summary'!$C$8</c:f>
              <c:strCache>
                <c:ptCount val="1"/>
                <c:pt idx="0">
                  <c:v>ABF_011231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summary'!$M$8:$O$8</c:f>
              <c:numCache>
                <c:formatCode>General</c:formatCode>
                <c:ptCount val="3"/>
                <c:pt idx="0">
                  <c:v>0</c:v>
                </c:pt>
                <c:pt idx="1">
                  <c:v>0.38247448500000009</c:v>
                </c:pt>
                <c:pt idx="2">
                  <c:v>0.42301244047619035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E0-4CD9-B19D-41614DD0482B}"/>
            </c:ext>
          </c:extLst>
        </c:ser>
        <c:ser>
          <c:idx val="5"/>
          <c:order val="5"/>
          <c:tx>
            <c:strRef>
              <c:f>'Extracellular data summary'!$C$9</c:f>
              <c:strCache>
                <c:ptCount val="1"/>
                <c:pt idx="0">
                  <c:v>ABF_011232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summary'!$M$9:$O$9</c:f>
              <c:numCache>
                <c:formatCode>General</c:formatCode>
                <c:ptCount val="3"/>
                <c:pt idx="0">
                  <c:v>0</c:v>
                </c:pt>
                <c:pt idx="1">
                  <c:v>0.55483096499999995</c:v>
                </c:pt>
                <c:pt idx="2">
                  <c:v>0.8615603769841268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7E0-4CD9-B19D-41614DD0482B}"/>
            </c:ext>
          </c:extLst>
        </c:ser>
        <c:ser>
          <c:idx val="6"/>
          <c:order val="6"/>
          <c:tx>
            <c:strRef>
              <c:f>'Extracellular data summary'!$C$10</c:f>
              <c:strCache>
                <c:ptCount val="1"/>
                <c:pt idx="0">
                  <c:v>ABF_011233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summary'!$M$10:$O$10</c:f>
              <c:numCache>
                <c:formatCode>General</c:formatCode>
                <c:ptCount val="3"/>
                <c:pt idx="0">
                  <c:v>0</c:v>
                </c:pt>
                <c:pt idx="1">
                  <c:v>0.50167210500000003</c:v>
                </c:pt>
                <c:pt idx="2">
                  <c:v>0.63420902777777766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E0-4CD9-B19D-41614DD0482B}"/>
            </c:ext>
          </c:extLst>
        </c:ser>
        <c:ser>
          <c:idx val="7"/>
          <c:order val="7"/>
          <c:tx>
            <c:strRef>
              <c:f>'Extracellular data summary'!$C$11</c:f>
              <c:strCache>
                <c:ptCount val="1"/>
                <c:pt idx="0">
                  <c:v>ABF_011234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summary'!$M$11:$O$11</c:f>
              <c:numCache>
                <c:formatCode>General</c:formatCode>
                <c:ptCount val="3"/>
                <c:pt idx="0">
                  <c:v>0</c:v>
                </c:pt>
                <c:pt idx="1">
                  <c:v>0.50094029250000005</c:v>
                </c:pt>
                <c:pt idx="2">
                  <c:v>0.71242499999999997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E0-4CD9-B19D-41614DD0482B}"/>
            </c:ext>
          </c:extLst>
        </c:ser>
        <c:ser>
          <c:idx val="8"/>
          <c:order val="8"/>
          <c:tx>
            <c:strRef>
              <c:f>'Extracellular data summary'!$C$12</c:f>
              <c:strCache>
                <c:ptCount val="1"/>
                <c:pt idx="0">
                  <c:v>ABF_011236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summary'!$M$12:$O$12</c:f>
              <c:numCache>
                <c:formatCode>General</c:formatCode>
                <c:ptCount val="3"/>
                <c:pt idx="0">
                  <c:v>0</c:v>
                </c:pt>
                <c:pt idx="1">
                  <c:v>0.50571171000000004</c:v>
                </c:pt>
                <c:pt idx="2">
                  <c:v>0.7351493650793649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E0-4CD9-B19D-41614DD0482B}"/>
            </c:ext>
          </c:extLst>
        </c:ser>
        <c:ser>
          <c:idx val="9"/>
          <c:order val="9"/>
          <c:tx>
            <c:strRef>
              <c:f>'Extracellular data summary'!$C$13</c:f>
              <c:strCache>
                <c:ptCount val="1"/>
                <c:pt idx="0">
                  <c:v>ABF_011239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summary'!$M$13:$O$13</c:f>
              <c:numCache>
                <c:formatCode>General</c:formatCode>
                <c:ptCount val="3"/>
                <c:pt idx="0">
                  <c:v>0</c:v>
                </c:pt>
                <c:pt idx="1">
                  <c:v>0.48003972750000007</c:v>
                </c:pt>
                <c:pt idx="2">
                  <c:v>0.67470363095238073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E0-4CD9-B19D-41614DD0482B}"/>
            </c:ext>
          </c:extLst>
        </c:ser>
        <c:ser>
          <c:idx val="10"/>
          <c:order val="10"/>
          <c:tx>
            <c:strRef>
              <c:f>'Extracellular data summary'!$C$14</c:f>
              <c:strCache>
                <c:ptCount val="1"/>
                <c:pt idx="0">
                  <c:v>ABF_011240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summary'!$M$14:$O$14</c:f>
              <c:numCache>
                <c:formatCode>General</c:formatCode>
                <c:ptCount val="3"/>
                <c:pt idx="0">
                  <c:v>0</c:v>
                </c:pt>
                <c:pt idx="1">
                  <c:v>0.56735959499999999</c:v>
                </c:pt>
                <c:pt idx="2">
                  <c:v>0.92214073412698394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E0-4CD9-B19D-41614DD0482B}"/>
            </c:ext>
          </c:extLst>
        </c:ser>
        <c:ser>
          <c:idx val="11"/>
          <c:order val="11"/>
          <c:tx>
            <c:strRef>
              <c:f>'Extracellular data summary'!$C$15</c:f>
              <c:strCache>
                <c:ptCount val="1"/>
                <c:pt idx="0">
                  <c:v>ABF_011241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summary'!$M$15:$O$15</c:f>
              <c:numCache>
                <c:formatCode>General</c:formatCode>
                <c:ptCount val="3"/>
                <c:pt idx="0">
                  <c:v>0</c:v>
                </c:pt>
                <c:pt idx="1">
                  <c:v>0.49959375750000001</c:v>
                </c:pt>
                <c:pt idx="2">
                  <c:v>0.85873329365079343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7E0-4CD9-B19D-41614DD0482B}"/>
            </c:ext>
          </c:extLst>
        </c:ser>
        <c:ser>
          <c:idx val="12"/>
          <c:order val="12"/>
          <c:tx>
            <c:strRef>
              <c:f>'Extracellular data summary'!$C$16</c:f>
              <c:strCache>
                <c:ptCount val="1"/>
                <c:pt idx="0">
                  <c:v>ABF_011242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summary'!$M$16:$O$16</c:f>
              <c:numCache>
                <c:formatCode>General</c:formatCode>
                <c:ptCount val="3"/>
                <c:pt idx="0">
                  <c:v>0</c:v>
                </c:pt>
                <c:pt idx="1">
                  <c:v>0.50459935499999997</c:v>
                </c:pt>
                <c:pt idx="2">
                  <c:v>0.67330355158730137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7E0-4CD9-B19D-41614DD0482B}"/>
            </c:ext>
          </c:extLst>
        </c:ser>
        <c:ser>
          <c:idx val="13"/>
          <c:order val="13"/>
          <c:tx>
            <c:strRef>
              <c:f>'Extracellular data summary'!$C$17</c:f>
              <c:strCache>
                <c:ptCount val="1"/>
                <c:pt idx="0">
                  <c:v>ABF_011243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summary'!$M$17:$O$17</c:f>
              <c:numCache>
                <c:formatCode>General</c:formatCode>
                <c:ptCount val="3"/>
                <c:pt idx="0">
                  <c:v>0</c:v>
                </c:pt>
                <c:pt idx="1">
                  <c:v>0.50629716000000002</c:v>
                </c:pt>
                <c:pt idx="2">
                  <c:v>0.63916315476190466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7E0-4CD9-B19D-41614DD0482B}"/>
            </c:ext>
          </c:extLst>
        </c:ser>
        <c:ser>
          <c:idx val="14"/>
          <c:order val="14"/>
          <c:tx>
            <c:strRef>
              <c:f>'Extracellular data summary'!$C$18</c:f>
              <c:strCache>
                <c:ptCount val="1"/>
                <c:pt idx="0">
                  <c:v>ABF_011244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summary'!$M$18:$O$18</c:f>
              <c:numCache>
                <c:formatCode>General</c:formatCode>
                <c:ptCount val="3"/>
                <c:pt idx="0">
                  <c:v>0</c:v>
                </c:pt>
                <c:pt idx="1">
                  <c:v>0.49359289500000009</c:v>
                </c:pt>
                <c:pt idx="2">
                  <c:v>0.80159928571428551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47E0-4CD9-B19D-41614DD0482B}"/>
            </c:ext>
          </c:extLst>
        </c:ser>
        <c:ser>
          <c:idx val="15"/>
          <c:order val="15"/>
          <c:tx>
            <c:strRef>
              <c:f>'Extracellular data summary'!$C$19</c:f>
              <c:strCache>
                <c:ptCount val="1"/>
                <c:pt idx="0">
                  <c:v>ABF_010216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summary'!$M$19:$O$19</c:f>
              <c:numCache>
                <c:formatCode>General</c:formatCode>
                <c:ptCount val="3"/>
                <c:pt idx="0">
                  <c:v>0</c:v>
                </c:pt>
                <c:pt idx="1">
                  <c:v>0.77133037500000012</c:v>
                </c:pt>
                <c:pt idx="2">
                  <c:v>1.2126302777777775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47E0-4CD9-B19D-41614DD0482B}"/>
            </c:ext>
          </c:extLst>
        </c:ser>
        <c:ser>
          <c:idx val="16"/>
          <c:order val="16"/>
          <c:tx>
            <c:strRef>
              <c:f>'Extracellular data summary'!$C$20</c:f>
              <c:strCache>
                <c:ptCount val="1"/>
                <c:pt idx="0">
                  <c:v>ABF_011245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summary'!$M$20:$O$20</c:f>
              <c:numCache>
                <c:formatCode>General</c:formatCode>
                <c:ptCount val="3"/>
                <c:pt idx="0">
                  <c:v>0</c:v>
                </c:pt>
                <c:pt idx="1">
                  <c:v>0.75581595000000001</c:v>
                </c:pt>
                <c:pt idx="2">
                  <c:v>1.1771974999999999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47E0-4CD9-B19D-41614DD0482B}"/>
            </c:ext>
          </c:extLst>
        </c:ser>
        <c:ser>
          <c:idx val="17"/>
          <c:order val="17"/>
          <c:tx>
            <c:strRef>
              <c:f>'Extracellular data summary'!$C$21</c:f>
              <c:strCache>
                <c:ptCount val="1"/>
                <c:pt idx="0">
                  <c:v>ABF_011249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summary'!$M$21:$O$21</c:f>
              <c:numCache>
                <c:formatCode>General</c:formatCode>
                <c:ptCount val="3"/>
                <c:pt idx="0">
                  <c:v>0</c:v>
                </c:pt>
                <c:pt idx="1">
                  <c:v>0.79012332000000007</c:v>
                </c:pt>
                <c:pt idx="2">
                  <c:v>1.4511822619047614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47E0-4CD9-B19D-41614DD0482B}"/>
            </c:ext>
          </c:extLst>
        </c:ser>
        <c:ser>
          <c:idx val="18"/>
          <c:order val="18"/>
          <c:tx>
            <c:strRef>
              <c:f>'Extracellular data summary'!$C$22</c:f>
              <c:strCache>
                <c:ptCount val="1"/>
                <c:pt idx="0">
                  <c:v>ABF_011250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summary'!$M$22:$O$22</c:f>
              <c:numCache>
                <c:formatCode>General</c:formatCode>
                <c:ptCount val="3"/>
                <c:pt idx="0">
                  <c:v>0</c:v>
                </c:pt>
                <c:pt idx="1">
                  <c:v>0.84096965250000011</c:v>
                </c:pt>
                <c:pt idx="2">
                  <c:v>1.4186304166666661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47E0-4CD9-B19D-41614DD0482B}"/>
            </c:ext>
          </c:extLst>
        </c:ser>
        <c:ser>
          <c:idx val="19"/>
          <c:order val="19"/>
          <c:tx>
            <c:strRef>
              <c:f>'Extracellular data summary'!$C$23</c:f>
              <c:strCache>
                <c:ptCount val="1"/>
                <c:pt idx="0">
                  <c:v>ABF_011253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summary'!$M$23:$O$23</c:f>
              <c:numCache>
                <c:formatCode>General</c:formatCode>
                <c:ptCount val="3"/>
                <c:pt idx="0">
                  <c:v>0</c:v>
                </c:pt>
                <c:pt idx="1">
                  <c:v>0.88016553000000008</c:v>
                </c:pt>
                <c:pt idx="2">
                  <c:v>1.2473630158730156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47E0-4CD9-B19D-41614DD0482B}"/>
            </c:ext>
          </c:extLst>
        </c:ser>
        <c:ser>
          <c:idx val="20"/>
          <c:order val="20"/>
          <c:tx>
            <c:strRef>
              <c:f>'Extracellular data summary'!$C$24</c:f>
              <c:strCache>
                <c:ptCount val="1"/>
                <c:pt idx="0">
                  <c:v>ABF_011254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summary'!$M$24:$O$24</c:f>
              <c:numCache>
                <c:formatCode>General</c:formatCode>
                <c:ptCount val="3"/>
                <c:pt idx="0">
                  <c:v>0</c:v>
                </c:pt>
                <c:pt idx="1">
                  <c:v>0.90674496000000016</c:v>
                </c:pt>
                <c:pt idx="2">
                  <c:v>1.3105012103174598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7E0-4CD9-B19D-41614DD0482B}"/>
            </c:ext>
          </c:extLst>
        </c:ser>
        <c:ser>
          <c:idx val="21"/>
          <c:order val="21"/>
          <c:tx>
            <c:strRef>
              <c:f>'Extracellular data summary'!$C$25</c:f>
              <c:strCache>
                <c:ptCount val="1"/>
                <c:pt idx="0">
                  <c:v>ABF_011255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summary'!$M$25:$O$25</c:f>
              <c:numCache>
                <c:formatCode>General</c:formatCode>
                <c:ptCount val="3"/>
                <c:pt idx="0">
                  <c:v>0</c:v>
                </c:pt>
                <c:pt idx="1">
                  <c:v>0.8633338425</c:v>
                </c:pt>
                <c:pt idx="2">
                  <c:v>1.2723221230158728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7E0-4CD9-B19D-41614DD0482B}"/>
            </c:ext>
          </c:extLst>
        </c:ser>
        <c:ser>
          <c:idx val="22"/>
          <c:order val="22"/>
          <c:tx>
            <c:strRef>
              <c:f>'Extracellular data summary'!$C$26</c:f>
              <c:strCache>
                <c:ptCount val="1"/>
                <c:pt idx="0">
                  <c:v>ABF_011256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summary'!$M$26:$O$26</c:f>
              <c:numCache>
                <c:formatCode>General</c:formatCode>
                <c:ptCount val="3"/>
                <c:pt idx="0">
                  <c:v>0</c:v>
                </c:pt>
                <c:pt idx="1">
                  <c:v>0.69422660999999997</c:v>
                </c:pt>
                <c:pt idx="2">
                  <c:v>0.92071373015872993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7E0-4CD9-B19D-41614DD0482B}"/>
            </c:ext>
          </c:extLst>
        </c:ser>
        <c:ser>
          <c:idx val="23"/>
          <c:order val="23"/>
          <c:tx>
            <c:strRef>
              <c:f>'Extracellular data summary'!$C$27</c:f>
              <c:strCache>
                <c:ptCount val="1"/>
                <c:pt idx="0">
                  <c:v>ABF_010214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summary'!$M$3:$O$3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summary'!$M$27:$O$27</c:f>
              <c:numCache>
                <c:formatCode>General</c:formatCode>
                <c:ptCount val="3"/>
                <c:pt idx="0">
                  <c:v>0</c:v>
                </c:pt>
                <c:pt idx="1">
                  <c:v>0.6814345275</c:v>
                </c:pt>
                <c:pt idx="2">
                  <c:v>1.0846307142857139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7E0-4CD9-B19D-41614DD04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048"/>
        <c:axId val="346356528"/>
      </c:scatterChart>
      <c:valAx>
        <c:axId val="34635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528"/>
        <c:crosses val="autoZero"/>
        <c:crossBetween val="midCat"/>
      </c:valAx>
      <c:valAx>
        <c:axId val="34635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Eryithritol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35710714070295"/>
          <c:y val="3.9319738929866219E-2"/>
          <c:w val="0.18799129908613166"/>
          <c:h val="0.92969050743657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'Extracellular data summary'!$C$4</c:f>
              <c:strCache>
                <c:ptCount val="1"/>
                <c:pt idx="0">
                  <c:v>ABF_008340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summary'!$P$4:$R$4</c:f>
              <c:numCache>
                <c:formatCode>General</c:formatCode>
                <c:ptCount val="3"/>
                <c:pt idx="0">
                  <c:v>0</c:v>
                </c:pt>
                <c:pt idx="1">
                  <c:v>0.27943528499999998</c:v>
                </c:pt>
                <c:pt idx="2">
                  <c:v>0.38232936507936494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5-4250-A57F-5087B9C8EDAF}"/>
            </c:ext>
          </c:extLst>
        </c:ser>
        <c:ser>
          <c:idx val="1"/>
          <c:order val="1"/>
          <c:tx>
            <c:strRef>
              <c:f>'Extracellular data summary'!$C$5</c:f>
              <c:strCache>
                <c:ptCount val="1"/>
                <c:pt idx="0">
                  <c:v>ABF_008343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summary'!$P$5:$R$5</c:f>
              <c:numCache>
                <c:formatCode>General</c:formatCode>
                <c:ptCount val="3"/>
                <c:pt idx="0">
                  <c:v>0</c:v>
                </c:pt>
                <c:pt idx="1">
                  <c:v>0.17241502500000003</c:v>
                </c:pt>
                <c:pt idx="2">
                  <c:v>0.16857494047619045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65-4250-A57F-5087B9C8EDAF}"/>
            </c:ext>
          </c:extLst>
        </c:ser>
        <c:ser>
          <c:idx val="2"/>
          <c:order val="2"/>
          <c:tx>
            <c:strRef>
              <c:f>'Extracellular data summary'!$C$6</c:f>
              <c:strCache>
                <c:ptCount val="1"/>
                <c:pt idx="0">
                  <c:v>ABF_008345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summary'!$P$6:$R$6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0.14913537698412696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65-4250-A57F-5087B9C8EDAF}"/>
            </c:ext>
          </c:extLst>
        </c:ser>
        <c:ser>
          <c:idx val="3"/>
          <c:order val="3"/>
          <c:tx>
            <c:strRef>
              <c:f>'Extracellular data summary'!$C$7</c:f>
              <c:strCache>
                <c:ptCount val="1"/>
                <c:pt idx="0">
                  <c:v>ABF_008348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summary'!$P$7:$R$7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0.13572692460317459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A65-4250-A57F-5087B9C8EDAF}"/>
            </c:ext>
          </c:extLst>
        </c:ser>
        <c:ser>
          <c:idx val="4"/>
          <c:order val="4"/>
          <c:tx>
            <c:strRef>
              <c:f>'Extracellular data summary'!$C$8</c:f>
              <c:strCache>
                <c:ptCount val="1"/>
                <c:pt idx="0">
                  <c:v>ABF_011231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summary'!$P$8:$R$8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2.3020535714285709E-2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A65-4250-A57F-5087B9C8EDAF}"/>
            </c:ext>
          </c:extLst>
        </c:ser>
        <c:ser>
          <c:idx val="5"/>
          <c:order val="5"/>
          <c:tx>
            <c:strRef>
              <c:f>'Extracellular data summary'!$C$9</c:f>
              <c:strCache>
                <c:ptCount val="1"/>
                <c:pt idx="0">
                  <c:v>ABF_011232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summary'!$P$9:$R$9</c:f>
              <c:numCache>
                <c:formatCode>General</c:formatCode>
                <c:ptCount val="3"/>
                <c:pt idx="0">
                  <c:v>0</c:v>
                </c:pt>
                <c:pt idx="1">
                  <c:v>0.13933710000000002</c:v>
                </c:pt>
                <c:pt idx="2">
                  <c:v>0.15939365079365075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65-4250-A57F-5087B9C8EDAF}"/>
            </c:ext>
          </c:extLst>
        </c:ser>
        <c:ser>
          <c:idx val="6"/>
          <c:order val="6"/>
          <c:tx>
            <c:strRef>
              <c:f>'Extracellular data summary'!$C$10</c:f>
              <c:strCache>
                <c:ptCount val="1"/>
                <c:pt idx="0">
                  <c:v>ABF_011233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summary'!$P$10:$R$10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5.60570238095238E-2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65-4250-A57F-5087B9C8EDAF}"/>
            </c:ext>
          </c:extLst>
        </c:ser>
        <c:ser>
          <c:idx val="7"/>
          <c:order val="7"/>
          <c:tx>
            <c:strRef>
              <c:f>'Extracellular data summary'!$C$11</c:f>
              <c:strCache>
                <c:ptCount val="1"/>
                <c:pt idx="0">
                  <c:v>ABF_011234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summary'!$P$11:$R$11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65-4250-A57F-5087B9C8EDAF}"/>
            </c:ext>
          </c:extLst>
        </c:ser>
        <c:ser>
          <c:idx val="8"/>
          <c:order val="8"/>
          <c:tx>
            <c:strRef>
              <c:f>'Extracellular data summary'!$C$12</c:f>
              <c:strCache>
                <c:ptCount val="1"/>
                <c:pt idx="0">
                  <c:v>ABF_011236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summary'!$P$12:$R$12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65-4250-A57F-5087B9C8EDAF}"/>
            </c:ext>
          </c:extLst>
        </c:ser>
        <c:ser>
          <c:idx val="9"/>
          <c:order val="9"/>
          <c:tx>
            <c:strRef>
              <c:f>'Extracellular data summary'!$C$13</c:f>
              <c:strCache>
                <c:ptCount val="1"/>
                <c:pt idx="0">
                  <c:v>ABF_011239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summary'!$P$13:$R$13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65-4250-A57F-5087B9C8EDAF}"/>
            </c:ext>
          </c:extLst>
        </c:ser>
        <c:ser>
          <c:idx val="10"/>
          <c:order val="10"/>
          <c:tx>
            <c:strRef>
              <c:f>'Extracellular data summary'!$C$14</c:f>
              <c:strCache>
                <c:ptCount val="1"/>
                <c:pt idx="0">
                  <c:v>ABF_011240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summary'!$P$14:$R$14</c:f>
              <c:numCache>
                <c:formatCode>General</c:formatCode>
                <c:ptCount val="3"/>
                <c:pt idx="0">
                  <c:v>0</c:v>
                </c:pt>
                <c:pt idx="1">
                  <c:v>9.9028867499999992E-2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65-4250-A57F-5087B9C8EDAF}"/>
            </c:ext>
          </c:extLst>
        </c:ser>
        <c:ser>
          <c:idx val="11"/>
          <c:order val="11"/>
          <c:tx>
            <c:strRef>
              <c:f>'Extracellular data summary'!$C$15</c:f>
              <c:strCache>
                <c:ptCount val="1"/>
                <c:pt idx="0">
                  <c:v>ABF_011241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summary'!$P$15:$R$15</c:f>
              <c:numCache>
                <c:formatCode>General</c:formatCode>
                <c:ptCount val="3"/>
                <c:pt idx="0">
                  <c:v>0</c:v>
                </c:pt>
                <c:pt idx="1">
                  <c:v>0.10093158000000001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A65-4250-A57F-5087B9C8EDAF}"/>
            </c:ext>
          </c:extLst>
        </c:ser>
        <c:ser>
          <c:idx val="12"/>
          <c:order val="12"/>
          <c:tx>
            <c:strRef>
              <c:f>'Extracellular data summary'!$C$16</c:f>
              <c:strCache>
                <c:ptCount val="1"/>
                <c:pt idx="0">
                  <c:v>ABF_011242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summary'!$P$16:$R$16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A65-4250-A57F-5087B9C8EDAF}"/>
            </c:ext>
          </c:extLst>
        </c:ser>
        <c:ser>
          <c:idx val="13"/>
          <c:order val="13"/>
          <c:tx>
            <c:strRef>
              <c:f>'Extracellular data summary'!$C$17</c:f>
              <c:strCache>
                <c:ptCount val="1"/>
                <c:pt idx="0">
                  <c:v>ABF_011243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summary'!$P$17:$R$17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A65-4250-A57F-5087B9C8EDAF}"/>
            </c:ext>
          </c:extLst>
        </c:ser>
        <c:ser>
          <c:idx val="14"/>
          <c:order val="14"/>
          <c:tx>
            <c:strRef>
              <c:f>'Extracellular data summary'!$C$18</c:f>
              <c:strCache>
                <c:ptCount val="1"/>
                <c:pt idx="0">
                  <c:v>ABF_011244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summary'!$P$18:$R$18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0A65-4250-A57F-5087B9C8EDAF}"/>
            </c:ext>
          </c:extLst>
        </c:ser>
        <c:ser>
          <c:idx val="15"/>
          <c:order val="15"/>
          <c:tx>
            <c:strRef>
              <c:f>'Extracellular data summary'!$C$19</c:f>
              <c:strCache>
                <c:ptCount val="1"/>
                <c:pt idx="0">
                  <c:v>ABF_010216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summary'!$P$19:$R$19</c:f>
              <c:numCache>
                <c:formatCode>General</c:formatCode>
                <c:ptCount val="3"/>
                <c:pt idx="0">
                  <c:v>0</c:v>
                </c:pt>
                <c:pt idx="1">
                  <c:v>0.17229793500000001</c:v>
                </c:pt>
                <c:pt idx="2">
                  <c:v>0.24501388888888878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0A65-4250-A57F-5087B9C8EDAF}"/>
            </c:ext>
          </c:extLst>
        </c:ser>
        <c:ser>
          <c:idx val="16"/>
          <c:order val="16"/>
          <c:tx>
            <c:strRef>
              <c:f>'Extracellular data summary'!$C$20</c:f>
              <c:strCache>
                <c:ptCount val="1"/>
                <c:pt idx="0">
                  <c:v>ABF_011245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summary'!$P$20:$R$20</c:f>
              <c:numCache>
                <c:formatCode>General</c:formatCode>
                <c:ptCount val="3"/>
                <c:pt idx="0">
                  <c:v>0</c:v>
                </c:pt>
                <c:pt idx="1">
                  <c:v>0.16240383</c:v>
                </c:pt>
                <c:pt idx="2">
                  <c:v>0.23588644841269835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0A65-4250-A57F-5087B9C8EDAF}"/>
            </c:ext>
          </c:extLst>
        </c:ser>
        <c:ser>
          <c:idx val="17"/>
          <c:order val="17"/>
          <c:tx>
            <c:strRef>
              <c:f>'Extracellular data summary'!$C$21</c:f>
              <c:strCache>
                <c:ptCount val="1"/>
                <c:pt idx="0">
                  <c:v>ABF_011249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summary'!$P$21:$R$21</c:f>
              <c:numCache>
                <c:formatCode>General</c:formatCode>
                <c:ptCount val="3"/>
                <c:pt idx="0">
                  <c:v>0</c:v>
                </c:pt>
                <c:pt idx="1">
                  <c:v>0.17712789750000002</c:v>
                </c:pt>
                <c:pt idx="2">
                  <c:v>0.25274124999999992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0A65-4250-A57F-5087B9C8EDAF}"/>
            </c:ext>
          </c:extLst>
        </c:ser>
        <c:ser>
          <c:idx val="18"/>
          <c:order val="18"/>
          <c:tx>
            <c:strRef>
              <c:f>'Extracellular data summary'!$C$22</c:f>
              <c:strCache>
                <c:ptCount val="1"/>
                <c:pt idx="0">
                  <c:v>ABF_011250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summary'!$P$22:$R$22</c:f>
              <c:numCache>
                <c:formatCode>General</c:formatCode>
                <c:ptCount val="3"/>
                <c:pt idx="0">
                  <c:v>0</c:v>
                </c:pt>
                <c:pt idx="1">
                  <c:v>0.17335174500000003</c:v>
                </c:pt>
                <c:pt idx="2">
                  <c:v>0.30107091269841263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0A65-4250-A57F-5087B9C8EDAF}"/>
            </c:ext>
          </c:extLst>
        </c:ser>
        <c:ser>
          <c:idx val="19"/>
          <c:order val="19"/>
          <c:tx>
            <c:strRef>
              <c:f>'Extracellular data summary'!$C$23</c:f>
              <c:strCache>
                <c:ptCount val="1"/>
                <c:pt idx="0">
                  <c:v>ABF_011253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summary'!$P$23:$R$23</c:f>
              <c:numCache>
                <c:formatCode>General</c:formatCode>
                <c:ptCount val="3"/>
                <c:pt idx="0">
                  <c:v>0</c:v>
                </c:pt>
                <c:pt idx="1">
                  <c:v>0.17630826749999998</c:v>
                </c:pt>
                <c:pt idx="2">
                  <c:v>0.27358089285714277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0A65-4250-A57F-5087B9C8EDAF}"/>
            </c:ext>
          </c:extLst>
        </c:ser>
        <c:ser>
          <c:idx val="20"/>
          <c:order val="20"/>
          <c:tx>
            <c:strRef>
              <c:f>'Extracellular data summary'!$C$24</c:f>
              <c:strCache>
                <c:ptCount val="1"/>
                <c:pt idx="0">
                  <c:v>ABF_011254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summary'!$P$24:$R$24</c:f>
              <c:numCache>
                <c:formatCode>General</c:formatCode>
                <c:ptCount val="3"/>
                <c:pt idx="0">
                  <c:v>0</c:v>
                </c:pt>
                <c:pt idx="1">
                  <c:v>0.18877835250000005</c:v>
                </c:pt>
                <c:pt idx="2">
                  <c:v>0.28785093253968247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A65-4250-A57F-5087B9C8EDAF}"/>
            </c:ext>
          </c:extLst>
        </c:ser>
        <c:ser>
          <c:idx val="21"/>
          <c:order val="21"/>
          <c:tx>
            <c:strRef>
              <c:f>'Extracellular data summary'!$C$25</c:f>
              <c:strCache>
                <c:ptCount val="1"/>
                <c:pt idx="0">
                  <c:v>ABF_011255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summary'!$P$25:$R$25</c:f>
              <c:numCache>
                <c:formatCode>General</c:formatCode>
                <c:ptCount val="3"/>
                <c:pt idx="0">
                  <c:v>0</c:v>
                </c:pt>
                <c:pt idx="1">
                  <c:v>0.18122604750000001</c:v>
                </c:pt>
                <c:pt idx="2">
                  <c:v>0.27487327380952381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A65-4250-A57F-5087B9C8EDAF}"/>
            </c:ext>
          </c:extLst>
        </c:ser>
        <c:ser>
          <c:idx val="22"/>
          <c:order val="22"/>
          <c:tx>
            <c:strRef>
              <c:f>'Extracellular data summary'!$C$26</c:f>
              <c:strCache>
                <c:ptCount val="1"/>
                <c:pt idx="0">
                  <c:v>ABF_011256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summary'!$P$26:$R$26</c:f>
              <c:numCache>
                <c:formatCode>General</c:formatCode>
                <c:ptCount val="3"/>
                <c:pt idx="0">
                  <c:v>0</c:v>
                </c:pt>
                <c:pt idx="1">
                  <c:v>0.132136065</c:v>
                </c:pt>
                <c:pt idx="2">
                  <c:v>0.16844031746031743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A65-4250-A57F-5087B9C8EDAF}"/>
            </c:ext>
          </c:extLst>
        </c:ser>
        <c:ser>
          <c:idx val="23"/>
          <c:order val="23"/>
          <c:tx>
            <c:strRef>
              <c:f>'Extracellular data summary'!$C$27</c:f>
              <c:strCache>
                <c:ptCount val="1"/>
                <c:pt idx="0">
                  <c:v>ABF_010214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'Extracellular data summary'!$P$3:$R$3</c:f>
              <c:numCache>
                <c:formatCode>General</c:formatCode>
                <c:ptCount val="3"/>
                <c:pt idx="0">
                  <c:v>0</c:v>
                </c:pt>
                <c:pt idx="1">
                  <c:v>92</c:v>
                </c:pt>
                <c:pt idx="2">
                  <c:v>160</c:v>
                </c:pt>
              </c:numCache>
            </c:numRef>
          </c:xVal>
          <c:yVal>
            <c:numRef>
              <c:f>'Extracellular data summary'!$P$27:$R$27</c:f>
              <c:numCache>
                <c:formatCode>General</c:formatCode>
                <c:ptCount val="3"/>
                <c:pt idx="0">
                  <c:v>0</c:v>
                </c:pt>
                <c:pt idx="1">
                  <c:v>0.15078264750000001</c:v>
                </c:pt>
                <c:pt idx="2">
                  <c:v>0.21625841269841264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A65-4250-A57F-5087B9C8E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356048"/>
        <c:axId val="346356528"/>
      </c:scatterChart>
      <c:valAx>
        <c:axId val="34635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528"/>
        <c:crosses val="autoZero"/>
        <c:crossBetween val="midCat"/>
      </c:valAx>
      <c:valAx>
        <c:axId val="3463565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Citrate (g/L)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5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35710714070295"/>
          <c:y val="3.9319738929866219E-2"/>
          <c:w val="0.18799129908613166"/>
          <c:h val="0.929690507436570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316230</xdr:colOff>
      <xdr:row>2</xdr:row>
      <xdr:rowOff>169544</xdr:rowOff>
    </xdr:from>
    <xdr:to>
      <xdr:col>26</xdr:col>
      <xdr:colOff>95250</xdr:colOff>
      <xdr:row>20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D45776-2F37-570A-68EA-5948C4592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312420</xdr:colOff>
      <xdr:row>21</xdr:row>
      <xdr:rowOff>7620</xdr:rowOff>
    </xdr:from>
    <xdr:to>
      <xdr:col>26</xdr:col>
      <xdr:colOff>91440</xdr:colOff>
      <xdr:row>38</xdr:row>
      <xdr:rowOff>177166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EF9E56-A3F4-4DC9-BD07-A77CD1358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118110</xdr:colOff>
      <xdr:row>3</xdr:row>
      <xdr:rowOff>3810</xdr:rowOff>
    </xdr:from>
    <xdr:to>
      <xdr:col>33</xdr:col>
      <xdr:colOff>537210</xdr:colOff>
      <xdr:row>20</xdr:row>
      <xdr:rowOff>173356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93FDEF-96BE-418C-8C03-BEECC113F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133350</xdr:colOff>
      <xdr:row>20</xdr:row>
      <xdr:rowOff>179070</xdr:rowOff>
    </xdr:from>
    <xdr:to>
      <xdr:col>33</xdr:col>
      <xdr:colOff>552450</xdr:colOff>
      <xdr:row>38</xdr:row>
      <xdr:rowOff>165736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C888C2-0807-4C1E-B8D9-7BA27E4E6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121920</xdr:colOff>
      <xdr:row>39</xdr:row>
      <xdr:rowOff>15240</xdr:rowOff>
    </xdr:from>
    <xdr:to>
      <xdr:col>33</xdr:col>
      <xdr:colOff>541020</xdr:colOff>
      <xdr:row>57</xdr:row>
      <xdr:rowOff>1906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2A9930-A55D-47BA-8FD2-0ECF33459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F36D0-9E15-4236-B84F-3E77234DC4C2}">
  <dimension ref="A1:B33"/>
  <sheetViews>
    <sheetView topLeftCell="A17" workbookViewId="0">
      <selection activeCell="A34" sqref="A34"/>
    </sheetView>
  </sheetViews>
  <sheetFormatPr defaultColWidth="8.85546875" defaultRowHeight="15"/>
  <cols>
    <col min="1" max="1" width="30" customWidth="1"/>
  </cols>
  <sheetData>
    <row r="1" spans="1:2">
      <c r="A1" s="1" t="s">
        <v>0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</row>
    <row r="5" spans="1:2">
      <c r="A5" t="s">
        <v>4</v>
      </c>
    </row>
    <row r="7" spans="1:2">
      <c r="A7" s="1" t="s">
        <v>5</v>
      </c>
      <c r="B7">
        <v>120.03035</v>
      </c>
    </row>
    <row r="8" spans="1:2">
      <c r="A8" s="1" t="s">
        <v>6</v>
      </c>
      <c r="B8">
        <v>0.87817460317460316</v>
      </c>
    </row>
    <row r="9" spans="1:2">
      <c r="A9" s="1" t="s">
        <v>7</v>
      </c>
      <c r="B9">
        <v>0.80773809523809503</v>
      </c>
    </row>
    <row r="11" spans="1:2">
      <c r="A11" s="1" t="s">
        <v>8</v>
      </c>
    </row>
    <row r="12" spans="1:2">
      <c r="A12" t="s">
        <v>9</v>
      </c>
      <c r="B12" t="s">
        <v>10</v>
      </c>
    </row>
    <row r="13" spans="1:2">
      <c r="A13" t="s">
        <v>11</v>
      </c>
      <c r="B13" t="s">
        <v>12</v>
      </c>
    </row>
    <row r="14" spans="1:2">
      <c r="A14" t="s">
        <v>13</v>
      </c>
      <c r="B14" t="s">
        <v>14</v>
      </c>
    </row>
    <row r="15" spans="1:2">
      <c r="A15" t="s">
        <v>15</v>
      </c>
      <c r="B15" t="s">
        <v>16</v>
      </c>
    </row>
    <row r="16" spans="1:2">
      <c r="A16" t="s">
        <v>17</v>
      </c>
      <c r="B16" t="s">
        <v>18</v>
      </c>
    </row>
    <row r="17" spans="1:2">
      <c r="A17" t="s">
        <v>19</v>
      </c>
      <c r="B17" t="s">
        <v>20</v>
      </c>
    </row>
    <row r="18" spans="1:2">
      <c r="A18" t="s">
        <v>21</v>
      </c>
      <c r="B18" t="s">
        <v>22</v>
      </c>
    </row>
    <row r="19" spans="1:2">
      <c r="A19" t="s">
        <v>23</v>
      </c>
      <c r="B19" t="s">
        <v>24</v>
      </c>
    </row>
    <row r="20" spans="1:2">
      <c r="A20" t="s">
        <v>25</v>
      </c>
      <c r="B20" t="s">
        <v>26</v>
      </c>
    </row>
    <row r="21" spans="1:2">
      <c r="A21" t="s">
        <v>27</v>
      </c>
      <c r="B21" t="s">
        <v>28</v>
      </c>
    </row>
    <row r="23" spans="1:2">
      <c r="A23" s="1" t="s">
        <v>29</v>
      </c>
    </row>
    <row r="24" spans="1:2">
      <c r="A24" t="s">
        <v>30</v>
      </c>
    </row>
    <row r="25" spans="1:2">
      <c r="A25" t="s">
        <v>31</v>
      </c>
    </row>
    <row r="26" spans="1:2">
      <c r="A26" t="s">
        <v>32</v>
      </c>
    </row>
    <row r="27" spans="1:2">
      <c r="A27" t="s">
        <v>33</v>
      </c>
    </row>
    <row r="28" spans="1:2">
      <c r="A28" t="s">
        <v>34</v>
      </c>
    </row>
    <row r="30" spans="1:2">
      <c r="A30" s="1" t="s">
        <v>35</v>
      </c>
    </row>
    <row r="31" spans="1:2">
      <c r="A31" t="s">
        <v>36</v>
      </c>
    </row>
    <row r="32" spans="1:2">
      <c r="A32" t="s">
        <v>37</v>
      </c>
    </row>
    <row r="33" spans="1:1">
      <c r="A33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2920D-17E9-4D62-BE87-6273DD4307FC}">
  <dimension ref="A1:R27"/>
  <sheetViews>
    <sheetView topLeftCell="M41" workbookViewId="0">
      <selection activeCell="C16" sqref="C16"/>
    </sheetView>
  </sheetViews>
  <sheetFormatPr defaultColWidth="8.85546875" defaultRowHeight="15"/>
  <cols>
    <col min="1" max="1" width="8.7109375" customWidth="1"/>
    <col min="2" max="2" width="22.140625" customWidth="1"/>
    <col min="3" max="3" width="13.7109375" customWidth="1"/>
    <col min="4" max="18" width="4.28515625" customWidth="1"/>
  </cols>
  <sheetData>
    <row r="1" spans="1:18">
      <c r="D1" s="1" t="s">
        <v>39</v>
      </c>
    </row>
    <row r="2" spans="1:18">
      <c r="A2" s="1" t="s">
        <v>40</v>
      </c>
      <c r="B2" s="1" t="s">
        <v>41</v>
      </c>
      <c r="C2" s="1" t="s">
        <v>42</v>
      </c>
      <c r="D2" s="1"/>
      <c r="E2" s="1" t="s">
        <v>43</v>
      </c>
      <c r="F2" s="1"/>
      <c r="G2" s="1"/>
      <c r="H2" s="1" t="s">
        <v>44</v>
      </c>
      <c r="I2" s="1"/>
      <c r="J2" s="1"/>
      <c r="K2" s="1" t="s">
        <v>45</v>
      </c>
      <c r="L2" s="1"/>
      <c r="M2" s="1"/>
      <c r="N2" s="1" t="s">
        <v>46</v>
      </c>
      <c r="O2" s="1"/>
      <c r="P2" s="1"/>
      <c r="Q2" s="1" t="s">
        <v>47</v>
      </c>
    </row>
    <row r="3" spans="1:18">
      <c r="A3" s="1"/>
      <c r="B3" s="1"/>
      <c r="C3" s="1"/>
      <c r="D3" s="1">
        <v>0</v>
      </c>
      <c r="E3" s="1">
        <v>92</v>
      </c>
      <c r="F3" s="1">
        <v>160</v>
      </c>
      <c r="G3" s="1">
        <v>0</v>
      </c>
      <c r="H3" s="1">
        <v>92</v>
      </c>
      <c r="I3" s="1">
        <v>160</v>
      </c>
      <c r="J3" s="1">
        <v>0</v>
      </c>
      <c r="K3" s="1">
        <v>92</v>
      </c>
      <c r="L3" s="1">
        <v>160</v>
      </c>
      <c r="M3" s="1">
        <v>0</v>
      </c>
      <c r="N3" s="1">
        <v>92</v>
      </c>
      <c r="O3" s="1">
        <v>160</v>
      </c>
      <c r="P3" s="1">
        <v>0</v>
      </c>
      <c r="Q3" s="1">
        <v>92</v>
      </c>
      <c r="R3" s="1">
        <v>160</v>
      </c>
    </row>
    <row r="4" spans="1:18">
      <c r="A4">
        <v>1</v>
      </c>
      <c r="B4" t="s">
        <v>48</v>
      </c>
      <c r="C4" t="s">
        <v>49</v>
      </c>
      <c r="D4">
        <v>120</v>
      </c>
      <c r="E4">
        <v>47.422211084999994</v>
      </c>
      <c r="F4">
        <v>16.02275057539682</v>
      </c>
      <c r="G4">
        <v>0</v>
      </c>
      <c r="H4">
        <v>0</v>
      </c>
      <c r="I4">
        <v>0</v>
      </c>
      <c r="J4">
        <v>0</v>
      </c>
      <c r="K4">
        <v>3.3676840349999999</v>
      </c>
      <c r="L4">
        <v>1.4739604761904761</v>
      </c>
      <c r="M4">
        <v>0</v>
      </c>
      <c r="N4">
        <v>0.51932342249999996</v>
      </c>
      <c r="O4">
        <v>0.57069388888888872</v>
      </c>
      <c r="P4">
        <v>0</v>
      </c>
      <c r="Q4">
        <v>0.27943528499999998</v>
      </c>
      <c r="R4">
        <v>0.38232936507936494</v>
      </c>
    </row>
    <row r="5" spans="1:18">
      <c r="A5">
        <v>2</v>
      </c>
      <c r="B5" t="s">
        <v>50</v>
      </c>
      <c r="C5" t="s">
        <v>51</v>
      </c>
      <c r="D5">
        <v>120</v>
      </c>
      <c r="E5">
        <v>49.789624522500013</v>
      </c>
      <c r="F5">
        <v>18.922934206349201</v>
      </c>
      <c r="G5">
        <v>0</v>
      </c>
      <c r="H5">
        <v>8.4267828832500005</v>
      </c>
      <c r="I5">
        <v>13.805339878968249</v>
      </c>
      <c r="J5">
        <v>0</v>
      </c>
      <c r="K5">
        <v>2.2991792400000004</v>
      </c>
      <c r="L5">
        <v>1.8271843452380947</v>
      </c>
      <c r="M5">
        <v>0</v>
      </c>
      <c r="N5">
        <v>0.43294027499999999</v>
      </c>
      <c r="O5">
        <v>0.48639295634920621</v>
      </c>
      <c r="P5">
        <v>0</v>
      </c>
      <c r="Q5">
        <v>0.17241502500000003</v>
      </c>
      <c r="R5">
        <v>0.16857494047619045</v>
      </c>
    </row>
    <row r="6" spans="1:18">
      <c r="A6">
        <v>3</v>
      </c>
      <c r="B6" t="s">
        <v>52</v>
      </c>
      <c r="C6" t="s">
        <v>53</v>
      </c>
      <c r="D6">
        <v>120</v>
      </c>
      <c r="E6">
        <v>50.478728445000002</v>
      </c>
      <c r="F6">
        <v>23.368616984126977</v>
      </c>
      <c r="G6">
        <v>0</v>
      </c>
      <c r="H6">
        <v>15.345326549249998</v>
      </c>
      <c r="I6">
        <v>22.491994984126979</v>
      </c>
      <c r="J6">
        <v>0</v>
      </c>
      <c r="K6">
        <v>0.72651417749999991</v>
      </c>
      <c r="L6">
        <v>0</v>
      </c>
      <c r="M6">
        <v>0</v>
      </c>
      <c r="N6">
        <v>0.45460192500000002</v>
      </c>
      <c r="O6">
        <v>0.59263744047619038</v>
      </c>
      <c r="P6">
        <v>0</v>
      </c>
      <c r="Q6">
        <v>0</v>
      </c>
      <c r="R6">
        <v>0.14913537698412696</v>
      </c>
    </row>
    <row r="7" spans="1:18">
      <c r="A7">
        <v>4</v>
      </c>
      <c r="B7" t="s">
        <v>54</v>
      </c>
      <c r="C7" t="s">
        <v>55</v>
      </c>
      <c r="D7">
        <v>120</v>
      </c>
      <c r="E7">
        <v>50.585982885</v>
      </c>
      <c r="F7">
        <v>22.113391984126981</v>
      </c>
      <c r="G7">
        <v>0</v>
      </c>
      <c r="H7">
        <v>16.44829093125</v>
      </c>
      <c r="I7">
        <v>27.682851156746025</v>
      </c>
      <c r="J7">
        <v>0</v>
      </c>
      <c r="K7">
        <v>0.77677505999999996</v>
      </c>
      <c r="L7">
        <v>0</v>
      </c>
      <c r="M7">
        <v>0</v>
      </c>
      <c r="N7">
        <v>0.5042188125</v>
      </c>
      <c r="O7">
        <v>0.69608176587301562</v>
      </c>
      <c r="P7">
        <v>0</v>
      </c>
      <c r="Q7">
        <v>0</v>
      </c>
      <c r="R7">
        <v>0.13572692460317459</v>
      </c>
    </row>
    <row r="8" spans="1:18">
      <c r="A8">
        <v>5</v>
      </c>
      <c r="B8" t="s">
        <v>56</v>
      </c>
      <c r="C8" t="s">
        <v>57</v>
      </c>
      <c r="D8">
        <v>120</v>
      </c>
      <c r="E8">
        <v>57.240266130000002</v>
      </c>
      <c r="F8">
        <v>31.496616190476185</v>
      </c>
      <c r="G8">
        <v>0</v>
      </c>
      <c r="H8">
        <v>13.878095177250001</v>
      </c>
      <c r="I8">
        <v>25.147361275793646</v>
      </c>
      <c r="J8">
        <v>0</v>
      </c>
      <c r="K8">
        <v>0.98683452000000005</v>
      </c>
      <c r="L8">
        <v>0</v>
      </c>
      <c r="M8">
        <v>0</v>
      </c>
      <c r="N8">
        <v>0.38247448500000009</v>
      </c>
      <c r="O8">
        <v>0.42301244047619035</v>
      </c>
      <c r="P8">
        <v>0</v>
      </c>
      <c r="Q8">
        <v>0</v>
      </c>
      <c r="R8">
        <v>2.3020535714285709E-2</v>
      </c>
    </row>
    <row r="9" spans="1:18">
      <c r="A9">
        <v>6</v>
      </c>
      <c r="B9" t="s">
        <v>58</v>
      </c>
      <c r="C9" t="s">
        <v>59</v>
      </c>
      <c r="D9">
        <v>120</v>
      </c>
      <c r="E9">
        <v>49.985311185</v>
      </c>
      <c r="F9">
        <v>25.908226329365075</v>
      </c>
      <c r="G9">
        <v>0</v>
      </c>
      <c r="H9">
        <v>15.763841336250001</v>
      </c>
      <c r="I9">
        <v>22.578719130952376</v>
      </c>
      <c r="J9">
        <v>0</v>
      </c>
      <c r="K9">
        <v>0.60591147749999996</v>
      </c>
      <c r="L9">
        <v>0</v>
      </c>
      <c r="M9">
        <v>0</v>
      </c>
      <c r="N9">
        <v>0.55483096499999995</v>
      </c>
      <c r="O9">
        <v>0.8615603769841268</v>
      </c>
      <c r="P9">
        <v>0</v>
      </c>
      <c r="Q9">
        <v>0.13933710000000002</v>
      </c>
      <c r="R9">
        <v>0.15939365079365075</v>
      </c>
    </row>
    <row r="10" spans="1:18">
      <c r="A10">
        <v>7</v>
      </c>
      <c r="B10" t="s">
        <v>60</v>
      </c>
      <c r="C10" t="s">
        <v>61</v>
      </c>
      <c r="D10">
        <v>120</v>
      </c>
      <c r="E10">
        <v>46.198210770000003</v>
      </c>
      <c r="F10">
        <v>22.300652599206341</v>
      </c>
      <c r="G10">
        <v>0</v>
      </c>
      <c r="H10">
        <v>19.20905066025</v>
      </c>
      <c r="I10">
        <v>30.163452541666658</v>
      </c>
      <c r="J10">
        <v>0</v>
      </c>
      <c r="K10">
        <v>0.5975980875000001</v>
      </c>
      <c r="L10">
        <v>0</v>
      </c>
      <c r="M10">
        <v>0</v>
      </c>
      <c r="N10">
        <v>0.50167210500000003</v>
      </c>
      <c r="O10">
        <v>0.63420902777777766</v>
      </c>
      <c r="P10">
        <v>0</v>
      </c>
      <c r="Q10">
        <v>0</v>
      </c>
      <c r="R10">
        <v>5.60570238095238E-2</v>
      </c>
    </row>
    <row r="11" spans="1:18">
      <c r="A11">
        <v>8</v>
      </c>
      <c r="B11" t="s">
        <v>62</v>
      </c>
      <c r="C11" t="s">
        <v>63</v>
      </c>
      <c r="D11">
        <v>120</v>
      </c>
      <c r="E11">
        <v>46.368166905000002</v>
      </c>
      <c r="F11">
        <v>21.331636130952376</v>
      </c>
      <c r="G11">
        <v>0</v>
      </c>
      <c r="H11">
        <v>17.981484954750002</v>
      </c>
      <c r="I11">
        <v>28.407464924603165</v>
      </c>
      <c r="J11">
        <v>0</v>
      </c>
      <c r="K11">
        <v>0.82665540000000004</v>
      </c>
      <c r="L11">
        <v>0</v>
      </c>
      <c r="M11">
        <v>0</v>
      </c>
      <c r="N11">
        <v>0.50094029250000005</v>
      </c>
      <c r="O11">
        <v>0.71242499999999997</v>
      </c>
      <c r="P11">
        <v>0</v>
      </c>
      <c r="Q11">
        <v>0</v>
      </c>
      <c r="R11">
        <v>0</v>
      </c>
    </row>
    <row r="12" spans="1:18">
      <c r="A12">
        <v>9</v>
      </c>
      <c r="B12" t="s">
        <v>64</v>
      </c>
      <c r="C12" t="s">
        <v>65</v>
      </c>
      <c r="D12">
        <v>120</v>
      </c>
      <c r="E12">
        <v>47.64345264</v>
      </c>
      <c r="F12">
        <v>18.972825496031742</v>
      </c>
      <c r="G12">
        <v>0</v>
      </c>
      <c r="H12">
        <v>17.442338195249999</v>
      </c>
      <c r="I12">
        <v>27.230663216269832</v>
      </c>
      <c r="J12">
        <v>0</v>
      </c>
      <c r="K12">
        <v>0.92506954500000005</v>
      </c>
      <c r="L12">
        <v>0</v>
      </c>
      <c r="M12">
        <v>0</v>
      </c>
      <c r="N12">
        <v>0.50571171000000004</v>
      </c>
      <c r="O12">
        <v>0.7351493650793649</v>
      </c>
      <c r="P12">
        <v>0</v>
      </c>
      <c r="Q12">
        <v>0</v>
      </c>
      <c r="R12">
        <v>0</v>
      </c>
    </row>
    <row r="13" spans="1:18">
      <c r="A13">
        <v>10</v>
      </c>
      <c r="B13" t="s">
        <v>66</v>
      </c>
      <c r="C13" t="s">
        <v>67</v>
      </c>
      <c r="D13">
        <v>120</v>
      </c>
      <c r="E13">
        <v>47.875583564999999</v>
      </c>
      <c r="F13">
        <v>19.167409603174601</v>
      </c>
      <c r="G13">
        <v>0</v>
      </c>
      <c r="H13">
        <v>18.431710640999999</v>
      </c>
      <c r="I13">
        <v>30.560000789682533</v>
      </c>
      <c r="J13">
        <v>0</v>
      </c>
      <c r="K13">
        <v>0</v>
      </c>
      <c r="L13">
        <v>0</v>
      </c>
      <c r="M13">
        <v>0</v>
      </c>
      <c r="N13">
        <v>0.48003972750000007</v>
      </c>
      <c r="O13">
        <v>0.67470363095238073</v>
      </c>
      <c r="P13">
        <v>0</v>
      </c>
      <c r="Q13">
        <v>0</v>
      </c>
      <c r="R13">
        <v>0</v>
      </c>
    </row>
    <row r="14" spans="1:18">
      <c r="A14">
        <v>11</v>
      </c>
      <c r="B14" t="s">
        <v>68</v>
      </c>
      <c r="C14" t="s">
        <v>69</v>
      </c>
      <c r="D14">
        <v>120</v>
      </c>
      <c r="E14">
        <v>53.007228450000007</v>
      </c>
      <c r="F14">
        <v>18.26336220238095</v>
      </c>
      <c r="G14">
        <v>0</v>
      </c>
      <c r="H14">
        <v>15.7823210655</v>
      </c>
      <c r="I14">
        <v>25.322231188492054</v>
      </c>
      <c r="J14">
        <v>0</v>
      </c>
      <c r="K14">
        <v>0.60105224250000011</v>
      </c>
      <c r="L14">
        <v>0</v>
      </c>
      <c r="M14">
        <v>0</v>
      </c>
      <c r="N14">
        <v>0.56735959499999999</v>
      </c>
      <c r="O14">
        <v>0.92214073412698394</v>
      </c>
      <c r="P14">
        <v>0</v>
      </c>
      <c r="Q14">
        <v>9.9028867499999992E-2</v>
      </c>
      <c r="R14">
        <v>0</v>
      </c>
    </row>
    <row r="15" spans="1:18">
      <c r="A15">
        <v>12</v>
      </c>
      <c r="B15" t="s">
        <v>70</v>
      </c>
      <c r="C15" t="s">
        <v>71</v>
      </c>
      <c r="D15">
        <v>120</v>
      </c>
      <c r="E15">
        <v>53.819159782500002</v>
      </c>
      <c r="F15">
        <v>17.688010357142854</v>
      </c>
      <c r="G15">
        <v>0</v>
      </c>
      <c r="H15">
        <v>15.547763450250002</v>
      </c>
      <c r="I15">
        <v>23.590731498015867</v>
      </c>
      <c r="J15">
        <v>0</v>
      </c>
      <c r="K15">
        <v>0.6273974925000001</v>
      </c>
      <c r="L15">
        <v>0</v>
      </c>
      <c r="M15">
        <v>0</v>
      </c>
      <c r="N15">
        <v>0.49959375750000001</v>
      </c>
      <c r="O15">
        <v>0.85873329365079343</v>
      </c>
      <c r="P15">
        <v>0</v>
      </c>
      <c r="Q15">
        <v>0.10093158000000001</v>
      </c>
      <c r="R15">
        <v>0</v>
      </c>
    </row>
    <row r="16" spans="1:18">
      <c r="A16">
        <v>13</v>
      </c>
      <c r="B16" t="s">
        <v>72</v>
      </c>
      <c r="C16" t="s">
        <v>73</v>
      </c>
      <c r="D16">
        <v>120</v>
      </c>
      <c r="E16">
        <v>46.72897974</v>
      </c>
      <c r="F16">
        <v>16.925182499999998</v>
      </c>
      <c r="G16">
        <v>0</v>
      </c>
      <c r="H16">
        <v>18.414202758749997</v>
      </c>
      <c r="I16">
        <v>28.204859978174596</v>
      </c>
      <c r="J16">
        <v>0</v>
      </c>
      <c r="K16">
        <v>0.63339835500000008</v>
      </c>
      <c r="L16">
        <v>0</v>
      </c>
      <c r="M16">
        <v>0</v>
      </c>
      <c r="N16">
        <v>0.50459935499999997</v>
      </c>
      <c r="O16">
        <v>0.67330355158730137</v>
      </c>
      <c r="P16">
        <v>0</v>
      </c>
      <c r="Q16">
        <v>0</v>
      </c>
      <c r="R16">
        <v>0</v>
      </c>
    </row>
    <row r="17" spans="1:18">
      <c r="A17">
        <v>14</v>
      </c>
      <c r="B17" t="s">
        <v>74</v>
      </c>
      <c r="C17" t="s">
        <v>75</v>
      </c>
      <c r="D17">
        <v>120</v>
      </c>
      <c r="E17">
        <v>48.104757967500007</v>
      </c>
      <c r="F17">
        <v>19.273573313492058</v>
      </c>
      <c r="G17">
        <v>0</v>
      </c>
      <c r="H17">
        <v>18.818330111999998</v>
      </c>
      <c r="I17">
        <v>28.487595236111105</v>
      </c>
      <c r="J17">
        <v>0</v>
      </c>
      <c r="K17">
        <v>0.53024206500000004</v>
      </c>
      <c r="L17">
        <v>0</v>
      </c>
      <c r="M17">
        <v>0</v>
      </c>
      <c r="N17">
        <v>0.50629716000000002</v>
      </c>
      <c r="O17">
        <v>0.63916315476190466</v>
      </c>
      <c r="P17">
        <v>0</v>
      </c>
      <c r="Q17">
        <v>0</v>
      </c>
      <c r="R17">
        <v>0</v>
      </c>
    </row>
    <row r="18" spans="1:18">
      <c r="A18">
        <v>15</v>
      </c>
      <c r="B18" t="s">
        <v>76</v>
      </c>
      <c r="C18" t="s">
        <v>77</v>
      </c>
      <c r="D18">
        <v>120</v>
      </c>
      <c r="E18">
        <v>46.79806284</v>
      </c>
      <c r="F18">
        <v>18.860172956349199</v>
      </c>
      <c r="G18">
        <v>0</v>
      </c>
      <c r="H18">
        <v>18.463415685750004</v>
      </c>
      <c r="I18">
        <v>28.714400015873007</v>
      </c>
      <c r="J18">
        <v>0</v>
      </c>
      <c r="K18">
        <v>0.65251329749999998</v>
      </c>
      <c r="L18">
        <v>0</v>
      </c>
      <c r="M18">
        <v>0</v>
      </c>
      <c r="N18">
        <v>0.49359289500000009</v>
      </c>
      <c r="O18">
        <v>0.80159928571428551</v>
      </c>
      <c r="P18">
        <v>0</v>
      </c>
      <c r="Q18">
        <v>0</v>
      </c>
      <c r="R18">
        <v>0</v>
      </c>
    </row>
    <row r="19" spans="1:18">
      <c r="A19">
        <v>16</v>
      </c>
      <c r="B19" t="s">
        <v>78</v>
      </c>
      <c r="C19" t="s">
        <v>79</v>
      </c>
      <c r="D19">
        <v>120</v>
      </c>
      <c r="E19">
        <v>45.313273822500001</v>
      </c>
      <c r="F19">
        <v>19.675180694444439</v>
      </c>
      <c r="G19">
        <v>0</v>
      </c>
      <c r="H19">
        <v>22.499923655250001</v>
      </c>
      <c r="I19">
        <v>31.623514537698409</v>
      </c>
      <c r="J19">
        <v>0</v>
      </c>
      <c r="K19">
        <v>0</v>
      </c>
      <c r="L19">
        <v>0</v>
      </c>
      <c r="M19">
        <v>0</v>
      </c>
      <c r="N19">
        <v>0.77133037500000012</v>
      </c>
      <c r="O19">
        <v>1.2126302777777775</v>
      </c>
      <c r="P19">
        <v>0</v>
      </c>
      <c r="Q19">
        <v>0.17229793500000001</v>
      </c>
      <c r="R19">
        <v>0.24501388888888878</v>
      </c>
    </row>
    <row r="20" spans="1:18">
      <c r="A20">
        <v>17</v>
      </c>
      <c r="B20" t="s">
        <v>80</v>
      </c>
      <c r="C20" t="s">
        <v>81</v>
      </c>
      <c r="D20">
        <v>120</v>
      </c>
      <c r="E20">
        <v>47.173746104999999</v>
      </c>
      <c r="F20">
        <v>25.186512341269836</v>
      </c>
      <c r="G20">
        <v>0</v>
      </c>
      <c r="H20">
        <v>21.556804686750002</v>
      </c>
      <c r="I20">
        <v>33.874244430555542</v>
      </c>
      <c r="J20">
        <v>0</v>
      </c>
      <c r="K20">
        <v>9.0832567500000003E-2</v>
      </c>
      <c r="L20">
        <v>0</v>
      </c>
      <c r="M20">
        <v>0</v>
      </c>
      <c r="N20">
        <v>0.75581595000000001</v>
      </c>
      <c r="O20">
        <v>1.1771974999999999</v>
      </c>
      <c r="P20">
        <v>0</v>
      </c>
      <c r="Q20">
        <v>0.16240383</v>
      </c>
      <c r="R20">
        <v>0.23588644841269835</v>
      </c>
    </row>
    <row r="21" spans="1:18">
      <c r="A21">
        <v>18</v>
      </c>
      <c r="B21" t="s">
        <v>82</v>
      </c>
      <c r="C21" t="s">
        <v>83</v>
      </c>
      <c r="D21">
        <v>120</v>
      </c>
      <c r="E21">
        <v>52.408635097499996</v>
      </c>
      <c r="F21">
        <v>24.207022202380944</v>
      </c>
      <c r="G21">
        <v>0</v>
      </c>
      <c r="H21">
        <v>18.219651869250001</v>
      </c>
      <c r="I21">
        <v>28.918590821428563</v>
      </c>
      <c r="J21">
        <v>0</v>
      </c>
      <c r="K21">
        <v>0</v>
      </c>
      <c r="L21">
        <v>0</v>
      </c>
      <c r="M21">
        <v>0</v>
      </c>
      <c r="N21">
        <v>0.79012332000000007</v>
      </c>
      <c r="O21">
        <v>1.4511822619047614</v>
      </c>
      <c r="P21">
        <v>0</v>
      </c>
      <c r="Q21">
        <v>0.17712789750000002</v>
      </c>
      <c r="R21">
        <v>0.25274124999999992</v>
      </c>
    </row>
    <row r="22" spans="1:18">
      <c r="A22">
        <v>19</v>
      </c>
      <c r="B22" t="s">
        <v>84</v>
      </c>
      <c r="C22" t="s">
        <v>85</v>
      </c>
      <c r="D22">
        <v>120</v>
      </c>
      <c r="E22">
        <v>54.364857727500002</v>
      </c>
      <c r="F22">
        <v>26.161613769841264</v>
      </c>
      <c r="G22">
        <v>0</v>
      </c>
      <c r="H22">
        <v>17.090283692250001</v>
      </c>
      <c r="I22">
        <v>28.866701726190467</v>
      </c>
      <c r="J22">
        <v>0</v>
      </c>
      <c r="K22">
        <v>0.40240905750000006</v>
      </c>
      <c r="L22">
        <v>0</v>
      </c>
      <c r="M22">
        <v>0</v>
      </c>
      <c r="N22">
        <v>0.84096965250000011</v>
      </c>
      <c r="O22">
        <v>1.4186304166666661</v>
      </c>
      <c r="P22">
        <v>0</v>
      </c>
      <c r="Q22">
        <v>0.17335174500000003</v>
      </c>
      <c r="R22">
        <v>0.30107091269841263</v>
      </c>
    </row>
    <row r="23" spans="1:18">
      <c r="A23">
        <v>20</v>
      </c>
      <c r="B23" t="s">
        <v>86</v>
      </c>
      <c r="C23" t="s">
        <v>87</v>
      </c>
      <c r="D23">
        <v>120</v>
      </c>
      <c r="E23">
        <v>52.315519275000007</v>
      </c>
      <c r="F23">
        <v>24.996505416666661</v>
      </c>
      <c r="G23">
        <v>0</v>
      </c>
      <c r="H23">
        <v>18.092386748249996</v>
      </c>
      <c r="I23">
        <v>30.287004160714279</v>
      </c>
      <c r="J23">
        <v>0</v>
      </c>
      <c r="K23">
        <v>0.57939059249999991</v>
      </c>
      <c r="L23">
        <v>0</v>
      </c>
      <c r="M23">
        <v>0</v>
      </c>
      <c r="N23">
        <v>0.88016553000000008</v>
      </c>
      <c r="O23">
        <v>1.2473630158730156</v>
      </c>
      <c r="P23">
        <v>0</v>
      </c>
      <c r="Q23">
        <v>0.17630826749999998</v>
      </c>
      <c r="R23">
        <v>0.27358089285714277</v>
      </c>
    </row>
    <row r="24" spans="1:18">
      <c r="A24">
        <v>21</v>
      </c>
      <c r="B24" t="s">
        <v>88</v>
      </c>
      <c r="C24" t="s">
        <v>89</v>
      </c>
      <c r="D24">
        <v>120</v>
      </c>
      <c r="E24">
        <v>51.637685265000009</v>
      </c>
      <c r="F24">
        <v>26.825116765873009</v>
      </c>
      <c r="G24">
        <v>0</v>
      </c>
      <c r="H24">
        <v>18.44061826275</v>
      </c>
      <c r="I24">
        <v>30.938076067460312</v>
      </c>
      <c r="J24">
        <v>0</v>
      </c>
      <c r="K24">
        <v>0.54663466500000002</v>
      </c>
      <c r="L24">
        <v>0</v>
      </c>
      <c r="M24">
        <v>0</v>
      </c>
      <c r="N24">
        <v>0.90674496000000016</v>
      </c>
      <c r="O24">
        <v>1.3105012103174598</v>
      </c>
      <c r="P24">
        <v>0</v>
      </c>
      <c r="Q24">
        <v>0.18877835250000005</v>
      </c>
      <c r="R24">
        <v>0.28785093253968247</v>
      </c>
    </row>
    <row r="25" spans="1:18">
      <c r="A25">
        <v>22</v>
      </c>
      <c r="B25" t="s">
        <v>90</v>
      </c>
      <c r="C25" t="s">
        <v>91</v>
      </c>
      <c r="D25">
        <v>120</v>
      </c>
      <c r="E25">
        <v>51.998439555000004</v>
      </c>
      <c r="F25">
        <v>25.870262638888885</v>
      </c>
      <c r="G25">
        <v>0</v>
      </c>
      <c r="H25">
        <v>16.637241991500002</v>
      </c>
      <c r="I25">
        <v>30.116781434523801</v>
      </c>
      <c r="J25">
        <v>0</v>
      </c>
      <c r="K25">
        <v>0.68430323250000014</v>
      </c>
      <c r="L25">
        <v>0</v>
      </c>
      <c r="M25">
        <v>0</v>
      </c>
      <c r="N25">
        <v>0.8633338425</v>
      </c>
      <c r="O25">
        <v>1.2723221230158728</v>
      </c>
      <c r="P25">
        <v>0</v>
      </c>
      <c r="Q25">
        <v>0.18122604750000001</v>
      </c>
      <c r="R25">
        <v>0.27487327380952381</v>
      </c>
    </row>
    <row r="26" spans="1:18">
      <c r="A26">
        <v>23</v>
      </c>
      <c r="B26" t="s">
        <v>92</v>
      </c>
      <c r="C26" t="s">
        <v>93</v>
      </c>
      <c r="D26">
        <v>120</v>
      </c>
      <c r="E26">
        <v>55.036222514999999</v>
      </c>
      <c r="F26">
        <v>26.716610615079361</v>
      </c>
      <c r="G26">
        <v>0</v>
      </c>
      <c r="H26">
        <v>10.660122416250001</v>
      </c>
      <c r="I26">
        <v>16.962583466269837</v>
      </c>
      <c r="J26">
        <v>0</v>
      </c>
      <c r="K26">
        <v>1.9138067774999998</v>
      </c>
      <c r="L26">
        <v>1.0864077380952377</v>
      </c>
      <c r="M26">
        <v>0</v>
      </c>
      <c r="N26">
        <v>0.69422660999999997</v>
      </c>
      <c r="O26">
        <v>0.92071373015872993</v>
      </c>
      <c r="P26">
        <v>0</v>
      </c>
      <c r="Q26">
        <v>0.132136065</v>
      </c>
      <c r="R26">
        <v>0.16844031746031743</v>
      </c>
    </row>
    <row r="27" spans="1:18">
      <c r="A27">
        <v>24</v>
      </c>
      <c r="B27" t="s">
        <v>94</v>
      </c>
      <c r="C27" t="s">
        <v>95</v>
      </c>
      <c r="D27">
        <v>120</v>
      </c>
      <c r="E27">
        <v>47.169501592500005</v>
      </c>
      <c r="F27">
        <v>23.663764484126975</v>
      </c>
      <c r="G27">
        <v>0</v>
      </c>
      <c r="H27">
        <v>21.253884074999998</v>
      </c>
      <c r="I27">
        <v>30.95503856746031</v>
      </c>
      <c r="J27">
        <v>0</v>
      </c>
      <c r="K27">
        <v>0.17888424750000001</v>
      </c>
      <c r="L27">
        <v>0</v>
      </c>
      <c r="M27">
        <v>0</v>
      </c>
      <c r="N27">
        <v>0.6814345275</v>
      </c>
      <c r="O27">
        <v>1.0846307142857139</v>
      </c>
      <c r="P27">
        <v>0</v>
      </c>
      <c r="Q27">
        <v>0.15078264750000001</v>
      </c>
      <c r="R27">
        <v>0.21625841269841264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0ED19-3F37-4574-A3B6-87700A706D4B}">
  <dimension ref="A1:K73"/>
  <sheetViews>
    <sheetView topLeftCell="A3" workbookViewId="0">
      <selection activeCell="H3" sqref="H3"/>
    </sheetView>
  </sheetViews>
  <sheetFormatPr defaultColWidth="8.85546875" defaultRowHeight="15"/>
  <cols>
    <col min="1" max="1" width="15.140625" customWidth="1"/>
    <col min="2" max="2" width="13.140625" customWidth="1"/>
    <col min="3" max="3" width="23" customWidth="1"/>
    <col min="4" max="4" width="12.140625" customWidth="1"/>
    <col min="5" max="5" width="30" customWidth="1"/>
    <col min="6" max="6" width="7.7109375" customWidth="1"/>
    <col min="7" max="7" width="21.140625" customWidth="1"/>
    <col min="8" max="8" width="12.85546875" customWidth="1"/>
    <col min="10" max="10" width="19.42578125" customWidth="1"/>
    <col min="11" max="11" width="15.140625" customWidth="1"/>
  </cols>
  <sheetData>
    <row r="1" spans="1:11" s="1" customFormat="1">
      <c r="A1" s="1" t="s">
        <v>96</v>
      </c>
      <c r="B1" s="1" t="s">
        <v>97</v>
      </c>
      <c r="C1" s="1" t="s">
        <v>98</v>
      </c>
      <c r="D1" s="1" t="s">
        <v>42</v>
      </c>
      <c r="E1" s="1" t="s">
        <v>41</v>
      </c>
      <c r="F1" s="1" t="s">
        <v>99</v>
      </c>
      <c r="G1" s="1" t="s">
        <v>100</v>
      </c>
      <c r="H1" s="1" t="s">
        <v>101</v>
      </c>
      <c r="I1" s="1" t="s">
        <v>102</v>
      </c>
      <c r="J1" s="1" t="s">
        <v>103</v>
      </c>
      <c r="K1" s="1" t="s">
        <v>104</v>
      </c>
    </row>
    <row r="2" spans="1:11">
      <c r="A2" t="s">
        <v>105</v>
      </c>
      <c r="B2" t="s">
        <v>106</v>
      </c>
      <c r="C2" t="s">
        <v>107</v>
      </c>
      <c r="D2" t="s">
        <v>49</v>
      </c>
      <c r="E2" t="s">
        <v>48</v>
      </c>
      <c r="F2">
        <v>1</v>
      </c>
      <c r="G2">
        <v>84.460574285714287</v>
      </c>
      <c r="H2">
        <v>0</v>
      </c>
      <c r="I2">
        <v>0.68969999999999931</v>
      </c>
      <c r="J2">
        <v>0</v>
      </c>
      <c r="K2">
        <v>0</v>
      </c>
    </row>
    <row r="3" spans="1:11">
      <c r="A3" t="s">
        <v>108</v>
      </c>
      <c r="B3" t="s">
        <v>109</v>
      </c>
      <c r="C3" t="s">
        <v>107</v>
      </c>
      <c r="D3" t="s">
        <v>49</v>
      </c>
      <c r="E3" t="s">
        <v>48</v>
      </c>
      <c r="F3">
        <v>2</v>
      </c>
      <c r="G3">
        <v>84.366935714285717</v>
      </c>
      <c r="H3">
        <v>0</v>
      </c>
      <c r="I3">
        <v>0.74020000000000064</v>
      </c>
      <c r="J3">
        <v>0</v>
      </c>
      <c r="K3">
        <v>0</v>
      </c>
    </row>
    <row r="4" spans="1:11">
      <c r="A4" t="s">
        <v>110</v>
      </c>
      <c r="B4" t="s">
        <v>111</v>
      </c>
      <c r="C4" t="s">
        <v>107</v>
      </c>
      <c r="D4" t="s">
        <v>49</v>
      </c>
      <c r="E4" t="s">
        <v>48</v>
      </c>
      <c r="F4">
        <v>3</v>
      </c>
      <c r="G4">
        <v>84.442214285714286</v>
      </c>
      <c r="H4">
        <v>0</v>
      </c>
      <c r="I4">
        <v>0.70800000000000018</v>
      </c>
      <c r="J4">
        <v>0</v>
      </c>
      <c r="K4">
        <v>0</v>
      </c>
    </row>
    <row r="5" spans="1:11">
      <c r="A5" t="s">
        <v>112</v>
      </c>
      <c r="B5" t="s">
        <v>113</v>
      </c>
      <c r="C5" t="s">
        <v>114</v>
      </c>
      <c r="D5" t="s">
        <v>51</v>
      </c>
      <c r="E5" t="s">
        <v>50</v>
      </c>
      <c r="F5">
        <v>1</v>
      </c>
      <c r="G5">
        <v>82.195887142857146</v>
      </c>
      <c r="H5">
        <v>13.819039285714284</v>
      </c>
      <c r="I5">
        <v>0.42360000000000042</v>
      </c>
      <c r="J5">
        <v>0.16812324516549931</v>
      </c>
      <c r="K5">
        <v>8.6368995535714282E-2</v>
      </c>
    </row>
    <row r="6" spans="1:11">
      <c r="A6" t="s">
        <v>115</v>
      </c>
      <c r="B6" t="s">
        <v>116</v>
      </c>
      <c r="C6" t="s">
        <v>114</v>
      </c>
      <c r="D6" t="s">
        <v>51</v>
      </c>
      <c r="E6" t="s">
        <v>50</v>
      </c>
      <c r="F6">
        <v>2</v>
      </c>
      <c r="G6">
        <v>79.569228571428567</v>
      </c>
      <c r="H6">
        <v>13.554042857142855</v>
      </c>
      <c r="I6">
        <v>0.41400000000000059</v>
      </c>
      <c r="J6">
        <v>0.17034277069778947</v>
      </c>
      <c r="K6">
        <v>8.4712767857142851E-2</v>
      </c>
    </row>
    <row r="7" spans="1:11">
      <c r="A7" t="s">
        <v>117</v>
      </c>
      <c r="B7" t="s">
        <v>118</v>
      </c>
      <c r="C7" t="s">
        <v>114</v>
      </c>
      <c r="D7" t="s">
        <v>51</v>
      </c>
      <c r="E7" t="s">
        <v>50</v>
      </c>
      <c r="F7">
        <v>3</v>
      </c>
      <c r="G7">
        <v>81.428648571428567</v>
      </c>
      <c r="H7">
        <v>14.129396571428572</v>
      </c>
      <c r="I7">
        <v>0.41650000000000009</v>
      </c>
      <c r="J7">
        <v>0.17351874087698235</v>
      </c>
      <c r="K7">
        <v>8.8308728571428574E-2</v>
      </c>
    </row>
    <row r="8" spans="1:11">
      <c r="A8" t="s">
        <v>119</v>
      </c>
      <c r="B8" t="s">
        <v>120</v>
      </c>
      <c r="C8" t="s">
        <v>121</v>
      </c>
      <c r="D8" t="s">
        <v>53</v>
      </c>
      <c r="E8" t="s">
        <v>52</v>
      </c>
      <c r="F8">
        <v>1</v>
      </c>
      <c r="G8">
        <v>75.597080000000005</v>
      </c>
      <c r="H8">
        <v>23.332795142857144</v>
      </c>
      <c r="I8">
        <v>0.3620000000000001</v>
      </c>
      <c r="J8">
        <v>0.30864677766465509</v>
      </c>
      <c r="K8">
        <v>0.14582996964285716</v>
      </c>
    </row>
    <row r="9" spans="1:11">
      <c r="A9" t="s">
        <v>122</v>
      </c>
      <c r="B9" t="s">
        <v>123</v>
      </c>
      <c r="C9" t="s">
        <v>121</v>
      </c>
      <c r="D9" t="s">
        <v>53</v>
      </c>
      <c r="E9" t="s">
        <v>52</v>
      </c>
      <c r="F9">
        <v>2</v>
      </c>
      <c r="G9">
        <v>77.007722857142852</v>
      </c>
      <c r="H9">
        <v>23.123058857142855</v>
      </c>
      <c r="I9">
        <v>0.37070000000000025</v>
      </c>
      <c r="J9">
        <v>0.30026934960846041</v>
      </c>
      <c r="K9">
        <v>0.14451911785714283</v>
      </c>
    </row>
    <row r="10" spans="1:11">
      <c r="A10" t="s">
        <v>124</v>
      </c>
      <c r="B10" t="s">
        <v>125</v>
      </c>
      <c r="C10" t="s">
        <v>121</v>
      </c>
      <c r="D10" t="s">
        <v>53</v>
      </c>
      <c r="E10" t="s">
        <v>52</v>
      </c>
      <c r="F10">
        <v>3</v>
      </c>
      <c r="G10">
        <v>75.481162857142863</v>
      </c>
      <c r="H10">
        <v>22.760484285714288</v>
      </c>
      <c r="I10">
        <v>0.3824999999999994</v>
      </c>
      <c r="J10">
        <v>0.30153860147585737</v>
      </c>
      <c r="K10">
        <v>0.1422530267857143</v>
      </c>
    </row>
    <row r="11" spans="1:11">
      <c r="A11" t="s">
        <v>126</v>
      </c>
      <c r="B11" t="s">
        <v>127</v>
      </c>
      <c r="C11" t="s">
        <v>128</v>
      </c>
      <c r="D11" t="s">
        <v>55</v>
      </c>
      <c r="E11" t="s">
        <v>54</v>
      </c>
      <c r="F11">
        <v>1</v>
      </c>
      <c r="G11">
        <v>79.134417142857146</v>
      </c>
      <c r="H11">
        <v>28.645789714285716</v>
      </c>
      <c r="I11">
        <v>0.3512000000000004</v>
      </c>
      <c r="J11">
        <v>0.36198901500181646</v>
      </c>
      <c r="K11">
        <v>0.17903618571428573</v>
      </c>
    </row>
    <row r="12" spans="1:11">
      <c r="A12" t="s">
        <v>129</v>
      </c>
      <c r="B12" t="s">
        <v>130</v>
      </c>
      <c r="C12" t="s">
        <v>128</v>
      </c>
      <c r="D12" t="s">
        <v>55</v>
      </c>
      <c r="E12" t="s">
        <v>54</v>
      </c>
      <c r="F12">
        <v>2</v>
      </c>
      <c r="G12">
        <v>76.101375714285709</v>
      </c>
      <c r="H12">
        <v>27.588105000000002</v>
      </c>
      <c r="I12">
        <v>0.34360000000000035</v>
      </c>
      <c r="J12">
        <v>0.36251782232658347</v>
      </c>
      <c r="K12">
        <v>0.17242565625</v>
      </c>
    </row>
    <row r="13" spans="1:11">
      <c r="A13" t="s">
        <v>131</v>
      </c>
      <c r="B13" t="s">
        <v>132</v>
      </c>
      <c r="C13" t="s">
        <v>128</v>
      </c>
      <c r="D13" t="s">
        <v>55</v>
      </c>
      <c r="E13" t="s">
        <v>54</v>
      </c>
      <c r="F13">
        <v>3</v>
      </c>
      <c r="G13">
        <v>77.076147142857138</v>
      </c>
      <c r="H13">
        <v>28.423050000000003</v>
      </c>
      <c r="I13">
        <v>0.33840000000000003</v>
      </c>
      <c r="J13">
        <v>0.36876583811745506</v>
      </c>
      <c r="K13">
        <v>0.17764406250000003</v>
      </c>
    </row>
    <row r="14" spans="1:11">
      <c r="A14" t="s">
        <v>133</v>
      </c>
      <c r="B14" t="s">
        <v>134</v>
      </c>
      <c r="C14" t="s">
        <v>135</v>
      </c>
      <c r="D14" t="s">
        <v>57</v>
      </c>
      <c r="E14" t="s">
        <v>56</v>
      </c>
      <c r="F14">
        <v>1</v>
      </c>
      <c r="G14">
        <v>70.483760000000004</v>
      </c>
      <c r="H14">
        <v>24.595040000000001</v>
      </c>
      <c r="I14">
        <v>0.2793000000000001</v>
      </c>
      <c r="J14">
        <v>0.34894619696792567</v>
      </c>
      <c r="K14">
        <v>0.15371899999999999</v>
      </c>
    </row>
    <row r="15" spans="1:11">
      <c r="A15" t="s">
        <v>136</v>
      </c>
      <c r="B15" t="s">
        <v>137</v>
      </c>
      <c r="C15" t="s">
        <v>135</v>
      </c>
      <c r="D15" t="s">
        <v>57</v>
      </c>
      <c r="E15" t="s">
        <v>56</v>
      </c>
      <c r="F15">
        <v>2</v>
      </c>
      <c r="G15">
        <v>65.393345714285715</v>
      </c>
      <c r="H15">
        <v>25.079943</v>
      </c>
      <c r="I15">
        <v>0.26920000000000055</v>
      </c>
      <c r="J15">
        <v>0.38352438961570184</v>
      </c>
      <c r="K15">
        <v>0.15674964375</v>
      </c>
    </row>
    <row r="16" spans="1:11">
      <c r="A16" t="s">
        <v>138</v>
      </c>
      <c r="B16" t="s">
        <v>139</v>
      </c>
      <c r="C16" t="s">
        <v>135</v>
      </c>
      <c r="D16" t="s">
        <v>57</v>
      </c>
      <c r="E16" t="s">
        <v>56</v>
      </c>
      <c r="F16">
        <v>3</v>
      </c>
      <c r="G16">
        <v>70.468064285714277</v>
      </c>
      <c r="H16">
        <v>25.029290000000003</v>
      </c>
      <c r="I16">
        <v>0.26590000000000025</v>
      </c>
      <c r="J16">
        <v>0.35518628549974368</v>
      </c>
      <c r="K16">
        <v>0.15643306250000003</v>
      </c>
    </row>
    <row r="17" spans="1:11">
      <c r="A17" t="s">
        <v>140</v>
      </c>
      <c r="B17" t="s">
        <v>141</v>
      </c>
      <c r="C17" t="s">
        <v>142</v>
      </c>
      <c r="D17" t="s">
        <v>59</v>
      </c>
      <c r="E17" t="s">
        <v>58</v>
      </c>
      <c r="F17">
        <v>1</v>
      </c>
      <c r="G17">
        <v>73.611707142857142</v>
      </c>
      <c r="H17">
        <v>22.163782142857141</v>
      </c>
      <c r="I17">
        <v>0.37890000000000068</v>
      </c>
      <c r="J17">
        <v>0.30109045154793407</v>
      </c>
      <c r="K17">
        <v>0.13852363839285714</v>
      </c>
    </row>
    <row r="18" spans="1:11">
      <c r="A18" t="s">
        <v>143</v>
      </c>
      <c r="B18" t="s">
        <v>144</v>
      </c>
      <c r="C18" t="s">
        <v>142</v>
      </c>
      <c r="D18" t="s">
        <v>59</v>
      </c>
      <c r="E18" t="s">
        <v>58</v>
      </c>
      <c r="F18">
        <v>2</v>
      </c>
      <c r="G18">
        <v>73.206154285714291</v>
      </c>
      <c r="H18">
        <v>23.292170285714285</v>
      </c>
      <c r="I18">
        <v>0.36500000000000021</v>
      </c>
      <c r="J18">
        <v>0.31817229730178032</v>
      </c>
      <c r="K18">
        <v>0.14557606428571429</v>
      </c>
    </row>
    <row r="19" spans="1:11">
      <c r="A19" t="s">
        <v>145</v>
      </c>
      <c r="B19" t="s">
        <v>146</v>
      </c>
      <c r="C19" t="s">
        <v>142</v>
      </c>
      <c r="D19" t="s">
        <v>59</v>
      </c>
      <c r="E19" t="s">
        <v>58</v>
      </c>
      <c r="F19">
        <v>3</v>
      </c>
      <c r="G19">
        <v>76.190814285714282</v>
      </c>
      <c r="H19">
        <v>21.638076428571427</v>
      </c>
      <c r="I19">
        <v>0.37349999999999994</v>
      </c>
      <c r="J19">
        <v>0.28399849288168783</v>
      </c>
      <c r="K19">
        <v>0.13523797767857143</v>
      </c>
    </row>
    <row r="20" spans="1:11">
      <c r="A20" t="s">
        <v>147</v>
      </c>
      <c r="B20" t="s">
        <v>148</v>
      </c>
      <c r="C20" t="s">
        <v>149</v>
      </c>
      <c r="D20" t="s">
        <v>61</v>
      </c>
      <c r="E20" t="s">
        <v>60</v>
      </c>
      <c r="F20">
        <v>1</v>
      </c>
      <c r="G20">
        <v>74.461771428571424</v>
      </c>
      <c r="H20">
        <v>29.954290571428576</v>
      </c>
      <c r="I20">
        <v>0.3548</v>
      </c>
      <c r="J20">
        <v>0.4022774370894826</v>
      </c>
      <c r="K20">
        <v>0.1872143160714286</v>
      </c>
    </row>
    <row r="21" spans="1:11">
      <c r="A21" t="s">
        <v>150</v>
      </c>
      <c r="B21" t="s">
        <v>151</v>
      </c>
      <c r="C21" t="s">
        <v>149</v>
      </c>
      <c r="D21" t="s">
        <v>61</v>
      </c>
      <c r="E21" t="s">
        <v>60</v>
      </c>
      <c r="F21">
        <v>2</v>
      </c>
      <c r="G21">
        <v>78.59037714285715</v>
      </c>
      <c r="H21">
        <v>32.129920285714284</v>
      </c>
      <c r="I21">
        <v>0.32319999999999993</v>
      </c>
      <c r="J21">
        <v>0.40882766381576624</v>
      </c>
      <c r="K21">
        <v>0.20081200178571429</v>
      </c>
    </row>
    <row r="22" spans="1:11">
      <c r="A22" t="s">
        <v>152</v>
      </c>
      <c r="B22" t="s">
        <v>153</v>
      </c>
      <c r="C22" t="s">
        <v>149</v>
      </c>
      <c r="D22" t="s">
        <v>61</v>
      </c>
      <c r="E22" t="s">
        <v>60</v>
      </c>
      <c r="F22">
        <v>3</v>
      </c>
      <c r="G22">
        <v>79.067920000000001</v>
      </c>
      <c r="H22">
        <v>29.680088000000005</v>
      </c>
      <c r="I22">
        <v>0.34860000000000024</v>
      </c>
      <c r="J22">
        <v>0.37537458934040513</v>
      </c>
      <c r="K22">
        <v>0.18550055000000004</v>
      </c>
    </row>
    <row r="23" spans="1:11">
      <c r="A23" t="s">
        <v>154</v>
      </c>
      <c r="B23" t="s">
        <v>155</v>
      </c>
      <c r="C23" t="s">
        <v>156</v>
      </c>
      <c r="D23" t="s">
        <v>63</v>
      </c>
      <c r="E23" t="s">
        <v>62</v>
      </c>
      <c r="F23">
        <v>1</v>
      </c>
      <c r="G23">
        <v>80.879757142857144</v>
      </c>
      <c r="H23">
        <v>29.018390571428572</v>
      </c>
      <c r="I23">
        <v>0.38410000000000011</v>
      </c>
      <c r="J23">
        <v>0.35878434353077576</v>
      </c>
      <c r="K23">
        <v>0.18136494107142859</v>
      </c>
    </row>
    <row r="24" spans="1:11">
      <c r="A24" t="s">
        <v>157</v>
      </c>
      <c r="B24" t="s">
        <v>158</v>
      </c>
      <c r="C24" t="s">
        <v>156</v>
      </c>
      <c r="D24" t="s">
        <v>63</v>
      </c>
      <c r="E24" t="s">
        <v>62</v>
      </c>
      <c r="F24">
        <v>2</v>
      </c>
      <c r="G24">
        <v>74.823914285714281</v>
      </c>
      <c r="H24">
        <v>26.811497142857146</v>
      </c>
      <c r="I24">
        <v>0.37100000000000044</v>
      </c>
      <c r="J24">
        <v>0.35832791426117783</v>
      </c>
      <c r="K24">
        <v>0.16757185714285716</v>
      </c>
    </row>
    <row r="25" spans="1:11">
      <c r="A25" t="s">
        <v>159</v>
      </c>
      <c r="B25" t="s">
        <v>160</v>
      </c>
      <c r="C25" t="s">
        <v>156</v>
      </c>
      <c r="D25" t="s">
        <v>63</v>
      </c>
      <c r="E25" t="s">
        <v>62</v>
      </c>
      <c r="F25">
        <v>3</v>
      </c>
      <c r="G25">
        <v>81.201430000000002</v>
      </c>
      <c r="H25">
        <v>27.972218857142856</v>
      </c>
      <c r="I25">
        <v>0.35179999999999989</v>
      </c>
      <c r="J25">
        <v>0.34447938733520894</v>
      </c>
      <c r="K25">
        <v>0.17482636785714284</v>
      </c>
    </row>
    <row r="26" spans="1:11">
      <c r="A26" t="s">
        <v>161</v>
      </c>
      <c r="B26" t="s">
        <v>162</v>
      </c>
      <c r="C26" t="s">
        <v>163</v>
      </c>
      <c r="D26" t="s">
        <v>65</v>
      </c>
      <c r="E26" t="s">
        <v>64</v>
      </c>
      <c r="F26">
        <v>1</v>
      </c>
      <c r="G26">
        <v>83.499520000000004</v>
      </c>
      <c r="H26">
        <v>27.512887999999997</v>
      </c>
      <c r="I26">
        <v>0.38650000000000073</v>
      </c>
      <c r="J26">
        <v>0.32949755878836184</v>
      </c>
      <c r="K26">
        <v>0.17195554999999998</v>
      </c>
    </row>
    <row r="27" spans="1:11">
      <c r="A27" t="s">
        <v>164</v>
      </c>
      <c r="B27" t="s">
        <v>165</v>
      </c>
      <c r="C27" t="s">
        <v>163</v>
      </c>
      <c r="D27" t="s">
        <v>65</v>
      </c>
      <c r="E27" t="s">
        <v>64</v>
      </c>
      <c r="F27">
        <v>2</v>
      </c>
      <c r="G27">
        <v>78.424145714285714</v>
      </c>
      <c r="H27">
        <v>25.317437142857141</v>
      </c>
      <c r="I27">
        <v>0.36810000000000009</v>
      </c>
      <c r="J27">
        <v>0.32282706954938911</v>
      </c>
      <c r="K27">
        <v>0.15823398214285714</v>
      </c>
    </row>
    <row r="28" spans="1:11">
      <c r="A28" t="s">
        <v>166</v>
      </c>
      <c r="B28" t="s">
        <v>167</v>
      </c>
      <c r="C28" t="s">
        <v>163</v>
      </c>
      <c r="D28" t="s">
        <v>65</v>
      </c>
      <c r="E28" t="s">
        <v>64</v>
      </c>
      <c r="F28">
        <v>3</v>
      </c>
      <c r="G28">
        <v>82.814700000000002</v>
      </c>
      <c r="H28">
        <v>26.656708571428574</v>
      </c>
      <c r="I28">
        <v>0.37659999999999982</v>
      </c>
      <c r="J28">
        <v>0.32188377874252483</v>
      </c>
      <c r="K28">
        <v>0.1666044285714286</v>
      </c>
    </row>
    <row r="29" spans="1:11">
      <c r="A29" t="s">
        <v>168</v>
      </c>
      <c r="B29" t="s">
        <v>169</v>
      </c>
      <c r="C29" t="s">
        <v>170</v>
      </c>
      <c r="D29" t="s">
        <v>67</v>
      </c>
      <c r="E29" t="s">
        <v>66</v>
      </c>
      <c r="F29">
        <v>1</v>
      </c>
      <c r="G29">
        <v>80.071200000000005</v>
      </c>
      <c r="H29">
        <v>30.614471428571434</v>
      </c>
      <c r="I29">
        <v>0.39349999999999952</v>
      </c>
      <c r="J29">
        <v>0.38234060971449702</v>
      </c>
      <c r="K29">
        <v>0.19134044642857145</v>
      </c>
    </row>
    <row r="30" spans="1:11">
      <c r="A30" t="s">
        <v>171</v>
      </c>
      <c r="B30" t="s">
        <v>172</v>
      </c>
      <c r="C30" t="s">
        <v>170</v>
      </c>
      <c r="D30" t="s">
        <v>67</v>
      </c>
      <c r="E30" t="s">
        <v>66</v>
      </c>
      <c r="F30">
        <v>2</v>
      </c>
      <c r="G30">
        <v>82.220315714285718</v>
      </c>
      <c r="H30">
        <v>31.297714714285711</v>
      </c>
      <c r="I30">
        <v>0.36630000000000074</v>
      </c>
      <c r="J30">
        <v>0.3806567080457921</v>
      </c>
      <c r="K30">
        <v>0.1956107169642857</v>
      </c>
    </row>
    <row r="31" spans="1:11">
      <c r="A31" t="s">
        <v>173</v>
      </c>
      <c r="B31" t="s">
        <v>174</v>
      </c>
      <c r="C31" t="s">
        <v>170</v>
      </c>
      <c r="D31" t="s">
        <v>67</v>
      </c>
      <c r="E31" t="s">
        <v>66</v>
      </c>
      <c r="F31">
        <v>3</v>
      </c>
      <c r="G31">
        <v>80.119464285714287</v>
      </c>
      <c r="H31">
        <v>29.949739285714283</v>
      </c>
      <c r="I31">
        <v>0.61069999999999958</v>
      </c>
      <c r="J31">
        <v>0.37381352400098955</v>
      </c>
      <c r="K31">
        <v>0.18718587053571428</v>
      </c>
    </row>
    <row r="32" spans="1:11">
      <c r="A32" t="s">
        <v>175</v>
      </c>
      <c r="B32" t="s">
        <v>176</v>
      </c>
      <c r="C32" t="s">
        <v>177</v>
      </c>
      <c r="D32" t="s">
        <v>69</v>
      </c>
      <c r="E32" t="s">
        <v>68</v>
      </c>
      <c r="F32">
        <v>1</v>
      </c>
      <c r="G32">
        <v>82.569400000000002</v>
      </c>
      <c r="H32">
        <v>25.204040714285711</v>
      </c>
      <c r="I32">
        <v>0.41329999999999956</v>
      </c>
      <c r="J32">
        <v>0.30524674654636841</v>
      </c>
      <c r="K32">
        <v>0.1575252544642857</v>
      </c>
    </row>
    <row r="33" spans="1:11">
      <c r="A33" t="s">
        <v>178</v>
      </c>
      <c r="B33" t="s">
        <v>179</v>
      </c>
      <c r="C33" t="s">
        <v>177</v>
      </c>
      <c r="D33" t="s">
        <v>69</v>
      </c>
      <c r="E33" t="s">
        <v>68</v>
      </c>
      <c r="F33">
        <v>2</v>
      </c>
      <c r="G33">
        <v>81.606294285714284</v>
      </c>
      <c r="H33">
        <v>25.472961999999999</v>
      </c>
      <c r="I33">
        <v>0.38919999999999977</v>
      </c>
      <c r="J33">
        <v>0.3121445744223581</v>
      </c>
      <c r="K33">
        <v>0.15920601249999999</v>
      </c>
    </row>
    <row r="34" spans="1:11">
      <c r="A34" t="s">
        <v>180</v>
      </c>
      <c r="B34" t="s">
        <v>181</v>
      </c>
      <c r="C34" t="s">
        <v>177</v>
      </c>
      <c r="D34" t="s">
        <v>69</v>
      </c>
      <c r="E34" t="s">
        <v>68</v>
      </c>
      <c r="F34">
        <v>3</v>
      </c>
      <c r="G34">
        <v>80.571822857142848</v>
      </c>
      <c r="H34">
        <v>25.874272285714284</v>
      </c>
      <c r="I34">
        <v>0.40830000000000055</v>
      </c>
      <c r="J34">
        <v>0.3211330136044015</v>
      </c>
      <c r="K34">
        <v>0.16171420178571427</v>
      </c>
    </row>
    <row r="35" spans="1:11">
      <c r="A35" t="s">
        <v>182</v>
      </c>
      <c r="B35" t="s">
        <v>183</v>
      </c>
      <c r="C35" t="s">
        <v>184</v>
      </c>
      <c r="D35" t="s">
        <v>71</v>
      </c>
      <c r="E35" t="s">
        <v>70</v>
      </c>
      <c r="F35">
        <v>1</v>
      </c>
      <c r="G35">
        <v>80.046874285714296</v>
      </c>
      <c r="H35">
        <v>25.010681571428574</v>
      </c>
      <c r="I35">
        <v>0.38879999999999981</v>
      </c>
      <c r="J35">
        <v>0.31245044599939048</v>
      </c>
      <c r="K35">
        <v>0.15631675982142859</v>
      </c>
    </row>
    <row r="36" spans="1:11">
      <c r="A36" t="s">
        <v>185</v>
      </c>
      <c r="B36" t="s">
        <v>186</v>
      </c>
      <c r="C36" t="s">
        <v>184</v>
      </c>
      <c r="D36" t="s">
        <v>71</v>
      </c>
      <c r="E36" t="s">
        <v>70</v>
      </c>
      <c r="F36">
        <v>2</v>
      </c>
      <c r="G36">
        <v>82.01764285714286</v>
      </c>
      <c r="H36">
        <v>24.698925571428571</v>
      </c>
      <c r="I36">
        <v>0.39749999999999996</v>
      </c>
      <c r="J36">
        <v>0.30114161674273915</v>
      </c>
      <c r="K36">
        <v>0.15436828482142856</v>
      </c>
    </row>
    <row r="37" spans="1:11">
      <c r="A37" t="s">
        <v>187</v>
      </c>
      <c r="B37" t="s">
        <v>188</v>
      </c>
      <c r="C37" t="s">
        <v>184</v>
      </c>
      <c r="D37" t="s">
        <v>71</v>
      </c>
      <c r="E37" t="s">
        <v>70</v>
      </c>
      <c r="F37">
        <v>3</v>
      </c>
      <c r="G37">
        <v>82.564320000000009</v>
      </c>
      <c r="H37">
        <v>24.139639285714285</v>
      </c>
      <c r="I37">
        <v>0.3987999999999996</v>
      </c>
      <c r="J37">
        <v>0.29237374310978742</v>
      </c>
      <c r="K37">
        <v>0.15087274553571428</v>
      </c>
    </row>
    <row r="38" spans="1:11">
      <c r="A38" t="s">
        <v>189</v>
      </c>
      <c r="B38" t="s">
        <v>190</v>
      </c>
      <c r="C38" t="s">
        <v>191</v>
      </c>
      <c r="D38" t="s">
        <v>73</v>
      </c>
      <c r="E38" t="s">
        <v>72</v>
      </c>
      <c r="F38">
        <v>1</v>
      </c>
      <c r="G38">
        <v>82.049671428571429</v>
      </c>
      <c r="H38">
        <v>29.060272999999999</v>
      </c>
      <c r="I38">
        <v>0.37460000000000004</v>
      </c>
      <c r="J38">
        <v>0.35417902953211094</v>
      </c>
      <c r="K38">
        <v>0.18162670624999999</v>
      </c>
    </row>
    <row r="39" spans="1:11">
      <c r="A39" t="s">
        <v>192</v>
      </c>
      <c r="B39" t="s">
        <v>193</v>
      </c>
      <c r="C39" t="s">
        <v>191</v>
      </c>
      <c r="D39" t="s">
        <v>73</v>
      </c>
      <c r="E39" t="s">
        <v>72</v>
      </c>
      <c r="F39">
        <v>2</v>
      </c>
      <c r="G39">
        <v>82.393188571428567</v>
      </c>
      <c r="H39">
        <v>28.949482000000003</v>
      </c>
      <c r="I39">
        <v>0.34870000000000001</v>
      </c>
      <c r="J39">
        <v>0.35135770931966087</v>
      </c>
      <c r="K39">
        <v>0.18093426250000003</v>
      </c>
    </row>
    <row r="40" spans="1:11">
      <c r="A40" t="s">
        <v>194</v>
      </c>
      <c r="B40" t="s">
        <v>195</v>
      </c>
      <c r="C40" t="s">
        <v>191</v>
      </c>
      <c r="D40" t="s">
        <v>73</v>
      </c>
      <c r="E40" t="s">
        <v>72</v>
      </c>
      <c r="F40">
        <v>3</v>
      </c>
      <c r="G40">
        <v>83.167737142857135</v>
      </c>
      <c r="H40">
        <v>29.279767142857139</v>
      </c>
      <c r="I40">
        <v>0.35949999999999971</v>
      </c>
      <c r="J40">
        <v>0.35205679688703462</v>
      </c>
      <c r="K40">
        <v>0.18299854464285711</v>
      </c>
    </row>
    <row r="41" spans="1:11">
      <c r="A41" t="s">
        <v>196</v>
      </c>
      <c r="B41" t="s">
        <v>197</v>
      </c>
      <c r="C41" t="s">
        <v>198</v>
      </c>
      <c r="D41" t="s">
        <v>75</v>
      </c>
      <c r="E41" t="s">
        <v>74</v>
      </c>
      <c r="F41">
        <v>1</v>
      </c>
      <c r="G41">
        <v>79.699088571428575</v>
      </c>
      <c r="H41">
        <v>29.404077714285709</v>
      </c>
      <c r="I41">
        <v>0.3351999999999995</v>
      </c>
      <c r="J41">
        <v>0.36893869479991537</v>
      </c>
      <c r="K41">
        <v>0.18377548571428567</v>
      </c>
    </row>
    <row r="42" spans="1:11">
      <c r="A42" t="s">
        <v>199</v>
      </c>
      <c r="B42" t="s">
        <v>200</v>
      </c>
      <c r="C42" t="s">
        <v>198</v>
      </c>
      <c r="D42" t="s">
        <v>75</v>
      </c>
      <c r="E42" t="s">
        <v>74</v>
      </c>
      <c r="F42">
        <v>2</v>
      </c>
      <c r="G42">
        <v>79.666071428571428</v>
      </c>
      <c r="H42">
        <v>29.480378285714284</v>
      </c>
      <c r="I42">
        <v>0.32960000000000012</v>
      </c>
      <c r="J42">
        <v>0.37004935422410506</v>
      </c>
      <c r="K42">
        <v>0.18425236428571429</v>
      </c>
    </row>
    <row r="43" spans="1:11">
      <c r="A43" t="s">
        <v>201</v>
      </c>
      <c r="B43" t="s">
        <v>202</v>
      </c>
      <c r="C43" t="s">
        <v>198</v>
      </c>
      <c r="D43" t="s">
        <v>75</v>
      </c>
      <c r="E43" t="s">
        <v>74</v>
      </c>
      <c r="F43">
        <v>3</v>
      </c>
      <c r="G43">
        <v>80.650191428571432</v>
      </c>
      <c r="H43">
        <v>29.787136142857143</v>
      </c>
      <c r="I43">
        <v>0.3597999999999999</v>
      </c>
      <c r="J43">
        <v>0.36933745122277095</v>
      </c>
      <c r="K43">
        <v>0.18616960089285714</v>
      </c>
    </row>
    <row r="44" spans="1:11">
      <c r="A44" t="s">
        <v>203</v>
      </c>
      <c r="B44" t="s">
        <v>204</v>
      </c>
      <c r="C44" t="s">
        <v>205</v>
      </c>
      <c r="D44" t="s">
        <v>77</v>
      </c>
      <c r="E44" t="s">
        <v>76</v>
      </c>
      <c r="F44">
        <v>1</v>
      </c>
      <c r="G44">
        <v>81.503054285714285</v>
      </c>
      <c r="H44">
        <v>29.949658857142861</v>
      </c>
      <c r="I44">
        <v>0.36169999999999991</v>
      </c>
      <c r="J44">
        <v>0.36746670562985745</v>
      </c>
      <c r="K44">
        <v>0.18718536785714288</v>
      </c>
    </row>
    <row r="45" spans="1:11">
      <c r="A45" t="s">
        <v>206</v>
      </c>
      <c r="B45" t="s">
        <v>207</v>
      </c>
      <c r="C45" t="s">
        <v>205</v>
      </c>
      <c r="D45" t="s">
        <v>77</v>
      </c>
      <c r="E45" t="s">
        <v>76</v>
      </c>
      <c r="F45">
        <v>2</v>
      </c>
      <c r="G45">
        <v>80.728505714285717</v>
      </c>
      <c r="H45">
        <v>30.237421714285716</v>
      </c>
      <c r="I45">
        <v>0.3382000000000005</v>
      </c>
      <c r="J45">
        <v>0.37455693557988035</v>
      </c>
      <c r="K45">
        <v>0.18898388571428573</v>
      </c>
    </row>
    <row r="46" spans="1:11">
      <c r="A46" t="s">
        <v>208</v>
      </c>
      <c r="B46" t="s">
        <v>209</v>
      </c>
      <c r="C46" t="s">
        <v>205</v>
      </c>
      <c r="D46" t="s">
        <v>77</v>
      </c>
      <c r="E46" t="s">
        <v>76</v>
      </c>
      <c r="F46">
        <v>3</v>
      </c>
      <c r="G46">
        <v>79.379078571428579</v>
      </c>
      <c r="H46">
        <v>28.663767714285715</v>
      </c>
      <c r="I46">
        <v>0.34039999999999981</v>
      </c>
      <c r="J46">
        <v>0.3610997788100157</v>
      </c>
      <c r="K46">
        <v>0.17914854821428572</v>
      </c>
    </row>
    <row r="47" spans="1:11">
      <c r="A47" t="s">
        <v>210</v>
      </c>
      <c r="B47" t="s">
        <v>211</v>
      </c>
      <c r="C47" t="s">
        <v>212</v>
      </c>
      <c r="D47" t="s">
        <v>79</v>
      </c>
      <c r="E47" t="s">
        <v>78</v>
      </c>
      <c r="F47">
        <v>1</v>
      </c>
      <c r="G47">
        <v>79.719329999999999</v>
      </c>
      <c r="H47">
        <v>33.608490285714289</v>
      </c>
      <c r="I47">
        <v>0.29549999999999965</v>
      </c>
      <c r="J47">
        <v>0.42158520757405121</v>
      </c>
      <c r="K47">
        <v>0.2100530642857143</v>
      </c>
    </row>
    <row r="48" spans="1:11">
      <c r="A48" t="s">
        <v>213</v>
      </c>
      <c r="B48" t="s">
        <v>214</v>
      </c>
      <c r="C48" t="s">
        <v>212</v>
      </c>
      <c r="D48" t="s">
        <v>79</v>
      </c>
      <c r="E48" t="s">
        <v>78</v>
      </c>
      <c r="F48">
        <v>2</v>
      </c>
      <c r="G48">
        <v>80.148480000000006</v>
      </c>
      <c r="H48">
        <v>32.478680000000004</v>
      </c>
      <c r="I48">
        <v>0.27360000000000007</v>
      </c>
      <c r="J48">
        <v>0.40523139053915935</v>
      </c>
      <c r="K48">
        <v>0.20299175000000003</v>
      </c>
    </row>
    <row r="49" spans="1:11">
      <c r="A49" t="s">
        <v>215</v>
      </c>
      <c r="B49" t="s">
        <v>216</v>
      </c>
      <c r="C49" t="s">
        <v>212</v>
      </c>
      <c r="D49" t="s">
        <v>79</v>
      </c>
      <c r="E49" t="s">
        <v>78</v>
      </c>
      <c r="F49">
        <v>3</v>
      </c>
      <c r="G49">
        <v>79.295822857142852</v>
      </c>
      <c r="H49">
        <v>31.723215999999997</v>
      </c>
      <c r="I49">
        <v>0.27580000000000027</v>
      </c>
      <c r="J49">
        <v>0.40006162817872082</v>
      </c>
      <c r="K49">
        <v>0.19827009999999998</v>
      </c>
    </row>
    <row r="50" spans="1:11">
      <c r="A50" t="s">
        <v>217</v>
      </c>
      <c r="B50" t="s">
        <v>218</v>
      </c>
      <c r="C50" t="s">
        <v>219</v>
      </c>
      <c r="D50" t="s">
        <v>81</v>
      </c>
      <c r="E50" t="s">
        <v>80</v>
      </c>
      <c r="F50">
        <v>1</v>
      </c>
      <c r="G50">
        <v>74.077399999999997</v>
      </c>
      <c r="H50">
        <v>32.319783571428573</v>
      </c>
      <c r="I50">
        <v>0.28079999999999927</v>
      </c>
      <c r="J50">
        <v>0.43629748845705402</v>
      </c>
      <c r="K50">
        <v>0.20199864732142858</v>
      </c>
    </row>
    <row r="51" spans="1:11">
      <c r="A51" t="s">
        <v>220</v>
      </c>
      <c r="B51" t="s">
        <v>221</v>
      </c>
      <c r="C51" t="s">
        <v>219</v>
      </c>
      <c r="D51" t="s">
        <v>81</v>
      </c>
      <c r="E51" t="s">
        <v>80</v>
      </c>
      <c r="F51">
        <v>2</v>
      </c>
      <c r="G51">
        <v>73.03386571428571</v>
      </c>
      <c r="H51">
        <v>32.330710285714282</v>
      </c>
      <c r="I51">
        <v>0.25649999999999995</v>
      </c>
      <c r="J51">
        <v>0.44268107636797688</v>
      </c>
      <c r="K51">
        <v>0.20206693928571426</v>
      </c>
    </row>
    <row r="52" spans="1:11">
      <c r="A52" t="s">
        <v>222</v>
      </c>
      <c r="B52" t="s">
        <v>223</v>
      </c>
      <c r="C52" t="s">
        <v>219</v>
      </c>
      <c r="D52" t="s">
        <v>81</v>
      </c>
      <c r="E52" t="s">
        <v>80</v>
      </c>
      <c r="F52">
        <v>3</v>
      </c>
      <c r="G52">
        <v>79.523120000000006</v>
      </c>
      <c r="H52">
        <v>34.213631999999997</v>
      </c>
      <c r="I52">
        <v>0.27259999999999973</v>
      </c>
      <c r="J52">
        <v>0.43023503101990962</v>
      </c>
      <c r="K52">
        <v>0.21383519999999998</v>
      </c>
    </row>
    <row r="53" spans="1:11">
      <c r="A53" t="s">
        <v>224</v>
      </c>
      <c r="B53" t="s">
        <v>225</v>
      </c>
      <c r="C53" t="s">
        <v>226</v>
      </c>
      <c r="D53" t="s">
        <v>83</v>
      </c>
      <c r="E53" t="s">
        <v>82</v>
      </c>
      <c r="F53">
        <v>1</v>
      </c>
      <c r="G53">
        <v>77.146257142857138</v>
      </c>
      <c r="H53">
        <v>29.315572285714286</v>
      </c>
      <c r="I53">
        <v>0.29739999999999966</v>
      </c>
      <c r="J53">
        <v>0.37999992963273105</v>
      </c>
      <c r="K53">
        <v>0.18322232678571429</v>
      </c>
    </row>
    <row r="54" spans="1:11">
      <c r="A54" t="s">
        <v>227</v>
      </c>
      <c r="B54" t="s">
        <v>228</v>
      </c>
      <c r="C54" t="s">
        <v>226</v>
      </c>
      <c r="D54" t="s">
        <v>83</v>
      </c>
      <c r="E54" t="s">
        <v>82</v>
      </c>
      <c r="F54">
        <v>2</v>
      </c>
      <c r="G54">
        <v>75.954078571428568</v>
      </c>
      <c r="H54">
        <v>27.62503071428571</v>
      </c>
      <c r="I54">
        <v>0.3371000000000004</v>
      </c>
      <c r="J54">
        <v>0.36370700868033884</v>
      </c>
      <c r="K54">
        <v>0.1726564419642857</v>
      </c>
    </row>
    <row r="55" spans="1:11">
      <c r="A55" t="s">
        <v>229</v>
      </c>
      <c r="B55" t="s">
        <v>230</v>
      </c>
      <c r="C55" t="s">
        <v>226</v>
      </c>
      <c r="D55" t="s">
        <v>83</v>
      </c>
      <c r="E55" t="s">
        <v>82</v>
      </c>
      <c r="F55">
        <v>3</v>
      </c>
      <c r="G55">
        <v>75.903040000000004</v>
      </c>
      <c r="H55">
        <v>27.960513428571424</v>
      </c>
      <c r="I55">
        <v>0.33429999999999982</v>
      </c>
      <c r="J55">
        <v>0.36837145690833228</v>
      </c>
      <c r="K55">
        <v>0.17475320892857141</v>
      </c>
    </row>
    <row r="56" spans="1:11">
      <c r="A56" t="s">
        <v>231</v>
      </c>
      <c r="B56" t="s">
        <v>232</v>
      </c>
      <c r="C56" t="s">
        <v>233</v>
      </c>
      <c r="D56" t="s">
        <v>85</v>
      </c>
      <c r="E56" t="s">
        <v>84</v>
      </c>
      <c r="F56">
        <v>1</v>
      </c>
      <c r="G56">
        <v>76.19209428571429</v>
      </c>
      <c r="H56">
        <v>28.985379428571427</v>
      </c>
      <c r="I56">
        <v>0.31559999999999988</v>
      </c>
      <c r="J56">
        <v>0.38042502572351616</v>
      </c>
      <c r="K56">
        <v>0.18115862142857142</v>
      </c>
    </row>
    <row r="57" spans="1:11">
      <c r="A57" t="s">
        <v>234</v>
      </c>
      <c r="B57" t="s">
        <v>235</v>
      </c>
      <c r="C57" t="s">
        <v>233</v>
      </c>
      <c r="D57" t="s">
        <v>85</v>
      </c>
      <c r="E57" t="s">
        <v>84</v>
      </c>
      <c r="F57">
        <v>2</v>
      </c>
      <c r="G57">
        <v>76.344348571428569</v>
      </c>
      <c r="H57">
        <v>27.490782428571428</v>
      </c>
      <c r="I57">
        <v>0.41889999999999983</v>
      </c>
      <c r="J57">
        <v>0.3600892920430222</v>
      </c>
      <c r="K57">
        <v>0.17181739017857142</v>
      </c>
    </row>
    <row r="58" spans="1:11">
      <c r="A58" t="s">
        <v>236</v>
      </c>
      <c r="B58" t="s">
        <v>237</v>
      </c>
      <c r="C58" t="s">
        <v>233</v>
      </c>
      <c r="D58" t="s">
        <v>85</v>
      </c>
      <c r="E58" t="s">
        <v>84</v>
      </c>
      <c r="F58">
        <v>3</v>
      </c>
      <c r="G58">
        <v>71.261740000000003</v>
      </c>
      <c r="H58">
        <v>27.677969999999998</v>
      </c>
      <c r="I58">
        <v>0.30520000000000014</v>
      </c>
      <c r="J58">
        <v>0.38839873963223459</v>
      </c>
      <c r="K58">
        <v>0.17298731249999999</v>
      </c>
    </row>
    <row r="59" spans="1:11">
      <c r="A59" t="s">
        <v>238</v>
      </c>
      <c r="B59" t="s">
        <v>239</v>
      </c>
      <c r="C59" t="s">
        <v>240</v>
      </c>
      <c r="D59" t="s">
        <v>87</v>
      </c>
      <c r="E59" t="s">
        <v>86</v>
      </c>
      <c r="F59">
        <v>1</v>
      </c>
      <c r="G59">
        <v>72.932808571428581</v>
      </c>
      <c r="H59">
        <v>28.892916</v>
      </c>
      <c r="I59">
        <v>0.29570000000000007</v>
      </c>
      <c r="J59">
        <v>0.39615800578559918</v>
      </c>
      <c r="K59">
        <v>0.180580725</v>
      </c>
    </row>
    <row r="60" spans="1:11">
      <c r="A60" t="s">
        <v>241</v>
      </c>
      <c r="B60" t="s">
        <v>242</v>
      </c>
      <c r="C60" t="s">
        <v>240</v>
      </c>
      <c r="D60" t="s">
        <v>87</v>
      </c>
      <c r="E60" t="s">
        <v>86</v>
      </c>
      <c r="F60">
        <v>2</v>
      </c>
      <c r="G60">
        <v>76.078647142857136</v>
      </c>
      <c r="H60">
        <v>31.206555428571424</v>
      </c>
      <c r="I60">
        <v>0.28849999999999998</v>
      </c>
      <c r="J60">
        <v>0.41018809614178769</v>
      </c>
      <c r="K60">
        <v>0.19504097142857141</v>
      </c>
    </row>
    <row r="61" spans="1:11">
      <c r="A61" t="s">
        <v>243</v>
      </c>
      <c r="B61" t="s">
        <v>244</v>
      </c>
      <c r="C61" t="s">
        <v>240</v>
      </c>
      <c r="D61" t="s">
        <v>87</v>
      </c>
      <c r="E61" t="s">
        <v>86</v>
      </c>
      <c r="F61">
        <v>3</v>
      </c>
      <c r="G61">
        <v>77.300240000000002</v>
      </c>
      <c r="H61">
        <v>29.368472000000001</v>
      </c>
      <c r="I61">
        <v>0.31399999999999917</v>
      </c>
      <c r="J61">
        <v>0.37992730682336823</v>
      </c>
      <c r="K61">
        <v>0.18355294999999999</v>
      </c>
    </row>
    <row r="62" spans="1:11">
      <c r="A62" t="s">
        <v>245</v>
      </c>
      <c r="B62" t="s">
        <v>246</v>
      </c>
      <c r="C62" t="s">
        <v>247</v>
      </c>
      <c r="D62" t="s">
        <v>89</v>
      </c>
      <c r="E62" t="s">
        <v>88</v>
      </c>
      <c r="F62">
        <v>1</v>
      </c>
      <c r="G62">
        <v>71.782840000000007</v>
      </c>
      <c r="H62">
        <v>28.821605142857141</v>
      </c>
      <c r="I62">
        <v>0.28239999999999998</v>
      </c>
      <c r="J62">
        <v>0.40151107343840309</v>
      </c>
      <c r="K62">
        <v>0.18013503214285714</v>
      </c>
    </row>
    <row r="63" spans="1:11">
      <c r="A63" t="s">
        <v>248</v>
      </c>
      <c r="B63" t="s">
        <v>249</v>
      </c>
      <c r="C63" t="s">
        <v>247</v>
      </c>
      <c r="D63" t="s">
        <v>89</v>
      </c>
      <c r="E63" t="s">
        <v>88</v>
      </c>
      <c r="F63">
        <v>2</v>
      </c>
      <c r="G63">
        <v>76.61298142857143</v>
      </c>
      <c r="H63">
        <v>31.772353714285718</v>
      </c>
      <c r="I63">
        <v>0.28149999999999942</v>
      </c>
      <c r="J63">
        <v>0.4147124041101054</v>
      </c>
      <c r="K63">
        <v>0.19857721071428575</v>
      </c>
    </row>
    <row r="64" spans="1:11">
      <c r="A64" t="s">
        <v>250</v>
      </c>
      <c r="B64" t="s">
        <v>251</v>
      </c>
      <c r="C64" t="s">
        <v>247</v>
      </c>
      <c r="D64" t="s">
        <v>89</v>
      </c>
      <c r="E64" t="s">
        <v>88</v>
      </c>
      <c r="F64">
        <v>3</v>
      </c>
      <c r="G64">
        <v>72.044105714285706</v>
      </c>
      <c r="H64">
        <v>31.371431999999999</v>
      </c>
      <c r="I64">
        <v>0.28300000000000036</v>
      </c>
      <c r="J64">
        <v>0.43544758712688586</v>
      </c>
      <c r="K64">
        <v>0.19607144999999998</v>
      </c>
    </row>
    <row r="65" spans="1:11">
      <c r="A65" t="s">
        <v>252</v>
      </c>
      <c r="B65" t="s">
        <v>253</v>
      </c>
      <c r="C65" t="s">
        <v>254</v>
      </c>
      <c r="D65" t="s">
        <v>91</v>
      </c>
      <c r="E65" t="s">
        <v>90</v>
      </c>
      <c r="F65">
        <v>1</v>
      </c>
      <c r="G65">
        <v>77.102285714285713</v>
      </c>
      <c r="H65">
        <v>30.055285714285713</v>
      </c>
      <c r="I65">
        <v>0.29079999999999995</v>
      </c>
      <c r="J65">
        <v>0.38981056703896122</v>
      </c>
      <c r="K65">
        <v>0.18784553571428569</v>
      </c>
    </row>
    <row r="66" spans="1:11">
      <c r="A66" t="s">
        <v>255</v>
      </c>
      <c r="B66" t="s">
        <v>256</v>
      </c>
      <c r="C66" t="s">
        <v>254</v>
      </c>
      <c r="D66" t="s">
        <v>91</v>
      </c>
      <c r="E66" t="s">
        <v>90</v>
      </c>
      <c r="F66">
        <v>2</v>
      </c>
      <c r="G66">
        <v>76.295851428571424</v>
      </c>
      <c r="H66">
        <v>29.552186571428575</v>
      </c>
      <c r="I66">
        <v>0.27339999999999964</v>
      </c>
      <c r="J66">
        <v>0.38733674266805301</v>
      </c>
      <c r="K66">
        <v>0.18470116607142859</v>
      </c>
    </row>
    <row r="67" spans="1:11">
      <c r="A67" t="s">
        <v>257</v>
      </c>
      <c r="B67" t="s">
        <v>258</v>
      </c>
      <c r="C67" t="s">
        <v>254</v>
      </c>
      <c r="D67" t="s">
        <v>91</v>
      </c>
      <c r="E67" t="s">
        <v>90</v>
      </c>
      <c r="F67">
        <v>3</v>
      </c>
      <c r="G67">
        <v>71.274699999999996</v>
      </c>
      <c r="H67">
        <v>28.263291428571428</v>
      </c>
      <c r="I67">
        <v>0.24019999999999975</v>
      </c>
      <c r="J67">
        <v>0.39654030712961863</v>
      </c>
      <c r="K67">
        <v>0.17664557142857143</v>
      </c>
    </row>
    <row r="68" spans="1:11">
      <c r="A68" t="s">
        <v>259</v>
      </c>
      <c r="B68" t="s">
        <v>260</v>
      </c>
      <c r="C68" t="s">
        <v>261</v>
      </c>
      <c r="D68" t="s">
        <v>93</v>
      </c>
      <c r="E68" t="s">
        <v>92</v>
      </c>
      <c r="F68">
        <v>1</v>
      </c>
      <c r="G68">
        <v>72.913600000000002</v>
      </c>
      <c r="H68">
        <v>16.502013000000002</v>
      </c>
      <c r="I68">
        <v>0.34740000000000038</v>
      </c>
      <c r="J68">
        <v>0.22632283963485553</v>
      </c>
      <c r="K68">
        <v>0.10313758125000001</v>
      </c>
    </row>
    <row r="69" spans="1:11">
      <c r="A69" t="s">
        <v>262</v>
      </c>
      <c r="B69" t="s">
        <v>263</v>
      </c>
      <c r="C69" t="s">
        <v>261</v>
      </c>
      <c r="D69" t="s">
        <v>93</v>
      </c>
      <c r="E69" t="s">
        <v>92</v>
      </c>
      <c r="F69">
        <v>2</v>
      </c>
      <c r="G69">
        <v>73.4328</v>
      </c>
      <c r="H69">
        <v>16.967240714285715</v>
      </c>
      <c r="I69">
        <v>0.35029999999999983</v>
      </c>
      <c r="J69">
        <v>0.23105806552774394</v>
      </c>
      <c r="K69">
        <v>0.10604525446428573</v>
      </c>
    </row>
    <row r="70" spans="1:11">
      <c r="A70" t="s">
        <v>264</v>
      </c>
      <c r="B70" t="s">
        <v>265</v>
      </c>
      <c r="C70" t="s">
        <v>261</v>
      </c>
      <c r="D70" t="s">
        <v>93</v>
      </c>
      <c r="E70" t="s">
        <v>92</v>
      </c>
      <c r="F70">
        <v>3</v>
      </c>
      <c r="G70">
        <v>73.820144285714292</v>
      </c>
      <c r="H70">
        <v>17.214008142857143</v>
      </c>
      <c r="I70">
        <v>0.34769999999999968</v>
      </c>
      <c r="J70">
        <v>0.23318849223908122</v>
      </c>
      <c r="K70">
        <v>0.10758755089285714</v>
      </c>
    </row>
    <row r="71" spans="1:11">
      <c r="A71" t="s">
        <v>266</v>
      </c>
      <c r="B71" t="s">
        <v>267</v>
      </c>
      <c r="C71" t="s">
        <v>268</v>
      </c>
      <c r="D71" t="s">
        <v>95</v>
      </c>
      <c r="E71" t="s">
        <v>94</v>
      </c>
      <c r="F71">
        <v>1</v>
      </c>
      <c r="G71">
        <v>80.477435714285718</v>
      </c>
      <c r="H71">
        <v>31.096104285714286</v>
      </c>
      <c r="I71">
        <v>0.31869999999999976</v>
      </c>
      <c r="J71">
        <v>0.38639531701920704</v>
      </c>
      <c r="K71">
        <v>0.19435065178571428</v>
      </c>
    </row>
    <row r="72" spans="1:11">
      <c r="A72" t="s">
        <v>269</v>
      </c>
      <c r="B72" t="s">
        <v>270</v>
      </c>
      <c r="C72" t="s">
        <v>268</v>
      </c>
      <c r="D72" t="s">
        <v>95</v>
      </c>
      <c r="E72" t="s">
        <v>94</v>
      </c>
      <c r="F72">
        <v>2</v>
      </c>
      <c r="G72">
        <v>73.426435714285716</v>
      </c>
      <c r="H72">
        <v>29.035497857142857</v>
      </c>
      <c r="I72">
        <v>0.31260000000000066</v>
      </c>
      <c r="J72">
        <v>0.39543656960450502</v>
      </c>
      <c r="K72">
        <v>0.18147186160714285</v>
      </c>
    </row>
    <row r="73" spans="1:11">
      <c r="A73" t="s">
        <v>271</v>
      </c>
      <c r="B73" t="s">
        <v>272</v>
      </c>
      <c r="C73" t="s">
        <v>268</v>
      </c>
      <c r="D73" t="s">
        <v>95</v>
      </c>
      <c r="E73" t="s">
        <v>94</v>
      </c>
      <c r="F73">
        <v>3</v>
      </c>
      <c r="G73">
        <v>77.040485714285722</v>
      </c>
      <c r="H73">
        <v>30.201450714285713</v>
      </c>
      <c r="I73">
        <v>0.29260000000000019</v>
      </c>
      <c r="J73">
        <v>0.39202051277677002</v>
      </c>
      <c r="K73">
        <v>0.18875906696428571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40CC-ED65-47EB-89B5-BCA9F31D7A96}">
  <dimension ref="A1:H145"/>
  <sheetViews>
    <sheetView workbookViewId="0">
      <selection activeCell="K10" sqref="K10"/>
    </sheetView>
  </sheetViews>
  <sheetFormatPr defaultColWidth="8.85546875" defaultRowHeight="15"/>
  <cols>
    <col min="1" max="1" width="23.7109375" customWidth="1"/>
    <col min="2" max="2" width="34" customWidth="1"/>
    <col min="3" max="3" width="11.7109375" customWidth="1"/>
  </cols>
  <sheetData>
    <row r="1" spans="1:8">
      <c r="A1" s="1" t="s">
        <v>273</v>
      </c>
      <c r="B1" s="1" t="s">
        <v>274</v>
      </c>
      <c r="C1" s="1" t="s">
        <v>275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</row>
    <row r="2" spans="1:8">
      <c r="A2" t="s">
        <v>276</v>
      </c>
      <c r="B2" t="s">
        <v>105</v>
      </c>
      <c r="C2">
        <v>92</v>
      </c>
      <c r="D2">
        <v>48.588632392500003</v>
      </c>
      <c r="E2">
        <v>0</v>
      </c>
      <c r="F2">
        <v>3.0254006925000003</v>
      </c>
      <c r="G2">
        <v>0.56238326999999999</v>
      </c>
      <c r="H2">
        <v>0.32351966999999998</v>
      </c>
    </row>
    <row r="3" spans="1:8">
      <c r="A3" t="s">
        <v>277</v>
      </c>
      <c r="B3" t="s">
        <v>108</v>
      </c>
      <c r="C3">
        <v>92</v>
      </c>
      <c r="D3">
        <v>47.764113885</v>
      </c>
      <c r="E3">
        <v>0</v>
      </c>
      <c r="F3">
        <v>3.5303513174999996</v>
      </c>
      <c r="G3">
        <v>0.50503844249999996</v>
      </c>
      <c r="H3">
        <v>0.2540560275</v>
      </c>
    </row>
    <row r="4" spans="1:8">
      <c r="A4" t="s">
        <v>278</v>
      </c>
      <c r="B4" t="s">
        <v>110</v>
      </c>
      <c r="C4">
        <v>92</v>
      </c>
      <c r="D4">
        <v>45.913886977499999</v>
      </c>
      <c r="E4">
        <v>0</v>
      </c>
      <c r="F4">
        <v>3.5473000950000007</v>
      </c>
      <c r="G4">
        <v>0.490548555</v>
      </c>
      <c r="H4">
        <v>0.2607301575</v>
      </c>
    </row>
    <row r="5" spans="1:8">
      <c r="A5" t="s">
        <v>279</v>
      </c>
      <c r="B5" t="s">
        <v>112</v>
      </c>
      <c r="C5">
        <v>92</v>
      </c>
      <c r="D5">
        <v>48.426257835000008</v>
      </c>
      <c r="E5">
        <v>8.4137507662500006</v>
      </c>
      <c r="F5">
        <v>2.2829037300000001</v>
      </c>
      <c r="G5">
        <v>0.42354380250000001</v>
      </c>
      <c r="H5">
        <v>0.2073371175</v>
      </c>
    </row>
    <row r="6" spans="1:8">
      <c r="A6" t="s">
        <v>280</v>
      </c>
      <c r="B6" t="s">
        <v>115</v>
      </c>
      <c r="C6">
        <v>92</v>
      </c>
      <c r="D6">
        <v>50.379406852500004</v>
      </c>
      <c r="E6">
        <v>8.6104092757500013</v>
      </c>
      <c r="F6">
        <v>2.3348038725000002</v>
      </c>
      <c r="G6">
        <v>0.44418091500000006</v>
      </c>
      <c r="H6">
        <v>0.16263801</v>
      </c>
    </row>
    <row r="7" spans="1:8">
      <c r="A7" t="s">
        <v>281</v>
      </c>
      <c r="B7" t="s">
        <v>117</v>
      </c>
      <c r="C7">
        <v>92</v>
      </c>
      <c r="D7">
        <v>50.563208880000005</v>
      </c>
      <c r="E7">
        <v>8.2561886077499995</v>
      </c>
      <c r="F7">
        <v>2.2798301175</v>
      </c>
      <c r="G7">
        <v>0.43109610750000005</v>
      </c>
      <c r="H7">
        <v>0.14726994750000003</v>
      </c>
    </row>
    <row r="8" spans="1:8">
      <c r="A8" t="s">
        <v>282</v>
      </c>
      <c r="B8" t="s">
        <v>119</v>
      </c>
      <c r="C8">
        <v>92</v>
      </c>
      <c r="D8">
        <v>50.554602764999998</v>
      </c>
      <c r="E8">
        <v>15.25459350825</v>
      </c>
      <c r="F8">
        <v>0.61533722249999989</v>
      </c>
      <c r="G8">
        <v>0.46130532750000003</v>
      </c>
      <c r="H8">
        <v>0</v>
      </c>
    </row>
    <row r="9" spans="1:8">
      <c r="A9" t="s">
        <v>283</v>
      </c>
      <c r="B9" t="s">
        <v>122</v>
      </c>
      <c r="C9">
        <v>92</v>
      </c>
      <c r="D9">
        <v>50.347265647500009</v>
      </c>
      <c r="E9">
        <v>15.523929780750001</v>
      </c>
      <c r="F9">
        <v>0.78227829000000004</v>
      </c>
      <c r="G9">
        <v>0.47237033249999999</v>
      </c>
      <c r="H9">
        <v>0</v>
      </c>
    </row>
    <row r="10" spans="1:8">
      <c r="A10" t="s">
        <v>284</v>
      </c>
      <c r="B10" t="s">
        <v>124</v>
      </c>
      <c r="C10">
        <v>92</v>
      </c>
      <c r="D10">
        <v>50.534316922500004</v>
      </c>
      <c r="E10">
        <v>15.257456358750002</v>
      </c>
      <c r="F10">
        <v>0.78192702000000003</v>
      </c>
      <c r="G10">
        <v>0.43013011500000004</v>
      </c>
      <c r="H10">
        <v>0</v>
      </c>
    </row>
    <row r="11" spans="1:8">
      <c r="A11" t="s">
        <v>285</v>
      </c>
      <c r="B11" t="s">
        <v>126</v>
      </c>
      <c r="C11">
        <v>92</v>
      </c>
      <c r="D11">
        <v>53.092791967500006</v>
      </c>
      <c r="E11">
        <v>16.073535604499998</v>
      </c>
      <c r="F11">
        <v>0.63773068500000007</v>
      </c>
      <c r="G11">
        <v>0.46736473500000003</v>
      </c>
      <c r="H11">
        <v>0</v>
      </c>
    </row>
    <row r="12" spans="1:8">
      <c r="A12" t="s">
        <v>286</v>
      </c>
      <c r="B12" t="s">
        <v>129</v>
      </c>
      <c r="C12">
        <v>92</v>
      </c>
      <c r="D12">
        <v>49.361689845000001</v>
      </c>
      <c r="E12">
        <v>16.754516408250002</v>
      </c>
      <c r="F12">
        <v>0.82829466000000007</v>
      </c>
      <c r="G12">
        <v>0.54850810500000002</v>
      </c>
      <c r="H12">
        <v>0</v>
      </c>
    </row>
    <row r="13" spans="1:8">
      <c r="A13" t="s">
        <v>287</v>
      </c>
      <c r="B13" t="s">
        <v>131</v>
      </c>
      <c r="C13">
        <v>92</v>
      </c>
      <c r="D13">
        <v>49.303466842500001</v>
      </c>
      <c r="E13">
        <v>16.516820781</v>
      </c>
      <c r="F13">
        <v>0.86429983499999996</v>
      </c>
      <c r="G13">
        <v>0.49678359750000001</v>
      </c>
      <c r="H13">
        <v>0</v>
      </c>
    </row>
    <row r="14" spans="1:8">
      <c r="A14" t="s">
        <v>288</v>
      </c>
      <c r="B14" t="s">
        <v>133</v>
      </c>
      <c r="C14">
        <v>92</v>
      </c>
      <c r="D14">
        <v>57.044842920000001</v>
      </c>
      <c r="E14">
        <v>13.380875419500001</v>
      </c>
      <c r="F14">
        <v>1.0825263225000001</v>
      </c>
      <c r="G14">
        <v>0.39315894750000002</v>
      </c>
      <c r="H14">
        <v>0</v>
      </c>
    </row>
    <row r="15" spans="1:8">
      <c r="A15" t="s">
        <v>289</v>
      </c>
      <c r="B15" t="s">
        <v>136</v>
      </c>
      <c r="C15">
        <v>92</v>
      </c>
      <c r="D15">
        <v>56.423007202499996</v>
      </c>
      <c r="E15">
        <v>14.371974942750001</v>
      </c>
      <c r="F15">
        <v>0.90768167999999994</v>
      </c>
      <c r="G15">
        <v>0.39157823250000001</v>
      </c>
      <c r="H15">
        <v>0</v>
      </c>
    </row>
    <row r="16" spans="1:8">
      <c r="A16" t="s">
        <v>290</v>
      </c>
      <c r="B16" t="s">
        <v>138</v>
      </c>
      <c r="C16">
        <v>92</v>
      </c>
      <c r="D16">
        <v>58.252948267499995</v>
      </c>
      <c r="E16">
        <v>13.881435169500001</v>
      </c>
      <c r="F16">
        <v>0.97029555750000007</v>
      </c>
      <c r="G16">
        <v>0.36268627500000006</v>
      </c>
      <c r="H16">
        <v>0</v>
      </c>
    </row>
    <row r="17" spans="1:8">
      <c r="A17" t="s">
        <v>291</v>
      </c>
      <c r="B17" t="s">
        <v>140</v>
      </c>
      <c r="C17">
        <v>92</v>
      </c>
      <c r="D17">
        <v>48.875971252499994</v>
      </c>
      <c r="E17">
        <v>15.57832394025</v>
      </c>
      <c r="F17">
        <v>0.58372292250000013</v>
      </c>
      <c r="G17">
        <v>0.58758689250000007</v>
      </c>
      <c r="H17">
        <v>0.16140856500000003</v>
      </c>
    </row>
    <row r="18" spans="1:8">
      <c r="A18" t="s">
        <v>292</v>
      </c>
      <c r="B18" t="s">
        <v>143</v>
      </c>
      <c r="C18">
        <v>92</v>
      </c>
      <c r="D18">
        <v>51.241862520000005</v>
      </c>
      <c r="E18">
        <v>15.751868883749999</v>
      </c>
      <c r="F18">
        <v>0.56747668500000004</v>
      </c>
      <c r="G18">
        <v>0.55140608250000001</v>
      </c>
      <c r="H18">
        <v>0.11785108499999999</v>
      </c>
    </row>
    <row r="19" spans="1:8">
      <c r="A19" t="s">
        <v>293</v>
      </c>
      <c r="B19" t="s">
        <v>145</v>
      </c>
      <c r="C19">
        <v>92</v>
      </c>
      <c r="D19">
        <v>49.838099782500002</v>
      </c>
      <c r="E19">
        <v>15.961331184750001</v>
      </c>
      <c r="F19">
        <v>0.66653482499999994</v>
      </c>
      <c r="G19">
        <v>0.52549992000000001</v>
      </c>
      <c r="H19">
        <v>0.13875165000000003</v>
      </c>
    </row>
    <row r="20" spans="1:8">
      <c r="A20" t="s">
        <v>294</v>
      </c>
      <c r="B20" t="s">
        <v>147</v>
      </c>
      <c r="C20">
        <v>92</v>
      </c>
      <c r="D20">
        <v>47.056392652500001</v>
      </c>
      <c r="E20">
        <v>19.234122556500001</v>
      </c>
      <c r="F20">
        <v>0.6659201025</v>
      </c>
      <c r="G20">
        <v>0.49792522499999997</v>
      </c>
      <c r="H20">
        <v>0</v>
      </c>
    </row>
    <row r="21" spans="1:8">
      <c r="A21" t="s">
        <v>295</v>
      </c>
      <c r="B21" t="s">
        <v>150</v>
      </c>
      <c r="C21">
        <v>92</v>
      </c>
      <c r="D21">
        <v>45.712697085000002</v>
      </c>
      <c r="E21">
        <v>19.5029494875</v>
      </c>
      <c r="F21">
        <v>0.48967038000000002</v>
      </c>
      <c r="G21">
        <v>0.51083439750000004</v>
      </c>
      <c r="H21">
        <v>0</v>
      </c>
    </row>
    <row r="22" spans="1:8">
      <c r="A22" t="s">
        <v>296</v>
      </c>
      <c r="B22" t="s">
        <v>152</v>
      </c>
      <c r="C22">
        <v>92</v>
      </c>
      <c r="D22">
        <v>45.825542572500005</v>
      </c>
      <c r="E22">
        <v>18.890079936750002</v>
      </c>
      <c r="F22">
        <v>0.63720378</v>
      </c>
      <c r="G22">
        <v>0.49625669249999999</v>
      </c>
      <c r="H22">
        <v>0</v>
      </c>
    </row>
    <row r="23" spans="1:8">
      <c r="A23" t="s">
        <v>297</v>
      </c>
      <c r="B23" t="s">
        <v>154</v>
      </c>
      <c r="C23">
        <v>92</v>
      </c>
      <c r="D23">
        <v>46.066777244999997</v>
      </c>
      <c r="E23">
        <v>18.839769291000003</v>
      </c>
      <c r="F23">
        <v>0.60585293249999994</v>
      </c>
      <c r="G23">
        <v>0.54042889500000002</v>
      </c>
      <c r="H23">
        <v>0</v>
      </c>
    </row>
    <row r="24" spans="1:8">
      <c r="A24" t="s">
        <v>298</v>
      </c>
      <c r="B24" t="s">
        <v>157</v>
      </c>
      <c r="C24">
        <v>92</v>
      </c>
      <c r="D24">
        <v>47.132354790000001</v>
      </c>
      <c r="E24">
        <v>17.903081490750001</v>
      </c>
      <c r="F24">
        <v>0.79448492250000002</v>
      </c>
      <c r="G24">
        <v>0.48914347499999999</v>
      </c>
      <c r="H24">
        <v>0</v>
      </c>
    </row>
    <row r="25" spans="1:8">
      <c r="A25" t="s">
        <v>299</v>
      </c>
      <c r="B25" t="s">
        <v>159</v>
      </c>
      <c r="C25">
        <v>92</v>
      </c>
      <c r="D25">
        <v>45.905368680000002</v>
      </c>
      <c r="E25">
        <v>17.201604082500001</v>
      </c>
      <c r="F25">
        <v>1.0796283450000002</v>
      </c>
      <c r="G25">
        <v>0.47324850750000008</v>
      </c>
      <c r="H25">
        <v>0</v>
      </c>
    </row>
    <row r="26" spans="1:8">
      <c r="A26" t="s">
        <v>300</v>
      </c>
      <c r="B26" t="s">
        <v>161</v>
      </c>
      <c r="C26">
        <v>92</v>
      </c>
      <c r="D26">
        <v>48.866135692500002</v>
      </c>
      <c r="E26">
        <v>17.436928637249999</v>
      </c>
      <c r="F26">
        <v>0.89415778499999998</v>
      </c>
      <c r="G26">
        <v>0.50934150000000011</v>
      </c>
      <c r="H26">
        <v>0</v>
      </c>
    </row>
    <row r="27" spans="1:8">
      <c r="A27" t="s">
        <v>301</v>
      </c>
      <c r="B27" t="s">
        <v>164</v>
      </c>
      <c r="C27">
        <v>92</v>
      </c>
      <c r="D27">
        <v>46.073100105000002</v>
      </c>
      <c r="E27">
        <v>17.264244305250003</v>
      </c>
      <c r="F27">
        <v>1.0771694550000002</v>
      </c>
      <c r="G27">
        <v>0.48378660749999997</v>
      </c>
      <c r="H27">
        <v>0</v>
      </c>
    </row>
    <row r="28" spans="1:8">
      <c r="A28" t="s">
        <v>302</v>
      </c>
      <c r="B28" t="s">
        <v>166</v>
      </c>
      <c r="C28">
        <v>92</v>
      </c>
      <c r="D28">
        <v>47.991122122500009</v>
      </c>
      <c r="E28">
        <v>17.625841643249998</v>
      </c>
      <c r="F28">
        <v>0.803881395</v>
      </c>
      <c r="G28">
        <v>0.52400702250000009</v>
      </c>
      <c r="H28">
        <v>0</v>
      </c>
    </row>
    <row r="29" spans="1:8">
      <c r="A29" t="s">
        <v>303</v>
      </c>
      <c r="B29" t="s">
        <v>168</v>
      </c>
      <c r="C29">
        <v>92</v>
      </c>
      <c r="D29">
        <v>46.710479520000007</v>
      </c>
      <c r="E29">
        <v>18.661236313500002</v>
      </c>
      <c r="F29">
        <v>0</v>
      </c>
      <c r="G29">
        <v>0.49537851750000006</v>
      </c>
      <c r="H29">
        <v>0</v>
      </c>
    </row>
    <row r="30" spans="1:8">
      <c r="A30" t="s">
        <v>304</v>
      </c>
      <c r="B30" t="s">
        <v>171</v>
      </c>
      <c r="C30">
        <v>92</v>
      </c>
      <c r="D30">
        <v>50.451856290000002</v>
      </c>
      <c r="E30">
        <v>18.487050302250001</v>
      </c>
      <c r="F30">
        <v>0</v>
      </c>
      <c r="G30">
        <v>0.48141553500000006</v>
      </c>
      <c r="H30">
        <v>0</v>
      </c>
    </row>
    <row r="31" spans="1:8">
      <c r="A31" t="s">
        <v>305</v>
      </c>
      <c r="B31" t="s">
        <v>173</v>
      </c>
      <c r="C31">
        <v>92</v>
      </c>
      <c r="D31">
        <v>46.464414884999997</v>
      </c>
      <c r="E31">
        <v>18.14684530725</v>
      </c>
      <c r="F31">
        <v>0</v>
      </c>
      <c r="G31">
        <v>0.46332513000000008</v>
      </c>
      <c r="H31">
        <v>0</v>
      </c>
    </row>
    <row r="32" spans="1:8">
      <c r="A32" t="s">
        <v>306</v>
      </c>
      <c r="B32" t="s">
        <v>175</v>
      </c>
      <c r="C32">
        <v>92</v>
      </c>
      <c r="D32">
        <v>51.277252972500001</v>
      </c>
      <c r="E32">
        <v>16.010333349749999</v>
      </c>
      <c r="F32">
        <v>0.53515984500000002</v>
      </c>
      <c r="G32">
        <v>0.48343533750000001</v>
      </c>
      <c r="H32">
        <v>9.6160162500000007E-2</v>
      </c>
    </row>
    <row r="33" spans="1:8">
      <c r="A33" t="s">
        <v>307</v>
      </c>
      <c r="B33" t="s">
        <v>178</v>
      </c>
      <c r="C33">
        <v>92</v>
      </c>
      <c r="D33">
        <v>53.474885910000005</v>
      </c>
      <c r="E33">
        <v>16.27845774075</v>
      </c>
      <c r="F33">
        <v>0.61419559500000009</v>
      </c>
      <c r="G33">
        <v>0.52075777499999998</v>
      </c>
      <c r="H33">
        <v>0.10432719</v>
      </c>
    </row>
    <row r="34" spans="1:8">
      <c r="A34" t="s">
        <v>308</v>
      </c>
      <c r="B34" t="s">
        <v>180</v>
      </c>
      <c r="C34">
        <v>92</v>
      </c>
      <c r="D34">
        <v>54.2695464675</v>
      </c>
      <c r="E34">
        <v>15.058172106000002</v>
      </c>
      <c r="F34">
        <v>0.65380128750000011</v>
      </c>
      <c r="G34">
        <v>0.6978856725</v>
      </c>
      <c r="H34">
        <v>9.6599249999999998E-2</v>
      </c>
    </row>
    <row r="35" spans="1:8">
      <c r="A35" t="s">
        <v>309</v>
      </c>
      <c r="B35" t="s">
        <v>182</v>
      </c>
      <c r="C35">
        <v>92</v>
      </c>
      <c r="D35">
        <v>54.658314539999999</v>
      </c>
      <c r="E35">
        <v>14.831497575</v>
      </c>
      <c r="F35">
        <v>0.70754559750000012</v>
      </c>
      <c r="G35">
        <v>0.47070180000000006</v>
      </c>
      <c r="H35">
        <v>7.9738289999999989E-2</v>
      </c>
    </row>
    <row r="36" spans="1:8">
      <c r="A36" t="s">
        <v>310</v>
      </c>
      <c r="B36" t="s">
        <v>185</v>
      </c>
      <c r="C36">
        <v>92</v>
      </c>
      <c r="D36">
        <v>55.700356995</v>
      </c>
      <c r="E36">
        <v>16.038110025000002</v>
      </c>
      <c r="F36">
        <v>0.54288778500000001</v>
      </c>
      <c r="G36">
        <v>0.53208623249999998</v>
      </c>
      <c r="H36">
        <v>0.11969525250000002</v>
      </c>
    </row>
    <row r="37" spans="1:8">
      <c r="A37" t="s">
        <v>311</v>
      </c>
      <c r="B37" t="s">
        <v>187</v>
      </c>
      <c r="C37">
        <v>92</v>
      </c>
      <c r="D37">
        <v>51.098807812500006</v>
      </c>
      <c r="E37">
        <v>15.773682750750002</v>
      </c>
      <c r="F37">
        <v>0.63175909500000005</v>
      </c>
      <c r="G37">
        <v>0.49599324</v>
      </c>
      <c r="H37">
        <v>0.1033611975</v>
      </c>
    </row>
    <row r="38" spans="1:8">
      <c r="A38" t="s">
        <v>312</v>
      </c>
      <c r="B38" t="s">
        <v>189</v>
      </c>
      <c r="C38">
        <v>92</v>
      </c>
      <c r="D38">
        <v>48.118281862500005</v>
      </c>
      <c r="E38">
        <v>18.014600934000001</v>
      </c>
      <c r="F38">
        <v>0.63948703500000004</v>
      </c>
      <c r="G38">
        <v>0.49713486750000008</v>
      </c>
      <c r="H38">
        <v>0</v>
      </c>
    </row>
    <row r="39" spans="1:8">
      <c r="A39" t="s">
        <v>313</v>
      </c>
      <c r="B39" t="s">
        <v>192</v>
      </c>
      <c r="C39">
        <v>92</v>
      </c>
      <c r="D39">
        <v>47.0528799525</v>
      </c>
      <c r="E39">
        <v>18.381467321999999</v>
      </c>
      <c r="F39">
        <v>0.72598727250000006</v>
      </c>
      <c r="G39">
        <v>0.49704704999999999</v>
      </c>
      <c r="H39">
        <v>0</v>
      </c>
    </row>
    <row r="40" spans="1:8">
      <c r="A40" t="s">
        <v>314</v>
      </c>
      <c r="B40" t="s">
        <v>194</v>
      </c>
      <c r="C40">
        <v>92</v>
      </c>
      <c r="D40">
        <v>45.015777405000001</v>
      </c>
      <c r="E40">
        <v>18.84654002025</v>
      </c>
      <c r="F40">
        <v>0.53472075750000003</v>
      </c>
      <c r="G40">
        <v>0.51961614750000007</v>
      </c>
      <c r="H40">
        <v>0</v>
      </c>
    </row>
    <row r="41" spans="1:8">
      <c r="A41" t="s">
        <v>315</v>
      </c>
      <c r="B41" t="s">
        <v>196</v>
      </c>
      <c r="C41">
        <v>92</v>
      </c>
      <c r="D41">
        <v>48.598555770000004</v>
      </c>
      <c r="E41">
        <v>18.5739808455</v>
      </c>
      <c r="F41">
        <v>0.55983656250000002</v>
      </c>
      <c r="G41">
        <v>0.49388562000000003</v>
      </c>
      <c r="H41">
        <v>0</v>
      </c>
    </row>
    <row r="42" spans="1:8">
      <c r="A42" t="s">
        <v>316</v>
      </c>
      <c r="B42" t="s">
        <v>199</v>
      </c>
      <c r="C42">
        <v>92</v>
      </c>
      <c r="D42">
        <v>46.653222509999999</v>
      </c>
      <c r="E42">
        <v>18.631422272249999</v>
      </c>
      <c r="F42">
        <v>0.55825584750000001</v>
      </c>
      <c r="G42">
        <v>0.49590542250000003</v>
      </c>
      <c r="H42">
        <v>0</v>
      </c>
    </row>
    <row r="43" spans="1:8">
      <c r="A43" t="s">
        <v>317</v>
      </c>
      <c r="B43" t="s">
        <v>201</v>
      </c>
      <c r="C43">
        <v>92</v>
      </c>
      <c r="D43">
        <v>49.062495622500009</v>
      </c>
      <c r="E43">
        <v>19.249587218249999</v>
      </c>
      <c r="F43">
        <v>0.47263378500000003</v>
      </c>
      <c r="G43">
        <v>0.52910043750000002</v>
      </c>
      <c r="H43">
        <v>0</v>
      </c>
    </row>
    <row r="44" spans="1:8">
      <c r="A44" t="s">
        <v>318</v>
      </c>
      <c r="B44" t="s">
        <v>203</v>
      </c>
      <c r="C44">
        <v>92</v>
      </c>
      <c r="D44">
        <v>48.536380979999997</v>
      </c>
      <c r="E44">
        <v>18.40764571875</v>
      </c>
      <c r="F44">
        <v>0.67338458999999995</v>
      </c>
      <c r="G44">
        <v>0.49019728500000004</v>
      </c>
      <c r="H44">
        <v>0</v>
      </c>
    </row>
    <row r="45" spans="1:8">
      <c r="A45" t="s">
        <v>319</v>
      </c>
      <c r="B45" t="s">
        <v>206</v>
      </c>
      <c r="C45">
        <v>92</v>
      </c>
      <c r="D45">
        <v>45.47752182</v>
      </c>
      <c r="E45">
        <v>18.176439804750004</v>
      </c>
      <c r="F45">
        <v>0.68181506999999997</v>
      </c>
      <c r="G45">
        <v>0.47728811250000003</v>
      </c>
      <c r="H45">
        <v>0</v>
      </c>
    </row>
    <row r="46" spans="1:8">
      <c r="A46" t="s">
        <v>320</v>
      </c>
      <c r="B46" t="s">
        <v>208</v>
      </c>
      <c r="C46">
        <v>92</v>
      </c>
      <c r="D46">
        <v>46.380285720000003</v>
      </c>
      <c r="E46">
        <v>18.80616153375</v>
      </c>
      <c r="F46">
        <v>0.60234023250000002</v>
      </c>
      <c r="G46">
        <v>0.51329328750000003</v>
      </c>
      <c r="H46">
        <v>0</v>
      </c>
    </row>
    <row r="47" spans="1:8">
      <c r="A47" t="s">
        <v>321</v>
      </c>
      <c r="B47" t="s">
        <v>210</v>
      </c>
      <c r="C47">
        <v>92</v>
      </c>
      <c r="D47">
        <v>44.293127197500006</v>
      </c>
      <c r="E47">
        <v>22.599974133</v>
      </c>
      <c r="F47">
        <v>0</v>
      </c>
      <c r="G47">
        <v>0.79430928750000007</v>
      </c>
      <c r="H47">
        <v>0.15306590250000002</v>
      </c>
    </row>
    <row r="48" spans="1:8">
      <c r="A48" t="s">
        <v>322</v>
      </c>
      <c r="B48" t="s">
        <v>213</v>
      </c>
      <c r="C48">
        <v>92</v>
      </c>
      <c r="D48">
        <v>45.184123552499997</v>
      </c>
      <c r="E48">
        <v>22.925970256500001</v>
      </c>
      <c r="F48">
        <v>0</v>
      </c>
      <c r="G48">
        <v>0.7686665775</v>
      </c>
      <c r="H48">
        <v>0.18599746500000003</v>
      </c>
    </row>
    <row r="49" spans="1:8">
      <c r="A49" t="s">
        <v>323</v>
      </c>
      <c r="B49" t="s">
        <v>215</v>
      </c>
      <c r="C49">
        <v>92</v>
      </c>
      <c r="D49">
        <v>46.4625707175</v>
      </c>
      <c r="E49">
        <v>21.973826576250001</v>
      </c>
      <c r="F49">
        <v>0</v>
      </c>
      <c r="G49">
        <v>0.75101525999999996</v>
      </c>
      <c r="H49">
        <v>0.17783043750000002</v>
      </c>
    </row>
    <row r="50" spans="1:8">
      <c r="A50" t="s">
        <v>324</v>
      </c>
      <c r="B50" t="s">
        <v>217</v>
      </c>
      <c r="C50">
        <v>92</v>
      </c>
      <c r="D50">
        <v>46.438684357500009</v>
      </c>
      <c r="E50">
        <v>21.137733722250001</v>
      </c>
      <c r="F50">
        <v>0.27249770249999999</v>
      </c>
      <c r="G50">
        <v>0.71395627500000003</v>
      </c>
      <c r="H50">
        <v>0.1453379625</v>
      </c>
    </row>
    <row r="51" spans="1:8">
      <c r="A51" t="s">
        <v>325</v>
      </c>
      <c r="B51" t="s">
        <v>220</v>
      </c>
      <c r="C51">
        <v>92</v>
      </c>
      <c r="D51">
        <v>47.959859092500004</v>
      </c>
      <c r="E51">
        <v>21.770511500250002</v>
      </c>
      <c r="F51">
        <v>0</v>
      </c>
      <c r="G51">
        <v>0.78912805499999994</v>
      </c>
      <c r="H51">
        <v>0.1760740875</v>
      </c>
    </row>
    <row r="52" spans="1:8">
      <c r="A52" t="s">
        <v>326</v>
      </c>
      <c r="B52" t="s">
        <v>222</v>
      </c>
      <c r="C52">
        <v>92</v>
      </c>
      <c r="D52">
        <v>47.122694865000007</v>
      </c>
      <c r="E52">
        <v>21.762168837750004</v>
      </c>
      <c r="F52">
        <v>0</v>
      </c>
      <c r="G52">
        <v>0.76436352000000007</v>
      </c>
      <c r="H52">
        <v>0.16579944000000002</v>
      </c>
    </row>
    <row r="53" spans="1:8">
      <c r="A53" t="s">
        <v>327</v>
      </c>
      <c r="B53" t="s">
        <v>224</v>
      </c>
      <c r="C53">
        <v>92</v>
      </c>
      <c r="D53">
        <v>52.523558932500002</v>
      </c>
      <c r="E53">
        <v>17.66044173825</v>
      </c>
      <c r="F53">
        <v>0</v>
      </c>
      <c r="G53">
        <v>0.79826107499999999</v>
      </c>
      <c r="H53">
        <v>0.16377963750000002</v>
      </c>
    </row>
    <row r="54" spans="1:8">
      <c r="A54" t="s">
        <v>328</v>
      </c>
      <c r="B54" t="s">
        <v>227</v>
      </c>
      <c r="C54">
        <v>92</v>
      </c>
      <c r="D54">
        <v>52.336332022500002</v>
      </c>
      <c r="E54">
        <v>18.632669280750001</v>
      </c>
      <c r="F54">
        <v>0</v>
      </c>
      <c r="G54">
        <v>0.78254174250000008</v>
      </c>
      <c r="H54">
        <v>0.1920568725</v>
      </c>
    </row>
    <row r="55" spans="1:8">
      <c r="A55" t="s">
        <v>329</v>
      </c>
      <c r="B55" t="s">
        <v>229</v>
      </c>
      <c r="C55">
        <v>92</v>
      </c>
      <c r="D55">
        <v>52.366014337499998</v>
      </c>
      <c r="E55">
        <v>18.365844588750001</v>
      </c>
      <c r="F55">
        <v>0</v>
      </c>
      <c r="G55">
        <v>0.78956714250000004</v>
      </c>
      <c r="H55">
        <v>0.17554718250000004</v>
      </c>
    </row>
    <row r="56" spans="1:8">
      <c r="A56" t="s">
        <v>330</v>
      </c>
      <c r="B56" t="s">
        <v>231</v>
      </c>
      <c r="C56">
        <v>92</v>
      </c>
      <c r="D56">
        <v>56.102824597500003</v>
      </c>
      <c r="E56">
        <v>17.288736606000001</v>
      </c>
      <c r="F56">
        <v>0.32035824000000002</v>
      </c>
      <c r="G56">
        <v>0.8302266450000001</v>
      </c>
      <c r="H56">
        <v>0.15148518750000001</v>
      </c>
    </row>
    <row r="57" spans="1:8">
      <c r="A57" t="s">
        <v>331</v>
      </c>
      <c r="B57" t="s">
        <v>234</v>
      </c>
      <c r="C57">
        <v>92</v>
      </c>
      <c r="D57">
        <v>53.835552382499998</v>
      </c>
      <c r="E57">
        <v>17.308960976249999</v>
      </c>
      <c r="F57">
        <v>0.4765855725</v>
      </c>
      <c r="G57">
        <v>0.85586935500000005</v>
      </c>
      <c r="H57">
        <v>0.17036595000000002</v>
      </c>
    </row>
    <row r="58" spans="1:8">
      <c r="A58" t="s">
        <v>332</v>
      </c>
      <c r="B58" t="s">
        <v>236</v>
      </c>
      <c r="C58">
        <v>92</v>
      </c>
      <c r="D58">
        <v>53.156196202499999</v>
      </c>
      <c r="E58">
        <v>16.673153494499999</v>
      </c>
      <c r="F58">
        <v>0.41028335999999999</v>
      </c>
      <c r="G58">
        <v>0.83681295750000007</v>
      </c>
      <c r="H58">
        <v>0.19820409750000001</v>
      </c>
    </row>
    <row r="59" spans="1:8">
      <c r="A59" t="s">
        <v>333</v>
      </c>
      <c r="B59" t="s">
        <v>238</v>
      </c>
      <c r="C59">
        <v>92</v>
      </c>
      <c r="D59">
        <v>51.2535422475</v>
      </c>
      <c r="E59">
        <v>17.963139879</v>
      </c>
      <c r="F59">
        <v>0.75645994500000002</v>
      </c>
      <c r="G59">
        <v>0.81775655999999997</v>
      </c>
      <c r="H59">
        <v>0.18915889500000002</v>
      </c>
    </row>
    <row r="60" spans="1:8">
      <c r="A60" t="s">
        <v>334</v>
      </c>
      <c r="B60" t="s">
        <v>241</v>
      </c>
      <c r="C60">
        <v>92</v>
      </c>
      <c r="D60">
        <v>52.721675212500003</v>
      </c>
      <c r="E60">
        <v>18.43956738</v>
      </c>
      <c r="F60">
        <v>0.45752917500000001</v>
      </c>
      <c r="G60">
        <v>0.92585990250000005</v>
      </c>
      <c r="H60">
        <v>0.1794111525</v>
      </c>
    </row>
    <row r="61" spans="1:8">
      <c r="A61" t="s">
        <v>335</v>
      </c>
      <c r="B61" t="s">
        <v>243</v>
      </c>
      <c r="C61">
        <v>92</v>
      </c>
      <c r="D61">
        <v>52.971340365000003</v>
      </c>
      <c r="E61">
        <v>17.874452985750001</v>
      </c>
      <c r="F61">
        <v>0.52418265750000004</v>
      </c>
      <c r="G61">
        <v>0.89688012750000012</v>
      </c>
      <c r="H61">
        <v>0.16035475499999999</v>
      </c>
    </row>
    <row r="62" spans="1:8">
      <c r="A62" t="s">
        <v>336</v>
      </c>
      <c r="B62" t="s">
        <v>245</v>
      </c>
      <c r="C62">
        <v>92</v>
      </c>
      <c r="D62">
        <v>51.764201010000001</v>
      </c>
      <c r="E62">
        <v>18.032585958000002</v>
      </c>
      <c r="F62">
        <v>0.58486455000000004</v>
      </c>
      <c r="G62">
        <v>0.88484913000000009</v>
      </c>
      <c r="H62">
        <v>0.18213349500000003</v>
      </c>
    </row>
    <row r="63" spans="1:8">
      <c r="A63" t="s">
        <v>337</v>
      </c>
      <c r="B63" t="s">
        <v>248</v>
      </c>
      <c r="C63">
        <v>92</v>
      </c>
      <c r="D63">
        <v>51.054284339999995</v>
      </c>
      <c r="E63">
        <v>19.036805415749999</v>
      </c>
      <c r="F63">
        <v>0.43864841250000003</v>
      </c>
      <c r="G63">
        <v>0.9503609850000001</v>
      </c>
      <c r="H63">
        <v>0.22182700499999999</v>
      </c>
    </row>
    <row r="64" spans="1:8">
      <c r="A64" t="s">
        <v>338</v>
      </c>
      <c r="B64" t="s">
        <v>250</v>
      </c>
      <c r="C64">
        <v>92</v>
      </c>
      <c r="D64">
        <v>52.094570445000009</v>
      </c>
      <c r="E64">
        <v>18.252463414499999</v>
      </c>
      <c r="F64">
        <v>0.61639103250000005</v>
      </c>
      <c r="G64">
        <v>0.88502476500000005</v>
      </c>
      <c r="H64">
        <v>0.16237455750000002</v>
      </c>
    </row>
    <row r="65" spans="1:8">
      <c r="A65" t="s">
        <v>339</v>
      </c>
      <c r="B65" t="s">
        <v>252</v>
      </c>
      <c r="C65">
        <v>92</v>
      </c>
      <c r="D65">
        <v>50.829295905000002</v>
      </c>
      <c r="E65">
        <v>16.402982955750002</v>
      </c>
      <c r="F65">
        <v>0.8083600875000001</v>
      </c>
      <c r="G65">
        <v>0.86833943999999996</v>
      </c>
      <c r="H65">
        <v>0.19363758750000001</v>
      </c>
    </row>
    <row r="66" spans="1:8">
      <c r="A66" t="s">
        <v>340</v>
      </c>
      <c r="B66" t="s">
        <v>255</v>
      </c>
      <c r="C66">
        <v>92</v>
      </c>
      <c r="D66">
        <v>51.955818794999999</v>
      </c>
      <c r="E66">
        <v>16.748132076000001</v>
      </c>
      <c r="F66">
        <v>0.62982711000000013</v>
      </c>
      <c r="G66">
        <v>0.84129165000000006</v>
      </c>
      <c r="H66">
        <v>0.16334055</v>
      </c>
    </row>
    <row r="67" spans="1:8">
      <c r="A67" t="s">
        <v>341</v>
      </c>
      <c r="B67" t="s">
        <v>257</v>
      </c>
      <c r="C67">
        <v>92</v>
      </c>
      <c r="D67">
        <v>53.210203964999998</v>
      </c>
      <c r="E67">
        <v>16.760610942750002</v>
      </c>
      <c r="F67">
        <v>0.61472250000000006</v>
      </c>
      <c r="G67">
        <v>0.88037043749999999</v>
      </c>
      <c r="H67">
        <v>0.18670000500000003</v>
      </c>
    </row>
    <row r="68" spans="1:8">
      <c r="A68" t="s">
        <v>342</v>
      </c>
      <c r="B68" t="s">
        <v>259</v>
      </c>
      <c r="C68">
        <v>92</v>
      </c>
      <c r="D68">
        <v>54.766856970000006</v>
      </c>
      <c r="E68">
        <v>11.455239624750002</v>
      </c>
      <c r="F68">
        <v>1.7028691425000002</v>
      </c>
      <c r="G68">
        <v>0.72036695250000005</v>
      </c>
      <c r="H68">
        <v>0.14621613750000001</v>
      </c>
    </row>
    <row r="69" spans="1:8">
      <c r="A69" t="s">
        <v>343</v>
      </c>
      <c r="B69" t="s">
        <v>262</v>
      </c>
      <c r="C69">
        <v>92</v>
      </c>
      <c r="D69">
        <v>53.956740532500007</v>
      </c>
      <c r="E69">
        <v>10.992537999000001</v>
      </c>
      <c r="F69">
        <v>1.8938722050000001</v>
      </c>
      <c r="G69">
        <v>0.71044357499999999</v>
      </c>
      <c r="H69">
        <v>0.12320795250000001</v>
      </c>
    </row>
    <row r="70" spans="1:8">
      <c r="A70" t="s">
        <v>344</v>
      </c>
      <c r="B70" t="s">
        <v>264</v>
      </c>
      <c r="C70">
        <v>92</v>
      </c>
      <c r="D70">
        <v>56.385070042499997</v>
      </c>
      <c r="E70">
        <v>9.532589625</v>
      </c>
      <c r="F70">
        <v>2.1446789849999996</v>
      </c>
      <c r="G70">
        <v>0.65186930250000008</v>
      </c>
      <c r="H70">
        <v>0.12698410500000001</v>
      </c>
    </row>
    <row r="71" spans="1:8">
      <c r="A71" t="s">
        <v>345</v>
      </c>
      <c r="B71" t="s">
        <v>266</v>
      </c>
      <c r="C71">
        <v>92</v>
      </c>
      <c r="D71">
        <v>47.6382714075</v>
      </c>
      <c r="E71">
        <v>20.333457148499999</v>
      </c>
      <c r="F71">
        <v>0.27478095749999998</v>
      </c>
      <c r="G71">
        <v>0.6436144574999999</v>
      </c>
      <c r="H71">
        <v>0.15236336250000002</v>
      </c>
    </row>
    <row r="72" spans="1:8">
      <c r="A72" t="s">
        <v>346</v>
      </c>
      <c r="B72" t="s">
        <v>269</v>
      </c>
      <c r="C72">
        <v>92</v>
      </c>
      <c r="D72">
        <v>46.855905300000003</v>
      </c>
      <c r="E72">
        <v>21.382797237750001</v>
      </c>
      <c r="F72">
        <v>0.26187178500000002</v>
      </c>
      <c r="G72">
        <v>0.68673285000000006</v>
      </c>
      <c r="H72">
        <v>0.15139737</v>
      </c>
    </row>
    <row r="73" spans="1:8">
      <c r="A73" t="s">
        <v>347</v>
      </c>
      <c r="B73" t="s">
        <v>271</v>
      </c>
      <c r="C73">
        <v>92</v>
      </c>
      <c r="D73">
        <v>47.014328070000005</v>
      </c>
      <c r="E73">
        <v>22.045397838749999</v>
      </c>
      <c r="F73">
        <v>0</v>
      </c>
      <c r="G73">
        <v>0.71395627500000003</v>
      </c>
      <c r="H73">
        <v>0.14858721000000003</v>
      </c>
    </row>
    <row r="74" spans="1:8">
      <c r="A74" t="s">
        <v>348</v>
      </c>
      <c r="B74" t="s">
        <v>105</v>
      </c>
      <c r="C74">
        <v>160</v>
      </c>
      <c r="D74">
        <v>16.270833869047614</v>
      </c>
      <c r="E74">
        <v>0</v>
      </c>
      <c r="F74">
        <v>1.3128974999999996</v>
      </c>
      <c r="G74">
        <v>0.58189452380952367</v>
      </c>
      <c r="H74">
        <v>0.44732535714285698</v>
      </c>
    </row>
    <row r="75" spans="1:8">
      <c r="A75" t="s">
        <v>349</v>
      </c>
      <c r="B75" t="s">
        <v>108</v>
      </c>
      <c r="C75">
        <v>160</v>
      </c>
      <c r="D75">
        <v>15.507359821428567</v>
      </c>
      <c r="E75">
        <v>0</v>
      </c>
      <c r="F75">
        <v>1.9581994642857139</v>
      </c>
      <c r="G75">
        <v>0.57947130952380943</v>
      </c>
      <c r="H75">
        <v>0.35055833333333325</v>
      </c>
    </row>
    <row r="76" spans="1:8">
      <c r="A76" t="s">
        <v>350</v>
      </c>
      <c r="B76" t="s">
        <v>110</v>
      </c>
      <c r="C76">
        <v>160</v>
      </c>
      <c r="D76">
        <v>16.290058035714281</v>
      </c>
      <c r="E76">
        <v>0</v>
      </c>
      <c r="F76">
        <v>1.1507844642857141</v>
      </c>
      <c r="G76">
        <v>0.55071583333333329</v>
      </c>
      <c r="H76">
        <v>0.34910440476190469</v>
      </c>
    </row>
    <row r="77" spans="1:8">
      <c r="A77" t="s">
        <v>351</v>
      </c>
      <c r="B77" t="s">
        <v>112</v>
      </c>
      <c r="C77">
        <v>160</v>
      </c>
      <c r="D77">
        <v>17.660951130952377</v>
      </c>
      <c r="E77">
        <v>13.7079212797619</v>
      </c>
      <c r="F77">
        <v>1.8148259523809518</v>
      </c>
      <c r="G77">
        <v>0.50314005952380936</v>
      </c>
      <c r="H77">
        <v>0.20007672619047615</v>
      </c>
    </row>
    <row r="78" spans="1:8">
      <c r="A78" t="s">
        <v>352</v>
      </c>
      <c r="B78" t="s">
        <v>115</v>
      </c>
      <c r="C78">
        <v>160</v>
      </c>
      <c r="D78">
        <v>21.003452142857139</v>
      </c>
      <c r="E78">
        <v>13.933966785714281</v>
      </c>
      <c r="F78">
        <v>1.6354273214285711</v>
      </c>
      <c r="G78">
        <v>0.46243005952380939</v>
      </c>
      <c r="H78">
        <v>0.14676601190476185</v>
      </c>
    </row>
    <row r="79" spans="1:8">
      <c r="A79" t="s">
        <v>353</v>
      </c>
      <c r="B79" t="s">
        <v>117</v>
      </c>
      <c r="C79">
        <v>160</v>
      </c>
      <c r="D79">
        <v>18.10439934523809</v>
      </c>
      <c r="E79">
        <v>13.774131571428569</v>
      </c>
      <c r="F79">
        <v>2.0312997619047612</v>
      </c>
      <c r="G79">
        <v>0.49360874999999987</v>
      </c>
      <c r="H79">
        <v>0.15888208333333328</v>
      </c>
    </row>
    <row r="80" spans="1:8">
      <c r="A80" t="s">
        <v>354</v>
      </c>
      <c r="B80" t="s">
        <v>119</v>
      </c>
      <c r="C80">
        <v>160</v>
      </c>
      <c r="D80">
        <v>23.78934083333333</v>
      </c>
      <c r="E80">
        <v>22.746122851190471</v>
      </c>
      <c r="F80">
        <v>0</v>
      </c>
      <c r="G80">
        <v>0.56687059523809513</v>
      </c>
      <c r="H80">
        <v>0.11889904761904758</v>
      </c>
    </row>
    <row r="81" spans="1:8">
      <c r="A81" t="s">
        <v>355</v>
      </c>
      <c r="B81" t="s">
        <v>122</v>
      </c>
      <c r="C81">
        <v>160</v>
      </c>
      <c r="D81">
        <v>22.414166726190469</v>
      </c>
      <c r="E81">
        <v>22.54166010714285</v>
      </c>
      <c r="F81">
        <v>0</v>
      </c>
      <c r="G81">
        <v>0.60911529761904748</v>
      </c>
      <c r="H81">
        <v>0.15670119047619044</v>
      </c>
    </row>
    <row r="82" spans="1:8">
      <c r="A82" t="s">
        <v>356</v>
      </c>
      <c r="B82" t="s">
        <v>124</v>
      </c>
      <c r="C82">
        <v>160</v>
      </c>
      <c r="D82">
        <v>23.902343392857137</v>
      </c>
      <c r="E82">
        <v>22.188201994047613</v>
      </c>
      <c r="F82">
        <v>0</v>
      </c>
      <c r="G82">
        <v>0.60192642857142853</v>
      </c>
      <c r="H82">
        <v>0.17180589285714282</v>
      </c>
    </row>
    <row r="83" spans="1:8">
      <c r="A83" t="s">
        <v>357</v>
      </c>
      <c r="B83" t="s">
        <v>126</v>
      </c>
      <c r="C83">
        <v>160</v>
      </c>
      <c r="D83">
        <v>20.697804047619044</v>
      </c>
      <c r="E83">
        <v>28.415450761904754</v>
      </c>
      <c r="F83">
        <v>0</v>
      </c>
      <c r="G83">
        <v>0.68447726190476166</v>
      </c>
      <c r="H83">
        <v>0.13053047619047617</v>
      </c>
    </row>
    <row r="84" spans="1:8">
      <c r="A84" t="s">
        <v>358</v>
      </c>
      <c r="B84" t="s">
        <v>129</v>
      </c>
      <c r="C84">
        <v>160</v>
      </c>
      <c r="D84">
        <v>22.902848273809521</v>
      </c>
      <c r="E84">
        <v>26.438600624999996</v>
      </c>
      <c r="F84">
        <v>0</v>
      </c>
      <c r="G84">
        <v>0.66113363095238076</v>
      </c>
      <c r="H84">
        <v>0.16397083333333329</v>
      </c>
    </row>
    <row r="85" spans="1:8">
      <c r="A85" t="s">
        <v>359</v>
      </c>
      <c r="B85" t="s">
        <v>131</v>
      </c>
      <c r="C85">
        <v>160</v>
      </c>
      <c r="D85">
        <v>22.739523630952377</v>
      </c>
      <c r="E85">
        <v>28.19450208333333</v>
      </c>
      <c r="F85">
        <v>0</v>
      </c>
      <c r="G85">
        <v>0.74263440476190457</v>
      </c>
      <c r="H85">
        <v>0.11267946428571426</v>
      </c>
    </row>
    <row r="86" spans="1:8">
      <c r="A86" t="s">
        <v>360</v>
      </c>
      <c r="B86" t="s">
        <v>133</v>
      </c>
      <c r="C86">
        <v>160</v>
      </c>
      <c r="D86">
        <v>29.801739345238087</v>
      </c>
      <c r="E86">
        <v>24.832938452380947</v>
      </c>
      <c r="F86">
        <v>0</v>
      </c>
      <c r="G86">
        <v>0.42317398809523804</v>
      </c>
      <c r="H86">
        <v>0</v>
      </c>
    </row>
    <row r="87" spans="1:8">
      <c r="A87" t="s">
        <v>361</v>
      </c>
      <c r="B87" t="s">
        <v>136</v>
      </c>
      <c r="C87">
        <v>160</v>
      </c>
      <c r="D87">
        <v>34.328384404761891</v>
      </c>
      <c r="E87">
        <v>24.878276791666661</v>
      </c>
      <c r="F87">
        <v>0</v>
      </c>
      <c r="G87">
        <v>0.43020130952380936</v>
      </c>
      <c r="H87">
        <v>0</v>
      </c>
    </row>
    <row r="88" spans="1:8">
      <c r="A88" t="s">
        <v>362</v>
      </c>
      <c r="B88" t="s">
        <v>138</v>
      </c>
      <c r="C88">
        <v>160</v>
      </c>
      <c r="D88">
        <v>30.359724821428564</v>
      </c>
      <c r="E88">
        <v>25.730868583333326</v>
      </c>
      <c r="F88">
        <v>0</v>
      </c>
      <c r="G88">
        <v>0.41566202380952366</v>
      </c>
      <c r="H88">
        <v>6.9061607142857126E-2</v>
      </c>
    </row>
    <row r="89" spans="1:8">
      <c r="A89" t="s">
        <v>363</v>
      </c>
      <c r="B89" t="s">
        <v>140</v>
      </c>
      <c r="C89">
        <v>160</v>
      </c>
      <c r="D89">
        <v>27.127964702380943</v>
      </c>
      <c r="E89">
        <v>22.785039672619043</v>
      </c>
      <c r="F89">
        <v>0</v>
      </c>
      <c r="G89">
        <v>0.84683261904761886</v>
      </c>
      <c r="H89">
        <v>0.16679791666666663</v>
      </c>
    </row>
    <row r="90" spans="1:8">
      <c r="A90" t="s">
        <v>364</v>
      </c>
      <c r="B90" t="s">
        <v>143</v>
      </c>
      <c r="C90">
        <v>160</v>
      </c>
      <c r="D90">
        <v>26.120149880952376</v>
      </c>
      <c r="E90">
        <v>22.706519452380945</v>
      </c>
      <c r="F90">
        <v>0</v>
      </c>
      <c r="G90">
        <v>0.93980327380952355</v>
      </c>
      <c r="H90">
        <v>0.18044869047619042</v>
      </c>
    </row>
    <row r="91" spans="1:8">
      <c r="A91" t="s">
        <v>365</v>
      </c>
      <c r="B91" t="s">
        <v>145</v>
      </c>
      <c r="C91">
        <v>160</v>
      </c>
      <c r="D91">
        <v>24.476564404761898</v>
      </c>
      <c r="E91">
        <v>22.244598267857139</v>
      </c>
      <c r="F91">
        <v>0</v>
      </c>
      <c r="G91">
        <v>0.79804523809523786</v>
      </c>
      <c r="H91">
        <v>0.13093434523809519</v>
      </c>
    </row>
    <row r="92" spans="1:8">
      <c r="A92" t="s">
        <v>366</v>
      </c>
      <c r="B92" t="s">
        <v>147</v>
      </c>
      <c r="C92">
        <v>160</v>
      </c>
      <c r="D92">
        <v>24.896103571428565</v>
      </c>
      <c r="E92">
        <v>29.201129529761896</v>
      </c>
      <c r="F92">
        <v>0</v>
      </c>
      <c r="G92">
        <v>0.67534982142857136</v>
      </c>
      <c r="H92">
        <v>0.16817107142857141</v>
      </c>
    </row>
    <row r="93" spans="1:8">
      <c r="A93" t="s">
        <v>367</v>
      </c>
      <c r="B93" t="s">
        <v>150</v>
      </c>
      <c r="C93">
        <v>160</v>
      </c>
      <c r="D93">
        <v>20.871306190476183</v>
      </c>
      <c r="E93">
        <v>31.322055910714276</v>
      </c>
      <c r="F93">
        <v>0</v>
      </c>
      <c r="G93">
        <v>0.61896970238095217</v>
      </c>
      <c r="H93">
        <v>0</v>
      </c>
    </row>
    <row r="94" spans="1:8">
      <c r="A94" t="s">
        <v>368</v>
      </c>
      <c r="B94" t="s">
        <v>152</v>
      </c>
      <c r="C94">
        <v>160</v>
      </c>
      <c r="D94">
        <v>21.134548035714278</v>
      </c>
      <c r="E94">
        <v>29.967172184523804</v>
      </c>
      <c r="F94">
        <v>0</v>
      </c>
      <c r="G94">
        <v>0.60830755952380933</v>
      </c>
      <c r="H94">
        <v>0</v>
      </c>
    </row>
    <row r="95" spans="1:8">
      <c r="A95" t="s">
        <v>369</v>
      </c>
      <c r="B95" t="s">
        <v>154</v>
      </c>
      <c r="C95">
        <v>160</v>
      </c>
      <c r="D95">
        <v>18.966498214285711</v>
      </c>
      <c r="E95">
        <v>28.785055559523801</v>
      </c>
      <c r="F95">
        <v>0</v>
      </c>
      <c r="G95">
        <v>0.74756160714285691</v>
      </c>
      <c r="H95">
        <v>0</v>
      </c>
    </row>
    <row r="96" spans="1:8">
      <c r="A96" t="s">
        <v>370</v>
      </c>
      <c r="B96" t="s">
        <v>157</v>
      </c>
      <c r="C96">
        <v>160</v>
      </c>
      <c r="D96">
        <v>24.973646428571421</v>
      </c>
      <c r="E96">
        <v>26.595907619047612</v>
      </c>
      <c r="F96">
        <v>0</v>
      </c>
      <c r="G96">
        <v>0.6594373809523808</v>
      </c>
      <c r="H96">
        <v>0</v>
      </c>
    </row>
    <row r="97" spans="1:8">
      <c r="A97" t="s">
        <v>371</v>
      </c>
      <c r="B97" t="s">
        <v>159</v>
      </c>
      <c r="C97">
        <v>160</v>
      </c>
      <c r="D97">
        <v>20.054763749999992</v>
      </c>
      <c r="E97">
        <v>29.841431595238088</v>
      </c>
      <c r="F97">
        <v>0</v>
      </c>
      <c r="G97">
        <v>0.73027601190476177</v>
      </c>
      <c r="H97">
        <v>0</v>
      </c>
    </row>
    <row r="98" spans="1:8">
      <c r="A98" t="s">
        <v>372</v>
      </c>
      <c r="B98" t="s">
        <v>161</v>
      </c>
      <c r="C98">
        <v>160</v>
      </c>
      <c r="D98">
        <v>16.66008285714285</v>
      </c>
      <c r="E98">
        <v>27.7790096845238</v>
      </c>
      <c r="F98">
        <v>0</v>
      </c>
      <c r="G98">
        <v>0.7469154166666665</v>
      </c>
      <c r="H98">
        <v>0</v>
      </c>
    </row>
    <row r="99" spans="1:8">
      <c r="A99" t="s">
        <v>373</v>
      </c>
      <c r="B99" t="s">
        <v>164</v>
      </c>
      <c r="C99">
        <v>160</v>
      </c>
      <c r="D99">
        <v>22.59138446428571</v>
      </c>
      <c r="E99">
        <v>26.509075773809517</v>
      </c>
      <c r="F99">
        <v>0</v>
      </c>
      <c r="G99">
        <v>0.72849898809523794</v>
      </c>
      <c r="H99">
        <v>0</v>
      </c>
    </row>
    <row r="100" spans="1:8">
      <c r="A100" t="s">
        <v>374</v>
      </c>
      <c r="B100" t="s">
        <v>166</v>
      </c>
      <c r="C100">
        <v>160</v>
      </c>
      <c r="D100">
        <v>17.667009166666663</v>
      </c>
      <c r="E100">
        <v>27.403904190476187</v>
      </c>
      <c r="F100">
        <v>0</v>
      </c>
      <c r="G100">
        <v>0.73003369047619038</v>
      </c>
      <c r="H100">
        <v>0</v>
      </c>
    </row>
    <row r="101" spans="1:8">
      <c r="A101" t="s">
        <v>375</v>
      </c>
      <c r="B101" t="s">
        <v>168</v>
      </c>
      <c r="C101">
        <v>160</v>
      </c>
      <c r="D101">
        <v>19.427716666666662</v>
      </c>
      <c r="E101">
        <v>29.844711011904757</v>
      </c>
      <c r="F101">
        <v>0</v>
      </c>
      <c r="G101">
        <v>0.68383107142857125</v>
      </c>
      <c r="H101">
        <v>0</v>
      </c>
    </row>
    <row r="102" spans="1:8">
      <c r="A102" t="s">
        <v>376</v>
      </c>
      <c r="B102" t="s">
        <v>171</v>
      </c>
      <c r="C102">
        <v>160</v>
      </c>
      <c r="D102">
        <v>17.636718988095232</v>
      </c>
      <c r="E102">
        <v>31.046051803571419</v>
      </c>
      <c r="F102">
        <v>0</v>
      </c>
      <c r="G102">
        <v>0.65434863095238083</v>
      </c>
      <c r="H102">
        <v>0</v>
      </c>
    </row>
    <row r="103" spans="1:8">
      <c r="A103" t="s">
        <v>377</v>
      </c>
      <c r="B103" t="s">
        <v>173</v>
      </c>
      <c r="C103">
        <v>160</v>
      </c>
      <c r="D103">
        <v>20.437793154761902</v>
      </c>
      <c r="E103">
        <v>30.78923955357142</v>
      </c>
      <c r="F103">
        <v>0</v>
      </c>
      <c r="G103">
        <v>0.68593119047619022</v>
      </c>
      <c r="H103">
        <v>0</v>
      </c>
    </row>
    <row r="104" spans="1:8">
      <c r="A104" t="s">
        <v>378</v>
      </c>
      <c r="B104" t="s">
        <v>175</v>
      </c>
      <c r="C104">
        <v>160</v>
      </c>
      <c r="D104">
        <v>17.919184999999999</v>
      </c>
      <c r="E104">
        <v>25.91051761309523</v>
      </c>
      <c r="F104">
        <v>0</v>
      </c>
      <c r="G104">
        <v>0.94788065476190453</v>
      </c>
      <c r="H104">
        <v>0</v>
      </c>
    </row>
    <row r="105" spans="1:8">
      <c r="A105" t="s">
        <v>379</v>
      </c>
      <c r="B105" t="s">
        <v>178</v>
      </c>
      <c r="C105">
        <v>160</v>
      </c>
      <c r="D105">
        <v>17.931220297619046</v>
      </c>
      <c r="E105">
        <v>24.832478041666661</v>
      </c>
      <c r="F105">
        <v>0</v>
      </c>
      <c r="G105">
        <v>0.8826961904761903</v>
      </c>
      <c r="H105">
        <v>0</v>
      </c>
    </row>
    <row r="106" spans="1:8">
      <c r="A106" t="s">
        <v>380</v>
      </c>
      <c r="B106" t="s">
        <v>180</v>
      </c>
      <c r="C106">
        <v>160</v>
      </c>
      <c r="D106">
        <v>18.939681309523806</v>
      </c>
      <c r="E106">
        <v>25.223697910714279</v>
      </c>
      <c r="F106">
        <v>0</v>
      </c>
      <c r="G106">
        <v>0.93584535714285699</v>
      </c>
      <c r="H106">
        <v>0</v>
      </c>
    </row>
    <row r="107" spans="1:8">
      <c r="A107" t="s">
        <v>381</v>
      </c>
      <c r="B107" t="s">
        <v>182</v>
      </c>
      <c r="C107">
        <v>160</v>
      </c>
      <c r="D107">
        <v>19.121745476190469</v>
      </c>
      <c r="E107">
        <v>23.96856983928571</v>
      </c>
      <c r="F107">
        <v>0</v>
      </c>
      <c r="G107">
        <v>0.88616946428571408</v>
      </c>
      <c r="H107">
        <v>0</v>
      </c>
    </row>
    <row r="108" spans="1:8">
      <c r="A108" t="s">
        <v>382</v>
      </c>
      <c r="B108" t="s">
        <v>185</v>
      </c>
      <c r="C108">
        <v>160</v>
      </c>
      <c r="D108">
        <v>17.233092261904758</v>
      </c>
      <c r="E108">
        <v>23.66980367261904</v>
      </c>
      <c r="F108">
        <v>0</v>
      </c>
      <c r="G108">
        <v>0.85515232142857123</v>
      </c>
      <c r="H108">
        <v>0</v>
      </c>
    </row>
    <row r="109" spans="1:8">
      <c r="A109" t="s">
        <v>383</v>
      </c>
      <c r="B109" t="s">
        <v>187</v>
      </c>
      <c r="C109">
        <v>160</v>
      </c>
      <c r="D109">
        <v>16.709193333333328</v>
      </c>
      <c r="E109">
        <v>23.133820982142854</v>
      </c>
      <c r="F109">
        <v>0</v>
      </c>
      <c r="G109">
        <v>0.83487809523809486</v>
      </c>
      <c r="H109">
        <v>0</v>
      </c>
    </row>
    <row r="110" spans="1:8">
      <c r="A110" t="s">
        <v>384</v>
      </c>
      <c r="B110" t="s">
        <v>189</v>
      </c>
      <c r="C110">
        <v>160</v>
      </c>
      <c r="D110">
        <v>17.202398214285711</v>
      </c>
      <c r="E110">
        <v>27.849428291666662</v>
      </c>
      <c r="F110">
        <v>0</v>
      </c>
      <c r="G110">
        <v>0.65846809523809502</v>
      </c>
      <c r="H110">
        <v>0</v>
      </c>
    </row>
    <row r="111" spans="1:8">
      <c r="A111" t="s">
        <v>385</v>
      </c>
      <c r="B111" t="s">
        <v>192</v>
      </c>
      <c r="C111">
        <v>160</v>
      </c>
      <c r="D111">
        <v>17.164111428571424</v>
      </c>
      <c r="E111">
        <v>28.221585541666663</v>
      </c>
      <c r="F111">
        <v>0</v>
      </c>
      <c r="G111">
        <v>0.68399261904761888</v>
      </c>
      <c r="H111">
        <v>0</v>
      </c>
    </row>
    <row r="112" spans="1:8">
      <c r="A112" t="s">
        <v>386</v>
      </c>
      <c r="B112" t="s">
        <v>194</v>
      </c>
      <c r="C112">
        <v>160</v>
      </c>
      <c r="D112">
        <v>16.409037857142856</v>
      </c>
      <c r="E112">
        <v>28.543566101190468</v>
      </c>
      <c r="F112">
        <v>0</v>
      </c>
      <c r="G112">
        <v>0.67744994047619034</v>
      </c>
      <c r="H112">
        <v>0</v>
      </c>
    </row>
    <row r="113" spans="1:8">
      <c r="A113" t="s">
        <v>387</v>
      </c>
      <c r="B113" t="s">
        <v>196</v>
      </c>
      <c r="C113">
        <v>160</v>
      </c>
      <c r="D113">
        <v>19.790471845238091</v>
      </c>
      <c r="E113">
        <v>28.664751047619038</v>
      </c>
      <c r="F113">
        <v>0</v>
      </c>
      <c r="G113">
        <v>0.63512446428571412</v>
      </c>
      <c r="H113">
        <v>0</v>
      </c>
    </row>
    <row r="114" spans="1:8">
      <c r="A114" t="s">
        <v>388</v>
      </c>
      <c r="B114" t="s">
        <v>199</v>
      </c>
      <c r="C114">
        <v>160</v>
      </c>
      <c r="D114">
        <v>19.486681547619042</v>
      </c>
      <c r="E114">
        <v>28.252029190476183</v>
      </c>
      <c r="F114">
        <v>0</v>
      </c>
      <c r="G114">
        <v>0.63334744047619029</v>
      </c>
      <c r="H114">
        <v>0</v>
      </c>
    </row>
    <row r="115" spans="1:8">
      <c r="A115" t="s">
        <v>389</v>
      </c>
      <c r="B115" t="s">
        <v>201</v>
      </c>
      <c r="C115">
        <v>160</v>
      </c>
      <c r="D115">
        <v>18.543566547619044</v>
      </c>
      <c r="E115">
        <v>28.546005470238089</v>
      </c>
      <c r="F115">
        <v>0</v>
      </c>
      <c r="G115">
        <v>0.64901755952380946</v>
      </c>
      <c r="H115">
        <v>0</v>
      </c>
    </row>
    <row r="116" spans="1:8">
      <c r="A116" t="s">
        <v>390</v>
      </c>
      <c r="B116" t="s">
        <v>203</v>
      </c>
      <c r="C116">
        <v>160</v>
      </c>
      <c r="D116">
        <v>18.031864464285711</v>
      </c>
      <c r="E116">
        <v>29.196614273809519</v>
      </c>
      <c r="F116">
        <v>0</v>
      </c>
      <c r="G116">
        <v>0.66323374999999984</v>
      </c>
      <c r="H116">
        <v>0</v>
      </c>
    </row>
    <row r="117" spans="1:8">
      <c r="A117" t="s">
        <v>391</v>
      </c>
      <c r="B117" t="s">
        <v>206</v>
      </c>
      <c r="C117">
        <v>160</v>
      </c>
      <c r="D117">
        <v>18.786938035714282</v>
      </c>
      <c r="E117">
        <v>29.477141714285708</v>
      </c>
      <c r="F117">
        <v>0</v>
      </c>
      <c r="G117">
        <v>0.68375029761904749</v>
      </c>
      <c r="H117">
        <v>0</v>
      </c>
    </row>
    <row r="118" spans="1:8">
      <c r="A118" t="s">
        <v>392</v>
      </c>
      <c r="B118" t="s">
        <v>208</v>
      </c>
      <c r="C118">
        <v>160</v>
      </c>
      <c r="D118">
        <v>19.761716369047612</v>
      </c>
      <c r="E118">
        <v>27.469444059523802</v>
      </c>
      <c r="F118">
        <v>0</v>
      </c>
      <c r="G118">
        <v>1.0578138095238092</v>
      </c>
      <c r="H118">
        <v>0</v>
      </c>
    </row>
    <row r="119" spans="1:8">
      <c r="A119" t="s">
        <v>393</v>
      </c>
      <c r="B119" t="s">
        <v>210</v>
      </c>
      <c r="C119">
        <v>160</v>
      </c>
      <c r="D119">
        <v>18.798407916666662</v>
      </c>
      <c r="E119">
        <v>31.152132047619041</v>
      </c>
      <c r="F119">
        <v>0</v>
      </c>
      <c r="G119">
        <v>1.1520768452380949</v>
      </c>
      <c r="H119">
        <v>0.23456714285714278</v>
      </c>
    </row>
    <row r="120" spans="1:8">
      <c r="A120" t="s">
        <v>394</v>
      </c>
      <c r="B120" t="s">
        <v>213</v>
      </c>
      <c r="C120">
        <v>160</v>
      </c>
      <c r="D120">
        <v>20.043536190476186</v>
      </c>
      <c r="E120">
        <v>32.792833898809519</v>
      </c>
      <c r="F120">
        <v>0</v>
      </c>
      <c r="G120">
        <v>1.1901213095238092</v>
      </c>
      <c r="H120">
        <v>0.25597220238095231</v>
      </c>
    </row>
    <row r="121" spans="1:8">
      <c r="A121" t="s">
        <v>395</v>
      </c>
      <c r="B121" t="s">
        <v>215</v>
      </c>
      <c r="C121">
        <v>160</v>
      </c>
      <c r="D121">
        <v>20.18359797619047</v>
      </c>
      <c r="E121">
        <v>30.925577666666658</v>
      </c>
      <c r="F121">
        <v>0</v>
      </c>
      <c r="G121">
        <v>1.2956926785714282</v>
      </c>
      <c r="H121">
        <v>0.24450232142857134</v>
      </c>
    </row>
    <row r="122" spans="1:8">
      <c r="A122" t="s">
        <v>396</v>
      </c>
      <c r="B122" t="s">
        <v>217</v>
      </c>
      <c r="C122">
        <v>160</v>
      </c>
      <c r="D122">
        <v>26.64921833333333</v>
      </c>
      <c r="E122">
        <v>33.225716898809516</v>
      </c>
      <c r="F122">
        <v>0</v>
      </c>
      <c r="G122">
        <v>1.2121725595238093</v>
      </c>
      <c r="H122">
        <v>0.19264553571428567</v>
      </c>
    </row>
    <row r="123" spans="1:8">
      <c r="A123" t="s">
        <v>397</v>
      </c>
      <c r="B123" t="s">
        <v>220</v>
      </c>
      <c r="C123">
        <v>160</v>
      </c>
      <c r="D123">
        <v>28.235373630952374</v>
      </c>
      <c r="E123">
        <v>33.852448964285706</v>
      </c>
      <c r="F123">
        <v>0</v>
      </c>
      <c r="G123">
        <v>1.1512691071428569</v>
      </c>
      <c r="H123">
        <v>0.24959107142857137</v>
      </c>
    </row>
    <row r="124" spans="1:8">
      <c r="A124" t="s">
        <v>398</v>
      </c>
      <c r="B124" t="s">
        <v>222</v>
      </c>
      <c r="C124">
        <v>160</v>
      </c>
      <c r="D124">
        <v>20.674945059523804</v>
      </c>
      <c r="E124">
        <v>34.544567428571419</v>
      </c>
      <c r="F124">
        <v>0</v>
      </c>
      <c r="G124">
        <v>1.168150833333333</v>
      </c>
      <c r="H124">
        <v>0.26542273809523803</v>
      </c>
    </row>
    <row r="125" spans="1:8">
      <c r="A125" t="s">
        <v>399</v>
      </c>
      <c r="B125" t="s">
        <v>224</v>
      </c>
      <c r="C125">
        <v>160</v>
      </c>
      <c r="D125">
        <v>22.669977380952375</v>
      </c>
      <c r="E125">
        <v>29.079847654761895</v>
      </c>
      <c r="F125">
        <v>0</v>
      </c>
      <c r="G125">
        <v>1.3978715476190473</v>
      </c>
      <c r="H125">
        <v>0.28319297619047612</v>
      </c>
    </row>
    <row r="126" spans="1:8">
      <c r="A126" t="s">
        <v>400</v>
      </c>
      <c r="B126" t="s">
        <v>227</v>
      </c>
      <c r="C126">
        <v>160</v>
      </c>
      <c r="D126">
        <v>24.719935892857137</v>
      </c>
      <c r="E126">
        <v>28.399368696428564</v>
      </c>
      <c r="F126">
        <v>0</v>
      </c>
      <c r="G126">
        <v>1.472587321428571</v>
      </c>
      <c r="H126">
        <v>0.23650571428571424</v>
      </c>
    </row>
    <row r="127" spans="1:8">
      <c r="A127" t="s">
        <v>401</v>
      </c>
      <c r="B127" t="s">
        <v>229</v>
      </c>
      <c r="C127">
        <v>160</v>
      </c>
      <c r="D127">
        <v>25.231153333333324</v>
      </c>
      <c r="E127">
        <v>29.276556113095229</v>
      </c>
      <c r="F127">
        <v>0</v>
      </c>
      <c r="G127">
        <v>1.4830879166666664</v>
      </c>
      <c r="H127">
        <v>0.23852505952380948</v>
      </c>
    </row>
    <row r="128" spans="1:8">
      <c r="A128" t="s">
        <v>402</v>
      </c>
      <c r="B128" t="s">
        <v>231</v>
      </c>
      <c r="C128">
        <v>160</v>
      </c>
      <c r="D128">
        <v>24.92849386904761</v>
      </c>
      <c r="E128">
        <v>30.349660404761895</v>
      </c>
      <c r="F128">
        <v>0</v>
      </c>
      <c r="G128">
        <v>1.403929583333333</v>
      </c>
      <c r="H128">
        <v>0.32996101190476179</v>
      </c>
    </row>
    <row r="129" spans="1:8">
      <c r="A129" t="s">
        <v>403</v>
      </c>
      <c r="B129" t="s">
        <v>234</v>
      </c>
      <c r="C129">
        <v>160</v>
      </c>
      <c r="D129">
        <v>23.465437857142849</v>
      </c>
      <c r="E129">
        <v>27.269730815476183</v>
      </c>
      <c r="F129">
        <v>0</v>
      </c>
      <c r="G129">
        <v>1.5106317857142852</v>
      </c>
      <c r="H129">
        <v>0.29425898809523798</v>
      </c>
    </row>
    <row r="130" spans="1:8">
      <c r="A130" t="s">
        <v>404</v>
      </c>
      <c r="B130" t="s">
        <v>236</v>
      </c>
      <c r="C130">
        <v>160</v>
      </c>
      <c r="D130">
        <v>30.090909583333328</v>
      </c>
      <c r="E130">
        <v>28.980713958333325</v>
      </c>
      <c r="F130">
        <v>0</v>
      </c>
      <c r="G130">
        <v>1.3413298809523806</v>
      </c>
      <c r="H130">
        <v>0.27899273809523806</v>
      </c>
    </row>
    <row r="131" spans="1:8">
      <c r="A131" t="s">
        <v>405</v>
      </c>
      <c r="B131" t="s">
        <v>238</v>
      </c>
      <c r="C131">
        <v>160</v>
      </c>
      <c r="D131">
        <v>28.341187321428563</v>
      </c>
      <c r="E131">
        <v>30.25284491666666</v>
      </c>
      <c r="F131">
        <v>0</v>
      </c>
      <c r="G131">
        <v>1.2957734523809521</v>
      </c>
      <c r="H131">
        <v>0.23464791666666659</v>
      </c>
    </row>
    <row r="132" spans="1:8">
      <c r="A132" t="s">
        <v>406</v>
      </c>
      <c r="B132" t="s">
        <v>241</v>
      </c>
      <c r="C132">
        <v>160</v>
      </c>
      <c r="D132">
        <v>23.729002797619039</v>
      </c>
      <c r="E132">
        <v>30.955625523809513</v>
      </c>
      <c r="F132">
        <v>0</v>
      </c>
      <c r="G132">
        <v>1.1983602380952378</v>
      </c>
      <c r="H132">
        <v>0.27907351190476182</v>
      </c>
    </row>
    <row r="133" spans="1:8">
      <c r="A133" t="s">
        <v>407</v>
      </c>
      <c r="B133" t="s">
        <v>243</v>
      </c>
      <c r="C133">
        <v>160</v>
      </c>
      <c r="D133">
        <v>22.919326130952374</v>
      </c>
      <c r="E133">
        <v>29.652542041666663</v>
      </c>
      <c r="F133">
        <v>0</v>
      </c>
      <c r="G133">
        <v>1.2479553571428568</v>
      </c>
      <c r="H133">
        <v>0.30702124999999991</v>
      </c>
    </row>
    <row r="134" spans="1:8">
      <c r="A134" t="s">
        <v>408</v>
      </c>
      <c r="B134" t="s">
        <v>245</v>
      </c>
      <c r="C134">
        <v>160</v>
      </c>
      <c r="D134">
        <v>29.545282499999988</v>
      </c>
      <c r="E134">
        <v>30.17817760714285</v>
      </c>
      <c r="F134">
        <v>0</v>
      </c>
      <c r="G134">
        <v>1.3414106547619042</v>
      </c>
      <c r="H134">
        <v>0.2515296428571428</v>
      </c>
    </row>
    <row r="135" spans="1:8">
      <c r="A135" t="s">
        <v>409</v>
      </c>
      <c r="B135" t="s">
        <v>248</v>
      </c>
      <c r="C135">
        <v>160</v>
      </c>
      <c r="D135">
        <v>23.198965059523804</v>
      </c>
      <c r="E135">
        <v>31.516874261904757</v>
      </c>
      <c r="F135">
        <v>0</v>
      </c>
      <c r="G135">
        <v>1.3061124999999996</v>
      </c>
      <c r="H135">
        <v>0.30427494047619041</v>
      </c>
    </row>
    <row r="136" spans="1:8">
      <c r="A136" t="s">
        <v>410</v>
      </c>
      <c r="B136" t="s">
        <v>250</v>
      </c>
      <c r="C136">
        <v>160</v>
      </c>
      <c r="D136">
        <v>27.731102738095231</v>
      </c>
      <c r="E136">
        <v>31.119176333333325</v>
      </c>
      <c r="F136">
        <v>0</v>
      </c>
      <c r="G136">
        <v>1.2839804761904758</v>
      </c>
      <c r="H136">
        <v>0.30774821428571419</v>
      </c>
    </row>
    <row r="137" spans="1:8">
      <c r="A137" t="s">
        <v>411</v>
      </c>
      <c r="B137" t="s">
        <v>252</v>
      </c>
      <c r="C137">
        <v>160</v>
      </c>
      <c r="D137">
        <v>22.71359523809523</v>
      </c>
      <c r="E137">
        <v>29.813613095238086</v>
      </c>
      <c r="F137">
        <v>0</v>
      </c>
      <c r="G137">
        <v>1.2553057738095235</v>
      </c>
      <c r="H137">
        <v>0.28917023809523801</v>
      </c>
    </row>
    <row r="138" spans="1:8">
      <c r="A138" t="s">
        <v>412</v>
      </c>
      <c r="B138" t="s">
        <v>255</v>
      </c>
      <c r="C138">
        <v>160</v>
      </c>
      <c r="D138">
        <v>24.819853095238091</v>
      </c>
      <c r="E138">
        <v>30.943145970238088</v>
      </c>
      <c r="F138">
        <v>0</v>
      </c>
      <c r="G138">
        <v>1.3286483928571426</v>
      </c>
      <c r="H138">
        <v>0.29692452380952378</v>
      </c>
    </row>
    <row r="139" spans="1:8">
      <c r="A139" t="s">
        <v>413</v>
      </c>
      <c r="B139" t="s">
        <v>257</v>
      </c>
      <c r="C139">
        <v>160</v>
      </c>
      <c r="D139">
        <v>30.077339583333327</v>
      </c>
      <c r="E139">
        <v>29.59358523809523</v>
      </c>
      <c r="F139">
        <v>0</v>
      </c>
      <c r="G139">
        <v>1.233012202380952</v>
      </c>
      <c r="H139">
        <v>0.23852505952380948</v>
      </c>
    </row>
    <row r="140" spans="1:8">
      <c r="A140" t="s">
        <v>414</v>
      </c>
      <c r="B140" t="s">
        <v>259</v>
      </c>
      <c r="C140">
        <v>160</v>
      </c>
      <c r="D140">
        <v>26.868599999999997</v>
      </c>
      <c r="E140">
        <v>16.369321374999998</v>
      </c>
      <c r="F140">
        <v>1.0826921428571423</v>
      </c>
      <c r="G140">
        <v>0.91468261904761872</v>
      </c>
      <c r="H140">
        <v>0.18028714285714281</v>
      </c>
    </row>
    <row r="141" spans="1:8">
      <c r="A141" t="s">
        <v>415</v>
      </c>
      <c r="B141" t="s">
        <v>262</v>
      </c>
      <c r="C141">
        <v>160</v>
      </c>
      <c r="D141">
        <v>27.311886666666656</v>
      </c>
      <c r="E141">
        <v>17.442837613095236</v>
      </c>
      <c r="F141">
        <v>1.0591869642857139</v>
      </c>
      <c r="G141">
        <v>0.94707291666666638</v>
      </c>
      <c r="H141">
        <v>0.16227458333333328</v>
      </c>
    </row>
    <row r="142" spans="1:8">
      <c r="A142" t="s">
        <v>416</v>
      </c>
      <c r="B142" t="s">
        <v>264</v>
      </c>
      <c r="C142">
        <v>160</v>
      </c>
      <c r="D142">
        <v>25.969345178571423</v>
      </c>
      <c r="E142">
        <v>17.075591410714281</v>
      </c>
      <c r="F142">
        <v>1.1173441071428569</v>
      </c>
      <c r="G142">
        <v>0.90038565476190457</v>
      </c>
      <c r="H142">
        <v>0.16275922619047617</v>
      </c>
    </row>
    <row r="143" spans="1:8">
      <c r="A143" t="s">
        <v>417</v>
      </c>
      <c r="B143" t="s">
        <v>266</v>
      </c>
      <c r="C143">
        <v>160</v>
      </c>
      <c r="D143">
        <v>20.069787678571426</v>
      </c>
      <c r="E143">
        <v>31.967737511904758</v>
      </c>
      <c r="F143">
        <v>0</v>
      </c>
      <c r="G143">
        <v>1.0446476785714283</v>
      </c>
      <c r="H143">
        <v>0.222612619047619</v>
      </c>
    </row>
    <row r="144" spans="1:8">
      <c r="A144" t="s">
        <v>418</v>
      </c>
      <c r="B144" t="s">
        <v>269</v>
      </c>
      <c r="C144">
        <v>160</v>
      </c>
      <c r="D144">
        <v>27.318429345238084</v>
      </c>
      <c r="E144">
        <v>29.849371660714279</v>
      </c>
      <c r="F144">
        <v>0</v>
      </c>
      <c r="G144">
        <v>1.1859210714285711</v>
      </c>
      <c r="H144">
        <v>0.21615071428571422</v>
      </c>
    </row>
    <row r="145" spans="1:8">
      <c r="A145" t="s">
        <v>419</v>
      </c>
      <c r="B145" t="s">
        <v>271</v>
      </c>
      <c r="C145">
        <v>160</v>
      </c>
      <c r="D145">
        <v>23.603076428571423</v>
      </c>
      <c r="E145">
        <v>31.048006529761896</v>
      </c>
      <c r="F145">
        <v>0</v>
      </c>
      <c r="G145">
        <v>1.0233233928571426</v>
      </c>
      <c r="H145">
        <v>0.21001190476190471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73394-9399-438C-BF93-6E18A03A2E90}">
  <dimension ref="A1:BV4586"/>
  <sheetViews>
    <sheetView workbookViewId="0">
      <selection activeCell="C1" sqref="C1:BV1"/>
    </sheetView>
  </sheetViews>
  <sheetFormatPr defaultColWidth="8.85546875" defaultRowHeight="15"/>
  <cols>
    <col min="1" max="74" width="12.7109375" customWidth="1"/>
  </cols>
  <sheetData>
    <row r="1" spans="1:74" s="2" customFormat="1" ht="15.95">
      <c r="A1" s="2" t="s">
        <v>420</v>
      </c>
      <c r="B1" s="2" t="s">
        <v>421</v>
      </c>
      <c r="C1" s="1" t="s">
        <v>105</v>
      </c>
      <c r="D1" s="1" t="s">
        <v>108</v>
      </c>
      <c r="E1" s="1" t="s">
        <v>110</v>
      </c>
      <c r="F1" s="1" t="s">
        <v>112</v>
      </c>
      <c r="G1" s="1" t="s">
        <v>115</v>
      </c>
      <c r="H1" s="1" t="s">
        <v>117</v>
      </c>
      <c r="I1" s="1" t="s">
        <v>119</v>
      </c>
      <c r="J1" s="1" t="s">
        <v>122</v>
      </c>
      <c r="K1" s="1" t="s">
        <v>124</v>
      </c>
      <c r="L1" s="1" t="s">
        <v>126</v>
      </c>
      <c r="M1" s="1" t="s">
        <v>129</v>
      </c>
      <c r="N1" s="1" t="s">
        <v>131</v>
      </c>
      <c r="O1" s="1" t="s">
        <v>133</v>
      </c>
      <c r="P1" s="1" t="s">
        <v>136</v>
      </c>
      <c r="Q1" s="1" t="s">
        <v>138</v>
      </c>
      <c r="R1" s="1" t="s">
        <v>140</v>
      </c>
      <c r="S1" s="1" t="s">
        <v>143</v>
      </c>
      <c r="T1" s="1" t="s">
        <v>145</v>
      </c>
      <c r="U1" s="1" t="s">
        <v>147</v>
      </c>
      <c r="V1" s="1" t="s">
        <v>150</v>
      </c>
      <c r="W1" s="1" t="s">
        <v>152</v>
      </c>
      <c r="X1" s="1" t="s">
        <v>154</v>
      </c>
      <c r="Y1" s="1" t="s">
        <v>157</v>
      </c>
      <c r="Z1" s="1" t="s">
        <v>159</v>
      </c>
      <c r="AA1" s="1" t="s">
        <v>161</v>
      </c>
      <c r="AB1" s="1" t="s">
        <v>164</v>
      </c>
      <c r="AC1" s="1" t="s">
        <v>166</v>
      </c>
      <c r="AD1" s="1" t="s">
        <v>168</v>
      </c>
      <c r="AE1" s="1" t="s">
        <v>171</v>
      </c>
      <c r="AF1" s="1" t="s">
        <v>173</v>
      </c>
      <c r="AG1" s="1" t="s">
        <v>175</v>
      </c>
      <c r="AH1" s="1" t="s">
        <v>178</v>
      </c>
      <c r="AI1" s="1" t="s">
        <v>180</v>
      </c>
      <c r="AJ1" s="1" t="s">
        <v>182</v>
      </c>
      <c r="AK1" s="1" t="s">
        <v>185</v>
      </c>
      <c r="AL1" s="1" t="s">
        <v>187</v>
      </c>
      <c r="AM1" s="1" t="s">
        <v>189</v>
      </c>
      <c r="AN1" s="1" t="s">
        <v>192</v>
      </c>
      <c r="AO1" s="1" t="s">
        <v>194</v>
      </c>
      <c r="AP1" s="1" t="s">
        <v>196</v>
      </c>
      <c r="AQ1" s="1" t="s">
        <v>199</v>
      </c>
      <c r="AR1" s="1" t="s">
        <v>201</v>
      </c>
      <c r="AS1" s="1" t="s">
        <v>203</v>
      </c>
      <c r="AT1" s="1" t="s">
        <v>206</v>
      </c>
      <c r="AU1" s="1" t="s">
        <v>208</v>
      </c>
      <c r="AV1" s="1" t="s">
        <v>210</v>
      </c>
      <c r="AW1" s="1" t="s">
        <v>213</v>
      </c>
      <c r="AX1" s="1" t="s">
        <v>215</v>
      </c>
      <c r="AY1" s="1" t="s">
        <v>217</v>
      </c>
      <c r="AZ1" s="1" t="s">
        <v>220</v>
      </c>
      <c r="BA1" s="1" t="s">
        <v>222</v>
      </c>
      <c r="BB1" s="1" t="s">
        <v>224</v>
      </c>
      <c r="BC1" s="1" t="s">
        <v>227</v>
      </c>
      <c r="BD1" s="1" t="s">
        <v>229</v>
      </c>
      <c r="BE1" s="1" t="s">
        <v>231</v>
      </c>
      <c r="BF1" s="1" t="s">
        <v>234</v>
      </c>
      <c r="BG1" s="1" t="s">
        <v>236</v>
      </c>
      <c r="BH1" s="1" t="s">
        <v>238</v>
      </c>
      <c r="BI1" s="1" t="s">
        <v>241</v>
      </c>
      <c r="BJ1" s="1" t="s">
        <v>243</v>
      </c>
      <c r="BK1" s="1" t="s">
        <v>245</v>
      </c>
      <c r="BL1" s="1" t="s">
        <v>248</v>
      </c>
      <c r="BM1" s="1" t="s">
        <v>250</v>
      </c>
      <c r="BN1" s="1" t="s">
        <v>252</v>
      </c>
      <c r="BO1" s="1" t="s">
        <v>255</v>
      </c>
      <c r="BP1" s="1" t="s">
        <v>257</v>
      </c>
      <c r="BQ1" s="1" t="s">
        <v>259</v>
      </c>
      <c r="BR1" s="1" t="s">
        <v>262</v>
      </c>
      <c r="BS1" s="1" t="s">
        <v>264</v>
      </c>
      <c r="BT1" s="1" t="s">
        <v>266</v>
      </c>
      <c r="BU1" s="1" t="s">
        <v>269</v>
      </c>
      <c r="BV1" s="1" t="s">
        <v>271</v>
      </c>
    </row>
    <row r="2" spans="1:74">
      <c r="A2" t="s">
        <v>422</v>
      </c>
      <c r="B2">
        <v>1</v>
      </c>
      <c r="C2">
        <v>32.176158423362388</v>
      </c>
      <c r="D2">
        <v>33.153050553362966</v>
      </c>
      <c r="E2">
        <v>33.028620147767633</v>
      </c>
      <c r="F2">
        <v>32.895798936622377</v>
      </c>
      <c r="G2">
        <v>33.449525693379577</v>
      </c>
      <c r="H2">
        <v>33.073643252533977</v>
      </c>
      <c r="I2">
        <v>33.11323705817545</v>
      </c>
      <c r="J2">
        <v>32.740617888263699</v>
      </c>
      <c r="K2">
        <v>32.768240323038192</v>
      </c>
      <c r="L2">
        <v>32.839315457203028</v>
      </c>
      <c r="M2">
        <v>33.271419241624343</v>
      </c>
      <c r="N2">
        <v>32.843838145107142</v>
      </c>
      <c r="O2">
        <v>33.649611739034917</v>
      </c>
      <c r="P2">
        <v>33.452541566171753</v>
      </c>
      <c r="Q2">
        <v>33.163183114803672</v>
      </c>
      <c r="T2">
        <v>32.548083383493932</v>
      </c>
      <c r="U2">
        <v>32.446836680750543</v>
      </c>
      <c r="V2">
        <v>33.056029622093419</v>
      </c>
      <c r="W2">
        <v>32.449742614863482</v>
      </c>
      <c r="X2">
        <v>32.563932760374911</v>
      </c>
      <c r="Y2">
        <v>32.81724108756503</v>
      </c>
      <c r="Z2">
        <v>32.865505859441129</v>
      </c>
      <c r="AA2">
        <v>33.021972182708772</v>
      </c>
      <c r="AB2">
        <v>32.530319521559782</v>
      </c>
      <c r="AC2">
        <v>32.524316681901887</v>
      </c>
      <c r="AD2">
        <v>32.42085418026744</v>
      </c>
      <c r="AF2">
        <v>31.688106748529702</v>
      </c>
      <c r="AI2">
        <v>32.174682856891813</v>
      </c>
      <c r="AJ2">
        <v>32.308193046084511</v>
      </c>
      <c r="AK2">
        <v>32.724943339134363</v>
      </c>
      <c r="AL2">
        <v>33.181776593278563</v>
      </c>
      <c r="AM2">
        <v>32.902948931305531</v>
      </c>
      <c r="AO2">
        <v>32.75771534347318</v>
      </c>
      <c r="AP2">
        <v>32.534057740887206</v>
      </c>
      <c r="AQ2">
        <v>33.228279344917247</v>
      </c>
      <c r="AR2">
        <v>32.780684020742157</v>
      </c>
      <c r="AS2">
        <v>32.750005007907767</v>
      </c>
      <c r="AT2">
        <v>32.644993851611467</v>
      </c>
      <c r="AU2">
        <v>32.696919479268473</v>
      </c>
      <c r="AV2">
        <v>32.730609294703171</v>
      </c>
      <c r="AW2">
        <v>32.338140704446353</v>
      </c>
      <c r="AX2">
        <v>32.547163531139127</v>
      </c>
      <c r="AY2">
        <v>33.210662453173953</v>
      </c>
      <c r="AZ2">
        <v>33.265046794498673</v>
      </c>
      <c r="BB2">
        <v>32.316263371266338</v>
      </c>
      <c r="BC2">
        <v>32.734591695624452</v>
      </c>
      <c r="BF2">
        <v>32.736020078569958</v>
      </c>
      <c r="BG2">
        <v>33.334534036944909</v>
      </c>
      <c r="BH2">
        <v>33.061769670046893</v>
      </c>
      <c r="BI2">
        <v>32.938323212244619</v>
      </c>
      <c r="BJ2">
        <v>32.146075695105239</v>
      </c>
      <c r="BK2">
        <v>32.857667441777387</v>
      </c>
      <c r="BM2">
        <v>33.138325675069389</v>
      </c>
      <c r="BN2">
        <v>33.273065647445527</v>
      </c>
      <c r="BO2">
        <v>32.658035656171933</v>
      </c>
      <c r="BP2">
        <v>33.370634860302289</v>
      </c>
      <c r="BQ2">
        <v>33.284373008820687</v>
      </c>
      <c r="BR2">
        <v>33.477577079865043</v>
      </c>
      <c r="BS2">
        <v>33.231231766789108</v>
      </c>
      <c r="BT2">
        <v>32.414362774501768</v>
      </c>
      <c r="BU2">
        <v>32.799510019929158</v>
      </c>
      <c r="BV2">
        <v>32.672569603731063</v>
      </c>
    </row>
    <row r="3" spans="1:74">
      <c r="A3" t="s">
        <v>423</v>
      </c>
      <c r="B3">
        <v>1</v>
      </c>
      <c r="C3">
        <v>31.468429845271</v>
      </c>
      <c r="D3">
        <v>31.376778207154029</v>
      </c>
      <c r="E3">
        <v>31.41558629073656</v>
      </c>
      <c r="F3">
        <v>31.452132957958561</v>
      </c>
      <c r="G3">
        <v>31.31478265663722</v>
      </c>
      <c r="H3">
        <v>31.38099813499408</v>
      </c>
      <c r="I3">
        <v>32.073354909857059</v>
      </c>
      <c r="J3">
        <v>31.353739202036621</v>
      </c>
      <c r="K3">
        <v>31.44116367049438</v>
      </c>
      <c r="L3">
        <v>31.516953551010531</v>
      </c>
      <c r="M3">
        <v>31.63918517992208</v>
      </c>
      <c r="N3">
        <v>31.62024301637226</v>
      </c>
      <c r="O3">
        <v>31.572341479775989</v>
      </c>
      <c r="P3">
        <v>31.364894457617041</v>
      </c>
      <c r="Q3">
        <v>31.563938202199459</v>
      </c>
      <c r="R3">
        <v>31.549410318239019</v>
      </c>
      <c r="S3">
        <v>31.634455266430098</v>
      </c>
      <c r="T3">
        <v>31.539473321410931</v>
      </c>
      <c r="U3">
        <v>31.49830062756789</v>
      </c>
      <c r="V3">
        <v>31.450646122872119</v>
      </c>
      <c r="W3">
        <v>31.715973869941731</v>
      </c>
      <c r="X3">
        <v>31.380186690492991</v>
      </c>
      <c r="Y3">
        <v>31.503529394988949</v>
      </c>
      <c r="Z3">
        <v>31.882739530720301</v>
      </c>
      <c r="AA3">
        <v>31.82977145512821</v>
      </c>
      <c r="AB3">
        <v>31.36246519421762</v>
      </c>
      <c r="AC3">
        <v>31.200840575448339</v>
      </c>
      <c r="AD3">
        <v>31.20145552650224</v>
      </c>
      <c r="AE3">
        <v>31.330686699319919</v>
      </c>
      <c r="AF3">
        <v>31.347953128115819</v>
      </c>
      <c r="AG3">
        <v>31.53115661116362</v>
      </c>
      <c r="AH3">
        <v>31.779700185936399</v>
      </c>
      <c r="AI3">
        <v>31.83073710971189</v>
      </c>
      <c r="AJ3">
        <v>31.458696913223321</v>
      </c>
      <c r="AK3">
        <v>31.387403364341981</v>
      </c>
      <c r="AL3">
        <v>31.470132020553741</v>
      </c>
      <c r="AM3">
        <v>31.243502067365991</v>
      </c>
      <c r="AN3">
        <v>31.352238370100402</v>
      </c>
      <c r="AO3">
        <v>30.455510375160738</v>
      </c>
      <c r="AP3">
        <v>31.39791739257419</v>
      </c>
      <c r="AQ3">
        <v>31.94466338307592</v>
      </c>
      <c r="AR3">
        <v>31.358307388660041</v>
      </c>
      <c r="AS3">
        <v>31.197387237514331</v>
      </c>
      <c r="AT3">
        <v>31.635896847974148</v>
      </c>
      <c r="AU3">
        <v>31.527477564100941</v>
      </c>
      <c r="AV3">
        <v>31.136035290332661</v>
      </c>
      <c r="AW3">
        <v>31.948559147172961</v>
      </c>
      <c r="AX3">
        <v>31.32165671988173</v>
      </c>
      <c r="AY3">
        <v>31.49469849204063</v>
      </c>
      <c r="AZ3">
        <v>31.064853385324469</v>
      </c>
      <c r="BA3">
        <v>31.187652480691721</v>
      </c>
      <c r="BB3">
        <v>31.484077274589129</v>
      </c>
      <c r="BC3">
        <v>32.241401994825367</v>
      </c>
      <c r="BD3">
        <v>31.793086239487771</v>
      </c>
      <c r="BE3">
        <v>31.663191523826569</v>
      </c>
      <c r="BF3">
        <v>31.641896543049029</v>
      </c>
      <c r="BG3">
        <v>31.93105610946531</v>
      </c>
      <c r="BH3">
        <v>31.60642895446739</v>
      </c>
      <c r="BI3">
        <v>31.410212654670989</v>
      </c>
      <c r="BJ3">
        <v>31.4583866127562</v>
      </c>
      <c r="BK3">
        <v>31.45099356204452</v>
      </c>
      <c r="BL3">
        <v>31.10951421983351</v>
      </c>
      <c r="BM3">
        <v>31.40418199785443</v>
      </c>
      <c r="BN3">
        <v>31.683613886007031</v>
      </c>
      <c r="BO3">
        <v>31.17566697275058</v>
      </c>
      <c r="BP3">
        <v>31.716532061337311</v>
      </c>
      <c r="BQ3">
        <v>31.392034989334689</v>
      </c>
      <c r="BR3">
        <v>31.774963409054699</v>
      </c>
      <c r="BS3">
        <v>31.876349492595899</v>
      </c>
      <c r="BT3">
        <v>31.544926750341531</v>
      </c>
      <c r="BU3">
        <v>31.568683947479691</v>
      </c>
      <c r="BV3">
        <v>31.174505930327999</v>
      </c>
    </row>
    <row r="4" spans="1:74">
      <c r="A4" t="s">
        <v>424</v>
      </c>
      <c r="B4">
        <v>1</v>
      </c>
      <c r="C4">
        <v>31.821116247133119</v>
      </c>
      <c r="D4">
        <v>31.84668379562131</v>
      </c>
      <c r="E4">
        <v>31.61328776586403</v>
      </c>
      <c r="F4">
        <v>31.870536418092239</v>
      </c>
      <c r="G4">
        <v>32.422308351978756</v>
      </c>
      <c r="H4">
        <v>32.420785416681241</v>
      </c>
      <c r="I4">
        <v>32.220314737552833</v>
      </c>
      <c r="J4">
        <v>31.8698632659015</v>
      </c>
      <c r="K4">
        <v>32.164412047821827</v>
      </c>
      <c r="L4">
        <v>32.174083094175842</v>
      </c>
      <c r="M4">
        <v>31.75008986944701</v>
      </c>
      <c r="N4">
        <v>31.960784271912889</v>
      </c>
      <c r="O4">
        <v>32.293417735412433</v>
      </c>
      <c r="P4">
        <v>32.151617464094493</v>
      </c>
      <c r="Q4">
        <v>32.184136101718217</v>
      </c>
      <c r="R4">
        <v>30.986138299276291</v>
      </c>
      <c r="S4">
        <v>31.813011027374081</v>
      </c>
      <c r="T4">
        <v>31.383932566824392</v>
      </c>
      <c r="U4">
        <v>31.85034554923374</v>
      </c>
      <c r="V4">
        <v>31.76491607606637</v>
      </c>
      <c r="W4">
        <v>32.079626553704642</v>
      </c>
      <c r="X4">
        <v>32.098849853532862</v>
      </c>
      <c r="Y4">
        <v>32.035854378536918</v>
      </c>
      <c r="Z4">
        <v>32.133364065945123</v>
      </c>
      <c r="AA4">
        <v>31.99288683456135</v>
      </c>
      <c r="AB4">
        <v>31.974131811709391</v>
      </c>
      <c r="AC4">
        <v>32.165034665259498</v>
      </c>
      <c r="AD4">
        <v>31.775986713329409</v>
      </c>
      <c r="AE4">
        <v>31.573081972602449</v>
      </c>
      <c r="AF4">
        <v>31.78173967911826</v>
      </c>
      <c r="AG4">
        <v>31.765457516711169</v>
      </c>
      <c r="AH4">
        <v>31.630285043191609</v>
      </c>
      <c r="AI4">
        <v>31.346290089392589</v>
      </c>
      <c r="AJ4">
        <v>31.562313643926711</v>
      </c>
      <c r="AK4">
        <v>31.492751441806131</v>
      </c>
      <c r="AL4">
        <v>31.1922523528876</v>
      </c>
      <c r="AM4">
        <v>32.094593506711718</v>
      </c>
      <c r="AN4">
        <v>32.00491527699176</v>
      </c>
      <c r="AO4">
        <v>32.117169939886097</v>
      </c>
      <c r="AP4">
        <v>32.197013791064848</v>
      </c>
      <c r="AQ4">
        <v>32.207451872564889</v>
      </c>
      <c r="AR4">
        <v>31.820160732587102</v>
      </c>
      <c r="AS4">
        <v>32.104581528124378</v>
      </c>
      <c r="AT4">
        <v>32.220659533959783</v>
      </c>
      <c r="AU4">
        <v>32.099449184009814</v>
      </c>
      <c r="AV4">
        <v>31.74794216213413</v>
      </c>
      <c r="AW4">
        <v>32.070514691899703</v>
      </c>
      <c r="AX4">
        <v>32.123058079260737</v>
      </c>
      <c r="AY4">
        <v>32.283474158777722</v>
      </c>
      <c r="AZ4">
        <v>32.483184302520108</v>
      </c>
      <c r="BA4">
        <v>32.485309686526648</v>
      </c>
      <c r="BB4">
        <v>32.008178405429327</v>
      </c>
      <c r="BC4">
        <v>32.129255918676847</v>
      </c>
      <c r="BD4">
        <v>31.684077262416341</v>
      </c>
      <c r="BE4">
        <v>32.378449827946618</v>
      </c>
      <c r="BF4">
        <v>32.194044180183582</v>
      </c>
      <c r="BG4">
        <v>32.22432802222616</v>
      </c>
      <c r="BH4">
        <v>32.185278243114951</v>
      </c>
      <c r="BI4">
        <v>31.888263712598921</v>
      </c>
      <c r="BJ4">
        <v>32.093568634240093</v>
      </c>
      <c r="BK4">
        <v>32.171107763824587</v>
      </c>
      <c r="BL4">
        <v>32.129039308287673</v>
      </c>
      <c r="BM4">
        <v>32.118246845952839</v>
      </c>
      <c r="BN4">
        <v>32.30796326745984</v>
      </c>
      <c r="BO4">
        <v>31.82571096844201</v>
      </c>
      <c r="BP4">
        <v>32.264259519537937</v>
      </c>
      <c r="BQ4">
        <v>32.544977493483607</v>
      </c>
      <c r="BR4">
        <v>32.375466674336067</v>
      </c>
      <c r="BS4">
        <v>32.288612266105062</v>
      </c>
      <c r="BT4">
        <v>31.902449752898111</v>
      </c>
      <c r="BU4">
        <v>32.053782486671722</v>
      </c>
      <c r="BV4">
        <v>31.86005248241942</v>
      </c>
    </row>
    <row r="5" spans="1:74">
      <c r="A5" t="s">
        <v>425</v>
      </c>
      <c r="B5">
        <v>1</v>
      </c>
      <c r="C5">
        <v>33.51737696590628</v>
      </c>
      <c r="D5">
        <v>33.677163732217288</v>
      </c>
      <c r="E5">
        <v>33.641382264424067</v>
      </c>
      <c r="F5">
        <v>34.362114569188897</v>
      </c>
      <c r="G5">
        <v>34.341117144686493</v>
      </c>
      <c r="H5">
        <v>34.45597336271431</v>
      </c>
      <c r="I5">
        <v>33.899787492654852</v>
      </c>
      <c r="J5">
        <v>33.849046490454839</v>
      </c>
      <c r="K5">
        <v>33.773547582495027</v>
      </c>
      <c r="L5">
        <v>33.887928495319308</v>
      </c>
      <c r="M5">
        <v>33.852714492889163</v>
      </c>
      <c r="N5">
        <v>33.918496698005093</v>
      </c>
      <c r="O5">
        <v>33.903482329434041</v>
      </c>
      <c r="P5">
        <v>33.984905959588879</v>
      </c>
      <c r="Q5">
        <v>33.978467099844323</v>
      </c>
      <c r="R5">
        <v>33.480712968607023</v>
      </c>
      <c r="S5">
        <v>33.841265233099072</v>
      </c>
      <c r="T5">
        <v>33.758957764645352</v>
      </c>
      <c r="U5">
        <v>33.987426317460468</v>
      </c>
      <c r="V5">
        <v>33.769632246867829</v>
      </c>
      <c r="W5">
        <v>33.806064671101417</v>
      </c>
      <c r="X5">
        <v>33.781949002302547</v>
      </c>
      <c r="Y5">
        <v>34.126126171375418</v>
      </c>
      <c r="Z5">
        <v>33.990854983694177</v>
      </c>
      <c r="AA5">
        <v>34.14839755151484</v>
      </c>
      <c r="AB5">
        <v>34.397011395235047</v>
      </c>
      <c r="AC5">
        <v>34.04321405153064</v>
      </c>
      <c r="AD5">
        <v>33.958198092832873</v>
      </c>
      <c r="AE5">
        <v>33.721631770294991</v>
      </c>
      <c r="AF5">
        <v>33.857793217652677</v>
      </c>
      <c r="AG5">
        <v>33.567536713622559</v>
      </c>
      <c r="AH5">
        <v>33.550618299960078</v>
      </c>
      <c r="AI5">
        <v>33.629291867518383</v>
      </c>
      <c r="AJ5">
        <v>33.524106782773352</v>
      </c>
      <c r="AK5">
        <v>33.6018308026092</v>
      </c>
      <c r="AL5">
        <v>33.558313663512138</v>
      </c>
      <c r="AM5">
        <v>33.662251272182203</v>
      </c>
      <c r="AN5">
        <v>33.682344793285857</v>
      </c>
      <c r="AO5">
        <v>33.87553838490242</v>
      </c>
      <c r="AP5">
        <v>33.857002041312683</v>
      </c>
      <c r="AQ5">
        <v>34.060151687768112</v>
      </c>
      <c r="AR5">
        <v>34.073152782242573</v>
      </c>
      <c r="AS5">
        <v>33.829279218865473</v>
      </c>
      <c r="AT5">
        <v>34.033581374032657</v>
      </c>
      <c r="AU5">
        <v>33.824834906044231</v>
      </c>
      <c r="AV5">
        <v>33.798389309765668</v>
      </c>
      <c r="AW5">
        <v>33.644124234216733</v>
      </c>
      <c r="AX5">
        <v>33.557955359612833</v>
      </c>
      <c r="AY5">
        <v>34.087218599975067</v>
      </c>
      <c r="AZ5">
        <v>33.652402197115258</v>
      </c>
      <c r="BA5">
        <v>33.783191856562297</v>
      </c>
      <c r="BB5">
        <v>33.680918510885427</v>
      </c>
      <c r="BC5">
        <v>33.475591895087149</v>
      </c>
      <c r="BD5">
        <v>33.594939429050569</v>
      </c>
      <c r="BE5">
        <v>33.642181382871193</v>
      </c>
      <c r="BF5">
        <v>33.829792385346913</v>
      </c>
      <c r="BG5">
        <v>33.861662396952752</v>
      </c>
      <c r="BH5">
        <v>33.693780285386133</v>
      </c>
      <c r="BI5">
        <v>33.68782166469623</v>
      </c>
      <c r="BJ5">
        <v>33.655162421134747</v>
      </c>
      <c r="BK5">
        <v>33.821324256560551</v>
      </c>
      <c r="BL5">
        <v>33.489185670970208</v>
      </c>
      <c r="BM5">
        <v>33.894013623602532</v>
      </c>
      <c r="BN5">
        <v>33.701086967423961</v>
      </c>
      <c r="BO5">
        <v>33.921812774503927</v>
      </c>
      <c r="BP5">
        <v>33.806312992395704</v>
      </c>
      <c r="BQ5">
        <v>33.762135883004049</v>
      </c>
      <c r="BR5">
        <v>34.156727432061508</v>
      </c>
      <c r="BS5">
        <v>34.426062903738661</v>
      </c>
      <c r="BT5">
        <v>33.736693771156112</v>
      </c>
      <c r="BU5">
        <v>33.530659523074952</v>
      </c>
      <c r="BV5">
        <v>33.751044496449239</v>
      </c>
    </row>
    <row r="6" spans="1:74">
      <c r="A6" t="s">
        <v>426</v>
      </c>
      <c r="B6">
        <v>1</v>
      </c>
      <c r="C6">
        <v>34.154544889714302</v>
      </c>
      <c r="D6">
        <v>34.126482678275963</v>
      </c>
      <c r="E6">
        <v>34.117471747677037</v>
      </c>
      <c r="F6">
        <v>34.047972728524861</v>
      </c>
      <c r="G6">
        <v>33.851505929872388</v>
      </c>
      <c r="H6">
        <v>33.671474139733022</v>
      </c>
      <c r="I6">
        <v>34.104701482407101</v>
      </c>
      <c r="J6">
        <v>33.881193499008447</v>
      </c>
      <c r="K6">
        <v>34.417226517517904</v>
      </c>
      <c r="L6">
        <v>33.874547000675527</v>
      </c>
      <c r="M6">
        <v>34.085769842562158</v>
      </c>
      <c r="N6">
        <v>33.954561646849328</v>
      </c>
      <c r="O6">
        <v>33.987931769629853</v>
      </c>
      <c r="P6">
        <v>33.93790917034957</v>
      </c>
      <c r="Q6">
        <v>33.982899328058487</v>
      </c>
      <c r="R6">
        <v>33.677801453158779</v>
      </c>
      <c r="S6">
        <v>33.885968846419708</v>
      </c>
      <c r="T6">
        <v>33.490064515028813</v>
      </c>
      <c r="U6">
        <v>33.798435933440288</v>
      </c>
      <c r="V6">
        <v>33.878212566347642</v>
      </c>
      <c r="W6">
        <v>34.176361200457208</v>
      </c>
      <c r="X6">
        <v>34.166777618099147</v>
      </c>
      <c r="Y6">
        <v>34.030954066122881</v>
      </c>
      <c r="Z6">
        <v>33.909489495828232</v>
      </c>
      <c r="AA6">
        <v>34.03460885556693</v>
      </c>
      <c r="AB6">
        <v>34.176097790396902</v>
      </c>
      <c r="AC6">
        <v>34.088412764537239</v>
      </c>
      <c r="AD6">
        <v>34.020111964338753</v>
      </c>
      <c r="AE6">
        <v>34.110625786705562</v>
      </c>
      <c r="AF6">
        <v>34.194011378026808</v>
      </c>
      <c r="AG6">
        <v>34.093918044872957</v>
      </c>
      <c r="AH6">
        <v>33.987934450198217</v>
      </c>
      <c r="AI6">
        <v>34.139757522926971</v>
      </c>
      <c r="AJ6">
        <v>33.639676854188423</v>
      </c>
      <c r="AK6">
        <v>34.18361618787204</v>
      </c>
      <c r="AL6">
        <v>34.013515426668221</v>
      </c>
      <c r="AM6">
        <v>34.126868113135558</v>
      </c>
      <c r="AN6">
        <v>33.721559779385743</v>
      </c>
      <c r="AO6">
        <v>34.039473925017823</v>
      </c>
      <c r="AP6">
        <v>33.984751568633278</v>
      </c>
      <c r="AQ6">
        <v>33.851404577250463</v>
      </c>
      <c r="AR6">
        <v>33.931655727315743</v>
      </c>
      <c r="AS6">
        <v>34.022566891282928</v>
      </c>
      <c r="AT6">
        <v>33.665013796692847</v>
      </c>
      <c r="AU6">
        <v>33.95818423491329</v>
      </c>
      <c r="AV6">
        <v>33.53350799844857</v>
      </c>
      <c r="AW6">
        <v>33.621983317348509</v>
      </c>
      <c r="AX6">
        <v>33.306389900854583</v>
      </c>
      <c r="AY6">
        <v>33.526561417499643</v>
      </c>
      <c r="AZ6">
        <v>33.538169808814892</v>
      </c>
      <c r="BA6">
        <v>33.536337804916741</v>
      </c>
      <c r="BB6">
        <v>33.932712374120229</v>
      </c>
      <c r="BC6">
        <v>33.868136751789471</v>
      </c>
      <c r="BD6">
        <v>33.602428227622347</v>
      </c>
      <c r="BE6">
        <v>33.881683925938567</v>
      </c>
      <c r="BF6">
        <v>33.714523733385107</v>
      </c>
      <c r="BG6">
        <v>33.63813710834426</v>
      </c>
      <c r="BH6">
        <v>33.78719984242008</v>
      </c>
      <c r="BI6">
        <v>33.911690289260989</v>
      </c>
      <c r="BJ6">
        <v>33.816374854948442</v>
      </c>
      <c r="BK6">
        <v>33.510774506508582</v>
      </c>
      <c r="BL6">
        <v>33.997177964043424</v>
      </c>
      <c r="BM6">
        <v>33.552359600245303</v>
      </c>
      <c r="BN6">
        <v>33.609413152188921</v>
      </c>
      <c r="BO6">
        <v>33.737356703214992</v>
      </c>
      <c r="BP6">
        <v>33.676069656294501</v>
      </c>
      <c r="BQ6">
        <v>33.590278023225849</v>
      </c>
      <c r="BR6">
        <v>33.876611480670498</v>
      </c>
      <c r="BS6">
        <v>33.284637951825701</v>
      </c>
      <c r="BT6">
        <v>33.554197314162103</v>
      </c>
      <c r="BU6">
        <v>33.49046938559357</v>
      </c>
      <c r="BV6">
        <v>33.466277714167127</v>
      </c>
    </row>
    <row r="7" spans="1:74">
      <c r="A7" t="s">
        <v>427</v>
      </c>
      <c r="B7">
        <v>1</v>
      </c>
      <c r="C7">
        <v>34.906694894225737</v>
      </c>
      <c r="D7">
        <v>34.951429176426672</v>
      </c>
      <c r="E7">
        <v>34.763455121297241</v>
      </c>
      <c r="F7">
        <v>34.692150710271591</v>
      </c>
      <c r="G7">
        <v>34.741003689813539</v>
      </c>
      <c r="H7">
        <v>34.558023149592998</v>
      </c>
      <c r="I7">
        <v>34.663741078738632</v>
      </c>
      <c r="J7">
        <v>34.646543467924893</v>
      </c>
      <c r="K7">
        <v>34.688750182281083</v>
      </c>
      <c r="L7">
        <v>34.749175410780168</v>
      </c>
      <c r="M7">
        <v>34.651721177688017</v>
      </c>
      <c r="N7">
        <v>34.547107786239053</v>
      </c>
      <c r="O7">
        <v>34.518019718444187</v>
      </c>
      <c r="P7">
        <v>34.594157362728637</v>
      </c>
      <c r="Q7">
        <v>34.718499237174363</v>
      </c>
      <c r="R7">
        <v>34.546145924846229</v>
      </c>
      <c r="S7">
        <v>34.440518584618417</v>
      </c>
      <c r="T7">
        <v>34.581310159155962</v>
      </c>
      <c r="U7">
        <v>34.556604475164647</v>
      </c>
      <c r="V7">
        <v>34.649491322203922</v>
      </c>
      <c r="W7">
        <v>34.413949692461038</v>
      </c>
      <c r="X7">
        <v>34.63410467658786</v>
      </c>
      <c r="Y7">
        <v>34.654439601847358</v>
      </c>
      <c r="Z7">
        <v>34.602433314155313</v>
      </c>
      <c r="AA7">
        <v>34.660747346120743</v>
      </c>
      <c r="AB7">
        <v>34.535992331204511</v>
      </c>
      <c r="AC7">
        <v>34.787163647452218</v>
      </c>
      <c r="AD7">
        <v>34.52333506975387</v>
      </c>
      <c r="AE7">
        <v>34.716739576489317</v>
      </c>
      <c r="AF7">
        <v>34.591553873117789</v>
      </c>
      <c r="AG7">
        <v>34.490203125059402</v>
      </c>
      <c r="AH7">
        <v>34.401317667798672</v>
      </c>
      <c r="AI7">
        <v>34.175804817866663</v>
      </c>
      <c r="AJ7">
        <v>34.317760633677644</v>
      </c>
      <c r="AK7">
        <v>34.435304951463444</v>
      </c>
      <c r="AL7">
        <v>34.402359830095442</v>
      </c>
      <c r="AM7">
        <v>34.675080964971428</v>
      </c>
      <c r="AN7">
        <v>34.779584752692926</v>
      </c>
      <c r="AO7">
        <v>34.590518379843537</v>
      </c>
      <c r="AP7">
        <v>34.581537947089068</v>
      </c>
      <c r="AQ7">
        <v>34.603933070375462</v>
      </c>
      <c r="AR7">
        <v>34.64772229743452</v>
      </c>
      <c r="AS7">
        <v>34.590796282547942</v>
      </c>
      <c r="AT7">
        <v>34.545229585277383</v>
      </c>
      <c r="AU7">
        <v>34.564265082213467</v>
      </c>
      <c r="AV7">
        <v>34.193253246554256</v>
      </c>
      <c r="AW7">
        <v>34.428349621707589</v>
      </c>
      <c r="AX7">
        <v>34.284503256242729</v>
      </c>
      <c r="AY7">
        <v>34.2049197805758</v>
      </c>
      <c r="AZ7">
        <v>34.203734318258029</v>
      </c>
      <c r="BA7">
        <v>34.302992381912723</v>
      </c>
      <c r="BB7">
        <v>34.221697471518127</v>
      </c>
      <c r="BC7">
        <v>34.197509665653918</v>
      </c>
      <c r="BD7">
        <v>34.059782776526148</v>
      </c>
      <c r="BE7">
        <v>34.318623359878728</v>
      </c>
      <c r="BF7">
        <v>34.200102412467558</v>
      </c>
      <c r="BG7">
        <v>34.258660911255497</v>
      </c>
      <c r="BH7">
        <v>34.412728718458062</v>
      </c>
      <c r="BI7">
        <v>34.26756227421906</v>
      </c>
      <c r="BJ7">
        <v>34.149556442372983</v>
      </c>
      <c r="BK7">
        <v>34.014691530166587</v>
      </c>
      <c r="BL7">
        <v>34.169259283662711</v>
      </c>
      <c r="BM7">
        <v>34.19871500815664</v>
      </c>
      <c r="BN7">
        <v>34.08252666279666</v>
      </c>
      <c r="BO7">
        <v>34.199048147303593</v>
      </c>
      <c r="BP7">
        <v>34.181509721331153</v>
      </c>
      <c r="BQ7">
        <v>34.315435263135768</v>
      </c>
      <c r="BR7">
        <v>34.377356833833119</v>
      </c>
      <c r="BS7">
        <v>34.561865339900379</v>
      </c>
      <c r="BT7">
        <v>34.164528410556763</v>
      </c>
      <c r="BU7">
        <v>34.427509408482898</v>
      </c>
      <c r="BV7">
        <v>34.445269721543262</v>
      </c>
    </row>
    <row r="8" spans="1:74">
      <c r="A8" t="s">
        <v>428</v>
      </c>
      <c r="B8">
        <v>2</v>
      </c>
      <c r="C8">
        <v>36.717965378552712</v>
      </c>
      <c r="D8">
        <v>36.899848730121143</v>
      </c>
      <c r="E8">
        <v>36.728209055079709</v>
      </c>
      <c r="F8">
        <v>36.65608914367867</v>
      </c>
      <c r="G8">
        <v>36.63212431832784</v>
      </c>
      <c r="H8">
        <v>36.733979504850247</v>
      </c>
      <c r="I8">
        <v>36.793133335658837</v>
      </c>
      <c r="J8">
        <v>36.821800170749412</v>
      </c>
      <c r="K8">
        <v>36.772288225062283</v>
      </c>
      <c r="L8">
        <v>36.834326689635617</v>
      </c>
      <c r="M8">
        <v>36.820472198052492</v>
      </c>
      <c r="N8">
        <v>36.854501192037773</v>
      </c>
      <c r="O8">
        <v>36.878113302984048</v>
      </c>
      <c r="P8">
        <v>37.093936688467103</v>
      </c>
      <c r="Q8">
        <v>36.925132254037038</v>
      </c>
      <c r="R8">
        <v>36.625850318323963</v>
      </c>
      <c r="S8">
        <v>36.759716138911379</v>
      </c>
      <c r="T8">
        <v>36.500191248974147</v>
      </c>
      <c r="U8">
        <v>36.954352031638997</v>
      </c>
      <c r="V8">
        <v>37.034893182960339</v>
      </c>
      <c r="W8">
        <v>37.080508119545442</v>
      </c>
      <c r="X8">
        <v>37.133370207499382</v>
      </c>
      <c r="Y8">
        <v>36.947548826508168</v>
      </c>
      <c r="Z8">
        <v>36.829831925915457</v>
      </c>
      <c r="AA8">
        <v>36.947978763528027</v>
      </c>
      <c r="AB8">
        <v>36.7043784497776</v>
      </c>
      <c r="AC8">
        <v>36.846817776133221</v>
      </c>
      <c r="AD8">
        <v>36.786525756380257</v>
      </c>
      <c r="AE8">
        <v>36.72802904738802</v>
      </c>
      <c r="AF8">
        <v>36.824426263924778</v>
      </c>
      <c r="AG8">
        <v>36.805820165395673</v>
      </c>
      <c r="AH8">
        <v>36.881822213478813</v>
      </c>
      <c r="AI8">
        <v>36.857779147777329</v>
      </c>
      <c r="AJ8">
        <v>36.812802496686679</v>
      </c>
      <c r="AK8">
        <v>37.149411824730713</v>
      </c>
      <c r="AL8">
        <v>37.041498002612329</v>
      </c>
      <c r="AM8">
        <v>36.855853992409912</v>
      </c>
      <c r="AN8">
        <v>37.040375142923857</v>
      </c>
      <c r="AO8">
        <v>36.830683899783587</v>
      </c>
      <c r="AP8">
        <v>36.989902411508382</v>
      </c>
      <c r="AQ8">
        <v>36.76901785639771</v>
      </c>
      <c r="AR8">
        <v>36.500071017398113</v>
      </c>
      <c r="AS8">
        <v>36.835129802867883</v>
      </c>
      <c r="AT8">
        <v>37.002489005524637</v>
      </c>
      <c r="AU8">
        <v>36.732854420169431</v>
      </c>
      <c r="AV8">
        <v>36.706146469835943</v>
      </c>
      <c r="AW8">
        <v>36.842541785120197</v>
      </c>
      <c r="AX8">
        <v>36.903590012274371</v>
      </c>
      <c r="AY8">
        <v>36.647552171381612</v>
      </c>
      <c r="AZ8">
        <v>36.745345612062678</v>
      </c>
      <c r="BA8">
        <v>36.826197561407348</v>
      </c>
      <c r="BB8">
        <v>36.937359734873702</v>
      </c>
      <c r="BC8">
        <v>37.04887883563444</v>
      </c>
      <c r="BD8">
        <v>36.945263518464927</v>
      </c>
      <c r="BE8">
        <v>36.994565173306633</v>
      </c>
      <c r="BF8">
        <v>36.931665391512389</v>
      </c>
      <c r="BG8">
        <v>36.849642244894</v>
      </c>
      <c r="BH8">
        <v>36.745920088353039</v>
      </c>
      <c r="BI8">
        <v>36.909542972950348</v>
      </c>
      <c r="BJ8">
        <v>36.941712690761108</v>
      </c>
      <c r="BK8">
        <v>36.873587690621278</v>
      </c>
      <c r="BL8">
        <v>36.907186148894269</v>
      </c>
      <c r="BM8">
        <v>36.89403010148591</v>
      </c>
      <c r="BN8">
        <v>37.04332629372221</v>
      </c>
      <c r="BO8">
        <v>37.093124813755942</v>
      </c>
      <c r="BP8">
        <v>36.74731315129447</v>
      </c>
      <c r="BQ8">
        <v>36.855938550981932</v>
      </c>
      <c r="BR8">
        <v>36.946750259442787</v>
      </c>
      <c r="BS8">
        <v>36.889317732945813</v>
      </c>
      <c r="BT8">
        <v>36.982026270826367</v>
      </c>
      <c r="BU8">
        <v>36.822436108860288</v>
      </c>
      <c r="BV8">
        <v>36.720506224351809</v>
      </c>
    </row>
    <row r="9" spans="1:74">
      <c r="A9" t="s">
        <v>428</v>
      </c>
      <c r="B9">
        <v>1</v>
      </c>
      <c r="C9">
        <v>36.717965378552712</v>
      </c>
      <c r="D9">
        <v>36.899848730121143</v>
      </c>
      <c r="E9">
        <v>36.728209055079709</v>
      </c>
      <c r="F9">
        <v>36.65608914367867</v>
      </c>
      <c r="G9">
        <v>36.63212431832784</v>
      </c>
      <c r="H9">
        <v>36.733979504850247</v>
      </c>
      <c r="I9">
        <v>36.793133335658837</v>
      </c>
      <c r="J9">
        <v>36.821800170749412</v>
      </c>
      <c r="K9">
        <v>36.772288225062283</v>
      </c>
      <c r="L9">
        <v>36.834326689635617</v>
      </c>
      <c r="M9">
        <v>36.820472198052492</v>
      </c>
      <c r="N9">
        <v>36.854501192037773</v>
      </c>
      <c r="O9">
        <v>36.878113302984048</v>
      </c>
      <c r="P9">
        <v>37.093936688467103</v>
      </c>
      <c r="Q9">
        <v>36.925132254037038</v>
      </c>
      <c r="R9">
        <v>36.625850318323963</v>
      </c>
      <c r="S9">
        <v>36.759716138911379</v>
      </c>
      <c r="T9">
        <v>36.500191248974147</v>
      </c>
      <c r="U9">
        <v>36.954352031638997</v>
      </c>
      <c r="V9">
        <v>37.034893182960339</v>
      </c>
      <c r="W9">
        <v>37.080508119545442</v>
      </c>
      <c r="X9">
        <v>37.133370207499382</v>
      </c>
      <c r="Y9">
        <v>36.947548826508168</v>
      </c>
      <c r="Z9">
        <v>36.829831925915457</v>
      </c>
      <c r="AA9">
        <v>36.947978763528027</v>
      </c>
      <c r="AB9">
        <v>36.7043784497776</v>
      </c>
      <c r="AC9">
        <v>36.846817776133221</v>
      </c>
      <c r="AD9">
        <v>36.786525756380257</v>
      </c>
      <c r="AE9">
        <v>36.72802904738802</v>
      </c>
      <c r="AF9">
        <v>36.824426263924778</v>
      </c>
      <c r="AG9">
        <v>36.805820165395673</v>
      </c>
      <c r="AH9">
        <v>36.881822213478813</v>
      </c>
      <c r="AI9">
        <v>36.857779147777329</v>
      </c>
      <c r="AJ9">
        <v>36.812802496686679</v>
      </c>
      <c r="AK9">
        <v>37.149411824730713</v>
      </c>
      <c r="AL9">
        <v>37.041498002612329</v>
      </c>
      <c r="AM9">
        <v>36.855853992409912</v>
      </c>
      <c r="AN9">
        <v>37.040375142923857</v>
      </c>
      <c r="AO9">
        <v>36.830683899783587</v>
      </c>
      <c r="AP9">
        <v>36.989902411508382</v>
      </c>
      <c r="AQ9">
        <v>36.76901785639771</v>
      </c>
      <c r="AR9">
        <v>36.500071017398113</v>
      </c>
      <c r="AS9">
        <v>36.835129802867883</v>
      </c>
      <c r="AT9">
        <v>37.002489005524637</v>
      </c>
      <c r="AU9">
        <v>36.732854420169431</v>
      </c>
      <c r="AV9">
        <v>36.706146469835943</v>
      </c>
      <c r="AW9">
        <v>36.842541785120197</v>
      </c>
      <c r="AX9">
        <v>36.903590012274371</v>
      </c>
      <c r="AY9">
        <v>36.647552171381612</v>
      </c>
      <c r="AZ9">
        <v>36.745345612062678</v>
      </c>
      <c r="BA9">
        <v>36.826197561407348</v>
      </c>
      <c r="BB9">
        <v>36.937359734873702</v>
      </c>
      <c r="BC9">
        <v>37.04887883563444</v>
      </c>
      <c r="BD9">
        <v>36.945263518464927</v>
      </c>
      <c r="BE9">
        <v>36.994565173306633</v>
      </c>
      <c r="BF9">
        <v>36.931665391512389</v>
      </c>
      <c r="BG9">
        <v>36.849642244894</v>
      </c>
      <c r="BH9">
        <v>36.745920088353039</v>
      </c>
      <c r="BI9">
        <v>36.909542972950348</v>
      </c>
      <c r="BJ9">
        <v>36.941712690761108</v>
      </c>
      <c r="BK9">
        <v>36.873587690621278</v>
      </c>
      <c r="BL9">
        <v>36.907186148894269</v>
      </c>
      <c r="BM9">
        <v>36.89403010148591</v>
      </c>
      <c r="BN9">
        <v>37.04332629372221</v>
      </c>
      <c r="BO9">
        <v>37.093124813755942</v>
      </c>
      <c r="BP9">
        <v>36.74731315129447</v>
      </c>
      <c r="BQ9">
        <v>36.855938550981932</v>
      </c>
      <c r="BR9">
        <v>36.946750259442787</v>
      </c>
      <c r="BS9">
        <v>36.889317732945813</v>
      </c>
      <c r="BT9">
        <v>36.982026270826367</v>
      </c>
      <c r="BU9">
        <v>36.822436108860288</v>
      </c>
      <c r="BV9">
        <v>36.720506224351809</v>
      </c>
    </row>
    <row r="10" spans="1:74">
      <c r="A10" t="s">
        <v>429</v>
      </c>
      <c r="B10">
        <v>2</v>
      </c>
      <c r="C10">
        <v>36.6414847128041</v>
      </c>
      <c r="D10">
        <v>36.859748779046583</v>
      </c>
      <c r="E10">
        <v>36.856813761013072</v>
      </c>
      <c r="F10">
        <v>36.651120926629908</v>
      </c>
      <c r="G10">
        <v>36.560620208656523</v>
      </c>
      <c r="H10">
        <v>36.647844891277153</v>
      </c>
      <c r="I10">
        <v>36.738472611300658</v>
      </c>
      <c r="J10">
        <v>36.804598552052518</v>
      </c>
      <c r="K10">
        <v>36.771505795422733</v>
      </c>
      <c r="L10">
        <v>36.91240016679096</v>
      </c>
      <c r="M10">
        <v>36.765882875203211</v>
      </c>
      <c r="N10">
        <v>36.865954910815958</v>
      </c>
      <c r="O10">
        <v>36.821116406237991</v>
      </c>
      <c r="P10">
        <v>37.042606301554088</v>
      </c>
      <c r="Q10">
        <v>36.619532465752258</v>
      </c>
      <c r="R10">
        <v>36.694903857186929</v>
      </c>
      <c r="S10">
        <v>36.675817120622227</v>
      </c>
      <c r="T10">
        <v>36.336706942746183</v>
      </c>
      <c r="U10">
        <v>36.899866143421377</v>
      </c>
      <c r="V10">
        <v>37.036796971386721</v>
      </c>
      <c r="W10">
        <v>37.064121822438743</v>
      </c>
      <c r="X10">
        <v>37.047538335552218</v>
      </c>
      <c r="Y10">
        <v>36.947548826508168</v>
      </c>
      <c r="Z10">
        <v>36.829831925915457</v>
      </c>
      <c r="AA10">
        <v>36.771617430246557</v>
      </c>
      <c r="AB10">
        <v>36.730013561647503</v>
      </c>
      <c r="AC10">
        <v>36.83368655478418</v>
      </c>
      <c r="AD10">
        <v>36.530130737886239</v>
      </c>
      <c r="AE10">
        <v>36.761255762484069</v>
      </c>
      <c r="AF10">
        <v>36.839818435422032</v>
      </c>
      <c r="AG10">
        <v>36.828612363117529</v>
      </c>
      <c r="AH10">
        <v>36.771690288823621</v>
      </c>
      <c r="AI10">
        <v>36.857779147777329</v>
      </c>
      <c r="AJ10">
        <v>36.847799498475069</v>
      </c>
      <c r="AK10">
        <v>37.280625146837117</v>
      </c>
      <c r="AL10">
        <v>37.081111569625179</v>
      </c>
      <c r="AM10">
        <v>36.855853992409912</v>
      </c>
      <c r="AN10">
        <v>36.809829457746588</v>
      </c>
      <c r="AO10">
        <v>36.822530733769938</v>
      </c>
      <c r="AP10">
        <v>37.05092066075045</v>
      </c>
      <c r="AQ10">
        <v>36.475811705569782</v>
      </c>
      <c r="AR10">
        <v>36.48278945263921</v>
      </c>
      <c r="AS10">
        <v>36.807387073145108</v>
      </c>
      <c r="AT10">
        <v>36.798386573512182</v>
      </c>
      <c r="AU10">
        <v>36.732294427602618</v>
      </c>
      <c r="AV10">
        <v>36.754272928522113</v>
      </c>
      <c r="AW10">
        <v>36.860473823518632</v>
      </c>
      <c r="AX10">
        <v>36.950396591179377</v>
      </c>
      <c r="AY10">
        <v>36.756291602900838</v>
      </c>
      <c r="AZ10">
        <v>36.657356116513483</v>
      </c>
      <c r="BA10">
        <v>36.826197561407348</v>
      </c>
      <c r="BB10">
        <v>37.042350144080629</v>
      </c>
      <c r="BC10">
        <v>37.04887883563444</v>
      </c>
      <c r="BD10">
        <v>37.075405662376269</v>
      </c>
      <c r="BE10">
        <v>37.033657517569843</v>
      </c>
      <c r="BF10">
        <v>36.931665391512389</v>
      </c>
      <c r="BG10">
        <v>36.737792130589838</v>
      </c>
      <c r="BH10">
        <v>36.579527307722067</v>
      </c>
      <c r="BI10">
        <v>36.817906506676181</v>
      </c>
      <c r="BJ10">
        <v>37.039802470522169</v>
      </c>
      <c r="BK10">
        <v>36.898695438986529</v>
      </c>
      <c r="BL10">
        <v>36.93512285037545</v>
      </c>
      <c r="BM10">
        <v>37.011727579130508</v>
      </c>
      <c r="BN10">
        <v>37.045462667419557</v>
      </c>
      <c r="BO10">
        <v>37.011895171520138</v>
      </c>
      <c r="BP10">
        <v>36.793066801625699</v>
      </c>
      <c r="BQ10">
        <v>36.814189853033568</v>
      </c>
      <c r="BR10">
        <v>36.967584505132692</v>
      </c>
      <c r="BS10">
        <v>36.856810442977583</v>
      </c>
      <c r="BT10">
        <v>36.987335895941307</v>
      </c>
      <c r="BU10">
        <v>36.839923108672473</v>
      </c>
      <c r="BV10">
        <v>36.797538996278618</v>
      </c>
    </row>
    <row r="11" spans="1:74">
      <c r="A11" t="s">
        <v>429</v>
      </c>
      <c r="B11">
        <v>1</v>
      </c>
      <c r="C11">
        <v>36.6414847128041</v>
      </c>
      <c r="D11">
        <v>36.859748779046583</v>
      </c>
      <c r="E11">
        <v>36.856813761013072</v>
      </c>
      <c r="F11">
        <v>36.651120926629908</v>
      </c>
      <c r="G11">
        <v>36.560620208656523</v>
      </c>
      <c r="H11">
        <v>36.647844891277153</v>
      </c>
      <c r="I11">
        <v>36.738472611300658</v>
      </c>
      <c r="J11">
        <v>36.804598552052518</v>
      </c>
      <c r="K11">
        <v>36.771505795422733</v>
      </c>
      <c r="L11">
        <v>36.91240016679096</v>
      </c>
      <c r="M11">
        <v>36.765882875203211</v>
      </c>
      <c r="N11">
        <v>36.865954910815958</v>
      </c>
      <c r="O11">
        <v>36.821116406237991</v>
      </c>
      <c r="P11">
        <v>37.042606301554088</v>
      </c>
      <c r="Q11">
        <v>36.619532465752258</v>
      </c>
      <c r="R11">
        <v>36.694903857186929</v>
      </c>
      <c r="S11">
        <v>36.675817120622227</v>
      </c>
      <c r="T11">
        <v>36.336706942746183</v>
      </c>
      <c r="U11">
        <v>36.899866143421377</v>
      </c>
      <c r="V11">
        <v>37.036796971386721</v>
      </c>
      <c r="W11">
        <v>37.064121822438743</v>
      </c>
      <c r="X11">
        <v>37.047538335552218</v>
      </c>
      <c r="Y11">
        <v>36.947548826508168</v>
      </c>
      <c r="Z11">
        <v>36.829831925915457</v>
      </c>
      <c r="AA11">
        <v>36.771617430246557</v>
      </c>
      <c r="AB11">
        <v>36.730013561647503</v>
      </c>
      <c r="AC11">
        <v>36.83368655478418</v>
      </c>
      <c r="AD11">
        <v>36.530130737886239</v>
      </c>
      <c r="AE11">
        <v>36.761255762484069</v>
      </c>
      <c r="AF11">
        <v>36.839818435422032</v>
      </c>
      <c r="AG11">
        <v>36.828612363117529</v>
      </c>
      <c r="AH11">
        <v>36.771690288823621</v>
      </c>
      <c r="AI11">
        <v>36.857779147777329</v>
      </c>
      <c r="AJ11">
        <v>36.847799498475069</v>
      </c>
      <c r="AK11">
        <v>37.280625146837117</v>
      </c>
      <c r="AL11">
        <v>37.081111569625179</v>
      </c>
      <c r="AM11">
        <v>36.855853992409912</v>
      </c>
      <c r="AN11">
        <v>36.809829457746588</v>
      </c>
      <c r="AO11">
        <v>36.822530733769938</v>
      </c>
      <c r="AP11">
        <v>37.05092066075045</v>
      </c>
      <c r="AQ11">
        <v>36.475811705569782</v>
      </c>
      <c r="AR11">
        <v>36.48278945263921</v>
      </c>
      <c r="AS11">
        <v>36.807387073145108</v>
      </c>
      <c r="AT11">
        <v>36.798386573512182</v>
      </c>
      <c r="AU11">
        <v>36.732294427602618</v>
      </c>
      <c r="AV11">
        <v>36.754272928522113</v>
      </c>
      <c r="AW11">
        <v>36.860473823518632</v>
      </c>
      <c r="AX11">
        <v>36.950396591179377</v>
      </c>
      <c r="AY11">
        <v>36.756291602900838</v>
      </c>
      <c r="AZ11">
        <v>36.657356116513483</v>
      </c>
      <c r="BA11">
        <v>36.826197561407348</v>
      </c>
      <c r="BB11">
        <v>37.042350144080629</v>
      </c>
      <c r="BC11">
        <v>37.04887883563444</v>
      </c>
      <c r="BD11">
        <v>37.075405662376269</v>
      </c>
      <c r="BE11">
        <v>37.033657517569843</v>
      </c>
      <c r="BF11">
        <v>36.931665391512389</v>
      </c>
      <c r="BG11">
        <v>36.737792130589838</v>
      </c>
      <c r="BH11">
        <v>36.579527307722067</v>
      </c>
      <c r="BI11">
        <v>36.817906506676181</v>
      </c>
      <c r="BJ11">
        <v>37.039802470522169</v>
      </c>
      <c r="BK11">
        <v>36.898695438986529</v>
      </c>
      <c r="BL11">
        <v>36.93512285037545</v>
      </c>
      <c r="BM11">
        <v>37.011727579130508</v>
      </c>
      <c r="BN11">
        <v>37.045462667419557</v>
      </c>
      <c r="BO11">
        <v>37.011895171520138</v>
      </c>
      <c r="BP11">
        <v>36.793066801625699</v>
      </c>
      <c r="BQ11">
        <v>36.814189853033568</v>
      </c>
      <c r="BR11">
        <v>36.967584505132692</v>
      </c>
      <c r="BS11">
        <v>36.856810442977583</v>
      </c>
      <c r="BT11">
        <v>36.987335895941307</v>
      </c>
      <c r="BU11">
        <v>36.839923108672473</v>
      </c>
      <c r="BV11">
        <v>36.797538996278618</v>
      </c>
    </row>
    <row r="12" spans="1:74">
      <c r="A12" t="s">
        <v>430</v>
      </c>
      <c r="B12">
        <v>1</v>
      </c>
      <c r="C12">
        <v>33.488711237484949</v>
      </c>
      <c r="D12">
        <v>33.702772434110827</v>
      </c>
      <c r="E12">
        <v>33.469271545046603</v>
      </c>
      <c r="F12">
        <v>33.580679651145118</v>
      </c>
      <c r="G12">
        <v>33.563885847104473</v>
      </c>
      <c r="H12">
        <v>33.614851407810427</v>
      </c>
      <c r="I12">
        <v>33.814537916962657</v>
      </c>
      <c r="J12">
        <v>33.476593616656118</v>
      </c>
      <c r="K12">
        <v>33.75723630977415</v>
      </c>
      <c r="L12">
        <v>33.737669935165641</v>
      </c>
      <c r="M12">
        <v>33.812777865639248</v>
      </c>
      <c r="N12">
        <v>33.853446716513361</v>
      </c>
      <c r="O12">
        <v>33.770081418066027</v>
      </c>
      <c r="P12">
        <v>33.751227080463352</v>
      </c>
      <c r="Q12">
        <v>33.669015764941953</v>
      </c>
      <c r="R12">
        <v>33.601279708439137</v>
      </c>
      <c r="S12">
        <v>33.817458154661708</v>
      </c>
      <c r="T12">
        <v>33.743691612714862</v>
      </c>
      <c r="U12">
        <v>33.737720003173017</v>
      </c>
      <c r="V12">
        <v>33.640007925836528</v>
      </c>
      <c r="W12">
        <v>33.831728202624468</v>
      </c>
      <c r="X12">
        <v>33.676499520318181</v>
      </c>
      <c r="Y12">
        <v>33.728271321258219</v>
      </c>
      <c r="Z12">
        <v>33.809364131326618</v>
      </c>
      <c r="AA12">
        <v>33.716286284549852</v>
      </c>
      <c r="AB12">
        <v>33.633775808040483</v>
      </c>
      <c r="AC12">
        <v>33.850873608193552</v>
      </c>
      <c r="AD12">
        <v>33.751399473320767</v>
      </c>
      <c r="AE12">
        <v>33.904581363327701</v>
      </c>
      <c r="AF12">
        <v>33.804821693079731</v>
      </c>
      <c r="AG12">
        <v>33.84402470962273</v>
      </c>
      <c r="AH12">
        <v>33.806478651663951</v>
      </c>
      <c r="AI12">
        <v>33.858033415533143</v>
      </c>
      <c r="AJ12">
        <v>33.899028113474053</v>
      </c>
      <c r="AK12">
        <v>33.979468038468482</v>
      </c>
      <c r="AL12">
        <v>33.865108211061823</v>
      </c>
      <c r="AM12">
        <v>33.83774303991882</v>
      </c>
      <c r="AN12">
        <v>33.872498203142158</v>
      </c>
      <c r="AO12">
        <v>33.872014783068558</v>
      </c>
      <c r="AP12">
        <v>33.766272980833477</v>
      </c>
      <c r="AQ12">
        <v>33.664324410285801</v>
      </c>
      <c r="AR12">
        <v>33.819729485445698</v>
      </c>
      <c r="AS12">
        <v>33.571555521985161</v>
      </c>
      <c r="AT12">
        <v>33.750790878866873</v>
      </c>
      <c r="AU12">
        <v>33.694387166247651</v>
      </c>
      <c r="AV12">
        <v>33.811620437358947</v>
      </c>
      <c r="AW12">
        <v>33.726645159667058</v>
      </c>
      <c r="AX12">
        <v>33.65622955564362</v>
      </c>
      <c r="AY12">
        <v>33.616034339960898</v>
      </c>
      <c r="AZ12">
        <v>33.805708077518922</v>
      </c>
      <c r="BA12">
        <v>33.602001876341703</v>
      </c>
      <c r="BB12">
        <v>33.945471383747218</v>
      </c>
      <c r="BC12">
        <v>33.963438001663476</v>
      </c>
      <c r="BD12">
        <v>33.664991889146947</v>
      </c>
      <c r="BE12">
        <v>33.744417948499631</v>
      </c>
      <c r="BF12">
        <v>33.86477228600053</v>
      </c>
      <c r="BG12">
        <v>33.67548454129917</v>
      </c>
      <c r="BH12">
        <v>33.701952733445317</v>
      </c>
      <c r="BI12">
        <v>33.814706360841413</v>
      </c>
      <c r="BJ12">
        <v>33.785161647882653</v>
      </c>
      <c r="BK12">
        <v>33.874789095664468</v>
      </c>
      <c r="BL12">
        <v>33.579968924918411</v>
      </c>
      <c r="BM12">
        <v>33.752909234149989</v>
      </c>
      <c r="BN12">
        <v>33.814610277850193</v>
      </c>
      <c r="BO12">
        <v>33.621284177242252</v>
      </c>
      <c r="BP12">
        <v>33.597683843189088</v>
      </c>
      <c r="BQ12">
        <v>33.570398724599428</v>
      </c>
      <c r="BR12">
        <v>33.880306967399619</v>
      </c>
      <c r="BS12">
        <v>33.753190050629122</v>
      </c>
      <c r="BT12">
        <v>33.540277865732449</v>
      </c>
      <c r="BU12">
        <v>33.71698778789893</v>
      </c>
      <c r="BV12">
        <v>33.788777421773958</v>
      </c>
    </row>
    <row r="13" spans="1:74">
      <c r="A13" t="s">
        <v>431</v>
      </c>
      <c r="B13">
        <v>1</v>
      </c>
      <c r="F13">
        <v>28.9997846578466</v>
      </c>
      <c r="H13">
        <v>28.639986084705001</v>
      </c>
      <c r="I13">
        <v>29.180033742416629</v>
      </c>
      <c r="L13">
        <v>29.36723526334934</v>
      </c>
      <c r="M13">
        <v>29.250571383811401</v>
      </c>
      <c r="O13">
        <v>29.29701052554098</v>
      </c>
      <c r="P13">
        <v>29.347842812861082</v>
      </c>
      <c r="Q13">
        <v>29.409911708381539</v>
      </c>
      <c r="U13">
        <v>29.07775598887385</v>
      </c>
      <c r="AB13">
        <v>28.90566411030116</v>
      </c>
      <c r="AC13">
        <v>28.831815844351961</v>
      </c>
      <c r="AG13">
        <v>28.35099692243314</v>
      </c>
      <c r="AH13">
        <v>29.434390999070619</v>
      </c>
      <c r="AL13">
        <v>28.822185878865231</v>
      </c>
      <c r="BD13">
        <v>29.22869193825677</v>
      </c>
      <c r="BK13">
        <v>28.992618810340481</v>
      </c>
      <c r="BV13">
        <v>29.130642988222728</v>
      </c>
    </row>
    <row r="14" spans="1:74">
      <c r="A14" t="s">
        <v>432</v>
      </c>
      <c r="B14">
        <v>1</v>
      </c>
      <c r="C14">
        <v>34.040448521815257</v>
      </c>
      <c r="D14">
        <v>34.459345147547978</v>
      </c>
      <c r="E14">
        <v>34.419596663900968</v>
      </c>
      <c r="F14">
        <v>34.276643933490661</v>
      </c>
      <c r="G14">
        <v>34.455932614256113</v>
      </c>
      <c r="H14">
        <v>34.464935045721802</v>
      </c>
      <c r="I14">
        <v>34.852391585022829</v>
      </c>
      <c r="J14">
        <v>34.791103721910908</v>
      </c>
      <c r="K14">
        <v>34.56985254001593</v>
      </c>
      <c r="L14">
        <v>34.778738432047803</v>
      </c>
      <c r="M14">
        <v>34.706746230550159</v>
      </c>
      <c r="N14">
        <v>34.951124518025999</v>
      </c>
      <c r="O14">
        <v>34.708981810151059</v>
      </c>
      <c r="P14">
        <v>34.906159882905172</v>
      </c>
      <c r="Q14">
        <v>34.826809679676757</v>
      </c>
      <c r="R14">
        <v>34.674741091595067</v>
      </c>
      <c r="S14">
        <v>34.871465770266653</v>
      </c>
      <c r="T14">
        <v>34.631735977314108</v>
      </c>
      <c r="U14">
        <v>34.6638024091462</v>
      </c>
      <c r="V14">
        <v>34.717544731896268</v>
      </c>
      <c r="W14">
        <v>34.590374659681359</v>
      </c>
      <c r="X14">
        <v>34.411516208593987</v>
      </c>
      <c r="Y14">
        <v>34.743262454220392</v>
      </c>
      <c r="Z14">
        <v>34.504672450487803</v>
      </c>
      <c r="AA14">
        <v>34.717539575689159</v>
      </c>
      <c r="AB14">
        <v>34.713992862491551</v>
      </c>
      <c r="AC14">
        <v>34.7840035762746</v>
      </c>
      <c r="AD14">
        <v>34.501184508977602</v>
      </c>
      <c r="AE14">
        <v>34.798207881691752</v>
      </c>
      <c r="AF14">
        <v>34.470854483086953</v>
      </c>
      <c r="AG14">
        <v>34.868624363178739</v>
      </c>
      <c r="AH14">
        <v>33.707736831363583</v>
      </c>
      <c r="AI14">
        <v>34.647861267522757</v>
      </c>
      <c r="AJ14">
        <v>34.497961111831863</v>
      </c>
      <c r="AK14">
        <v>34.707869408200878</v>
      </c>
      <c r="AL14">
        <v>34.60167487276648</v>
      </c>
      <c r="AM14">
        <v>34.551534957362222</v>
      </c>
      <c r="AN14">
        <v>34.877248098428062</v>
      </c>
      <c r="AO14">
        <v>34.78248371556063</v>
      </c>
      <c r="AP14">
        <v>34.542333142862361</v>
      </c>
      <c r="AQ14">
        <v>34.871356035718541</v>
      </c>
      <c r="AR14">
        <v>34.713809965643698</v>
      </c>
      <c r="AS14">
        <v>34.80654548626606</v>
      </c>
      <c r="AT14">
        <v>34.839592961402488</v>
      </c>
      <c r="AU14">
        <v>34.657466316263353</v>
      </c>
      <c r="AV14">
        <v>34.566639427157263</v>
      </c>
      <c r="AW14">
        <v>34.367513716239571</v>
      </c>
      <c r="AX14">
        <v>34.553498056611929</v>
      </c>
      <c r="AY14">
        <v>34.809339226223472</v>
      </c>
      <c r="AZ14">
        <v>34.679493006740771</v>
      </c>
      <c r="BA14">
        <v>34.70843679325305</v>
      </c>
      <c r="BB14">
        <v>34.671949984272167</v>
      </c>
      <c r="BC14">
        <v>34.727342671886923</v>
      </c>
      <c r="BD14">
        <v>34.690568695606672</v>
      </c>
      <c r="BE14">
        <v>34.822846665139373</v>
      </c>
      <c r="BF14">
        <v>35.025478449248787</v>
      </c>
      <c r="BG14">
        <v>34.782220444887002</v>
      </c>
      <c r="BH14">
        <v>34.726233265015509</v>
      </c>
      <c r="BI14">
        <v>34.697952479049938</v>
      </c>
      <c r="BJ14">
        <v>35.352686804908117</v>
      </c>
      <c r="BK14">
        <v>34.693832516405607</v>
      </c>
      <c r="BL14">
        <v>34.641361867697562</v>
      </c>
      <c r="BM14">
        <v>34.713637207277131</v>
      </c>
      <c r="BN14">
        <v>34.937081862176541</v>
      </c>
      <c r="BO14">
        <v>34.922478591157478</v>
      </c>
      <c r="BP14">
        <v>34.812644596257407</v>
      </c>
      <c r="BQ14">
        <v>34.927853302148833</v>
      </c>
      <c r="BR14">
        <v>34.669899447278027</v>
      </c>
      <c r="BS14">
        <v>34.611139567188928</v>
      </c>
      <c r="BT14">
        <v>34.420220447523803</v>
      </c>
      <c r="BU14">
        <v>34.858992891000412</v>
      </c>
      <c r="BV14">
        <v>34.739497977194233</v>
      </c>
    </row>
    <row r="15" spans="1:74">
      <c r="A15" t="s">
        <v>433</v>
      </c>
      <c r="B15">
        <v>1</v>
      </c>
      <c r="C15">
        <v>33.6349043474615</v>
      </c>
      <c r="D15">
        <v>33.77714333177812</v>
      </c>
      <c r="E15">
        <v>33.632397401003118</v>
      </c>
      <c r="F15">
        <v>33.305935700735567</v>
      </c>
      <c r="G15">
        <v>33.567374414038717</v>
      </c>
      <c r="H15">
        <v>33.3810355150313</v>
      </c>
      <c r="I15">
        <v>33.440761100680348</v>
      </c>
      <c r="J15">
        <v>33.299471312927693</v>
      </c>
      <c r="K15">
        <v>33.453863835376978</v>
      </c>
      <c r="L15">
        <v>33.357980121113819</v>
      </c>
      <c r="M15">
        <v>33.446104335550579</v>
      </c>
      <c r="N15">
        <v>33.386758048899253</v>
      </c>
      <c r="O15">
        <v>33.167425542352078</v>
      </c>
      <c r="P15">
        <v>33.111734672927049</v>
      </c>
      <c r="Q15">
        <v>33.0309297778469</v>
      </c>
      <c r="R15">
        <v>33.425395476819297</v>
      </c>
      <c r="S15">
        <v>33.413123098033239</v>
      </c>
      <c r="T15">
        <v>33.322975321730667</v>
      </c>
      <c r="U15">
        <v>33.388826555946878</v>
      </c>
      <c r="V15">
        <v>33.448851226088792</v>
      </c>
      <c r="W15">
        <v>33.372183061005487</v>
      </c>
      <c r="X15">
        <v>33.346808991551498</v>
      </c>
      <c r="Y15">
        <v>33.404390284108977</v>
      </c>
      <c r="Z15">
        <v>33.533349372848043</v>
      </c>
      <c r="AA15">
        <v>33.355930130348447</v>
      </c>
      <c r="AB15">
        <v>33.4406849315464</v>
      </c>
      <c r="AC15">
        <v>33.47122228422316</v>
      </c>
      <c r="AD15">
        <v>33.361598222538341</v>
      </c>
      <c r="AE15">
        <v>33.442695079242057</v>
      </c>
      <c r="AF15">
        <v>33.470249002404167</v>
      </c>
      <c r="AG15">
        <v>33.661856790622068</v>
      </c>
      <c r="AH15">
        <v>33.447090362294162</v>
      </c>
      <c r="AI15">
        <v>33.370390096430953</v>
      </c>
      <c r="AJ15">
        <v>33.49620394795221</v>
      </c>
      <c r="AK15">
        <v>33.713885878877313</v>
      </c>
      <c r="AL15">
        <v>33.643820655126852</v>
      </c>
      <c r="AM15">
        <v>33.489031783055339</v>
      </c>
      <c r="AN15">
        <v>33.402267930404207</v>
      </c>
      <c r="AO15">
        <v>33.586816729244831</v>
      </c>
      <c r="AP15">
        <v>33.38737309051988</v>
      </c>
      <c r="AQ15">
        <v>33.240615289488098</v>
      </c>
      <c r="AR15">
        <v>33.295688883464123</v>
      </c>
      <c r="AS15">
        <v>33.261416002312529</v>
      </c>
      <c r="AT15">
        <v>33.358919746832271</v>
      </c>
      <c r="AU15">
        <v>33.373475184809443</v>
      </c>
      <c r="AV15">
        <v>33.349052047866813</v>
      </c>
      <c r="AW15">
        <v>33.326813379928979</v>
      </c>
      <c r="AX15">
        <v>33.320600943765641</v>
      </c>
      <c r="AY15">
        <v>33.252843241245976</v>
      </c>
      <c r="AZ15">
        <v>33.299302368048643</v>
      </c>
      <c r="BA15">
        <v>33.227161866526373</v>
      </c>
      <c r="BB15">
        <v>33.464442399120038</v>
      </c>
      <c r="BC15">
        <v>33.484367217535024</v>
      </c>
      <c r="BD15">
        <v>33.462025411117033</v>
      </c>
      <c r="BE15">
        <v>33.292848370236392</v>
      </c>
      <c r="BF15">
        <v>33.226331546598203</v>
      </c>
      <c r="BG15">
        <v>33.360589291161133</v>
      </c>
      <c r="BH15">
        <v>33.463145929555203</v>
      </c>
      <c r="BI15">
        <v>33.353851648498491</v>
      </c>
      <c r="BJ15">
        <v>33.531053835628221</v>
      </c>
      <c r="BK15">
        <v>33.382993784332527</v>
      </c>
      <c r="BL15">
        <v>33.222266863787333</v>
      </c>
      <c r="BM15">
        <v>33.287415063317248</v>
      </c>
      <c r="BN15">
        <v>33.382020712827249</v>
      </c>
      <c r="BO15">
        <v>33.36666547160084</v>
      </c>
      <c r="BP15">
        <v>33.418805762630747</v>
      </c>
      <c r="BQ15">
        <v>33.476056588276514</v>
      </c>
      <c r="BR15">
        <v>33.247693792489599</v>
      </c>
      <c r="BS15">
        <v>33.445407595498381</v>
      </c>
      <c r="BT15">
        <v>33.442256037113623</v>
      </c>
      <c r="BU15">
        <v>33.467476952315181</v>
      </c>
      <c r="BV15">
        <v>33.443511320558407</v>
      </c>
    </row>
    <row r="16" spans="1:74">
      <c r="A16" t="s">
        <v>434</v>
      </c>
      <c r="B16">
        <v>1</v>
      </c>
      <c r="C16">
        <v>29.840132577907951</v>
      </c>
      <c r="D16">
        <v>29.86818176960611</v>
      </c>
      <c r="E16">
        <v>30.37878955653553</v>
      </c>
      <c r="F16">
        <v>29.988237180842681</v>
      </c>
      <c r="G16">
        <v>29.668715483668102</v>
      </c>
      <c r="H16">
        <v>30.143124607093959</v>
      </c>
      <c r="I16">
        <v>31.27696759309411</v>
      </c>
      <c r="K16">
        <v>31.592417856642971</v>
      </c>
      <c r="L16">
        <v>31.184835308829442</v>
      </c>
      <c r="M16">
        <v>31.00267168187991</v>
      </c>
      <c r="N16">
        <v>30.403595413413189</v>
      </c>
      <c r="O16">
        <v>31.013380257625581</v>
      </c>
      <c r="P16">
        <v>30.815239389673611</v>
      </c>
      <c r="Q16">
        <v>31.050549658309219</v>
      </c>
      <c r="R16">
        <v>30.73347132191239</v>
      </c>
      <c r="S16">
        <v>30.877586424905619</v>
      </c>
      <c r="U16">
        <v>30.89357028428163</v>
      </c>
      <c r="V16">
        <v>31.761871378467511</v>
      </c>
      <c r="W16">
        <v>31.009474316222839</v>
      </c>
      <c r="X16">
        <v>30.71764089657248</v>
      </c>
      <c r="Y16">
        <v>30.789311675327308</v>
      </c>
      <c r="Z16">
        <v>30.725487881263881</v>
      </c>
      <c r="AA16">
        <v>31.198514706929728</v>
      </c>
      <c r="AB16">
        <v>30.57069624251988</v>
      </c>
      <c r="AC16">
        <v>30.29763191548675</v>
      </c>
      <c r="AD16">
        <v>30.43211306628282</v>
      </c>
      <c r="AE16">
        <v>31.00021075740905</v>
      </c>
      <c r="AF16">
        <v>30.246625469919572</v>
      </c>
      <c r="AG16">
        <v>31.012941291844719</v>
      </c>
      <c r="AH16">
        <v>30.160420450649831</v>
      </c>
      <c r="AI16">
        <v>31.052514259835231</v>
      </c>
      <c r="AJ16">
        <v>30.475186859600459</v>
      </c>
      <c r="AK16">
        <v>30.968905119268459</v>
      </c>
      <c r="AL16">
        <v>31.16194836365456</v>
      </c>
      <c r="AM16">
        <v>30.31582492482293</v>
      </c>
      <c r="AN16">
        <v>30.284336184906881</v>
      </c>
      <c r="AO16">
        <v>30.740813983340729</v>
      </c>
      <c r="AP16">
        <v>30.964031360316781</v>
      </c>
      <c r="AQ16">
        <v>30.791888581929509</v>
      </c>
      <c r="AR16">
        <v>30.938471571955919</v>
      </c>
      <c r="AS16">
        <v>30.95343528627156</v>
      </c>
      <c r="AT16">
        <v>30.615522983798972</v>
      </c>
      <c r="AU16">
        <v>30.579024481873169</v>
      </c>
      <c r="AV16">
        <v>30.884746831055079</v>
      </c>
      <c r="AW16">
        <v>30.482714258120421</v>
      </c>
      <c r="AX16">
        <v>30.597459631359769</v>
      </c>
      <c r="AY16">
        <v>30.60644278291565</v>
      </c>
      <c r="AZ16">
        <v>30.538501191070051</v>
      </c>
      <c r="BA16">
        <v>29.40405578860469</v>
      </c>
      <c r="BB16">
        <v>31.336607293260879</v>
      </c>
      <c r="BC16">
        <v>31.117006474410509</v>
      </c>
      <c r="BD16">
        <v>31.189862429929729</v>
      </c>
      <c r="BE16">
        <v>30.700818022977899</v>
      </c>
      <c r="BF16">
        <v>31.082427972657459</v>
      </c>
      <c r="BG16">
        <v>30.812357096855269</v>
      </c>
      <c r="BH16">
        <v>30.7742896606089</v>
      </c>
      <c r="BI16">
        <v>30.82140665992311</v>
      </c>
      <c r="BJ16">
        <v>31.091609359564821</v>
      </c>
      <c r="BK16">
        <v>30.62532441215486</v>
      </c>
      <c r="BL16">
        <v>31.068886504180529</v>
      </c>
      <c r="BM16">
        <v>30.877839562248631</v>
      </c>
      <c r="BN16">
        <v>30.378801420478808</v>
      </c>
      <c r="BO16">
        <v>30.691724354373861</v>
      </c>
      <c r="BP16">
        <v>30.906214278773099</v>
      </c>
      <c r="BQ16">
        <v>30.284914055559611</v>
      </c>
      <c r="BR16">
        <v>30.443186262751372</v>
      </c>
      <c r="BS16">
        <v>30.915581223954561</v>
      </c>
      <c r="BT16">
        <v>31.105670242678439</v>
      </c>
      <c r="BU16">
        <v>30.633929815417581</v>
      </c>
      <c r="BV16">
        <v>31.351317220365569</v>
      </c>
    </row>
    <row r="17" spans="1:74">
      <c r="A17" t="s">
        <v>435</v>
      </c>
      <c r="B17">
        <v>1</v>
      </c>
      <c r="C17">
        <v>31.719998902194821</v>
      </c>
      <c r="D17">
        <v>31.8188771123653</v>
      </c>
      <c r="E17">
        <v>31.843930551855131</v>
      </c>
      <c r="F17">
        <v>31.85391336767325</v>
      </c>
      <c r="G17">
        <v>31.975804328741521</v>
      </c>
      <c r="H17">
        <v>31.744075306193711</v>
      </c>
      <c r="I17">
        <v>32.320989544824258</v>
      </c>
      <c r="J17">
        <v>32.412455322651603</v>
      </c>
      <c r="K17">
        <v>32.627793082777941</v>
      </c>
      <c r="L17">
        <v>32.454274366118753</v>
      </c>
      <c r="M17">
        <v>32.387199449342617</v>
      </c>
      <c r="N17">
        <v>32.562122587892937</v>
      </c>
      <c r="O17">
        <v>32.355170504181103</v>
      </c>
      <c r="P17">
        <v>32.370442491704097</v>
      </c>
      <c r="Q17">
        <v>32.337386706323329</v>
      </c>
      <c r="R17">
        <v>32.518922182976851</v>
      </c>
      <c r="S17">
        <v>32.171755312261404</v>
      </c>
      <c r="T17">
        <v>32.263393424978211</v>
      </c>
      <c r="U17">
        <v>32.423175785879813</v>
      </c>
      <c r="V17">
        <v>32.342815529374278</v>
      </c>
      <c r="W17">
        <v>32.615316320548978</v>
      </c>
      <c r="X17">
        <v>32.17439399443974</v>
      </c>
      <c r="Y17">
        <v>32.642210902868023</v>
      </c>
      <c r="Z17">
        <v>32.520434253270267</v>
      </c>
      <c r="AA17">
        <v>32.387692857121102</v>
      </c>
      <c r="AB17">
        <v>32.772317343546391</v>
      </c>
      <c r="AC17">
        <v>32.398938142605957</v>
      </c>
      <c r="AD17">
        <v>32.198706767237908</v>
      </c>
      <c r="AE17">
        <v>32.659909078059037</v>
      </c>
      <c r="AF17">
        <v>32.681147672319433</v>
      </c>
      <c r="AG17">
        <v>32.654053255503257</v>
      </c>
      <c r="AH17">
        <v>32.602287664351167</v>
      </c>
      <c r="AI17">
        <v>32.47868105787267</v>
      </c>
      <c r="AJ17">
        <v>32.250048684914077</v>
      </c>
      <c r="AK17">
        <v>32.570908177507299</v>
      </c>
      <c r="AL17">
        <v>32.630737641237452</v>
      </c>
      <c r="AM17">
        <v>32.366893058818377</v>
      </c>
      <c r="AN17">
        <v>32.515611850825422</v>
      </c>
      <c r="AO17">
        <v>32.841238846124362</v>
      </c>
      <c r="AP17">
        <v>32.556374821627912</v>
      </c>
      <c r="AQ17">
        <v>32.405214418209418</v>
      </c>
      <c r="AR17">
        <v>32.237256366438963</v>
      </c>
      <c r="AS17">
        <v>32.708907672703162</v>
      </c>
      <c r="AT17">
        <v>32.290011267950177</v>
      </c>
      <c r="AU17">
        <v>32.369856214194158</v>
      </c>
      <c r="AV17">
        <v>32.686205460014783</v>
      </c>
      <c r="AW17">
        <v>32.293249686590848</v>
      </c>
      <c r="AX17">
        <v>32.337093681938107</v>
      </c>
      <c r="AY17">
        <v>31.971959734221151</v>
      </c>
      <c r="AZ17">
        <v>32.525591302016792</v>
      </c>
      <c r="BA17">
        <v>32.378105134488237</v>
      </c>
      <c r="BB17">
        <v>32.41757315010684</v>
      </c>
      <c r="BC17">
        <v>32.397127143428762</v>
      </c>
      <c r="BD17">
        <v>32.356030556531692</v>
      </c>
      <c r="BE17">
        <v>32.181471648179851</v>
      </c>
      <c r="BF17">
        <v>32.244617601688283</v>
      </c>
      <c r="BG17">
        <v>32.127145622224567</v>
      </c>
      <c r="BH17">
        <v>32.206358176200162</v>
      </c>
      <c r="BI17">
        <v>32.277325710287911</v>
      </c>
      <c r="BJ17">
        <v>32.207608334231963</v>
      </c>
      <c r="BK17">
        <v>32.366133976301803</v>
      </c>
      <c r="BL17">
        <v>32.282467839809073</v>
      </c>
      <c r="BM17">
        <v>32.107585464930409</v>
      </c>
      <c r="BN17">
        <v>32.395047055665032</v>
      </c>
      <c r="BO17">
        <v>32.313767900267869</v>
      </c>
      <c r="BP17">
        <v>32.21451885189672</v>
      </c>
      <c r="BQ17">
        <v>31.932948638613681</v>
      </c>
      <c r="BR17">
        <v>32.159543794056397</v>
      </c>
      <c r="BS17">
        <v>32.290916476170871</v>
      </c>
      <c r="BT17">
        <v>32.625806531464818</v>
      </c>
      <c r="BU17">
        <v>32.622440389458419</v>
      </c>
      <c r="BV17">
        <v>32.420020870734852</v>
      </c>
    </row>
    <row r="18" spans="1:74">
      <c r="A18" t="s">
        <v>436</v>
      </c>
      <c r="B18">
        <v>1</v>
      </c>
      <c r="C18">
        <v>31.21086512481174</v>
      </c>
      <c r="D18">
        <v>31.144089080038409</v>
      </c>
      <c r="E18">
        <v>31.464097127090071</v>
      </c>
      <c r="F18">
        <v>30.415220003886411</v>
      </c>
      <c r="G18">
        <v>31.08043131300704</v>
      </c>
      <c r="H18">
        <v>30.15724414692157</v>
      </c>
      <c r="I18">
        <v>30.716620697737319</v>
      </c>
      <c r="J18">
        <v>30.16333672778995</v>
      </c>
      <c r="K18">
        <v>31.204246533585479</v>
      </c>
      <c r="L18">
        <v>30.301200730081501</v>
      </c>
      <c r="N18">
        <v>31.107145262022041</v>
      </c>
      <c r="O18">
        <v>30.056115823609868</v>
      </c>
      <c r="P18">
        <v>29.773537444091339</v>
      </c>
      <c r="R18">
        <v>30.455158080591531</v>
      </c>
      <c r="S18">
        <v>30.20662171921537</v>
      </c>
      <c r="T18">
        <v>30.080366449861391</v>
      </c>
      <c r="U18">
        <v>30.700418796721149</v>
      </c>
      <c r="V18">
        <v>30.640991694793751</v>
      </c>
      <c r="W18">
        <v>30.599877378316979</v>
      </c>
      <c r="X18">
        <v>29.874887104509529</v>
      </c>
      <c r="Y18">
        <v>30.60840346701784</v>
      </c>
      <c r="Z18">
        <v>30.63008919831573</v>
      </c>
      <c r="AA18">
        <v>30.233342789566219</v>
      </c>
      <c r="AB18">
        <v>30.06580733013346</v>
      </c>
      <c r="AC18">
        <v>30.80701838158247</v>
      </c>
      <c r="AD18">
        <v>30.317602699764091</v>
      </c>
      <c r="AE18">
        <v>30.34331382498824</v>
      </c>
      <c r="AG18">
        <v>30.287309248842121</v>
      </c>
      <c r="AH18">
        <v>30.504437995615699</v>
      </c>
      <c r="AI18">
        <v>31.138686870222639</v>
      </c>
      <c r="AJ18">
        <v>30.532825582271581</v>
      </c>
      <c r="AK18">
        <v>29.98489979771113</v>
      </c>
      <c r="AL18">
        <v>30.446362974449439</v>
      </c>
      <c r="AM18">
        <v>30.282103802653701</v>
      </c>
      <c r="AN18">
        <v>30.315379757553341</v>
      </c>
      <c r="AO18">
        <v>30.677862328062272</v>
      </c>
      <c r="AP18">
        <v>30.187716228444451</v>
      </c>
      <c r="AQ18">
        <v>30.674070118382399</v>
      </c>
      <c r="AR18">
        <v>31.037221142289692</v>
      </c>
      <c r="AS18">
        <v>30.50864229862086</v>
      </c>
      <c r="AT18">
        <v>30.582837566438211</v>
      </c>
      <c r="AU18">
        <v>30.696554414378671</v>
      </c>
      <c r="AV18">
        <v>31.218392762835549</v>
      </c>
      <c r="AW18">
        <v>30.483337482394049</v>
      </c>
      <c r="AX18">
        <v>30.535431840092588</v>
      </c>
      <c r="AY18">
        <v>31.429743541742749</v>
      </c>
      <c r="AZ18">
        <v>29.9274045125082</v>
      </c>
      <c r="BA18">
        <v>30.12608596088841</v>
      </c>
      <c r="BB18">
        <v>30.479095603097431</v>
      </c>
      <c r="BC18">
        <v>30.311060491585131</v>
      </c>
      <c r="BD18">
        <v>30.867433999266471</v>
      </c>
      <c r="BE18">
        <v>30.325187274977441</v>
      </c>
      <c r="BF18">
        <v>30.57496471557052</v>
      </c>
      <c r="BG18">
        <v>30.413695042340851</v>
      </c>
      <c r="BH18">
        <v>30.2628555888191</v>
      </c>
      <c r="BI18">
        <v>30.19784181625754</v>
      </c>
      <c r="BJ18">
        <v>30.402330624697989</v>
      </c>
      <c r="BK18">
        <v>30.633254826756389</v>
      </c>
      <c r="BL18">
        <v>30.636324289878392</v>
      </c>
      <c r="BM18">
        <v>30.161865953046679</v>
      </c>
      <c r="BN18">
        <v>30.668134053322291</v>
      </c>
      <c r="BO18">
        <v>30.830709030198729</v>
      </c>
      <c r="BP18">
        <v>30.620201202024202</v>
      </c>
      <c r="BR18">
        <v>30.09080181130058</v>
      </c>
      <c r="BS18">
        <v>30.630987656876101</v>
      </c>
      <c r="BT18">
        <v>30.76614441604347</v>
      </c>
      <c r="BU18">
        <v>30.703226951015768</v>
      </c>
      <c r="BV18">
        <v>30.421161387314051</v>
      </c>
    </row>
    <row r="19" spans="1:74">
      <c r="A19" t="s">
        <v>437</v>
      </c>
      <c r="B19">
        <v>1</v>
      </c>
      <c r="C19">
        <v>34.265367734710132</v>
      </c>
      <c r="D19">
        <v>34.688071630049592</v>
      </c>
      <c r="E19">
        <v>34.425113259237108</v>
      </c>
      <c r="F19">
        <v>33.847416117925761</v>
      </c>
      <c r="G19">
        <v>33.913358901729538</v>
      </c>
      <c r="H19">
        <v>33.716284797320903</v>
      </c>
      <c r="I19">
        <v>33.038506983088958</v>
      </c>
      <c r="J19">
        <v>32.827777409547267</v>
      </c>
      <c r="K19">
        <v>33.169916256685923</v>
      </c>
      <c r="L19">
        <v>32.916551390416863</v>
      </c>
      <c r="M19">
        <v>32.932723040746197</v>
      </c>
      <c r="N19">
        <v>32.890281605931413</v>
      </c>
      <c r="O19">
        <v>32.793744777730339</v>
      </c>
      <c r="P19">
        <v>32.356039534642903</v>
      </c>
      <c r="Q19">
        <v>32.840612765907181</v>
      </c>
      <c r="R19">
        <v>32.519947151094463</v>
      </c>
      <c r="S19">
        <v>32.990110397757903</v>
      </c>
      <c r="T19">
        <v>33.055914363238593</v>
      </c>
      <c r="U19">
        <v>32.974917044668381</v>
      </c>
      <c r="V19">
        <v>32.900175856445912</v>
      </c>
      <c r="W19">
        <v>32.752609365555358</v>
      </c>
      <c r="X19">
        <v>32.993277999068127</v>
      </c>
      <c r="Y19">
        <v>33.031015288270083</v>
      </c>
      <c r="Z19">
        <v>33.220327428636892</v>
      </c>
      <c r="AA19">
        <v>33.150583358694668</v>
      </c>
      <c r="AB19">
        <v>32.85280244788116</v>
      </c>
      <c r="AC19">
        <v>33.029078059355243</v>
      </c>
      <c r="AD19">
        <v>32.693899293089771</v>
      </c>
      <c r="AE19">
        <v>32.542489352106678</v>
      </c>
      <c r="AF19">
        <v>32.532482697563353</v>
      </c>
      <c r="AG19">
        <v>32.407705360234203</v>
      </c>
      <c r="AH19">
        <v>32.479660178664261</v>
      </c>
      <c r="AI19">
        <v>32.29009255559815</v>
      </c>
      <c r="AJ19">
        <v>32.360797056018299</v>
      </c>
      <c r="AK19">
        <v>32.374231682948519</v>
      </c>
      <c r="AL19">
        <v>32.562902023042327</v>
      </c>
      <c r="AM19">
        <v>32.8364897512349</v>
      </c>
      <c r="AN19">
        <v>33.015608674753757</v>
      </c>
      <c r="AO19">
        <v>32.913114588812263</v>
      </c>
      <c r="AP19">
        <v>32.807947169429731</v>
      </c>
      <c r="AQ19">
        <v>32.87542510830265</v>
      </c>
      <c r="AR19">
        <v>32.96006823027264</v>
      </c>
      <c r="AS19">
        <v>32.924281711872268</v>
      </c>
      <c r="AT19">
        <v>32.965611644864367</v>
      </c>
      <c r="AU19">
        <v>32.7647822821896</v>
      </c>
      <c r="AV19">
        <v>32.813174209964927</v>
      </c>
      <c r="AW19">
        <v>32.979671702309943</v>
      </c>
      <c r="AX19">
        <v>33.141161197817773</v>
      </c>
      <c r="AY19">
        <v>32.907492921015063</v>
      </c>
      <c r="AZ19">
        <v>32.928915303084239</v>
      </c>
      <c r="BA19">
        <v>33.253900905997703</v>
      </c>
      <c r="BB19">
        <v>32.985833745484904</v>
      </c>
      <c r="BC19">
        <v>32.840608999430707</v>
      </c>
      <c r="BD19">
        <v>32.880927690663988</v>
      </c>
      <c r="BE19">
        <v>33.183785390862511</v>
      </c>
      <c r="BF19">
        <v>33.117964043115343</v>
      </c>
      <c r="BG19">
        <v>33.092393483038862</v>
      </c>
      <c r="BH19">
        <v>33.007966133635684</v>
      </c>
      <c r="BI19">
        <v>33.359449268956759</v>
      </c>
      <c r="BJ19">
        <v>32.994114760734597</v>
      </c>
      <c r="BK19">
        <v>33.059920629058368</v>
      </c>
      <c r="BL19">
        <v>33.232961859433217</v>
      </c>
      <c r="BM19">
        <v>33.249215987470329</v>
      </c>
      <c r="BN19">
        <v>33.180663828625804</v>
      </c>
      <c r="BO19">
        <v>32.898015932047649</v>
      </c>
      <c r="BP19">
        <v>33.216618002181548</v>
      </c>
      <c r="BQ19">
        <v>33.680568640309907</v>
      </c>
      <c r="BR19">
        <v>33.785721819121918</v>
      </c>
      <c r="BS19">
        <v>33.643539376463572</v>
      </c>
      <c r="BT19">
        <v>32.938942840084287</v>
      </c>
      <c r="BU19">
        <v>32.881538362133313</v>
      </c>
      <c r="BV19">
        <v>32.669223701887987</v>
      </c>
    </row>
    <row r="20" spans="1:74">
      <c r="A20" t="s">
        <v>438</v>
      </c>
      <c r="B20">
        <v>1</v>
      </c>
      <c r="C20">
        <v>32.392326710310179</v>
      </c>
      <c r="D20">
        <v>32.854549748299249</v>
      </c>
      <c r="E20">
        <v>33.023060635145256</v>
      </c>
      <c r="F20">
        <v>33.3615158098835</v>
      </c>
      <c r="G20">
        <v>33.653719388005413</v>
      </c>
      <c r="H20">
        <v>33.583349553787613</v>
      </c>
      <c r="I20">
        <v>32.919689292048623</v>
      </c>
      <c r="J20">
        <v>33.017267026332007</v>
      </c>
      <c r="K20">
        <v>33.106919619096097</v>
      </c>
      <c r="L20">
        <v>32.966237271853977</v>
      </c>
      <c r="M20">
        <v>32.543280667143598</v>
      </c>
      <c r="N20">
        <v>32.800751200209831</v>
      </c>
      <c r="O20">
        <v>33.987605668451749</v>
      </c>
      <c r="P20">
        <v>34.030198617326228</v>
      </c>
      <c r="Q20">
        <v>33.832903373378969</v>
      </c>
      <c r="R20">
        <v>32.370050423059553</v>
      </c>
      <c r="S20">
        <v>32.78103510924646</v>
      </c>
      <c r="T20">
        <v>32.863681235449491</v>
      </c>
      <c r="U20">
        <v>32.866849501571103</v>
      </c>
      <c r="V20">
        <v>32.685159858809897</v>
      </c>
      <c r="W20">
        <v>32.876825509901863</v>
      </c>
      <c r="X20">
        <v>32.908495017230848</v>
      </c>
      <c r="Y20">
        <v>32.832479173033327</v>
      </c>
      <c r="Z20">
        <v>32.94639938442397</v>
      </c>
      <c r="AA20">
        <v>33.016122152346178</v>
      </c>
      <c r="AB20">
        <v>33.19130479408939</v>
      </c>
      <c r="AC20">
        <v>33.188434415356333</v>
      </c>
      <c r="AD20">
        <v>33.111820494964327</v>
      </c>
      <c r="AE20">
        <v>32.923287287046783</v>
      </c>
      <c r="AF20">
        <v>32.838764468266717</v>
      </c>
      <c r="AG20">
        <v>32.821242262139407</v>
      </c>
      <c r="AH20">
        <v>32.130074181593763</v>
      </c>
      <c r="AI20">
        <v>33.016153675877042</v>
      </c>
      <c r="AJ20">
        <v>32.76237942715256</v>
      </c>
      <c r="AK20">
        <v>32.961136519005272</v>
      </c>
      <c r="AL20">
        <v>32.431778589597542</v>
      </c>
      <c r="AM20">
        <v>32.904571907699832</v>
      </c>
      <c r="AN20">
        <v>32.773198856759237</v>
      </c>
      <c r="AO20">
        <v>32.699278509441783</v>
      </c>
      <c r="AP20">
        <v>32.991628869831523</v>
      </c>
      <c r="AQ20">
        <v>32.802845651156993</v>
      </c>
      <c r="AR20">
        <v>33.076461192401098</v>
      </c>
      <c r="AS20">
        <v>32.826830482495382</v>
      </c>
      <c r="AT20">
        <v>32.92701298608182</v>
      </c>
      <c r="AU20">
        <v>33.114293748622757</v>
      </c>
      <c r="AV20">
        <v>32.877844702186088</v>
      </c>
      <c r="AW20">
        <v>32.425957850014584</v>
      </c>
      <c r="AX20">
        <v>32.733925342627089</v>
      </c>
      <c r="AY20">
        <v>32.89885369589264</v>
      </c>
      <c r="AZ20">
        <v>33.132338629511047</v>
      </c>
      <c r="BA20">
        <v>33.263840658505067</v>
      </c>
      <c r="BB20">
        <v>32.678350769864082</v>
      </c>
      <c r="BC20">
        <v>32.740586719796077</v>
      </c>
      <c r="BD20">
        <v>32.689928803662397</v>
      </c>
      <c r="BE20">
        <v>32.803150041339492</v>
      </c>
      <c r="BF20">
        <v>32.774755814804877</v>
      </c>
      <c r="BG20">
        <v>32.703240374925727</v>
      </c>
      <c r="BH20">
        <v>32.887964505918461</v>
      </c>
      <c r="BJ20">
        <v>32.628898326292159</v>
      </c>
      <c r="BK20">
        <v>32.825908927055629</v>
      </c>
      <c r="BL20">
        <v>32.577272509247777</v>
      </c>
      <c r="BM20">
        <v>32.843298523108018</v>
      </c>
      <c r="BN20">
        <v>32.947850262702033</v>
      </c>
      <c r="BO20">
        <v>32.956414020205052</v>
      </c>
      <c r="BP20">
        <v>33.032967999650033</v>
      </c>
      <c r="BQ20">
        <v>33.300542959925473</v>
      </c>
      <c r="BR20">
        <v>33.171342259014978</v>
      </c>
      <c r="BS20">
        <v>33.274966723696153</v>
      </c>
      <c r="BT20">
        <v>32.845003685916843</v>
      </c>
      <c r="BU20">
        <v>32.360218133809582</v>
      </c>
      <c r="BV20">
        <v>32.625026281333689</v>
      </c>
    </row>
    <row r="21" spans="1:74">
      <c r="A21" t="s">
        <v>439</v>
      </c>
      <c r="B21">
        <v>1</v>
      </c>
      <c r="C21">
        <v>30.85206754438892</v>
      </c>
      <c r="D21">
        <v>30.951530032638619</v>
      </c>
      <c r="E21">
        <v>31.302258113418919</v>
      </c>
      <c r="F21">
        <v>30.91084500709211</v>
      </c>
      <c r="G21">
        <v>31.012202003784449</v>
      </c>
      <c r="H21">
        <v>30.975895388631258</v>
      </c>
      <c r="I21">
        <v>31.512607673066778</v>
      </c>
      <c r="J21">
        <v>31.59207885084783</v>
      </c>
      <c r="K21">
        <v>31.69415052486637</v>
      </c>
      <c r="L21">
        <v>31.849979273785848</v>
      </c>
      <c r="M21">
        <v>31.410887627346739</v>
      </c>
      <c r="N21">
        <v>31.531679291044309</v>
      </c>
      <c r="O21">
        <v>31.52014026343236</v>
      </c>
      <c r="P21">
        <v>31.294567653572031</v>
      </c>
      <c r="Q21">
        <v>31.35599973224776</v>
      </c>
      <c r="R21">
        <v>31.135495194260219</v>
      </c>
      <c r="S21">
        <v>30.728629113905139</v>
      </c>
      <c r="T21">
        <v>30.75894057364123</v>
      </c>
      <c r="U21">
        <v>31.50582900857836</v>
      </c>
      <c r="V21">
        <v>31.63975799164907</v>
      </c>
      <c r="W21">
        <v>31.72582828465389</v>
      </c>
      <c r="X21">
        <v>31.575087632380491</v>
      </c>
      <c r="Y21">
        <v>31.51558361059897</v>
      </c>
      <c r="Z21">
        <v>31.40082677916098</v>
      </c>
      <c r="AA21">
        <v>31.568767068216481</v>
      </c>
      <c r="AB21">
        <v>30.986968606317561</v>
      </c>
      <c r="AC21">
        <v>31.38251177681477</v>
      </c>
      <c r="AD21">
        <v>31.676047097239461</v>
      </c>
      <c r="AE21">
        <v>31.64115723073629</v>
      </c>
      <c r="AF21">
        <v>31.444294645414772</v>
      </c>
      <c r="AG21">
        <v>31.43491583136235</v>
      </c>
      <c r="AH21">
        <v>31.214921310710992</v>
      </c>
      <c r="AI21">
        <v>31.431435843132039</v>
      </c>
      <c r="AJ21">
        <v>31.40408344165143</v>
      </c>
      <c r="AK21">
        <v>31.608527273694989</v>
      </c>
      <c r="AL21">
        <v>31.736621354193758</v>
      </c>
      <c r="AM21">
        <v>31.592462144979169</v>
      </c>
      <c r="AN21">
        <v>31.746899817034951</v>
      </c>
      <c r="AO21">
        <v>31.810050640993879</v>
      </c>
      <c r="AP21">
        <v>31.466705319675849</v>
      </c>
      <c r="AQ21">
        <v>31.237985434554979</v>
      </c>
      <c r="AR21">
        <v>31.691109079208719</v>
      </c>
      <c r="AS21">
        <v>31.441161915734259</v>
      </c>
      <c r="AT21">
        <v>31.346663367663751</v>
      </c>
      <c r="AU21">
        <v>31.195638732156869</v>
      </c>
      <c r="AV21">
        <v>31.398633927241391</v>
      </c>
      <c r="AW21">
        <v>31.698989961091058</v>
      </c>
      <c r="AX21">
        <v>31.57828509640267</v>
      </c>
      <c r="AY21">
        <v>30.96563346118613</v>
      </c>
      <c r="AZ21">
        <v>31.250589861298891</v>
      </c>
      <c r="BA21">
        <v>31.330892540534769</v>
      </c>
      <c r="BB21">
        <v>31.726984253750601</v>
      </c>
      <c r="BC21">
        <v>31.235257775589929</v>
      </c>
      <c r="BD21">
        <v>31.764727291523059</v>
      </c>
      <c r="BE21">
        <v>31.409578853765652</v>
      </c>
      <c r="BF21">
        <v>31.361016167101688</v>
      </c>
      <c r="BG21">
        <v>31.547996435635849</v>
      </c>
      <c r="BH21">
        <v>31.471746317454119</v>
      </c>
      <c r="BI21">
        <v>31.24380332462469</v>
      </c>
      <c r="BJ21">
        <v>31.576353242615529</v>
      </c>
      <c r="BK21">
        <v>31.210006877704789</v>
      </c>
      <c r="BL21">
        <v>31.28968983884841</v>
      </c>
      <c r="BM21">
        <v>31.486119943459371</v>
      </c>
      <c r="BN21">
        <v>31.391121105085759</v>
      </c>
      <c r="BO21">
        <v>31.423687651629411</v>
      </c>
      <c r="BP21">
        <v>31.442570130517829</v>
      </c>
      <c r="BQ21">
        <v>31.147352140625951</v>
      </c>
      <c r="BR21">
        <v>31.323694724692722</v>
      </c>
      <c r="BS21">
        <v>31.429938496079771</v>
      </c>
      <c r="BT21">
        <v>31.37450016054483</v>
      </c>
      <c r="BU21">
        <v>30.678355994789609</v>
      </c>
      <c r="BV21">
        <v>31.561188114419519</v>
      </c>
    </row>
    <row r="22" spans="1:74">
      <c r="A22" t="s">
        <v>440</v>
      </c>
      <c r="B22">
        <v>1</v>
      </c>
      <c r="C22">
        <v>34.776614988264079</v>
      </c>
      <c r="D22">
        <v>37.753006502217062</v>
      </c>
      <c r="E22">
        <v>37.57056930450473</v>
      </c>
      <c r="F22">
        <v>41.042987095672594</v>
      </c>
      <c r="G22">
        <v>40.918962789778291</v>
      </c>
      <c r="H22">
        <v>40.967916374018891</v>
      </c>
      <c r="I22">
        <v>41.666209933261591</v>
      </c>
      <c r="J22">
        <v>41.653115404048712</v>
      </c>
      <c r="K22">
        <v>41.694974286682829</v>
      </c>
      <c r="L22">
        <v>41.754103611786647</v>
      </c>
      <c r="M22">
        <v>41.569649980607231</v>
      </c>
      <c r="N22">
        <v>41.641539551632263</v>
      </c>
      <c r="O22">
        <v>41.768934803211053</v>
      </c>
      <c r="P22">
        <v>41.753203388053038</v>
      </c>
      <c r="Q22">
        <v>41.761818786587611</v>
      </c>
      <c r="R22">
        <v>41.438285850665721</v>
      </c>
      <c r="S22">
        <v>41.52614536338799</v>
      </c>
      <c r="T22">
        <v>41.557127592089188</v>
      </c>
      <c r="U22">
        <v>41.751751312900844</v>
      </c>
      <c r="V22">
        <v>41.72332867040592</v>
      </c>
      <c r="W22">
        <v>42.01996128917019</v>
      </c>
      <c r="X22">
        <v>41.877697293029392</v>
      </c>
      <c r="Y22">
        <v>41.701879818798737</v>
      </c>
      <c r="Z22">
        <v>41.739167874315612</v>
      </c>
      <c r="AA22">
        <v>41.565388110153087</v>
      </c>
      <c r="AB22">
        <v>41.607164237706272</v>
      </c>
      <c r="AC22">
        <v>41.583685696094904</v>
      </c>
      <c r="AD22">
        <v>41.865130861912228</v>
      </c>
      <c r="AE22">
        <v>41.840109791781543</v>
      </c>
      <c r="AF22">
        <v>41.956027880813828</v>
      </c>
      <c r="AG22">
        <v>41.7558309978144</v>
      </c>
      <c r="AH22">
        <v>41.747733879676197</v>
      </c>
      <c r="AI22">
        <v>41.91255113235831</v>
      </c>
      <c r="AJ22">
        <v>41.925663168459991</v>
      </c>
      <c r="AK22">
        <v>42.001697666359483</v>
      </c>
      <c r="AL22">
        <v>41.932062122945609</v>
      </c>
      <c r="AM22">
        <v>41.826302528953157</v>
      </c>
      <c r="AN22">
        <v>41.844943772082082</v>
      </c>
      <c r="AO22">
        <v>41.797118635144983</v>
      </c>
      <c r="AP22">
        <v>41.838528828060078</v>
      </c>
      <c r="AQ22">
        <v>41.686258664273318</v>
      </c>
      <c r="AR22">
        <v>41.593729954337952</v>
      </c>
      <c r="AS22">
        <v>41.829516685535999</v>
      </c>
      <c r="AT22">
        <v>41.701689166904167</v>
      </c>
      <c r="AU22">
        <v>41.711882374559409</v>
      </c>
      <c r="AV22">
        <v>41.754561788521009</v>
      </c>
      <c r="AW22">
        <v>41.968302692539652</v>
      </c>
      <c r="AX22">
        <v>41.922740351190797</v>
      </c>
      <c r="AY22">
        <v>41.698074416222113</v>
      </c>
      <c r="AZ22">
        <v>41.955051832356119</v>
      </c>
      <c r="BA22">
        <v>42.005941522418837</v>
      </c>
      <c r="BB22">
        <v>42.069827573238307</v>
      </c>
      <c r="BC22">
        <v>42.10446075871662</v>
      </c>
      <c r="BD22">
        <v>42.008642454329632</v>
      </c>
      <c r="BE22">
        <v>42.095498781163769</v>
      </c>
      <c r="BF22">
        <v>42.006771146772508</v>
      </c>
      <c r="BG22">
        <v>41.862514610713987</v>
      </c>
      <c r="BH22">
        <v>42.135430763323527</v>
      </c>
      <c r="BI22">
        <v>42.227197177136659</v>
      </c>
      <c r="BJ22">
        <v>41.986456897966718</v>
      </c>
      <c r="BK22">
        <v>42.226409663580377</v>
      </c>
      <c r="BL22">
        <v>42.233662155330087</v>
      </c>
      <c r="BM22">
        <v>42.158111142158518</v>
      </c>
      <c r="BN22">
        <v>41.89670771750054</v>
      </c>
      <c r="BO22">
        <v>42.182649048527949</v>
      </c>
      <c r="BP22">
        <v>41.927231979683789</v>
      </c>
      <c r="BQ22">
        <v>41.478510272863332</v>
      </c>
      <c r="BR22">
        <v>41.531590108179053</v>
      </c>
      <c r="BS22">
        <v>41.235312444166027</v>
      </c>
      <c r="BT22">
        <v>41.803788027858758</v>
      </c>
      <c r="BU22">
        <v>41.830812446239797</v>
      </c>
      <c r="BV22">
        <v>41.74077066670003</v>
      </c>
    </row>
    <row r="23" spans="1:74">
      <c r="A23" t="s">
        <v>441</v>
      </c>
      <c r="B23">
        <v>1</v>
      </c>
      <c r="C23">
        <v>35.160861829705148</v>
      </c>
      <c r="D23">
        <v>35.172296235709673</v>
      </c>
      <c r="E23">
        <v>35.232122174079322</v>
      </c>
      <c r="F23">
        <v>35.074304472409011</v>
      </c>
      <c r="G23">
        <v>35.205755122252029</v>
      </c>
      <c r="H23">
        <v>35.248623056183007</v>
      </c>
      <c r="I23">
        <v>35.533306005077257</v>
      </c>
      <c r="J23">
        <v>35.347182761673302</v>
      </c>
      <c r="K23">
        <v>35.647689447862383</v>
      </c>
      <c r="L23">
        <v>35.497681272112352</v>
      </c>
      <c r="M23">
        <v>35.336754668585179</v>
      </c>
      <c r="N23">
        <v>35.442986595098198</v>
      </c>
      <c r="O23">
        <v>35.570683729869302</v>
      </c>
      <c r="P23">
        <v>35.219562602148869</v>
      </c>
      <c r="Q23">
        <v>35.491872470521493</v>
      </c>
      <c r="R23">
        <v>35.185073177166338</v>
      </c>
      <c r="S23">
        <v>35.247133297103957</v>
      </c>
      <c r="T23">
        <v>35.281040648224902</v>
      </c>
      <c r="U23">
        <v>35.367359598063231</v>
      </c>
      <c r="V23">
        <v>35.256983170237667</v>
      </c>
      <c r="W23">
        <v>35.34585941285728</v>
      </c>
      <c r="X23">
        <v>35.29339205513142</v>
      </c>
      <c r="Y23">
        <v>35.396208846861008</v>
      </c>
      <c r="Z23">
        <v>35.340976886773532</v>
      </c>
      <c r="AA23">
        <v>35.371737075070193</v>
      </c>
      <c r="AB23">
        <v>35.201669452655217</v>
      </c>
      <c r="AC23">
        <v>35.297024184747457</v>
      </c>
      <c r="AD23">
        <v>35.219401184216039</v>
      </c>
      <c r="AE23">
        <v>35.331257612015143</v>
      </c>
      <c r="AF23">
        <v>35.311379759184291</v>
      </c>
      <c r="AG23">
        <v>35.384981977083093</v>
      </c>
      <c r="AH23">
        <v>35.688414831689087</v>
      </c>
      <c r="AI23">
        <v>35.801422924252194</v>
      </c>
      <c r="AJ23">
        <v>35.513726740361761</v>
      </c>
      <c r="AK23">
        <v>35.578253158110137</v>
      </c>
      <c r="AL23">
        <v>35.627877141877313</v>
      </c>
      <c r="AM23">
        <v>35.455785643147813</v>
      </c>
      <c r="AN23">
        <v>35.301408109732932</v>
      </c>
      <c r="AO23">
        <v>35.346135735007557</v>
      </c>
      <c r="AP23">
        <v>35.340121460856999</v>
      </c>
      <c r="AQ23">
        <v>35.297214884950378</v>
      </c>
      <c r="AR23">
        <v>35.272134918925403</v>
      </c>
      <c r="AS23">
        <v>35.314414541089533</v>
      </c>
      <c r="AT23">
        <v>35.235901711564438</v>
      </c>
      <c r="AU23">
        <v>35.287315238312758</v>
      </c>
      <c r="AV23">
        <v>35.231826506543669</v>
      </c>
      <c r="AW23">
        <v>35.53241140718481</v>
      </c>
      <c r="AX23">
        <v>35.474664460015461</v>
      </c>
      <c r="AY23">
        <v>35.290529687953757</v>
      </c>
      <c r="AZ23">
        <v>35.221639535376333</v>
      </c>
      <c r="BA23">
        <v>35.302890595986923</v>
      </c>
      <c r="BB23">
        <v>35.655475098843141</v>
      </c>
      <c r="BC23">
        <v>35.422397902362079</v>
      </c>
      <c r="BD23">
        <v>35.69787479567632</v>
      </c>
      <c r="BE23">
        <v>35.751694758088398</v>
      </c>
      <c r="BF23">
        <v>35.431212959359129</v>
      </c>
      <c r="BG23">
        <v>35.501678485893891</v>
      </c>
      <c r="BH23">
        <v>35.456344082695509</v>
      </c>
      <c r="BI23">
        <v>35.60095834687143</v>
      </c>
      <c r="BJ23">
        <v>35.440628895447048</v>
      </c>
      <c r="BK23">
        <v>35.538978491264558</v>
      </c>
      <c r="BL23">
        <v>35.366845772908462</v>
      </c>
      <c r="BM23">
        <v>35.437779418231941</v>
      </c>
      <c r="BN23">
        <v>35.654888598172249</v>
      </c>
      <c r="BO23">
        <v>35.413142849140542</v>
      </c>
      <c r="BP23">
        <v>35.609874420088893</v>
      </c>
      <c r="BQ23">
        <v>35.371956631855127</v>
      </c>
      <c r="BR23">
        <v>35.397481874680992</v>
      </c>
      <c r="BS23">
        <v>35.460854022123343</v>
      </c>
      <c r="BT23">
        <v>35.420749162724839</v>
      </c>
      <c r="BU23">
        <v>35.36780407006033</v>
      </c>
      <c r="BV23">
        <v>35.315632305952121</v>
      </c>
    </row>
    <row r="24" spans="1:74">
      <c r="A24" t="s">
        <v>442</v>
      </c>
      <c r="B24">
        <v>1</v>
      </c>
      <c r="C24">
        <v>32.732899107241863</v>
      </c>
      <c r="D24">
        <v>32.691810950615732</v>
      </c>
      <c r="E24">
        <v>32.454185698004622</v>
      </c>
      <c r="F24">
        <v>32.471110865825473</v>
      </c>
      <c r="G24">
        <v>32.655699843076697</v>
      </c>
      <c r="H24">
        <v>32.299829598477118</v>
      </c>
      <c r="I24">
        <v>32.504502101461163</v>
      </c>
      <c r="J24">
        <v>32.6673334680045</v>
      </c>
      <c r="K24">
        <v>32.773286967046637</v>
      </c>
      <c r="L24">
        <v>32.713820315967467</v>
      </c>
      <c r="M24">
        <v>32.654460878493708</v>
      </c>
      <c r="N24">
        <v>32.584648133270633</v>
      </c>
      <c r="O24">
        <v>32.39624439548497</v>
      </c>
      <c r="P24">
        <v>32.699723209849147</v>
      </c>
      <c r="Q24">
        <v>32.344105267316273</v>
      </c>
      <c r="R24">
        <v>32.218184853039318</v>
      </c>
      <c r="S24">
        <v>32.685717282423333</v>
      </c>
      <c r="T24">
        <v>32.507988583066457</v>
      </c>
      <c r="U24">
        <v>32.609923983381009</v>
      </c>
      <c r="V24">
        <v>32.540008173281961</v>
      </c>
      <c r="W24">
        <v>32.675881427501118</v>
      </c>
      <c r="X24">
        <v>32.606382591834731</v>
      </c>
      <c r="Y24">
        <v>32.522997664830072</v>
      </c>
      <c r="Z24">
        <v>32.643571171762353</v>
      </c>
      <c r="AA24">
        <v>32.602321086476557</v>
      </c>
      <c r="AB24">
        <v>32.422871643332478</v>
      </c>
      <c r="AC24">
        <v>32.84047831606145</v>
      </c>
      <c r="AD24">
        <v>32.850575048720117</v>
      </c>
      <c r="AE24">
        <v>32.68868436765554</v>
      </c>
      <c r="AF24">
        <v>32.856375494879323</v>
      </c>
      <c r="AG24">
        <v>32.590430563957312</v>
      </c>
      <c r="AH24">
        <v>32.705691794513079</v>
      </c>
      <c r="AI24">
        <v>32.920031630054709</v>
      </c>
      <c r="AJ24">
        <v>32.627286996682543</v>
      </c>
      <c r="AK24">
        <v>32.655401794930292</v>
      </c>
      <c r="AL24">
        <v>32.622781811252807</v>
      </c>
      <c r="AM24">
        <v>32.595397657570203</v>
      </c>
      <c r="AN24">
        <v>32.831044817008298</v>
      </c>
      <c r="AO24">
        <v>32.574587255794647</v>
      </c>
      <c r="AP24">
        <v>32.569661771207983</v>
      </c>
      <c r="AQ24">
        <v>32.578582679388703</v>
      </c>
      <c r="AR24">
        <v>32.500493366972357</v>
      </c>
      <c r="AS24">
        <v>32.697666943625983</v>
      </c>
      <c r="AT24">
        <v>32.644671762864412</v>
      </c>
      <c r="AU24">
        <v>32.682576025002298</v>
      </c>
      <c r="AV24">
        <v>32.495245842763893</v>
      </c>
      <c r="AW24">
        <v>32.688288802440773</v>
      </c>
      <c r="AX24">
        <v>32.334929190026827</v>
      </c>
      <c r="AY24">
        <v>32.499757545939069</v>
      </c>
      <c r="AZ24">
        <v>32.434094519113543</v>
      </c>
      <c r="BA24">
        <v>32.437088692563613</v>
      </c>
      <c r="BB24">
        <v>32.554869553854367</v>
      </c>
      <c r="BC24">
        <v>32.820286206214739</v>
      </c>
      <c r="BD24">
        <v>32.775902158866003</v>
      </c>
      <c r="BE24">
        <v>32.522846032355162</v>
      </c>
      <c r="BF24">
        <v>32.464561351767401</v>
      </c>
      <c r="BG24">
        <v>32.364334234780799</v>
      </c>
      <c r="BH24">
        <v>32.2975586463361</v>
      </c>
      <c r="BI24">
        <v>32.656370277103619</v>
      </c>
      <c r="BJ24">
        <v>32.519468732709129</v>
      </c>
      <c r="BK24">
        <v>32.730281254554122</v>
      </c>
      <c r="BL24">
        <v>32.498582596636709</v>
      </c>
      <c r="BM24">
        <v>32.48996606801046</v>
      </c>
      <c r="BN24">
        <v>32.394992830596308</v>
      </c>
      <c r="BO24">
        <v>32.538426367826361</v>
      </c>
      <c r="BP24">
        <v>32.537277799037177</v>
      </c>
      <c r="BQ24">
        <v>32.317999303144433</v>
      </c>
      <c r="BR24">
        <v>32.793964712301459</v>
      </c>
      <c r="BS24">
        <v>32.663091017009229</v>
      </c>
      <c r="BT24">
        <v>32.597240736666599</v>
      </c>
      <c r="BU24">
        <v>32.779579482482887</v>
      </c>
      <c r="BV24">
        <v>32.637407692920362</v>
      </c>
    </row>
    <row r="25" spans="1:74">
      <c r="A25" t="s">
        <v>443</v>
      </c>
      <c r="B25">
        <v>1</v>
      </c>
      <c r="C25">
        <v>33.409432339057012</v>
      </c>
      <c r="D25">
        <v>33.131767215594913</v>
      </c>
      <c r="E25">
        <v>32.829358355070589</v>
      </c>
      <c r="F25">
        <v>33.488095281564107</v>
      </c>
      <c r="G25">
        <v>33.276522868716398</v>
      </c>
      <c r="H25">
        <v>32.936574983805393</v>
      </c>
      <c r="I25">
        <v>33.350313081019692</v>
      </c>
      <c r="J25">
        <v>33.815691952670058</v>
      </c>
      <c r="K25">
        <v>32.98988001430196</v>
      </c>
      <c r="L25">
        <v>32.999849245953961</v>
      </c>
      <c r="M25">
        <v>33.164248057905773</v>
      </c>
      <c r="N25">
        <v>33.616460157767158</v>
      </c>
      <c r="O25">
        <v>32.944893113656512</v>
      </c>
      <c r="P25">
        <v>31.976559426727231</v>
      </c>
      <c r="Q25">
        <v>33.255898970910032</v>
      </c>
      <c r="R25">
        <v>33.009590316744543</v>
      </c>
      <c r="S25">
        <v>32.489695199225793</v>
      </c>
      <c r="T25">
        <v>33.136287811880358</v>
      </c>
      <c r="U25">
        <v>33.347211379787133</v>
      </c>
      <c r="V25">
        <v>33.146518839732657</v>
      </c>
      <c r="W25">
        <v>33.318227031218797</v>
      </c>
      <c r="X25">
        <v>33.629298865631469</v>
      </c>
      <c r="Y25">
        <v>33.38487603497569</v>
      </c>
      <c r="Z25">
        <v>33.394247761765499</v>
      </c>
      <c r="AA25">
        <v>32.99889767032699</v>
      </c>
      <c r="AB25">
        <v>33.563026666681672</v>
      </c>
      <c r="AC25">
        <v>33.49516170818444</v>
      </c>
      <c r="AD25">
        <v>33.353228135555973</v>
      </c>
      <c r="AE25">
        <v>33.415875835813893</v>
      </c>
      <c r="AF25">
        <v>34.080190533305242</v>
      </c>
      <c r="AG25">
        <v>33.465214110429059</v>
      </c>
      <c r="AH25">
        <v>33.578421652255898</v>
      </c>
      <c r="AI25">
        <v>33.280605735060632</v>
      </c>
      <c r="AJ25">
        <v>32.189988591414767</v>
      </c>
      <c r="AK25">
        <v>33.360783839337877</v>
      </c>
      <c r="AL25">
        <v>32.440119460885271</v>
      </c>
      <c r="AM25">
        <v>33.227768989544103</v>
      </c>
      <c r="AN25">
        <v>33.248702484196073</v>
      </c>
      <c r="AO25">
        <v>33.526452196420799</v>
      </c>
      <c r="AP25">
        <v>33.276011020523292</v>
      </c>
      <c r="AQ25">
        <v>33.335794748496909</v>
      </c>
      <c r="AR25">
        <v>33.081162461851761</v>
      </c>
      <c r="AS25">
        <v>33.450127144696253</v>
      </c>
      <c r="AT25">
        <v>33.55983479007314</v>
      </c>
      <c r="AU25">
        <v>33.413813457920092</v>
      </c>
      <c r="AV25">
        <v>33.443969735967563</v>
      </c>
      <c r="AW25">
        <v>33.392558341728929</v>
      </c>
      <c r="AX25">
        <v>33.429611494601687</v>
      </c>
      <c r="AY25">
        <v>33.167607826528851</v>
      </c>
      <c r="AZ25">
        <v>33.22500569616254</v>
      </c>
      <c r="BA25">
        <v>32.682474041009243</v>
      </c>
      <c r="BB25">
        <v>32.991216584170061</v>
      </c>
      <c r="BC25">
        <v>33.134264436439707</v>
      </c>
      <c r="BD25">
        <v>32.820172854753032</v>
      </c>
      <c r="BE25">
        <v>33.349763966199141</v>
      </c>
      <c r="BF25">
        <v>32.978258445198477</v>
      </c>
      <c r="BG25">
        <v>33.314874938449172</v>
      </c>
      <c r="BH25">
        <v>33.56565111963917</v>
      </c>
      <c r="BI25">
        <v>33.418235658864759</v>
      </c>
      <c r="BJ25">
        <v>33.348514425940131</v>
      </c>
      <c r="BK25">
        <v>33.127795379111291</v>
      </c>
      <c r="BL25">
        <v>33.401832240875251</v>
      </c>
      <c r="BM25">
        <v>33.16823639151653</v>
      </c>
      <c r="BN25">
        <v>32.94881251825781</v>
      </c>
      <c r="BO25">
        <v>32.689557683881247</v>
      </c>
      <c r="BP25">
        <v>32.607346594042923</v>
      </c>
      <c r="BQ25">
        <v>33.228821087547708</v>
      </c>
      <c r="BR25">
        <v>33.301012294007187</v>
      </c>
      <c r="BS25">
        <v>32.895671271371491</v>
      </c>
      <c r="BT25">
        <v>33.278359040758957</v>
      </c>
      <c r="BU25">
        <v>33.43914009167699</v>
      </c>
      <c r="BV25">
        <v>33.41335103660137</v>
      </c>
    </row>
    <row r="26" spans="1:74">
      <c r="A26" t="s">
        <v>444</v>
      </c>
      <c r="B26">
        <v>1</v>
      </c>
      <c r="C26">
        <v>31.24778555620405</v>
      </c>
      <c r="D26">
        <v>31.632106345317659</v>
      </c>
      <c r="E26">
        <v>31.409629673801788</v>
      </c>
      <c r="F26">
        <v>32.621595743115222</v>
      </c>
      <c r="G26">
        <v>32.801427498030648</v>
      </c>
      <c r="H26">
        <v>32.429483200767848</v>
      </c>
      <c r="I26">
        <v>32.531104087461117</v>
      </c>
      <c r="J26">
        <v>32.65404343876213</v>
      </c>
      <c r="K26">
        <v>32.511067903505861</v>
      </c>
      <c r="L26">
        <v>32.590846511511273</v>
      </c>
      <c r="M26">
        <v>32.663737955452881</v>
      </c>
      <c r="N26">
        <v>32.509204182242627</v>
      </c>
      <c r="O26">
        <v>32.94383294131093</v>
      </c>
      <c r="P26">
        <v>32.933113348507831</v>
      </c>
      <c r="Q26">
        <v>32.889179372973373</v>
      </c>
      <c r="R26">
        <v>32.583713923647821</v>
      </c>
      <c r="S26">
        <v>32.665045640677768</v>
      </c>
      <c r="T26">
        <v>32.603732812896851</v>
      </c>
      <c r="U26">
        <v>32.523298376920138</v>
      </c>
      <c r="V26">
        <v>32.588480014411353</v>
      </c>
      <c r="W26">
        <v>32.653852321637338</v>
      </c>
      <c r="X26">
        <v>32.535456858318277</v>
      </c>
      <c r="Y26">
        <v>32.624229939072983</v>
      </c>
      <c r="Z26">
        <v>32.573339222118221</v>
      </c>
      <c r="AA26">
        <v>32.520255463394477</v>
      </c>
      <c r="AB26">
        <v>32.671924794764912</v>
      </c>
      <c r="AC26">
        <v>32.613405027562017</v>
      </c>
      <c r="AD26">
        <v>32.563331521941279</v>
      </c>
      <c r="AE26">
        <v>32.540322864426507</v>
      </c>
      <c r="AF26">
        <v>32.548079426602911</v>
      </c>
      <c r="AG26">
        <v>32.531282134576408</v>
      </c>
      <c r="AH26">
        <v>32.739207154311941</v>
      </c>
      <c r="AI26">
        <v>32.595267527816468</v>
      </c>
      <c r="AJ26">
        <v>32.610684176217383</v>
      </c>
      <c r="AK26">
        <v>32.747195189950759</v>
      </c>
      <c r="AL26">
        <v>32.635835806811812</v>
      </c>
      <c r="AM26">
        <v>32.527476198212433</v>
      </c>
      <c r="AN26">
        <v>32.56983318601911</v>
      </c>
      <c r="AO26">
        <v>32.576974234600698</v>
      </c>
      <c r="AP26">
        <v>32.90378601425931</v>
      </c>
      <c r="AQ26">
        <v>32.961957172130923</v>
      </c>
      <c r="AR26">
        <v>32.767938533432371</v>
      </c>
      <c r="AS26">
        <v>32.699412068979228</v>
      </c>
      <c r="AT26">
        <v>32.639071182412422</v>
      </c>
      <c r="AU26">
        <v>32.791466066885633</v>
      </c>
      <c r="AV26">
        <v>32.649733901707769</v>
      </c>
      <c r="AW26">
        <v>32.67086071118797</v>
      </c>
      <c r="AX26">
        <v>32.579999861964822</v>
      </c>
      <c r="AY26">
        <v>32.843505743656948</v>
      </c>
      <c r="AZ26">
        <v>32.933829818260399</v>
      </c>
      <c r="BA26">
        <v>32.883338711286783</v>
      </c>
      <c r="BB26">
        <v>32.711197198390948</v>
      </c>
      <c r="BC26">
        <v>32.667033911969561</v>
      </c>
      <c r="BD26">
        <v>32.632966210280593</v>
      </c>
      <c r="BE26">
        <v>32.633256580749887</v>
      </c>
      <c r="BF26">
        <v>32.45532814442636</v>
      </c>
      <c r="BG26">
        <v>32.489662969360033</v>
      </c>
      <c r="BH26">
        <v>32.551862402611562</v>
      </c>
      <c r="BI26">
        <v>32.374401512864921</v>
      </c>
      <c r="BJ26">
        <v>32.462866627864962</v>
      </c>
      <c r="BK26">
        <v>32.408789274986162</v>
      </c>
      <c r="BL26">
        <v>32.329539156776718</v>
      </c>
      <c r="BM26">
        <v>32.568863624157949</v>
      </c>
      <c r="BN26">
        <v>32.350010768253973</v>
      </c>
      <c r="BO26">
        <v>32.335406031624601</v>
      </c>
      <c r="BP26">
        <v>32.411609971939797</v>
      </c>
      <c r="BQ26">
        <v>32.512360826479913</v>
      </c>
      <c r="BR26">
        <v>32.516004729287019</v>
      </c>
      <c r="BS26">
        <v>32.644905249738898</v>
      </c>
      <c r="BT26">
        <v>32.770569165260461</v>
      </c>
      <c r="BU26">
        <v>32.770499594092229</v>
      </c>
      <c r="BV26">
        <v>32.694131197519411</v>
      </c>
    </row>
    <row r="27" spans="1:74">
      <c r="A27" t="s">
        <v>445</v>
      </c>
      <c r="B27">
        <v>1</v>
      </c>
      <c r="C27">
        <v>34.922908195262259</v>
      </c>
      <c r="D27">
        <v>34.889170377711451</v>
      </c>
      <c r="E27">
        <v>34.804925431652009</v>
      </c>
      <c r="F27">
        <v>34.88255486597857</v>
      </c>
      <c r="G27">
        <v>34.820161427083548</v>
      </c>
      <c r="H27">
        <v>35.057991112589178</v>
      </c>
      <c r="I27">
        <v>35.521759644160987</v>
      </c>
      <c r="J27">
        <v>35.365848286598649</v>
      </c>
      <c r="K27">
        <v>35.408281595527342</v>
      </c>
      <c r="L27">
        <v>35.228619054094267</v>
      </c>
      <c r="M27">
        <v>35.407190039195903</v>
      </c>
      <c r="N27">
        <v>35.22721668335268</v>
      </c>
      <c r="O27">
        <v>35.254183008991532</v>
      </c>
      <c r="P27">
        <v>35.206890925528967</v>
      </c>
      <c r="Q27">
        <v>35.188765883425333</v>
      </c>
      <c r="R27">
        <v>35.031067632540811</v>
      </c>
      <c r="S27">
        <v>35.297293203061443</v>
      </c>
      <c r="T27">
        <v>35.194794082127942</v>
      </c>
      <c r="U27">
        <v>35.136069278418837</v>
      </c>
      <c r="V27">
        <v>35.256997953560798</v>
      </c>
      <c r="W27">
        <v>35.308109969087162</v>
      </c>
      <c r="X27">
        <v>35.142736255854672</v>
      </c>
      <c r="Y27">
        <v>35.303745144064521</v>
      </c>
      <c r="Z27">
        <v>35.284093787069047</v>
      </c>
      <c r="AA27">
        <v>35.285271781961377</v>
      </c>
      <c r="AB27">
        <v>34.942594542960073</v>
      </c>
      <c r="AC27">
        <v>35.116989245685772</v>
      </c>
      <c r="AD27">
        <v>35.381480945338183</v>
      </c>
      <c r="AE27">
        <v>35.22900224907039</v>
      </c>
      <c r="AF27">
        <v>35.451624069565668</v>
      </c>
      <c r="AG27">
        <v>35.114322525319977</v>
      </c>
      <c r="AH27">
        <v>35.578519069656927</v>
      </c>
      <c r="AI27">
        <v>35.79781004420115</v>
      </c>
      <c r="AJ27">
        <v>35.395468085596463</v>
      </c>
      <c r="AK27">
        <v>35.658101602672588</v>
      </c>
      <c r="AL27">
        <v>35.457982165260823</v>
      </c>
      <c r="AM27">
        <v>35.249408181209617</v>
      </c>
      <c r="AN27">
        <v>34.979811847597958</v>
      </c>
      <c r="AO27">
        <v>34.813343552881818</v>
      </c>
      <c r="AP27">
        <v>35.310668867275481</v>
      </c>
      <c r="AQ27">
        <v>34.960525474847657</v>
      </c>
      <c r="AR27">
        <v>35.267278380073037</v>
      </c>
      <c r="AS27">
        <v>35.196341970850717</v>
      </c>
      <c r="AT27">
        <v>35.068828937391856</v>
      </c>
      <c r="AU27">
        <v>35.147702263585359</v>
      </c>
      <c r="AV27">
        <v>35.167405029867837</v>
      </c>
      <c r="AW27">
        <v>35.517426140325497</v>
      </c>
      <c r="AX27">
        <v>35.482873583736513</v>
      </c>
      <c r="AY27">
        <v>35.089655900506578</v>
      </c>
      <c r="AZ27">
        <v>35.07118400465589</v>
      </c>
      <c r="BA27">
        <v>35.229605403647589</v>
      </c>
      <c r="BB27">
        <v>35.411195727877327</v>
      </c>
      <c r="BC27">
        <v>35.63747515605381</v>
      </c>
      <c r="BD27">
        <v>35.397402016716747</v>
      </c>
      <c r="BE27">
        <v>35.299936482868048</v>
      </c>
      <c r="BF27">
        <v>35.342788998555633</v>
      </c>
      <c r="BG27">
        <v>35.343229732022593</v>
      </c>
      <c r="BH27">
        <v>35.230535157974117</v>
      </c>
      <c r="BI27">
        <v>35.290132867383662</v>
      </c>
      <c r="BJ27">
        <v>35.053422516933978</v>
      </c>
      <c r="BK27">
        <v>35.045859275167523</v>
      </c>
      <c r="BL27">
        <v>35.315578488291592</v>
      </c>
      <c r="BM27">
        <v>35.515716834214622</v>
      </c>
      <c r="BN27">
        <v>35.304947689191799</v>
      </c>
      <c r="BO27">
        <v>35.669778422817728</v>
      </c>
      <c r="BP27">
        <v>34.879471801995201</v>
      </c>
      <c r="BQ27">
        <v>35.11672434388295</v>
      </c>
      <c r="BR27">
        <v>35.120880547502537</v>
      </c>
      <c r="BS27">
        <v>34.847578266678553</v>
      </c>
      <c r="BT27">
        <v>35.191486812338177</v>
      </c>
      <c r="BU27">
        <v>35.186837974134932</v>
      </c>
      <c r="BV27">
        <v>35.317588462640913</v>
      </c>
    </row>
    <row r="28" spans="1:74">
      <c r="A28" t="s">
        <v>446</v>
      </c>
      <c r="B28">
        <v>1</v>
      </c>
      <c r="C28">
        <v>32.54928969774106</v>
      </c>
      <c r="D28">
        <v>32.29988070109048</v>
      </c>
      <c r="E28">
        <v>32.379440715512729</v>
      </c>
      <c r="F28">
        <v>32.330666200052598</v>
      </c>
      <c r="G28">
        <v>32.128867990048597</v>
      </c>
      <c r="H28">
        <v>32.214617374676379</v>
      </c>
      <c r="I28">
        <v>32.297491625423078</v>
      </c>
      <c r="J28">
        <v>32.286664048515632</v>
      </c>
      <c r="K28">
        <v>32.372635094398063</v>
      </c>
      <c r="L28">
        <v>32.238146299633812</v>
      </c>
      <c r="M28">
        <v>32.036961222041207</v>
      </c>
      <c r="N28">
        <v>32.121787432419403</v>
      </c>
      <c r="O28">
        <v>32.28820387953143</v>
      </c>
      <c r="P28">
        <v>32.13533991866845</v>
      </c>
      <c r="Q28">
        <v>32.286257146307307</v>
      </c>
      <c r="R28">
        <v>32.259417400641908</v>
      </c>
      <c r="S28">
        <v>32.081520615900622</v>
      </c>
      <c r="T28">
        <v>32.207621736344187</v>
      </c>
      <c r="U28">
        <v>32.539426783453528</v>
      </c>
      <c r="V28">
        <v>32.101733955969458</v>
      </c>
      <c r="W28">
        <v>32.471166854058168</v>
      </c>
      <c r="X28">
        <v>32.394310332691603</v>
      </c>
      <c r="Y28">
        <v>32.302561375332068</v>
      </c>
      <c r="Z28">
        <v>32.271510455903801</v>
      </c>
      <c r="AA28">
        <v>32.471627934423317</v>
      </c>
      <c r="AB28">
        <v>32.189781361207373</v>
      </c>
      <c r="AC28">
        <v>32.293626845443633</v>
      </c>
      <c r="AD28">
        <v>32.58015676298325</v>
      </c>
      <c r="AE28">
        <v>32.275353731448789</v>
      </c>
      <c r="AF28">
        <v>32.202209499667177</v>
      </c>
      <c r="AG28">
        <v>32.13214895787015</v>
      </c>
      <c r="AH28">
        <v>32.434748321264728</v>
      </c>
      <c r="AI28">
        <v>32.265901906884793</v>
      </c>
      <c r="AJ28">
        <v>32.256785027384922</v>
      </c>
      <c r="AK28">
        <v>32.309100061071213</v>
      </c>
      <c r="AL28">
        <v>32.366080395183488</v>
      </c>
      <c r="AM28">
        <v>32.350376261805039</v>
      </c>
      <c r="AN28">
        <v>32.187383168953559</v>
      </c>
      <c r="AO28">
        <v>32.404112126401557</v>
      </c>
      <c r="AP28">
        <v>32.35697912101638</v>
      </c>
      <c r="AQ28">
        <v>32.315871438995181</v>
      </c>
      <c r="AR28">
        <v>32.248183378761013</v>
      </c>
      <c r="AS28">
        <v>32.27125769090884</v>
      </c>
      <c r="AT28">
        <v>31.96636578586504</v>
      </c>
      <c r="AU28">
        <v>32.488085309933979</v>
      </c>
      <c r="AV28">
        <v>32.326082583533292</v>
      </c>
      <c r="AW28">
        <v>32.397700821673169</v>
      </c>
      <c r="AX28">
        <v>32.320692818806812</v>
      </c>
      <c r="AY28">
        <v>32.230698015868548</v>
      </c>
      <c r="AZ28">
        <v>32.174679916681733</v>
      </c>
      <c r="BA28">
        <v>32.403197820433903</v>
      </c>
      <c r="BB28">
        <v>32.212281814699423</v>
      </c>
      <c r="BC28">
        <v>32.248178827793438</v>
      </c>
      <c r="BD28">
        <v>32.293456034185368</v>
      </c>
      <c r="BE28">
        <v>32.343173968205868</v>
      </c>
      <c r="BF28">
        <v>32.113866034164573</v>
      </c>
      <c r="BG28">
        <v>32.269132959384628</v>
      </c>
      <c r="BH28">
        <v>32.351919531127628</v>
      </c>
      <c r="BI28">
        <v>32.455971513308569</v>
      </c>
      <c r="BJ28">
        <v>32.25576451602339</v>
      </c>
      <c r="BK28">
        <v>32.260340253136533</v>
      </c>
      <c r="BL28">
        <v>32.22001707204123</v>
      </c>
      <c r="BM28">
        <v>32.295980705742139</v>
      </c>
      <c r="BN28">
        <v>32.54300745974659</v>
      </c>
      <c r="BO28">
        <v>32.190934931579513</v>
      </c>
      <c r="BP28">
        <v>32.224889898431279</v>
      </c>
      <c r="BQ28">
        <v>32.156957373126389</v>
      </c>
      <c r="BR28">
        <v>32.383196838264077</v>
      </c>
      <c r="BS28">
        <v>32.33484784964395</v>
      </c>
      <c r="BT28">
        <v>32.210526578196642</v>
      </c>
      <c r="BU28">
        <v>32.338835446827723</v>
      </c>
      <c r="BV28">
        <v>32.129488439113352</v>
      </c>
    </row>
    <row r="29" spans="1:74">
      <c r="A29" t="s">
        <v>447</v>
      </c>
      <c r="B29">
        <v>1</v>
      </c>
      <c r="C29">
        <v>31.06406577043472</v>
      </c>
      <c r="D29">
        <v>31.054312150775409</v>
      </c>
      <c r="E29">
        <v>30.5729041714843</v>
      </c>
      <c r="F29">
        <v>31.281631153336129</v>
      </c>
      <c r="G29">
        <v>31.64556995505945</v>
      </c>
      <c r="H29">
        <v>31.819853833093109</v>
      </c>
      <c r="I29">
        <v>32.500961969699617</v>
      </c>
      <c r="J29">
        <v>32.761324842355847</v>
      </c>
      <c r="K29">
        <v>32.794133507901762</v>
      </c>
      <c r="L29">
        <v>32.543960467055307</v>
      </c>
      <c r="M29">
        <v>32.89994984098432</v>
      </c>
      <c r="N29">
        <v>33.066548333422332</v>
      </c>
      <c r="O29">
        <v>30.77249561500183</v>
      </c>
      <c r="P29">
        <v>31.321272526790182</v>
      </c>
      <c r="Q29">
        <v>30.959941863113709</v>
      </c>
      <c r="R29">
        <v>32.230625021984928</v>
      </c>
      <c r="S29">
        <v>31.871193518179339</v>
      </c>
      <c r="T29">
        <v>32.001021007130731</v>
      </c>
      <c r="U29">
        <v>32.623314470574442</v>
      </c>
      <c r="V29">
        <v>32.381193165884739</v>
      </c>
      <c r="W29">
        <v>32.730917547667332</v>
      </c>
      <c r="X29">
        <v>31.33832046860995</v>
      </c>
      <c r="Y29">
        <v>32.503307244938831</v>
      </c>
      <c r="Z29">
        <v>32.498537123686212</v>
      </c>
      <c r="AA29">
        <v>32.212400575696449</v>
      </c>
      <c r="AB29">
        <v>31.903474540785449</v>
      </c>
      <c r="AC29">
        <v>32.573490591950993</v>
      </c>
      <c r="AD29">
        <v>33.084855477163103</v>
      </c>
      <c r="AE29">
        <v>32.773620383872441</v>
      </c>
      <c r="AF29">
        <v>32.659752648990967</v>
      </c>
      <c r="AG29">
        <v>31.37025559800438</v>
      </c>
      <c r="AH29">
        <v>32.241979561691657</v>
      </c>
      <c r="AI29">
        <v>31.947635822095439</v>
      </c>
      <c r="AJ29">
        <v>32.405983368324371</v>
      </c>
      <c r="AK29">
        <v>32.370898678911303</v>
      </c>
      <c r="AL29">
        <v>32.665545551775352</v>
      </c>
      <c r="AM29">
        <v>32.762392842177718</v>
      </c>
      <c r="AN29">
        <v>32.783822698244208</v>
      </c>
      <c r="AO29">
        <v>32.619742898158897</v>
      </c>
      <c r="AP29">
        <v>32.440428720782933</v>
      </c>
      <c r="AQ29">
        <v>32.286914046574068</v>
      </c>
      <c r="AR29">
        <v>32.648775568211349</v>
      </c>
      <c r="AS29">
        <v>32.898111899802707</v>
      </c>
      <c r="AT29">
        <v>32.19645545302172</v>
      </c>
      <c r="AU29">
        <v>32.816149392602377</v>
      </c>
      <c r="AV29">
        <v>32.128172322483692</v>
      </c>
      <c r="AW29">
        <v>32.331624041991759</v>
      </c>
      <c r="AX29">
        <v>31.814530024116941</v>
      </c>
      <c r="AY29">
        <v>31.741270512810878</v>
      </c>
      <c r="AZ29">
        <v>32.172364180718318</v>
      </c>
      <c r="BA29">
        <v>31.64478662630728</v>
      </c>
      <c r="BB29">
        <v>30.660396604516059</v>
      </c>
      <c r="BC29">
        <v>31.946801775625381</v>
      </c>
      <c r="BD29">
        <v>31.846237443002309</v>
      </c>
      <c r="BE29">
        <v>31.595869446378789</v>
      </c>
      <c r="BF29">
        <v>31.559239155133199</v>
      </c>
      <c r="BG29">
        <v>31.58309400045043</v>
      </c>
      <c r="BH29">
        <v>31.9446518589228</v>
      </c>
      <c r="BI29">
        <v>31.536021657771471</v>
      </c>
      <c r="BJ29">
        <v>31.727494175095298</v>
      </c>
      <c r="BK29">
        <v>31.521928003105739</v>
      </c>
      <c r="BL29">
        <v>31.78132713707852</v>
      </c>
      <c r="BM29">
        <v>31.02898745899887</v>
      </c>
      <c r="BN29">
        <v>31.698427418743851</v>
      </c>
      <c r="BO29">
        <v>30.366514380522151</v>
      </c>
      <c r="BP29">
        <v>31.763739659046468</v>
      </c>
      <c r="BQ29">
        <v>31.287608306210899</v>
      </c>
      <c r="BR29">
        <v>31.595985576394192</v>
      </c>
      <c r="BS29">
        <v>31.54313278693051</v>
      </c>
      <c r="BT29">
        <v>31.656400203109289</v>
      </c>
      <c r="BU29">
        <v>32.607644344038562</v>
      </c>
      <c r="BV29">
        <v>32.03036596271285</v>
      </c>
    </row>
    <row r="30" spans="1:74">
      <c r="A30" t="s">
        <v>448</v>
      </c>
      <c r="B30">
        <v>1</v>
      </c>
      <c r="C30">
        <v>31.632388097082579</v>
      </c>
      <c r="D30">
        <v>32.901658013909937</v>
      </c>
      <c r="E30">
        <v>32.473388303113573</v>
      </c>
      <c r="F30">
        <v>31.8938753187531</v>
      </c>
      <c r="G30">
        <v>31.771487457254871</v>
      </c>
      <c r="H30">
        <v>31.61368917200025</v>
      </c>
      <c r="I30">
        <v>32.425719194464627</v>
      </c>
      <c r="J30">
        <v>32.41462869689429</v>
      </c>
      <c r="K30">
        <v>32.359183942367324</v>
      </c>
      <c r="L30">
        <v>32.333354426536332</v>
      </c>
      <c r="M30">
        <v>32.618696658680157</v>
      </c>
      <c r="N30">
        <v>32.501010336871921</v>
      </c>
      <c r="O30">
        <v>32.611182468345632</v>
      </c>
      <c r="P30">
        <v>32.647138856789333</v>
      </c>
      <c r="Q30">
        <v>32.27190629427453</v>
      </c>
      <c r="R30">
        <v>32.110590758698322</v>
      </c>
      <c r="S30">
        <v>31.88546292939461</v>
      </c>
      <c r="T30">
        <v>31.837538604683949</v>
      </c>
      <c r="U30">
        <v>32.193551133162693</v>
      </c>
      <c r="V30">
        <v>32.244107782103242</v>
      </c>
      <c r="W30">
        <v>32.267066182587271</v>
      </c>
      <c r="X30">
        <v>31.969719573666019</v>
      </c>
      <c r="Y30">
        <v>32.286109398646133</v>
      </c>
      <c r="Z30">
        <v>32.156396251989889</v>
      </c>
      <c r="AA30">
        <v>32.155869451152483</v>
      </c>
      <c r="AB30">
        <v>32.495965288609071</v>
      </c>
      <c r="AC30">
        <v>32.262425127678753</v>
      </c>
      <c r="AD30">
        <v>32.169265895116823</v>
      </c>
      <c r="AE30">
        <v>32.594292270026457</v>
      </c>
      <c r="AF30">
        <v>32.057939105203829</v>
      </c>
      <c r="AG30">
        <v>32.301923203403341</v>
      </c>
      <c r="AH30">
        <v>32.173565539982519</v>
      </c>
      <c r="AI30">
        <v>31.93462558404789</v>
      </c>
      <c r="AJ30">
        <v>31.724518972993799</v>
      </c>
      <c r="AK30">
        <v>32.115804206592401</v>
      </c>
      <c r="AL30">
        <v>32.263294029404292</v>
      </c>
      <c r="AM30">
        <v>32.197868733300012</v>
      </c>
      <c r="AN30">
        <v>32.156669704590342</v>
      </c>
      <c r="AO30">
        <v>32.479774524340563</v>
      </c>
      <c r="AP30">
        <v>31.926151083326531</v>
      </c>
      <c r="AQ30">
        <v>32.556295389919057</v>
      </c>
      <c r="AR30">
        <v>31.767658332681901</v>
      </c>
      <c r="AS30">
        <v>32.276799555952358</v>
      </c>
      <c r="AT30">
        <v>32.430072349730423</v>
      </c>
      <c r="AU30">
        <v>32.556789047968202</v>
      </c>
      <c r="AV30">
        <v>32.011203283266141</v>
      </c>
      <c r="AW30">
        <v>31.932944932422942</v>
      </c>
      <c r="AX30">
        <v>32.096962596359823</v>
      </c>
      <c r="AY30">
        <v>32.485321113619221</v>
      </c>
      <c r="AZ30">
        <v>32.234153629270963</v>
      </c>
      <c r="BA30">
        <v>31.786391932677859</v>
      </c>
      <c r="BB30">
        <v>32.11753863971132</v>
      </c>
      <c r="BC30">
        <v>32.072184808642703</v>
      </c>
      <c r="BD30">
        <v>32.050786444913669</v>
      </c>
      <c r="BE30">
        <v>32.244384154058253</v>
      </c>
      <c r="BF30">
        <v>32.258642923585263</v>
      </c>
      <c r="BG30">
        <v>32.167310122440639</v>
      </c>
      <c r="BH30">
        <v>31.956725524942421</v>
      </c>
      <c r="BI30">
        <v>31.78359813018713</v>
      </c>
      <c r="BJ30">
        <v>32.286101603697468</v>
      </c>
      <c r="BK30">
        <v>32.404356192220646</v>
      </c>
      <c r="BL30">
        <v>31.892659630475219</v>
      </c>
      <c r="BM30">
        <v>32.432286199239158</v>
      </c>
      <c r="BN30">
        <v>31.832261151818429</v>
      </c>
      <c r="BO30">
        <v>31.82975168663851</v>
      </c>
      <c r="BP30">
        <v>32.385194026244221</v>
      </c>
      <c r="BQ30">
        <v>32.097925604188333</v>
      </c>
      <c r="BR30">
        <v>32.008847047375419</v>
      </c>
      <c r="BS30">
        <v>32.373958741729879</v>
      </c>
      <c r="BT30">
        <v>32.17517093980365</v>
      </c>
      <c r="BU30">
        <v>32.099502352436772</v>
      </c>
      <c r="BV30">
        <v>32.021603973614639</v>
      </c>
    </row>
    <row r="31" spans="1:74">
      <c r="A31" t="s">
        <v>449</v>
      </c>
      <c r="B31">
        <v>1</v>
      </c>
      <c r="C31">
        <v>29.445668727789389</v>
      </c>
      <c r="D31">
        <v>29.083583783244059</v>
      </c>
      <c r="E31">
        <v>29.61836424466237</v>
      </c>
      <c r="F31">
        <v>28.96309403663891</v>
      </c>
      <c r="G31">
        <v>29.11270729431816</v>
      </c>
      <c r="H31">
        <v>29.250693454548319</v>
      </c>
      <c r="I31">
        <v>29.265822656355571</v>
      </c>
      <c r="J31">
        <v>29.325302704894639</v>
      </c>
      <c r="K31">
        <v>29.699116281800531</v>
      </c>
      <c r="L31">
        <v>29.49449672379869</v>
      </c>
      <c r="M31">
        <v>29.4735490072365</v>
      </c>
      <c r="N31">
        <v>29.294251621631471</v>
      </c>
      <c r="O31">
        <v>29.180333102306871</v>
      </c>
      <c r="P31">
        <v>29.135820011659241</v>
      </c>
      <c r="Q31">
        <v>29.362824701519301</v>
      </c>
      <c r="R31">
        <v>29.182777124112249</v>
      </c>
      <c r="S31">
        <v>29.484980058311489</v>
      </c>
      <c r="T31">
        <v>29.18797571324756</v>
      </c>
      <c r="U31">
        <v>29.489659514487101</v>
      </c>
      <c r="V31">
        <v>29.305231562386101</v>
      </c>
      <c r="W31">
        <v>29.48880341746953</v>
      </c>
      <c r="X31">
        <v>29.49477040816603</v>
      </c>
      <c r="Y31">
        <v>29.569201671093449</v>
      </c>
      <c r="Z31">
        <v>29.367194662125531</v>
      </c>
      <c r="AA31">
        <v>29.323262963182309</v>
      </c>
      <c r="AB31">
        <v>29.014606277559249</v>
      </c>
      <c r="AC31">
        <v>29.252446242327949</v>
      </c>
      <c r="AD31">
        <v>29.478462269322861</v>
      </c>
      <c r="AE31">
        <v>29.633852143388541</v>
      </c>
      <c r="AF31">
        <v>29.64118085782896</v>
      </c>
      <c r="AG31">
        <v>29.44961774699847</v>
      </c>
      <c r="AH31">
        <v>29.358153149911789</v>
      </c>
      <c r="AI31">
        <v>29.549007281024991</v>
      </c>
      <c r="AJ31">
        <v>29.415980715673701</v>
      </c>
      <c r="AK31">
        <v>29.331650442564332</v>
      </c>
      <c r="AL31">
        <v>29.46511316968191</v>
      </c>
      <c r="AM31">
        <v>29.220751081048778</v>
      </c>
      <c r="AN31">
        <v>29.3549292057745</v>
      </c>
      <c r="AO31">
        <v>29.630041385858149</v>
      </c>
      <c r="AP31">
        <v>29.426499933066498</v>
      </c>
      <c r="AQ31">
        <v>29.48475503719478</v>
      </c>
      <c r="AR31">
        <v>29.446722151512649</v>
      </c>
      <c r="AS31">
        <v>29.190124063744481</v>
      </c>
      <c r="AT31">
        <v>29.31039099926938</v>
      </c>
      <c r="AU31">
        <v>29.410822529768669</v>
      </c>
      <c r="AV31">
        <v>29.11884126444652</v>
      </c>
      <c r="AW31">
        <v>29.390040769376931</v>
      </c>
      <c r="AX31">
        <v>29.434350132544932</v>
      </c>
      <c r="AY31">
        <v>29.447771209774739</v>
      </c>
      <c r="AZ31">
        <v>29.36616700586605</v>
      </c>
      <c r="BA31">
        <v>29.34257095106161</v>
      </c>
      <c r="BB31">
        <v>29.22273798250313</v>
      </c>
      <c r="BC31">
        <v>28.940182392234071</v>
      </c>
      <c r="BD31">
        <v>28.80367423686825</v>
      </c>
      <c r="BE31">
        <v>29.057946615624221</v>
      </c>
      <c r="BF31">
        <v>29.085858415890911</v>
      </c>
      <c r="BG31">
        <v>29.174068196178911</v>
      </c>
      <c r="BH31">
        <v>29.12417844024424</v>
      </c>
      <c r="BI31">
        <v>29.029040265207421</v>
      </c>
      <c r="BJ31">
        <v>29.352720845187349</v>
      </c>
      <c r="BK31">
        <v>29.714709576441781</v>
      </c>
      <c r="BL31">
        <v>28.629485983843171</v>
      </c>
      <c r="BM31">
        <v>29.048197326931831</v>
      </c>
      <c r="BN31">
        <v>29.203287633958048</v>
      </c>
      <c r="BO31">
        <v>29.04522015806932</v>
      </c>
      <c r="BP31">
        <v>29.07636061367484</v>
      </c>
      <c r="BQ31">
        <v>28.932921802048671</v>
      </c>
      <c r="BR31">
        <v>29.061963843983069</v>
      </c>
      <c r="BS31">
        <v>29.32543928676904</v>
      </c>
      <c r="BT31">
        <v>29.26163657486719</v>
      </c>
      <c r="BU31">
        <v>29.426226418092661</v>
      </c>
      <c r="BV31">
        <v>29.558896557306809</v>
      </c>
    </row>
    <row r="32" spans="1:74">
      <c r="A32" t="s">
        <v>450</v>
      </c>
      <c r="B32">
        <v>1</v>
      </c>
      <c r="C32">
        <v>33.398369904540459</v>
      </c>
      <c r="D32">
        <v>33.373505213433702</v>
      </c>
      <c r="E32">
        <v>33.196373602388391</v>
      </c>
      <c r="F32">
        <v>33.956718749118203</v>
      </c>
      <c r="G32">
        <v>34.064301860776922</v>
      </c>
      <c r="H32">
        <v>33.724606866362983</v>
      </c>
      <c r="I32">
        <v>34.259956520925122</v>
      </c>
      <c r="J32">
        <v>34.145226525777588</v>
      </c>
      <c r="K32">
        <v>34.321672892894398</v>
      </c>
      <c r="L32">
        <v>34.149731607422993</v>
      </c>
      <c r="M32">
        <v>34.310265334690271</v>
      </c>
      <c r="N32">
        <v>34.305878807749373</v>
      </c>
      <c r="O32">
        <v>33.938454010961308</v>
      </c>
      <c r="P32">
        <v>33.996665408035881</v>
      </c>
      <c r="Q32">
        <v>34.050583506828453</v>
      </c>
      <c r="R32">
        <v>34.17858070202017</v>
      </c>
      <c r="S32">
        <v>34.287916228522377</v>
      </c>
      <c r="T32">
        <v>34.219561038875668</v>
      </c>
      <c r="U32">
        <v>34.339166529799662</v>
      </c>
      <c r="V32">
        <v>34.240210399422878</v>
      </c>
      <c r="W32">
        <v>34.293669788090213</v>
      </c>
      <c r="X32">
        <v>34.287313788475252</v>
      </c>
      <c r="Y32">
        <v>34.364087117070071</v>
      </c>
      <c r="Z32">
        <v>34.246230701568493</v>
      </c>
      <c r="AA32">
        <v>34.144402889547081</v>
      </c>
      <c r="AB32">
        <v>34.22621087784443</v>
      </c>
      <c r="AC32">
        <v>34.397843422606677</v>
      </c>
      <c r="AD32">
        <v>34.179669839354837</v>
      </c>
      <c r="AE32">
        <v>34.327263379713308</v>
      </c>
      <c r="AF32">
        <v>34.279362485442263</v>
      </c>
      <c r="AG32">
        <v>34.24957818835798</v>
      </c>
      <c r="AH32">
        <v>34.215044755267272</v>
      </c>
      <c r="AI32">
        <v>34.196044942242963</v>
      </c>
      <c r="AJ32">
        <v>34.135620466279512</v>
      </c>
      <c r="AK32">
        <v>34.215556864861213</v>
      </c>
      <c r="AL32">
        <v>34.350030339301213</v>
      </c>
      <c r="AM32">
        <v>34.370478293684798</v>
      </c>
      <c r="AN32">
        <v>34.35749045763032</v>
      </c>
      <c r="AO32">
        <v>34.185521832299031</v>
      </c>
      <c r="AP32">
        <v>34.14845706915132</v>
      </c>
      <c r="AQ32">
        <v>34.210561016271427</v>
      </c>
      <c r="AR32">
        <v>34.407913419890242</v>
      </c>
      <c r="AS32">
        <v>34.324849619116613</v>
      </c>
      <c r="AT32">
        <v>34.324335344307869</v>
      </c>
      <c r="AU32">
        <v>34.247310975080822</v>
      </c>
      <c r="AV32">
        <v>34.119864046423402</v>
      </c>
      <c r="AW32">
        <v>34.035438425651229</v>
      </c>
      <c r="AX32">
        <v>33.956428712052713</v>
      </c>
      <c r="AY32">
        <v>34.202888477913383</v>
      </c>
      <c r="AZ32">
        <v>33.945683861274958</v>
      </c>
      <c r="BA32">
        <v>33.997261780003193</v>
      </c>
      <c r="BB32">
        <v>34.227919113672513</v>
      </c>
      <c r="BC32">
        <v>34.151852124504103</v>
      </c>
      <c r="BD32">
        <v>34.193796203447292</v>
      </c>
      <c r="BE32">
        <v>34.104772304682697</v>
      </c>
      <c r="BF32">
        <v>33.996408278193307</v>
      </c>
      <c r="BG32">
        <v>34.076700981125533</v>
      </c>
      <c r="BH32">
        <v>34.264369229427253</v>
      </c>
      <c r="BI32">
        <v>34.043384909562469</v>
      </c>
      <c r="BJ32">
        <v>34.229758275913937</v>
      </c>
      <c r="BK32">
        <v>34.253514764718332</v>
      </c>
      <c r="BL32">
        <v>34.070284963024903</v>
      </c>
      <c r="BM32">
        <v>34.119859354820058</v>
      </c>
      <c r="BN32">
        <v>34.081522026644592</v>
      </c>
      <c r="BO32">
        <v>33.986197752490533</v>
      </c>
      <c r="BP32">
        <v>34.098806259268073</v>
      </c>
      <c r="BQ32">
        <v>33.929258305169107</v>
      </c>
      <c r="BR32">
        <v>33.987139928643877</v>
      </c>
      <c r="BS32">
        <v>34.010989889688489</v>
      </c>
      <c r="BT32">
        <v>34.127163446808652</v>
      </c>
      <c r="BU32">
        <v>34.015293424898957</v>
      </c>
      <c r="BV32">
        <v>34.138374750538112</v>
      </c>
    </row>
    <row r="33" spans="1:74">
      <c r="A33" t="s">
        <v>450</v>
      </c>
      <c r="B33">
        <v>2</v>
      </c>
      <c r="C33">
        <v>33.398369904540459</v>
      </c>
      <c r="D33">
        <v>33.373505213433702</v>
      </c>
      <c r="E33">
        <v>33.196373602388391</v>
      </c>
      <c r="F33">
        <v>33.956718749118203</v>
      </c>
      <c r="G33">
        <v>34.064301860776922</v>
      </c>
      <c r="H33">
        <v>33.724606866362983</v>
      </c>
      <c r="I33">
        <v>34.259956520925122</v>
      </c>
      <c r="J33">
        <v>34.145226525777588</v>
      </c>
      <c r="K33">
        <v>34.321672892894398</v>
      </c>
      <c r="L33">
        <v>34.149731607422993</v>
      </c>
      <c r="M33">
        <v>34.310265334690271</v>
      </c>
      <c r="N33">
        <v>34.305878807749373</v>
      </c>
      <c r="O33">
        <v>33.938454010961308</v>
      </c>
      <c r="P33">
        <v>33.996665408035881</v>
      </c>
      <c r="Q33">
        <v>34.050583506828453</v>
      </c>
      <c r="R33">
        <v>34.17858070202017</v>
      </c>
      <c r="S33">
        <v>34.287916228522377</v>
      </c>
      <c r="T33">
        <v>34.219561038875668</v>
      </c>
      <c r="U33">
        <v>34.339166529799662</v>
      </c>
      <c r="V33">
        <v>34.240210399422878</v>
      </c>
      <c r="W33">
        <v>34.293669788090213</v>
      </c>
      <c r="X33">
        <v>34.287313788475252</v>
      </c>
      <c r="Y33">
        <v>34.364087117070071</v>
      </c>
      <c r="Z33">
        <v>34.246230701568493</v>
      </c>
      <c r="AA33">
        <v>34.144402889547081</v>
      </c>
      <c r="AB33">
        <v>34.22621087784443</v>
      </c>
      <c r="AC33">
        <v>34.397843422606677</v>
      </c>
      <c r="AD33">
        <v>34.179669839354837</v>
      </c>
      <c r="AE33">
        <v>34.327263379713308</v>
      </c>
      <c r="AF33">
        <v>34.279362485442263</v>
      </c>
      <c r="AG33">
        <v>34.24957818835798</v>
      </c>
      <c r="AH33">
        <v>34.215044755267272</v>
      </c>
      <c r="AI33">
        <v>34.196044942242963</v>
      </c>
      <c r="AJ33">
        <v>34.135620466279512</v>
      </c>
      <c r="AK33">
        <v>34.215556864861213</v>
      </c>
      <c r="AL33">
        <v>34.350030339301213</v>
      </c>
      <c r="AM33">
        <v>34.370478293684798</v>
      </c>
      <c r="AN33">
        <v>34.35749045763032</v>
      </c>
      <c r="AO33">
        <v>34.185521832299031</v>
      </c>
      <c r="AP33">
        <v>34.14845706915132</v>
      </c>
      <c r="AQ33">
        <v>34.210561016271427</v>
      </c>
      <c r="AR33">
        <v>34.407913419890242</v>
      </c>
      <c r="AS33">
        <v>34.324849619116613</v>
      </c>
      <c r="AT33">
        <v>34.324335344307869</v>
      </c>
      <c r="AU33">
        <v>34.247310975080822</v>
      </c>
      <c r="AV33">
        <v>34.119864046423402</v>
      </c>
      <c r="AW33">
        <v>34.035438425651229</v>
      </c>
      <c r="AX33">
        <v>33.956428712052713</v>
      </c>
      <c r="AY33">
        <v>34.202888477913383</v>
      </c>
      <c r="AZ33">
        <v>33.945683861274958</v>
      </c>
      <c r="BA33">
        <v>33.997261780003193</v>
      </c>
      <c r="BB33">
        <v>34.227919113672513</v>
      </c>
      <c r="BC33">
        <v>34.151852124504103</v>
      </c>
      <c r="BD33">
        <v>34.193796203447292</v>
      </c>
      <c r="BE33">
        <v>34.104772304682697</v>
      </c>
      <c r="BF33">
        <v>33.996408278193307</v>
      </c>
      <c r="BG33">
        <v>34.076700981125533</v>
      </c>
      <c r="BH33">
        <v>34.264369229427253</v>
      </c>
      <c r="BI33">
        <v>34.043384909562469</v>
      </c>
      <c r="BJ33">
        <v>34.229758275913937</v>
      </c>
      <c r="BK33">
        <v>34.253514764718332</v>
      </c>
      <c r="BL33">
        <v>34.070284963024903</v>
      </c>
      <c r="BM33">
        <v>34.119859354820058</v>
      </c>
      <c r="BN33">
        <v>34.081522026644592</v>
      </c>
      <c r="BO33">
        <v>33.986197752490533</v>
      </c>
      <c r="BP33">
        <v>34.098806259268073</v>
      </c>
      <c r="BQ33">
        <v>33.929258305169107</v>
      </c>
      <c r="BR33">
        <v>33.987139928643877</v>
      </c>
      <c r="BS33">
        <v>34.010989889688489</v>
      </c>
      <c r="BT33">
        <v>34.127163446808652</v>
      </c>
      <c r="BU33">
        <v>34.015293424898957</v>
      </c>
      <c r="BV33">
        <v>34.138374750538112</v>
      </c>
    </row>
    <row r="34" spans="1:74">
      <c r="A34" t="s">
        <v>451</v>
      </c>
      <c r="B34">
        <v>1</v>
      </c>
      <c r="C34">
        <v>33.887810219013637</v>
      </c>
      <c r="D34">
        <v>33.661627301742577</v>
      </c>
      <c r="E34">
        <v>33.465868265268789</v>
      </c>
      <c r="F34">
        <v>32.696124953635859</v>
      </c>
      <c r="G34">
        <v>32.635185927121739</v>
      </c>
      <c r="H34">
        <v>32.287875218523297</v>
      </c>
      <c r="I34">
        <v>32.45604973525797</v>
      </c>
      <c r="J34">
        <v>32.782329981882853</v>
      </c>
      <c r="K34">
        <v>32.739157867464982</v>
      </c>
      <c r="M34">
        <v>32.625464161727862</v>
      </c>
      <c r="N34">
        <v>32.796827099562471</v>
      </c>
      <c r="O34">
        <v>32.878347866615329</v>
      </c>
      <c r="P34">
        <v>33.105450100286816</v>
      </c>
      <c r="Q34">
        <v>30.78145396351518</v>
      </c>
      <c r="R34">
        <v>31.700295810817369</v>
      </c>
      <c r="S34">
        <v>32.042220573190512</v>
      </c>
      <c r="T34">
        <v>31.573114829221069</v>
      </c>
      <c r="U34">
        <v>32.361263992437372</v>
      </c>
      <c r="V34">
        <v>31.62797752952963</v>
      </c>
      <c r="W34">
        <v>32.025442540018453</v>
      </c>
      <c r="X34">
        <v>32.442774425420033</v>
      </c>
      <c r="Y34">
        <v>32.45002286966627</v>
      </c>
      <c r="Z34">
        <v>32.102154183587487</v>
      </c>
      <c r="AA34">
        <v>32.36495530536083</v>
      </c>
      <c r="AB34">
        <v>32.701314932741582</v>
      </c>
      <c r="AC34">
        <v>32.608528544285377</v>
      </c>
      <c r="AD34">
        <v>32.797680101697821</v>
      </c>
      <c r="AE34">
        <v>33.156229149935157</v>
      </c>
      <c r="AF34">
        <v>33.094023426003723</v>
      </c>
      <c r="AG34">
        <v>33.60819010088214</v>
      </c>
      <c r="AH34">
        <v>33.36250101506927</v>
      </c>
      <c r="AI34">
        <v>33.380078971848917</v>
      </c>
      <c r="AJ34">
        <v>33.205447645339987</v>
      </c>
      <c r="AK34">
        <v>33.123803417399863</v>
      </c>
      <c r="AL34">
        <v>33.278367369120623</v>
      </c>
      <c r="AM34">
        <v>32.515680098169533</v>
      </c>
      <c r="AN34">
        <v>32.347354250324727</v>
      </c>
      <c r="AO34">
        <v>32.967597712023391</v>
      </c>
      <c r="AP34">
        <v>32.860541945154168</v>
      </c>
      <c r="AQ34">
        <v>32.51947828847495</v>
      </c>
      <c r="AR34">
        <v>32.473835480837487</v>
      </c>
      <c r="AS34">
        <v>32.99080577480391</v>
      </c>
      <c r="AT34">
        <v>32.803147769587952</v>
      </c>
      <c r="AU34">
        <v>32.605437777548516</v>
      </c>
      <c r="AV34">
        <v>32.450801571352599</v>
      </c>
      <c r="AW34">
        <v>32.547497248541717</v>
      </c>
      <c r="AX34">
        <v>31.957109091823838</v>
      </c>
      <c r="AY34">
        <v>32.863536085047983</v>
      </c>
      <c r="AZ34">
        <v>32.45128804518756</v>
      </c>
      <c r="BA34">
        <v>33.023293380719068</v>
      </c>
      <c r="BB34">
        <v>33.201830778438747</v>
      </c>
      <c r="BC34">
        <v>32.60852596487387</v>
      </c>
      <c r="BD34">
        <v>33.456938903933533</v>
      </c>
      <c r="BE34">
        <v>33.124874562334767</v>
      </c>
      <c r="BF34">
        <v>33.552756154498027</v>
      </c>
      <c r="BG34">
        <v>33.4527953821704</v>
      </c>
      <c r="BH34">
        <v>33.069390471348648</v>
      </c>
      <c r="BI34">
        <v>32.079722263380319</v>
      </c>
      <c r="BJ34">
        <v>33.003758580289528</v>
      </c>
      <c r="BK34">
        <v>33.056278932573512</v>
      </c>
      <c r="BL34">
        <v>33.431347803815981</v>
      </c>
      <c r="BM34">
        <v>33.167705365269818</v>
      </c>
      <c r="BN34">
        <v>33.430362678687949</v>
      </c>
      <c r="BO34">
        <v>33.376494088940262</v>
      </c>
      <c r="BP34">
        <v>33.368635800189423</v>
      </c>
      <c r="BQ34">
        <v>33.631278869817962</v>
      </c>
      <c r="BR34">
        <v>33.558160303251512</v>
      </c>
      <c r="BS34">
        <v>33.239416356858371</v>
      </c>
      <c r="BT34">
        <v>32.73746722259115</v>
      </c>
      <c r="BU34">
        <v>32.485892313874423</v>
      </c>
      <c r="BV34">
        <v>32.252393623524881</v>
      </c>
    </row>
    <row r="35" spans="1:74">
      <c r="A35" t="s">
        <v>452</v>
      </c>
      <c r="B35">
        <v>1</v>
      </c>
      <c r="C35">
        <v>22.664850277478681</v>
      </c>
      <c r="D35">
        <v>22.78176961903074</v>
      </c>
      <c r="E35">
        <v>22.748845445449941</v>
      </c>
      <c r="H35">
        <v>21.109428354517419</v>
      </c>
      <c r="J35">
        <v>23.449328475980931</v>
      </c>
      <c r="R35">
        <v>21.76565810118489</v>
      </c>
      <c r="AF35">
        <v>21.187116818676959</v>
      </c>
      <c r="AH35">
        <v>22.64698697549241</v>
      </c>
      <c r="AI35">
        <v>23.094376943836</v>
      </c>
      <c r="AK35">
        <v>21.613320999859109</v>
      </c>
      <c r="AP35">
        <v>21.375129279338129</v>
      </c>
      <c r="AV35">
        <v>20.588843645031918</v>
      </c>
      <c r="AW35">
        <v>20.63379836429279</v>
      </c>
      <c r="AZ35">
        <v>20.025540059264589</v>
      </c>
      <c r="BD35">
        <v>20.539154964027031</v>
      </c>
      <c r="BN35">
        <v>23.176789782441329</v>
      </c>
      <c r="BQ35">
        <v>20.539249937225019</v>
      </c>
      <c r="BR35">
        <v>20.515457439911309</v>
      </c>
      <c r="BS35">
        <v>19.998390781084499</v>
      </c>
      <c r="BU35">
        <v>20.15986918671371</v>
      </c>
    </row>
    <row r="36" spans="1:74">
      <c r="A36" t="s">
        <v>453</v>
      </c>
      <c r="B36">
        <v>1</v>
      </c>
      <c r="C36">
        <v>33.948285807863748</v>
      </c>
      <c r="D36">
        <v>33.899308257878623</v>
      </c>
      <c r="E36">
        <v>33.886107099443478</v>
      </c>
      <c r="F36">
        <v>33.692800622233833</v>
      </c>
      <c r="G36">
        <v>33.717520042912547</v>
      </c>
      <c r="H36">
        <v>33.707061614645554</v>
      </c>
      <c r="I36">
        <v>33.853350239924353</v>
      </c>
      <c r="J36">
        <v>33.908107942610528</v>
      </c>
      <c r="K36">
        <v>33.976840175848167</v>
      </c>
      <c r="L36">
        <v>33.919371128752807</v>
      </c>
      <c r="M36">
        <v>33.85290337618671</v>
      </c>
      <c r="N36">
        <v>33.925101428018003</v>
      </c>
      <c r="O36">
        <v>33.797615202085481</v>
      </c>
      <c r="P36">
        <v>33.736375777096768</v>
      </c>
      <c r="Q36">
        <v>33.837518727702012</v>
      </c>
      <c r="R36">
        <v>33.828302250680949</v>
      </c>
      <c r="S36">
        <v>33.827152596066568</v>
      </c>
      <c r="T36">
        <v>33.932608959491759</v>
      </c>
      <c r="U36">
        <v>33.950551011639142</v>
      </c>
      <c r="V36">
        <v>33.921605388786503</v>
      </c>
      <c r="W36">
        <v>33.96823442139361</v>
      </c>
      <c r="X36">
        <v>33.907789132117877</v>
      </c>
      <c r="Y36">
        <v>34.012671139324368</v>
      </c>
      <c r="Z36">
        <v>33.962452135371741</v>
      </c>
      <c r="AA36">
        <v>33.939899134544333</v>
      </c>
      <c r="AB36">
        <v>33.866705733527873</v>
      </c>
      <c r="AC36">
        <v>33.926820518287002</v>
      </c>
      <c r="AD36">
        <v>33.960781449601477</v>
      </c>
      <c r="AE36">
        <v>34.021093717644263</v>
      </c>
      <c r="AF36">
        <v>33.889444979808871</v>
      </c>
      <c r="AG36">
        <v>33.928043877526548</v>
      </c>
      <c r="AH36">
        <v>33.962066376634823</v>
      </c>
      <c r="AI36">
        <v>33.926873742060238</v>
      </c>
      <c r="AJ36">
        <v>33.909209234851673</v>
      </c>
      <c r="AK36">
        <v>33.956879826566663</v>
      </c>
      <c r="AL36">
        <v>33.882907422477231</v>
      </c>
      <c r="AM36">
        <v>33.995062951561977</v>
      </c>
      <c r="AN36">
        <v>34.030717135521648</v>
      </c>
      <c r="AO36">
        <v>33.938488559388503</v>
      </c>
      <c r="AP36">
        <v>33.833586785530898</v>
      </c>
      <c r="AQ36">
        <v>33.889941489174838</v>
      </c>
      <c r="AR36">
        <v>33.947131109321212</v>
      </c>
      <c r="AS36">
        <v>33.910636429566622</v>
      </c>
      <c r="AT36">
        <v>33.943776754335097</v>
      </c>
      <c r="AU36">
        <v>33.939953374744221</v>
      </c>
      <c r="AV36">
        <v>33.809729060431813</v>
      </c>
      <c r="AW36">
        <v>33.843650969858359</v>
      </c>
      <c r="AX36">
        <v>33.818973679921299</v>
      </c>
      <c r="AY36">
        <v>33.741947302585658</v>
      </c>
      <c r="AZ36">
        <v>33.786825820770503</v>
      </c>
      <c r="BA36">
        <v>33.853551710577428</v>
      </c>
      <c r="BB36">
        <v>33.909840164587848</v>
      </c>
      <c r="BC36">
        <v>33.845040364862911</v>
      </c>
      <c r="BD36">
        <v>33.98016265266557</v>
      </c>
      <c r="BE36">
        <v>33.859251768692658</v>
      </c>
      <c r="BF36">
        <v>33.873008802907172</v>
      </c>
      <c r="BG36">
        <v>33.846056939060013</v>
      </c>
      <c r="BH36">
        <v>33.873152443640912</v>
      </c>
      <c r="BI36">
        <v>33.79518104133502</v>
      </c>
      <c r="BJ36">
        <v>33.781454733688363</v>
      </c>
      <c r="BK36">
        <v>33.875017664972162</v>
      </c>
      <c r="BL36">
        <v>33.80890082163986</v>
      </c>
      <c r="BM36">
        <v>33.776086035399537</v>
      </c>
      <c r="BN36">
        <v>33.899100746115018</v>
      </c>
      <c r="BO36">
        <v>33.758629499958353</v>
      </c>
      <c r="BP36">
        <v>33.818488491914493</v>
      </c>
      <c r="BQ36">
        <v>33.708049578725479</v>
      </c>
      <c r="BR36">
        <v>33.722663222981893</v>
      </c>
      <c r="BS36">
        <v>33.747672458418378</v>
      </c>
      <c r="BT36">
        <v>33.831416138362982</v>
      </c>
      <c r="BU36">
        <v>33.885010412717932</v>
      </c>
      <c r="BV36">
        <v>33.829476467152119</v>
      </c>
    </row>
    <row r="37" spans="1:74">
      <c r="A37" t="s">
        <v>454</v>
      </c>
      <c r="B37">
        <v>1</v>
      </c>
      <c r="C37">
        <v>32.414611793350787</v>
      </c>
      <c r="D37">
        <v>32.331527487381983</v>
      </c>
      <c r="E37">
        <v>32.389283525728132</v>
      </c>
      <c r="F37">
        <v>32.727214583071053</v>
      </c>
      <c r="G37">
        <v>32.669549865069307</v>
      </c>
      <c r="H37">
        <v>32.850061715722838</v>
      </c>
      <c r="I37">
        <v>32.464447639984407</v>
      </c>
      <c r="J37">
        <v>32.570412711070233</v>
      </c>
      <c r="K37">
        <v>32.489555949343128</v>
      </c>
      <c r="L37">
        <v>32.389269749691927</v>
      </c>
      <c r="M37">
        <v>32.655497012644403</v>
      </c>
      <c r="N37">
        <v>32.57212405741118</v>
      </c>
      <c r="O37">
        <v>32.471371229541901</v>
      </c>
      <c r="P37">
        <v>32.60151955598748</v>
      </c>
      <c r="Q37">
        <v>32.532070178253427</v>
      </c>
      <c r="R37">
        <v>32.249751536804609</v>
      </c>
      <c r="S37">
        <v>32.41155056926322</v>
      </c>
      <c r="T37">
        <v>32.107642738948712</v>
      </c>
      <c r="U37">
        <v>32.679829408672902</v>
      </c>
      <c r="V37">
        <v>32.470026469951719</v>
      </c>
      <c r="W37">
        <v>32.589909227668109</v>
      </c>
      <c r="X37">
        <v>32.607908925181178</v>
      </c>
      <c r="Y37">
        <v>32.637019952786353</v>
      </c>
      <c r="Z37">
        <v>32.759966880201283</v>
      </c>
      <c r="AA37">
        <v>32.311192084904967</v>
      </c>
      <c r="AB37">
        <v>32.566884237330292</v>
      </c>
      <c r="AC37">
        <v>32.559006949296602</v>
      </c>
      <c r="AD37">
        <v>32.454004254239948</v>
      </c>
      <c r="AE37">
        <v>32.44717803392949</v>
      </c>
      <c r="AF37">
        <v>32.577147860405759</v>
      </c>
      <c r="AG37">
        <v>32.594070563948733</v>
      </c>
      <c r="AH37">
        <v>31.995262565979711</v>
      </c>
      <c r="AI37">
        <v>32.015297053085732</v>
      </c>
      <c r="AJ37">
        <v>32.038678242889162</v>
      </c>
      <c r="AK37">
        <v>32.314937338272003</v>
      </c>
      <c r="AL37">
        <v>32.429703143545233</v>
      </c>
      <c r="AM37">
        <v>32.559465363990221</v>
      </c>
      <c r="AN37">
        <v>32.490423700596303</v>
      </c>
      <c r="AO37">
        <v>32.699523518989238</v>
      </c>
      <c r="AP37">
        <v>32.616353548365083</v>
      </c>
      <c r="AQ37">
        <v>32.415387361350817</v>
      </c>
      <c r="AR37">
        <v>32.613016678434668</v>
      </c>
      <c r="AS37">
        <v>32.481373983443937</v>
      </c>
      <c r="AT37">
        <v>32.768217434637421</v>
      </c>
      <c r="AU37">
        <v>32.353339123095438</v>
      </c>
      <c r="AV37">
        <v>32.286808947411963</v>
      </c>
      <c r="AW37">
        <v>32.046706606645039</v>
      </c>
      <c r="AX37">
        <v>31.966150101312731</v>
      </c>
      <c r="AY37">
        <v>32.510360584604882</v>
      </c>
      <c r="AZ37">
        <v>32.266579322297858</v>
      </c>
      <c r="BA37">
        <v>32.401950467704467</v>
      </c>
      <c r="BB37">
        <v>32.116581848648153</v>
      </c>
      <c r="BC37">
        <v>32.19865776822779</v>
      </c>
      <c r="BD37">
        <v>32.345639155965593</v>
      </c>
      <c r="BE37">
        <v>32.228711936882632</v>
      </c>
      <c r="BF37">
        <v>32.405277056603481</v>
      </c>
      <c r="BG37">
        <v>32.262058544719643</v>
      </c>
      <c r="BH37">
        <v>32.26370184313371</v>
      </c>
      <c r="BI37">
        <v>32.249222635095862</v>
      </c>
      <c r="BJ37">
        <v>32.176604387616543</v>
      </c>
      <c r="BK37">
        <v>32.399156994469543</v>
      </c>
      <c r="BL37">
        <v>32.100250931022053</v>
      </c>
      <c r="BM37">
        <v>32.292250321861182</v>
      </c>
      <c r="BN37">
        <v>32.477225965546687</v>
      </c>
      <c r="BO37">
        <v>32.165350248581639</v>
      </c>
      <c r="BP37">
        <v>32.112579843571233</v>
      </c>
      <c r="BQ37">
        <v>32.719809526450497</v>
      </c>
      <c r="BR37">
        <v>32.501050032936959</v>
      </c>
      <c r="BS37">
        <v>32.579476736733007</v>
      </c>
      <c r="BT37">
        <v>32.441375530263677</v>
      </c>
      <c r="BU37">
        <v>32.403701901297168</v>
      </c>
      <c r="BV37">
        <v>32.337314820526672</v>
      </c>
    </row>
    <row r="38" spans="1:74">
      <c r="A38" t="s">
        <v>455</v>
      </c>
      <c r="B38">
        <v>1</v>
      </c>
      <c r="C38">
        <v>30.160727943591379</v>
      </c>
      <c r="D38">
        <v>30.509632755106271</v>
      </c>
      <c r="E38">
        <v>30.499592571244222</v>
      </c>
      <c r="F38">
        <v>30.040164146915259</v>
      </c>
      <c r="G38">
        <v>30.128482066688822</v>
      </c>
      <c r="H38">
        <v>30.111629411244781</v>
      </c>
      <c r="I38">
        <v>30.933777820927862</v>
      </c>
      <c r="J38">
        <v>30.568747005151099</v>
      </c>
      <c r="K38">
        <v>30.79347413692043</v>
      </c>
      <c r="L38">
        <v>30.607920936229831</v>
      </c>
      <c r="M38">
        <v>30.76926271112195</v>
      </c>
      <c r="N38">
        <v>30.771834445083812</v>
      </c>
      <c r="O38">
        <v>30.652702870224211</v>
      </c>
      <c r="P38">
        <v>30.633289298974091</v>
      </c>
      <c r="Q38">
        <v>30.636728142003602</v>
      </c>
      <c r="R38">
        <v>30.536266840625469</v>
      </c>
      <c r="S38">
        <v>30.287429217900691</v>
      </c>
      <c r="T38">
        <v>30.9134450888149</v>
      </c>
      <c r="U38">
        <v>30.79019307776894</v>
      </c>
      <c r="V38">
        <v>30.76451036914904</v>
      </c>
      <c r="W38">
        <v>30.771569992896641</v>
      </c>
      <c r="X38">
        <v>30.6863484340724</v>
      </c>
      <c r="Y38">
        <v>30.956735991931499</v>
      </c>
      <c r="Z38">
        <v>30.908606723485342</v>
      </c>
      <c r="AA38">
        <v>30.72732908977488</v>
      </c>
      <c r="AB38">
        <v>30.33754283689704</v>
      </c>
      <c r="AC38">
        <v>30.656959759050881</v>
      </c>
      <c r="AD38">
        <v>30.646699631628159</v>
      </c>
      <c r="AE38">
        <v>30.74682668034832</v>
      </c>
      <c r="AF38">
        <v>30.74278588736707</v>
      </c>
      <c r="AG38">
        <v>30.367618517867651</v>
      </c>
      <c r="AH38">
        <v>30.611653038933792</v>
      </c>
      <c r="AI38">
        <v>30.62673420938248</v>
      </c>
      <c r="AJ38">
        <v>30.55312140833361</v>
      </c>
      <c r="AK38">
        <v>30.649284979847039</v>
      </c>
      <c r="AL38">
        <v>30.65176834901148</v>
      </c>
      <c r="AM38">
        <v>30.586431050174291</v>
      </c>
      <c r="AN38">
        <v>30.728853947105161</v>
      </c>
      <c r="AO38">
        <v>30.52807505163096</v>
      </c>
      <c r="AP38">
        <v>30.52040279200618</v>
      </c>
      <c r="AQ38">
        <v>30.54522521116958</v>
      </c>
      <c r="AR38">
        <v>30.69892923517612</v>
      </c>
      <c r="AS38">
        <v>30.641394266953458</v>
      </c>
      <c r="AT38">
        <v>30.72438471012055</v>
      </c>
      <c r="AU38">
        <v>30.523283906908979</v>
      </c>
      <c r="AV38">
        <v>30.92338147336099</v>
      </c>
      <c r="AW38">
        <v>30.658361124008469</v>
      </c>
      <c r="AX38">
        <v>30.75185657898151</v>
      </c>
      <c r="AY38">
        <v>30.635280808548629</v>
      </c>
      <c r="AZ38">
        <v>30.599338696209099</v>
      </c>
      <c r="BA38">
        <v>30.516131632109669</v>
      </c>
      <c r="BB38">
        <v>30.58060053198847</v>
      </c>
      <c r="BC38">
        <v>30.547624579946142</v>
      </c>
      <c r="BD38">
        <v>30.74166703829545</v>
      </c>
      <c r="BE38">
        <v>30.590299312575741</v>
      </c>
      <c r="BF38">
        <v>30.743137610970219</v>
      </c>
      <c r="BG38">
        <v>30.692468150828638</v>
      </c>
      <c r="BH38">
        <v>30.699346311064009</v>
      </c>
      <c r="BI38">
        <v>30.508973990354161</v>
      </c>
      <c r="BJ38">
        <v>30.440315277483649</v>
      </c>
      <c r="BK38">
        <v>30.350040883218281</v>
      </c>
      <c r="BL38">
        <v>30.45729489278926</v>
      </c>
      <c r="BM38">
        <v>30.444792160718201</v>
      </c>
      <c r="BN38">
        <v>30.667410443005789</v>
      </c>
      <c r="BO38">
        <v>30.499522906768711</v>
      </c>
      <c r="BP38">
        <v>30.543373064380951</v>
      </c>
      <c r="BQ38">
        <v>30.179098466450242</v>
      </c>
      <c r="BR38">
        <v>30.134057936453551</v>
      </c>
      <c r="BS38">
        <v>30.119400347928831</v>
      </c>
      <c r="BT38">
        <v>30.37919957329888</v>
      </c>
      <c r="BU38">
        <v>30.80516880780257</v>
      </c>
      <c r="BV38">
        <v>30.6969486839156</v>
      </c>
    </row>
    <row r="39" spans="1:74">
      <c r="A39" t="s">
        <v>456</v>
      </c>
      <c r="B39">
        <v>1</v>
      </c>
      <c r="C39">
        <v>31.417636265058199</v>
      </c>
      <c r="D39">
        <v>31.70663849077992</v>
      </c>
      <c r="E39">
        <v>32.473080997993648</v>
      </c>
      <c r="F39">
        <v>31.5237801210646</v>
      </c>
      <c r="G39">
        <v>31.560229406438811</v>
      </c>
      <c r="H39">
        <v>31.17662294136133</v>
      </c>
      <c r="I39">
        <v>31.648103273830781</v>
      </c>
      <c r="J39">
        <v>31.443031807304489</v>
      </c>
      <c r="K39">
        <v>31.404654908394029</v>
      </c>
      <c r="L39">
        <v>31.840923952799749</v>
      </c>
      <c r="M39">
        <v>31.437312272568299</v>
      </c>
      <c r="N39">
        <v>31.977391524546629</v>
      </c>
      <c r="O39">
        <v>30.900582367579709</v>
      </c>
      <c r="P39">
        <v>31.44682051755003</v>
      </c>
      <c r="Q39">
        <v>30.71644658112444</v>
      </c>
      <c r="R39">
        <v>31.930723131056791</v>
      </c>
      <c r="S39">
        <v>30.920631961240801</v>
      </c>
      <c r="T39">
        <v>30.850830042781428</v>
      </c>
      <c r="U39">
        <v>31.08234469918116</v>
      </c>
      <c r="V39">
        <v>31.646098012530061</v>
      </c>
      <c r="W39">
        <v>31.027672100346962</v>
      </c>
      <c r="X39">
        <v>31.154155485430461</v>
      </c>
      <c r="Y39">
        <v>31.94492418126196</v>
      </c>
      <c r="Z39">
        <v>31.397893195173619</v>
      </c>
      <c r="AA39">
        <v>31.478720523820201</v>
      </c>
      <c r="AB39">
        <v>31.558889880943841</v>
      </c>
      <c r="AC39">
        <v>31.267454403020661</v>
      </c>
      <c r="AD39">
        <v>31.50338944726564</v>
      </c>
      <c r="AE39">
        <v>31.729978357111442</v>
      </c>
      <c r="AF39">
        <v>32.114231669590531</v>
      </c>
      <c r="AG39">
        <v>31.472876667521788</v>
      </c>
      <c r="AH39">
        <v>30.94252506336553</v>
      </c>
      <c r="AI39">
        <v>31.409472134047292</v>
      </c>
      <c r="AJ39">
        <v>30.967336290019539</v>
      </c>
      <c r="AK39">
        <v>31.51236338744555</v>
      </c>
      <c r="AL39">
        <v>31.513084376445619</v>
      </c>
      <c r="AM39">
        <v>30.702328829751171</v>
      </c>
      <c r="AN39">
        <v>29.722433934491431</v>
      </c>
      <c r="AO39">
        <v>32.228904029018707</v>
      </c>
      <c r="AP39">
        <v>31.60083857968084</v>
      </c>
      <c r="AQ39">
        <v>31.298607265416312</v>
      </c>
      <c r="AR39">
        <v>31.23554449751521</v>
      </c>
      <c r="AS39">
        <v>31.353420401183591</v>
      </c>
      <c r="AT39">
        <v>31.093982291053351</v>
      </c>
      <c r="AU39">
        <v>31.313265144569979</v>
      </c>
      <c r="AV39">
        <v>31.496246681880869</v>
      </c>
      <c r="AW39">
        <v>31.014447124891319</v>
      </c>
      <c r="AX39">
        <v>31.161351855835559</v>
      </c>
      <c r="AY39">
        <v>31.224604686246739</v>
      </c>
      <c r="AZ39">
        <v>31.41276987168326</v>
      </c>
      <c r="BA39">
        <v>31.02270622656641</v>
      </c>
      <c r="BB39">
        <v>31.70305446794794</v>
      </c>
      <c r="BC39">
        <v>31.39662697545268</v>
      </c>
      <c r="BD39">
        <v>30.99538226059191</v>
      </c>
      <c r="BE39">
        <v>31.000613577748219</v>
      </c>
      <c r="BF39">
        <v>31.604592852598799</v>
      </c>
      <c r="BG39">
        <v>31.808492418221341</v>
      </c>
      <c r="BH39">
        <v>31.16212241145158</v>
      </c>
      <c r="BI39">
        <v>31.42076469234765</v>
      </c>
      <c r="BJ39">
        <v>31.719010038796782</v>
      </c>
      <c r="BK39">
        <v>31.049590918985409</v>
      </c>
      <c r="BL39">
        <v>31.142364870070509</v>
      </c>
      <c r="BM39">
        <v>30.87342452087055</v>
      </c>
      <c r="BN39">
        <v>31.86290963370449</v>
      </c>
      <c r="BO39">
        <v>32.193013103167218</v>
      </c>
      <c r="BP39">
        <v>31.96817065831457</v>
      </c>
      <c r="BQ39">
        <v>30.535532235217129</v>
      </c>
      <c r="BR39">
        <v>30.99242249400341</v>
      </c>
      <c r="BS39">
        <v>31.587519865240779</v>
      </c>
      <c r="BT39">
        <v>31.150189728523092</v>
      </c>
      <c r="BU39">
        <v>31.180868313389169</v>
      </c>
      <c r="BV39">
        <v>31.621757933919131</v>
      </c>
    </row>
    <row r="40" spans="1:74">
      <c r="A40" t="s">
        <v>457</v>
      </c>
      <c r="B40">
        <v>1</v>
      </c>
      <c r="C40">
        <v>29.81035893009506</v>
      </c>
      <c r="D40">
        <v>30.07045010841901</v>
      </c>
      <c r="E40">
        <v>29.640289747344671</v>
      </c>
      <c r="F40">
        <v>29.975102918130911</v>
      </c>
      <c r="G40">
        <v>30.22408214045236</v>
      </c>
      <c r="H40">
        <v>30.086461612088328</v>
      </c>
      <c r="I40">
        <v>29.949174271627641</v>
      </c>
      <c r="J40">
        <v>29.828550681007869</v>
      </c>
      <c r="K40">
        <v>29.804585274133601</v>
      </c>
      <c r="L40">
        <v>30.056773743229041</v>
      </c>
      <c r="M40">
        <v>29.15335327712339</v>
      </c>
      <c r="N40">
        <v>30.169246904184511</v>
      </c>
      <c r="O40">
        <v>29.856070494334411</v>
      </c>
      <c r="P40">
        <v>29.61068060967667</v>
      </c>
      <c r="Q40">
        <v>29.67263107561017</v>
      </c>
      <c r="R40">
        <v>29.772116980887201</v>
      </c>
      <c r="S40">
        <v>30.10314097406506</v>
      </c>
      <c r="T40">
        <v>29.825057321599761</v>
      </c>
      <c r="U40">
        <v>29.768442549833559</v>
      </c>
      <c r="V40">
        <v>29.51466138392658</v>
      </c>
      <c r="X40">
        <v>30.042680374855141</v>
      </c>
      <c r="Y40">
        <v>29.571639018180161</v>
      </c>
      <c r="Z40">
        <v>29.95877384444162</v>
      </c>
      <c r="AA40">
        <v>29.807710158956951</v>
      </c>
      <c r="AB40">
        <v>29.68403556779128</v>
      </c>
      <c r="AC40">
        <v>29.80684854105219</v>
      </c>
      <c r="AD40">
        <v>30.348670293662149</v>
      </c>
      <c r="AE40">
        <v>29.86720370598929</v>
      </c>
      <c r="AF40">
        <v>29.999429611216559</v>
      </c>
      <c r="AG40">
        <v>30.049326572714389</v>
      </c>
      <c r="AH40">
        <v>30.124085571528131</v>
      </c>
      <c r="AI40">
        <v>30.170836811879621</v>
      </c>
      <c r="AJ40">
        <v>30.183932790516611</v>
      </c>
      <c r="AK40">
        <v>30.141623735305359</v>
      </c>
      <c r="AL40">
        <v>30.137036389621969</v>
      </c>
      <c r="AM40">
        <v>29.509582971592401</v>
      </c>
      <c r="AN40">
        <v>29.53523489404477</v>
      </c>
      <c r="AO40">
        <v>29.607724257311499</v>
      </c>
      <c r="AP40">
        <v>29.578964366733828</v>
      </c>
      <c r="AQ40">
        <v>29.621535020436841</v>
      </c>
      <c r="AR40">
        <v>29.7538831145493</v>
      </c>
      <c r="AS40">
        <v>29.890110094010161</v>
      </c>
      <c r="AT40">
        <v>29.672844115821889</v>
      </c>
      <c r="AU40">
        <v>29.69357654702927</v>
      </c>
      <c r="AV40">
        <v>30.137698047417121</v>
      </c>
      <c r="AW40">
        <v>30.054878895407288</v>
      </c>
      <c r="AX40">
        <v>29.713030952630149</v>
      </c>
      <c r="AY40">
        <v>29.741508680962731</v>
      </c>
      <c r="AZ40">
        <v>29.88532939545096</v>
      </c>
      <c r="BA40">
        <v>29.75766735091592</v>
      </c>
      <c r="BB40">
        <v>29.95126370057395</v>
      </c>
      <c r="BC40">
        <v>30.811460810022211</v>
      </c>
      <c r="BD40">
        <v>30.337258150810829</v>
      </c>
      <c r="BE40">
        <v>30.0044902628049</v>
      </c>
      <c r="BF40">
        <v>30.792304559334969</v>
      </c>
      <c r="BG40">
        <v>30.199339538544141</v>
      </c>
      <c r="BH40">
        <v>29.84364305645455</v>
      </c>
      <c r="BI40">
        <v>30.59297599731466</v>
      </c>
      <c r="BJ40">
        <v>29.983273316598261</v>
      </c>
      <c r="BK40">
        <v>29.89616469263925</v>
      </c>
      <c r="BL40">
        <v>29.64950325596303</v>
      </c>
      <c r="BM40">
        <v>30.439168822886099</v>
      </c>
      <c r="BN40">
        <v>30.09261120657732</v>
      </c>
      <c r="BO40">
        <v>29.84798264816251</v>
      </c>
      <c r="BP40">
        <v>29.87207590692995</v>
      </c>
      <c r="BQ40">
        <v>29.835952524110262</v>
      </c>
      <c r="BR40">
        <v>30.3911370639258</v>
      </c>
      <c r="BS40">
        <v>30.049487419416579</v>
      </c>
      <c r="BT40">
        <v>30.06784876603059</v>
      </c>
      <c r="BU40">
        <v>30.02521143548595</v>
      </c>
      <c r="BV40">
        <v>30.23255865315295</v>
      </c>
    </row>
    <row r="41" spans="1:74">
      <c r="A41" t="s">
        <v>458</v>
      </c>
      <c r="B41">
        <v>1</v>
      </c>
      <c r="C41">
        <v>34.778381896640298</v>
      </c>
      <c r="D41">
        <v>34.95383246031998</v>
      </c>
      <c r="E41">
        <v>34.825394758712001</v>
      </c>
      <c r="F41">
        <v>34.986765437669362</v>
      </c>
      <c r="G41">
        <v>35.209711005856683</v>
      </c>
      <c r="H41">
        <v>35.176774118393503</v>
      </c>
      <c r="I41">
        <v>35.375051638573147</v>
      </c>
      <c r="J41">
        <v>35.545439026040519</v>
      </c>
      <c r="K41">
        <v>35.561218502489758</v>
      </c>
      <c r="L41">
        <v>35.485039037391871</v>
      </c>
      <c r="M41">
        <v>35.264931617821148</v>
      </c>
      <c r="N41">
        <v>35.456484054062059</v>
      </c>
      <c r="O41">
        <v>35.722201517359807</v>
      </c>
      <c r="P41">
        <v>35.477868714657482</v>
      </c>
      <c r="Q41">
        <v>35.449916308484262</v>
      </c>
      <c r="R41">
        <v>35.128387378524508</v>
      </c>
      <c r="S41">
        <v>35.187844718146579</v>
      </c>
      <c r="T41">
        <v>35.023929539614102</v>
      </c>
      <c r="U41">
        <v>35.616124720667543</v>
      </c>
      <c r="V41">
        <v>35.427333774985122</v>
      </c>
      <c r="W41">
        <v>35.332312018337227</v>
      </c>
      <c r="X41">
        <v>35.604919469609513</v>
      </c>
      <c r="Y41">
        <v>34.897500835926081</v>
      </c>
      <c r="Z41">
        <v>35.492842290288877</v>
      </c>
      <c r="AA41">
        <v>35.11548997105038</v>
      </c>
      <c r="AB41">
        <v>35.356409015202253</v>
      </c>
      <c r="AC41">
        <v>35.217205580040293</v>
      </c>
      <c r="AD41">
        <v>35.293424032108589</v>
      </c>
      <c r="AE41">
        <v>35.433633362529811</v>
      </c>
      <c r="AF41">
        <v>35.235830008267612</v>
      </c>
      <c r="AG41">
        <v>35.924855716229636</v>
      </c>
      <c r="AH41">
        <v>35.26287107768475</v>
      </c>
      <c r="AI41">
        <v>35.252547274478118</v>
      </c>
      <c r="AJ41">
        <v>35.361722392394938</v>
      </c>
      <c r="AK41">
        <v>35.24000641437172</v>
      </c>
      <c r="AL41">
        <v>35.674252500649423</v>
      </c>
      <c r="AM41">
        <v>35.27614296218168</v>
      </c>
      <c r="AN41">
        <v>35.251302653374438</v>
      </c>
      <c r="AO41">
        <v>35.248933431268938</v>
      </c>
      <c r="AP41">
        <v>35.490134825052927</v>
      </c>
      <c r="AQ41">
        <v>35.3684112466551</v>
      </c>
      <c r="AR41">
        <v>35.476715764598538</v>
      </c>
      <c r="AS41">
        <v>35.524446543624883</v>
      </c>
      <c r="AT41">
        <v>35.306037928883299</v>
      </c>
      <c r="AU41">
        <v>35.205800015933242</v>
      </c>
      <c r="AV41">
        <v>35.196889003853627</v>
      </c>
      <c r="AW41">
        <v>35.050648642513863</v>
      </c>
      <c r="AX41">
        <v>35.252024647360621</v>
      </c>
      <c r="AY41">
        <v>35.500156303653426</v>
      </c>
      <c r="AZ41">
        <v>35.485242199982231</v>
      </c>
      <c r="BA41">
        <v>35.612801306712271</v>
      </c>
      <c r="BB41">
        <v>35.523096967933121</v>
      </c>
      <c r="BC41">
        <v>35.427772598208612</v>
      </c>
      <c r="BD41">
        <v>35.37215255567564</v>
      </c>
      <c r="BE41">
        <v>35.438262347061553</v>
      </c>
      <c r="BF41">
        <v>35.560350101731792</v>
      </c>
      <c r="BG41">
        <v>35.427210564026268</v>
      </c>
      <c r="BH41">
        <v>35.725104525904698</v>
      </c>
      <c r="BI41">
        <v>35.609858402859537</v>
      </c>
      <c r="BJ41">
        <v>35.563585264975472</v>
      </c>
      <c r="BK41">
        <v>35.468484196014863</v>
      </c>
      <c r="BL41">
        <v>35.436575165830376</v>
      </c>
      <c r="BM41">
        <v>35.513378350617053</v>
      </c>
      <c r="BN41">
        <v>35.586288975644102</v>
      </c>
      <c r="BO41">
        <v>35.575191803445243</v>
      </c>
      <c r="BP41">
        <v>35.470235946917377</v>
      </c>
      <c r="BQ41">
        <v>35.229113041271347</v>
      </c>
      <c r="BR41">
        <v>35.527051503243293</v>
      </c>
      <c r="BS41">
        <v>35.576091177307923</v>
      </c>
      <c r="BT41">
        <v>35.463653022209478</v>
      </c>
      <c r="BU41">
        <v>35.05241459510728</v>
      </c>
      <c r="BV41">
        <v>35.199120214608527</v>
      </c>
    </row>
    <row r="42" spans="1:74">
      <c r="A42" t="s">
        <v>459</v>
      </c>
      <c r="B42">
        <v>1</v>
      </c>
      <c r="C42">
        <v>30.996466380944639</v>
      </c>
      <c r="D42">
        <v>31.263440837785389</v>
      </c>
      <c r="E42">
        <v>31.450126817772599</v>
      </c>
      <c r="F42">
        <v>31.460666896182701</v>
      </c>
      <c r="G42">
        <v>31.605628151605622</v>
      </c>
      <c r="H42">
        <v>31.418846081390061</v>
      </c>
      <c r="I42">
        <v>30.837951117322842</v>
      </c>
      <c r="J42">
        <v>31.088456767031921</v>
      </c>
      <c r="K42">
        <v>30.967978323670501</v>
      </c>
      <c r="L42">
        <v>30.714081348655782</v>
      </c>
      <c r="M42">
        <v>30.88010008152639</v>
      </c>
      <c r="N42">
        <v>30.89167369211086</v>
      </c>
      <c r="O42">
        <v>30.97050088109118</v>
      </c>
      <c r="P42">
        <v>31.144129675979361</v>
      </c>
      <c r="Q42">
        <v>30.939771209500972</v>
      </c>
      <c r="R42">
        <v>32.33249098171985</v>
      </c>
      <c r="S42">
        <v>30.411376917675408</v>
      </c>
      <c r="T42">
        <v>30.837617480208419</v>
      </c>
      <c r="U42">
        <v>30.36956064244929</v>
      </c>
      <c r="V42">
        <v>31.05533522315223</v>
      </c>
      <c r="W42">
        <v>30.320714671409611</v>
      </c>
      <c r="X42">
        <v>30.73889843841453</v>
      </c>
      <c r="Y42">
        <v>30.82971396881689</v>
      </c>
      <c r="Z42">
        <v>30.435765068133371</v>
      </c>
      <c r="AA42">
        <v>30.703596370264801</v>
      </c>
      <c r="AB42">
        <v>31.09742312084191</v>
      </c>
      <c r="AC42">
        <v>31.330748894163101</v>
      </c>
      <c r="AD42">
        <v>31.137042223032079</v>
      </c>
      <c r="AE42">
        <v>31.267220622102691</v>
      </c>
      <c r="AF42">
        <v>31.40669932687743</v>
      </c>
      <c r="AG42">
        <v>31.112623827429172</v>
      </c>
      <c r="AH42">
        <v>30.444843211878489</v>
      </c>
      <c r="AI42">
        <v>30.686664057019321</v>
      </c>
      <c r="AJ42">
        <v>30.83646317604633</v>
      </c>
      <c r="AK42">
        <v>30.718402681092321</v>
      </c>
      <c r="AL42">
        <v>31.18508441067252</v>
      </c>
      <c r="AM42">
        <v>30.939154078988601</v>
      </c>
      <c r="AN42">
        <v>30.911011970786369</v>
      </c>
      <c r="AO42">
        <v>30.873230459474591</v>
      </c>
      <c r="AP42">
        <v>31.148438411466731</v>
      </c>
      <c r="AQ42">
        <v>31.486799711631019</v>
      </c>
      <c r="AR42">
        <v>31.323146846592859</v>
      </c>
      <c r="AS42">
        <v>30.950484911444999</v>
      </c>
      <c r="AT42">
        <v>31.05773585744306</v>
      </c>
      <c r="AU42">
        <v>31.291282243895701</v>
      </c>
      <c r="AV42">
        <v>30.63886468726697</v>
      </c>
      <c r="AW42">
        <v>30.733471689126251</v>
      </c>
      <c r="AX42">
        <v>30.831020003863699</v>
      </c>
      <c r="AY42">
        <v>30.58405879606492</v>
      </c>
      <c r="AZ42">
        <v>30.555270230895481</v>
      </c>
      <c r="BA42">
        <v>30.283480855806371</v>
      </c>
      <c r="BB42">
        <v>30.436317247922631</v>
      </c>
      <c r="BC42">
        <v>30.459318004398011</v>
      </c>
      <c r="BD42">
        <v>30.43216056634153</v>
      </c>
      <c r="BE42">
        <v>30.837185383582689</v>
      </c>
      <c r="BF42">
        <v>30.544152771883979</v>
      </c>
      <c r="BG42">
        <v>31.172313350509651</v>
      </c>
      <c r="BH42">
        <v>30.469881021792599</v>
      </c>
      <c r="BI42">
        <v>30.60408935909442</v>
      </c>
      <c r="BJ42">
        <v>31.16740271459097</v>
      </c>
      <c r="BK42">
        <v>30.53374793783534</v>
      </c>
      <c r="BL42">
        <v>30.593861685198959</v>
      </c>
      <c r="BM42">
        <v>30.247730356278669</v>
      </c>
      <c r="BN42">
        <v>30.586540548880059</v>
      </c>
      <c r="BO42">
        <v>30.45913158454621</v>
      </c>
      <c r="BP42">
        <v>30.08105259776902</v>
      </c>
      <c r="BQ42">
        <v>31.114497280653929</v>
      </c>
      <c r="BR42">
        <v>30.88749884259359</v>
      </c>
      <c r="BS42">
        <v>30.475556294569191</v>
      </c>
      <c r="BT42">
        <v>30.619368742959189</v>
      </c>
      <c r="BU42">
        <v>30.78533396254825</v>
      </c>
      <c r="BV42">
        <v>30.487324785560421</v>
      </c>
    </row>
    <row r="43" spans="1:74">
      <c r="A43" t="s">
        <v>460</v>
      </c>
      <c r="B43">
        <v>1</v>
      </c>
      <c r="C43">
        <v>31.169505666495109</v>
      </c>
      <c r="D43">
        <v>31.44779461125724</v>
      </c>
      <c r="E43">
        <v>31.388249199912782</v>
      </c>
      <c r="F43">
        <v>31.312576880529619</v>
      </c>
      <c r="G43">
        <v>31.115033515058968</v>
      </c>
      <c r="H43">
        <v>31.08480919599122</v>
      </c>
      <c r="I43">
        <v>31.79952717669757</v>
      </c>
      <c r="J43">
        <v>31.598684867432169</v>
      </c>
      <c r="K43">
        <v>31.858648045022111</v>
      </c>
      <c r="L43">
        <v>31.5464830231839</v>
      </c>
      <c r="M43">
        <v>31.79438772545441</v>
      </c>
      <c r="N43">
        <v>31.69222906387758</v>
      </c>
      <c r="O43">
        <v>31.857459828017181</v>
      </c>
      <c r="P43">
        <v>31.758616962279991</v>
      </c>
      <c r="Q43">
        <v>31.545177938488951</v>
      </c>
      <c r="R43">
        <v>31.726575721943</v>
      </c>
      <c r="S43">
        <v>31.647010298149041</v>
      </c>
      <c r="T43">
        <v>31.656879588616651</v>
      </c>
      <c r="U43">
        <v>31.70120040978134</v>
      </c>
      <c r="V43">
        <v>31.746793279206461</v>
      </c>
      <c r="W43">
        <v>31.697289888752309</v>
      </c>
      <c r="X43">
        <v>31.636882984638941</v>
      </c>
      <c r="Y43">
        <v>31.87643056049923</v>
      </c>
      <c r="Z43">
        <v>31.719580902844118</v>
      </c>
      <c r="AA43">
        <v>31.501575630225219</v>
      </c>
      <c r="AB43">
        <v>31.715242230114882</v>
      </c>
      <c r="AC43">
        <v>31.76915086720669</v>
      </c>
      <c r="AD43">
        <v>31.726391505630719</v>
      </c>
      <c r="AE43">
        <v>31.760894140386931</v>
      </c>
      <c r="AF43">
        <v>31.803930157734371</v>
      </c>
      <c r="AG43">
        <v>31.81407598394005</v>
      </c>
      <c r="AH43">
        <v>31.75711963117093</v>
      </c>
      <c r="AI43">
        <v>31.788758755608441</v>
      </c>
      <c r="AJ43">
        <v>31.672299218981621</v>
      </c>
      <c r="AK43">
        <v>31.913802288306719</v>
      </c>
      <c r="AL43">
        <v>31.949423294147579</v>
      </c>
      <c r="AM43">
        <v>31.766582769180651</v>
      </c>
      <c r="AN43">
        <v>31.676023084521589</v>
      </c>
      <c r="AO43">
        <v>31.65752734397342</v>
      </c>
      <c r="AP43">
        <v>32.002428957637399</v>
      </c>
      <c r="AQ43">
        <v>31.793709995559979</v>
      </c>
      <c r="AR43">
        <v>31.79612223155863</v>
      </c>
      <c r="AS43">
        <v>31.7438522871775</v>
      </c>
      <c r="AT43">
        <v>31.764525001568721</v>
      </c>
      <c r="AU43">
        <v>31.80969790638995</v>
      </c>
      <c r="AV43">
        <v>31.973630681805531</v>
      </c>
      <c r="AW43">
        <v>31.59274275325053</v>
      </c>
      <c r="AX43">
        <v>31.78463820749738</v>
      </c>
      <c r="AY43">
        <v>31.83430911637917</v>
      </c>
      <c r="AZ43">
        <v>31.780227755138519</v>
      </c>
      <c r="BA43">
        <v>31.728151649334599</v>
      </c>
      <c r="BB43">
        <v>31.940579693723631</v>
      </c>
      <c r="BC43">
        <v>31.830602200524918</v>
      </c>
      <c r="BD43">
        <v>31.79268072942169</v>
      </c>
      <c r="BE43">
        <v>31.788692534607659</v>
      </c>
      <c r="BF43">
        <v>31.66400195897366</v>
      </c>
      <c r="BG43">
        <v>31.897326595717811</v>
      </c>
      <c r="BH43">
        <v>31.66561360503632</v>
      </c>
      <c r="BI43">
        <v>31.780144652760711</v>
      </c>
      <c r="BJ43">
        <v>31.873860410667199</v>
      </c>
      <c r="BK43">
        <v>31.742939773961869</v>
      </c>
      <c r="BL43">
        <v>31.590229886407379</v>
      </c>
      <c r="BM43">
        <v>31.835211245279279</v>
      </c>
      <c r="BN43">
        <v>31.997565007341709</v>
      </c>
      <c r="BO43">
        <v>31.819274195517469</v>
      </c>
      <c r="BP43">
        <v>31.892863829201051</v>
      </c>
      <c r="BQ43">
        <v>31.477102018504159</v>
      </c>
      <c r="BR43">
        <v>31.489370137017239</v>
      </c>
      <c r="BS43">
        <v>31.42077227820797</v>
      </c>
      <c r="BT43">
        <v>31.674035089611529</v>
      </c>
      <c r="BU43">
        <v>31.727266774891952</v>
      </c>
      <c r="BV43">
        <v>31.704361979732742</v>
      </c>
    </row>
    <row r="44" spans="1:74">
      <c r="A44" t="s">
        <v>461</v>
      </c>
      <c r="B44">
        <v>2</v>
      </c>
      <c r="C44">
        <v>35.278119140866821</v>
      </c>
      <c r="D44">
        <v>35.305299187278209</v>
      </c>
      <c r="E44">
        <v>35.477427707931888</v>
      </c>
      <c r="F44">
        <v>35.26461616051229</v>
      </c>
      <c r="G44">
        <v>35.411439649490987</v>
      </c>
      <c r="H44">
        <v>35.125695845038827</v>
      </c>
      <c r="I44">
        <v>34.802690965659657</v>
      </c>
      <c r="J44">
        <v>34.882148181414827</v>
      </c>
      <c r="K44">
        <v>34.744730305719493</v>
      </c>
      <c r="L44">
        <v>34.652709815518577</v>
      </c>
      <c r="M44">
        <v>34.311397102089231</v>
      </c>
      <c r="N44">
        <v>35.003621734300403</v>
      </c>
      <c r="O44">
        <v>34.715164490253571</v>
      </c>
      <c r="P44">
        <v>34.707707330607903</v>
      </c>
      <c r="Q44">
        <v>34.681142824322293</v>
      </c>
      <c r="R44">
        <v>34.582528902051877</v>
      </c>
      <c r="S44">
        <v>34.964653935915848</v>
      </c>
      <c r="T44">
        <v>34.879726572788087</v>
      </c>
      <c r="U44">
        <v>34.621736126229983</v>
      </c>
      <c r="V44">
        <v>34.641904158091833</v>
      </c>
      <c r="W44">
        <v>34.712846274079403</v>
      </c>
      <c r="X44">
        <v>34.621021137839037</v>
      </c>
      <c r="Y44">
        <v>34.917466511720932</v>
      </c>
      <c r="Z44">
        <v>34.902727489370669</v>
      </c>
      <c r="AA44">
        <v>34.780563337730442</v>
      </c>
      <c r="AB44">
        <v>34.790698217054569</v>
      </c>
      <c r="AC44">
        <v>34.41760989414864</v>
      </c>
      <c r="AD44">
        <v>34.766500823746341</v>
      </c>
      <c r="AE44">
        <v>34.4689724197967</v>
      </c>
      <c r="AF44">
        <v>34.629576190422441</v>
      </c>
      <c r="AG44">
        <v>34.853901520114277</v>
      </c>
      <c r="AH44">
        <v>34.922009589745393</v>
      </c>
      <c r="AI44">
        <v>34.821778969794032</v>
      </c>
      <c r="AJ44">
        <v>34.548900229648112</v>
      </c>
      <c r="AK44">
        <v>34.916404083495003</v>
      </c>
      <c r="AL44">
        <v>35.068024857640061</v>
      </c>
      <c r="AM44">
        <v>34.681269263369359</v>
      </c>
      <c r="AN44">
        <v>34.865705378526393</v>
      </c>
      <c r="AO44">
        <v>34.897584380861971</v>
      </c>
      <c r="AP44">
        <v>34.75892933225262</v>
      </c>
      <c r="AQ44">
        <v>34.656221824593423</v>
      </c>
      <c r="AR44">
        <v>34.586962601037257</v>
      </c>
      <c r="AS44">
        <v>35.021408858126549</v>
      </c>
      <c r="AT44">
        <v>34.484189170687543</v>
      </c>
      <c r="AU44">
        <v>34.774668968512643</v>
      </c>
      <c r="AV44">
        <v>34.779461414520519</v>
      </c>
      <c r="AW44">
        <v>34.772157179134311</v>
      </c>
      <c r="AX44">
        <v>34.567614754930631</v>
      </c>
      <c r="AY44">
        <v>34.757848627967952</v>
      </c>
      <c r="AZ44">
        <v>35.02395767972402</v>
      </c>
      <c r="BA44">
        <v>34.779886671426382</v>
      </c>
      <c r="BB44">
        <v>34.808489309810263</v>
      </c>
      <c r="BC44">
        <v>34.717870787072172</v>
      </c>
      <c r="BD44">
        <v>34.252490164483689</v>
      </c>
      <c r="BE44">
        <v>34.514616677562387</v>
      </c>
      <c r="BF44">
        <v>34.961246028765302</v>
      </c>
      <c r="BG44">
        <v>34.915736853565903</v>
      </c>
      <c r="BH44">
        <v>34.71714289306626</v>
      </c>
      <c r="BI44">
        <v>34.697482824988633</v>
      </c>
      <c r="BJ44">
        <v>34.930720975372139</v>
      </c>
      <c r="BK44">
        <v>34.603732721937618</v>
      </c>
      <c r="BL44">
        <v>34.681531516535181</v>
      </c>
      <c r="BM44">
        <v>34.564003716301023</v>
      </c>
      <c r="BN44">
        <v>34.924098248895618</v>
      </c>
      <c r="BO44">
        <v>34.729432884001817</v>
      </c>
      <c r="BP44">
        <v>35.034081450710318</v>
      </c>
      <c r="BQ44">
        <v>35.11306127803276</v>
      </c>
      <c r="BR44">
        <v>35.254780000517187</v>
      </c>
      <c r="BS44">
        <v>35.115739324432582</v>
      </c>
      <c r="BT44">
        <v>34.763497395928447</v>
      </c>
      <c r="BU44">
        <v>34.964423176880914</v>
      </c>
      <c r="BV44">
        <v>34.613259652432703</v>
      </c>
    </row>
    <row r="45" spans="1:74">
      <c r="A45" t="s">
        <v>461</v>
      </c>
      <c r="B45">
        <v>1</v>
      </c>
      <c r="C45">
        <v>35.278119140866821</v>
      </c>
      <c r="D45">
        <v>35.305299187278209</v>
      </c>
      <c r="E45">
        <v>35.477427707931888</v>
      </c>
      <c r="F45">
        <v>35.26461616051229</v>
      </c>
      <c r="G45">
        <v>35.411439649490987</v>
      </c>
      <c r="H45">
        <v>35.125695845038827</v>
      </c>
      <c r="I45">
        <v>34.802690965659657</v>
      </c>
      <c r="J45">
        <v>34.882148181414827</v>
      </c>
      <c r="K45">
        <v>34.744730305719493</v>
      </c>
      <c r="L45">
        <v>34.652709815518577</v>
      </c>
      <c r="M45">
        <v>34.311397102089231</v>
      </c>
      <c r="N45">
        <v>35.003621734300403</v>
      </c>
      <c r="O45">
        <v>34.715164490253571</v>
      </c>
      <c r="P45">
        <v>34.707707330607903</v>
      </c>
      <c r="Q45">
        <v>34.681142824322293</v>
      </c>
      <c r="R45">
        <v>34.582528902051877</v>
      </c>
      <c r="S45">
        <v>34.964653935915848</v>
      </c>
      <c r="T45">
        <v>34.879726572788087</v>
      </c>
      <c r="U45">
        <v>34.621736126229983</v>
      </c>
      <c r="V45">
        <v>34.641904158091833</v>
      </c>
      <c r="W45">
        <v>34.712846274079403</v>
      </c>
      <c r="X45">
        <v>34.621021137839037</v>
      </c>
      <c r="Y45">
        <v>34.917466511720932</v>
      </c>
      <c r="Z45">
        <v>34.902727489370669</v>
      </c>
      <c r="AA45">
        <v>34.780563337730442</v>
      </c>
      <c r="AB45">
        <v>34.790698217054569</v>
      </c>
      <c r="AC45">
        <v>34.41760989414864</v>
      </c>
      <c r="AD45">
        <v>34.766500823746341</v>
      </c>
      <c r="AE45">
        <v>34.4689724197967</v>
      </c>
      <c r="AF45">
        <v>34.629576190422441</v>
      </c>
      <c r="AG45">
        <v>34.853901520114277</v>
      </c>
      <c r="AH45">
        <v>34.922009589745393</v>
      </c>
      <c r="AI45">
        <v>34.821778969794032</v>
      </c>
      <c r="AJ45">
        <v>34.548900229648112</v>
      </c>
      <c r="AK45">
        <v>34.916404083495003</v>
      </c>
      <c r="AL45">
        <v>35.068024857640061</v>
      </c>
      <c r="AM45">
        <v>34.681269263369359</v>
      </c>
      <c r="AN45">
        <v>34.865705378526393</v>
      </c>
      <c r="AO45">
        <v>34.897584380861971</v>
      </c>
      <c r="AP45">
        <v>34.75892933225262</v>
      </c>
      <c r="AQ45">
        <v>34.656221824593423</v>
      </c>
      <c r="AR45">
        <v>34.586962601037257</v>
      </c>
      <c r="AS45">
        <v>35.021408858126549</v>
      </c>
      <c r="AT45">
        <v>34.484189170687543</v>
      </c>
      <c r="AU45">
        <v>34.774668968512643</v>
      </c>
      <c r="AV45">
        <v>34.779461414520519</v>
      </c>
      <c r="AW45">
        <v>34.772157179134311</v>
      </c>
      <c r="AX45">
        <v>34.567614754930631</v>
      </c>
      <c r="AY45">
        <v>34.757848627967952</v>
      </c>
      <c r="AZ45">
        <v>35.02395767972402</v>
      </c>
      <c r="BA45">
        <v>34.779886671426382</v>
      </c>
      <c r="BB45">
        <v>34.808489309810263</v>
      </c>
      <c r="BC45">
        <v>34.717870787072172</v>
      </c>
      <c r="BD45">
        <v>34.252490164483689</v>
      </c>
      <c r="BE45">
        <v>34.514616677562387</v>
      </c>
      <c r="BF45">
        <v>34.961246028765302</v>
      </c>
      <c r="BG45">
        <v>34.915736853565903</v>
      </c>
      <c r="BH45">
        <v>34.71714289306626</v>
      </c>
      <c r="BI45">
        <v>34.697482824988633</v>
      </c>
      <c r="BJ45">
        <v>34.930720975372139</v>
      </c>
      <c r="BK45">
        <v>34.603732721937618</v>
      </c>
      <c r="BL45">
        <v>34.681531516535181</v>
      </c>
      <c r="BM45">
        <v>34.564003716301023</v>
      </c>
      <c r="BN45">
        <v>34.924098248895618</v>
      </c>
      <c r="BO45">
        <v>34.729432884001817</v>
      </c>
      <c r="BP45">
        <v>35.034081450710318</v>
      </c>
      <c r="BQ45">
        <v>35.11306127803276</v>
      </c>
      <c r="BR45">
        <v>35.254780000517187</v>
      </c>
      <c r="BS45">
        <v>35.115739324432582</v>
      </c>
      <c r="BT45">
        <v>34.763497395928447</v>
      </c>
      <c r="BU45">
        <v>34.964423176880914</v>
      </c>
      <c r="BV45">
        <v>34.613259652432703</v>
      </c>
    </row>
    <row r="46" spans="1:74">
      <c r="A46" t="s">
        <v>462</v>
      </c>
      <c r="B46">
        <v>2</v>
      </c>
      <c r="C46">
        <v>35.329024499451272</v>
      </c>
      <c r="D46">
        <v>35.447590723768123</v>
      </c>
      <c r="E46">
        <v>35.418255818765203</v>
      </c>
      <c r="F46">
        <v>35.217038019490872</v>
      </c>
      <c r="G46">
        <v>35.127217317687368</v>
      </c>
      <c r="H46">
        <v>35.193108941781112</v>
      </c>
      <c r="I46">
        <v>34.830248979848811</v>
      </c>
      <c r="J46">
        <v>34.600229875346088</v>
      </c>
      <c r="K46">
        <v>34.74603640966636</v>
      </c>
      <c r="L46">
        <v>34.713480488632513</v>
      </c>
      <c r="M46">
        <v>34.662648017835778</v>
      </c>
      <c r="N46">
        <v>34.687014374149747</v>
      </c>
      <c r="O46">
        <v>34.74140617661395</v>
      </c>
      <c r="P46">
        <v>34.785461349981652</v>
      </c>
      <c r="Q46">
        <v>34.744779614348808</v>
      </c>
      <c r="R46">
        <v>34.602625980817578</v>
      </c>
      <c r="S46">
        <v>34.706130135134288</v>
      </c>
      <c r="T46">
        <v>34.857836066784749</v>
      </c>
      <c r="U46">
        <v>34.786484535986901</v>
      </c>
      <c r="V46">
        <v>34.641904158091833</v>
      </c>
      <c r="W46">
        <v>34.705612857592662</v>
      </c>
      <c r="X46">
        <v>34.743181039893066</v>
      </c>
      <c r="Y46">
        <v>34.827381551024473</v>
      </c>
      <c r="Z46">
        <v>34.757993790752941</v>
      </c>
      <c r="AA46">
        <v>34.873260603202603</v>
      </c>
      <c r="AB46">
        <v>34.732958193591408</v>
      </c>
      <c r="AC46">
        <v>34.848065105144897</v>
      </c>
      <c r="AD46">
        <v>34.781250910434579</v>
      </c>
      <c r="AE46">
        <v>34.61631759015053</v>
      </c>
      <c r="AF46">
        <v>34.613870248584732</v>
      </c>
      <c r="AG46">
        <v>34.743426075220682</v>
      </c>
      <c r="AH46">
        <v>34.858929274632331</v>
      </c>
      <c r="AI46">
        <v>34.767451934809451</v>
      </c>
      <c r="AJ46">
        <v>34.537792838294457</v>
      </c>
      <c r="AK46">
        <v>34.837064887769472</v>
      </c>
      <c r="AL46">
        <v>34.994060482941862</v>
      </c>
      <c r="AM46">
        <v>34.686223184470407</v>
      </c>
      <c r="AN46">
        <v>34.930440862633219</v>
      </c>
      <c r="AO46">
        <v>34.791308930237363</v>
      </c>
      <c r="AP46">
        <v>34.736161603399061</v>
      </c>
      <c r="AQ46">
        <v>34.708067488831553</v>
      </c>
      <c r="AR46">
        <v>34.602517077724329</v>
      </c>
      <c r="AS46">
        <v>34.781445168607988</v>
      </c>
      <c r="AT46">
        <v>34.640916614178067</v>
      </c>
      <c r="AU46">
        <v>34.797159179654422</v>
      </c>
      <c r="AV46">
        <v>34.834787363052982</v>
      </c>
      <c r="AW46">
        <v>34.850285407996253</v>
      </c>
      <c r="AX46">
        <v>34.670365568144298</v>
      </c>
      <c r="AY46">
        <v>34.694690746679719</v>
      </c>
      <c r="AZ46">
        <v>34.881262580266743</v>
      </c>
      <c r="BA46">
        <v>34.849438869019309</v>
      </c>
      <c r="BB46">
        <v>34.856310184563981</v>
      </c>
      <c r="BC46">
        <v>34.717870787072172</v>
      </c>
      <c r="BD46">
        <v>34.805583169873437</v>
      </c>
      <c r="BE46">
        <v>34.799670873913897</v>
      </c>
      <c r="BF46">
        <v>34.658962420168571</v>
      </c>
      <c r="BG46">
        <v>34.83733281568918</v>
      </c>
      <c r="BH46">
        <v>34.867361690120021</v>
      </c>
      <c r="BI46">
        <v>34.767334090223002</v>
      </c>
      <c r="BJ46">
        <v>34.701019987963058</v>
      </c>
      <c r="BK46">
        <v>34.514833363210592</v>
      </c>
      <c r="BL46">
        <v>34.729977595463083</v>
      </c>
      <c r="BM46">
        <v>34.636482534636478</v>
      </c>
      <c r="BN46">
        <v>34.797712185320108</v>
      </c>
      <c r="BO46">
        <v>34.726894242901857</v>
      </c>
      <c r="BP46">
        <v>34.83809333622267</v>
      </c>
      <c r="BQ46">
        <v>35.155800614988848</v>
      </c>
      <c r="BR46">
        <v>35.301821801851553</v>
      </c>
      <c r="BS46">
        <v>35.177854985858588</v>
      </c>
      <c r="BT46">
        <v>34.76599268749311</v>
      </c>
      <c r="BU46">
        <v>34.992708841975301</v>
      </c>
      <c r="BV46">
        <v>34.836300433862249</v>
      </c>
    </row>
    <row r="47" spans="1:74">
      <c r="A47" t="s">
        <v>462</v>
      </c>
      <c r="B47">
        <v>1</v>
      </c>
      <c r="C47">
        <v>35.329024499451272</v>
      </c>
      <c r="D47">
        <v>35.447590723768123</v>
      </c>
      <c r="E47">
        <v>35.418255818765203</v>
      </c>
      <c r="F47">
        <v>35.217038019490872</v>
      </c>
      <c r="G47">
        <v>35.127217317687368</v>
      </c>
      <c r="H47">
        <v>35.193108941781112</v>
      </c>
      <c r="I47">
        <v>34.830248979848811</v>
      </c>
      <c r="J47">
        <v>34.600229875346088</v>
      </c>
      <c r="K47">
        <v>34.74603640966636</v>
      </c>
      <c r="L47">
        <v>34.713480488632513</v>
      </c>
      <c r="M47">
        <v>34.662648017835778</v>
      </c>
      <c r="N47">
        <v>34.687014374149747</v>
      </c>
      <c r="O47">
        <v>34.74140617661395</v>
      </c>
      <c r="P47">
        <v>34.785461349981652</v>
      </c>
      <c r="Q47">
        <v>34.744779614348808</v>
      </c>
      <c r="R47">
        <v>34.602625980817578</v>
      </c>
      <c r="S47">
        <v>34.706130135134288</v>
      </c>
      <c r="T47">
        <v>34.857836066784749</v>
      </c>
      <c r="U47">
        <v>34.786484535986901</v>
      </c>
      <c r="V47">
        <v>34.641904158091833</v>
      </c>
      <c r="W47">
        <v>34.705612857592662</v>
      </c>
      <c r="X47">
        <v>34.743181039893066</v>
      </c>
      <c r="Y47">
        <v>34.827381551024473</v>
      </c>
      <c r="Z47">
        <v>34.757993790752941</v>
      </c>
      <c r="AA47">
        <v>34.873260603202603</v>
      </c>
      <c r="AB47">
        <v>34.732958193591408</v>
      </c>
      <c r="AC47">
        <v>34.848065105144897</v>
      </c>
      <c r="AD47">
        <v>34.781250910434579</v>
      </c>
      <c r="AE47">
        <v>34.61631759015053</v>
      </c>
      <c r="AF47">
        <v>34.613870248584732</v>
      </c>
      <c r="AG47">
        <v>34.743426075220682</v>
      </c>
      <c r="AH47">
        <v>34.858929274632331</v>
      </c>
      <c r="AI47">
        <v>34.767451934809451</v>
      </c>
      <c r="AJ47">
        <v>34.537792838294457</v>
      </c>
      <c r="AK47">
        <v>34.837064887769472</v>
      </c>
      <c r="AL47">
        <v>34.994060482941862</v>
      </c>
      <c r="AM47">
        <v>34.686223184470407</v>
      </c>
      <c r="AN47">
        <v>34.930440862633219</v>
      </c>
      <c r="AO47">
        <v>34.791308930237363</v>
      </c>
      <c r="AP47">
        <v>34.736161603399061</v>
      </c>
      <c r="AQ47">
        <v>34.708067488831553</v>
      </c>
      <c r="AR47">
        <v>34.602517077724329</v>
      </c>
      <c r="AS47">
        <v>34.781445168607988</v>
      </c>
      <c r="AT47">
        <v>34.640916614178067</v>
      </c>
      <c r="AU47">
        <v>34.797159179654422</v>
      </c>
      <c r="AV47">
        <v>34.834787363052982</v>
      </c>
      <c r="AW47">
        <v>34.850285407996253</v>
      </c>
      <c r="AX47">
        <v>34.670365568144298</v>
      </c>
      <c r="AY47">
        <v>34.694690746679719</v>
      </c>
      <c r="AZ47">
        <v>34.881262580266743</v>
      </c>
      <c r="BA47">
        <v>34.849438869019309</v>
      </c>
      <c r="BB47">
        <v>34.856310184563981</v>
      </c>
      <c r="BC47">
        <v>34.717870787072172</v>
      </c>
      <c r="BD47">
        <v>34.805583169873437</v>
      </c>
      <c r="BE47">
        <v>34.799670873913897</v>
      </c>
      <c r="BF47">
        <v>34.658962420168571</v>
      </c>
      <c r="BG47">
        <v>34.83733281568918</v>
      </c>
      <c r="BH47">
        <v>34.867361690120021</v>
      </c>
      <c r="BI47">
        <v>34.767334090223002</v>
      </c>
      <c r="BJ47">
        <v>34.701019987963058</v>
      </c>
      <c r="BK47">
        <v>34.514833363210592</v>
      </c>
      <c r="BL47">
        <v>34.729977595463083</v>
      </c>
      <c r="BM47">
        <v>34.636482534636478</v>
      </c>
      <c r="BN47">
        <v>34.797712185320108</v>
      </c>
      <c r="BO47">
        <v>34.726894242901857</v>
      </c>
      <c r="BP47">
        <v>34.83809333622267</v>
      </c>
      <c r="BQ47">
        <v>35.155800614988848</v>
      </c>
      <c r="BR47">
        <v>35.301821801851553</v>
      </c>
      <c r="BS47">
        <v>35.177854985858588</v>
      </c>
      <c r="BT47">
        <v>34.76599268749311</v>
      </c>
      <c r="BU47">
        <v>34.992708841975301</v>
      </c>
      <c r="BV47">
        <v>34.836300433862249</v>
      </c>
    </row>
    <row r="48" spans="1:74">
      <c r="A48" t="s">
        <v>463</v>
      </c>
      <c r="B48">
        <v>1</v>
      </c>
      <c r="C48">
        <v>34.409188573262448</v>
      </c>
      <c r="D48">
        <v>34.082364361257852</v>
      </c>
      <c r="E48">
        <v>34.093287464226243</v>
      </c>
      <c r="F48">
        <v>33.93055039078142</v>
      </c>
      <c r="G48">
        <v>33.95328052695578</v>
      </c>
      <c r="H48">
        <v>34.028162200469083</v>
      </c>
      <c r="I48">
        <v>34.004598185766532</v>
      </c>
      <c r="J48">
        <v>33.643347433349177</v>
      </c>
      <c r="K48">
        <v>33.925674956629152</v>
      </c>
      <c r="L48">
        <v>33.857328047090427</v>
      </c>
      <c r="M48">
        <v>33.88073933934551</v>
      </c>
      <c r="N48">
        <v>33.913967286150587</v>
      </c>
      <c r="O48">
        <v>33.896895145630118</v>
      </c>
      <c r="P48">
        <v>33.850514533964173</v>
      </c>
      <c r="Q48">
        <v>33.959578399806148</v>
      </c>
      <c r="R48">
        <v>33.959621604778398</v>
      </c>
      <c r="S48">
        <v>33.916986119811511</v>
      </c>
      <c r="T48">
        <v>34.251257128920678</v>
      </c>
      <c r="U48">
        <v>34.079673115741613</v>
      </c>
      <c r="V48">
        <v>33.752829603706928</v>
      </c>
      <c r="W48">
        <v>33.973475762854619</v>
      </c>
      <c r="X48">
        <v>33.886632894201142</v>
      </c>
      <c r="Y48">
        <v>34.079974752402009</v>
      </c>
      <c r="Z48">
        <v>34.01390613616249</v>
      </c>
      <c r="AA48">
        <v>34.167277752601457</v>
      </c>
      <c r="AB48">
        <v>33.584044509064128</v>
      </c>
      <c r="AC48">
        <v>33.988830969983638</v>
      </c>
      <c r="AD48">
        <v>34.387021801007648</v>
      </c>
      <c r="AE48">
        <v>33.87740872504888</v>
      </c>
      <c r="AF48">
        <v>33.887979951228331</v>
      </c>
      <c r="AG48">
        <v>33.886345964331333</v>
      </c>
      <c r="AH48">
        <v>34.080909445261057</v>
      </c>
      <c r="AI48">
        <v>33.676103660615269</v>
      </c>
      <c r="AJ48">
        <v>33.720345662419597</v>
      </c>
      <c r="AK48">
        <v>33.755214940543368</v>
      </c>
      <c r="AL48">
        <v>33.561405080714387</v>
      </c>
      <c r="AM48">
        <v>33.874496648944962</v>
      </c>
      <c r="AN48">
        <v>33.926328650669028</v>
      </c>
      <c r="AO48">
        <v>33.926048781570323</v>
      </c>
      <c r="AP48">
        <v>33.587574815366807</v>
      </c>
      <c r="AQ48">
        <v>34.366126283182417</v>
      </c>
      <c r="AR48">
        <v>34.018221910773043</v>
      </c>
      <c r="AS48">
        <v>33.924924025854118</v>
      </c>
      <c r="AT48">
        <v>34.237044260554107</v>
      </c>
      <c r="AU48">
        <v>33.944426237381677</v>
      </c>
      <c r="AV48">
        <v>33.755797777135157</v>
      </c>
      <c r="AW48">
        <v>33.818549976465953</v>
      </c>
      <c r="AX48">
        <v>33.69147180292272</v>
      </c>
      <c r="AY48">
        <v>33.762019132773112</v>
      </c>
      <c r="AZ48">
        <v>33.617626304010678</v>
      </c>
      <c r="BA48">
        <v>34.117860467423142</v>
      </c>
      <c r="BB48">
        <v>33.520907626271097</v>
      </c>
      <c r="BC48">
        <v>33.594499416100049</v>
      </c>
      <c r="BD48">
        <v>33.280679179716927</v>
      </c>
      <c r="BE48">
        <v>33.80404117699949</v>
      </c>
      <c r="BF48">
        <v>33.782909720324348</v>
      </c>
      <c r="BG48">
        <v>33.94931397250717</v>
      </c>
      <c r="BH48">
        <v>33.868200331589037</v>
      </c>
      <c r="BI48">
        <v>33.798999753086939</v>
      </c>
      <c r="BJ48">
        <v>33.746242796654428</v>
      </c>
      <c r="BK48">
        <v>33.840660134255153</v>
      </c>
      <c r="BL48">
        <v>33.665051275426777</v>
      </c>
      <c r="BM48">
        <v>33.578395362491079</v>
      </c>
      <c r="BN48">
        <v>33.874465648861481</v>
      </c>
      <c r="BO48">
        <v>33.727125153635633</v>
      </c>
      <c r="BP48">
        <v>33.861848469877792</v>
      </c>
      <c r="BQ48">
        <v>33.751908788911123</v>
      </c>
      <c r="BR48">
        <v>33.776177315211299</v>
      </c>
      <c r="BS48">
        <v>33.914999526658363</v>
      </c>
      <c r="BT48">
        <v>33.590404526498901</v>
      </c>
      <c r="BU48">
        <v>33.719799942271997</v>
      </c>
      <c r="BV48">
        <v>33.704073891033723</v>
      </c>
    </row>
    <row r="49" spans="1:74">
      <c r="A49" t="s">
        <v>464</v>
      </c>
      <c r="B49">
        <v>1</v>
      </c>
      <c r="C49">
        <v>37.864250286073201</v>
      </c>
      <c r="D49">
        <v>37.793124326474761</v>
      </c>
      <c r="E49">
        <v>37.809129453339267</v>
      </c>
      <c r="F49">
        <v>37.803411815397403</v>
      </c>
      <c r="G49">
        <v>37.856049892466842</v>
      </c>
      <c r="H49">
        <v>37.945397395527593</v>
      </c>
      <c r="I49">
        <v>38.088613631336891</v>
      </c>
      <c r="J49">
        <v>38.112451144056017</v>
      </c>
      <c r="K49">
        <v>37.939629782516093</v>
      </c>
      <c r="L49">
        <v>38.136582776653853</v>
      </c>
      <c r="M49">
        <v>37.938370306067277</v>
      </c>
      <c r="N49">
        <v>38.074833091530778</v>
      </c>
      <c r="O49">
        <v>38.164019092611127</v>
      </c>
      <c r="P49">
        <v>38.187874767352668</v>
      </c>
      <c r="Q49">
        <v>38.302215541562063</v>
      </c>
      <c r="R49">
        <v>37.923287353777972</v>
      </c>
      <c r="S49">
        <v>38.043384660788121</v>
      </c>
      <c r="T49">
        <v>37.948897236357212</v>
      </c>
      <c r="U49">
        <v>38.088722764213607</v>
      </c>
      <c r="V49">
        <v>37.950659736269131</v>
      </c>
      <c r="W49">
        <v>38.126075510676841</v>
      </c>
      <c r="X49">
        <v>38.087537052979059</v>
      </c>
      <c r="Y49">
        <v>37.902136264042987</v>
      </c>
      <c r="Z49">
        <v>38.028239932978643</v>
      </c>
      <c r="AA49">
        <v>38.11170879307015</v>
      </c>
      <c r="AB49">
        <v>37.882144451221038</v>
      </c>
      <c r="AC49">
        <v>38.076740029291727</v>
      </c>
      <c r="AD49">
        <v>37.956578540620292</v>
      </c>
      <c r="AE49">
        <v>38.041031528318427</v>
      </c>
      <c r="AF49">
        <v>38.020458961890938</v>
      </c>
      <c r="AG49">
        <v>38.076687408921202</v>
      </c>
      <c r="AH49">
        <v>38.174265508565263</v>
      </c>
      <c r="AI49">
        <v>38.076395512911503</v>
      </c>
      <c r="AJ49">
        <v>38.237530397713833</v>
      </c>
      <c r="AK49">
        <v>38.222631585074772</v>
      </c>
      <c r="AL49">
        <v>38.260493006683319</v>
      </c>
      <c r="AM49">
        <v>38.032343185600979</v>
      </c>
      <c r="AN49">
        <v>38.067224258773443</v>
      </c>
      <c r="AO49">
        <v>37.931394967299262</v>
      </c>
      <c r="AP49">
        <v>38.126053008456232</v>
      </c>
      <c r="AQ49">
        <v>37.959482237269157</v>
      </c>
      <c r="AR49">
        <v>37.948168572165443</v>
      </c>
      <c r="AS49">
        <v>37.956763202224693</v>
      </c>
      <c r="AT49">
        <v>38.134865031765372</v>
      </c>
      <c r="AU49">
        <v>38.034034158610581</v>
      </c>
      <c r="AV49">
        <v>38.328558169222823</v>
      </c>
      <c r="AW49">
        <v>38.034685126382143</v>
      </c>
      <c r="AX49">
        <v>38.187251468025792</v>
      </c>
      <c r="AY49">
        <v>38.079366773194927</v>
      </c>
      <c r="AZ49">
        <v>38.139961053893771</v>
      </c>
      <c r="BA49">
        <v>38.106485037684287</v>
      </c>
      <c r="BB49">
        <v>38.280449642999642</v>
      </c>
      <c r="BC49">
        <v>38.283872975513603</v>
      </c>
      <c r="BD49">
        <v>38.069726601400063</v>
      </c>
      <c r="BE49">
        <v>38.164523225172083</v>
      </c>
      <c r="BF49">
        <v>38.179503335308993</v>
      </c>
      <c r="BG49">
        <v>38.123784909925547</v>
      </c>
      <c r="BH49">
        <v>38.249764360207173</v>
      </c>
      <c r="BI49">
        <v>38.293944278137538</v>
      </c>
      <c r="BJ49">
        <v>38.022617361249253</v>
      </c>
      <c r="BK49">
        <v>37.941260103703428</v>
      </c>
      <c r="BL49">
        <v>38.122436304736077</v>
      </c>
      <c r="BM49">
        <v>38.401634345051463</v>
      </c>
      <c r="BN49">
        <v>38.398571674982001</v>
      </c>
      <c r="BO49">
        <v>38.123904119777713</v>
      </c>
      <c r="BP49">
        <v>38.175577928088771</v>
      </c>
      <c r="BQ49">
        <v>38.084552193914703</v>
      </c>
      <c r="BR49">
        <v>38.237686647138702</v>
      </c>
      <c r="BS49">
        <v>38.111096759967957</v>
      </c>
      <c r="BT49">
        <v>38.176527599433982</v>
      </c>
      <c r="BU49">
        <v>38.198575256705709</v>
      </c>
      <c r="BV49">
        <v>38.216400816776833</v>
      </c>
    </row>
    <row r="50" spans="1:74">
      <c r="A50" t="s">
        <v>465</v>
      </c>
      <c r="B50">
        <v>1</v>
      </c>
      <c r="C50">
        <v>36.474784200157089</v>
      </c>
      <c r="D50">
        <v>36.470501087792542</v>
      </c>
      <c r="E50">
        <v>36.133011782796387</v>
      </c>
      <c r="F50">
        <v>36.860192276122078</v>
      </c>
      <c r="G50">
        <v>36.831461500717687</v>
      </c>
      <c r="H50">
        <v>36.761709056500393</v>
      </c>
      <c r="I50">
        <v>36.93022602809792</v>
      </c>
      <c r="J50">
        <v>37.146671135306597</v>
      </c>
      <c r="K50">
        <v>36.871550829679293</v>
      </c>
      <c r="L50">
        <v>36.991321972480222</v>
      </c>
      <c r="M50">
        <v>37.018613317756341</v>
      </c>
      <c r="N50">
        <v>36.681507921362787</v>
      </c>
      <c r="O50">
        <v>37.011519915600047</v>
      </c>
      <c r="P50">
        <v>36.500018022699948</v>
      </c>
      <c r="Q50">
        <v>36.894750743751111</v>
      </c>
      <c r="R50">
        <v>37.055176373455268</v>
      </c>
      <c r="S50">
        <v>36.96715264413676</v>
      </c>
      <c r="T50">
        <v>36.849488646522218</v>
      </c>
      <c r="U50">
        <v>36.848543296018498</v>
      </c>
      <c r="V50">
        <v>36.939612850562909</v>
      </c>
      <c r="W50">
        <v>36.938979631171861</v>
      </c>
      <c r="X50">
        <v>36.758142219402053</v>
      </c>
      <c r="Y50">
        <v>36.901840605702688</v>
      </c>
      <c r="Z50">
        <v>37.053597009420074</v>
      </c>
      <c r="AA50">
        <v>36.773916292789693</v>
      </c>
      <c r="AB50">
        <v>36.69357675461216</v>
      </c>
      <c r="AC50">
        <v>36.724919488134653</v>
      </c>
      <c r="AD50">
        <v>36.879808900129078</v>
      </c>
      <c r="AE50">
        <v>36.902396153578252</v>
      </c>
      <c r="AF50">
        <v>36.762246789463518</v>
      </c>
      <c r="AG50">
        <v>36.853943066898147</v>
      </c>
      <c r="AH50">
        <v>36.707493410844371</v>
      </c>
      <c r="AI50">
        <v>36.99709715607996</v>
      </c>
      <c r="AJ50">
        <v>36.636790037525813</v>
      </c>
      <c r="AK50">
        <v>36.853364254289019</v>
      </c>
      <c r="AL50">
        <v>37.028658630705351</v>
      </c>
      <c r="AM50">
        <v>36.687803563458601</v>
      </c>
      <c r="AN50">
        <v>36.085692978943797</v>
      </c>
      <c r="AO50">
        <v>36.033622971408342</v>
      </c>
      <c r="AP50">
        <v>36.616696230707433</v>
      </c>
      <c r="AQ50">
        <v>37.027155831555703</v>
      </c>
      <c r="AR50">
        <v>36.620603204047121</v>
      </c>
      <c r="AS50">
        <v>36.778857500784461</v>
      </c>
      <c r="AT50">
        <v>36.76080948417097</v>
      </c>
      <c r="AU50">
        <v>36.85695318541233</v>
      </c>
      <c r="AV50">
        <v>36.943759039370178</v>
      </c>
      <c r="AW50">
        <v>37.211248088469048</v>
      </c>
      <c r="AX50">
        <v>36.881028245794191</v>
      </c>
      <c r="AY50">
        <v>37.10463488028897</v>
      </c>
      <c r="AZ50">
        <v>37.084333645891107</v>
      </c>
      <c r="BA50">
        <v>37.034143081971138</v>
      </c>
      <c r="BB50">
        <v>36.717973074607038</v>
      </c>
      <c r="BC50">
        <v>37.287230367192628</v>
      </c>
      <c r="BD50">
        <v>36.652309491868813</v>
      </c>
      <c r="BE50">
        <v>37.014744699232217</v>
      </c>
      <c r="BF50">
        <v>37.165131240503122</v>
      </c>
      <c r="BG50">
        <v>36.791450518904902</v>
      </c>
      <c r="BH50">
        <v>37.254409896468736</v>
      </c>
      <c r="BI50">
        <v>36.861681322186193</v>
      </c>
      <c r="BJ50">
        <v>36.932126603772062</v>
      </c>
      <c r="BK50">
        <v>36.896039823095109</v>
      </c>
      <c r="BL50">
        <v>37.015895208613777</v>
      </c>
      <c r="BM50">
        <v>37.07148969631055</v>
      </c>
      <c r="BN50">
        <v>36.677009413345942</v>
      </c>
      <c r="BO50">
        <v>36.841953308232299</v>
      </c>
      <c r="BP50">
        <v>36.443023439161529</v>
      </c>
      <c r="BQ50">
        <v>37.018166249067249</v>
      </c>
      <c r="BR50">
        <v>37.022079306693392</v>
      </c>
      <c r="BS50">
        <v>36.485341440798393</v>
      </c>
      <c r="BT50">
        <v>37.211245649134277</v>
      </c>
      <c r="BU50">
        <v>37.298517263037198</v>
      </c>
      <c r="BV50">
        <v>37.019727157372621</v>
      </c>
    </row>
    <row r="51" spans="1:74">
      <c r="A51" t="s">
        <v>466</v>
      </c>
      <c r="B51">
        <v>1</v>
      </c>
      <c r="C51">
        <v>32.772563984850478</v>
      </c>
      <c r="D51">
        <v>33.249358369615017</v>
      </c>
      <c r="E51">
        <v>33.041429931179003</v>
      </c>
      <c r="F51">
        <v>32.94518350323618</v>
      </c>
      <c r="G51">
        <v>32.975965735762998</v>
      </c>
      <c r="H51">
        <v>32.814392896813189</v>
      </c>
      <c r="I51">
        <v>33.393111561060728</v>
      </c>
      <c r="J51">
        <v>33.287303677538468</v>
      </c>
      <c r="K51">
        <v>33.259267081067648</v>
      </c>
      <c r="L51">
        <v>33.326137197770798</v>
      </c>
      <c r="M51">
        <v>33.336171310259267</v>
      </c>
      <c r="N51">
        <v>33.265142014268072</v>
      </c>
      <c r="O51">
        <v>33.434330954720558</v>
      </c>
      <c r="P51">
        <v>33.392768696710952</v>
      </c>
      <c r="Q51">
        <v>33.434028734662199</v>
      </c>
      <c r="R51">
        <v>32.932880249620602</v>
      </c>
      <c r="S51">
        <v>32.948771213058222</v>
      </c>
      <c r="T51">
        <v>32.886898874064237</v>
      </c>
      <c r="U51">
        <v>33.209459645602927</v>
      </c>
      <c r="V51">
        <v>33.103073767113138</v>
      </c>
      <c r="W51">
        <v>33.071786601485933</v>
      </c>
      <c r="X51">
        <v>33.001078156362126</v>
      </c>
      <c r="Y51">
        <v>33.136310109120942</v>
      </c>
      <c r="Z51">
        <v>33.11062644372997</v>
      </c>
      <c r="AA51">
        <v>33.102383361883142</v>
      </c>
      <c r="AB51">
        <v>32.766252929652268</v>
      </c>
      <c r="AC51">
        <v>33.0223213881075</v>
      </c>
      <c r="AD51">
        <v>33.090143438962201</v>
      </c>
      <c r="AE51">
        <v>33.204184371254392</v>
      </c>
      <c r="AF51">
        <v>32.971760856370047</v>
      </c>
      <c r="AG51">
        <v>33.161134600005497</v>
      </c>
      <c r="AH51">
        <v>33.090593925299693</v>
      </c>
      <c r="AI51">
        <v>33.322672185150743</v>
      </c>
      <c r="AJ51">
        <v>33.294966547759508</v>
      </c>
      <c r="AK51">
        <v>33.164768992921758</v>
      </c>
      <c r="AL51">
        <v>33.187007664038859</v>
      </c>
      <c r="AM51">
        <v>33.067471446488362</v>
      </c>
      <c r="AN51">
        <v>33.174745890149133</v>
      </c>
      <c r="AO51">
        <v>33.032909780275553</v>
      </c>
      <c r="AP51">
        <v>33.168322733267317</v>
      </c>
      <c r="AQ51">
        <v>33.271704372210657</v>
      </c>
      <c r="AR51">
        <v>33.330567968346003</v>
      </c>
      <c r="AS51">
        <v>33.05792428664666</v>
      </c>
      <c r="AT51">
        <v>33.020642516311412</v>
      </c>
      <c r="AU51">
        <v>33.048029071220732</v>
      </c>
      <c r="AV51">
        <v>32.995150314861107</v>
      </c>
      <c r="AW51">
        <v>33.08385078156001</v>
      </c>
      <c r="AX51">
        <v>33.261319153163228</v>
      </c>
      <c r="AY51">
        <v>33.231810251043783</v>
      </c>
      <c r="AZ51">
        <v>32.873704283454423</v>
      </c>
      <c r="BA51">
        <v>33.152486422815102</v>
      </c>
      <c r="BB51">
        <v>32.989266295930072</v>
      </c>
      <c r="BC51">
        <v>33.267443205860033</v>
      </c>
      <c r="BD51">
        <v>33.310337114273601</v>
      </c>
      <c r="BE51">
        <v>33.296931635905167</v>
      </c>
      <c r="BF51">
        <v>33.627300310777287</v>
      </c>
      <c r="BG51">
        <v>33.493583170097082</v>
      </c>
      <c r="BH51">
        <v>33.241205874596531</v>
      </c>
      <c r="BI51">
        <v>33.258347984997293</v>
      </c>
      <c r="BJ51">
        <v>33.266229735918138</v>
      </c>
      <c r="BK51">
        <v>33.444340782254201</v>
      </c>
      <c r="BL51">
        <v>33.247321394738918</v>
      </c>
      <c r="BM51">
        <v>33.318324976634443</v>
      </c>
      <c r="BN51">
        <v>33.306693518372519</v>
      </c>
      <c r="BO51">
        <v>33.342924282401221</v>
      </c>
      <c r="BP51">
        <v>33.598661159595864</v>
      </c>
      <c r="BQ51">
        <v>33.101848191022171</v>
      </c>
      <c r="BR51">
        <v>33.22222444877805</v>
      </c>
      <c r="BS51">
        <v>33.19179314745125</v>
      </c>
      <c r="BT51">
        <v>33.064578928750038</v>
      </c>
      <c r="BU51">
        <v>32.888550622889923</v>
      </c>
      <c r="BV51">
        <v>33.16230969216155</v>
      </c>
    </row>
    <row r="52" spans="1:74">
      <c r="A52" t="s">
        <v>467</v>
      </c>
      <c r="B52">
        <v>1</v>
      </c>
      <c r="C52">
        <v>31.02790038791575</v>
      </c>
      <c r="D52">
        <v>32.431710387908133</v>
      </c>
      <c r="E52">
        <v>29.10291793316398</v>
      </c>
      <c r="F52">
        <v>32.058317625071467</v>
      </c>
      <c r="G52">
        <v>32.097773350473517</v>
      </c>
      <c r="H52">
        <v>31.022627608744191</v>
      </c>
      <c r="I52">
        <v>31.728715416866319</v>
      </c>
      <c r="J52">
        <v>31.351029594659021</v>
      </c>
      <c r="K52">
        <v>31.61709248611707</v>
      </c>
      <c r="L52">
        <v>31.539385799220771</v>
      </c>
      <c r="M52">
        <v>31.963500416579219</v>
      </c>
      <c r="N52">
        <v>31.524880709020849</v>
      </c>
      <c r="O52">
        <v>30.476127057450331</v>
      </c>
      <c r="P52">
        <v>31.799895731978051</v>
      </c>
      <c r="Q52">
        <v>31.57030052843929</v>
      </c>
      <c r="R52">
        <v>30.916935552165771</v>
      </c>
      <c r="S52">
        <v>31.091450431750719</v>
      </c>
      <c r="T52">
        <v>31.519462085028731</v>
      </c>
      <c r="U52">
        <v>31.251751694695908</v>
      </c>
      <c r="V52">
        <v>31.809228684288591</v>
      </c>
      <c r="W52">
        <v>31.589411220234918</v>
      </c>
      <c r="X52">
        <v>30.41593574347371</v>
      </c>
      <c r="Y52">
        <v>31.64939862211088</v>
      </c>
      <c r="Z52">
        <v>31.701250367408651</v>
      </c>
      <c r="AA52">
        <v>31.603856152178199</v>
      </c>
      <c r="AB52">
        <v>31.967370151308241</v>
      </c>
      <c r="AC52">
        <v>31.809838443875559</v>
      </c>
      <c r="AD52">
        <v>32.265058697894162</v>
      </c>
      <c r="AE52">
        <v>31.702265885825181</v>
      </c>
      <c r="AF52">
        <v>31.48641952956892</v>
      </c>
      <c r="AG52">
        <v>31.550615639438401</v>
      </c>
      <c r="AH52">
        <v>31.190519173360968</v>
      </c>
      <c r="AI52">
        <v>31.609851803885419</v>
      </c>
      <c r="AJ52">
        <v>31.261434536746119</v>
      </c>
      <c r="AK52">
        <v>31.822377789296521</v>
      </c>
      <c r="AL52">
        <v>31.765136902093339</v>
      </c>
      <c r="AM52">
        <v>31.78917095198079</v>
      </c>
      <c r="AN52">
        <v>31.654093148289039</v>
      </c>
      <c r="AO52">
        <v>31.717501267330821</v>
      </c>
      <c r="AP52">
        <v>31.691763452819021</v>
      </c>
      <c r="AQ52">
        <v>31.565650809488019</v>
      </c>
      <c r="AR52">
        <v>31.486681141112861</v>
      </c>
      <c r="AS52">
        <v>31.6117653210997</v>
      </c>
      <c r="AT52">
        <v>31.642364830289669</v>
      </c>
      <c r="AU52">
        <v>31.564650152006131</v>
      </c>
      <c r="AV52">
        <v>31.164330648387381</v>
      </c>
      <c r="AW52">
        <v>31.800372748777789</v>
      </c>
      <c r="AX52">
        <v>31.41483157929817</v>
      </c>
      <c r="AY52">
        <v>30.92757810105719</v>
      </c>
      <c r="AZ52">
        <v>31.65413317997556</v>
      </c>
      <c r="BA52">
        <v>31.44234324251952</v>
      </c>
      <c r="BB52">
        <v>31.63961542582987</v>
      </c>
      <c r="BC52">
        <v>31.621265103910709</v>
      </c>
      <c r="BD52">
        <v>31.304786042214339</v>
      </c>
      <c r="BE52">
        <v>31.481105665831361</v>
      </c>
      <c r="BF52">
        <v>31.073430185442579</v>
      </c>
      <c r="BG52">
        <v>30.92315060118808</v>
      </c>
      <c r="BH52">
        <v>31.324000447623689</v>
      </c>
      <c r="BI52">
        <v>31.352163867579701</v>
      </c>
      <c r="BJ52">
        <v>31.557379169064529</v>
      </c>
      <c r="BK52">
        <v>31.11542843246076</v>
      </c>
      <c r="BL52">
        <v>31.30993965587578</v>
      </c>
      <c r="BM52">
        <v>30.944683184899009</v>
      </c>
      <c r="BN52">
        <v>31.445356013752932</v>
      </c>
      <c r="BO52">
        <v>30.921662660676059</v>
      </c>
      <c r="BP52">
        <v>30.677575524854589</v>
      </c>
      <c r="BQ52">
        <v>31.20354096877692</v>
      </c>
      <c r="BR52">
        <v>31.48078135867538</v>
      </c>
      <c r="BS52">
        <v>31.573545681358379</v>
      </c>
      <c r="BT52">
        <v>31.729052603752699</v>
      </c>
      <c r="BU52">
        <v>30.9917426603871</v>
      </c>
      <c r="BV52">
        <v>31.451955781741919</v>
      </c>
    </row>
    <row r="53" spans="1:74">
      <c r="A53" t="s">
        <v>468</v>
      </c>
      <c r="B53">
        <v>1</v>
      </c>
      <c r="C53">
        <v>39.133500599670668</v>
      </c>
      <c r="D53">
        <v>39.107128062732663</v>
      </c>
      <c r="E53">
        <v>39.107486096297308</v>
      </c>
      <c r="F53">
        <v>39.059518993216898</v>
      </c>
      <c r="G53">
        <v>39.043073504287463</v>
      </c>
      <c r="H53">
        <v>38.990819908844188</v>
      </c>
      <c r="I53">
        <v>39.029739856059557</v>
      </c>
      <c r="J53">
        <v>38.948910137935279</v>
      </c>
      <c r="K53">
        <v>39.073221859029019</v>
      </c>
      <c r="L53">
        <v>39.119230842071033</v>
      </c>
      <c r="M53">
        <v>39.067433711007787</v>
      </c>
      <c r="N53">
        <v>39.060547093085162</v>
      </c>
      <c r="O53">
        <v>39.164318588141697</v>
      </c>
      <c r="P53">
        <v>39.045048420997709</v>
      </c>
      <c r="Q53">
        <v>39.011852452780012</v>
      </c>
      <c r="R53">
        <v>39.035175830390841</v>
      </c>
      <c r="S53">
        <v>39.030748832768573</v>
      </c>
      <c r="T53">
        <v>39.015047550507227</v>
      </c>
      <c r="U53">
        <v>39.020442447922683</v>
      </c>
      <c r="V53">
        <v>39.089752098644283</v>
      </c>
      <c r="W53">
        <v>39.121740430480827</v>
      </c>
      <c r="X53">
        <v>39.046577661585737</v>
      </c>
      <c r="Y53">
        <v>39.046434483311771</v>
      </c>
      <c r="Z53">
        <v>39.074753898142191</v>
      </c>
      <c r="AA53">
        <v>38.919347202187048</v>
      </c>
      <c r="AB53">
        <v>39.104662589660506</v>
      </c>
      <c r="AC53">
        <v>39.089210343465211</v>
      </c>
      <c r="AD53">
        <v>39.101659928986066</v>
      </c>
      <c r="AE53">
        <v>39.069460937309088</v>
      </c>
      <c r="AF53">
        <v>39.101858237722936</v>
      </c>
      <c r="AG53">
        <v>39.434188373207157</v>
      </c>
      <c r="AH53">
        <v>39.193838240547812</v>
      </c>
      <c r="AI53">
        <v>39.259546348571853</v>
      </c>
      <c r="AJ53">
        <v>39.251990578880857</v>
      </c>
      <c r="AK53">
        <v>39.32794912746558</v>
      </c>
      <c r="AL53">
        <v>39.289957446107053</v>
      </c>
      <c r="AM53">
        <v>39.044732451025311</v>
      </c>
      <c r="AN53">
        <v>38.995191911582822</v>
      </c>
      <c r="AO53">
        <v>39.237667706105853</v>
      </c>
      <c r="AP53">
        <v>38.986524321014691</v>
      </c>
      <c r="AQ53">
        <v>38.973187540000353</v>
      </c>
      <c r="AR53">
        <v>38.978447225790077</v>
      </c>
      <c r="AS53">
        <v>39.046487123145219</v>
      </c>
      <c r="AT53">
        <v>38.928078692942407</v>
      </c>
      <c r="AU53">
        <v>39.074862605966999</v>
      </c>
      <c r="AV53">
        <v>39.108400337947003</v>
      </c>
      <c r="AW53">
        <v>39.16359230334848</v>
      </c>
      <c r="AX53">
        <v>39.193187178228129</v>
      </c>
      <c r="AY53">
        <v>39.241053195178267</v>
      </c>
      <c r="AZ53">
        <v>39.378412625859497</v>
      </c>
      <c r="BA53">
        <v>39.274699093283928</v>
      </c>
      <c r="BB53">
        <v>39.277534546588178</v>
      </c>
      <c r="BC53">
        <v>39.294109645239701</v>
      </c>
      <c r="BD53">
        <v>39.346610087695517</v>
      </c>
      <c r="BE53">
        <v>39.239137221720469</v>
      </c>
      <c r="BF53">
        <v>39.334931710729258</v>
      </c>
      <c r="BG53">
        <v>39.357980644578483</v>
      </c>
      <c r="BH53">
        <v>39.354813954633613</v>
      </c>
      <c r="BI53">
        <v>39.330076393502281</v>
      </c>
      <c r="BJ53">
        <v>39.321038906270431</v>
      </c>
      <c r="BK53">
        <v>39.395459014435588</v>
      </c>
      <c r="BL53">
        <v>39.319933161818042</v>
      </c>
      <c r="BM53">
        <v>39.306647848833258</v>
      </c>
      <c r="BN53">
        <v>39.404262455530308</v>
      </c>
      <c r="BO53">
        <v>39.449703983429799</v>
      </c>
      <c r="BP53">
        <v>39.312575834471758</v>
      </c>
      <c r="BQ53">
        <v>39.364962278020627</v>
      </c>
      <c r="BR53">
        <v>39.356416013765028</v>
      </c>
      <c r="BS53">
        <v>39.472691222085437</v>
      </c>
      <c r="BT53">
        <v>39.268458365747719</v>
      </c>
      <c r="BU53">
        <v>39.120430681224178</v>
      </c>
      <c r="BV53">
        <v>39.223041734703898</v>
      </c>
    </row>
    <row r="54" spans="1:74">
      <c r="A54" t="s">
        <v>468</v>
      </c>
      <c r="B54">
        <v>2</v>
      </c>
      <c r="C54">
        <v>39.133500599670668</v>
      </c>
      <c r="D54">
        <v>39.107128062732663</v>
      </c>
      <c r="E54">
        <v>39.107486096297308</v>
      </c>
      <c r="F54">
        <v>39.059518993216898</v>
      </c>
      <c r="G54">
        <v>39.043073504287463</v>
      </c>
      <c r="H54">
        <v>38.990819908844188</v>
      </c>
      <c r="I54">
        <v>39.029739856059557</v>
      </c>
      <c r="J54">
        <v>38.948910137935279</v>
      </c>
      <c r="K54">
        <v>39.073221859029019</v>
      </c>
      <c r="L54">
        <v>39.119230842071033</v>
      </c>
      <c r="M54">
        <v>39.067433711007787</v>
      </c>
      <c r="N54">
        <v>39.060547093085162</v>
      </c>
      <c r="O54">
        <v>39.164318588141697</v>
      </c>
      <c r="P54">
        <v>39.045048420997709</v>
      </c>
      <c r="Q54">
        <v>39.011852452780012</v>
      </c>
      <c r="R54">
        <v>39.035175830390841</v>
      </c>
      <c r="S54">
        <v>39.030748832768573</v>
      </c>
      <c r="T54">
        <v>39.015047550507227</v>
      </c>
      <c r="U54">
        <v>39.020442447922683</v>
      </c>
      <c r="V54">
        <v>39.089752098644283</v>
      </c>
      <c r="W54">
        <v>39.121740430480827</v>
      </c>
      <c r="X54">
        <v>39.046577661585737</v>
      </c>
      <c r="Y54">
        <v>39.046434483311771</v>
      </c>
      <c r="Z54">
        <v>39.074753898142191</v>
      </c>
      <c r="AA54">
        <v>38.919347202187048</v>
      </c>
      <c r="AB54">
        <v>39.104662589660506</v>
      </c>
      <c r="AC54">
        <v>39.089210343465211</v>
      </c>
      <c r="AD54">
        <v>39.101659928986066</v>
      </c>
      <c r="AE54">
        <v>39.069460937309088</v>
      </c>
      <c r="AF54">
        <v>39.101858237722936</v>
      </c>
      <c r="AG54">
        <v>39.434188373207157</v>
      </c>
      <c r="AH54">
        <v>39.193838240547812</v>
      </c>
      <c r="AI54">
        <v>39.259546348571853</v>
      </c>
      <c r="AJ54">
        <v>39.251990578880857</v>
      </c>
      <c r="AK54">
        <v>39.32794912746558</v>
      </c>
      <c r="AL54">
        <v>39.289957446107053</v>
      </c>
      <c r="AM54">
        <v>39.044732451025311</v>
      </c>
      <c r="AN54">
        <v>38.995191911582822</v>
      </c>
      <c r="AO54">
        <v>39.237667706105853</v>
      </c>
      <c r="AP54">
        <v>38.986524321014691</v>
      </c>
      <c r="AQ54">
        <v>38.973187540000353</v>
      </c>
      <c r="AR54">
        <v>38.978447225790077</v>
      </c>
      <c r="AS54">
        <v>39.046487123145219</v>
      </c>
      <c r="AT54">
        <v>38.928078692942407</v>
      </c>
      <c r="AU54">
        <v>39.074862605966999</v>
      </c>
      <c r="AV54">
        <v>39.108400337947003</v>
      </c>
      <c r="AW54">
        <v>39.16359230334848</v>
      </c>
      <c r="AX54">
        <v>39.193187178228129</v>
      </c>
      <c r="AY54">
        <v>39.241053195178267</v>
      </c>
      <c r="AZ54">
        <v>39.378412625859497</v>
      </c>
      <c r="BA54">
        <v>39.274699093283928</v>
      </c>
      <c r="BB54">
        <v>39.277534546588178</v>
      </c>
      <c r="BC54">
        <v>39.294109645239701</v>
      </c>
      <c r="BD54">
        <v>39.346610087695517</v>
      </c>
      <c r="BE54">
        <v>39.239137221720469</v>
      </c>
      <c r="BF54">
        <v>39.334931710729258</v>
      </c>
      <c r="BG54">
        <v>39.357980644578483</v>
      </c>
      <c r="BH54">
        <v>39.354813954633613</v>
      </c>
      <c r="BI54">
        <v>39.330076393502281</v>
      </c>
      <c r="BJ54">
        <v>39.321038906270431</v>
      </c>
      <c r="BK54">
        <v>39.395459014435588</v>
      </c>
      <c r="BL54">
        <v>39.319933161818042</v>
      </c>
      <c r="BM54">
        <v>39.306647848833258</v>
      </c>
      <c r="BN54">
        <v>39.404262455530308</v>
      </c>
      <c r="BO54">
        <v>39.449703983429799</v>
      </c>
      <c r="BP54">
        <v>39.312575834471758</v>
      </c>
      <c r="BQ54">
        <v>39.364962278020627</v>
      </c>
      <c r="BR54">
        <v>39.356416013765028</v>
      </c>
      <c r="BS54">
        <v>39.472691222085437</v>
      </c>
      <c r="BT54">
        <v>39.268458365747719</v>
      </c>
      <c r="BU54">
        <v>39.120430681224178</v>
      </c>
      <c r="BV54">
        <v>39.223041734703898</v>
      </c>
    </row>
    <row r="55" spans="1:74">
      <c r="A55" t="s">
        <v>468</v>
      </c>
      <c r="B55">
        <v>3</v>
      </c>
      <c r="C55">
        <v>39.133500599670668</v>
      </c>
      <c r="D55">
        <v>39.107128062732663</v>
      </c>
      <c r="E55">
        <v>39.107486096297308</v>
      </c>
      <c r="F55">
        <v>39.059518993216898</v>
      </c>
      <c r="G55">
        <v>39.043073504287463</v>
      </c>
      <c r="H55">
        <v>38.990819908844188</v>
      </c>
      <c r="I55">
        <v>39.029739856059557</v>
      </c>
      <c r="J55">
        <v>38.948910137935279</v>
      </c>
      <c r="K55">
        <v>39.073221859029019</v>
      </c>
      <c r="L55">
        <v>39.119230842071033</v>
      </c>
      <c r="M55">
        <v>39.067433711007787</v>
      </c>
      <c r="N55">
        <v>39.060547093085162</v>
      </c>
      <c r="O55">
        <v>39.164318588141697</v>
      </c>
      <c r="P55">
        <v>39.045048420997709</v>
      </c>
      <c r="Q55">
        <v>39.011852452780012</v>
      </c>
      <c r="R55">
        <v>39.035175830390841</v>
      </c>
      <c r="S55">
        <v>39.030748832768573</v>
      </c>
      <c r="T55">
        <v>39.015047550507227</v>
      </c>
      <c r="U55">
        <v>39.020442447922683</v>
      </c>
      <c r="V55">
        <v>39.089752098644283</v>
      </c>
      <c r="W55">
        <v>39.121740430480827</v>
      </c>
      <c r="X55">
        <v>39.046577661585737</v>
      </c>
      <c r="Y55">
        <v>39.046434483311771</v>
      </c>
      <c r="Z55">
        <v>39.074753898142191</v>
      </c>
      <c r="AA55">
        <v>38.919347202187048</v>
      </c>
      <c r="AB55">
        <v>39.104662589660506</v>
      </c>
      <c r="AC55">
        <v>39.089210343465211</v>
      </c>
      <c r="AD55">
        <v>39.101659928986066</v>
      </c>
      <c r="AE55">
        <v>39.069460937309088</v>
      </c>
      <c r="AF55">
        <v>39.101858237722936</v>
      </c>
      <c r="AG55">
        <v>39.434188373207157</v>
      </c>
      <c r="AH55">
        <v>39.193838240547812</v>
      </c>
      <c r="AI55">
        <v>39.259546348571853</v>
      </c>
      <c r="AJ55">
        <v>39.251990578880857</v>
      </c>
      <c r="AK55">
        <v>39.32794912746558</v>
      </c>
      <c r="AL55">
        <v>39.289957446107053</v>
      </c>
      <c r="AM55">
        <v>39.044732451025311</v>
      </c>
      <c r="AN55">
        <v>38.995191911582822</v>
      </c>
      <c r="AO55">
        <v>39.237667706105853</v>
      </c>
      <c r="AP55">
        <v>38.986524321014691</v>
      </c>
      <c r="AQ55">
        <v>38.973187540000353</v>
      </c>
      <c r="AR55">
        <v>38.978447225790077</v>
      </c>
      <c r="AS55">
        <v>39.046487123145219</v>
      </c>
      <c r="AT55">
        <v>38.928078692942407</v>
      </c>
      <c r="AU55">
        <v>39.074862605966999</v>
      </c>
      <c r="AV55">
        <v>39.108400337947003</v>
      </c>
      <c r="AW55">
        <v>39.16359230334848</v>
      </c>
      <c r="AX55">
        <v>39.193187178228129</v>
      </c>
      <c r="AY55">
        <v>39.241053195178267</v>
      </c>
      <c r="AZ55">
        <v>39.378412625859497</v>
      </c>
      <c r="BA55">
        <v>39.274699093283928</v>
      </c>
      <c r="BB55">
        <v>39.277534546588178</v>
      </c>
      <c r="BC55">
        <v>39.294109645239701</v>
      </c>
      <c r="BD55">
        <v>39.346610087695517</v>
      </c>
      <c r="BE55">
        <v>39.239137221720469</v>
      </c>
      <c r="BF55">
        <v>39.334931710729258</v>
      </c>
      <c r="BG55">
        <v>39.357980644578483</v>
      </c>
      <c r="BH55">
        <v>39.354813954633613</v>
      </c>
      <c r="BI55">
        <v>39.330076393502281</v>
      </c>
      <c r="BJ55">
        <v>39.321038906270431</v>
      </c>
      <c r="BK55">
        <v>39.395459014435588</v>
      </c>
      <c r="BL55">
        <v>39.319933161818042</v>
      </c>
      <c r="BM55">
        <v>39.306647848833258</v>
      </c>
      <c r="BN55">
        <v>39.404262455530308</v>
      </c>
      <c r="BO55">
        <v>39.449703983429799</v>
      </c>
      <c r="BP55">
        <v>39.312575834471758</v>
      </c>
      <c r="BQ55">
        <v>39.364962278020627</v>
      </c>
      <c r="BR55">
        <v>39.356416013765028</v>
      </c>
      <c r="BS55">
        <v>39.472691222085437</v>
      </c>
      <c r="BT55">
        <v>39.268458365747719</v>
      </c>
      <c r="BU55">
        <v>39.120430681224178</v>
      </c>
      <c r="BV55">
        <v>39.223041734703898</v>
      </c>
    </row>
    <row r="56" spans="1:74">
      <c r="A56" t="s">
        <v>469</v>
      </c>
      <c r="B56">
        <v>1</v>
      </c>
      <c r="C56">
        <v>30.803863669070662</v>
      </c>
      <c r="D56">
        <v>31.235405202606842</v>
      </c>
      <c r="E56">
        <v>31.5980657052237</v>
      </c>
      <c r="F56">
        <v>31.311507161612379</v>
      </c>
      <c r="G56">
        <v>31.25439765740791</v>
      </c>
      <c r="H56">
        <v>31.348275356427951</v>
      </c>
      <c r="I56">
        <v>31.150113206666131</v>
      </c>
      <c r="J56">
        <v>31.640933473902901</v>
      </c>
      <c r="K56">
        <v>31.012976935993471</v>
      </c>
      <c r="L56">
        <v>31.37373818664825</v>
      </c>
      <c r="M56">
        <v>31.145176163721661</v>
      </c>
      <c r="N56">
        <v>31.176967611875021</v>
      </c>
      <c r="O56">
        <v>31.557423110735218</v>
      </c>
      <c r="P56">
        <v>31.654978911322608</v>
      </c>
      <c r="Q56">
        <v>31.537713550412722</v>
      </c>
      <c r="R56">
        <v>30.94517842275161</v>
      </c>
      <c r="S56">
        <v>30.929775894808909</v>
      </c>
      <c r="T56">
        <v>31.23216963324758</v>
      </c>
      <c r="U56">
        <v>31.410678878230058</v>
      </c>
      <c r="V56">
        <v>31.288195689261531</v>
      </c>
      <c r="W56">
        <v>30.859975979180511</v>
      </c>
      <c r="X56">
        <v>31.251064767804351</v>
      </c>
      <c r="Y56">
        <v>30.905732154212579</v>
      </c>
      <c r="Z56">
        <v>31.263350540072832</v>
      </c>
      <c r="AA56">
        <v>31.345751971965679</v>
      </c>
      <c r="AB56">
        <v>30.888277341158329</v>
      </c>
      <c r="AC56">
        <v>31.18548570769131</v>
      </c>
      <c r="AD56">
        <v>31.532367023960472</v>
      </c>
      <c r="AE56">
        <v>30.402616559819059</v>
      </c>
      <c r="AF56">
        <v>31.4499780735168</v>
      </c>
      <c r="AG56">
        <v>31.38755950989459</v>
      </c>
      <c r="AH56">
        <v>31.47803272491171</v>
      </c>
      <c r="AI56">
        <v>31.18393327381051</v>
      </c>
      <c r="AJ56">
        <v>31.227890294459279</v>
      </c>
      <c r="AK56">
        <v>31.278297172622551</v>
      </c>
      <c r="AL56">
        <v>31.440663032147729</v>
      </c>
      <c r="AM56">
        <v>31.151314602045339</v>
      </c>
      <c r="AN56">
        <v>31.572474956124719</v>
      </c>
      <c r="AO56">
        <v>30.951602232305309</v>
      </c>
      <c r="AP56">
        <v>30.975201232224212</v>
      </c>
      <c r="AQ56">
        <v>31.45484543084882</v>
      </c>
      <c r="AR56">
        <v>31.693338651061211</v>
      </c>
      <c r="AS56">
        <v>31.489456346838342</v>
      </c>
      <c r="AT56">
        <v>31.70649828966927</v>
      </c>
      <c r="AU56">
        <v>31.363388365042869</v>
      </c>
      <c r="AV56">
        <v>30.892233104559342</v>
      </c>
      <c r="AW56">
        <v>31.50195648133348</v>
      </c>
      <c r="AX56">
        <v>31.48202644938403</v>
      </c>
      <c r="AY56">
        <v>31.66862302758366</v>
      </c>
      <c r="AZ56">
        <v>31.268323650393771</v>
      </c>
      <c r="BA56">
        <v>31.281980944631151</v>
      </c>
      <c r="BB56">
        <v>31.529214732822201</v>
      </c>
      <c r="BC56">
        <v>31.59370661339668</v>
      </c>
      <c r="BD56">
        <v>31.17896670521047</v>
      </c>
      <c r="BE56">
        <v>31.544347888975391</v>
      </c>
      <c r="BF56">
        <v>31.354445870036969</v>
      </c>
      <c r="BG56">
        <v>31.299775202324231</v>
      </c>
      <c r="BH56">
        <v>31.613750350613579</v>
      </c>
      <c r="BI56">
        <v>31.52378669922572</v>
      </c>
      <c r="BJ56">
        <v>30.88185364942375</v>
      </c>
      <c r="BK56">
        <v>31.60112445409862</v>
      </c>
      <c r="BL56">
        <v>31.299409123103992</v>
      </c>
      <c r="BM56">
        <v>31.349799560934439</v>
      </c>
      <c r="BN56">
        <v>31.300253010377752</v>
      </c>
      <c r="BO56">
        <v>30.924066521550699</v>
      </c>
      <c r="BP56">
        <v>31.50521254784714</v>
      </c>
      <c r="BQ56">
        <v>31.35085841107249</v>
      </c>
      <c r="BR56">
        <v>31.3673789166353</v>
      </c>
      <c r="BS56">
        <v>31.32386603317947</v>
      </c>
      <c r="BT56">
        <v>31.180078992973989</v>
      </c>
      <c r="BU56">
        <v>31.221515456802031</v>
      </c>
      <c r="BV56">
        <v>31.283681384934951</v>
      </c>
    </row>
    <row r="57" spans="1:74">
      <c r="A57" t="s">
        <v>470</v>
      </c>
      <c r="B57">
        <v>1</v>
      </c>
      <c r="C57">
        <v>32.915363555859599</v>
      </c>
      <c r="D57">
        <v>32.728050561243933</v>
      </c>
      <c r="E57">
        <v>32.725029916978073</v>
      </c>
      <c r="F57">
        <v>32.802382852470743</v>
      </c>
      <c r="G57">
        <v>32.599743236648543</v>
      </c>
      <c r="H57">
        <v>32.678108439177237</v>
      </c>
      <c r="I57">
        <v>32.749427711484003</v>
      </c>
      <c r="J57">
        <v>32.610902307821277</v>
      </c>
      <c r="K57">
        <v>32.742167871817301</v>
      </c>
      <c r="L57">
        <v>32.818510795369427</v>
      </c>
      <c r="M57">
        <v>32.809333244865137</v>
      </c>
      <c r="N57">
        <v>32.798250626225219</v>
      </c>
      <c r="O57">
        <v>32.919384738038097</v>
      </c>
      <c r="P57">
        <v>32.858879429730322</v>
      </c>
      <c r="Q57">
        <v>32.829609188070037</v>
      </c>
      <c r="R57">
        <v>32.632351786902873</v>
      </c>
      <c r="S57">
        <v>32.611548311109523</v>
      </c>
      <c r="T57">
        <v>32.270708452131302</v>
      </c>
      <c r="U57">
        <v>32.902750601014297</v>
      </c>
      <c r="V57">
        <v>32.788634048200137</v>
      </c>
      <c r="W57">
        <v>32.960094905883288</v>
      </c>
      <c r="X57">
        <v>32.798445962889232</v>
      </c>
      <c r="Y57">
        <v>32.663906871295403</v>
      </c>
      <c r="Z57">
        <v>32.505376967001311</v>
      </c>
      <c r="AA57">
        <v>32.59053365756165</v>
      </c>
      <c r="AB57">
        <v>32.90438942640472</v>
      </c>
      <c r="AC57">
        <v>32.86221008473813</v>
      </c>
      <c r="AD57">
        <v>32.608628690470368</v>
      </c>
      <c r="AE57">
        <v>32.885401604169061</v>
      </c>
      <c r="AF57">
        <v>32.700844636516081</v>
      </c>
      <c r="AG57">
        <v>32.960693028487277</v>
      </c>
      <c r="AH57">
        <v>32.887162759635771</v>
      </c>
      <c r="AI57">
        <v>32.926823337027052</v>
      </c>
      <c r="AJ57">
        <v>33.01721019470348</v>
      </c>
      <c r="AK57">
        <v>32.936398188794257</v>
      </c>
      <c r="AL57">
        <v>32.94163543129784</v>
      </c>
      <c r="AM57">
        <v>32.764218266802217</v>
      </c>
      <c r="AN57">
        <v>32.868776862419409</v>
      </c>
      <c r="AO57">
        <v>33.060677913762227</v>
      </c>
      <c r="AP57">
        <v>32.751690130337323</v>
      </c>
      <c r="AQ57">
        <v>32.913479742905743</v>
      </c>
      <c r="AR57">
        <v>32.767966525166678</v>
      </c>
      <c r="AS57">
        <v>32.968262503948843</v>
      </c>
      <c r="AT57">
        <v>32.815131096295787</v>
      </c>
      <c r="AU57">
        <v>32.983963230308341</v>
      </c>
      <c r="AV57">
        <v>32.720468332669363</v>
      </c>
      <c r="AW57">
        <v>33.016893795033447</v>
      </c>
      <c r="AX57">
        <v>32.998067433073039</v>
      </c>
      <c r="AY57">
        <v>32.983017182166527</v>
      </c>
      <c r="AZ57">
        <v>32.874023738998481</v>
      </c>
      <c r="BA57">
        <v>33.132936775829769</v>
      </c>
      <c r="BB57">
        <v>33.086872316813611</v>
      </c>
      <c r="BC57">
        <v>33.196983361352373</v>
      </c>
      <c r="BD57">
        <v>33.164305992201577</v>
      </c>
      <c r="BE57">
        <v>33.150516436588049</v>
      </c>
      <c r="BF57">
        <v>33.043401038783948</v>
      </c>
      <c r="BG57">
        <v>33.157442916862387</v>
      </c>
      <c r="BH57">
        <v>33.200373862287137</v>
      </c>
      <c r="BI57">
        <v>33.132187948365782</v>
      </c>
      <c r="BJ57">
        <v>33.111184540894072</v>
      </c>
      <c r="BK57">
        <v>33.118725127132819</v>
      </c>
      <c r="BL57">
        <v>33.170625050332177</v>
      </c>
      <c r="BM57">
        <v>33.174838798135568</v>
      </c>
      <c r="BN57">
        <v>33.056314225455381</v>
      </c>
      <c r="BO57">
        <v>33.0383303466717</v>
      </c>
      <c r="BP57">
        <v>33.109121149639122</v>
      </c>
      <c r="BQ57">
        <v>33.242515499338303</v>
      </c>
      <c r="BR57">
        <v>33.149051185812752</v>
      </c>
      <c r="BS57">
        <v>33.386649757626913</v>
      </c>
      <c r="BT57">
        <v>33.1384853550271</v>
      </c>
      <c r="BU57">
        <v>33.019218709518263</v>
      </c>
      <c r="BV57">
        <v>33.03169337641976</v>
      </c>
    </row>
    <row r="58" spans="1:74">
      <c r="A58" t="s">
        <v>471</v>
      </c>
      <c r="B58">
        <v>1</v>
      </c>
      <c r="C58">
        <v>38.092084378514151</v>
      </c>
      <c r="D58">
        <v>38.154056504032283</v>
      </c>
      <c r="E58">
        <v>38.105750175745442</v>
      </c>
      <c r="F58">
        <v>38.015485830667572</v>
      </c>
      <c r="G58">
        <v>38.02075295966533</v>
      </c>
      <c r="H58">
        <v>37.999650947887829</v>
      </c>
      <c r="I58">
        <v>37.842463862572188</v>
      </c>
      <c r="J58">
        <v>37.71321361677461</v>
      </c>
      <c r="K58">
        <v>37.893421469832838</v>
      </c>
      <c r="L58">
        <v>37.80664138570382</v>
      </c>
      <c r="M58">
        <v>37.776196202047799</v>
      </c>
      <c r="N58">
        <v>37.77516373755671</v>
      </c>
      <c r="O58">
        <v>37.845908851575359</v>
      </c>
      <c r="P58">
        <v>37.663227634592253</v>
      </c>
      <c r="Q58">
        <v>37.78789291952819</v>
      </c>
      <c r="R58">
        <v>41.619733915256958</v>
      </c>
      <c r="S58">
        <v>41.625805812484153</v>
      </c>
      <c r="T58">
        <v>41.572961564199197</v>
      </c>
      <c r="U58">
        <v>37.817577928957682</v>
      </c>
      <c r="V58">
        <v>37.776545633213622</v>
      </c>
      <c r="W58">
        <v>37.883002447704342</v>
      </c>
      <c r="X58">
        <v>37.819056986857582</v>
      </c>
      <c r="Y58">
        <v>37.986526459673129</v>
      </c>
      <c r="Z58">
        <v>37.929069790535863</v>
      </c>
      <c r="AA58">
        <v>37.877145978952257</v>
      </c>
      <c r="AB58">
        <v>37.626260141379163</v>
      </c>
      <c r="AC58">
        <v>37.829156060499081</v>
      </c>
      <c r="AD58">
        <v>37.776048991100247</v>
      </c>
      <c r="AE58">
        <v>37.797376838127427</v>
      </c>
      <c r="AF58">
        <v>37.847117339986433</v>
      </c>
      <c r="AG58">
        <v>37.914812707458687</v>
      </c>
      <c r="AH58">
        <v>37.972142768835667</v>
      </c>
      <c r="AI58">
        <v>37.878477812521652</v>
      </c>
      <c r="AJ58">
        <v>37.818285334445648</v>
      </c>
      <c r="AK58">
        <v>37.972612835984123</v>
      </c>
      <c r="AL58">
        <v>37.800801748061509</v>
      </c>
      <c r="AM58">
        <v>37.933502323921957</v>
      </c>
      <c r="AN58">
        <v>37.746368033788762</v>
      </c>
      <c r="AO58">
        <v>37.620259035115552</v>
      </c>
      <c r="AP58">
        <v>37.71299199680351</v>
      </c>
      <c r="AQ58">
        <v>37.651113196213558</v>
      </c>
      <c r="AR58">
        <v>37.841877708401022</v>
      </c>
      <c r="AS58">
        <v>37.767429577957436</v>
      </c>
      <c r="AT58">
        <v>37.688339076895687</v>
      </c>
      <c r="AU58">
        <v>37.836554188383793</v>
      </c>
      <c r="AV58">
        <v>37.840270934098847</v>
      </c>
      <c r="AW58">
        <v>38.094009629487793</v>
      </c>
      <c r="AX58">
        <v>37.998475034902278</v>
      </c>
      <c r="AY58">
        <v>37.937291954547383</v>
      </c>
      <c r="AZ58">
        <v>38.118976062906519</v>
      </c>
      <c r="BA58">
        <v>37.991038898934057</v>
      </c>
      <c r="BB58">
        <v>38.103357167048543</v>
      </c>
      <c r="BC58">
        <v>38.093259140532773</v>
      </c>
      <c r="BD58">
        <v>38.09109531257036</v>
      </c>
      <c r="BE58">
        <v>38.274761305235707</v>
      </c>
      <c r="BF58">
        <v>38.32313427598389</v>
      </c>
      <c r="BG58">
        <v>38.238256205647453</v>
      </c>
      <c r="BH58">
        <v>38.351954114932532</v>
      </c>
      <c r="BI58">
        <v>38.252378682809962</v>
      </c>
      <c r="BJ58">
        <v>38.163629849089787</v>
      </c>
      <c r="BK58">
        <v>38.358986513685771</v>
      </c>
      <c r="BL58">
        <v>38.250067514149947</v>
      </c>
      <c r="BM58">
        <v>38.299175142266257</v>
      </c>
      <c r="BN58">
        <v>38.235620731218823</v>
      </c>
      <c r="BO58">
        <v>38.318591903026928</v>
      </c>
      <c r="BP58">
        <v>38.228854560626289</v>
      </c>
      <c r="BQ58">
        <v>38.32767849255147</v>
      </c>
      <c r="BR58">
        <v>38.369061716018066</v>
      </c>
      <c r="BS58">
        <v>38.07099010692616</v>
      </c>
      <c r="BT58">
        <v>37.816783767747502</v>
      </c>
      <c r="BU58">
        <v>37.844327740059072</v>
      </c>
      <c r="BV58">
        <v>37.8264848061566</v>
      </c>
    </row>
    <row r="59" spans="1:74">
      <c r="A59" t="s">
        <v>471</v>
      </c>
      <c r="B59">
        <v>2</v>
      </c>
      <c r="C59">
        <v>38.092084378514151</v>
      </c>
      <c r="D59">
        <v>38.154056504032283</v>
      </c>
      <c r="E59">
        <v>38.105750175745442</v>
      </c>
      <c r="F59">
        <v>38.015485830667572</v>
      </c>
      <c r="G59">
        <v>38.02075295966533</v>
      </c>
      <c r="H59">
        <v>37.999650947887829</v>
      </c>
      <c r="I59">
        <v>37.842463862572188</v>
      </c>
      <c r="J59">
        <v>37.71321361677461</v>
      </c>
      <c r="K59">
        <v>37.893421469832838</v>
      </c>
      <c r="L59">
        <v>37.80664138570382</v>
      </c>
      <c r="M59">
        <v>37.776196202047799</v>
      </c>
      <c r="N59">
        <v>37.77516373755671</v>
      </c>
      <c r="O59">
        <v>37.845908851575359</v>
      </c>
      <c r="P59">
        <v>37.663227634592253</v>
      </c>
      <c r="Q59">
        <v>37.78789291952819</v>
      </c>
      <c r="R59">
        <v>41.619733915256958</v>
      </c>
      <c r="S59">
        <v>41.625805812484153</v>
      </c>
      <c r="T59">
        <v>41.572961564199197</v>
      </c>
      <c r="U59">
        <v>37.817577928957682</v>
      </c>
      <c r="V59">
        <v>37.776545633213622</v>
      </c>
      <c r="W59">
        <v>37.883002447704342</v>
      </c>
      <c r="X59">
        <v>37.819056986857582</v>
      </c>
      <c r="Y59">
        <v>37.986526459673129</v>
      </c>
      <c r="Z59">
        <v>37.929069790535863</v>
      </c>
      <c r="AA59">
        <v>37.877145978952257</v>
      </c>
      <c r="AB59">
        <v>37.626260141379163</v>
      </c>
      <c r="AC59">
        <v>37.829156060499081</v>
      </c>
      <c r="AD59">
        <v>37.776048991100247</v>
      </c>
      <c r="AE59">
        <v>37.797376838127427</v>
      </c>
      <c r="AF59">
        <v>37.847117339986433</v>
      </c>
      <c r="AG59">
        <v>37.914812707458687</v>
      </c>
      <c r="AH59">
        <v>37.972142768835667</v>
      </c>
      <c r="AI59">
        <v>37.878477812521652</v>
      </c>
      <c r="AJ59">
        <v>37.818285334445648</v>
      </c>
      <c r="AK59">
        <v>37.972612835984123</v>
      </c>
      <c r="AL59">
        <v>37.800801748061509</v>
      </c>
      <c r="AM59">
        <v>37.933502323921957</v>
      </c>
      <c r="AN59">
        <v>37.746368033788762</v>
      </c>
      <c r="AO59">
        <v>37.620259035115552</v>
      </c>
      <c r="AP59">
        <v>37.71299199680351</v>
      </c>
      <c r="AQ59">
        <v>37.651113196213558</v>
      </c>
      <c r="AR59">
        <v>37.841877708401022</v>
      </c>
      <c r="AS59">
        <v>37.767429577957436</v>
      </c>
      <c r="AT59">
        <v>37.688339076895687</v>
      </c>
      <c r="AU59">
        <v>37.836554188383793</v>
      </c>
      <c r="AV59">
        <v>37.840270934098847</v>
      </c>
      <c r="AW59">
        <v>38.094009629487793</v>
      </c>
      <c r="AX59">
        <v>37.998475034902278</v>
      </c>
      <c r="AY59">
        <v>37.937291954547383</v>
      </c>
      <c r="AZ59">
        <v>38.118976062906519</v>
      </c>
      <c r="BA59">
        <v>37.991038898934057</v>
      </c>
      <c r="BB59">
        <v>38.103357167048543</v>
      </c>
      <c r="BC59">
        <v>38.093259140532773</v>
      </c>
      <c r="BD59">
        <v>38.09109531257036</v>
      </c>
      <c r="BE59">
        <v>38.274761305235707</v>
      </c>
      <c r="BF59">
        <v>38.32313427598389</v>
      </c>
      <c r="BG59">
        <v>38.238256205647453</v>
      </c>
      <c r="BH59">
        <v>38.351954114932532</v>
      </c>
      <c r="BI59">
        <v>38.252378682809962</v>
      </c>
      <c r="BJ59">
        <v>38.163629849089787</v>
      </c>
      <c r="BK59">
        <v>38.358986513685771</v>
      </c>
      <c r="BL59">
        <v>38.250067514149947</v>
      </c>
      <c r="BM59">
        <v>38.299175142266257</v>
      </c>
      <c r="BN59">
        <v>38.235620731218823</v>
      </c>
      <c r="BO59">
        <v>38.318591903026928</v>
      </c>
      <c r="BP59">
        <v>38.228854560626289</v>
      </c>
      <c r="BQ59">
        <v>38.32767849255147</v>
      </c>
      <c r="BR59">
        <v>38.369061716018066</v>
      </c>
      <c r="BS59">
        <v>38.07099010692616</v>
      </c>
      <c r="BT59">
        <v>37.816783767747502</v>
      </c>
      <c r="BU59">
        <v>37.844327740059072</v>
      </c>
      <c r="BV59">
        <v>37.8264848061566</v>
      </c>
    </row>
    <row r="60" spans="1:74">
      <c r="A60" t="s">
        <v>472</v>
      </c>
      <c r="B60">
        <v>1</v>
      </c>
      <c r="C60">
        <v>34.777617658856812</v>
      </c>
      <c r="D60">
        <v>34.902263520019687</v>
      </c>
      <c r="E60">
        <v>34.817396384145447</v>
      </c>
      <c r="F60">
        <v>36.53909498384823</v>
      </c>
      <c r="G60">
        <v>36.618451426928559</v>
      </c>
      <c r="H60">
        <v>36.639409777145502</v>
      </c>
      <c r="I60">
        <v>36.788700423247761</v>
      </c>
      <c r="J60">
        <v>36.826651713069523</v>
      </c>
      <c r="K60">
        <v>36.780801037712919</v>
      </c>
      <c r="L60">
        <v>36.855280685939057</v>
      </c>
      <c r="M60">
        <v>36.911456107499127</v>
      </c>
      <c r="N60">
        <v>36.957827734610539</v>
      </c>
      <c r="O60">
        <v>37.010970272101432</v>
      </c>
      <c r="P60">
        <v>36.886752360032133</v>
      </c>
      <c r="Q60">
        <v>36.826585088970027</v>
      </c>
      <c r="R60">
        <v>36.461717823982077</v>
      </c>
      <c r="S60">
        <v>36.573356226704227</v>
      </c>
      <c r="T60">
        <v>36.490056708106813</v>
      </c>
      <c r="U60">
        <v>36.55085466343138</v>
      </c>
      <c r="V60">
        <v>36.791951808600253</v>
      </c>
      <c r="W60">
        <v>36.814933103319177</v>
      </c>
      <c r="X60">
        <v>36.876504945704333</v>
      </c>
      <c r="Y60">
        <v>36.747232665537737</v>
      </c>
      <c r="Z60">
        <v>36.847126162161622</v>
      </c>
      <c r="AA60">
        <v>36.94379784070729</v>
      </c>
      <c r="AB60">
        <v>36.956275744491244</v>
      </c>
      <c r="AC60">
        <v>37.026159223786578</v>
      </c>
      <c r="AD60">
        <v>36.554280262813592</v>
      </c>
      <c r="AE60">
        <v>36.661996165393113</v>
      </c>
      <c r="AF60">
        <v>36.637992545859973</v>
      </c>
      <c r="AG60">
        <v>36.289138440036993</v>
      </c>
      <c r="AH60">
        <v>36.392815077499577</v>
      </c>
      <c r="AI60">
        <v>36.292760646269237</v>
      </c>
      <c r="AJ60">
        <v>36.241413323428517</v>
      </c>
      <c r="AK60">
        <v>36.394278972894938</v>
      </c>
      <c r="AL60">
        <v>36.456878942515353</v>
      </c>
      <c r="AM60">
        <v>36.940639548729003</v>
      </c>
      <c r="AN60">
        <v>36.856838728753658</v>
      </c>
      <c r="AO60">
        <v>36.780555217819398</v>
      </c>
      <c r="AP60">
        <v>37.018083673690143</v>
      </c>
      <c r="AQ60">
        <v>36.926843832170967</v>
      </c>
      <c r="AR60">
        <v>36.880826591514683</v>
      </c>
      <c r="AS60">
        <v>37.084916424545732</v>
      </c>
      <c r="AT60">
        <v>37.001105112475919</v>
      </c>
      <c r="AU60">
        <v>37.082713944503183</v>
      </c>
      <c r="AV60">
        <v>37.064197018362478</v>
      </c>
      <c r="AW60">
        <v>37.184980426557118</v>
      </c>
      <c r="AX60">
        <v>37.068846717473839</v>
      </c>
      <c r="AY60">
        <v>37.271310489478481</v>
      </c>
      <c r="AZ60">
        <v>37.376530233258443</v>
      </c>
      <c r="BA60">
        <v>37.35808391310325</v>
      </c>
      <c r="BB60">
        <v>36.908417834957547</v>
      </c>
      <c r="BC60">
        <v>36.977343153619763</v>
      </c>
      <c r="BD60">
        <v>36.919904352712848</v>
      </c>
      <c r="BE60">
        <v>36.920781540261942</v>
      </c>
      <c r="BF60">
        <v>36.997979734441003</v>
      </c>
      <c r="BG60">
        <v>36.853754366000047</v>
      </c>
      <c r="BH60">
        <v>37.028108886908022</v>
      </c>
      <c r="BI60">
        <v>36.997365610989497</v>
      </c>
      <c r="BJ60">
        <v>36.845759600931942</v>
      </c>
      <c r="BK60">
        <v>36.866640877038989</v>
      </c>
      <c r="BL60">
        <v>37.029370285151643</v>
      </c>
      <c r="BM60">
        <v>36.78209829310115</v>
      </c>
      <c r="BN60">
        <v>36.803751039059541</v>
      </c>
      <c r="BO60">
        <v>36.913952482101983</v>
      </c>
      <c r="BP60">
        <v>36.886393271441086</v>
      </c>
      <c r="BQ60">
        <v>37.398661628367321</v>
      </c>
      <c r="BR60">
        <v>37.269246036833607</v>
      </c>
      <c r="BS60">
        <v>37.159939715964072</v>
      </c>
      <c r="BT60">
        <v>37.266272668141632</v>
      </c>
      <c r="BU60">
        <v>37.220058972075982</v>
      </c>
      <c r="BV60">
        <v>37.056446772011867</v>
      </c>
    </row>
    <row r="61" spans="1:74">
      <c r="A61" t="s">
        <v>473</v>
      </c>
      <c r="B61">
        <v>1</v>
      </c>
      <c r="C61">
        <v>37.627376170326677</v>
      </c>
      <c r="D61">
        <v>37.827109931861621</v>
      </c>
      <c r="E61">
        <v>37.761773442632133</v>
      </c>
      <c r="F61">
        <v>38.493515711720981</v>
      </c>
      <c r="G61">
        <v>38.631588696120282</v>
      </c>
      <c r="H61">
        <v>38.484220107029479</v>
      </c>
      <c r="I61">
        <v>39.531373790428439</v>
      </c>
      <c r="J61">
        <v>39.440223267814488</v>
      </c>
      <c r="K61">
        <v>39.612719360423341</v>
      </c>
      <c r="L61">
        <v>39.62823697637409</v>
      </c>
      <c r="M61">
        <v>39.686878686977153</v>
      </c>
      <c r="N61">
        <v>39.561196610798333</v>
      </c>
      <c r="O61">
        <v>39.02069088392831</v>
      </c>
      <c r="P61">
        <v>38.940094214968383</v>
      </c>
      <c r="Q61">
        <v>39.082345132360459</v>
      </c>
      <c r="R61">
        <v>39.443259929907413</v>
      </c>
      <c r="S61">
        <v>39.502545029628223</v>
      </c>
      <c r="T61">
        <v>39.471465073826252</v>
      </c>
      <c r="U61">
        <v>39.59627982574343</v>
      </c>
      <c r="V61">
        <v>39.713924552164023</v>
      </c>
      <c r="W61">
        <v>39.700255502992192</v>
      </c>
      <c r="X61">
        <v>39.72794232831734</v>
      </c>
      <c r="Y61">
        <v>39.695063939269431</v>
      </c>
      <c r="Z61">
        <v>39.706621445504297</v>
      </c>
      <c r="AA61">
        <v>39.428688492129503</v>
      </c>
      <c r="AB61">
        <v>39.541491653896678</v>
      </c>
      <c r="AC61">
        <v>39.495639168701018</v>
      </c>
      <c r="AD61">
        <v>39.692913634040913</v>
      </c>
      <c r="AE61">
        <v>39.626157252326522</v>
      </c>
      <c r="AF61">
        <v>39.651700392145102</v>
      </c>
      <c r="AG61">
        <v>39.590127866286522</v>
      </c>
      <c r="AH61">
        <v>39.543135496010713</v>
      </c>
      <c r="AI61">
        <v>39.483249970583508</v>
      </c>
      <c r="AJ61">
        <v>39.47302459315835</v>
      </c>
      <c r="AK61">
        <v>39.859429540723283</v>
      </c>
      <c r="AL61">
        <v>39.726998120010677</v>
      </c>
      <c r="AM61">
        <v>39.788328738487223</v>
      </c>
      <c r="AN61">
        <v>39.771971118976737</v>
      </c>
      <c r="AO61">
        <v>39.839348988570357</v>
      </c>
      <c r="AP61">
        <v>39.61330243207091</v>
      </c>
      <c r="AQ61">
        <v>39.683978040577273</v>
      </c>
      <c r="AR61">
        <v>39.736089066946107</v>
      </c>
      <c r="AS61">
        <v>39.705799491346284</v>
      </c>
      <c r="AT61">
        <v>39.585420738879549</v>
      </c>
      <c r="AU61">
        <v>39.708127406877118</v>
      </c>
      <c r="AV61">
        <v>39.43965931559066</v>
      </c>
      <c r="AW61">
        <v>39.458155039218227</v>
      </c>
      <c r="AX61">
        <v>39.301559250832781</v>
      </c>
      <c r="AY61">
        <v>39.309530408756792</v>
      </c>
      <c r="AZ61">
        <v>39.521821981288213</v>
      </c>
      <c r="BA61">
        <v>39.31662969819071</v>
      </c>
      <c r="BB61">
        <v>39.375292468688507</v>
      </c>
      <c r="BC61">
        <v>39.525735831428094</v>
      </c>
      <c r="BD61">
        <v>39.462469741738502</v>
      </c>
      <c r="BE61">
        <v>39.189883947672307</v>
      </c>
      <c r="BF61">
        <v>39.251214015308783</v>
      </c>
      <c r="BG61">
        <v>39.131539984553939</v>
      </c>
      <c r="BH61">
        <v>39.384122135118467</v>
      </c>
      <c r="BI61">
        <v>39.434989034174123</v>
      </c>
      <c r="BJ61">
        <v>39.42404212360676</v>
      </c>
      <c r="BK61">
        <v>39.452933738647829</v>
      </c>
      <c r="BL61">
        <v>39.359625175564332</v>
      </c>
      <c r="BM61">
        <v>39.315159377364168</v>
      </c>
      <c r="BN61">
        <v>39.319736842153723</v>
      </c>
      <c r="BO61">
        <v>39.459957507997473</v>
      </c>
      <c r="BP61">
        <v>39.374143178465523</v>
      </c>
      <c r="BQ61">
        <v>39.006414745955567</v>
      </c>
      <c r="BR61">
        <v>39.2212058860394</v>
      </c>
      <c r="BS61">
        <v>38.965806872398908</v>
      </c>
      <c r="BT61">
        <v>39.679195870670299</v>
      </c>
      <c r="BU61">
        <v>39.637677207865202</v>
      </c>
      <c r="BV61">
        <v>39.624086853537257</v>
      </c>
    </row>
    <row r="62" spans="1:74">
      <c r="A62" t="s">
        <v>474</v>
      </c>
      <c r="B62">
        <v>1</v>
      </c>
      <c r="C62">
        <v>38.405937616462111</v>
      </c>
      <c r="D62">
        <v>38.471203311763581</v>
      </c>
      <c r="E62">
        <v>38.576064536165667</v>
      </c>
      <c r="F62">
        <v>38.605151817126178</v>
      </c>
      <c r="G62">
        <v>38.540309252794032</v>
      </c>
      <c r="H62">
        <v>38.563312517506688</v>
      </c>
      <c r="I62">
        <v>38.586203901070817</v>
      </c>
      <c r="J62">
        <v>38.492260908437061</v>
      </c>
      <c r="K62">
        <v>38.640428616277191</v>
      </c>
      <c r="L62">
        <v>38.558297633901248</v>
      </c>
      <c r="M62">
        <v>38.550738654764032</v>
      </c>
      <c r="N62">
        <v>38.538727804495309</v>
      </c>
      <c r="O62">
        <v>38.718229695904391</v>
      </c>
      <c r="P62">
        <v>38.625435848471099</v>
      </c>
      <c r="Q62">
        <v>38.610255370609117</v>
      </c>
      <c r="R62">
        <v>38.268112369556953</v>
      </c>
      <c r="S62">
        <v>38.39435905993173</v>
      </c>
      <c r="T62">
        <v>38.344180660304893</v>
      </c>
      <c r="U62">
        <v>38.582637246552927</v>
      </c>
      <c r="V62">
        <v>38.443698872437849</v>
      </c>
      <c r="W62">
        <v>38.532149647674629</v>
      </c>
      <c r="X62">
        <v>38.489501157634997</v>
      </c>
      <c r="Y62">
        <v>38.521435008608343</v>
      </c>
      <c r="Z62">
        <v>38.575991005211542</v>
      </c>
      <c r="AA62">
        <v>38.6477199792444</v>
      </c>
      <c r="AB62">
        <v>38.49207469251931</v>
      </c>
      <c r="AC62">
        <v>38.565980530716878</v>
      </c>
      <c r="AD62">
        <v>38.417119708469883</v>
      </c>
      <c r="AE62">
        <v>38.506384940821881</v>
      </c>
      <c r="AF62">
        <v>38.619434458317983</v>
      </c>
      <c r="AG62">
        <v>38.506417357849713</v>
      </c>
      <c r="AH62">
        <v>38.484549769540592</v>
      </c>
      <c r="AI62">
        <v>38.404852843503427</v>
      </c>
      <c r="AJ62">
        <v>38.425539222144117</v>
      </c>
      <c r="AK62">
        <v>38.506627220599967</v>
      </c>
      <c r="AL62">
        <v>38.493119310431851</v>
      </c>
      <c r="AM62">
        <v>38.649708061994787</v>
      </c>
      <c r="AN62">
        <v>38.6431634857341</v>
      </c>
      <c r="AO62">
        <v>38.614515407064388</v>
      </c>
      <c r="AP62">
        <v>38.698453705653073</v>
      </c>
      <c r="AQ62">
        <v>38.442597617116427</v>
      </c>
      <c r="AR62">
        <v>38.499500478132028</v>
      </c>
      <c r="AS62">
        <v>38.631069872545069</v>
      </c>
      <c r="AT62">
        <v>38.543699800515981</v>
      </c>
      <c r="AU62">
        <v>38.575246209443002</v>
      </c>
      <c r="AV62">
        <v>38.380260210367467</v>
      </c>
      <c r="AW62">
        <v>38.428661810033553</v>
      </c>
      <c r="AX62">
        <v>38.33869957274986</v>
      </c>
      <c r="AY62">
        <v>38.48632243659668</v>
      </c>
      <c r="AZ62">
        <v>38.416545763902363</v>
      </c>
      <c r="BA62">
        <v>38.379041330638763</v>
      </c>
      <c r="BB62">
        <v>38.56118560376391</v>
      </c>
      <c r="BC62">
        <v>38.52528620039557</v>
      </c>
      <c r="BD62">
        <v>38.458697351620863</v>
      </c>
      <c r="BE62">
        <v>38.673050117580807</v>
      </c>
      <c r="BF62">
        <v>38.451802585646043</v>
      </c>
      <c r="BG62">
        <v>38.41228745396613</v>
      </c>
      <c r="BH62">
        <v>38.42387440751439</v>
      </c>
      <c r="BI62">
        <v>38.527359611862202</v>
      </c>
      <c r="BJ62">
        <v>38.333824350110419</v>
      </c>
      <c r="BK62">
        <v>38.328520196193701</v>
      </c>
      <c r="BL62">
        <v>38.459919188125852</v>
      </c>
      <c r="BM62">
        <v>38.498317697884318</v>
      </c>
      <c r="BN62">
        <v>38.539040455127846</v>
      </c>
      <c r="BO62">
        <v>38.406517834388069</v>
      </c>
      <c r="BP62">
        <v>38.314098539778477</v>
      </c>
      <c r="BQ62">
        <v>38.463879663897998</v>
      </c>
      <c r="BR62">
        <v>38.495075348527173</v>
      </c>
      <c r="BS62">
        <v>38.310448453215002</v>
      </c>
      <c r="BT62">
        <v>38.397372075683101</v>
      </c>
      <c r="BU62">
        <v>38.402172944997993</v>
      </c>
      <c r="BV62">
        <v>38.317206755112323</v>
      </c>
    </row>
    <row r="63" spans="1:74">
      <c r="A63" t="s">
        <v>474</v>
      </c>
      <c r="B63">
        <v>2</v>
      </c>
      <c r="C63">
        <v>38.405937616462111</v>
      </c>
      <c r="D63">
        <v>38.471203311763581</v>
      </c>
      <c r="E63">
        <v>38.576064536165667</v>
      </c>
      <c r="F63">
        <v>38.605151817126178</v>
      </c>
      <c r="G63">
        <v>38.540309252794032</v>
      </c>
      <c r="H63">
        <v>38.563312517506688</v>
      </c>
      <c r="I63">
        <v>38.586203901070817</v>
      </c>
      <c r="J63">
        <v>38.492260908437061</v>
      </c>
      <c r="K63">
        <v>38.640428616277191</v>
      </c>
      <c r="L63">
        <v>38.558297633901248</v>
      </c>
      <c r="M63">
        <v>38.550738654764032</v>
      </c>
      <c r="N63">
        <v>38.538727804495309</v>
      </c>
      <c r="O63">
        <v>38.718229695904391</v>
      </c>
      <c r="P63">
        <v>38.625435848471099</v>
      </c>
      <c r="Q63">
        <v>38.610255370609117</v>
      </c>
      <c r="R63">
        <v>38.268112369556953</v>
      </c>
      <c r="S63">
        <v>38.39435905993173</v>
      </c>
      <c r="T63">
        <v>38.344180660304893</v>
      </c>
      <c r="U63">
        <v>38.582637246552927</v>
      </c>
      <c r="V63">
        <v>38.443698872437849</v>
      </c>
      <c r="W63">
        <v>38.532149647674629</v>
      </c>
      <c r="X63">
        <v>38.489501157634997</v>
      </c>
      <c r="Y63">
        <v>38.521435008608343</v>
      </c>
      <c r="Z63">
        <v>38.575991005211542</v>
      </c>
      <c r="AA63">
        <v>38.6477199792444</v>
      </c>
      <c r="AB63">
        <v>38.49207469251931</v>
      </c>
      <c r="AC63">
        <v>38.565980530716878</v>
      </c>
      <c r="AD63">
        <v>38.417119708469883</v>
      </c>
      <c r="AE63">
        <v>38.506384940821881</v>
      </c>
      <c r="AF63">
        <v>38.619434458317983</v>
      </c>
      <c r="AG63">
        <v>38.506417357849713</v>
      </c>
      <c r="AH63">
        <v>38.484549769540592</v>
      </c>
      <c r="AI63">
        <v>38.404852843503427</v>
      </c>
      <c r="AJ63">
        <v>38.425539222144117</v>
      </c>
      <c r="AK63">
        <v>38.506627220599967</v>
      </c>
      <c r="AL63">
        <v>38.493119310431851</v>
      </c>
      <c r="AM63">
        <v>38.649708061994787</v>
      </c>
      <c r="AN63">
        <v>38.6431634857341</v>
      </c>
      <c r="AO63">
        <v>38.614515407064388</v>
      </c>
      <c r="AP63">
        <v>38.698453705653073</v>
      </c>
      <c r="AQ63">
        <v>38.442597617116427</v>
      </c>
      <c r="AR63">
        <v>38.499500478132028</v>
      </c>
      <c r="AS63">
        <v>38.631069872545069</v>
      </c>
      <c r="AT63">
        <v>38.543699800515981</v>
      </c>
      <c r="AU63">
        <v>38.575246209443002</v>
      </c>
      <c r="AV63">
        <v>38.380260210367467</v>
      </c>
      <c r="AW63">
        <v>38.428661810033553</v>
      </c>
      <c r="AX63">
        <v>38.33869957274986</v>
      </c>
      <c r="AY63">
        <v>38.48632243659668</v>
      </c>
      <c r="AZ63">
        <v>38.416545763902363</v>
      </c>
      <c r="BA63">
        <v>38.379041330638763</v>
      </c>
      <c r="BB63">
        <v>38.56118560376391</v>
      </c>
      <c r="BC63">
        <v>38.52528620039557</v>
      </c>
      <c r="BD63">
        <v>38.458697351620863</v>
      </c>
      <c r="BE63">
        <v>38.673050117580807</v>
      </c>
      <c r="BF63">
        <v>38.451802585646043</v>
      </c>
      <c r="BG63">
        <v>38.41228745396613</v>
      </c>
      <c r="BH63">
        <v>38.42387440751439</v>
      </c>
      <c r="BI63">
        <v>38.527359611862202</v>
      </c>
      <c r="BJ63">
        <v>38.333824350110419</v>
      </c>
      <c r="BK63">
        <v>38.328520196193701</v>
      </c>
      <c r="BL63">
        <v>38.459919188125852</v>
      </c>
      <c r="BM63">
        <v>38.498317697884318</v>
      </c>
      <c r="BN63">
        <v>38.539040455127846</v>
      </c>
      <c r="BO63">
        <v>38.406517834388069</v>
      </c>
      <c r="BP63">
        <v>38.314098539778477</v>
      </c>
      <c r="BQ63">
        <v>38.463879663897998</v>
      </c>
      <c r="BR63">
        <v>38.495075348527173</v>
      </c>
      <c r="BS63">
        <v>38.310448453215002</v>
      </c>
      <c r="BT63">
        <v>38.397372075683101</v>
      </c>
      <c r="BU63">
        <v>38.402172944997993</v>
      </c>
      <c r="BV63">
        <v>38.317206755112323</v>
      </c>
    </row>
    <row r="64" spans="1:74">
      <c r="A64" t="s">
        <v>475</v>
      </c>
      <c r="B64">
        <v>1</v>
      </c>
      <c r="C64">
        <v>30.1461283148581</v>
      </c>
      <c r="D64">
        <v>30.520726191766961</v>
      </c>
      <c r="E64">
        <v>30.117097884700879</v>
      </c>
      <c r="F64">
        <v>30.62141638056708</v>
      </c>
      <c r="G64">
        <v>30.988951762540118</v>
      </c>
      <c r="H64">
        <v>30.18170573537104</v>
      </c>
      <c r="I64">
        <v>30.44111022960961</v>
      </c>
      <c r="J64">
        <v>30.550168414707979</v>
      </c>
      <c r="K64">
        <v>30.856615286365649</v>
      </c>
      <c r="L64">
        <v>30.31343401041244</v>
      </c>
      <c r="M64">
        <v>30.83602307525064</v>
      </c>
      <c r="N64">
        <v>30.919098748390009</v>
      </c>
      <c r="O64">
        <v>30.53224668509672</v>
      </c>
      <c r="P64">
        <v>30.457119774364578</v>
      </c>
      <c r="Q64">
        <v>30.588982121966701</v>
      </c>
      <c r="R64">
        <v>30.821482349477659</v>
      </c>
      <c r="S64">
        <v>30.59519213483804</v>
      </c>
      <c r="T64">
        <v>30.644231455878469</v>
      </c>
      <c r="U64">
        <v>30.481157856025181</v>
      </c>
      <c r="V64">
        <v>30.348258747786399</v>
      </c>
      <c r="W64">
        <v>30.482039497304591</v>
      </c>
      <c r="X64">
        <v>30.491448970862908</v>
      </c>
      <c r="Y64">
        <v>30.626356961547192</v>
      </c>
      <c r="Z64">
        <v>30.58185309283812</v>
      </c>
      <c r="AA64">
        <v>30.688980401212529</v>
      </c>
      <c r="AB64">
        <v>30.88122429118561</v>
      </c>
      <c r="AC64">
        <v>30.750881058223811</v>
      </c>
      <c r="AD64">
        <v>30.494295691251772</v>
      </c>
      <c r="AE64">
        <v>30.756480230345741</v>
      </c>
      <c r="AF64">
        <v>30.638211019906262</v>
      </c>
      <c r="AG64">
        <v>30.95457638602354</v>
      </c>
      <c r="AH64">
        <v>30.584927853674419</v>
      </c>
      <c r="AI64">
        <v>30.813473655639051</v>
      </c>
      <c r="AJ64">
        <v>30.85128948612023</v>
      </c>
      <c r="AK64">
        <v>30.801437938473889</v>
      </c>
      <c r="AL64">
        <v>30.881175221029771</v>
      </c>
      <c r="AM64">
        <v>30.665117284019061</v>
      </c>
      <c r="AN64">
        <v>30.895409510391399</v>
      </c>
      <c r="AO64">
        <v>31.04600616423998</v>
      </c>
      <c r="AP64">
        <v>30.654045696154501</v>
      </c>
      <c r="AQ64">
        <v>30.834902449828231</v>
      </c>
      <c r="AR64">
        <v>30.52586906341061</v>
      </c>
      <c r="AS64">
        <v>30.72000136368888</v>
      </c>
      <c r="AT64">
        <v>30.66972621771718</v>
      </c>
      <c r="AU64">
        <v>30.668464329376079</v>
      </c>
      <c r="AV64">
        <v>30.95089052332257</v>
      </c>
      <c r="AW64">
        <v>31.045613354502962</v>
      </c>
      <c r="AX64">
        <v>30.900746872148751</v>
      </c>
      <c r="AY64">
        <v>31.395468160977341</v>
      </c>
      <c r="AZ64">
        <v>31.376827486852921</v>
      </c>
      <c r="BA64">
        <v>31.323407102055839</v>
      </c>
      <c r="BB64">
        <v>31.396015375901619</v>
      </c>
      <c r="BC64">
        <v>31.26532789580617</v>
      </c>
      <c r="BD64">
        <v>31.456163981146361</v>
      </c>
      <c r="BE64">
        <v>31.470503830492689</v>
      </c>
      <c r="BF64">
        <v>31.30360320324117</v>
      </c>
      <c r="BG64">
        <v>31.199444804985671</v>
      </c>
      <c r="BH64">
        <v>31.003100712106988</v>
      </c>
      <c r="BI64">
        <v>31.340923027106321</v>
      </c>
      <c r="BJ64">
        <v>31.775072142401591</v>
      </c>
      <c r="BK64">
        <v>31.47866804248558</v>
      </c>
      <c r="BL64">
        <v>31.37984650934122</v>
      </c>
      <c r="BM64">
        <v>31.221697906401211</v>
      </c>
      <c r="BN64">
        <v>31.067824796892509</v>
      </c>
      <c r="BO64">
        <v>31.558627693003839</v>
      </c>
      <c r="BP64">
        <v>31.55144708982148</v>
      </c>
      <c r="BQ64">
        <v>31.604238869043321</v>
      </c>
      <c r="BR64">
        <v>31.669566708775299</v>
      </c>
      <c r="BS64">
        <v>31.845323349202442</v>
      </c>
      <c r="BT64">
        <v>31.430803116727919</v>
      </c>
      <c r="BU64">
        <v>31.252013004450681</v>
      </c>
      <c r="BV64">
        <v>31.108137376426111</v>
      </c>
    </row>
    <row r="65" spans="1:74">
      <c r="A65" t="s">
        <v>476</v>
      </c>
      <c r="B65">
        <v>1</v>
      </c>
      <c r="C65">
        <v>36.920540942369414</v>
      </c>
      <c r="D65">
        <v>36.960065295762391</v>
      </c>
      <c r="E65">
        <v>36.960584188203498</v>
      </c>
      <c r="F65">
        <v>36.980652026618998</v>
      </c>
      <c r="G65">
        <v>37.049944964559081</v>
      </c>
      <c r="H65">
        <v>36.938682342047983</v>
      </c>
      <c r="I65">
        <v>36.981567494924519</v>
      </c>
      <c r="J65">
        <v>36.949537292256252</v>
      </c>
      <c r="K65">
        <v>36.967807401770258</v>
      </c>
      <c r="L65">
        <v>37.106636818777027</v>
      </c>
      <c r="M65">
        <v>37.051899150363077</v>
      </c>
      <c r="N65">
        <v>37.057482347250932</v>
      </c>
      <c r="O65">
        <v>37.034065032959688</v>
      </c>
      <c r="P65">
        <v>36.969629967297777</v>
      </c>
      <c r="Q65">
        <v>37.007865846925263</v>
      </c>
      <c r="R65">
        <v>36.870932255258531</v>
      </c>
      <c r="S65">
        <v>36.951696287747367</v>
      </c>
      <c r="T65">
        <v>36.762070492719701</v>
      </c>
      <c r="U65">
        <v>37.053459195671039</v>
      </c>
      <c r="V65">
        <v>36.99109528962569</v>
      </c>
      <c r="W65">
        <v>36.900287512094181</v>
      </c>
      <c r="X65">
        <v>37.016909727773481</v>
      </c>
      <c r="Y65">
        <v>37.05558607660015</v>
      </c>
      <c r="Z65">
        <v>37.069478021868377</v>
      </c>
      <c r="AA65">
        <v>36.94566178057741</v>
      </c>
      <c r="AB65">
        <v>36.872243373590052</v>
      </c>
      <c r="AC65">
        <v>37.104538175834762</v>
      </c>
      <c r="AD65">
        <v>36.906605667168137</v>
      </c>
      <c r="AE65">
        <v>37.119347351022469</v>
      </c>
      <c r="AF65">
        <v>37.014272338009938</v>
      </c>
      <c r="AG65">
        <v>36.979359994514468</v>
      </c>
      <c r="AH65">
        <v>37.019177594532223</v>
      </c>
      <c r="AI65">
        <v>37.149272390875097</v>
      </c>
      <c r="AJ65">
        <v>37.028697329499742</v>
      </c>
      <c r="AK65">
        <v>37.164014730874911</v>
      </c>
      <c r="AL65">
        <v>37.164991399209569</v>
      </c>
      <c r="AM65">
        <v>37.065481715393283</v>
      </c>
      <c r="AN65">
        <v>37.066384115708168</v>
      </c>
      <c r="AO65">
        <v>37.063053116416867</v>
      </c>
      <c r="AP65">
        <v>37.106920776395313</v>
      </c>
      <c r="AQ65">
        <v>36.953164423435027</v>
      </c>
      <c r="AR65">
        <v>37.189214533115177</v>
      </c>
      <c r="AS65">
        <v>37.039885516092617</v>
      </c>
      <c r="AT65">
        <v>36.979404923381317</v>
      </c>
      <c r="AU65">
        <v>36.989661332462418</v>
      </c>
      <c r="AV65">
        <v>37.160933164480952</v>
      </c>
      <c r="AW65">
        <v>37.050895979635598</v>
      </c>
      <c r="AX65">
        <v>37.216424428148251</v>
      </c>
      <c r="AY65">
        <v>37.054286823400723</v>
      </c>
      <c r="AZ65">
        <v>37.128936647596163</v>
      </c>
      <c r="BA65">
        <v>36.956743932403398</v>
      </c>
      <c r="BB65">
        <v>37.188509202516578</v>
      </c>
      <c r="BC65">
        <v>37.315784972837442</v>
      </c>
      <c r="BD65">
        <v>37.2836268496157</v>
      </c>
      <c r="BE65">
        <v>36.987701216909279</v>
      </c>
      <c r="BF65">
        <v>37.217369964793647</v>
      </c>
      <c r="BG65">
        <v>36.772621191855649</v>
      </c>
      <c r="BH65">
        <v>37.218518412190988</v>
      </c>
      <c r="BI65">
        <v>37.249517087874658</v>
      </c>
      <c r="BJ65">
        <v>37.138566699218792</v>
      </c>
      <c r="BK65">
        <v>37.1155302979857</v>
      </c>
      <c r="BL65">
        <v>36.952391530835293</v>
      </c>
      <c r="BM65">
        <v>37.037833127603903</v>
      </c>
      <c r="BN65">
        <v>37.032151917005507</v>
      </c>
      <c r="BO65">
        <v>37.328167655425517</v>
      </c>
      <c r="BP65">
        <v>37.179485824385068</v>
      </c>
      <c r="BQ65">
        <v>37.137128702182324</v>
      </c>
      <c r="BR65">
        <v>37.201143098418648</v>
      </c>
      <c r="BS65">
        <v>37.128120446027431</v>
      </c>
      <c r="BT65">
        <v>37.2082625503256</v>
      </c>
      <c r="BU65">
        <v>37.155304330653188</v>
      </c>
      <c r="BV65">
        <v>37.065086089777452</v>
      </c>
    </row>
    <row r="66" spans="1:74">
      <c r="A66" t="s">
        <v>477</v>
      </c>
      <c r="B66">
        <v>1</v>
      </c>
      <c r="C66">
        <v>31.7065508205655</v>
      </c>
      <c r="D66">
        <v>31.60090761971821</v>
      </c>
      <c r="E66">
        <v>31.758431772353479</v>
      </c>
      <c r="F66">
        <v>31.52621495083201</v>
      </c>
      <c r="G66">
        <v>31.442773533630199</v>
      </c>
      <c r="H66">
        <v>31.331372160736009</v>
      </c>
      <c r="I66">
        <v>31.78305287738085</v>
      </c>
      <c r="J66">
        <v>31.575796740460419</v>
      </c>
      <c r="K66">
        <v>31.738472997811972</v>
      </c>
      <c r="L66">
        <v>31.624469934994512</v>
      </c>
      <c r="M66">
        <v>31.71733184103935</v>
      </c>
      <c r="N66">
        <v>31.69029329180287</v>
      </c>
      <c r="O66">
        <v>31.763552072904911</v>
      </c>
      <c r="P66">
        <v>31.668310797481851</v>
      </c>
      <c r="Q66">
        <v>31.617058259118888</v>
      </c>
      <c r="R66">
        <v>31.301364211031618</v>
      </c>
      <c r="S66">
        <v>31.58248139789988</v>
      </c>
      <c r="T66">
        <v>31.399821709194221</v>
      </c>
      <c r="U66">
        <v>31.71909893206513</v>
      </c>
      <c r="V66">
        <v>31.72535359272397</v>
      </c>
      <c r="W66">
        <v>31.62785567750765</v>
      </c>
      <c r="X66">
        <v>31.599531091321388</v>
      </c>
      <c r="Y66">
        <v>31.677625317877791</v>
      </c>
      <c r="Z66">
        <v>31.580377329834601</v>
      </c>
      <c r="AA66">
        <v>31.6151262829238</v>
      </c>
      <c r="AB66">
        <v>31.59701049372978</v>
      </c>
      <c r="AC66">
        <v>31.687370072344791</v>
      </c>
      <c r="AD66">
        <v>31.807805516461471</v>
      </c>
      <c r="AE66">
        <v>31.778193233575571</v>
      </c>
      <c r="AF66">
        <v>31.759669856420331</v>
      </c>
      <c r="AG66">
        <v>31.741519037322519</v>
      </c>
      <c r="AH66">
        <v>31.698702403618789</v>
      </c>
      <c r="AI66">
        <v>31.771835742017789</v>
      </c>
      <c r="AJ66">
        <v>31.66902981541585</v>
      </c>
      <c r="AK66">
        <v>31.786097804907879</v>
      </c>
      <c r="AL66">
        <v>31.800311645731391</v>
      </c>
      <c r="AM66">
        <v>31.78410283732256</v>
      </c>
      <c r="AN66">
        <v>31.749893838634431</v>
      </c>
      <c r="AO66">
        <v>31.95822006045692</v>
      </c>
      <c r="AP66">
        <v>31.71313799060972</v>
      </c>
      <c r="AQ66">
        <v>31.79497407277556</v>
      </c>
      <c r="AR66">
        <v>31.818454815856629</v>
      </c>
      <c r="AS66">
        <v>31.634129568283829</v>
      </c>
      <c r="AT66">
        <v>31.730211100816661</v>
      </c>
      <c r="AU66">
        <v>31.717116238173791</v>
      </c>
      <c r="AV66">
        <v>31.67571814326714</v>
      </c>
      <c r="AW66">
        <v>31.62089275273739</v>
      </c>
      <c r="AX66">
        <v>31.75686364403774</v>
      </c>
      <c r="AY66">
        <v>31.845804150969538</v>
      </c>
      <c r="AZ66">
        <v>31.61762253974042</v>
      </c>
      <c r="BA66">
        <v>31.670747771199949</v>
      </c>
      <c r="BB66">
        <v>31.570317882687391</v>
      </c>
      <c r="BC66">
        <v>31.644567935022891</v>
      </c>
      <c r="BD66">
        <v>31.6790886435865</v>
      </c>
      <c r="BE66">
        <v>31.487632125341811</v>
      </c>
      <c r="BF66">
        <v>31.498841707499999</v>
      </c>
      <c r="BG66">
        <v>31.570926279107869</v>
      </c>
      <c r="BH66">
        <v>31.621722576212441</v>
      </c>
      <c r="BI66">
        <v>31.534439063730989</v>
      </c>
      <c r="BJ66">
        <v>31.550356495236329</v>
      </c>
      <c r="BK66">
        <v>31.615745300998519</v>
      </c>
      <c r="BL66">
        <v>31.443584880011269</v>
      </c>
      <c r="BM66">
        <v>31.442994293312889</v>
      </c>
      <c r="BN66">
        <v>31.499095048055761</v>
      </c>
      <c r="BO66">
        <v>31.481090437698821</v>
      </c>
      <c r="BP66">
        <v>31.6304005952883</v>
      </c>
      <c r="BQ66">
        <v>31.30186998167142</v>
      </c>
      <c r="BR66">
        <v>31.42934521688748</v>
      </c>
      <c r="BS66">
        <v>31.45457187719677</v>
      </c>
      <c r="BT66">
        <v>31.66429049038133</v>
      </c>
      <c r="BU66">
        <v>31.709165705033961</v>
      </c>
      <c r="BV66">
        <v>31.74978560732723</v>
      </c>
    </row>
    <row r="67" spans="1:74">
      <c r="A67" t="s">
        <v>478</v>
      </c>
      <c r="B67">
        <v>1</v>
      </c>
      <c r="C67">
        <v>31.19474312195355</v>
      </c>
      <c r="D67">
        <v>31.295200835552691</v>
      </c>
      <c r="E67">
        <v>30.951751600924521</v>
      </c>
      <c r="F67">
        <v>34.702072560982003</v>
      </c>
      <c r="G67">
        <v>34.817742136000788</v>
      </c>
      <c r="H67">
        <v>34.735343231629273</v>
      </c>
      <c r="I67">
        <v>34.506667185882222</v>
      </c>
      <c r="J67">
        <v>34.371776678605173</v>
      </c>
      <c r="K67">
        <v>34.612272397521963</v>
      </c>
      <c r="L67">
        <v>34.501557881474582</v>
      </c>
      <c r="M67">
        <v>34.799408441713013</v>
      </c>
      <c r="N67">
        <v>34.579410095968917</v>
      </c>
      <c r="O67">
        <v>34.936554598400377</v>
      </c>
      <c r="P67">
        <v>34.989340677902518</v>
      </c>
      <c r="Q67">
        <v>35.024420133984421</v>
      </c>
      <c r="R67">
        <v>34.649747816889203</v>
      </c>
      <c r="S67">
        <v>34.534089579814889</v>
      </c>
      <c r="T67">
        <v>34.630696418888789</v>
      </c>
      <c r="U67">
        <v>34.683781068254149</v>
      </c>
      <c r="V67">
        <v>34.83640249653979</v>
      </c>
      <c r="W67">
        <v>34.898154721984262</v>
      </c>
      <c r="X67">
        <v>34.780211452464059</v>
      </c>
      <c r="Y67">
        <v>34.650176112758373</v>
      </c>
      <c r="Z67">
        <v>34.699950973958032</v>
      </c>
      <c r="AA67">
        <v>34.789746275316887</v>
      </c>
      <c r="AB67">
        <v>34.618931578543908</v>
      </c>
      <c r="AC67">
        <v>34.94126377364887</v>
      </c>
      <c r="AD67">
        <v>34.49892977936851</v>
      </c>
      <c r="AE67">
        <v>34.431088472588428</v>
      </c>
      <c r="AF67">
        <v>34.376878763788532</v>
      </c>
      <c r="AG67">
        <v>34.549863521213602</v>
      </c>
      <c r="AH67">
        <v>34.611956189739388</v>
      </c>
      <c r="AI67">
        <v>34.589367335055499</v>
      </c>
      <c r="AJ67">
        <v>34.547480110707212</v>
      </c>
      <c r="AK67">
        <v>34.687644499427257</v>
      </c>
      <c r="AL67">
        <v>34.703081857170289</v>
      </c>
      <c r="AM67">
        <v>34.673929881963289</v>
      </c>
      <c r="AN67">
        <v>34.573953514751167</v>
      </c>
      <c r="AO67">
        <v>34.653749492217088</v>
      </c>
      <c r="AP67">
        <v>34.684251637038813</v>
      </c>
      <c r="AQ67">
        <v>34.604188133188302</v>
      </c>
      <c r="AR67">
        <v>34.49708094496016</v>
      </c>
      <c r="AS67">
        <v>34.626160975627741</v>
      </c>
      <c r="AT67">
        <v>34.666876680856923</v>
      </c>
      <c r="AU67">
        <v>34.789574329994039</v>
      </c>
      <c r="AV67">
        <v>35.055272736757971</v>
      </c>
      <c r="AW67">
        <v>35.163161516897247</v>
      </c>
      <c r="AX67">
        <v>34.965888020515223</v>
      </c>
      <c r="AY67">
        <v>35.096048520649383</v>
      </c>
      <c r="AZ67">
        <v>35.27701800294254</v>
      </c>
      <c r="BA67">
        <v>35.298159394000493</v>
      </c>
      <c r="BB67">
        <v>34.984645874755138</v>
      </c>
      <c r="BC67">
        <v>35.146798658733708</v>
      </c>
      <c r="BD67">
        <v>34.980276466986943</v>
      </c>
      <c r="BE67">
        <v>34.972041214601347</v>
      </c>
      <c r="BF67">
        <v>35.138083933272078</v>
      </c>
      <c r="BG67">
        <v>35.154995849757483</v>
      </c>
      <c r="BH67">
        <v>35.204706105599477</v>
      </c>
      <c r="BI67">
        <v>35.302241207398232</v>
      </c>
      <c r="BJ67">
        <v>35.178005072675141</v>
      </c>
      <c r="BK67">
        <v>35.084865692765192</v>
      </c>
      <c r="BL67">
        <v>35.284769508446132</v>
      </c>
      <c r="BM67">
        <v>35.228982127890113</v>
      </c>
      <c r="BN67">
        <v>35.07853965642088</v>
      </c>
      <c r="BO67">
        <v>35.09092898931118</v>
      </c>
      <c r="BP67">
        <v>35.177456336317647</v>
      </c>
      <c r="BQ67">
        <v>34.86329078334758</v>
      </c>
      <c r="BR67">
        <v>35.185052466952293</v>
      </c>
      <c r="BS67">
        <v>35.009475721662469</v>
      </c>
      <c r="BT67">
        <v>35.065984169797083</v>
      </c>
      <c r="BU67">
        <v>34.977925769455922</v>
      </c>
      <c r="BV67">
        <v>34.931097903719312</v>
      </c>
    </row>
    <row r="68" spans="1:74">
      <c r="A68" t="s">
        <v>478</v>
      </c>
      <c r="B68">
        <v>3</v>
      </c>
      <c r="C68">
        <v>31.19474312195355</v>
      </c>
      <c r="D68">
        <v>31.295200835552691</v>
      </c>
      <c r="E68">
        <v>30.951751600924521</v>
      </c>
      <c r="F68">
        <v>34.702072560982003</v>
      </c>
      <c r="G68">
        <v>34.817742136000788</v>
      </c>
      <c r="H68">
        <v>34.735343231629273</v>
      </c>
      <c r="I68">
        <v>34.506667185882222</v>
      </c>
      <c r="J68">
        <v>34.371776678605173</v>
      </c>
      <c r="K68">
        <v>34.612272397521963</v>
      </c>
      <c r="L68">
        <v>34.501557881474582</v>
      </c>
      <c r="M68">
        <v>34.799408441713013</v>
      </c>
      <c r="N68">
        <v>34.579410095968917</v>
      </c>
      <c r="O68">
        <v>34.936554598400377</v>
      </c>
      <c r="P68">
        <v>34.989340677902518</v>
      </c>
      <c r="Q68">
        <v>35.024420133984421</v>
      </c>
      <c r="R68">
        <v>34.649747816889203</v>
      </c>
      <c r="S68">
        <v>34.534089579814889</v>
      </c>
      <c r="T68">
        <v>34.630696418888789</v>
      </c>
      <c r="U68">
        <v>34.683781068254149</v>
      </c>
      <c r="V68">
        <v>34.83640249653979</v>
      </c>
      <c r="W68">
        <v>34.898154721984262</v>
      </c>
      <c r="X68">
        <v>34.780211452464059</v>
      </c>
      <c r="Y68">
        <v>34.650176112758373</v>
      </c>
      <c r="Z68">
        <v>34.699950973958032</v>
      </c>
      <c r="AA68">
        <v>34.789746275316887</v>
      </c>
      <c r="AB68">
        <v>34.618931578543908</v>
      </c>
      <c r="AC68">
        <v>34.94126377364887</v>
      </c>
      <c r="AD68">
        <v>34.49892977936851</v>
      </c>
      <c r="AE68">
        <v>34.431088472588428</v>
      </c>
      <c r="AF68">
        <v>34.376878763788532</v>
      </c>
      <c r="AG68">
        <v>34.549863521213602</v>
      </c>
      <c r="AH68">
        <v>34.611956189739388</v>
      </c>
      <c r="AI68">
        <v>34.589367335055499</v>
      </c>
      <c r="AJ68">
        <v>34.547480110707212</v>
      </c>
      <c r="AK68">
        <v>34.687644499427257</v>
      </c>
      <c r="AL68">
        <v>34.703081857170289</v>
      </c>
      <c r="AM68">
        <v>34.673929881963289</v>
      </c>
      <c r="AN68">
        <v>34.573953514751167</v>
      </c>
      <c r="AO68">
        <v>34.653749492217088</v>
      </c>
      <c r="AP68">
        <v>34.684251637038813</v>
      </c>
      <c r="AQ68">
        <v>34.604188133188302</v>
      </c>
      <c r="AR68">
        <v>34.49708094496016</v>
      </c>
      <c r="AS68">
        <v>34.626160975627741</v>
      </c>
      <c r="AT68">
        <v>34.666876680856923</v>
      </c>
      <c r="AU68">
        <v>34.789574329994039</v>
      </c>
      <c r="AV68">
        <v>35.055272736757971</v>
      </c>
      <c r="AW68">
        <v>35.163161516897247</v>
      </c>
      <c r="AX68">
        <v>34.965888020515223</v>
      </c>
      <c r="AY68">
        <v>35.096048520649383</v>
      </c>
      <c r="AZ68">
        <v>35.27701800294254</v>
      </c>
      <c r="BA68">
        <v>35.298159394000493</v>
      </c>
      <c r="BB68">
        <v>34.984645874755138</v>
      </c>
      <c r="BC68">
        <v>35.146798658733708</v>
      </c>
      <c r="BD68">
        <v>34.980276466986943</v>
      </c>
      <c r="BE68">
        <v>34.972041214601347</v>
      </c>
      <c r="BF68">
        <v>35.138083933272078</v>
      </c>
      <c r="BG68">
        <v>35.154995849757483</v>
      </c>
      <c r="BH68">
        <v>35.204706105599477</v>
      </c>
      <c r="BI68">
        <v>35.302241207398232</v>
      </c>
      <c r="BJ68">
        <v>35.178005072675141</v>
      </c>
      <c r="BK68">
        <v>35.084865692765192</v>
      </c>
      <c r="BL68">
        <v>35.284769508446132</v>
      </c>
      <c r="BM68">
        <v>35.228982127890113</v>
      </c>
      <c r="BN68">
        <v>35.07853965642088</v>
      </c>
      <c r="BO68">
        <v>35.09092898931118</v>
      </c>
      <c r="BP68">
        <v>35.177456336317647</v>
      </c>
      <c r="BQ68">
        <v>34.86329078334758</v>
      </c>
      <c r="BR68">
        <v>35.185052466952293</v>
      </c>
      <c r="BS68">
        <v>35.009475721662469</v>
      </c>
      <c r="BT68">
        <v>35.065984169797083</v>
      </c>
      <c r="BU68">
        <v>34.977925769455922</v>
      </c>
      <c r="BV68">
        <v>34.931097903719312</v>
      </c>
    </row>
    <row r="69" spans="1:74">
      <c r="A69" t="s">
        <v>479</v>
      </c>
      <c r="B69">
        <v>1</v>
      </c>
      <c r="C69">
        <v>41.230821656285023</v>
      </c>
      <c r="D69">
        <v>41.256294868888382</v>
      </c>
      <c r="E69">
        <v>41.245610124319377</v>
      </c>
      <c r="F69">
        <v>41.078597019668919</v>
      </c>
      <c r="G69">
        <v>40.907053967466922</v>
      </c>
      <c r="H69">
        <v>41.026336106875341</v>
      </c>
      <c r="I69">
        <v>41.022240780504092</v>
      </c>
      <c r="J69">
        <v>40.771110210642917</v>
      </c>
      <c r="K69">
        <v>41.050420016802718</v>
      </c>
      <c r="L69">
        <v>41.025655219074281</v>
      </c>
      <c r="M69">
        <v>40.938341524592047</v>
      </c>
      <c r="N69">
        <v>40.985937454503222</v>
      </c>
      <c r="O69">
        <v>41.032730048240907</v>
      </c>
      <c r="P69">
        <v>40.970804741899357</v>
      </c>
      <c r="Q69">
        <v>40.957841605542747</v>
      </c>
      <c r="R69">
        <v>41.277625492726749</v>
      </c>
      <c r="S69">
        <v>41.20133174501823</v>
      </c>
      <c r="T69">
        <v>41.198516037034672</v>
      </c>
      <c r="U69">
        <v>40.876058619851577</v>
      </c>
      <c r="V69">
        <v>40.914681573234553</v>
      </c>
      <c r="W69">
        <v>40.999206729791808</v>
      </c>
      <c r="X69">
        <v>40.954000661983933</v>
      </c>
      <c r="Y69">
        <v>40.898379242940159</v>
      </c>
      <c r="Z69">
        <v>40.923472657596413</v>
      </c>
      <c r="AA69">
        <v>40.914034152506318</v>
      </c>
      <c r="AB69">
        <v>40.902084455342973</v>
      </c>
      <c r="AC69">
        <v>40.868997262974247</v>
      </c>
      <c r="AD69">
        <v>40.913668404611087</v>
      </c>
      <c r="AE69">
        <v>40.980678056760489</v>
      </c>
      <c r="AF69">
        <v>41.02219649852691</v>
      </c>
      <c r="AG69">
        <v>40.969501135104558</v>
      </c>
      <c r="AH69">
        <v>40.841008989165658</v>
      </c>
      <c r="AI69">
        <v>40.837728003669667</v>
      </c>
      <c r="AJ69">
        <v>40.923264575733867</v>
      </c>
      <c r="AK69">
        <v>40.882078897545433</v>
      </c>
      <c r="AL69">
        <v>40.867112444296723</v>
      </c>
      <c r="AM69">
        <v>40.946202650045677</v>
      </c>
      <c r="AN69">
        <v>40.859874441856647</v>
      </c>
      <c r="AO69">
        <v>40.846963694207119</v>
      </c>
      <c r="AP69">
        <v>40.817549371072559</v>
      </c>
      <c r="AQ69">
        <v>40.833263897368717</v>
      </c>
      <c r="AR69">
        <v>40.705850295603192</v>
      </c>
      <c r="AS69">
        <v>40.963990033753987</v>
      </c>
      <c r="AT69">
        <v>40.828873568714577</v>
      </c>
      <c r="AU69">
        <v>40.856806362160761</v>
      </c>
      <c r="AV69">
        <v>40.889358188851482</v>
      </c>
      <c r="AW69">
        <v>41.114309683682109</v>
      </c>
      <c r="AX69">
        <v>40.974007194516659</v>
      </c>
      <c r="AY69">
        <v>40.920212829134357</v>
      </c>
      <c r="AZ69">
        <v>41.098464068533687</v>
      </c>
      <c r="BA69">
        <v>40.988606887372697</v>
      </c>
      <c r="BB69">
        <v>41.076081224049318</v>
      </c>
      <c r="BC69">
        <v>41.12284797790911</v>
      </c>
      <c r="BD69">
        <v>41.150804316102437</v>
      </c>
      <c r="BE69">
        <v>41.178193131613511</v>
      </c>
      <c r="BF69">
        <v>41.108563924029177</v>
      </c>
      <c r="BG69">
        <v>41.129352982712483</v>
      </c>
      <c r="BH69">
        <v>41.092842382166111</v>
      </c>
      <c r="BI69">
        <v>41.229032576521263</v>
      </c>
      <c r="BJ69">
        <v>41.187294346821432</v>
      </c>
      <c r="BK69">
        <v>41.089169178184022</v>
      </c>
      <c r="BL69">
        <v>41.049441963688928</v>
      </c>
      <c r="BM69">
        <v>41.124177205021098</v>
      </c>
      <c r="BN69">
        <v>41.143425058102508</v>
      </c>
      <c r="BO69">
        <v>41.036596505949433</v>
      </c>
      <c r="BP69">
        <v>41.018302295617389</v>
      </c>
      <c r="BQ69">
        <v>41.1054376260537</v>
      </c>
      <c r="BR69">
        <v>41.141222523985903</v>
      </c>
      <c r="BS69">
        <v>41.025651542872609</v>
      </c>
      <c r="BT69">
        <v>41.061127759932177</v>
      </c>
      <c r="BU69">
        <v>40.954267683828107</v>
      </c>
      <c r="BV69">
        <v>40.982313135744228</v>
      </c>
    </row>
    <row r="70" spans="1:74">
      <c r="A70" t="s">
        <v>479</v>
      </c>
      <c r="B70">
        <v>2</v>
      </c>
      <c r="C70">
        <v>41.230821656285023</v>
      </c>
      <c r="D70">
        <v>41.256294868888382</v>
      </c>
      <c r="E70">
        <v>41.245610124319377</v>
      </c>
      <c r="F70">
        <v>41.078597019668919</v>
      </c>
      <c r="G70">
        <v>40.907053967466922</v>
      </c>
      <c r="H70">
        <v>41.026336106875341</v>
      </c>
      <c r="I70">
        <v>41.022240780504092</v>
      </c>
      <c r="J70">
        <v>40.771110210642917</v>
      </c>
      <c r="K70">
        <v>41.050420016802718</v>
      </c>
      <c r="L70">
        <v>41.025655219074281</v>
      </c>
      <c r="M70">
        <v>40.938341524592047</v>
      </c>
      <c r="N70">
        <v>40.985937454503222</v>
      </c>
      <c r="O70">
        <v>41.032730048240907</v>
      </c>
      <c r="P70">
        <v>40.970804741899357</v>
      </c>
      <c r="Q70">
        <v>40.957841605542747</v>
      </c>
      <c r="R70">
        <v>41.277625492726749</v>
      </c>
      <c r="S70">
        <v>41.20133174501823</v>
      </c>
      <c r="T70">
        <v>41.198516037034672</v>
      </c>
      <c r="U70">
        <v>40.876058619851577</v>
      </c>
      <c r="V70">
        <v>40.914681573234553</v>
      </c>
      <c r="W70">
        <v>40.999206729791808</v>
      </c>
      <c r="X70">
        <v>40.954000661983933</v>
      </c>
      <c r="Y70">
        <v>40.898379242940159</v>
      </c>
      <c r="Z70">
        <v>40.923472657596413</v>
      </c>
      <c r="AA70">
        <v>40.914034152506318</v>
      </c>
      <c r="AB70">
        <v>40.902084455342973</v>
      </c>
      <c r="AC70">
        <v>40.868997262974247</v>
      </c>
      <c r="AD70">
        <v>40.913668404611087</v>
      </c>
      <c r="AE70">
        <v>40.980678056760489</v>
      </c>
      <c r="AF70">
        <v>41.02219649852691</v>
      </c>
      <c r="AG70">
        <v>40.969501135104558</v>
      </c>
      <c r="AH70">
        <v>40.841008989165658</v>
      </c>
      <c r="AI70">
        <v>40.837728003669667</v>
      </c>
      <c r="AJ70">
        <v>40.923264575733867</v>
      </c>
      <c r="AK70">
        <v>40.882078897545433</v>
      </c>
      <c r="AL70">
        <v>40.867112444296723</v>
      </c>
      <c r="AM70">
        <v>40.946202650045677</v>
      </c>
      <c r="AN70">
        <v>40.859874441856647</v>
      </c>
      <c r="AO70">
        <v>40.846963694207119</v>
      </c>
      <c r="AP70">
        <v>40.817549371072559</v>
      </c>
      <c r="AQ70">
        <v>40.833263897368717</v>
      </c>
      <c r="AR70">
        <v>40.705850295603192</v>
      </c>
      <c r="AS70">
        <v>40.963990033753987</v>
      </c>
      <c r="AT70">
        <v>40.828873568714577</v>
      </c>
      <c r="AU70">
        <v>40.856806362160761</v>
      </c>
      <c r="AV70">
        <v>40.889358188851482</v>
      </c>
      <c r="AW70">
        <v>41.114309683682109</v>
      </c>
      <c r="AX70">
        <v>40.974007194516659</v>
      </c>
      <c r="AY70">
        <v>40.920212829134357</v>
      </c>
      <c r="AZ70">
        <v>41.098464068533687</v>
      </c>
      <c r="BA70">
        <v>40.988606887372697</v>
      </c>
      <c r="BB70">
        <v>41.076081224049318</v>
      </c>
      <c r="BC70">
        <v>41.12284797790911</v>
      </c>
      <c r="BD70">
        <v>41.150804316102437</v>
      </c>
      <c r="BE70">
        <v>41.178193131613511</v>
      </c>
      <c r="BF70">
        <v>41.108563924029177</v>
      </c>
      <c r="BG70">
        <v>41.129352982712483</v>
      </c>
      <c r="BH70">
        <v>41.092842382166111</v>
      </c>
      <c r="BI70">
        <v>41.229032576521263</v>
      </c>
      <c r="BJ70">
        <v>41.187294346821432</v>
      </c>
      <c r="BK70">
        <v>41.089169178184022</v>
      </c>
      <c r="BL70">
        <v>41.049441963688928</v>
      </c>
      <c r="BM70">
        <v>41.124177205021098</v>
      </c>
      <c r="BN70">
        <v>41.143425058102508</v>
      </c>
      <c r="BO70">
        <v>41.036596505949433</v>
      </c>
      <c r="BP70">
        <v>41.018302295617389</v>
      </c>
      <c r="BQ70">
        <v>41.1054376260537</v>
      </c>
      <c r="BR70">
        <v>41.141222523985903</v>
      </c>
      <c r="BS70">
        <v>41.025651542872609</v>
      </c>
      <c r="BT70">
        <v>41.061127759932177</v>
      </c>
      <c r="BU70">
        <v>40.954267683828107</v>
      </c>
      <c r="BV70">
        <v>40.982313135744228</v>
      </c>
    </row>
    <row r="71" spans="1:74">
      <c r="A71" t="s">
        <v>480</v>
      </c>
      <c r="B71">
        <v>1</v>
      </c>
      <c r="C71">
        <v>34.753056125592103</v>
      </c>
      <c r="D71">
        <v>34.700852825193401</v>
      </c>
      <c r="E71">
        <v>34.751183657766937</v>
      </c>
      <c r="F71">
        <v>35.797110404844432</v>
      </c>
      <c r="G71">
        <v>35.559716505464237</v>
      </c>
      <c r="H71">
        <v>35.776204742718747</v>
      </c>
      <c r="I71">
        <v>35.909918527644152</v>
      </c>
      <c r="J71">
        <v>36.107768705284833</v>
      </c>
      <c r="K71">
        <v>35.924409012358851</v>
      </c>
      <c r="L71">
        <v>36.195747746369157</v>
      </c>
      <c r="M71">
        <v>36.143474963437207</v>
      </c>
      <c r="N71">
        <v>36.305592893823793</v>
      </c>
      <c r="O71">
        <v>35.744404485673698</v>
      </c>
      <c r="P71">
        <v>35.355265701189943</v>
      </c>
      <c r="Q71">
        <v>34.930968607950639</v>
      </c>
      <c r="R71">
        <v>36.49642225856914</v>
      </c>
      <c r="S71">
        <v>36.13206407757103</v>
      </c>
      <c r="T71">
        <v>36.061603645113912</v>
      </c>
      <c r="U71">
        <v>35.814486979201391</v>
      </c>
      <c r="V71">
        <v>35.860643986272507</v>
      </c>
      <c r="W71">
        <v>36.186475578334743</v>
      </c>
      <c r="X71">
        <v>36.351673251831322</v>
      </c>
      <c r="Y71">
        <v>35.880680862889541</v>
      </c>
      <c r="Z71">
        <v>36.292609682661478</v>
      </c>
      <c r="AA71">
        <v>36.098074795261738</v>
      </c>
      <c r="AB71">
        <v>35.737292959523131</v>
      </c>
      <c r="AC71">
        <v>36.256440035645433</v>
      </c>
      <c r="AD71">
        <v>36.197717618645832</v>
      </c>
      <c r="AE71">
        <v>36.079805021211712</v>
      </c>
      <c r="AF71">
        <v>36.509618318101097</v>
      </c>
      <c r="AG71">
        <v>36.665458741450642</v>
      </c>
      <c r="AH71">
        <v>35.752752194147348</v>
      </c>
      <c r="AI71">
        <v>36.162288738436118</v>
      </c>
      <c r="AJ71">
        <v>36.05364037375999</v>
      </c>
      <c r="AK71">
        <v>35.887606013181419</v>
      </c>
      <c r="AL71">
        <v>36.077951673639419</v>
      </c>
      <c r="AM71">
        <v>36.026545539308238</v>
      </c>
      <c r="AN71">
        <v>36.204998716209452</v>
      </c>
      <c r="AO71">
        <v>36.304310554854673</v>
      </c>
      <c r="AP71">
        <v>36.27658942233812</v>
      </c>
      <c r="AQ71">
        <v>36.489883270371493</v>
      </c>
      <c r="AR71">
        <v>36.03337063528889</v>
      </c>
      <c r="AS71">
        <v>36.016855624550907</v>
      </c>
      <c r="AT71">
        <v>36.278322776647997</v>
      </c>
      <c r="AU71">
        <v>36.541483266921873</v>
      </c>
      <c r="AV71">
        <v>36.797585830438813</v>
      </c>
      <c r="AW71">
        <v>36.81517111196321</v>
      </c>
      <c r="AX71">
        <v>36.683208090889202</v>
      </c>
      <c r="AY71">
        <v>36.906324699088337</v>
      </c>
      <c r="AZ71">
        <v>37.013076203563401</v>
      </c>
      <c r="BA71">
        <v>36.824565380412913</v>
      </c>
      <c r="BB71">
        <v>36.806418305929967</v>
      </c>
      <c r="BC71">
        <v>36.581747403072129</v>
      </c>
      <c r="BD71">
        <v>36.496182138873351</v>
      </c>
      <c r="BE71">
        <v>36.16839701480238</v>
      </c>
      <c r="BF71">
        <v>36.286590918416401</v>
      </c>
      <c r="BG71">
        <v>36.309080352495869</v>
      </c>
      <c r="BH71">
        <v>36.721795381451543</v>
      </c>
      <c r="BI71">
        <v>36.677177869316388</v>
      </c>
      <c r="BJ71">
        <v>36.518750946720857</v>
      </c>
      <c r="BK71">
        <v>36.579151843677728</v>
      </c>
      <c r="BL71">
        <v>36.504275636354834</v>
      </c>
      <c r="BM71">
        <v>36.443665623431173</v>
      </c>
      <c r="BN71">
        <v>36.551528154156259</v>
      </c>
      <c r="BO71">
        <v>36.434150643566028</v>
      </c>
      <c r="BP71">
        <v>36.459798673714182</v>
      </c>
      <c r="BQ71">
        <v>36.198315598364132</v>
      </c>
      <c r="BR71">
        <v>36.058314921461218</v>
      </c>
      <c r="BS71">
        <v>36.223184150500529</v>
      </c>
      <c r="BT71">
        <v>36.816150332356308</v>
      </c>
      <c r="BU71">
        <v>36.717628081178788</v>
      </c>
      <c r="BV71">
        <v>36.338244035236578</v>
      </c>
    </row>
    <row r="72" spans="1:74">
      <c r="A72" t="s">
        <v>481</v>
      </c>
      <c r="B72">
        <v>1</v>
      </c>
      <c r="C72">
        <v>34.400330886418942</v>
      </c>
      <c r="D72">
        <v>34.584380880986643</v>
      </c>
      <c r="E72">
        <v>34.550142340046349</v>
      </c>
      <c r="F72">
        <v>34.51026265882598</v>
      </c>
      <c r="G72">
        <v>34.613897719734801</v>
      </c>
      <c r="H72">
        <v>34.467544871735477</v>
      </c>
      <c r="I72">
        <v>34.608729291395008</v>
      </c>
      <c r="J72">
        <v>34.562571098431363</v>
      </c>
      <c r="K72">
        <v>34.596017263852957</v>
      </c>
      <c r="L72">
        <v>34.64042075748084</v>
      </c>
      <c r="M72">
        <v>34.616088821649271</v>
      </c>
      <c r="N72">
        <v>34.738835244126953</v>
      </c>
      <c r="O72">
        <v>34.716880439824052</v>
      </c>
      <c r="P72">
        <v>34.561878286520788</v>
      </c>
      <c r="Q72">
        <v>34.592058057094597</v>
      </c>
      <c r="R72">
        <v>34.448976392755448</v>
      </c>
      <c r="S72">
        <v>34.548859320039227</v>
      </c>
      <c r="T72">
        <v>34.452860974492843</v>
      </c>
      <c r="U72">
        <v>34.315415143665632</v>
      </c>
      <c r="V72">
        <v>34.499852138183677</v>
      </c>
      <c r="W72">
        <v>34.665868593917942</v>
      </c>
      <c r="X72">
        <v>34.392509193538729</v>
      </c>
      <c r="Y72">
        <v>34.578315785736393</v>
      </c>
      <c r="Z72">
        <v>34.656170803375929</v>
      </c>
      <c r="AA72">
        <v>34.567515815962913</v>
      </c>
      <c r="AB72">
        <v>34.654241297803352</v>
      </c>
      <c r="AC72">
        <v>34.608915036367819</v>
      </c>
      <c r="AD72">
        <v>34.60260983207084</v>
      </c>
      <c r="AE72">
        <v>34.417326881560648</v>
      </c>
      <c r="AF72">
        <v>34.53733929268077</v>
      </c>
      <c r="AG72">
        <v>34.708571900365463</v>
      </c>
      <c r="AH72">
        <v>34.454711983730988</v>
      </c>
      <c r="AI72">
        <v>34.576455854869252</v>
      </c>
      <c r="AJ72">
        <v>34.584112433812159</v>
      </c>
      <c r="AK72">
        <v>34.811761601072227</v>
      </c>
      <c r="AL72">
        <v>34.715877487666127</v>
      </c>
      <c r="AM72">
        <v>34.688196464604829</v>
      </c>
      <c r="AN72">
        <v>34.625417696923712</v>
      </c>
      <c r="AO72">
        <v>34.679808638334499</v>
      </c>
      <c r="AP72">
        <v>34.478689183534023</v>
      </c>
      <c r="AQ72">
        <v>34.493092477405568</v>
      </c>
      <c r="AR72">
        <v>34.606081782408403</v>
      </c>
      <c r="AS72">
        <v>34.821742744139513</v>
      </c>
      <c r="AT72">
        <v>34.541110843667852</v>
      </c>
      <c r="AU72">
        <v>34.629219625653953</v>
      </c>
      <c r="AV72">
        <v>34.559356188402177</v>
      </c>
      <c r="AW72">
        <v>34.624432395878301</v>
      </c>
      <c r="AX72">
        <v>34.612825956215502</v>
      </c>
      <c r="AY72">
        <v>34.655976011090083</v>
      </c>
      <c r="AZ72">
        <v>34.645912448002832</v>
      </c>
      <c r="BA72">
        <v>34.849987589425751</v>
      </c>
      <c r="BB72">
        <v>34.608058679184502</v>
      </c>
      <c r="BC72">
        <v>34.650915681296439</v>
      </c>
      <c r="BD72">
        <v>34.830583521727519</v>
      </c>
      <c r="BE72">
        <v>34.722018908893773</v>
      </c>
      <c r="BF72">
        <v>34.708040628870457</v>
      </c>
      <c r="BG72">
        <v>34.84859848938526</v>
      </c>
      <c r="BH72">
        <v>34.763821250294093</v>
      </c>
      <c r="BI72">
        <v>34.692126442890292</v>
      </c>
      <c r="BJ72">
        <v>34.915385545212423</v>
      </c>
      <c r="BK72">
        <v>34.837756856520024</v>
      </c>
      <c r="BL72">
        <v>34.648679019037367</v>
      </c>
      <c r="BM72">
        <v>34.745532409793128</v>
      </c>
      <c r="BN72">
        <v>34.664923763253967</v>
      </c>
      <c r="BO72">
        <v>34.670794966452107</v>
      </c>
      <c r="BP72">
        <v>34.801126620618348</v>
      </c>
      <c r="BQ72">
        <v>34.694826043832727</v>
      </c>
      <c r="BR72">
        <v>34.874368443785237</v>
      </c>
      <c r="BS72">
        <v>34.770406054573073</v>
      </c>
      <c r="BT72">
        <v>34.543072281682043</v>
      </c>
      <c r="BU72">
        <v>34.639251195379543</v>
      </c>
      <c r="BV72">
        <v>34.592996750414983</v>
      </c>
    </row>
    <row r="73" spans="1:74">
      <c r="A73" t="s">
        <v>482</v>
      </c>
      <c r="B73">
        <v>1</v>
      </c>
      <c r="C73">
        <v>32.08225101078952</v>
      </c>
      <c r="D73">
        <v>32.979902308818417</v>
      </c>
      <c r="E73">
        <v>32.607358496594493</v>
      </c>
      <c r="F73">
        <v>31.988203161033891</v>
      </c>
      <c r="G73">
        <v>31.57976861211829</v>
      </c>
      <c r="H73">
        <v>31.91759671901772</v>
      </c>
      <c r="I73">
        <v>29.8763362157096</v>
      </c>
      <c r="J73">
        <v>31.378708177329951</v>
      </c>
      <c r="K73">
        <v>30.496743274160291</v>
      </c>
      <c r="L73">
        <v>30.46379634571375</v>
      </c>
      <c r="M73">
        <v>30.489005794772051</v>
      </c>
      <c r="N73">
        <v>31.18898580748661</v>
      </c>
      <c r="O73">
        <v>30.69483975726455</v>
      </c>
      <c r="P73">
        <v>30.627652379981779</v>
      </c>
      <c r="Q73">
        <v>31.969071549444379</v>
      </c>
      <c r="R73">
        <v>29.521739263898379</v>
      </c>
      <c r="S73">
        <v>29.245530155319901</v>
      </c>
      <c r="U73">
        <v>29.821462997413651</v>
      </c>
      <c r="V73">
        <v>30.03352093500526</v>
      </c>
      <c r="W73">
        <v>30.996429765461681</v>
      </c>
      <c r="X73">
        <v>31.09166996599421</v>
      </c>
      <c r="Y73">
        <v>30.1951827623563</v>
      </c>
      <c r="Z73">
        <v>30.829985169477499</v>
      </c>
      <c r="AA73">
        <v>31.770639004140939</v>
      </c>
      <c r="AB73">
        <v>30.87826885449681</v>
      </c>
      <c r="AC73">
        <v>30.73549674011662</v>
      </c>
      <c r="AD73">
        <v>31.298982879012001</v>
      </c>
      <c r="AE73">
        <v>31.065873648225779</v>
      </c>
      <c r="AF73">
        <v>30.870873185567159</v>
      </c>
      <c r="AG73">
        <v>31.69257172162283</v>
      </c>
      <c r="AH73">
        <v>31.212406951038499</v>
      </c>
      <c r="AI73">
        <v>31.263488688670648</v>
      </c>
      <c r="AJ73">
        <v>30.916825560064328</v>
      </c>
      <c r="AK73">
        <v>30.99065731020503</v>
      </c>
      <c r="AL73">
        <v>30.3785945738687</v>
      </c>
      <c r="AM73">
        <v>30.48751493244767</v>
      </c>
      <c r="AN73">
        <v>30.74796799741797</v>
      </c>
      <c r="AO73">
        <v>30.565939026015219</v>
      </c>
      <c r="AP73">
        <v>30.92112895327254</v>
      </c>
      <c r="AQ73">
        <v>31.415990132547218</v>
      </c>
      <c r="AR73">
        <v>30.708869599213401</v>
      </c>
      <c r="AS73">
        <v>30.066573468846219</v>
      </c>
      <c r="AT73">
        <v>30.895743202653751</v>
      </c>
      <c r="AU73">
        <v>31.095244500124689</v>
      </c>
      <c r="AV73">
        <v>30.523451050443882</v>
      </c>
      <c r="AW73">
        <v>30.97248917571228</v>
      </c>
      <c r="AX73">
        <v>30.246597068808729</v>
      </c>
      <c r="AY73">
        <v>30.77765769419446</v>
      </c>
      <c r="AZ73">
        <v>30.55183452484204</v>
      </c>
      <c r="BA73">
        <v>30.26562411879436</v>
      </c>
      <c r="BB73">
        <v>30.065047527089121</v>
      </c>
      <c r="BC73">
        <v>29.92114872782221</v>
      </c>
      <c r="BD73">
        <v>30.096234874571731</v>
      </c>
      <c r="BF73">
        <v>29.56343782773649</v>
      </c>
      <c r="BG73">
        <v>29.624722643519899</v>
      </c>
      <c r="BH73">
        <v>29.990676731100589</v>
      </c>
      <c r="BI73">
        <v>30.02521306170863</v>
      </c>
      <c r="BJ73">
        <v>30.08990491946463</v>
      </c>
      <c r="BK73">
        <v>29.835589674002801</v>
      </c>
      <c r="BL73">
        <v>30.51405009974285</v>
      </c>
      <c r="BN73">
        <v>30.132876464290991</v>
      </c>
      <c r="BO73">
        <v>29.758905944471781</v>
      </c>
      <c r="BP73">
        <v>29.771517794387659</v>
      </c>
      <c r="BQ73">
        <v>31.37040862733831</v>
      </c>
      <c r="BR73">
        <v>31.367556092710849</v>
      </c>
      <c r="BS73">
        <v>31.95869270584484</v>
      </c>
      <c r="BU73">
        <v>29.365531842235569</v>
      </c>
      <c r="BV73">
        <v>28.820768846023292</v>
      </c>
    </row>
    <row r="74" spans="1:74">
      <c r="A74" t="s">
        <v>483</v>
      </c>
      <c r="B74">
        <v>1</v>
      </c>
      <c r="C74">
        <v>37.733764473587101</v>
      </c>
      <c r="D74">
        <v>37.885338734363167</v>
      </c>
      <c r="E74">
        <v>37.880016535473082</v>
      </c>
      <c r="F74">
        <v>38.526016589744422</v>
      </c>
      <c r="G74">
        <v>38.480280430167483</v>
      </c>
      <c r="H74">
        <v>38.537376315969553</v>
      </c>
      <c r="I74">
        <v>38.353243123337478</v>
      </c>
      <c r="J74">
        <v>38.24455515068005</v>
      </c>
      <c r="K74">
        <v>38.451282255292647</v>
      </c>
      <c r="L74">
        <v>38.278151352682997</v>
      </c>
      <c r="M74">
        <v>38.313157808667178</v>
      </c>
      <c r="N74">
        <v>38.312370091529019</v>
      </c>
      <c r="O74">
        <v>38.663489917206391</v>
      </c>
      <c r="P74">
        <v>38.570312455594006</v>
      </c>
      <c r="Q74">
        <v>38.557931532044108</v>
      </c>
      <c r="R74">
        <v>38.144126133731213</v>
      </c>
      <c r="S74">
        <v>38.093707128067607</v>
      </c>
      <c r="T74">
        <v>38.196058043517652</v>
      </c>
      <c r="U74">
        <v>38.358952588207792</v>
      </c>
      <c r="V74">
        <v>38.271768597202467</v>
      </c>
      <c r="W74">
        <v>38.383518601891652</v>
      </c>
      <c r="X74">
        <v>38.418205768377163</v>
      </c>
      <c r="Y74">
        <v>38.391233216830663</v>
      </c>
      <c r="Z74">
        <v>38.399804767269501</v>
      </c>
      <c r="AA74">
        <v>38.404505651611849</v>
      </c>
      <c r="AB74">
        <v>38.314499016057809</v>
      </c>
      <c r="AC74">
        <v>38.441050543022541</v>
      </c>
      <c r="AD74">
        <v>38.312304792452707</v>
      </c>
      <c r="AE74">
        <v>38.301129380997807</v>
      </c>
      <c r="AF74">
        <v>38.342035197050592</v>
      </c>
      <c r="AG74">
        <v>38.148770960404661</v>
      </c>
      <c r="AH74">
        <v>38.211644652074327</v>
      </c>
      <c r="AI74">
        <v>38.161013802665579</v>
      </c>
      <c r="AJ74">
        <v>38.087107819891543</v>
      </c>
      <c r="AK74">
        <v>38.195261267598063</v>
      </c>
      <c r="AL74">
        <v>38.209690971888321</v>
      </c>
      <c r="AM74">
        <v>38.366507517598343</v>
      </c>
      <c r="AN74">
        <v>38.446050894811762</v>
      </c>
      <c r="AO74">
        <v>38.424181282744797</v>
      </c>
      <c r="AP74">
        <v>38.478064847760344</v>
      </c>
      <c r="AQ74">
        <v>38.481247749596889</v>
      </c>
      <c r="AR74">
        <v>38.249018659744323</v>
      </c>
      <c r="AS74">
        <v>38.422599663891333</v>
      </c>
      <c r="AT74">
        <v>38.397878800210727</v>
      </c>
      <c r="AU74">
        <v>38.389607898733907</v>
      </c>
      <c r="AV74">
        <v>38.16017760972089</v>
      </c>
      <c r="AW74">
        <v>38.472457680794257</v>
      </c>
      <c r="AX74">
        <v>38.329861375590063</v>
      </c>
      <c r="AY74">
        <v>38.260890600502073</v>
      </c>
      <c r="AZ74">
        <v>38.18056951186977</v>
      </c>
      <c r="BA74">
        <v>38.363554857785097</v>
      </c>
      <c r="BB74">
        <v>38.239998498620452</v>
      </c>
      <c r="BC74">
        <v>38.160224947220371</v>
      </c>
      <c r="BD74">
        <v>38.182688411715148</v>
      </c>
      <c r="BE74">
        <v>38.361348484228067</v>
      </c>
      <c r="BF74">
        <v>38.12506704399442</v>
      </c>
      <c r="BG74">
        <v>38.212017298062001</v>
      </c>
      <c r="BH74">
        <v>38.175279334343969</v>
      </c>
      <c r="BI74">
        <v>38.340042955753248</v>
      </c>
      <c r="BJ74">
        <v>38.118863271713579</v>
      </c>
      <c r="BK74">
        <v>38.077836670110727</v>
      </c>
      <c r="BL74">
        <v>38.104667959074398</v>
      </c>
      <c r="BM74">
        <v>38.150952222404527</v>
      </c>
      <c r="BN74">
        <v>38.17940843054356</v>
      </c>
      <c r="BO74">
        <v>37.989310162252387</v>
      </c>
      <c r="BP74">
        <v>38.015015596792672</v>
      </c>
      <c r="BQ74">
        <v>38.296867071626139</v>
      </c>
      <c r="BR74">
        <v>38.502816905674408</v>
      </c>
      <c r="BS74">
        <v>38.364499547450059</v>
      </c>
      <c r="BT74">
        <v>38.340255922103893</v>
      </c>
      <c r="BU74">
        <v>38.464424650569988</v>
      </c>
      <c r="BV74">
        <v>38.280138946410332</v>
      </c>
    </row>
    <row r="75" spans="1:74">
      <c r="A75" t="s">
        <v>483</v>
      </c>
      <c r="B75">
        <v>4</v>
      </c>
      <c r="C75">
        <v>37.733764473587101</v>
      </c>
      <c r="D75">
        <v>37.885338734363167</v>
      </c>
      <c r="E75">
        <v>37.880016535473082</v>
      </c>
      <c r="F75">
        <v>38.526016589744422</v>
      </c>
      <c r="G75">
        <v>38.480280430167483</v>
      </c>
      <c r="H75">
        <v>38.537376315969553</v>
      </c>
      <c r="I75">
        <v>38.353243123337478</v>
      </c>
      <c r="J75">
        <v>38.24455515068005</v>
      </c>
      <c r="K75">
        <v>38.451282255292647</v>
      </c>
      <c r="L75">
        <v>38.278151352682997</v>
      </c>
      <c r="M75">
        <v>38.313157808667178</v>
      </c>
      <c r="N75">
        <v>38.312370091529019</v>
      </c>
      <c r="O75">
        <v>38.663489917206391</v>
      </c>
      <c r="P75">
        <v>38.570312455594006</v>
      </c>
      <c r="Q75">
        <v>38.557931532044108</v>
      </c>
      <c r="R75">
        <v>38.144126133731213</v>
      </c>
      <c r="S75">
        <v>38.093707128067607</v>
      </c>
      <c r="T75">
        <v>38.196058043517652</v>
      </c>
      <c r="U75">
        <v>38.358952588207792</v>
      </c>
      <c r="V75">
        <v>38.271768597202467</v>
      </c>
      <c r="W75">
        <v>38.383518601891652</v>
      </c>
      <c r="X75">
        <v>38.418205768377163</v>
      </c>
      <c r="Y75">
        <v>38.391233216830663</v>
      </c>
      <c r="Z75">
        <v>38.399804767269501</v>
      </c>
      <c r="AA75">
        <v>38.404505651611849</v>
      </c>
      <c r="AB75">
        <v>38.314499016057809</v>
      </c>
      <c r="AC75">
        <v>38.441050543022541</v>
      </c>
      <c r="AD75">
        <v>38.312304792452707</v>
      </c>
      <c r="AE75">
        <v>38.301129380997807</v>
      </c>
      <c r="AF75">
        <v>38.342035197050592</v>
      </c>
      <c r="AG75">
        <v>38.148770960404661</v>
      </c>
      <c r="AH75">
        <v>38.211644652074327</v>
      </c>
      <c r="AI75">
        <v>38.161013802665579</v>
      </c>
      <c r="AJ75">
        <v>38.087107819891543</v>
      </c>
      <c r="AK75">
        <v>38.195261267598063</v>
      </c>
      <c r="AL75">
        <v>38.209690971888321</v>
      </c>
      <c r="AM75">
        <v>38.366507517598343</v>
      </c>
      <c r="AN75">
        <v>38.446050894811762</v>
      </c>
      <c r="AO75">
        <v>38.424181282744797</v>
      </c>
      <c r="AP75">
        <v>38.478064847760344</v>
      </c>
      <c r="AQ75">
        <v>38.481247749596889</v>
      </c>
      <c r="AR75">
        <v>38.249018659744323</v>
      </c>
      <c r="AS75">
        <v>38.422599663891333</v>
      </c>
      <c r="AT75">
        <v>38.397878800210727</v>
      </c>
      <c r="AU75">
        <v>38.389607898733907</v>
      </c>
      <c r="AV75">
        <v>38.16017760972089</v>
      </c>
      <c r="AW75">
        <v>38.472457680794257</v>
      </c>
      <c r="AX75">
        <v>38.329861375590063</v>
      </c>
      <c r="AY75">
        <v>38.260890600502073</v>
      </c>
      <c r="AZ75">
        <v>38.18056951186977</v>
      </c>
      <c r="BA75">
        <v>38.363554857785097</v>
      </c>
      <c r="BB75">
        <v>38.239998498620452</v>
      </c>
      <c r="BC75">
        <v>38.160224947220371</v>
      </c>
      <c r="BD75">
        <v>38.182688411715148</v>
      </c>
      <c r="BE75">
        <v>38.361348484228067</v>
      </c>
      <c r="BF75">
        <v>38.12506704399442</v>
      </c>
      <c r="BG75">
        <v>38.212017298062001</v>
      </c>
      <c r="BH75">
        <v>38.175279334343969</v>
      </c>
      <c r="BI75">
        <v>38.340042955753248</v>
      </c>
      <c r="BJ75">
        <v>38.118863271713579</v>
      </c>
      <c r="BK75">
        <v>38.077836670110727</v>
      </c>
      <c r="BL75">
        <v>38.104667959074398</v>
      </c>
      <c r="BM75">
        <v>38.150952222404527</v>
      </c>
      <c r="BN75">
        <v>38.17940843054356</v>
      </c>
      <c r="BO75">
        <v>37.989310162252387</v>
      </c>
      <c r="BP75">
        <v>38.015015596792672</v>
      </c>
      <c r="BQ75">
        <v>38.296867071626139</v>
      </c>
      <c r="BR75">
        <v>38.502816905674408</v>
      </c>
      <c r="BS75">
        <v>38.364499547450059</v>
      </c>
      <c r="BT75">
        <v>38.340255922103893</v>
      </c>
      <c r="BU75">
        <v>38.464424650569988</v>
      </c>
      <c r="BV75">
        <v>38.280138946410332</v>
      </c>
    </row>
    <row r="76" spans="1:74">
      <c r="A76" t="s">
        <v>483</v>
      </c>
      <c r="B76">
        <v>5</v>
      </c>
      <c r="C76">
        <v>37.733764473587101</v>
      </c>
      <c r="D76">
        <v>37.885338734363167</v>
      </c>
      <c r="E76">
        <v>37.880016535473082</v>
      </c>
      <c r="F76">
        <v>38.526016589744422</v>
      </c>
      <c r="G76">
        <v>38.480280430167483</v>
      </c>
      <c r="H76">
        <v>38.537376315969553</v>
      </c>
      <c r="I76">
        <v>38.353243123337478</v>
      </c>
      <c r="J76">
        <v>38.24455515068005</v>
      </c>
      <c r="K76">
        <v>38.451282255292647</v>
      </c>
      <c r="L76">
        <v>38.278151352682997</v>
      </c>
      <c r="M76">
        <v>38.313157808667178</v>
      </c>
      <c r="N76">
        <v>38.312370091529019</v>
      </c>
      <c r="O76">
        <v>38.663489917206391</v>
      </c>
      <c r="P76">
        <v>38.570312455594006</v>
      </c>
      <c r="Q76">
        <v>38.557931532044108</v>
      </c>
      <c r="R76">
        <v>38.144126133731213</v>
      </c>
      <c r="S76">
        <v>38.093707128067607</v>
      </c>
      <c r="T76">
        <v>38.196058043517652</v>
      </c>
      <c r="U76">
        <v>38.358952588207792</v>
      </c>
      <c r="V76">
        <v>38.271768597202467</v>
      </c>
      <c r="W76">
        <v>38.383518601891652</v>
      </c>
      <c r="X76">
        <v>38.418205768377163</v>
      </c>
      <c r="Y76">
        <v>38.391233216830663</v>
      </c>
      <c r="Z76">
        <v>38.399804767269501</v>
      </c>
      <c r="AA76">
        <v>38.404505651611849</v>
      </c>
      <c r="AB76">
        <v>38.314499016057809</v>
      </c>
      <c r="AC76">
        <v>38.441050543022541</v>
      </c>
      <c r="AD76">
        <v>38.312304792452707</v>
      </c>
      <c r="AE76">
        <v>38.301129380997807</v>
      </c>
      <c r="AF76">
        <v>38.342035197050592</v>
      </c>
      <c r="AG76">
        <v>38.148770960404661</v>
      </c>
      <c r="AH76">
        <v>38.211644652074327</v>
      </c>
      <c r="AI76">
        <v>38.161013802665579</v>
      </c>
      <c r="AJ76">
        <v>38.087107819891543</v>
      </c>
      <c r="AK76">
        <v>38.195261267598063</v>
      </c>
      <c r="AL76">
        <v>38.209690971888321</v>
      </c>
      <c r="AM76">
        <v>38.366507517598343</v>
      </c>
      <c r="AN76">
        <v>38.446050894811762</v>
      </c>
      <c r="AO76">
        <v>38.424181282744797</v>
      </c>
      <c r="AP76">
        <v>38.478064847760344</v>
      </c>
      <c r="AQ76">
        <v>38.481247749596889</v>
      </c>
      <c r="AR76">
        <v>38.249018659744323</v>
      </c>
      <c r="AS76">
        <v>38.422599663891333</v>
      </c>
      <c r="AT76">
        <v>38.397878800210727</v>
      </c>
      <c r="AU76">
        <v>38.389607898733907</v>
      </c>
      <c r="AV76">
        <v>38.16017760972089</v>
      </c>
      <c r="AW76">
        <v>38.472457680794257</v>
      </c>
      <c r="AX76">
        <v>38.329861375590063</v>
      </c>
      <c r="AY76">
        <v>38.260890600502073</v>
      </c>
      <c r="AZ76">
        <v>38.18056951186977</v>
      </c>
      <c r="BA76">
        <v>38.363554857785097</v>
      </c>
      <c r="BB76">
        <v>38.239998498620452</v>
      </c>
      <c r="BC76">
        <v>38.160224947220371</v>
      </c>
      <c r="BD76">
        <v>38.182688411715148</v>
      </c>
      <c r="BE76">
        <v>38.361348484228067</v>
      </c>
      <c r="BF76">
        <v>38.12506704399442</v>
      </c>
      <c r="BG76">
        <v>38.212017298062001</v>
      </c>
      <c r="BH76">
        <v>38.175279334343969</v>
      </c>
      <c r="BI76">
        <v>38.340042955753248</v>
      </c>
      <c r="BJ76">
        <v>38.118863271713579</v>
      </c>
      <c r="BK76">
        <v>38.077836670110727</v>
      </c>
      <c r="BL76">
        <v>38.104667959074398</v>
      </c>
      <c r="BM76">
        <v>38.150952222404527</v>
      </c>
      <c r="BN76">
        <v>38.17940843054356</v>
      </c>
      <c r="BO76">
        <v>37.989310162252387</v>
      </c>
      <c r="BP76">
        <v>38.015015596792672</v>
      </c>
      <c r="BQ76">
        <v>38.296867071626139</v>
      </c>
      <c r="BR76">
        <v>38.502816905674408</v>
      </c>
      <c r="BS76">
        <v>38.364499547450059</v>
      </c>
      <c r="BT76">
        <v>38.340255922103893</v>
      </c>
      <c r="BU76">
        <v>38.464424650569988</v>
      </c>
      <c r="BV76">
        <v>38.280138946410332</v>
      </c>
    </row>
    <row r="77" spans="1:74">
      <c r="A77" t="s">
        <v>483</v>
      </c>
      <c r="B77">
        <v>3</v>
      </c>
      <c r="C77">
        <v>37.733764473587101</v>
      </c>
      <c r="D77">
        <v>37.885338734363167</v>
      </c>
      <c r="E77">
        <v>37.880016535473082</v>
      </c>
      <c r="F77">
        <v>38.526016589744422</v>
      </c>
      <c r="G77">
        <v>38.480280430167483</v>
      </c>
      <c r="H77">
        <v>38.537376315969553</v>
      </c>
      <c r="I77">
        <v>38.353243123337478</v>
      </c>
      <c r="J77">
        <v>38.24455515068005</v>
      </c>
      <c r="K77">
        <v>38.451282255292647</v>
      </c>
      <c r="L77">
        <v>38.278151352682997</v>
      </c>
      <c r="M77">
        <v>38.313157808667178</v>
      </c>
      <c r="N77">
        <v>38.312370091529019</v>
      </c>
      <c r="O77">
        <v>38.663489917206391</v>
      </c>
      <c r="P77">
        <v>38.570312455594006</v>
      </c>
      <c r="Q77">
        <v>38.557931532044108</v>
      </c>
      <c r="R77">
        <v>38.144126133731213</v>
      </c>
      <c r="S77">
        <v>38.093707128067607</v>
      </c>
      <c r="T77">
        <v>38.196058043517652</v>
      </c>
      <c r="U77">
        <v>38.358952588207792</v>
      </c>
      <c r="V77">
        <v>38.271768597202467</v>
      </c>
      <c r="W77">
        <v>38.383518601891652</v>
      </c>
      <c r="X77">
        <v>38.418205768377163</v>
      </c>
      <c r="Y77">
        <v>38.391233216830663</v>
      </c>
      <c r="Z77">
        <v>38.399804767269501</v>
      </c>
      <c r="AA77">
        <v>38.404505651611849</v>
      </c>
      <c r="AB77">
        <v>38.314499016057809</v>
      </c>
      <c r="AC77">
        <v>38.441050543022541</v>
      </c>
      <c r="AD77">
        <v>38.312304792452707</v>
      </c>
      <c r="AE77">
        <v>38.301129380997807</v>
      </c>
      <c r="AF77">
        <v>38.342035197050592</v>
      </c>
      <c r="AG77">
        <v>38.148770960404661</v>
      </c>
      <c r="AH77">
        <v>38.211644652074327</v>
      </c>
      <c r="AI77">
        <v>38.161013802665579</v>
      </c>
      <c r="AJ77">
        <v>38.087107819891543</v>
      </c>
      <c r="AK77">
        <v>38.195261267598063</v>
      </c>
      <c r="AL77">
        <v>38.209690971888321</v>
      </c>
      <c r="AM77">
        <v>38.366507517598343</v>
      </c>
      <c r="AN77">
        <v>38.446050894811762</v>
      </c>
      <c r="AO77">
        <v>38.424181282744797</v>
      </c>
      <c r="AP77">
        <v>38.478064847760344</v>
      </c>
      <c r="AQ77">
        <v>38.481247749596889</v>
      </c>
      <c r="AR77">
        <v>38.249018659744323</v>
      </c>
      <c r="AS77">
        <v>38.422599663891333</v>
      </c>
      <c r="AT77">
        <v>38.397878800210727</v>
      </c>
      <c r="AU77">
        <v>38.389607898733907</v>
      </c>
      <c r="AV77">
        <v>38.16017760972089</v>
      </c>
      <c r="AW77">
        <v>38.472457680794257</v>
      </c>
      <c r="AX77">
        <v>38.329861375590063</v>
      </c>
      <c r="AY77">
        <v>38.260890600502073</v>
      </c>
      <c r="AZ77">
        <v>38.18056951186977</v>
      </c>
      <c r="BA77">
        <v>38.363554857785097</v>
      </c>
      <c r="BB77">
        <v>38.239998498620452</v>
      </c>
      <c r="BC77">
        <v>38.160224947220371</v>
      </c>
      <c r="BD77">
        <v>38.182688411715148</v>
      </c>
      <c r="BE77">
        <v>38.361348484228067</v>
      </c>
      <c r="BF77">
        <v>38.12506704399442</v>
      </c>
      <c r="BG77">
        <v>38.212017298062001</v>
      </c>
      <c r="BH77">
        <v>38.175279334343969</v>
      </c>
      <c r="BI77">
        <v>38.340042955753248</v>
      </c>
      <c r="BJ77">
        <v>38.118863271713579</v>
      </c>
      <c r="BK77">
        <v>38.077836670110727</v>
      </c>
      <c r="BL77">
        <v>38.104667959074398</v>
      </c>
      <c r="BM77">
        <v>38.150952222404527</v>
      </c>
      <c r="BN77">
        <v>38.17940843054356</v>
      </c>
      <c r="BO77">
        <v>37.989310162252387</v>
      </c>
      <c r="BP77">
        <v>38.015015596792672</v>
      </c>
      <c r="BQ77">
        <v>38.296867071626139</v>
      </c>
      <c r="BR77">
        <v>38.502816905674408</v>
      </c>
      <c r="BS77">
        <v>38.364499547450059</v>
      </c>
      <c r="BT77">
        <v>38.340255922103893</v>
      </c>
      <c r="BU77">
        <v>38.464424650569988</v>
      </c>
      <c r="BV77">
        <v>38.280138946410332</v>
      </c>
    </row>
    <row r="78" spans="1:74">
      <c r="A78" t="s">
        <v>483</v>
      </c>
      <c r="B78">
        <v>2</v>
      </c>
      <c r="C78">
        <v>37.733764473587101</v>
      </c>
      <c r="D78">
        <v>37.885338734363167</v>
      </c>
      <c r="E78">
        <v>37.880016535473082</v>
      </c>
      <c r="F78">
        <v>38.526016589744422</v>
      </c>
      <c r="G78">
        <v>38.480280430167483</v>
      </c>
      <c r="H78">
        <v>38.537376315969553</v>
      </c>
      <c r="I78">
        <v>38.353243123337478</v>
      </c>
      <c r="J78">
        <v>38.24455515068005</v>
      </c>
      <c r="K78">
        <v>38.451282255292647</v>
      </c>
      <c r="L78">
        <v>38.278151352682997</v>
      </c>
      <c r="M78">
        <v>38.313157808667178</v>
      </c>
      <c r="N78">
        <v>38.312370091529019</v>
      </c>
      <c r="O78">
        <v>38.663489917206391</v>
      </c>
      <c r="P78">
        <v>38.570312455594006</v>
      </c>
      <c r="Q78">
        <v>38.557931532044108</v>
      </c>
      <c r="R78">
        <v>38.144126133731213</v>
      </c>
      <c r="S78">
        <v>38.093707128067607</v>
      </c>
      <c r="T78">
        <v>38.196058043517652</v>
      </c>
      <c r="U78">
        <v>38.358952588207792</v>
      </c>
      <c r="V78">
        <v>38.271768597202467</v>
      </c>
      <c r="W78">
        <v>38.383518601891652</v>
      </c>
      <c r="X78">
        <v>38.418205768377163</v>
      </c>
      <c r="Y78">
        <v>38.391233216830663</v>
      </c>
      <c r="Z78">
        <v>38.399804767269501</v>
      </c>
      <c r="AA78">
        <v>38.404505651611849</v>
      </c>
      <c r="AB78">
        <v>38.314499016057809</v>
      </c>
      <c r="AC78">
        <v>38.441050543022541</v>
      </c>
      <c r="AD78">
        <v>38.312304792452707</v>
      </c>
      <c r="AE78">
        <v>38.301129380997807</v>
      </c>
      <c r="AF78">
        <v>38.342035197050592</v>
      </c>
      <c r="AG78">
        <v>38.148770960404661</v>
      </c>
      <c r="AH78">
        <v>38.211644652074327</v>
      </c>
      <c r="AI78">
        <v>38.161013802665579</v>
      </c>
      <c r="AJ78">
        <v>38.087107819891543</v>
      </c>
      <c r="AK78">
        <v>38.195261267598063</v>
      </c>
      <c r="AL78">
        <v>38.209690971888321</v>
      </c>
      <c r="AM78">
        <v>38.366507517598343</v>
      </c>
      <c r="AN78">
        <v>38.446050894811762</v>
      </c>
      <c r="AO78">
        <v>38.424181282744797</v>
      </c>
      <c r="AP78">
        <v>38.478064847760344</v>
      </c>
      <c r="AQ78">
        <v>38.481247749596889</v>
      </c>
      <c r="AR78">
        <v>38.249018659744323</v>
      </c>
      <c r="AS78">
        <v>38.422599663891333</v>
      </c>
      <c r="AT78">
        <v>38.397878800210727</v>
      </c>
      <c r="AU78">
        <v>38.389607898733907</v>
      </c>
      <c r="AV78">
        <v>38.16017760972089</v>
      </c>
      <c r="AW78">
        <v>38.472457680794257</v>
      </c>
      <c r="AX78">
        <v>38.329861375590063</v>
      </c>
      <c r="AY78">
        <v>38.260890600502073</v>
      </c>
      <c r="AZ78">
        <v>38.18056951186977</v>
      </c>
      <c r="BA78">
        <v>38.363554857785097</v>
      </c>
      <c r="BB78">
        <v>38.239998498620452</v>
      </c>
      <c r="BC78">
        <v>38.160224947220371</v>
      </c>
      <c r="BD78">
        <v>38.182688411715148</v>
      </c>
      <c r="BE78">
        <v>38.361348484228067</v>
      </c>
      <c r="BF78">
        <v>38.12506704399442</v>
      </c>
      <c r="BG78">
        <v>38.212017298062001</v>
      </c>
      <c r="BH78">
        <v>38.175279334343969</v>
      </c>
      <c r="BI78">
        <v>38.340042955753248</v>
      </c>
      <c r="BJ78">
        <v>38.118863271713579</v>
      </c>
      <c r="BK78">
        <v>38.077836670110727</v>
      </c>
      <c r="BL78">
        <v>38.104667959074398</v>
      </c>
      <c r="BM78">
        <v>38.150952222404527</v>
      </c>
      <c r="BN78">
        <v>38.17940843054356</v>
      </c>
      <c r="BO78">
        <v>37.989310162252387</v>
      </c>
      <c r="BP78">
        <v>38.015015596792672</v>
      </c>
      <c r="BQ78">
        <v>38.296867071626139</v>
      </c>
      <c r="BR78">
        <v>38.502816905674408</v>
      </c>
      <c r="BS78">
        <v>38.364499547450059</v>
      </c>
      <c r="BT78">
        <v>38.340255922103893</v>
      </c>
      <c r="BU78">
        <v>38.464424650569988</v>
      </c>
      <c r="BV78">
        <v>38.280138946410332</v>
      </c>
    </row>
    <row r="79" spans="1:74">
      <c r="A79" t="s">
        <v>484</v>
      </c>
      <c r="B79">
        <v>1</v>
      </c>
      <c r="C79">
        <v>38.473032623353568</v>
      </c>
      <c r="D79">
        <v>38.581044690647602</v>
      </c>
      <c r="E79">
        <v>38.600327930718052</v>
      </c>
      <c r="F79">
        <v>38.235655972288512</v>
      </c>
      <c r="G79">
        <v>38.338230205249303</v>
      </c>
      <c r="H79">
        <v>38.252696417879861</v>
      </c>
      <c r="I79">
        <v>38.056563610470647</v>
      </c>
      <c r="J79">
        <v>37.984256182808018</v>
      </c>
      <c r="K79">
        <v>38.23852649866388</v>
      </c>
      <c r="L79">
        <v>38.20930617343587</v>
      </c>
      <c r="M79">
        <v>38.099077743516567</v>
      </c>
      <c r="N79">
        <v>38.09838205819991</v>
      </c>
      <c r="O79">
        <v>38.260787695919063</v>
      </c>
      <c r="P79">
        <v>38.135212773749593</v>
      </c>
      <c r="Q79">
        <v>38.140699587492371</v>
      </c>
      <c r="R79">
        <v>38.085218708795978</v>
      </c>
      <c r="S79">
        <v>38.201522887099692</v>
      </c>
      <c r="T79">
        <v>38.0500437139901</v>
      </c>
      <c r="U79">
        <v>38.141279216768147</v>
      </c>
      <c r="V79">
        <v>38.147445564927423</v>
      </c>
      <c r="W79">
        <v>38.254274475701777</v>
      </c>
      <c r="X79">
        <v>38.148450508609628</v>
      </c>
      <c r="Y79">
        <v>38.104483000419101</v>
      </c>
      <c r="Z79">
        <v>38.057599838722282</v>
      </c>
      <c r="AA79">
        <v>38.139209286530402</v>
      </c>
      <c r="AB79">
        <v>38.119712164794649</v>
      </c>
      <c r="AC79">
        <v>38.301513710747066</v>
      </c>
      <c r="AD79">
        <v>38.118946608697627</v>
      </c>
      <c r="AE79">
        <v>38.072329253961513</v>
      </c>
      <c r="AF79">
        <v>38.255489287613678</v>
      </c>
      <c r="AG79">
        <v>38.248016940122831</v>
      </c>
      <c r="AH79">
        <v>38.011333178807689</v>
      </c>
      <c r="AI79">
        <v>38.096428419579809</v>
      </c>
      <c r="AJ79">
        <v>37.979032441593347</v>
      </c>
      <c r="AK79">
        <v>38.238099162013782</v>
      </c>
      <c r="AL79">
        <v>38.251785358574693</v>
      </c>
      <c r="AM79">
        <v>38.128435318747577</v>
      </c>
      <c r="AN79">
        <v>38.161475448251089</v>
      </c>
      <c r="AO79">
        <v>38.140027254005318</v>
      </c>
      <c r="AP79">
        <v>38.104162708206857</v>
      </c>
      <c r="AQ79">
        <v>38.169203591206532</v>
      </c>
      <c r="AR79">
        <v>38.181671441082912</v>
      </c>
      <c r="AS79">
        <v>38.067450608381378</v>
      </c>
      <c r="AT79">
        <v>38.0333892911313</v>
      </c>
      <c r="AU79">
        <v>38.055327073760353</v>
      </c>
      <c r="AV79">
        <v>38.071722794339252</v>
      </c>
      <c r="AW79">
        <v>38.170273285729927</v>
      </c>
      <c r="AX79">
        <v>38.019267098165201</v>
      </c>
      <c r="AY79">
        <v>38.193639065658218</v>
      </c>
      <c r="AZ79">
        <v>38.460896957789338</v>
      </c>
      <c r="BA79">
        <v>38.286377187963687</v>
      </c>
      <c r="BB79">
        <v>38.135507725701281</v>
      </c>
      <c r="BC79">
        <v>38.185798447616051</v>
      </c>
      <c r="BD79">
        <v>38.136338582636213</v>
      </c>
      <c r="BE79">
        <v>38.148574542250351</v>
      </c>
      <c r="BF79">
        <v>38.205673710345302</v>
      </c>
      <c r="BG79">
        <v>38.181327503561583</v>
      </c>
      <c r="BH79">
        <v>38.221645272523183</v>
      </c>
      <c r="BI79">
        <v>38.182948136397002</v>
      </c>
      <c r="BJ79">
        <v>38.142928913216643</v>
      </c>
      <c r="BK79">
        <v>38.230871824622227</v>
      </c>
      <c r="BL79">
        <v>38.151583930119763</v>
      </c>
      <c r="BM79">
        <v>38.131613423081767</v>
      </c>
      <c r="BN79">
        <v>38.116841381642708</v>
      </c>
      <c r="BO79">
        <v>38.100797116015613</v>
      </c>
      <c r="BP79">
        <v>38.196916232925659</v>
      </c>
      <c r="BQ79">
        <v>38.227412730674423</v>
      </c>
      <c r="BR79">
        <v>38.380209660116293</v>
      </c>
      <c r="BS79">
        <v>38.349919443948203</v>
      </c>
      <c r="BT79">
        <v>38.25542985977124</v>
      </c>
      <c r="BU79">
        <v>38.164513500883942</v>
      </c>
      <c r="BV79">
        <v>38.209050241108571</v>
      </c>
    </row>
    <row r="80" spans="1:74">
      <c r="A80" t="s">
        <v>485</v>
      </c>
      <c r="B80">
        <v>1</v>
      </c>
      <c r="C80">
        <v>38.954410364019481</v>
      </c>
      <c r="D80">
        <v>38.938859420149093</v>
      </c>
      <c r="E80">
        <v>38.977918316633819</v>
      </c>
      <c r="F80">
        <v>38.873820724529118</v>
      </c>
      <c r="G80">
        <v>38.808843561121613</v>
      </c>
      <c r="H80">
        <v>38.829486864859618</v>
      </c>
      <c r="I80">
        <v>39.218322445344157</v>
      </c>
      <c r="J80">
        <v>39.115675969160201</v>
      </c>
      <c r="K80">
        <v>39.250361640397472</v>
      </c>
      <c r="L80">
        <v>39.278408303361999</v>
      </c>
      <c r="M80">
        <v>39.230079278360009</v>
      </c>
      <c r="N80">
        <v>39.275498821426353</v>
      </c>
      <c r="O80">
        <v>39.078416487409463</v>
      </c>
      <c r="P80">
        <v>38.93001129437998</v>
      </c>
      <c r="Q80">
        <v>39.158012183143882</v>
      </c>
      <c r="R80">
        <v>39.119681793577207</v>
      </c>
      <c r="S80">
        <v>39.02506300324724</v>
      </c>
      <c r="T80">
        <v>38.989009994376431</v>
      </c>
      <c r="U80">
        <v>39.240268248510922</v>
      </c>
      <c r="V80">
        <v>39.198911896676819</v>
      </c>
      <c r="W80">
        <v>39.226068274832677</v>
      </c>
      <c r="X80">
        <v>39.138336623817104</v>
      </c>
      <c r="Y80">
        <v>39.135893210407772</v>
      </c>
      <c r="Z80">
        <v>39.226863387465343</v>
      </c>
      <c r="AA80">
        <v>39.134996379864788</v>
      </c>
      <c r="AB80">
        <v>39.230002115514388</v>
      </c>
      <c r="AC80">
        <v>39.265552706164037</v>
      </c>
      <c r="AD80">
        <v>39.132185790622067</v>
      </c>
      <c r="AE80">
        <v>39.11616642628961</v>
      </c>
      <c r="AF80">
        <v>39.106649916280119</v>
      </c>
      <c r="AG80">
        <v>39.170778125895673</v>
      </c>
      <c r="AH80">
        <v>39.062815799380232</v>
      </c>
      <c r="AI80">
        <v>39.025307024848047</v>
      </c>
      <c r="AJ80">
        <v>39.071072334346511</v>
      </c>
      <c r="AK80">
        <v>39.214661542195138</v>
      </c>
      <c r="AL80">
        <v>39.201126333150441</v>
      </c>
      <c r="AM80">
        <v>39.233204787353252</v>
      </c>
      <c r="AN80">
        <v>39.12402153715729</v>
      </c>
      <c r="AO80">
        <v>39.284426789187897</v>
      </c>
      <c r="AP80">
        <v>39.1964500574922</v>
      </c>
      <c r="AQ80">
        <v>39.202967446149977</v>
      </c>
      <c r="AR80">
        <v>39.242176269949518</v>
      </c>
      <c r="AS80">
        <v>39.167874516405227</v>
      </c>
      <c r="AT80">
        <v>39.063583160170822</v>
      </c>
      <c r="AU80">
        <v>39.120571531460939</v>
      </c>
      <c r="AV80">
        <v>39.141500130281131</v>
      </c>
      <c r="AW80">
        <v>39.150942452529229</v>
      </c>
      <c r="AX80">
        <v>39.101645610840883</v>
      </c>
      <c r="AY80">
        <v>39.332642028071</v>
      </c>
      <c r="AZ80">
        <v>39.349045954004659</v>
      </c>
      <c r="BA80">
        <v>39.314947531485657</v>
      </c>
      <c r="BB80">
        <v>39.187037967398403</v>
      </c>
      <c r="BC80">
        <v>39.148146451828403</v>
      </c>
      <c r="BD80">
        <v>39.245554369818848</v>
      </c>
      <c r="BE80">
        <v>39.144896324603707</v>
      </c>
      <c r="BF80">
        <v>39.227418413867511</v>
      </c>
      <c r="BG80">
        <v>39.19911710622975</v>
      </c>
      <c r="BH80">
        <v>39.039231076818723</v>
      </c>
      <c r="BI80">
        <v>39.143595627595289</v>
      </c>
      <c r="BJ80">
        <v>38.961816927384703</v>
      </c>
      <c r="BK80">
        <v>39.146238769619288</v>
      </c>
      <c r="BL80">
        <v>39.08969594846959</v>
      </c>
      <c r="BM80">
        <v>39.083336746376673</v>
      </c>
      <c r="BN80">
        <v>38.994895390004082</v>
      </c>
      <c r="BO80">
        <v>39.043463637152982</v>
      </c>
      <c r="BP80">
        <v>39.087023974382191</v>
      </c>
      <c r="BQ80">
        <v>39.043898960606668</v>
      </c>
      <c r="BR80">
        <v>39.191887220217723</v>
      </c>
      <c r="BS80">
        <v>39.118694416482569</v>
      </c>
      <c r="BT80">
        <v>39.306634488373689</v>
      </c>
      <c r="BU80">
        <v>39.249341271713533</v>
      </c>
      <c r="BV80">
        <v>39.335175396878199</v>
      </c>
    </row>
    <row r="81" spans="1:74">
      <c r="A81" t="s">
        <v>485</v>
      </c>
      <c r="B81">
        <v>2</v>
      </c>
      <c r="C81">
        <v>38.954410364019481</v>
      </c>
      <c r="D81">
        <v>38.938859420149093</v>
      </c>
      <c r="E81">
        <v>38.977918316633819</v>
      </c>
      <c r="F81">
        <v>38.873820724529118</v>
      </c>
      <c r="G81">
        <v>38.808843561121613</v>
      </c>
      <c r="H81">
        <v>38.829486864859618</v>
      </c>
      <c r="I81">
        <v>39.218322445344157</v>
      </c>
      <c r="J81">
        <v>39.115675969160201</v>
      </c>
      <c r="K81">
        <v>39.250361640397472</v>
      </c>
      <c r="L81">
        <v>39.278408303361999</v>
      </c>
      <c r="M81">
        <v>39.230079278360009</v>
      </c>
      <c r="N81">
        <v>39.275498821426353</v>
      </c>
      <c r="O81">
        <v>39.078416487409463</v>
      </c>
      <c r="P81">
        <v>38.93001129437998</v>
      </c>
      <c r="Q81">
        <v>39.158012183143882</v>
      </c>
      <c r="R81">
        <v>39.119681793577207</v>
      </c>
      <c r="S81">
        <v>39.02506300324724</v>
      </c>
      <c r="T81">
        <v>38.989009994376431</v>
      </c>
      <c r="U81">
        <v>39.240268248510922</v>
      </c>
      <c r="V81">
        <v>39.198911896676819</v>
      </c>
      <c r="W81">
        <v>39.226068274832677</v>
      </c>
      <c r="X81">
        <v>39.138336623817104</v>
      </c>
      <c r="Y81">
        <v>39.135893210407772</v>
      </c>
      <c r="Z81">
        <v>39.226863387465343</v>
      </c>
      <c r="AA81">
        <v>39.134996379864788</v>
      </c>
      <c r="AB81">
        <v>39.230002115514388</v>
      </c>
      <c r="AC81">
        <v>39.265552706164037</v>
      </c>
      <c r="AD81">
        <v>39.132185790622067</v>
      </c>
      <c r="AE81">
        <v>39.11616642628961</v>
      </c>
      <c r="AF81">
        <v>39.106649916280119</v>
      </c>
      <c r="AG81">
        <v>39.170778125895673</v>
      </c>
      <c r="AH81">
        <v>39.062815799380232</v>
      </c>
      <c r="AI81">
        <v>39.025307024848047</v>
      </c>
      <c r="AJ81">
        <v>39.071072334346511</v>
      </c>
      <c r="AK81">
        <v>39.214661542195138</v>
      </c>
      <c r="AL81">
        <v>39.201126333150441</v>
      </c>
      <c r="AM81">
        <v>39.233204787353252</v>
      </c>
      <c r="AN81">
        <v>39.12402153715729</v>
      </c>
      <c r="AO81">
        <v>39.284426789187897</v>
      </c>
      <c r="AP81">
        <v>39.1964500574922</v>
      </c>
      <c r="AQ81">
        <v>39.202967446149977</v>
      </c>
      <c r="AR81">
        <v>39.242176269949518</v>
      </c>
      <c r="AS81">
        <v>39.167874516405227</v>
      </c>
      <c r="AT81">
        <v>39.063583160170822</v>
      </c>
      <c r="AU81">
        <v>39.120571531460939</v>
      </c>
      <c r="AV81">
        <v>39.141500130281131</v>
      </c>
      <c r="AW81">
        <v>39.150942452529229</v>
      </c>
      <c r="AX81">
        <v>39.101645610840883</v>
      </c>
      <c r="AY81">
        <v>39.332642028071</v>
      </c>
      <c r="AZ81">
        <v>39.349045954004659</v>
      </c>
      <c r="BA81">
        <v>39.314947531485657</v>
      </c>
      <c r="BB81">
        <v>39.187037967398403</v>
      </c>
      <c r="BC81">
        <v>39.148146451828403</v>
      </c>
      <c r="BD81">
        <v>39.245554369818848</v>
      </c>
      <c r="BE81">
        <v>39.144896324603707</v>
      </c>
      <c r="BF81">
        <v>39.227418413867511</v>
      </c>
      <c r="BG81">
        <v>39.19911710622975</v>
      </c>
      <c r="BH81">
        <v>39.039231076818723</v>
      </c>
      <c r="BI81">
        <v>39.143595627595289</v>
      </c>
      <c r="BJ81">
        <v>38.961816927384703</v>
      </c>
      <c r="BK81">
        <v>39.146238769619288</v>
      </c>
      <c r="BL81">
        <v>39.08969594846959</v>
      </c>
      <c r="BM81">
        <v>39.083336746376673</v>
      </c>
      <c r="BN81">
        <v>38.994895390004082</v>
      </c>
      <c r="BO81">
        <v>39.043463637152982</v>
      </c>
      <c r="BP81">
        <v>39.087023974382191</v>
      </c>
      <c r="BQ81">
        <v>39.043898960606668</v>
      </c>
      <c r="BR81">
        <v>39.191887220217723</v>
      </c>
      <c r="BS81">
        <v>39.118694416482569</v>
      </c>
      <c r="BT81">
        <v>39.306634488373689</v>
      </c>
      <c r="BU81">
        <v>39.249341271713533</v>
      </c>
      <c r="BV81">
        <v>39.335175396878199</v>
      </c>
    </row>
    <row r="82" spans="1:74">
      <c r="A82" t="s">
        <v>485</v>
      </c>
      <c r="B82">
        <v>3</v>
      </c>
      <c r="C82">
        <v>38.954410364019481</v>
      </c>
      <c r="D82">
        <v>38.938859420149093</v>
      </c>
      <c r="E82">
        <v>38.977918316633819</v>
      </c>
      <c r="F82">
        <v>38.873820724529118</v>
      </c>
      <c r="G82">
        <v>38.808843561121613</v>
      </c>
      <c r="H82">
        <v>38.829486864859618</v>
      </c>
      <c r="I82">
        <v>39.218322445344157</v>
      </c>
      <c r="J82">
        <v>39.115675969160201</v>
      </c>
      <c r="K82">
        <v>39.250361640397472</v>
      </c>
      <c r="L82">
        <v>39.278408303361999</v>
      </c>
      <c r="M82">
        <v>39.230079278360009</v>
      </c>
      <c r="N82">
        <v>39.275498821426353</v>
      </c>
      <c r="O82">
        <v>39.078416487409463</v>
      </c>
      <c r="P82">
        <v>38.93001129437998</v>
      </c>
      <c r="Q82">
        <v>39.158012183143882</v>
      </c>
      <c r="R82">
        <v>39.119681793577207</v>
      </c>
      <c r="S82">
        <v>39.02506300324724</v>
      </c>
      <c r="T82">
        <v>38.989009994376431</v>
      </c>
      <c r="U82">
        <v>39.240268248510922</v>
      </c>
      <c r="V82">
        <v>39.198911896676819</v>
      </c>
      <c r="W82">
        <v>39.226068274832677</v>
      </c>
      <c r="X82">
        <v>39.138336623817104</v>
      </c>
      <c r="Y82">
        <v>39.135893210407772</v>
      </c>
      <c r="Z82">
        <v>39.226863387465343</v>
      </c>
      <c r="AA82">
        <v>39.134996379864788</v>
      </c>
      <c r="AB82">
        <v>39.230002115514388</v>
      </c>
      <c r="AC82">
        <v>39.265552706164037</v>
      </c>
      <c r="AD82">
        <v>39.132185790622067</v>
      </c>
      <c r="AE82">
        <v>39.11616642628961</v>
      </c>
      <c r="AF82">
        <v>39.106649916280119</v>
      </c>
      <c r="AG82">
        <v>39.170778125895673</v>
      </c>
      <c r="AH82">
        <v>39.062815799380232</v>
      </c>
      <c r="AI82">
        <v>39.025307024848047</v>
      </c>
      <c r="AJ82">
        <v>39.071072334346511</v>
      </c>
      <c r="AK82">
        <v>39.214661542195138</v>
      </c>
      <c r="AL82">
        <v>39.201126333150441</v>
      </c>
      <c r="AM82">
        <v>39.233204787353252</v>
      </c>
      <c r="AN82">
        <v>39.12402153715729</v>
      </c>
      <c r="AO82">
        <v>39.284426789187897</v>
      </c>
      <c r="AP82">
        <v>39.1964500574922</v>
      </c>
      <c r="AQ82">
        <v>39.202967446149977</v>
      </c>
      <c r="AR82">
        <v>39.242176269949518</v>
      </c>
      <c r="AS82">
        <v>39.167874516405227</v>
      </c>
      <c r="AT82">
        <v>39.063583160170822</v>
      </c>
      <c r="AU82">
        <v>39.120571531460939</v>
      </c>
      <c r="AV82">
        <v>39.141500130281131</v>
      </c>
      <c r="AW82">
        <v>39.150942452529229</v>
      </c>
      <c r="AX82">
        <v>39.101645610840883</v>
      </c>
      <c r="AY82">
        <v>39.332642028071</v>
      </c>
      <c r="AZ82">
        <v>39.349045954004659</v>
      </c>
      <c r="BA82">
        <v>39.314947531485657</v>
      </c>
      <c r="BB82">
        <v>39.187037967398403</v>
      </c>
      <c r="BC82">
        <v>39.148146451828403</v>
      </c>
      <c r="BD82">
        <v>39.245554369818848</v>
      </c>
      <c r="BE82">
        <v>39.144896324603707</v>
      </c>
      <c r="BF82">
        <v>39.227418413867511</v>
      </c>
      <c r="BG82">
        <v>39.19911710622975</v>
      </c>
      <c r="BH82">
        <v>39.039231076818723</v>
      </c>
      <c r="BI82">
        <v>39.143595627595289</v>
      </c>
      <c r="BJ82">
        <v>38.961816927384703</v>
      </c>
      <c r="BK82">
        <v>39.146238769619288</v>
      </c>
      <c r="BL82">
        <v>39.08969594846959</v>
      </c>
      <c r="BM82">
        <v>39.083336746376673</v>
      </c>
      <c r="BN82">
        <v>38.994895390004082</v>
      </c>
      <c r="BO82">
        <v>39.043463637152982</v>
      </c>
      <c r="BP82">
        <v>39.087023974382191</v>
      </c>
      <c r="BQ82">
        <v>39.043898960606668</v>
      </c>
      <c r="BR82">
        <v>39.191887220217723</v>
      </c>
      <c r="BS82">
        <v>39.118694416482569</v>
      </c>
      <c r="BT82">
        <v>39.306634488373689</v>
      </c>
      <c r="BU82">
        <v>39.249341271713533</v>
      </c>
      <c r="BV82">
        <v>39.335175396878199</v>
      </c>
    </row>
    <row r="83" spans="1:74">
      <c r="A83" t="s">
        <v>486</v>
      </c>
      <c r="B83">
        <v>1</v>
      </c>
      <c r="C83">
        <v>36.533496215486657</v>
      </c>
      <c r="D83">
        <v>36.82972998409646</v>
      </c>
      <c r="E83">
        <v>36.93830093050687</v>
      </c>
      <c r="F83">
        <v>36.738684553303472</v>
      </c>
      <c r="G83">
        <v>36.841246764405668</v>
      </c>
      <c r="H83">
        <v>36.964695358870557</v>
      </c>
      <c r="I83">
        <v>36.999827701167213</v>
      </c>
      <c r="J83">
        <v>36.817595876733513</v>
      </c>
      <c r="K83">
        <v>36.938240599882008</v>
      </c>
      <c r="L83">
        <v>36.949676061557071</v>
      </c>
      <c r="M83">
        <v>37.100171016271673</v>
      </c>
      <c r="N83">
        <v>36.923079385011299</v>
      </c>
      <c r="O83">
        <v>37.26893548625393</v>
      </c>
      <c r="P83">
        <v>37.016570593641177</v>
      </c>
      <c r="Q83">
        <v>37.170908140769818</v>
      </c>
      <c r="R83">
        <v>36.863692249412388</v>
      </c>
      <c r="S83">
        <v>36.849529346524413</v>
      </c>
      <c r="T83">
        <v>36.858611415534213</v>
      </c>
      <c r="U83">
        <v>36.949845486693619</v>
      </c>
      <c r="V83">
        <v>36.892579136860142</v>
      </c>
      <c r="W83">
        <v>36.92324554366607</v>
      </c>
      <c r="X83">
        <v>36.829788804649702</v>
      </c>
      <c r="Y83">
        <v>36.831065120220657</v>
      </c>
      <c r="Z83">
        <v>36.949053206831053</v>
      </c>
      <c r="AA83">
        <v>37.028811089543233</v>
      </c>
      <c r="AB83">
        <v>36.327831636538903</v>
      </c>
      <c r="AC83">
        <v>37.029904704949672</v>
      </c>
      <c r="AD83">
        <v>37.100251911045682</v>
      </c>
      <c r="AE83">
        <v>36.847626703444313</v>
      </c>
      <c r="AF83">
        <v>36.603266488512119</v>
      </c>
      <c r="AG83">
        <v>36.951057610232297</v>
      </c>
      <c r="AH83">
        <v>36.663790071420813</v>
      </c>
      <c r="AI83">
        <v>36.609423207576981</v>
      </c>
      <c r="AJ83">
        <v>36.864493616170662</v>
      </c>
      <c r="AK83">
        <v>36.911588068048907</v>
      </c>
      <c r="AL83">
        <v>37.100074789077063</v>
      </c>
      <c r="AM83">
        <v>36.988917586783359</v>
      </c>
      <c r="AN83">
        <v>36.944645992129139</v>
      </c>
      <c r="AO83">
        <v>37.045215914644032</v>
      </c>
      <c r="AP83">
        <v>37.005324178703049</v>
      </c>
      <c r="AQ83">
        <v>36.877027577935877</v>
      </c>
      <c r="AR83">
        <v>36.995697162964859</v>
      </c>
      <c r="AS83">
        <v>36.8862153708682</v>
      </c>
      <c r="AT83">
        <v>36.907738288501278</v>
      </c>
      <c r="AU83">
        <v>36.897900529876537</v>
      </c>
      <c r="AV83">
        <v>36.865397369922498</v>
      </c>
      <c r="AW83">
        <v>36.776037884499587</v>
      </c>
      <c r="AX83">
        <v>36.725225235994678</v>
      </c>
      <c r="AY83">
        <v>36.945318268706231</v>
      </c>
      <c r="AZ83">
        <v>37.038323940219421</v>
      </c>
      <c r="BA83">
        <v>37.052787586200949</v>
      </c>
      <c r="BB83">
        <v>37.026052350906888</v>
      </c>
      <c r="BC83">
        <v>36.735233152915256</v>
      </c>
      <c r="BD83">
        <v>36.692105045530042</v>
      </c>
      <c r="BE83">
        <v>37.257649048257413</v>
      </c>
      <c r="BF83">
        <v>37.075619125813297</v>
      </c>
      <c r="BG83">
        <v>37.25346884902622</v>
      </c>
      <c r="BH83">
        <v>37.22213440729417</v>
      </c>
      <c r="BI83">
        <v>36.847722818133917</v>
      </c>
      <c r="BJ83">
        <v>36.834122706930017</v>
      </c>
      <c r="BK83">
        <v>37.199429932731832</v>
      </c>
      <c r="BL83">
        <v>37.070842822927489</v>
      </c>
      <c r="BM83">
        <v>37.16951212816425</v>
      </c>
      <c r="BN83">
        <v>37.101048143182553</v>
      </c>
      <c r="BO83">
        <v>36.808795338797523</v>
      </c>
      <c r="BP83">
        <v>37.135787309470842</v>
      </c>
      <c r="BQ83">
        <v>36.928166109301387</v>
      </c>
      <c r="BR83">
        <v>37.341886274511367</v>
      </c>
      <c r="BS83">
        <v>37.082648300964657</v>
      </c>
      <c r="BT83">
        <v>36.780713884029588</v>
      </c>
      <c r="BU83">
        <v>36.659527694766602</v>
      </c>
      <c r="BV83">
        <v>36.996827259379238</v>
      </c>
    </row>
    <row r="84" spans="1:74">
      <c r="A84" t="s">
        <v>487</v>
      </c>
      <c r="B84">
        <v>1</v>
      </c>
      <c r="C84">
        <v>35.406902169916883</v>
      </c>
      <c r="D84">
        <v>36.568822372809556</v>
      </c>
      <c r="E84">
        <v>35.707548688104758</v>
      </c>
      <c r="F84">
        <v>40.070757426156227</v>
      </c>
      <c r="G84">
        <v>40.095358715037491</v>
      </c>
      <c r="H84">
        <v>40.085063178225461</v>
      </c>
      <c r="I84">
        <v>40.172750950397322</v>
      </c>
      <c r="J84">
        <v>40.034630715831561</v>
      </c>
      <c r="K84">
        <v>40.228570089216269</v>
      </c>
      <c r="L84">
        <v>40.018510082975993</v>
      </c>
      <c r="M84">
        <v>39.98447220831666</v>
      </c>
      <c r="N84">
        <v>39.979987231287183</v>
      </c>
      <c r="O84">
        <v>40.395249092290364</v>
      </c>
      <c r="P84">
        <v>40.382028868042291</v>
      </c>
      <c r="Q84">
        <v>40.259884786559063</v>
      </c>
      <c r="R84">
        <v>39.981821485760427</v>
      </c>
      <c r="S84">
        <v>40.018761538951267</v>
      </c>
      <c r="T84">
        <v>39.95856523830296</v>
      </c>
      <c r="U84">
        <v>40.200074096720442</v>
      </c>
      <c r="V84">
        <v>40.149639206136229</v>
      </c>
      <c r="W84">
        <v>40.258133074541988</v>
      </c>
      <c r="X84">
        <v>40.145224009940137</v>
      </c>
      <c r="Y84">
        <v>40.129757252083152</v>
      </c>
      <c r="Z84">
        <v>40.176783050314562</v>
      </c>
      <c r="AA84">
        <v>40.153218586360261</v>
      </c>
      <c r="AB84">
        <v>40.196625816456503</v>
      </c>
      <c r="AC84">
        <v>40.067510125444869</v>
      </c>
      <c r="AD84">
        <v>40.369138724175528</v>
      </c>
      <c r="AE84">
        <v>40.314828691475782</v>
      </c>
      <c r="AF84">
        <v>40.371809776789163</v>
      </c>
      <c r="AG84">
        <v>40.18975513900125</v>
      </c>
      <c r="AH84">
        <v>40.285786939159358</v>
      </c>
      <c r="AI84">
        <v>40.218333905986853</v>
      </c>
      <c r="AJ84">
        <v>40.10016870525331</v>
      </c>
      <c r="AK84">
        <v>40.294788496824218</v>
      </c>
      <c r="AL84">
        <v>40.27283025047187</v>
      </c>
      <c r="AM84">
        <v>40.213125345121327</v>
      </c>
      <c r="AN84">
        <v>40.095899499424142</v>
      </c>
      <c r="AO84">
        <v>40.305710045198808</v>
      </c>
      <c r="AP84">
        <v>40.264729136478337</v>
      </c>
      <c r="AQ84">
        <v>40.142175692559817</v>
      </c>
      <c r="AR84">
        <v>39.965715391716593</v>
      </c>
      <c r="AS84">
        <v>40.205911412885413</v>
      </c>
      <c r="AT84">
        <v>40.152496011332389</v>
      </c>
      <c r="AU84">
        <v>40.173864972638341</v>
      </c>
      <c r="AV84">
        <v>40.422943797907578</v>
      </c>
      <c r="AW84">
        <v>40.538989868199003</v>
      </c>
      <c r="AX84">
        <v>40.511361337218759</v>
      </c>
      <c r="AY84">
        <v>40.3990990125846</v>
      </c>
      <c r="AZ84">
        <v>40.517006309554652</v>
      </c>
      <c r="BA84">
        <v>40.514693360129208</v>
      </c>
      <c r="BB84">
        <v>40.592354315187329</v>
      </c>
      <c r="BC84">
        <v>40.608004710155271</v>
      </c>
      <c r="BD84">
        <v>40.577634245678667</v>
      </c>
      <c r="BE84">
        <v>40.709160257627602</v>
      </c>
      <c r="BF84">
        <v>40.505827319752093</v>
      </c>
      <c r="BG84">
        <v>40.537029016762503</v>
      </c>
      <c r="BH84">
        <v>40.560010481473569</v>
      </c>
      <c r="BI84">
        <v>40.706715667204342</v>
      </c>
      <c r="BJ84">
        <v>40.657962034037993</v>
      </c>
      <c r="BK84">
        <v>40.754083257276413</v>
      </c>
      <c r="BL84">
        <v>40.800372159540473</v>
      </c>
      <c r="BM84">
        <v>40.666967379109749</v>
      </c>
      <c r="BN84">
        <v>40.678019337709948</v>
      </c>
      <c r="BO84">
        <v>40.673815071273992</v>
      </c>
      <c r="BP84">
        <v>40.583126642754337</v>
      </c>
      <c r="BQ84">
        <v>40.200267981308848</v>
      </c>
      <c r="BR84">
        <v>40.205603653785253</v>
      </c>
      <c r="BS84">
        <v>40.012448759912147</v>
      </c>
      <c r="BT84">
        <v>40.376235115377497</v>
      </c>
      <c r="BU84">
        <v>40.334791768741567</v>
      </c>
      <c r="BV84">
        <v>40.309531622097907</v>
      </c>
    </row>
    <row r="85" spans="1:74">
      <c r="A85" t="s">
        <v>488</v>
      </c>
      <c r="B85">
        <v>1</v>
      </c>
      <c r="C85">
        <v>37.890013911588497</v>
      </c>
      <c r="D85">
        <v>37.957729827897452</v>
      </c>
      <c r="E85">
        <v>38.048149042569051</v>
      </c>
      <c r="F85">
        <v>37.579172727299181</v>
      </c>
      <c r="G85">
        <v>37.544916830091317</v>
      </c>
      <c r="H85">
        <v>37.553893017705192</v>
      </c>
      <c r="I85">
        <v>37.637364577208331</v>
      </c>
      <c r="J85">
        <v>37.635355594770843</v>
      </c>
      <c r="K85">
        <v>37.897922087726933</v>
      </c>
      <c r="L85">
        <v>37.834785103672253</v>
      </c>
      <c r="M85">
        <v>37.719450401172068</v>
      </c>
      <c r="N85">
        <v>37.823388617410103</v>
      </c>
      <c r="O85">
        <v>37.384155740943633</v>
      </c>
      <c r="P85">
        <v>37.232349448314118</v>
      </c>
      <c r="Q85">
        <v>37.377945174394043</v>
      </c>
      <c r="R85">
        <v>37.483949560730522</v>
      </c>
      <c r="S85">
        <v>37.531106521427937</v>
      </c>
      <c r="T85">
        <v>37.489963266783427</v>
      </c>
      <c r="U85">
        <v>37.657215863605607</v>
      </c>
      <c r="V85">
        <v>37.639655366221959</v>
      </c>
      <c r="W85">
        <v>37.774155302247912</v>
      </c>
      <c r="X85">
        <v>37.690619786342843</v>
      </c>
      <c r="Y85">
        <v>37.726231204159632</v>
      </c>
      <c r="Z85">
        <v>37.789306709539503</v>
      </c>
      <c r="AA85">
        <v>37.69675935242374</v>
      </c>
      <c r="AB85">
        <v>37.672214106206802</v>
      </c>
      <c r="AC85">
        <v>37.655021084604137</v>
      </c>
      <c r="AD85">
        <v>37.584360864271282</v>
      </c>
      <c r="AE85">
        <v>37.535936176951807</v>
      </c>
      <c r="AF85">
        <v>37.711183922173987</v>
      </c>
      <c r="AG85">
        <v>37.458559474654592</v>
      </c>
      <c r="AH85">
        <v>37.570728229758899</v>
      </c>
      <c r="AI85">
        <v>37.581797519413492</v>
      </c>
      <c r="AJ85">
        <v>37.459898393321502</v>
      </c>
      <c r="AK85">
        <v>37.400867996172032</v>
      </c>
      <c r="AL85">
        <v>37.532884364786668</v>
      </c>
      <c r="AM85">
        <v>37.906689361323458</v>
      </c>
      <c r="AN85">
        <v>37.863284070639487</v>
      </c>
      <c r="AO85">
        <v>37.980252085131397</v>
      </c>
      <c r="AP85">
        <v>37.768362866777778</v>
      </c>
      <c r="AQ85">
        <v>37.655745281530812</v>
      </c>
      <c r="AR85">
        <v>37.54496691484654</v>
      </c>
      <c r="AS85">
        <v>37.876694532733779</v>
      </c>
      <c r="AT85">
        <v>37.911520229780557</v>
      </c>
      <c r="AU85">
        <v>37.795633934681177</v>
      </c>
      <c r="AV85">
        <v>37.754981765865587</v>
      </c>
      <c r="AW85">
        <v>37.954581729019147</v>
      </c>
      <c r="AX85">
        <v>37.846762256633212</v>
      </c>
      <c r="AY85">
        <v>37.98552499995548</v>
      </c>
      <c r="AZ85">
        <v>38.049387897957807</v>
      </c>
      <c r="BA85">
        <v>38.07320339841521</v>
      </c>
      <c r="BB85">
        <v>38.010849854559517</v>
      </c>
      <c r="BC85">
        <v>37.853471195597443</v>
      </c>
      <c r="BD85">
        <v>37.846084680182038</v>
      </c>
      <c r="BE85">
        <v>38.201680412333218</v>
      </c>
      <c r="BF85">
        <v>37.967071894975597</v>
      </c>
      <c r="BG85">
        <v>37.864354104316583</v>
      </c>
      <c r="BH85">
        <v>37.881653167871491</v>
      </c>
      <c r="BI85">
        <v>37.960328193674542</v>
      </c>
      <c r="BJ85">
        <v>37.911036122508463</v>
      </c>
      <c r="BK85">
        <v>37.876328577742967</v>
      </c>
      <c r="BL85">
        <v>38.013101888766599</v>
      </c>
      <c r="BM85">
        <v>37.844045824254792</v>
      </c>
      <c r="BN85">
        <v>38.193810047234543</v>
      </c>
      <c r="BO85">
        <v>38.029600327688442</v>
      </c>
      <c r="BP85">
        <v>37.875431828660098</v>
      </c>
      <c r="BQ85">
        <v>38.107752984096898</v>
      </c>
      <c r="BR85">
        <v>38.032523970566118</v>
      </c>
      <c r="BS85">
        <v>37.862011085064793</v>
      </c>
      <c r="BT85">
        <v>37.884132710424211</v>
      </c>
      <c r="BU85">
        <v>37.854550478893152</v>
      </c>
      <c r="BV85">
        <v>37.763586379594777</v>
      </c>
    </row>
    <row r="86" spans="1:74">
      <c r="A86" t="s">
        <v>488</v>
      </c>
      <c r="B86">
        <v>2</v>
      </c>
      <c r="C86">
        <v>37.890013911588497</v>
      </c>
      <c r="D86">
        <v>37.957729827897452</v>
      </c>
      <c r="E86">
        <v>38.048149042569051</v>
      </c>
      <c r="F86">
        <v>37.579172727299181</v>
      </c>
      <c r="G86">
        <v>37.544916830091317</v>
      </c>
      <c r="H86">
        <v>37.553893017705192</v>
      </c>
      <c r="I86">
        <v>37.637364577208331</v>
      </c>
      <c r="J86">
        <v>37.635355594770843</v>
      </c>
      <c r="K86">
        <v>37.897922087726933</v>
      </c>
      <c r="L86">
        <v>37.834785103672253</v>
      </c>
      <c r="M86">
        <v>37.719450401172068</v>
      </c>
      <c r="N86">
        <v>37.823388617410103</v>
      </c>
      <c r="O86">
        <v>37.384155740943633</v>
      </c>
      <c r="P86">
        <v>37.232349448314118</v>
      </c>
      <c r="Q86">
        <v>37.377945174394043</v>
      </c>
      <c r="R86">
        <v>37.483949560730522</v>
      </c>
      <c r="S86">
        <v>37.531106521427937</v>
      </c>
      <c r="T86">
        <v>37.489963266783427</v>
      </c>
      <c r="U86">
        <v>37.657215863605607</v>
      </c>
      <c r="V86">
        <v>37.639655366221959</v>
      </c>
      <c r="W86">
        <v>37.774155302247912</v>
      </c>
      <c r="X86">
        <v>37.690619786342843</v>
      </c>
      <c r="Y86">
        <v>37.726231204159632</v>
      </c>
      <c r="Z86">
        <v>37.789306709539503</v>
      </c>
      <c r="AA86">
        <v>37.69675935242374</v>
      </c>
      <c r="AB86">
        <v>37.672214106206802</v>
      </c>
      <c r="AC86">
        <v>37.655021084604137</v>
      </c>
      <c r="AD86">
        <v>37.584360864271282</v>
      </c>
      <c r="AE86">
        <v>37.535936176951807</v>
      </c>
      <c r="AF86">
        <v>37.711183922173987</v>
      </c>
      <c r="AG86">
        <v>37.458559474654592</v>
      </c>
      <c r="AH86">
        <v>37.570728229758899</v>
      </c>
      <c r="AI86">
        <v>37.581797519413492</v>
      </c>
      <c r="AJ86">
        <v>37.459898393321502</v>
      </c>
      <c r="AK86">
        <v>37.400867996172032</v>
      </c>
      <c r="AL86">
        <v>37.532884364786668</v>
      </c>
      <c r="AM86">
        <v>37.906689361323458</v>
      </c>
      <c r="AN86">
        <v>37.863284070639487</v>
      </c>
      <c r="AO86">
        <v>37.980252085131397</v>
      </c>
      <c r="AP86">
        <v>37.768362866777778</v>
      </c>
      <c r="AQ86">
        <v>37.655745281530812</v>
      </c>
      <c r="AR86">
        <v>37.54496691484654</v>
      </c>
      <c r="AS86">
        <v>37.876694532733779</v>
      </c>
      <c r="AT86">
        <v>37.911520229780557</v>
      </c>
      <c r="AU86">
        <v>37.795633934681177</v>
      </c>
      <c r="AV86">
        <v>37.754981765865587</v>
      </c>
      <c r="AW86">
        <v>37.954581729019147</v>
      </c>
      <c r="AX86">
        <v>37.846762256633212</v>
      </c>
      <c r="AY86">
        <v>37.98552499995548</v>
      </c>
      <c r="AZ86">
        <v>38.049387897957807</v>
      </c>
      <c r="BA86">
        <v>38.07320339841521</v>
      </c>
      <c r="BB86">
        <v>38.010849854559517</v>
      </c>
      <c r="BC86">
        <v>37.853471195597443</v>
      </c>
      <c r="BD86">
        <v>37.846084680182038</v>
      </c>
      <c r="BE86">
        <v>38.201680412333218</v>
      </c>
      <c r="BF86">
        <v>37.967071894975597</v>
      </c>
      <c r="BG86">
        <v>37.864354104316583</v>
      </c>
      <c r="BH86">
        <v>37.881653167871491</v>
      </c>
      <c r="BI86">
        <v>37.960328193674542</v>
      </c>
      <c r="BJ86">
        <v>37.911036122508463</v>
      </c>
      <c r="BK86">
        <v>37.876328577742967</v>
      </c>
      <c r="BL86">
        <v>38.013101888766599</v>
      </c>
      <c r="BM86">
        <v>37.844045824254792</v>
      </c>
      <c r="BN86">
        <v>38.193810047234543</v>
      </c>
      <c r="BO86">
        <v>38.029600327688442</v>
      </c>
      <c r="BP86">
        <v>37.875431828660098</v>
      </c>
      <c r="BQ86">
        <v>38.107752984096898</v>
      </c>
      <c r="BR86">
        <v>38.032523970566118</v>
      </c>
      <c r="BS86">
        <v>37.862011085064793</v>
      </c>
      <c r="BT86">
        <v>37.884132710424211</v>
      </c>
      <c r="BU86">
        <v>37.854550478893152</v>
      </c>
      <c r="BV86">
        <v>37.763586379594777</v>
      </c>
    </row>
    <row r="87" spans="1:74">
      <c r="A87" t="s">
        <v>488</v>
      </c>
      <c r="B87">
        <v>3</v>
      </c>
      <c r="C87">
        <v>37.890013911588497</v>
      </c>
      <c r="D87">
        <v>37.957729827897452</v>
      </c>
      <c r="E87">
        <v>38.048149042569051</v>
      </c>
      <c r="F87">
        <v>37.579172727299181</v>
      </c>
      <c r="G87">
        <v>37.544916830091317</v>
      </c>
      <c r="H87">
        <v>37.553893017705192</v>
      </c>
      <c r="I87">
        <v>37.637364577208331</v>
      </c>
      <c r="J87">
        <v>37.635355594770843</v>
      </c>
      <c r="K87">
        <v>37.897922087726933</v>
      </c>
      <c r="L87">
        <v>37.834785103672253</v>
      </c>
      <c r="M87">
        <v>37.719450401172068</v>
      </c>
      <c r="N87">
        <v>37.823388617410103</v>
      </c>
      <c r="O87">
        <v>37.384155740943633</v>
      </c>
      <c r="P87">
        <v>37.232349448314118</v>
      </c>
      <c r="Q87">
        <v>37.377945174394043</v>
      </c>
      <c r="R87">
        <v>37.483949560730522</v>
      </c>
      <c r="S87">
        <v>37.531106521427937</v>
      </c>
      <c r="T87">
        <v>37.489963266783427</v>
      </c>
      <c r="U87">
        <v>37.657215863605607</v>
      </c>
      <c r="V87">
        <v>37.639655366221959</v>
      </c>
      <c r="W87">
        <v>37.774155302247912</v>
      </c>
      <c r="X87">
        <v>37.690619786342843</v>
      </c>
      <c r="Y87">
        <v>37.726231204159632</v>
      </c>
      <c r="Z87">
        <v>37.789306709539503</v>
      </c>
      <c r="AA87">
        <v>37.69675935242374</v>
      </c>
      <c r="AB87">
        <v>37.672214106206802</v>
      </c>
      <c r="AC87">
        <v>37.655021084604137</v>
      </c>
      <c r="AD87">
        <v>37.584360864271282</v>
      </c>
      <c r="AE87">
        <v>37.535936176951807</v>
      </c>
      <c r="AF87">
        <v>37.711183922173987</v>
      </c>
      <c r="AG87">
        <v>37.458559474654592</v>
      </c>
      <c r="AH87">
        <v>37.570728229758899</v>
      </c>
      <c r="AI87">
        <v>37.581797519413492</v>
      </c>
      <c r="AJ87">
        <v>37.459898393321502</v>
      </c>
      <c r="AK87">
        <v>37.400867996172032</v>
      </c>
      <c r="AL87">
        <v>37.532884364786668</v>
      </c>
      <c r="AM87">
        <v>37.906689361323458</v>
      </c>
      <c r="AN87">
        <v>37.863284070639487</v>
      </c>
      <c r="AO87">
        <v>37.980252085131397</v>
      </c>
      <c r="AP87">
        <v>37.768362866777778</v>
      </c>
      <c r="AQ87">
        <v>37.655745281530812</v>
      </c>
      <c r="AR87">
        <v>37.54496691484654</v>
      </c>
      <c r="AS87">
        <v>37.876694532733779</v>
      </c>
      <c r="AT87">
        <v>37.911520229780557</v>
      </c>
      <c r="AU87">
        <v>37.795633934681177</v>
      </c>
      <c r="AV87">
        <v>37.754981765865587</v>
      </c>
      <c r="AW87">
        <v>37.954581729019147</v>
      </c>
      <c r="AX87">
        <v>37.846762256633212</v>
      </c>
      <c r="AY87">
        <v>37.98552499995548</v>
      </c>
      <c r="AZ87">
        <v>38.049387897957807</v>
      </c>
      <c r="BA87">
        <v>38.07320339841521</v>
      </c>
      <c r="BB87">
        <v>38.010849854559517</v>
      </c>
      <c r="BC87">
        <v>37.853471195597443</v>
      </c>
      <c r="BD87">
        <v>37.846084680182038</v>
      </c>
      <c r="BE87">
        <v>38.201680412333218</v>
      </c>
      <c r="BF87">
        <v>37.967071894975597</v>
      </c>
      <c r="BG87">
        <v>37.864354104316583</v>
      </c>
      <c r="BH87">
        <v>37.881653167871491</v>
      </c>
      <c r="BI87">
        <v>37.960328193674542</v>
      </c>
      <c r="BJ87">
        <v>37.911036122508463</v>
      </c>
      <c r="BK87">
        <v>37.876328577742967</v>
      </c>
      <c r="BL87">
        <v>38.013101888766599</v>
      </c>
      <c r="BM87">
        <v>37.844045824254792</v>
      </c>
      <c r="BN87">
        <v>38.193810047234543</v>
      </c>
      <c r="BO87">
        <v>38.029600327688442</v>
      </c>
      <c r="BP87">
        <v>37.875431828660098</v>
      </c>
      <c r="BQ87">
        <v>38.107752984096898</v>
      </c>
      <c r="BR87">
        <v>38.032523970566118</v>
      </c>
      <c r="BS87">
        <v>37.862011085064793</v>
      </c>
      <c r="BT87">
        <v>37.884132710424211</v>
      </c>
      <c r="BU87">
        <v>37.854550478893152</v>
      </c>
      <c r="BV87">
        <v>37.763586379594777</v>
      </c>
    </row>
    <row r="88" spans="1:74">
      <c r="A88" t="s">
        <v>489</v>
      </c>
      <c r="B88">
        <v>1</v>
      </c>
      <c r="C88">
        <v>34.215129927706911</v>
      </c>
      <c r="D88">
        <v>34.234496867367213</v>
      </c>
      <c r="E88">
        <v>34.13036068784325</v>
      </c>
      <c r="F88">
        <v>34.240682397629193</v>
      </c>
      <c r="G88">
        <v>34.043056073185348</v>
      </c>
      <c r="H88">
        <v>34.340986417151278</v>
      </c>
      <c r="I88">
        <v>34.991650370677718</v>
      </c>
      <c r="J88">
        <v>34.463768218949753</v>
      </c>
      <c r="K88">
        <v>34.780525506414612</v>
      </c>
      <c r="L88">
        <v>34.743433045670507</v>
      </c>
      <c r="M88">
        <v>34.578333838196293</v>
      </c>
      <c r="N88">
        <v>34.675983641971783</v>
      </c>
      <c r="O88">
        <v>34.959844878185102</v>
      </c>
      <c r="P88">
        <v>34.890172737310657</v>
      </c>
      <c r="Q88">
        <v>35.078407856583247</v>
      </c>
      <c r="R88">
        <v>34.466463052157167</v>
      </c>
      <c r="S88">
        <v>34.545523788941367</v>
      </c>
      <c r="T88">
        <v>34.527225701617667</v>
      </c>
      <c r="U88">
        <v>34.559420609834653</v>
      </c>
      <c r="V88">
        <v>34.42552067455032</v>
      </c>
      <c r="W88">
        <v>34.403899389369982</v>
      </c>
      <c r="X88">
        <v>34.354633749130947</v>
      </c>
      <c r="Y88">
        <v>34.418608514090941</v>
      </c>
      <c r="Z88">
        <v>34.494663216338679</v>
      </c>
      <c r="AA88">
        <v>34.449436487564647</v>
      </c>
      <c r="AB88">
        <v>33.720384399367113</v>
      </c>
      <c r="AC88">
        <v>34.228978737750857</v>
      </c>
      <c r="AD88">
        <v>34.193262696173107</v>
      </c>
      <c r="AE88">
        <v>34.314371109495433</v>
      </c>
      <c r="AF88">
        <v>34.19608531782734</v>
      </c>
      <c r="AG88">
        <v>34.083406046836039</v>
      </c>
      <c r="AH88">
        <v>34.694056503159487</v>
      </c>
      <c r="AI88">
        <v>34.756476929925327</v>
      </c>
      <c r="AJ88">
        <v>34.688493208268703</v>
      </c>
      <c r="AK88">
        <v>34.58200261251794</v>
      </c>
      <c r="AL88">
        <v>34.439914752601467</v>
      </c>
      <c r="AM88">
        <v>34.464741902826439</v>
      </c>
      <c r="AN88">
        <v>34.349584511485617</v>
      </c>
      <c r="AO88">
        <v>34.286240885301993</v>
      </c>
      <c r="AP88">
        <v>34.510384184895223</v>
      </c>
      <c r="AQ88">
        <v>34.331861630567992</v>
      </c>
      <c r="AR88">
        <v>34.46962980614552</v>
      </c>
      <c r="AS88">
        <v>34.285950509535787</v>
      </c>
      <c r="AT88">
        <v>34.199071470704297</v>
      </c>
      <c r="AU88">
        <v>34.095817375979173</v>
      </c>
      <c r="AV88">
        <v>34.174867370931771</v>
      </c>
      <c r="AW88">
        <v>34.531848317197912</v>
      </c>
      <c r="AX88">
        <v>34.45966857546054</v>
      </c>
      <c r="AY88">
        <v>34.320821668130918</v>
      </c>
      <c r="AZ88">
        <v>34.132488936926677</v>
      </c>
      <c r="BA88">
        <v>34.40435029797549</v>
      </c>
      <c r="BB88">
        <v>34.485259355963137</v>
      </c>
      <c r="BC88">
        <v>34.675530482746311</v>
      </c>
      <c r="BD88">
        <v>34.578151682676491</v>
      </c>
      <c r="BE88">
        <v>34.722225259130852</v>
      </c>
      <c r="BF88">
        <v>34.888294724091651</v>
      </c>
      <c r="BG88">
        <v>34.830921279861698</v>
      </c>
      <c r="BH88">
        <v>34.781330790771207</v>
      </c>
      <c r="BI88">
        <v>34.637285799571032</v>
      </c>
      <c r="BJ88">
        <v>34.466695636099601</v>
      </c>
      <c r="BK88">
        <v>34.693640752911833</v>
      </c>
      <c r="BL88">
        <v>34.522365537669877</v>
      </c>
      <c r="BM88">
        <v>34.638835415513213</v>
      </c>
      <c r="BN88">
        <v>34.653684727273237</v>
      </c>
      <c r="BO88">
        <v>34.699449186241822</v>
      </c>
      <c r="BP88">
        <v>35.018661544907602</v>
      </c>
      <c r="BQ88">
        <v>34.28517056955166</v>
      </c>
      <c r="BR88">
        <v>34.378969234224677</v>
      </c>
      <c r="BS88">
        <v>34.19461137423275</v>
      </c>
      <c r="BT88">
        <v>34.308887179150943</v>
      </c>
      <c r="BU88">
        <v>34.077571912467988</v>
      </c>
      <c r="BV88">
        <v>34.557649915119462</v>
      </c>
    </row>
    <row r="89" spans="1:74">
      <c r="A89" t="s">
        <v>490</v>
      </c>
      <c r="B89">
        <v>1</v>
      </c>
      <c r="C89">
        <v>38.831740780060159</v>
      </c>
      <c r="D89">
        <v>38.257003783390523</v>
      </c>
      <c r="E89">
        <v>38.380017401536733</v>
      </c>
      <c r="F89">
        <v>37.62722221109032</v>
      </c>
      <c r="G89">
        <v>37.46771890187582</v>
      </c>
      <c r="H89">
        <v>37.441421711916419</v>
      </c>
      <c r="I89">
        <v>37.256640589718373</v>
      </c>
      <c r="J89">
        <v>37.308035612717028</v>
      </c>
      <c r="K89">
        <v>37.59833878710532</v>
      </c>
      <c r="L89">
        <v>37.250073495682699</v>
      </c>
      <c r="M89">
        <v>37.427515693510088</v>
      </c>
      <c r="N89">
        <v>37.267714812224078</v>
      </c>
      <c r="O89">
        <v>37.352531471690959</v>
      </c>
      <c r="P89">
        <v>36.885803959585438</v>
      </c>
      <c r="Q89">
        <v>37.241550412795483</v>
      </c>
      <c r="R89">
        <v>37.544171995742147</v>
      </c>
      <c r="S89">
        <v>37.347686127836738</v>
      </c>
      <c r="T89">
        <v>37.515604731420282</v>
      </c>
      <c r="U89">
        <v>37.420380301707453</v>
      </c>
      <c r="V89">
        <v>37.430705700003593</v>
      </c>
      <c r="W89">
        <v>37.394377855742071</v>
      </c>
      <c r="X89">
        <v>37.374853873834823</v>
      </c>
      <c r="Y89">
        <v>37.357975837942533</v>
      </c>
      <c r="Z89">
        <v>37.299870673232128</v>
      </c>
      <c r="AA89">
        <v>37.437529723692208</v>
      </c>
      <c r="AB89">
        <v>37.207313313443983</v>
      </c>
      <c r="AC89">
        <v>37.279704543602122</v>
      </c>
      <c r="AD89">
        <v>37.542033772808267</v>
      </c>
      <c r="AE89">
        <v>37.70344771961004</v>
      </c>
      <c r="AF89">
        <v>37.48294026719303</v>
      </c>
      <c r="AG89">
        <v>37.519797674382168</v>
      </c>
      <c r="AH89">
        <v>37.24615275988026</v>
      </c>
      <c r="AI89">
        <v>37.597875986995348</v>
      </c>
      <c r="AJ89">
        <v>37.404466668501101</v>
      </c>
      <c r="AK89">
        <v>37.292633676293967</v>
      </c>
      <c r="AL89">
        <v>37.426678353390272</v>
      </c>
      <c r="AM89">
        <v>37.483630693298053</v>
      </c>
      <c r="AN89">
        <v>37.249623543522937</v>
      </c>
      <c r="AO89">
        <v>37.592413872204773</v>
      </c>
      <c r="AP89">
        <v>36.983429642703193</v>
      </c>
      <c r="AQ89">
        <v>37.121978880232433</v>
      </c>
      <c r="AR89">
        <v>37.30535317055454</v>
      </c>
      <c r="AS89">
        <v>37.154985613481642</v>
      </c>
      <c r="AT89">
        <v>37.246044470134379</v>
      </c>
      <c r="AU89">
        <v>37.055447087616272</v>
      </c>
      <c r="AV89">
        <v>37.410727783451463</v>
      </c>
      <c r="AW89">
        <v>37.246307842620141</v>
      </c>
      <c r="AX89">
        <v>37.450140938669861</v>
      </c>
      <c r="AY89">
        <v>37.163092741314443</v>
      </c>
      <c r="AZ89">
        <v>37.357703432858258</v>
      </c>
      <c r="BA89">
        <v>37.023732551847829</v>
      </c>
      <c r="BB89">
        <v>37.393316215654352</v>
      </c>
      <c r="BC89">
        <v>37.045949630737923</v>
      </c>
      <c r="BD89">
        <v>37.331639557285968</v>
      </c>
      <c r="BE89">
        <v>37.304636393071213</v>
      </c>
      <c r="BF89">
        <v>37.024088292613953</v>
      </c>
      <c r="BG89">
        <v>37.482746570263259</v>
      </c>
      <c r="BH89">
        <v>37.463550486214828</v>
      </c>
      <c r="BI89">
        <v>37.454822589446742</v>
      </c>
      <c r="BJ89">
        <v>37.227916181792317</v>
      </c>
      <c r="BK89">
        <v>37.204623906620363</v>
      </c>
      <c r="BL89">
        <v>37.193504450537048</v>
      </c>
      <c r="BM89">
        <v>37.294125961374547</v>
      </c>
      <c r="BN89">
        <v>37.779517171548036</v>
      </c>
      <c r="BO89">
        <v>37.293873161659342</v>
      </c>
      <c r="BP89">
        <v>37.38502313468291</v>
      </c>
      <c r="BQ89">
        <v>37.127142678714243</v>
      </c>
      <c r="BR89">
        <v>37.316130278448433</v>
      </c>
      <c r="BS89">
        <v>37.419578817197817</v>
      </c>
      <c r="BT89">
        <v>37.453155639663201</v>
      </c>
      <c r="BU89">
        <v>37.181923380616219</v>
      </c>
      <c r="BV89">
        <v>37.190774753805712</v>
      </c>
    </row>
    <row r="90" spans="1:74">
      <c r="A90" t="s">
        <v>491</v>
      </c>
      <c r="B90">
        <v>1</v>
      </c>
      <c r="C90">
        <v>39.766678200835472</v>
      </c>
      <c r="D90">
        <v>39.798692766083448</v>
      </c>
      <c r="E90">
        <v>39.839111546979773</v>
      </c>
      <c r="F90">
        <v>39.893544898976977</v>
      </c>
      <c r="G90">
        <v>39.781852399825567</v>
      </c>
      <c r="H90">
        <v>39.802756112854212</v>
      </c>
      <c r="I90">
        <v>40.284187609784198</v>
      </c>
      <c r="J90">
        <v>40.250717600294919</v>
      </c>
      <c r="K90">
        <v>40.264081030807787</v>
      </c>
      <c r="L90">
        <v>40.280335928710223</v>
      </c>
      <c r="M90">
        <v>40.252783537753878</v>
      </c>
      <c r="N90">
        <v>40.492536769095921</v>
      </c>
      <c r="O90">
        <v>40.239600435794529</v>
      </c>
      <c r="P90">
        <v>40.223902891317969</v>
      </c>
      <c r="Q90">
        <v>40.253346994380543</v>
      </c>
      <c r="R90">
        <v>40.172462773343518</v>
      </c>
      <c r="S90">
        <v>40.221673979339521</v>
      </c>
      <c r="T90">
        <v>40.172434091157207</v>
      </c>
      <c r="U90">
        <v>40.248921015140951</v>
      </c>
      <c r="V90">
        <v>40.126164937658061</v>
      </c>
      <c r="W90">
        <v>40.251142009598667</v>
      </c>
      <c r="X90">
        <v>40.217597297608712</v>
      </c>
      <c r="Y90">
        <v>40.239912017904061</v>
      </c>
      <c r="Z90">
        <v>40.328723559441727</v>
      </c>
      <c r="AA90">
        <v>40.287505597928337</v>
      </c>
      <c r="AB90">
        <v>40.232869483916858</v>
      </c>
      <c r="AC90">
        <v>40.158627084568238</v>
      </c>
      <c r="AD90">
        <v>40.020430488800699</v>
      </c>
      <c r="AE90">
        <v>40.01953176065976</v>
      </c>
      <c r="AF90">
        <v>40.141674027554842</v>
      </c>
      <c r="AG90">
        <v>40.289808023485548</v>
      </c>
      <c r="AH90">
        <v>40.477835581236477</v>
      </c>
      <c r="AI90">
        <v>40.341900296854682</v>
      </c>
      <c r="AJ90">
        <v>40.146649580124063</v>
      </c>
      <c r="AK90">
        <v>40.368718770901197</v>
      </c>
      <c r="AL90">
        <v>40.369804717100308</v>
      </c>
      <c r="AM90">
        <v>40.165015970854597</v>
      </c>
      <c r="AN90">
        <v>40.227929309738627</v>
      </c>
      <c r="AO90">
        <v>40.166435423889432</v>
      </c>
      <c r="AP90">
        <v>40.241751811874693</v>
      </c>
      <c r="AQ90">
        <v>40.333038597670139</v>
      </c>
      <c r="AR90">
        <v>40.167308566855937</v>
      </c>
      <c r="AS90">
        <v>40.277892550213622</v>
      </c>
      <c r="AT90">
        <v>40.293565752056743</v>
      </c>
      <c r="AU90">
        <v>40.29861748927668</v>
      </c>
      <c r="AV90">
        <v>40.360228547166663</v>
      </c>
      <c r="AW90">
        <v>40.319382450766369</v>
      </c>
      <c r="AX90">
        <v>40.242052415005027</v>
      </c>
      <c r="AY90">
        <v>40.24660628468898</v>
      </c>
      <c r="AZ90">
        <v>40.259516977472153</v>
      </c>
      <c r="BA90">
        <v>40.472794585689137</v>
      </c>
      <c r="BB90">
        <v>40.268969040108011</v>
      </c>
      <c r="BC90">
        <v>40.315249269633263</v>
      </c>
      <c r="BD90">
        <v>40.215235269192362</v>
      </c>
      <c r="BE90">
        <v>40.295312884969952</v>
      </c>
      <c r="BF90">
        <v>40.200058842413839</v>
      </c>
      <c r="BG90">
        <v>40.200093542718349</v>
      </c>
      <c r="BH90">
        <v>40.169687537938721</v>
      </c>
      <c r="BI90">
        <v>40.239883444469939</v>
      </c>
      <c r="BJ90">
        <v>40.212367249505142</v>
      </c>
      <c r="BK90">
        <v>40.143604539157359</v>
      </c>
      <c r="BL90">
        <v>40.16295582382044</v>
      </c>
      <c r="BM90">
        <v>40.087637891845198</v>
      </c>
      <c r="BN90">
        <v>40.260533829908667</v>
      </c>
      <c r="BO90">
        <v>40.29532616531219</v>
      </c>
      <c r="BP90">
        <v>40.111702661990527</v>
      </c>
      <c r="BQ90">
        <v>40.019823967392433</v>
      </c>
      <c r="BR90">
        <v>40.342239225791332</v>
      </c>
      <c r="BS90">
        <v>39.993214164522747</v>
      </c>
      <c r="BT90">
        <v>40.410658897333619</v>
      </c>
      <c r="BU90">
        <v>40.472303537407342</v>
      </c>
      <c r="BV90">
        <v>40.237456913752467</v>
      </c>
    </row>
    <row r="91" spans="1:74">
      <c r="A91" t="s">
        <v>492</v>
      </c>
      <c r="B91">
        <v>1</v>
      </c>
      <c r="C91">
        <v>36.973234792966181</v>
      </c>
      <c r="D91">
        <v>37.14586501889616</v>
      </c>
      <c r="E91">
        <v>37.044548865524924</v>
      </c>
      <c r="F91">
        <v>37.129872432762582</v>
      </c>
      <c r="G91">
        <v>37.006148382911093</v>
      </c>
      <c r="H91">
        <v>36.97382218773302</v>
      </c>
      <c r="I91">
        <v>37.146345079481442</v>
      </c>
      <c r="J91">
        <v>36.846229479527857</v>
      </c>
      <c r="K91">
        <v>37.07598854069294</v>
      </c>
      <c r="L91">
        <v>37.189827318826659</v>
      </c>
      <c r="M91">
        <v>37.063445844942578</v>
      </c>
      <c r="N91">
        <v>37.062833704030858</v>
      </c>
      <c r="O91">
        <v>37.045810715843828</v>
      </c>
      <c r="P91">
        <v>36.903554311566353</v>
      </c>
      <c r="Q91">
        <v>37.060451359509877</v>
      </c>
      <c r="R91">
        <v>36.777855425812092</v>
      </c>
      <c r="S91">
        <v>37.082019015556583</v>
      </c>
      <c r="T91">
        <v>37.091446555368798</v>
      </c>
      <c r="U91">
        <v>37.128346997779019</v>
      </c>
      <c r="V91">
        <v>37.046914241306361</v>
      </c>
      <c r="W91">
        <v>37.162592302833971</v>
      </c>
      <c r="X91">
        <v>36.958367141712628</v>
      </c>
      <c r="Y91">
        <v>37.113162488612922</v>
      </c>
      <c r="Z91">
        <v>37.184558180093923</v>
      </c>
      <c r="AA91">
        <v>37.16700139760114</v>
      </c>
      <c r="AB91">
        <v>36.740473917658328</v>
      </c>
      <c r="AC91">
        <v>37.162651793474978</v>
      </c>
      <c r="AD91">
        <v>36.967609052758952</v>
      </c>
      <c r="AE91">
        <v>37.0720213642647</v>
      </c>
      <c r="AF91">
        <v>36.948185388980598</v>
      </c>
      <c r="AG91">
        <v>36.585190182330038</v>
      </c>
      <c r="AH91">
        <v>37.074120894202139</v>
      </c>
      <c r="AI91">
        <v>37.16589771842591</v>
      </c>
      <c r="AJ91">
        <v>37.104973444134387</v>
      </c>
      <c r="AK91">
        <v>37.058399078483482</v>
      </c>
      <c r="AL91">
        <v>37.007713799836878</v>
      </c>
      <c r="AM91">
        <v>37.067825863657092</v>
      </c>
      <c r="AN91">
        <v>37.010263227629842</v>
      </c>
      <c r="AO91">
        <v>36.81478221764722</v>
      </c>
      <c r="AP91">
        <v>37.115167771978157</v>
      </c>
      <c r="AQ91">
        <v>36.984530024434036</v>
      </c>
      <c r="AR91">
        <v>37.086412510720088</v>
      </c>
      <c r="AS91">
        <v>37.096205853306259</v>
      </c>
      <c r="AT91">
        <v>36.983835640884422</v>
      </c>
      <c r="AU91">
        <v>36.989274384674196</v>
      </c>
      <c r="AV91">
        <v>37.156343781983097</v>
      </c>
      <c r="AW91">
        <v>37.08835396690867</v>
      </c>
      <c r="AX91">
        <v>36.966916259920609</v>
      </c>
      <c r="AY91">
        <v>37.112475483890023</v>
      </c>
      <c r="AZ91">
        <v>37.127720509570942</v>
      </c>
      <c r="BA91">
        <v>37.051657743332527</v>
      </c>
      <c r="BB91">
        <v>37.041249920633483</v>
      </c>
      <c r="BC91">
        <v>37.071080350700093</v>
      </c>
      <c r="BD91">
        <v>37.12887934380251</v>
      </c>
      <c r="BE91">
        <v>37.108322440039117</v>
      </c>
      <c r="BF91">
        <v>37.214823974525359</v>
      </c>
      <c r="BG91">
        <v>37.15506706128307</v>
      </c>
      <c r="BH91">
        <v>37.200176548980721</v>
      </c>
      <c r="BI91">
        <v>37.14370910605885</v>
      </c>
      <c r="BJ91">
        <v>36.976521982169537</v>
      </c>
      <c r="BK91">
        <v>37.152228500087801</v>
      </c>
      <c r="BL91">
        <v>36.939727573356834</v>
      </c>
      <c r="BM91">
        <v>36.912366449886349</v>
      </c>
      <c r="BN91">
        <v>37.08698461555089</v>
      </c>
      <c r="BO91">
        <v>37.200904086028117</v>
      </c>
      <c r="BP91">
        <v>37.104620487976213</v>
      </c>
      <c r="BQ91">
        <v>37.241222385117638</v>
      </c>
      <c r="BR91">
        <v>37.300388029223278</v>
      </c>
      <c r="BS91">
        <v>37.1886701747584</v>
      </c>
      <c r="BT91">
        <v>37.039101623318352</v>
      </c>
      <c r="BU91">
        <v>37.125736215487827</v>
      </c>
      <c r="BV91">
        <v>37.035379021684733</v>
      </c>
    </row>
    <row r="92" spans="1:74">
      <c r="A92" t="s">
        <v>493</v>
      </c>
      <c r="B92">
        <v>1</v>
      </c>
      <c r="C92">
        <v>38.031408152791883</v>
      </c>
      <c r="D92">
        <v>37.982172337433781</v>
      </c>
      <c r="E92">
        <v>38.044165318540237</v>
      </c>
      <c r="F92">
        <v>37.833546335977232</v>
      </c>
      <c r="G92">
        <v>37.80972681185402</v>
      </c>
      <c r="H92">
        <v>38.065865292373459</v>
      </c>
      <c r="I92">
        <v>37.857423115922529</v>
      </c>
      <c r="J92">
        <v>37.716823985492141</v>
      </c>
      <c r="K92">
        <v>37.920787788926248</v>
      </c>
      <c r="L92">
        <v>37.832369826293991</v>
      </c>
      <c r="M92">
        <v>37.845302833694369</v>
      </c>
      <c r="N92">
        <v>37.824004153441471</v>
      </c>
      <c r="O92">
        <v>37.994145893348332</v>
      </c>
      <c r="P92">
        <v>37.832654754998899</v>
      </c>
      <c r="Q92">
        <v>37.934192731231747</v>
      </c>
      <c r="R92">
        <v>37.813518916670958</v>
      </c>
      <c r="S92">
        <v>37.854895013220393</v>
      </c>
      <c r="T92">
        <v>38.00643554451193</v>
      </c>
      <c r="U92">
        <v>37.916927182683438</v>
      </c>
      <c r="V92">
        <v>37.83612115489592</v>
      </c>
      <c r="W92">
        <v>37.904680522426908</v>
      </c>
      <c r="X92">
        <v>37.663278264207271</v>
      </c>
      <c r="Y92">
        <v>37.811156958978721</v>
      </c>
      <c r="Z92">
        <v>38.029090299319769</v>
      </c>
      <c r="AA92">
        <v>37.864664833025387</v>
      </c>
      <c r="AB92">
        <v>37.65757547002444</v>
      </c>
      <c r="AC92">
        <v>37.801954724715038</v>
      </c>
      <c r="AD92">
        <v>37.709837651692752</v>
      </c>
      <c r="AE92">
        <v>37.806356214879912</v>
      </c>
      <c r="AF92">
        <v>37.800967874059843</v>
      </c>
      <c r="AG92">
        <v>37.496130882224193</v>
      </c>
      <c r="AH92">
        <v>37.905978654119309</v>
      </c>
      <c r="AI92">
        <v>37.960450855394583</v>
      </c>
      <c r="AJ92">
        <v>37.796811151003553</v>
      </c>
      <c r="AK92">
        <v>37.705834186563948</v>
      </c>
      <c r="AL92">
        <v>37.699854787875097</v>
      </c>
      <c r="AM92">
        <v>37.699250795888133</v>
      </c>
      <c r="AN92">
        <v>37.593238089271978</v>
      </c>
      <c r="AO92">
        <v>37.788179897558429</v>
      </c>
      <c r="AP92">
        <v>37.686987254651257</v>
      </c>
      <c r="AQ92">
        <v>37.78334533311606</v>
      </c>
      <c r="AR92">
        <v>37.713348643326867</v>
      </c>
      <c r="AS92">
        <v>37.868038965782418</v>
      </c>
      <c r="AT92">
        <v>37.797029620533692</v>
      </c>
      <c r="AU92">
        <v>37.797372279785087</v>
      </c>
      <c r="AV92">
        <v>37.942450698215261</v>
      </c>
      <c r="AW92">
        <v>37.794810524841132</v>
      </c>
      <c r="AX92">
        <v>37.848156002866098</v>
      </c>
      <c r="AY92">
        <v>37.824750373841987</v>
      </c>
      <c r="AZ92">
        <v>37.509991078832989</v>
      </c>
      <c r="BA92">
        <v>37.758952948183882</v>
      </c>
      <c r="BB92">
        <v>37.839397869059667</v>
      </c>
      <c r="BC92">
        <v>37.795810348826834</v>
      </c>
      <c r="BD92">
        <v>37.747046621156727</v>
      </c>
      <c r="BE92">
        <v>37.850528317129744</v>
      </c>
      <c r="BF92">
        <v>37.881377872226182</v>
      </c>
      <c r="BG92">
        <v>37.918863294564552</v>
      </c>
      <c r="BH92">
        <v>37.751010822044023</v>
      </c>
      <c r="BI92">
        <v>37.845178528673593</v>
      </c>
      <c r="BJ92">
        <v>37.640135592992557</v>
      </c>
      <c r="BK92">
        <v>37.743213095276388</v>
      </c>
      <c r="BL92">
        <v>37.636163795486929</v>
      </c>
      <c r="BM92">
        <v>37.873625613794957</v>
      </c>
      <c r="BN92">
        <v>38.00317106483422</v>
      </c>
      <c r="BO92">
        <v>37.789197142311203</v>
      </c>
      <c r="BP92">
        <v>37.657180531194562</v>
      </c>
      <c r="BQ92">
        <v>37.657098021183558</v>
      </c>
      <c r="BR92">
        <v>37.872084549817252</v>
      </c>
      <c r="BS92">
        <v>37.599914391656753</v>
      </c>
      <c r="BT92">
        <v>37.721833829770233</v>
      </c>
      <c r="BU92">
        <v>37.700345768776707</v>
      </c>
      <c r="BV92">
        <v>37.779673465165438</v>
      </c>
    </row>
    <row r="93" spans="1:74">
      <c r="A93" t="s">
        <v>493</v>
      </c>
      <c r="B93">
        <v>2</v>
      </c>
      <c r="C93">
        <v>38.031408152791883</v>
      </c>
      <c r="D93">
        <v>37.982172337433781</v>
      </c>
      <c r="E93">
        <v>38.044165318540237</v>
      </c>
      <c r="F93">
        <v>37.833546335977232</v>
      </c>
      <c r="G93">
        <v>37.80972681185402</v>
      </c>
      <c r="H93">
        <v>38.065865292373459</v>
      </c>
      <c r="I93">
        <v>37.857423115922529</v>
      </c>
      <c r="J93">
        <v>37.716823985492141</v>
      </c>
      <c r="K93">
        <v>37.920787788926248</v>
      </c>
      <c r="L93">
        <v>37.832369826293991</v>
      </c>
      <c r="M93">
        <v>37.845302833694369</v>
      </c>
      <c r="N93">
        <v>37.824004153441471</v>
      </c>
      <c r="O93">
        <v>37.994145893348332</v>
      </c>
      <c r="P93">
        <v>37.832654754998899</v>
      </c>
      <c r="Q93">
        <v>37.934192731231747</v>
      </c>
      <c r="R93">
        <v>37.813518916670958</v>
      </c>
      <c r="S93">
        <v>37.854895013220393</v>
      </c>
      <c r="T93">
        <v>38.00643554451193</v>
      </c>
      <c r="U93">
        <v>37.916927182683438</v>
      </c>
      <c r="V93">
        <v>37.83612115489592</v>
      </c>
      <c r="W93">
        <v>37.904680522426908</v>
      </c>
      <c r="X93">
        <v>37.663278264207271</v>
      </c>
      <c r="Y93">
        <v>37.811156958978721</v>
      </c>
      <c r="Z93">
        <v>38.029090299319769</v>
      </c>
      <c r="AA93">
        <v>37.864664833025387</v>
      </c>
      <c r="AB93">
        <v>37.65757547002444</v>
      </c>
      <c r="AC93">
        <v>37.801954724715038</v>
      </c>
      <c r="AD93">
        <v>37.709837651692752</v>
      </c>
      <c r="AE93">
        <v>37.806356214879912</v>
      </c>
      <c r="AF93">
        <v>37.800967874059843</v>
      </c>
      <c r="AG93">
        <v>37.496130882224193</v>
      </c>
      <c r="AH93">
        <v>37.905978654119309</v>
      </c>
      <c r="AI93">
        <v>37.960450855394583</v>
      </c>
      <c r="AJ93">
        <v>37.796811151003553</v>
      </c>
      <c r="AK93">
        <v>37.705834186563948</v>
      </c>
      <c r="AL93">
        <v>37.699854787875097</v>
      </c>
      <c r="AM93">
        <v>37.699250795888133</v>
      </c>
      <c r="AN93">
        <v>37.593238089271978</v>
      </c>
      <c r="AO93">
        <v>37.788179897558429</v>
      </c>
      <c r="AP93">
        <v>37.686987254651257</v>
      </c>
      <c r="AQ93">
        <v>37.78334533311606</v>
      </c>
      <c r="AR93">
        <v>37.713348643326867</v>
      </c>
      <c r="AS93">
        <v>37.868038965782418</v>
      </c>
      <c r="AT93">
        <v>37.797029620533692</v>
      </c>
      <c r="AU93">
        <v>37.797372279785087</v>
      </c>
      <c r="AV93">
        <v>37.942450698215261</v>
      </c>
      <c r="AW93">
        <v>37.794810524841132</v>
      </c>
      <c r="AX93">
        <v>37.848156002866098</v>
      </c>
      <c r="AY93">
        <v>37.824750373841987</v>
      </c>
      <c r="AZ93">
        <v>37.509991078832989</v>
      </c>
      <c r="BA93">
        <v>37.758952948183882</v>
      </c>
      <c r="BB93">
        <v>37.839397869059667</v>
      </c>
      <c r="BC93">
        <v>37.795810348826834</v>
      </c>
      <c r="BD93">
        <v>37.747046621156727</v>
      </c>
      <c r="BE93">
        <v>37.850528317129744</v>
      </c>
      <c r="BF93">
        <v>37.881377872226182</v>
      </c>
      <c r="BG93">
        <v>37.918863294564552</v>
      </c>
      <c r="BH93">
        <v>37.751010822044023</v>
      </c>
      <c r="BI93">
        <v>37.845178528673593</v>
      </c>
      <c r="BJ93">
        <v>37.640135592992557</v>
      </c>
      <c r="BK93">
        <v>37.743213095276388</v>
      </c>
      <c r="BL93">
        <v>37.636163795486929</v>
      </c>
      <c r="BM93">
        <v>37.873625613794957</v>
      </c>
      <c r="BN93">
        <v>38.00317106483422</v>
      </c>
      <c r="BO93">
        <v>37.789197142311203</v>
      </c>
      <c r="BP93">
        <v>37.657180531194562</v>
      </c>
      <c r="BQ93">
        <v>37.657098021183558</v>
      </c>
      <c r="BR93">
        <v>37.872084549817252</v>
      </c>
      <c r="BS93">
        <v>37.599914391656753</v>
      </c>
      <c r="BT93">
        <v>37.721833829770233</v>
      </c>
      <c r="BU93">
        <v>37.700345768776707</v>
      </c>
      <c r="BV93">
        <v>37.779673465165438</v>
      </c>
    </row>
    <row r="94" spans="1:74">
      <c r="A94" t="s">
        <v>494</v>
      </c>
      <c r="B94">
        <v>1</v>
      </c>
      <c r="C94">
        <v>32.469461248585297</v>
      </c>
      <c r="D94">
        <v>32.645204213803979</v>
      </c>
      <c r="E94">
        <v>32.555961325925807</v>
      </c>
      <c r="F94">
        <v>32.652703848007782</v>
      </c>
      <c r="G94">
        <v>32.722334957728322</v>
      </c>
      <c r="H94">
        <v>32.50411671744483</v>
      </c>
      <c r="I94">
        <v>32.936295578039747</v>
      </c>
      <c r="J94">
        <v>32.69785192398404</v>
      </c>
      <c r="K94">
        <v>32.932942424997613</v>
      </c>
      <c r="L94">
        <v>32.63196509324419</v>
      </c>
      <c r="M94">
        <v>32.760042087493353</v>
      </c>
      <c r="N94">
        <v>32.744163795889293</v>
      </c>
      <c r="O94">
        <v>32.881717410156853</v>
      </c>
      <c r="P94">
        <v>32.590983615926859</v>
      </c>
      <c r="Q94">
        <v>32.73137476850674</v>
      </c>
      <c r="R94">
        <v>32.575975058338528</v>
      </c>
      <c r="S94">
        <v>32.728743588057149</v>
      </c>
      <c r="T94">
        <v>32.940602376840559</v>
      </c>
      <c r="U94">
        <v>33.09062378934577</v>
      </c>
      <c r="V94">
        <v>32.721341939437558</v>
      </c>
      <c r="W94">
        <v>33.034674453837113</v>
      </c>
      <c r="X94">
        <v>32.966118125314473</v>
      </c>
      <c r="Y94">
        <v>32.938307472026437</v>
      </c>
      <c r="Z94">
        <v>32.834154058368867</v>
      </c>
      <c r="AA94">
        <v>32.779785587668641</v>
      </c>
      <c r="AB94">
        <v>32.530053678152917</v>
      </c>
      <c r="AC94">
        <v>32.882240569873588</v>
      </c>
      <c r="AD94">
        <v>32.771875128843568</v>
      </c>
      <c r="AE94">
        <v>32.649661324155367</v>
      </c>
      <c r="AF94">
        <v>32.854139585111866</v>
      </c>
      <c r="AG94">
        <v>32.530855030472651</v>
      </c>
      <c r="AH94">
        <v>32.95255756250922</v>
      </c>
      <c r="AI94">
        <v>33.040303988631173</v>
      </c>
      <c r="AJ94">
        <v>32.781584102602039</v>
      </c>
      <c r="AK94">
        <v>32.813145810575847</v>
      </c>
      <c r="AL94">
        <v>32.876690470728967</v>
      </c>
      <c r="AM94">
        <v>32.821506841530088</v>
      </c>
      <c r="AN94">
        <v>32.815583083487162</v>
      </c>
      <c r="AO94">
        <v>32.535685597055163</v>
      </c>
      <c r="AP94">
        <v>32.780347298075803</v>
      </c>
      <c r="AQ94">
        <v>32.874183052490572</v>
      </c>
      <c r="AR94">
        <v>32.730141435867807</v>
      </c>
      <c r="AS94">
        <v>32.865094422162286</v>
      </c>
      <c r="AT94">
        <v>32.672198426914079</v>
      </c>
      <c r="AU94">
        <v>32.842617303749513</v>
      </c>
      <c r="AV94">
        <v>32.834352381085317</v>
      </c>
      <c r="AW94">
        <v>32.958904794714172</v>
      </c>
      <c r="AX94">
        <v>32.829912331097532</v>
      </c>
      <c r="AY94">
        <v>32.829700124732497</v>
      </c>
      <c r="AZ94">
        <v>32.584357545387412</v>
      </c>
      <c r="BA94">
        <v>32.385679955148603</v>
      </c>
      <c r="BB94">
        <v>32.980864818347378</v>
      </c>
      <c r="BC94">
        <v>32.767158811762478</v>
      </c>
      <c r="BD94">
        <v>32.67670950036532</v>
      </c>
      <c r="BE94">
        <v>33.015973705918647</v>
      </c>
      <c r="BF94">
        <v>32.798208894992023</v>
      </c>
      <c r="BG94">
        <v>33.089187616391278</v>
      </c>
      <c r="BH94">
        <v>32.906637593940303</v>
      </c>
      <c r="BI94">
        <v>32.859083962836038</v>
      </c>
      <c r="BJ94">
        <v>32.739806860461293</v>
      </c>
      <c r="BK94">
        <v>32.708563043653072</v>
      </c>
      <c r="BL94">
        <v>32.838105460505631</v>
      </c>
      <c r="BM94">
        <v>32.754932102872942</v>
      </c>
      <c r="BN94">
        <v>32.912818757615383</v>
      </c>
      <c r="BO94">
        <v>32.867994635560017</v>
      </c>
      <c r="BP94">
        <v>32.95255875530821</v>
      </c>
      <c r="BQ94">
        <v>32.772166481341458</v>
      </c>
      <c r="BR94">
        <v>32.8117108935894</v>
      </c>
      <c r="BS94">
        <v>32.859736644218657</v>
      </c>
      <c r="BT94">
        <v>32.734702074970627</v>
      </c>
      <c r="BU94">
        <v>32.932917894945618</v>
      </c>
      <c r="BV94">
        <v>32.811906561984777</v>
      </c>
    </row>
    <row r="95" spans="1:74">
      <c r="A95" t="s">
        <v>495</v>
      </c>
      <c r="B95">
        <v>1</v>
      </c>
      <c r="C95">
        <v>32.611310924129569</v>
      </c>
      <c r="D95">
        <v>32.708134243782027</v>
      </c>
      <c r="E95">
        <v>32.339213185831461</v>
      </c>
      <c r="F95">
        <v>33.279357270996023</v>
      </c>
      <c r="G95">
        <v>33.36579287984825</v>
      </c>
      <c r="H95">
        <v>33.209380711435522</v>
      </c>
      <c r="I95">
        <v>33.470219889272101</v>
      </c>
      <c r="J95">
        <v>33.485206734506718</v>
      </c>
      <c r="K95">
        <v>33.535608069683818</v>
      </c>
      <c r="L95">
        <v>33.536549487471532</v>
      </c>
      <c r="M95">
        <v>33.684801111319501</v>
      </c>
      <c r="N95">
        <v>33.411630203980017</v>
      </c>
      <c r="O95">
        <v>33.706030082729882</v>
      </c>
      <c r="P95">
        <v>33.738458246483688</v>
      </c>
      <c r="Q95">
        <v>33.790447944672081</v>
      </c>
      <c r="R95">
        <v>33.953054933065381</v>
      </c>
      <c r="S95">
        <v>33.840017498866636</v>
      </c>
      <c r="T95">
        <v>33.816437680357822</v>
      </c>
      <c r="U95">
        <v>33.637753545928213</v>
      </c>
      <c r="V95">
        <v>33.752098302556092</v>
      </c>
      <c r="W95">
        <v>33.762443748723491</v>
      </c>
      <c r="X95">
        <v>33.456864751611647</v>
      </c>
      <c r="Y95">
        <v>33.585355976560933</v>
      </c>
      <c r="Z95">
        <v>33.575799860940997</v>
      </c>
      <c r="AA95">
        <v>33.52937563413586</v>
      </c>
      <c r="AB95">
        <v>33.282904810661847</v>
      </c>
      <c r="AC95">
        <v>33.512144664338877</v>
      </c>
      <c r="AD95">
        <v>33.429757385574263</v>
      </c>
      <c r="AE95">
        <v>33.546082475632502</v>
      </c>
      <c r="AF95">
        <v>33.490089187522408</v>
      </c>
      <c r="AG95">
        <v>33.653823566965301</v>
      </c>
      <c r="AH95">
        <v>33.760507153213368</v>
      </c>
      <c r="AI95">
        <v>33.779038135387133</v>
      </c>
      <c r="AJ95">
        <v>33.806943712848671</v>
      </c>
      <c r="AK95">
        <v>33.759192442162572</v>
      </c>
      <c r="AL95">
        <v>33.721583150878708</v>
      </c>
      <c r="AM95">
        <v>33.561232984841467</v>
      </c>
      <c r="AN95">
        <v>33.446812463407397</v>
      </c>
      <c r="AO95">
        <v>33.569923300347043</v>
      </c>
      <c r="AP95">
        <v>33.401538814881071</v>
      </c>
      <c r="AQ95">
        <v>33.378127392781209</v>
      </c>
      <c r="AR95">
        <v>33.591622856142067</v>
      </c>
      <c r="AS95">
        <v>33.44178472652861</v>
      </c>
      <c r="AT95">
        <v>33.506804861625128</v>
      </c>
      <c r="AU95">
        <v>33.493976596571663</v>
      </c>
      <c r="AV95">
        <v>33.541074346379283</v>
      </c>
      <c r="AW95">
        <v>33.660336801558572</v>
      </c>
      <c r="AX95">
        <v>33.62309715748809</v>
      </c>
      <c r="AY95">
        <v>33.77017255613076</v>
      </c>
      <c r="AZ95">
        <v>33.488588129550607</v>
      </c>
      <c r="BA95">
        <v>33.622217725257642</v>
      </c>
      <c r="BB95">
        <v>33.744710650730497</v>
      </c>
      <c r="BC95">
        <v>33.751854023306187</v>
      </c>
      <c r="BD95">
        <v>33.705106115918127</v>
      </c>
      <c r="BE95">
        <v>33.842943435490938</v>
      </c>
      <c r="BF95">
        <v>33.849259829339687</v>
      </c>
      <c r="BG95">
        <v>33.701853339453478</v>
      </c>
      <c r="BH95">
        <v>33.74120649882417</v>
      </c>
      <c r="BI95">
        <v>33.695054394528327</v>
      </c>
      <c r="BJ95">
        <v>33.712306870093123</v>
      </c>
      <c r="BK95">
        <v>33.726506954563149</v>
      </c>
      <c r="BL95">
        <v>33.618753845410183</v>
      </c>
      <c r="BM95">
        <v>33.646874711026683</v>
      </c>
      <c r="BN95">
        <v>33.817933793647732</v>
      </c>
      <c r="BO95">
        <v>33.852753065630303</v>
      </c>
      <c r="BP95">
        <v>33.916784771678351</v>
      </c>
      <c r="BQ95">
        <v>33.756377993528098</v>
      </c>
      <c r="BR95">
        <v>33.802971118877522</v>
      </c>
      <c r="BS95">
        <v>33.621438473047363</v>
      </c>
      <c r="BT95">
        <v>33.664289892429508</v>
      </c>
      <c r="BU95">
        <v>33.581025181416919</v>
      </c>
      <c r="BV95">
        <v>33.58173046125539</v>
      </c>
    </row>
    <row r="96" spans="1:74">
      <c r="A96" t="s">
        <v>496</v>
      </c>
      <c r="B96">
        <v>1</v>
      </c>
      <c r="C96">
        <v>33.791559306829512</v>
      </c>
      <c r="D96">
        <v>33.766038226332697</v>
      </c>
      <c r="E96">
        <v>33.069056578906512</v>
      </c>
      <c r="F96">
        <v>30.790021619251959</v>
      </c>
      <c r="G96">
        <v>30.331945642325579</v>
      </c>
      <c r="H96">
        <v>30.186399153213351</v>
      </c>
      <c r="I96">
        <v>28.446087466194591</v>
      </c>
      <c r="J96">
        <v>28.096341331142899</v>
      </c>
      <c r="K96">
        <v>28.785888518430468</v>
      </c>
      <c r="L96">
        <v>29.068089836088099</v>
      </c>
      <c r="M96">
        <v>29.30602651485335</v>
      </c>
      <c r="N96">
        <v>28.86672372432075</v>
      </c>
      <c r="S96">
        <v>28.37171130564689</v>
      </c>
      <c r="T96">
        <v>28.26528580618632</v>
      </c>
      <c r="U96">
        <v>29.151189462861421</v>
      </c>
      <c r="V96">
        <v>28.779033197110291</v>
      </c>
      <c r="W96">
        <v>28.24727713212237</v>
      </c>
      <c r="X96">
        <v>29.91203801518682</v>
      </c>
      <c r="Y96">
        <v>29.619103420121672</v>
      </c>
      <c r="Z96">
        <v>28.29633918295487</v>
      </c>
      <c r="AA96">
        <v>29.235864428446479</v>
      </c>
      <c r="AB96">
        <v>28.975673310781691</v>
      </c>
      <c r="AC96">
        <v>29.2076394364923</v>
      </c>
      <c r="AF96">
        <v>27.496974277148279</v>
      </c>
      <c r="AG96">
        <v>30.005331690982771</v>
      </c>
      <c r="AH96">
        <v>29.992466229180199</v>
      </c>
      <c r="AI96">
        <v>29.531205211093251</v>
      </c>
      <c r="AJ96">
        <v>29.914855195157831</v>
      </c>
      <c r="AK96">
        <v>30.612668068426679</v>
      </c>
      <c r="AL96">
        <v>29.848860451665011</v>
      </c>
      <c r="AM96">
        <v>29.46452234541103</v>
      </c>
      <c r="AN96">
        <v>28.973978706692389</v>
      </c>
      <c r="AO96">
        <v>30.55743888836707</v>
      </c>
      <c r="AP96">
        <v>30.02201280555164</v>
      </c>
      <c r="AR96">
        <v>28.412642423694759</v>
      </c>
      <c r="AS96">
        <v>29.01488660063443</v>
      </c>
      <c r="AU96">
        <v>29.04550326781694</v>
      </c>
      <c r="AZ96">
        <v>26.727722035885421</v>
      </c>
      <c r="BB96">
        <v>28.07786638136178</v>
      </c>
      <c r="BC96">
        <v>27.32936721740829</v>
      </c>
      <c r="BD96">
        <v>28.249013734230939</v>
      </c>
      <c r="BE96">
        <v>29.94244987241234</v>
      </c>
      <c r="BF96">
        <v>29.38008586222039</v>
      </c>
      <c r="BG96">
        <v>29.146665524232439</v>
      </c>
      <c r="BI96">
        <v>31.230092126560152</v>
      </c>
      <c r="BJ96">
        <v>27.96706185146148</v>
      </c>
      <c r="BK96">
        <v>27.505668016077522</v>
      </c>
      <c r="BM96">
        <v>26.634744421927319</v>
      </c>
      <c r="BO96">
        <v>28.94674923718296</v>
      </c>
      <c r="BP96">
        <v>29.61219075005598</v>
      </c>
      <c r="BQ96">
        <v>31.436166988209859</v>
      </c>
      <c r="BR96">
        <v>31.736462755222799</v>
      </c>
      <c r="BS96">
        <v>31.89582440165109</v>
      </c>
    </row>
    <row r="97" spans="1:74">
      <c r="A97" t="s">
        <v>497</v>
      </c>
      <c r="B97">
        <v>1</v>
      </c>
      <c r="C97">
        <v>36.96990135679485</v>
      </c>
      <c r="D97">
        <v>36.860635822042809</v>
      </c>
      <c r="E97">
        <v>36.716256421009618</v>
      </c>
      <c r="F97">
        <v>36.913134976805118</v>
      </c>
      <c r="G97">
        <v>36.641898521417211</v>
      </c>
      <c r="H97">
        <v>36.875552327033731</v>
      </c>
      <c r="I97">
        <v>37.045029037220573</v>
      </c>
      <c r="J97">
        <v>36.943820583041948</v>
      </c>
      <c r="K97">
        <v>37.207226512935833</v>
      </c>
      <c r="L97">
        <v>37.147093089489132</v>
      </c>
      <c r="M97">
        <v>37.020005481179084</v>
      </c>
      <c r="N97">
        <v>37.021722245384439</v>
      </c>
      <c r="O97">
        <v>37.161854773813317</v>
      </c>
      <c r="P97">
        <v>36.976460594882127</v>
      </c>
      <c r="Q97">
        <v>37.136006416916928</v>
      </c>
      <c r="R97">
        <v>37.025520070002543</v>
      </c>
      <c r="S97">
        <v>36.983289384237203</v>
      </c>
      <c r="T97">
        <v>36.956465624284803</v>
      </c>
      <c r="U97">
        <v>37.181718022402279</v>
      </c>
      <c r="V97">
        <v>36.945626640243681</v>
      </c>
      <c r="W97">
        <v>37.075274199286753</v>
      </c>
      <c r="X97">
        <v>37.025738335448317</v>
      </c>
      <c r="Y97">
        <v>37.025318260308289</v>
      </c>
      <c r="Z97">
        <v>37.122053770314473</v>
      </c>
      <c r="AA97">
        <v>37.121430805729098</v>
      </c>
      <c r="AB97">
        <v>36.797604190705783</v>
      </c>
      <c r="AC97">
        <v>37.046241262223802</v>
      </c>
      <c r="AD97">
        <v>37.124917911920967</v>
      </c>
      <c r="AE97">
        <v>37.097536200380738</v>
      </c>
      <c r="AF97">
        <v>37.070529271254848</v>
      </c>
      <c r="AG97">
        <v>37.35820510573808</v>
      </c>
      <c r="AH97">
        <v>37.326526005209033</v>
      </c>
      <c r="AI97">
        <v>37.256280767665352</v>
      </c>
      <c r="AJ97">
        <v>37.365379263955141</v>
      </c>
      <c r="AK97">
        <v>37.278353257228872</v>
      </c>
      <c r="AL97">
        <v>37.268374096352417</v>
      </c>
      <c r="AM97">
        <v>37.135883542211538</v>
      </c>
      <c r="AN97">
        <v>37.053764416465363</v>
      </c>
      <c r="AO97">
        <v>37.082448580399117</v>
      </c>
      <c r="AP97">
        <v>37.066612400978762</v>
      </c>
      <c r="AQ97">
        <v>37.116015552101587</v>
      </c>
      <c r="AR97">
        <v>37.147053308099878</v>
      </c>
      <c r="AS97">
        <v>37.032202338013377</v>
      </c>
      <c r="AT97">
        <v>37.024966716513447</v>
      </c>
      <c r="AU97">
        <v>37.103441419090288</v>
      </c>
      <c r="AV97">
        <v>37.03997655638149</v>
      </c>
      <c r="AW97">
        <v>37.1457921801873</v>
      </c>
      <c r="AX97">
        <v>37.117163224550922</v>
      </c>
      <c r="AY97">
        <v>36.985444153226553</v>
      </c>
      <c r="AZ97">
        <v>36.853360537358903</v>
      </c>
      <c r="BA97">
        <v>36.966957129722353</v>
      </c>
      <c r="BB97">
        <v>37.233099713865663</v>
      </c>
      <c r="BC97">
        <v>37.194889915215512</v>
      </c>
      <c r="BD97">
        <v>37.069892727852867</v>
      </c>
      <c r="BE97">
        <v>37.166009484603237</v>
      </c>
      <c r="BF97">
        <v>37.103748036035107</v>
      </c>
      <c r="BG97">
        <v>36.975116092968648</v>
      </c>
      <c r="BH97">
        <v>37.129904421775692</v>
      </c>
      <c r="BI97">
        <v>37.077169583693717</v>
      </c>
      <c r="BJ97">
        <v>36.745312347936327</v>
      </c>
      <c r="BK97">
        <v>36.889917326948527</v>
      </c>
      <c r="BL97">
        <v>36.938661406308462</v>
      </c>
      <c r="BM97">
        <v>37.141307483705013</v>
      </c>
      <c r="BN97">
        <v>37.136256648294037</v>
      </c>
      <c r="BO97">
        <v>37.021717822995399</v>
      </c>
      <c r="BP97">
        <v>36.869577628895641</v>
      </c>
      <c r="BQ97">
        <v>36.82802174415329</v>
      </c>
      <c r="BR97">
        <v>37.007895107815621</v>
      </c>
      <c r="BS97">
        <v>36.805046881887783</v>
      </c>
      <c r="BT97">
        <v>37.025360530686243</v>
      </c>
      <c r="BU97">
        <v>37.133218883185812</v>
      </c>
      <c r="BV97">
        <v>37.019726498278139</v>
      </c>
    </row>
    <row r="98" spans="1:74">
      <c r="A98" t="s">
        <v>498</v>
      </c>
      <c r="B98">
        <v>1</v>
      </c>
      <c r="C98">
        <v>33.660293104489348</v>
      </c>
      <c r="D98">
        <v>33.521694618103567</v>
      </c>
      <c r="E98">
        <v>33.390149262515749</v>
      </c>
      <c r="F98">
        <v>33.132139683131001</v>
      </c>
      <c r="G98">
        <v>33.185135392175503</v>
      </c>
      <c r="H98">
        <v>33.362621798114759</v>
      </c>
      <c r="I98">
        <v>33.107296383356363</v>
      </c>
      <c r="J98">
        <v>33.090273109638296</v>
      </c>
      <c r="K98">
        <v>33.187320640579827</v>
      </c>
      <c r="L98">
        <v>32.924740121037821</v>
      </c>
      <c r="M98">
        <v>33.095656291102273</v>
      </c>
      <c r="N98">
        <v>33.216508856395969</v>
      </c>
      <c r="O98">
        <v>33.48385192760243</v>
      </c>
      <c r="P98">
        <v>33.233938912314827</v>
      </c>
      <c r="Q98">
        <v>33.178191580366601</v>
      </c>
      <c r="R98">
        <v>33.105108803843677</v>
      </c>
      <c r="S98">
        <v>33.056672110647739</v>
      </c>
      <c r="T98">
        <v>33.065237890879942</v>
      </c>
      <c r="U98">
        <v>33.26285845780292</v>
      </c>
      <c r="V98">
        <v>33.085266010583233</v>
      </c>
      <c r="W98">
        <v>33.186348281852908</v>
      </c>
      <c r="X98">
        <v>33.127157685930243</v>
      </c>
      <c r="Y98">
        <v>33.0596667621259</v>
      </c>
      <c r="Z98">
        <v>33.185642095269522</v>
      </c>
      <c r="AA98">
        <v>33.19214309908142</v>
      </c>
      <c r="AB98">
        <v>32.969402555239327</v>
      </c>
      <c r="AC98">
        <v>33.177720983975973</v>
      </c>
      <c r="AD98">
        <v>33.197105028671942</v>
      </c>
      <c r="AE98">
        <v>33.104478600943111</v>
      </c>
      <c r="AF98">
        <v>33.257252413055717</v>
      </c>
      <c r="AG98">
        <v>33.20599854228665</v>
      </c>
      <c r="AH98">
        <v>32.947758903223622</v>
      </c>
      <c r="AI98">
        <v>33.127673794847247</v>
      </c>
      <c r="AJ98">
        <v>33.106646635243507</v>
      </c>
      <c r="AK98">
        <v>33.073849385826087</v>
      </c>
      <c r="AL98">
        <v>33.032260263191773</v>
      </c>
      <c r="AM98">
        <v>33.115639811809437</v>
      </c>
      <c r="AN98">
        <v>33.06918311817671</v>
      </c>
      <c r="AO98">
        <v>33.040120453351378</v>
      </c>
      <c r="AP98">
        <v>32.964053250770981</v>
      </c>
      <c r="AQ98">
        <v>33.189064696095777</v>
      </c>
      <c r="AR98">
        <v>33.08572477319975</v>
      </c>
      <c r="AS98">
        <v>33.031388341043069</v>
      </c>
      <c r="AT98">
        <v>33.062800785011319</v>
      </c>
      <c r="AU98">
        <v>33.214584288613047</v>
      </c>
      <c r="AV98">
        <v>32.719003963600549</v>
      </c>
      <c r="AW98">
        <v>32.942101563647597</v>
      </c>
      <c r="AX98">
        <v>33.004172388983257</v>
      </c>
      <c r="AY98">
        <v>32.95378564583369</v>
      </c>
      <c r="AZ98">
        <v>32.888360231624027</v>
      </c>
      <c r="BA98">
        <v>32.776286519080557</v>
      </c>
      <c r="BB98">
        <v>32.877830554021173</v>
      </c>
      <c r="BC98">
        <v>32.744912505378139</v>
      </c>
      <c r="BD98">
        <v>32.910965206078629</v>
      </c>
      <c r="BE98">
        <v>32.752816550377503</v>
      </c>
      <c r="BF98">
        <v>32.942791594457127</v>
      </c>
      <c r="BG98">
        <v>32.991254285789388</v>
      </c>
      <c r="BH98">
        <v>32.817785079817867</v>
      </c>
      <c r="BI98">
        <v>32.950707415588951</v>
      </c>
      <c r="BJ98">
        <v>32.603339679810361</v>
      </c>
      <c r="BK98">
        <v>32.86011548640387</v>
      </c>
      <c r="BL98">
        <v>32.721632538294507</v>
      </c>
      <c r="BM98">
        <v>32.854080271108508</v>
      </c>
      <c r="BN98">
        <v>33.003672078380077</v>
      </c>
      <c r="BO98">
        <v>32.732345960364498</v>
      </c>
      <c r="BP98">
        <v>32.792164050377103</v>
      </c>
      <c r="BQ98">
        <v>32.915891668336002</v>
      </c>
      <c r="BR98">
        <v>32.966284281937959</v>
      </c>
      <c r="BS98">
        <v>33.022498102225363</v>
      </c>
      <c r="BT98">
        <v>32.999255427261012</v>
      </c>
      <c r="BU98">
        <v>32.848383576744631</v>
      </c>
      <c r="BV98">
        <v>33.057067791312967</v>
      </c>
    </row>
    <row r="99" spans="1:74">
      <c r="A99" t="s">
        <v>499</v>
      </c>
      <c r="B99">
        <v>1</v>
      </c>
      <c r="C99">
        <v>37.48454804541187</v>
      </c>
      <c r="D99">
        <v>37.003141824438103</v>
      </c>
      <c r="E99">
        <v>37.239547406753438</v>
      </c>
      <c r="F99">
        <v>37.227261744228286</v>
      </c>
      <c r="G99">
        <v>37.072649698284827</v>
      </c>
      <c r="H99">
        <v>37.318846292097163</v>
      </c>
      <c r="I99">
        <v>36.150547656957997</v>
      </c>
      <c r="J99">
        <v>36.46551706424188</v>
      </c>
      <c r="K99">
        <v>36.489827324758423</v>
      </c>
      <c r="L99">
        <v>36.402276107704061</v>
      </c>
      <c r="M99">
        <v>36.347862432123371</v>
      </c>
      <c r="N99">
        <v>36.597754303063553</v>
      </c>
      <c r="O99">
        <v>36.662951503649317</v>
      </c>
      <c r="P99">
        <v>36.248926610146938</v>
      </c>
      <c r="Q99">
        <v>36.173072966729663</v>
      </c>
      <c r="R99">
        <v>36.592433157887157</v>
      </c>
      <c r="S99">
        <v>36.374263046117747</v>
      </c>
      <c r="T99">
        <v>36.344545822931892</v>
      </c>
      <c r="U99">
        <v>36.292860519323469</v>
      </c>
      <c r="V99">
        <v>36.190461684414871</v>
      </c>
      <c r="W99">
        <v>36.347215293607107</v>
      </c>
      <c r="X99">
        <v>36.331739913721059</v>
      </c>
      <c r="Y99">
        <v>36.244789477559962</v>
      </c>
      <c r="Z99">
        <v>36.395382511736031</v>
      </c>
      <c r="AA99">
        <v>36.450063469707409</v>
      </c>
      <c r="AB99">
        <v>36.625571428938372</v>
      </c>
      <c r="AC99">
        <v>36.786445445048187</v>
      </c>
      <c r="AD99">
        <v>36.508152748826603</v>
      </c>
      <c r="AE99">
        <v>36.655071429073743</v>
      </c>
      <c r="AF99">
        <v>36.696272999326183</v>
      </c>
      <c r="AG99">
        <v>36.737529058638643</v>
      </c>
      <c r="AH99">
        <v>36.321190843730477</v>
      </c>
      <c r="AI99">
        <v>36.358886681411718</v>
      </c>
      <c r="AJ99">
        <v>36.321685442778531</v>
      </c>
      <c r="AK99">
        <v>36.357506002734617</v>
      </c>
      <c r="AL99">
        <v>36.312117891606377</v>
      </c>
      <c r="AM99">
        <v>36.396071368182497</v>
      </c>
      <c r="AN99">
        <v>36.547053534286711</v>
      </c>
      <c r="AO99">
        <v>36.550630969355417</v>
      </c>
      <c r="AP99">
        <v>36.624332240934379</v>
      </c>
      <c r="AQ99">
        <v>36.742824222566988</v>
      </c>
      <c r="AR99">
        <v>36.039958538353517</v>
      </c>
      <c r="AS99">
        <v>36.429518303091577</v>
      </c>
      <c r="AT99">
        <v>36.484545807185498</v>
      </c>
      <c r="AU99">
        <v>36.565042336722513</v>
      </c>
      <c r="AV99">
        <v>36.378180967244518</v>
      </c>
      <c r="AW99">
        <v>36.680535174677303</v>
      </c>
      <c r="AX99">
        <v>36.655393197429611</v>
      </c>
      <c r="AY99">
        <v>36.181315364489862</v>
      </c>
      <c r="AZ99">
        <v>36.588822291835079</v>
      </c>
      <c r="BA99">
        <v>36.381889696471333</v>
      </c>
      <c r="BB99">
        <v>36.454420206135033</v>
      </c>
      <c r="BC99">
        <v>36.381885223962449</v>
      </c>
      <c r="BD99">
        <v>36.520173562039048</v>
      </c>
      <c r="BE99">
        <v>36.461643525137191</v>
      </c>
      <c r="BF99">
        <v>36.400794858826067</v>
      </c>
      <c r="BG99">
        <v>36.365369042425662</v>
      </c>
      <c r="BH99">
        <v>36.559933785144217</v>
      </c>
      <c r="BI99">
        <v>36.637996813671108</v>
      </c>
      <c r="BJ99">
        <v>36.539053285601042</v>
      </c>
      <c r="BK99">
        <v>36.571921656809558</v>
      </c>
      <c r="BL99">
        <v>36.412535753615089</v>
      </c>
      <c r="BM99">
        <v>36.697299167990039</v>
      </c>
      <c r="BN99">
        <v>36.598614397679569</v>
      </c>
      <c r="BO99">
        <v>36.501356498076703</v>
      </c>
      <c r="BP99">
        <v>36.488255191789762</v>
      </c>
      <c r="BQ99">
        <v>36.488816638163733</v>
      </c>
      <c r="BR99">
        <v>36.592517777935711</v>
      </c>
      <c r="BS99">
        <v>36.647047994973597</v>
      </c>
      <c r="BT99">
        <v>36.575160294398948</v>
      </c>
      <c r="BU99">
        <v>36.411419175034958</v>
      </c>
      <c r="BV99">
        <v>36.224136777114012</v>
      </c>
    </row>
    <row r="100" spans="1:74">
      <c r="A100" t="s">
        <v>500</v>
      </c>
      <c r="B100">
        <v>1</v>
      </c>
      <c r="C100">
        <v>34.96495187665073</v>
      </c>
      <c r="D100">
        <v>34.958565891436081</v>
      </c>
      <c r="E100">
        <v>34.979329134733867</v>
      </c>
      <c r="F100">
        <v>35.079821004544122</v>
      </c>
      <c r="G100">
        <v>35.225911088429392</v>
      </c>
      <c r="H100">
        <v>35.107908653922181</v>
      </c>
      <c r="I100">
        <v>37.323875195558493</v>
      </c>
      <c r="J100">
        <v>37.290081666351753</v>
      </c>
      <c r="K100">
        <v>37.513485662636981</v>
      </c>
      <c r="L100">
        <v>37.407503015763837</v>
      </c>
      <c r="M100">
        <v>37.439965071090619</v>
      </c>
      <c r="N100">
        <v>37.366552198899633</v>
      </c>
      <c r="O100">
        <v>37.54967847440723</v>
      </c>
      <c r="P100">
        <v>37.500866671412062</v>
      </c>
      <c r="Q100">
        <v>37.476657245213147</v>
      </c>
      <c r="R100">
        <v>37.323008088101012</v>
      </c>
      <c r="S100">
        <v>37.313023203534719</v>
      </c>
      <c r="T100">
        <v>37.25091729547588</v>
      </c>
      <c r="U100">
        <v>37.477446258145811</v>
      </c>
      <c r="V100">
        <v>37.413787781707818</v>
      </c>
      <c r="W100">
        <v>37.498659344941828</v>
      </c>
      <c r="X100">
        <v>37.41058356373162</v>
      </c>
      <c r="Y100">
        <v>37.484902642542693</v>
      </c>
      <c r="Z100">
        <v>37.472942014959798</v>
      </c>
      <c r="AA100">
        <v>37.262833485453292</v>
      </c>
      <c r="AB100">
        <v>37.198391642317432</v>
      </c>
      <c r="AC100">
        <v>37.310111295661159</v>
      </c>
      <c r="AD100">
        <v>37.540959682570701</v>
      </c>
      <c r="AE100">
        <v>37.508472243513339</v>
      </c>
      <c r="AF100">
        <v>37.55653928698883</v>
      </c>
      <c r="AG100">
        <v>37.610739910599598</v>
      </c>
      <c r="AH100">
        <v>37.626215802761479</v>
      </c>
      <c r="AI100">
        <v>37.544471005090571</v>
      </c>
      <c r="AJ100">
        <v>37.4832273369557</v>
      </c>
      <c r="AK100">
        <v>37.543720767299142</v>
      </c>
      <c r="AL100">
        <v>37.60024259679065</v>
      </c>
      <c r="AM100">
        <v>37.428580692296727</v>
      </c>
      <c r="AN100">
        <v>37.438555897108529</v>
      </c>
      <c r="AO100">
        <v>37.524525615806532</v>
      </c>
      <c r="AP100">
        <v>37.388001954183693</v>
      </c>
      <c r="AQ100">
        <v>37.436797697081452</v>
      </c>
      <c r="AR100">
        <v>37.43125483982778</v>
      </c>
      <c r="AS100">
        <v>37.413453230670832</v>
      </c>
      <c r="AT100">
        <v>37.451387721595822</v>
      </c>
      <c r="AU100">
        <v>37.480961337438771</v>
      </c>
      <c r="AV100">
        <v>38.668207479971429</v>
      </c>
      <c r="AW100">
        <v>38.646747917157008</v>
      </c>
      <c r="AX100">
        <v>38.671673968564683</v>
      </c>
      <c r="AY100">
        <v>37.329187701071149</v>
      </c>
      <c r="AZ100">
        <v>37.435201795302731</v>
      </c>
      <c r="BA100">
        <v>37.422960963363721</v>
      </c>
      <c r="BB100">
        <v>37.654452811882642</v>
      </c>
      <c r="BC100">
        <v>37.609541307586653</v>
      </c>
      <c r="BD100">
        <v>37.646634571337252</v>
      </c>
      <c r="BE100">
        <v>37.117712166417341</v>
      </c>
      <c r="BF100">
        <v>36.988792759850483</v>
      </c>
      <c r="BG100">
        <v>36.99674113797218</v>
      </c>
      <c r="BH100">
        <v>37.087289026934087</v>
      </c>
      <c r="BI100">
        <v>37.135928866430582</v>
      </c>
      <c r="BJ100">
        <v>37.016136297195253</v>
      </c>
      <c r="BK100">
        <v>37.048090721923913</v>
      </c>
      <c r="BL100">
        <v>37.045866871090929</v>
      </c>
      <c r="BM100">
        <v>37.143184219423198</v>
      </c>
      <c r="BN100">
        <v>37.106647243224003</v>
      </c>
      <c r="BO100">
        <v>37.081621214574533</v>
      </c>
      <c r="BP100">
        <v>36.980577970711657</v>
      </c>
      <c r="BQ100">
        <v>36.49117855689385</v>
      </c>
      <c r="BR100">
        <v>36.630052845797927</v>
      </c>
      <c r="BS100">
        <v>36.480969348494916</v>
      </c>
      <c r="BT100">
        <v>37.628547295601578</v>
      </c>
      <c r="BU100">
        <v>37.686254579469363</v>
      </c>
      <c r="BV100">
        <v>37.608802895220727</v>
      </c>
    </row>
    <row r="101" spans="1:74">
      <c r="A101" t="s">
        <v>501</v>
      </c>
      <c r="B101">
        <v>1</v>
      </c>
      <c r="C101">
        <v>34.925059588997662</v>
      </c>
      <c r="D101">
        <v>34.88117294402997</v>
      </c>
      <c r="E101">
        <v>34.870389884216117</v>
      </c>
      <c r="F101">
        <v>34.926287532218552</v>
      </c>
      <c r="G101">
        <v>34.916548536018169</v>
      </c>
      <c r="H101">
        <v>34.814456417528227</v>
      </c>
      <c r="I101">
        <v>34.777619851348511</v>
      </c>
      <c r="J101">
        <v>34.585654948470591</v>
      </c>
      <c r="K101">
        <v>34.84688186529651</v>
      </c>
      <c r="L101">
        <v>34.620545056179552</v>
      </c>
      <c r="M101">
        <v>34.726477029809502</v>
      </c>
      <c r="N101">
        <v>34.720684637246578</v>
      </c>
      <c r="O101">
        <v>34.645096257674147</v>
      </c>
      <c r="P101">
        <v>34.46285643626674</v>
      </c>
      <c r="Q101">
        <v>34.564252029637018</v>
      </c>
      <c r="R101">
        <v>34.759791375728469</v>
      </c>
      <c r="S101">
        <v>34.792546673714277</v>
      </c>
      <c r="T101">
        <v>34.69088344050116</v>
      </c>
      <c r="U101">
        <v>34.828976793763289</v>
      </c>
      <c r="V101">
        <v>34.826467811290527</v>
      </c>
      <c r="W101">
        <v>34.858698561959322</v>
      </c>
      <c r="X101">
        <v>34.691553592217033</v>
      </c>
      <c r="Y101">
        <v>34.857014997504663</v>
      </c>
      <c r="Z101">
        <v>34.720473287276619</v>
      </c>
      <c r="AA101">
        <v>34.836380443688157</v>
      </c>
      <c r="AB101">
        <v>34.745662093231893</v>
      </c>
      <c r="AC101">
        <v>34.734129980823937</v>
      </c>
      <c r="AD101">
        <v>34.666788402450422</v>
      </c>
      <c r="AE101">
        <v>34.71336193244349</v>
      </c>
      <c r="AF101">
        <v>34.724645570358668</v>
      </c>
      <c r="AG101">
        <v>34.681645920837163</v>
      </c>
      <c r="AH101">
        <v>34.635259427330112</v>
      </c>
      <c r="AI101">
        <v>34.72896416777057</v>
      </c>
      <c r="AJ101">
        <v>34.656261000510817</v>
      </c>
      <c r="AK101">
        <v>34.805386401474088</v>
      </c>
      <c r="AL101">
        <v>34.75706011605115</v>
      </c>
      <c r="AM101">
        <v>34.801638733436263</v>
      </c>
      <c r="AN101">
        <v>34.714853827688017</v>
      </c>
      <c r="AO101">
        <v>34.756305606848272</v>
      </c>
      <c r="AP101">
        <v>34.804135232474763</v>
      </c>
      <c r="AQ101">
        <v>34.675876340896977</v>
      </c>
      <c r="AR101">
        <v>34.827802850407579</v>
      </c>
      <c r="AS101">
        <v>34.608177599328357</v>
      </c>
      <c r="AT101">
        <v>34.718650366761899</v>
      </c>
      <c r="AU101">
        <v>34.68307390596793</v>
      </c>
      <c r="AV101">
        <v>34.779493717770407</v>
      </c>
      <c r="AW101">
        <v>34.832654257161181</v>
      </c>
      <c r="AX101">
        <v>34.701328819350373</v>
      </c>
      <c r="AY101">
        <v>34.789774543257302</v>
      </c>
      <c r="AZ101">
        <v>34.743364675219908</v>
      </c>
      <c r="BA101">
        <v>34.886954866567137</v>
      </c>
      <c r="BB101">
        <v>34.838378559639928</v>
      </c>
      <c r="BC101">
        <v>34.622196723217321</v>
      </c>
      <c r="BD101">
        <v>34.802653987693532</v>
      </c>
      <c r="BE101">
        <v>34.777520817033093</v>
      </c>
      <c r="BF101">
        <v>34.74484921173827</v>
      </c>
      <c r="BG101">
        <v>34.722610264897391</v>
      </c>
      <c r="BH101">
        <v>34.764502588600237</v>
      </c>
      <c r="BI101">
        <v>34.765106182393893</v>
      </c>
      <c r="BJ101">
        <v>34.6270251126153</v>
      </c>
      <c r="BK101">
        <v>34.796071872036308</v>
      </c>
      <c r="BL101">
        <v>34.686808398956693</v>
      </c>
      <c r="BM101">
        <v>34.814441939234939</v>
      </c>
      <c r="BN101">
        <v>34.831975229007369</v>
      </c>
      <c r="BO101">
        <v>34.676872331851122</v>
      </c>
      <c r="BP101">
        <v>34.759405098924361</v>
      </c>
      <c r="BQ101">
        <v>34.832429208431392</v>
      </c>
      <c r="BR101">
        <v>35.004968853800051</v>
      </c>
      <c r="BS101">
        <v>34.883532841656773</v>
      </c>
      <c r="BT101">
        <v>34.689577019250692</v>
      </c>
      <c r="BU101">
        <v>34.645160693339427</v>
      </c>
      <c r="BV101">
        <v>34.636748541314837</v>
      </c>
    </row>
    <row r="102" spans="1:74">
      <c r="A102" t="s">
        <v>502</v>
      </c>
      <c r="B102">
        <v>4</v>
      </c>
      <c r="C102">
        <v>37.547133734184371</v>
      </c>
      <c r="D102">
        <v>37.593243219479866</v>
      </c>
      <c r="E102">
        <v>37.721779406282927</v>
      </c>
      <c r="F102">
        <v>38.396263661984847</v>
      </c>
      <c r="G102">
        <v>38.347444778823608</v>
      </c>
      <c r="H102">
        <v>38.262530574165318</v>
      </c>
      <c r="I102">
        <v>38.124216626139606</v>
      </c>
      <c r="J102">
        <v>38.032855200112337</v>
      </c>
      <c r="K102">
        <v>38.349225126191051</v>
      </c>
      <c r="L102">
        <v>38.081336966077032</v>
      </c>
      <c r="M102">
        <v>38.118601311679818</v>
      </c>
      <c r="N102">
        <v>38.436302508621573</v>
      </c>
      <c r="O102">
        <v>38.528599687346642</v>
      </c>
      <c r="P102">
        <v>38.503896023751572</v>
      </c>
      <c r="Q102">
        <v>38.16630076594862</v>
      </c>
      <c r="R102">
        <v>38.02269055749143</v>
      </c>
      <c r="S102">
        <v>38.108048858677449</v>
      </c>
      <c r="T102">
        <v>38.028835050972702</v>
      </c>
      <c r="U102">
        <v>38.185493507863612</v>
      </c>
      <c r="V102">
        <v>38.165798549997618</v>
      </c>
      <c r="W102">
        <v>38.337730081723251</v>
      </c>
      <c r="X102">
        <v>38.285012820414188</v>
      </c>
      <c r="Y102">
        <v>38.587637315645047</v>
      </c>
      <c r="Z102">
        <v>38.075305630554382</v>
      </c>
      <c r="AA102">
        <v>38.116897605062277</v>
      </c>
      <c r="AB102">
        <v>38.385245350845217</v>
      </c>
      <c r="AC102">
        <v>38.061918768096618</v>
      </c>
      <c r="AD102">
        <v>37.949967287080582</v>
      </c>
      <c r="AE102">
        <v>38.118608875197403</v>
      </c>
      <c r="AF102">
        <v>38.312798580810217</v>
      </c>
      <c r="AG102">
        <v>38.352677042583778</v>
      </c>
      <c r="AH102">
        <v>38.073948279554223</v>
      </c>
      <c r="AI102">
        <v>38.229366301176427</v>
      </c>
      <c r="AJ102">
        <v>38.169564295243958</v>
      </c>
      <c r="AK102">
        <v>38.224855077331888</v>
      </c>
      <c r="AL102">
        <v>38.066213492917463</v>
      </c>
      <c r="AM102">
        <v>38.217196149238923</v>
      </c>
      <c r="AN102">
        <v>38.183094253523507</v>
      </c>
      <c r="AO102">
        <v>38.660317828669598</v>
      </c>
      <c r="AP102">
        <v>38.181286084541142</v>
      </c>
      <c r="AQ102">
        <v>38.445432120501422</v>
      </c>
      <c r="AR102">
        <v>38.074661397255191</v>
      </c>
      <c r="AS102">
        <v>38.482164824391937</v>
      </c>
      <c r="AT102">
        <v>38.236834623018211</v>
      </c>
      <c r="AU102">
        <v>38.219971920112343</v>
      </c>
      <c r="AV102">
        <v>38.052190556637427</v>
      </c>
      <c r="AW102">
        <v>38.038060692696938</v>
      </c>
      <c r="AX102">
        <v>38.292384751140943</v>
      </c>
      <c r="AY102">
        <v>38.393476068919398</v>
      </c>
      <c r="AZ102">
        <v>38.031181910210123</v>
      </c>
      <c r="BA102">
        <v>38.098353809125378</v>
      </c>
      <c r="BB102">
        <v>38.170479068955594</v>
      </c>
      <c r="BC102">
        <v>38.210973544712843</v>
      </c>
      <c r="BD102">
        <v>38.369037508295797</v>
      </c>
      <c r="BE102">
        <v>38.111437149029413</v>
      </c>
      <c r="BF102">
        <v>37.936324905165321</v>
      </c>
      <c r="BG102">
        <v>38.10753124732328</v>
      </c>
      <c r="BH102">
        <v>37.932755898623313</v>
      </c>
      <c r="BI102">
        <v>37.953772902466369</v>
      </c>
      <c r="BJ102">
        <v>38.012762709135771</v>
      </c>
      <c r="BK102">
        <v>37.998708899685511</v>
      </c>
      <c r="BL102">
        <v>37.932815795525393</v>
      </c>
      <c r="BM102">
        <v>37.937278549850561</v>
      </c>
      <c r="BN102">
        <v>37.957330742167002</v>
      </c>
      <c r="BO102">
        <v>37.923808222776678</v>
      </c>
      <c r="BP102">
        <v>37.878309693574437</v>
      </c>
      <c r="BQ102">
        <v>38.069648436129263</v>
      </c>
      <c r="BR102">
        <v>38.193483751152819</v>
      </c>
      <c r="BS102">
        <v>38.229574011820567</v>
      </c>
      <c r="BT102">
        <v>38.31130663049845</v>
      </c>
      <c r="BU102">
        <v>38.382616103427793</v>
      </c>
      <c r="BV102">
        <v>38.152967938104737</v>
      </c>
    </row>
    <row r="103" spans="1:74">
      <c r="A103" t="s">
        <v>502</v>
      </c>
      <c r="B103">
        <v>5</v>
      </c>
      <c r="C103">
        <v>37.547133734184371</v>
      </c>
      <c r="D103">
        <v>37.593243219479866</v>
      </c>
      <c r="E103">
        <v>37.721779406282927</v>
      </c>
      <c r="F103">
        <v>38.396263661984847</v>
      </c>
      <c r="G103">
        <v>38.347444778823608</v>
      </c>
      <c r="H103">
        <v>38.262530574165318</v>
      </c>
      <c r="I103">
        <v>38.124216626139606</v>
      </c>
      <c r="J103">
        <v>38.032855200112337</v>
      </c>
      <c r="K103">
        <v>38.349225126191051</v>
      </c>
      <c r="L103">
        <v>38.081336966077032</v>
      </c>
      <c r="M103">
        <v>38.118601311679818</v>
      </c>
      <c r="N103">
        <v>38.436302508621573</v>
      </c>
      <c r="O103">
        <v>38.528599687346642</v>
      </c>
      <c r="P103">
        <v>38.503896023751572</v>
      </c>
      <c r="Q103">
        <v>38.16630076594862</v>
      </c>
      <c r="R103">
        <v>38.02269055749143</v>
      </c>
      <c r="S103">
        <v>38.108048858677449</v>
      </c>
      <c r="T103">
        <v>38.028835050972702</v>
      </c>
      <c r="U103">
        <v>38.185493507863612</v>
      </c>
      <c r="V103">
        <v>38.165798549997618</v>
      </c>
      <c r="W103">
        <v>38.337730081723251</v>
      </c>
      <c r="X103">
        <v>38.285012820414188</v>
      </c>
      <c r="Y103">
        <v>38.587637315645047</v>
      </c>
      <c r="Z103">
        <v>38.075305630554382</v>
      </c>
      <c r="AA103">
        <v>38.116897605062277</v>
      </c>
      <c r="AB103">
        <v>38.385245350845217</v>
      </c>
      <c r="AC103">
        <v>38.061918768096618</v>
      </c>
      <c r="AD103">
        <v>37.949967287080582</v>
      </c>
      <c r="AE103">
        <v>38.118608875197403</v>
      </c>
      <c r="AF103">
        <v>38.312798580810217</v>
      </c>
      <c r="AG103">
        <v>38.352677042583778</v>
      </c>
      <c r="AH103">
        <v>38.073948279554223</v>
      </c>
      <c r="AI103">
        <v>38.229366301176427</v>
      </c>
      <c r="AJ103">
        <v>38.169564295243958</v>
      </c>
      <c r="AK103">
        <v>38.224855077331888</v>
      </c>
      <c r="AL103">
        <v>38.066213492917463</v>
      </c>
      <c r="AM103">
        <v>38.217196149238923</v>
      </c>
      <c r="AN103">
        <v>38.183094253523507</v>
      </c>
      <c r="AO103">
        <v>38.660317828669598</v>
      </c>
      <c r="AP103">
        <v>38.181286084541142</v>
      </c>
      <c r="AQ103">
        <v>38.445432120501422</v>
      </c>
      <c r="AR103">
        <v>38.074661397255191</v>
      </c>
      <c r="AS103">
        <v>38.482164824391937</v>
      </c>
      <c r="AT103">
        <v>38.236834623018211</v>
      </c>
      <c r="AU103">
        <v>38.219971920112343</v>
      </c>
      <c r="AV103">
        <v>38.052190556637427</v>
      </c>
      <c r="AW103">
        <v>38.038060692696938</v>
      </c>
      <c r="AX103">
        <v>38.292384751140943</v>
      </c>
      <c r="AY103">
        <v>38.393476068919398</v>
      </c>
      <c r="AZ103">
        <v>38.031181910210123</v>
      </c>
      <c r="BA103">
        <v>38.098353809125378</v>
      </c>
      <c r="BB103">
        <v>38.170479068955594</v>
      </c>
      <c r="BC103">
        <v>38.210973544712843</v>
      </c>
      <c r="BD103">
        <v>38.369037508295797</v>
      </c>
      <c r="BE103">
        <v>38.111437149029413</v>
      </c>
      <c r="BF103">
        <v>37.936324905165321</v>
      </c>
      <c r="BG103">
        <v>38.10753124732328</v>
      </c>
      <c r="BH103">
        <v>37.932755898623313</v>
      </c>
      <c r="BI103">
        <v>37.953772902466369</v>
      </c>
      <c r="BJ103">
        <v>38.012762709135771</v>
      </c>
      <c r="BK103">
        <v>37.998708899685511</v>
      </c>
      <c r="BL103">
        <v>37.932815795525393</v>
      </c>
      <c r="BM103">
        <v>37.937278549850561</v>
      </c>
      <c r="BN103">
        <v>37.957330742167002</v>
      </c>
      <c r="BO103">
        <v>37.923808222776678</v>
      </c>
      <c r="BP103">
        <v>37.878309693574437</v>
      </c>
      <c r="BQ103">
        <v>38.069648436129263</v>
      </c>
      <c r="BR103">
        <v>38.193483751152819</v>
      </c>
      <c r="BS103">
        <v>38.229574011820567</v>
      </c>
      <c r="BT103">
        <v>38.31130663049845</v>
      </c>
      <c r="BU103">
        <v>38.382616103427793</v>
      </c>
      <c r="BV103">
        <v>38.152967938104737</v>
      </c>
    </row>
    <row r="104" spans="1:74">
      <c r="A104" t="s">
        <v>502</v>
      </c>
      <c r="B104">
        <v>1</v>
      </c>
      <c r="C104">
        <v>37.547133734184371</v>
      </c>
      <c r="D104">
        <v>37.593243219479866</v>
      </c>
      <c r="E104">
        <v>37.721779406282927</v>
      </c>
      <c r="F104">
        <v>38.396263661984847</v>
      </c>
      <c r="G104">
        <v>38.347444778823608</v>
      </c>
      <c r="H104">
        <v>38.262530574165318</v>
      </c>
      <c r="I104">
        <v>38.124216626139606</v>
      </c>
      <c r="J104">
        <v>38.032855200112337</v>
      </c>
      <c r="K104">
        <v>38.349225126191051</v>
      </c>
      <c r="L104">
        <v>38.081336966077032</v>
      </c>
      <c r="M104">
        <v>38.118601311679818</v>
      </c>
      <c r="N104">
        <v>38.436302508621573</v>
      </c>
      <c r="O104">
        <v>38.528599687346642</v>
      </c>
      <c r="P104">
        <v>38.503896023751572</v>
      </c>
      <c r="Q104">
        <v>38.16630076594862</v>
      </c>
      <c r="R104">
        <v>38.02269055749143</v>
      </c>
      <c r="S104">
        <v>38.108048858677449</v>
      </c>
      <c r="T104">
        <v>38.028835050972702</v>
      </c>
      <c r="U104">
        <v>38.185493507863612</v>
      </c>
      <c r="V104">
        <v>38.165798549997618</v>
      </c>
      <c r="W104">
        <v>38.337730081723251</v>
      </c>
      <c r="X104">
        <v>38.285012820414188</v>
      </c>
      <c r="Y104">
        <v>38.587637315645047</v>
      </c>
      <c r="Z104">
        <v>38.075305630554382</v>
      </c>
      <c r="AA104">
        <v>38.116897605062277</v>
      </c>
      <c r="AB104">
        <v>38.385245350845217</v>
      </c>
      <c r="AC104">
        <v>38.061918768096618</v>
      </c>
      <c r="AD104">
        <v>37.949967287080582</v>
      </c>
      <c r="AE104">
        <v>38.118608875197403</v>
      </c>
      <c r="AF104">
        <v>38.312798580810217</v>
      </c>
      <c r="AG104">
        <v>38.352677042583778</v>
      </c>
      <c r="AH104">
        <v>38.073948279554223</v>
      </c>
      <c r="AI104">
        <v>38.229366301176427</v>
      </c>
      <c r="AJ104">
        <v>38.169564295243958</v>
      </c>
      <c r="AK104">
        <v>38.224855077331888</v>
      </c>
      <c r="AL104">
        <v>38.066213492917463</v>
      </c>
      <c r="AM104">
        <v>38.217196149238923</v>
      </c>
      <c r="AN104">
        <v>38.183094253523507</v>
      </c>
      <c r="AO104">
        <v>38.660317828669598</v>
      </c>
      <c r="AP104">
        <v>38.181286084541142</v>
      </c>
      <c r="AQ104">
        <v>38.445432120501422</v>
      </c>
      <c r="AR104">
        <v>38.074661397255191</v>
      </c>
      <c r="AS104">
        <v>38.482164824391937</v>
      </c>
      <c r="AT104">
        <v>38.236834623018211</v>
      </c>
      <c r="AU104">
        <v>38.219971920112343</v>
      </c>
      <c r="AV104">
        <v>38.052190556637427</v>
      </c>
      <c r="AW104">
        <v>38.038060692696938</v>
      </c>
      <c r="AX104">
        <v>38.292384751140943</v>
      </c>
      <c r="AY104">
        <v>38.393476068919398</v>
      </c>
      <c r="AZ104">
        <v>38.031181910210123</v>
      </c>
      <c r="BA104">
        <v>38.098353809125378</v>
      </c>
      <c r="BB104">
        <v>38.170479068955594</v>
      </c>
      <c r="BC104">
        <v>38.210973544712843</v>
      </c>
      <c r="BD104">
        <v>38.369037508295797</v>
      </c>
      <c r="BE104">
        <v>38.111437149029413</v>
      </c>
      <c r="BF104">
        <v>37.936324905165321</v>
      </c>
      <c r="BG104">
        <v>38.10753124732328</v>
      </c>
      <c r="BH104">
        <v>37.932755898623313</v>
      </c>
      <c r="BI104">
        <v>37.953772902466369</v>
      </c>
      <c r="BJ104">
        <v>38.012762709135771</v>
      </c>
      <c r="BK104">
        <v>37.998708899685511</v>
      </c>
      <c r="BL104">
        <v>37.932815795525393</v>
      </c>
      <c r="BM104">
        <v>37.937278549850561</v>
      </c>
      <c r="BN104">
        <v>37.957330742167002</v>
      </c>
      <c r="BO104">
        <v>37.923808222776678</v>
      </c>
      <c r="BP104">
        <v>37.878309693574437</v>
      </c>
      <c r="BQ104">
        <v>38.069648436129263</v>
      </c>
      <c r="BR104">
        <v>38.193483751152819</v>
      </c>
      <c r="BS104">
        <v>38.229574011820567</v>
      </c>
      <c r="BT104">
        <v>38.31130663049845</v>
      </c>
      <c r="BU104">
        <v>38.382616103427793</v>
      </c>
      <c r="BV104">
        <v>38.152967938104737</v>
      </c>
    </row>
    <row r="105" spans="1:74">
      <c r="A105" t="s">
        <v>503</v>
      </c>
      <c r="B105">
        <v>4</v>
      </c>
      <c r="C105">
        <v>37.502597279022829</v>
      </c>
      <c r="D105">
        <v>37.779271411438977</v>
      </c>
      <c r="E105">
        <v>37.753345652647553</v>
      </c>
      <c r="F105">
        <v>38.601591244899687</v>
      </c>
      <c r="G105">
        <v>38.369028953616251</v>
      </c>
      <c r="H105">
        <v>38.350518004268622</v>
      </c>
      <c r="I105">
        <v>38.144416558612043</v>
      </c>
      <c r="J105">
        <v>38.003351089894949</v>
      </c>
      <c r="K105">
        <v>38.163840718018477</v>
      </c>
      <c r="L105">
        <v>38.132345824743993</v>
      </c>
      <c r="M105">
        <v>38.268004801618517</v>
      </c>
      <c r="N105">
        <v>38.291091830980328</v>
      </c>
      <c r="O105">
        <v>38.266664734130593</v>
      </c>
      <c r="P105">
        <v>38.43873639249378</v>
      </c>
      <c r="Q105">
        <v>38.437400489749002</v>
      </c>
      <c r="R105">
        <v>37.911812726319717</v>
      </c>
      <c r="S105">
        <v>37.940600827433478</v>
      </c>
      <c r="T105">
        <v>37.94176310837512</v>
      </c>
      <c r="U105">
        <v>38.284337481830363</v>
      </c>
      <c r="V105">
        <v>38.16568046743626</v>
      </c>
      <c r="W105">
        <v>38.275149835652549</v>
      </c>
      <c r="X105">
        <v>38.284945115627579</v>
      </c>
      <c r="Y105">
        <v>38.286303107028317</v>
      </c>
      <c r="Z105">
        <v>38.103369949650542</v>
      </c>
      <c r="AA105">
        <v>38.197224913365339</v>
      </c>
      <c r="AB105">
        <v>38.121757344753327</v>
      </c>
      <c r="AC105">
        <v>38.043415544285857</v>
      </c>
      <c r="AD105">
        <v>38.281155646335208</v>
      </c>
      <c r="AE105">
        <v>38.171199707294292</v>
      </c>
      <c r="AF105">
        <v>38.253444119694251</v>
      </c>
      <c r="AG105">
        <v>38.359122311640313</v>
      </c>
      <c r="AH105">
        <v>38.176499539388743</v>
      </c>
      <c r="AI105">
        <v>38.331812935384683</v>
      </c>
      <c r="AJ105">
        <v>38.238288703302892</v>
      </c>
      <c r="AK105">
        <v>38.22216379575174</v>
      </c>
      <c r="AL105">
        <v>38.203426624023876</v>
      </c>
      <c r="AM105">
        <v>38.20960114067924</v>
      </c>
      <c r="AN105">
        <v>38.20685719411496</v>
      </c>
      <c r="AO105">
        <v>38.543223535927957</v>
      </c>
      <c r="AP105">
        <v>38.212076932407882</v>
      </c>
      <c r="AQ105">
        <v>38.444501038090451</v>
      </c>
      <c r="AR105">
        <v>38.097551659390263</v>
      </c>
      <c r="AS105">
        <v>38.415005627651787</v>
      </c>
      <c r="AT105">
        <v>38.394161012813939</v>
      </c>
      <c r="AU105">
        <v>38.291329745367413</v>
      </c>
      <c r="AV105">
        <v>38.39203905190957</v>
      </c>
      <c r="AW105">
        <v>38.623334917491007</v>
      </c>
      <c r="AX105">
        <v>38.46693860795267</v>
      </c>
      <c r="AY105">
        <v>38.491102057232801</v>
      </c>
      <c r="AZ105">
        <v>38.271183517719777</v>
      </c>
      <c r="BA105">
        <v>38.419031699927153</v>
      </c>
      <c r="BB105">
        <v>38.147565653586248</v>
      </c>
      <c r="BC105">
        <v>38.273675694559557</v>
      </c>
      <c r="BD105">
        <v>38.111222227437572</v>
      </c>
      <c r="BE105">
        <v>37.879164637093609</v>
      </c>
      <c r="BF105">
        <v>37.952370245156459</v>
      </c>
      <c r="BG105">
        <v>37.988427926084967</v>
      </c>
      <c r="BH105">
        <v>37.846624516791252</v>
      </c>
      <c r="BI105">
        <v>37.929443296965353</v>
      </c>
      <c r="BJ105">
        <v>37.85619640275651</v>
      </c>
      <c r="BK105">
        <v>37.848838399992701</v>
      </c>
      <c r="BL105">
        <v>37.774976333883608</v>
      </c>
      <c r="BM105">
        <v>37.784652684947147</v>
      </c>
      <c r="BN105">
        <v>37.899812634649038</v>
      </c>
      <c r="BO105">
        <v>37.735811224623497</v>
      </c>
      <c r="BP105">
        <v>37.665448081308213</v>
      </c>
      <c r="BQ105">
        <v>37.706925149301163</v>
      </c>
      <c r="BR105">
        <v>37.762647844156128</v>
      </c>
      <c r="BS105">
        <v>37.251601066479473</v>
      </c>
      <c r="BT105">
        <v>38.382232043819137</v>
      </c>
      <c r="BU105">
        <v>38.456044724082552</v>
      </c>
      <c r="BV105">
        <v>38.428255095936848</v>
      </c>
    </row>
    <row r="106" spans="1:74">
      <c r="A106" t="s">
        <v>503</v>
      </c>
      <c r="B106">
        <v>5</v>
      </c>
      <c r="C106">
        <v>37.502597279022829</v>
      </c>
      <c r="D106">
        <v>37.779271411438977</v>
      </c>
      <c r="E106">
        <v>37.753345652647553</v>
      </c>
      <c r="F106">
        <v>38.601591244899687</v>
      </c>
      <c r="G106">
        <v>38.369028953616251</v>
      </c>
      <c r="H106">
        <v>38.350518004268622</v>
      </c>
      <c r="I106">
        <v>38.144416558612043</v>
      </c>
      <c r="J106">
        <v>38.003351089894949</v>
      </c>
      <c r="K106">
        <v>38.163840718018477</v>
      </c>
      <c r="L106">
        <v>38.132345824743993</v>
      </c>
      <c r="M106">
        <v>38.268004801618517</v>
      </c>
      <c r="N106">
        <v>38.291091830980328</v>
      </c>
      <c r="O106">
        <v>38.266664734130593</v>
      </c>
      <c r="P106">
        <v>38.43873639249378</v>
      </c>
      <c r="Q106">
        <v>38.437400489749002</v>
      </c>
      <c r="R106">
        <v>37.911812726319717</v>
      </c>
      <c r="S106">
        <v>37.940600827433478</v>
      </c>
      <c r="T106">
        <v>37.94176310837512</v>
      </c>
      <c r="U106">
        <v>38.284337481830363</v>
      </c>
      <c r="V106">
        <v>38.16568046743626</v>
      </c>
      <c r="W106">
        <v>38.275149835652549</v>
      </c>
      <c r="X106">
        <v>38.284945115627579</v>
      </c>
      <c r="Y106">
        <v>38.286303107028317</v>
      </c>
      <c r="Z106">
        <v>38.103369949650542</v>
      </c>
      <c r="AA106">
        <v>38.197224913365339</v>
      </c>
      <c r="AB106">
        <v>38.121757344753327</v>
      </c>
      <c r="AC106">
        <v>38.043415544285857</v>
      </c>
      <c r="AD106">
        <v>38.281155646335208</v>
      </c>
      <c r="AE106">
        <v>38.171199707294292</v>
      </c>
      <c r="AF106">
        <v>38.253444119694251</v>
      </c>
      <c r="AG106">
        <v>38.359122311640313</v>
      </c>
      <c r="AH106">
        <v>38.176499539388743</v>
      </c>
      <c r="AI106">
        <v>38.331812935384683</v>
      </c>
      <c r="AJ106">
        <v>38.238288703302892</v>
      </c>
      <c r="AK106">
        <v>38.22216379575174</v>
      </c>
      <c r="AL106">
        <v>38.203426624023876</v>
      </c>
      <c r="AM106">
        <v>38.20960114067924</v>
      </c>
      <c r="AN106">
        <v>38.20685719411496</v>
      </c>
      <c r="AO106">
        <v>38.543223535927957</v>
      </c>
      <c r="AP106">
        <v>38.212076932407882</v>
      </c>
      <c r="AQ106">
        <v>38.444501038090451</v>
      </c>
      <c r="AR106">
        <v>38.097551659390263</v>
      </c>
      <c r="AS106">
        <v>38.415005627651787</v>
      </c>
      <c r="AT106">
        <v>38.394161012813939</v>
      </c>
      <c r="AU106">
        <v>38.291329745367413</v>
      </c>
      <c r="AV106">
        <v>38.39203905190957</v>
      </c>
      <c r="AW106">
        <v>38.623334917491007</v>
      </c>
      <c r="AX106">
        <v>38.46693860795267</v>
      </c>
      <c r="AY106">
        <v>38.491102057232801</v>
      </c>
      <c r="AZ106">
        <v>38.271183517719777</v>
      </c>
      <c r="BA106">
        <v>38.419031699927153</v>
      </c>
      <c r="BB106">
        <v>38.147565653586248</v>
      </c>
      <c r="BC106">
        <v>38.273675694559557</v>
      </c>
      <c r="BD106">
        <v>38.111222227437572</v>
      </c>
      <c r="BE106">
        <v>37.879164637093609</v>
      </c>
      <c r="BF106">
        <v>37.952370245156459</v>
      </c>
      <c r="BG106">
        <v>37.988427926084967</v>
      </c>
      <c r="BH106">
        <v>37.846624516791252</v>
      </c>
      <c r="BI106">
        <v>37.929443296965353</v>
      </c>
      <c r="BJ106">
        <v>37.85619640275651</v>
      </c>
      <c r="BK106">
        <v>37.848838399992701</v>
      </c>
      <c r="BL106">
        <v>37.774976333883608</v>
      </c>
      <c r="BM106">
        <v>37.784652684947147</v>
      </c>
      <c r="BN106">
        <v>37.899812634649038</v>
      </c>
      <c r="BO106">
        <v>37.735811224623497</v>
      </c>
      <c r="BP106">
        <v>37.665448081308213</v>
      </c>
      <c r="BQ106">
        <v>37.706925149301163</v>
      </c>
      <c r="BR106">
        <v>37.762647844156128</v>
      </c>
      <c r="BS106">
        <v>37.251601066479473</v>
      </c>
      <c r="BT106">
        <v>38.382232043819137</v>
      </c>
      <c r="BU106">
        <v>38.456044724082552</v>
      </c>
      <c r="BV106">
        <v>38.428255095936848</v>
      </c>
    </row>
    <row r="107" spans="1:74">
      <c r="A107" t="s">
        <v>503</v>
      </c>
      <c r="B107">
        <v>3</v>
      </c>
      <c r="C107">
        <v>37.502597279022829</v>
      </c>
      <c r="D107">
        <v>37.779271411438977</v>
      </c>
      <c r="E107">
        <v>37.753345652647553</v>
      </c>
      <c r="F107">
        <v>38.601591244899687</v>
      </c>
      <c r="G107">
        <v>38.369028953616251</v>
      </c>
      <c r="H107">
        <v>38.350518004268622</v>
      </c>
      <c r="I107">
        <v>38.144416558612043</v>
      </c>
      <c r="J107">
        <v>38.003351089894949</v>
      </c>
      <c r="K107">
        <v>38.163840718018477</v>
      </c>
      <c r="L107">
        <v>38.132345824743993</v>
      </c>
      <c r="M107">
        <v>38.268004801618517</v>
      </c>
      <c r="N107">
        <v>38.291091830980328</v>
      </c>
      <c r="O107">
        <v>38.266664734130593</v>
      </c>
      <c r="P107">
        <v>38.43873639249378</v>
      </c>
      <c r="Q107">
        <v>38.437400489749002</v>
      </c>
      <c r="R107">
        <v>37.911812726319717</v>
      </c>
      <c r="S107">
        <v>37.940600827433478</v>
      </c>
      <c r="T107">
        <v>37.94176310837512</v>
      </c>
      <c r="U107">
        <v>38.284337481830363</v>
      </c>
      <c r="V107">
        <v>38.16568046743626</v>
      </c>
      <c r="W107">
        <v>38.275149835652549</v>
      </c>
      <c r="X107">
        <v>38.284945115627579</v>
      </c>
      <c r="Y107">
        <v>38.286303107028317</v>
      </c>
      <c r="Z107">
        <v>38.103369949650542</v>
      </c>
      <c r="AA107">
        <v>38.197224913365339</v>
      </c>
      <c r="AB107">
        <v>38.121757344753327</v>
      </c>
      <c r="AC107">
        <v>38.043415544285857</v>
      </c>
      <c r="AD107">
        <v>38.281155646335208</v>
      </c>
      <c r="AE107">
        <v>38.171199707294292</v>
      </c>
      <c r="AF107">
        <v>38.253444119694251</v>
      </c>
      <c r="AG107">
        <v>38.359122311640313</v>
      </c>
      <c r="AH107">
        <v>38.176499539388743</v>
      </c>
      <c r="AI107">
        <v>38.331812935384683</v>
      </c>
      <c r="AJ107">
        <v>38.238288703302892</v>
      </c>
      <c r="AK107">
        <v>38.22216379575174</v>
      </c>
      <c r="AL107">
        <v>38.203426624023876</v>
      </c>
      <c r="AM107">
        <v>38.20960114067924</v>
      </c>
      <c r="AN107">
        <v>38.20685719411496</v>
      </c>
      <c r="AO107">
        <v>38.543223535927957</v>
      </c>
      <c r="AP107">
        <v>38.212076932407882</v>
      </c>
      <c r="AQ107">
        <v>38.444501038090451</v>
      </c>
      <c r="AR107">
        <v>38.097551659390263</v>
      </c>
      <c r="AS107">
        <v>38.415005627651787</v>
      </c>
      <c r="AT107">
        <v>38.394161012813939</v>
      </c>
      <c r="AU107">
        <v>38.291329745367413</v>
      </c>
      <c r="AV107">
        <v>38.39203905190957</v>
      </c>
      <c r="AW107">
        <v>38.623334917491007</v>
      </c>
      <c r="AX107">
        <v>38.46693860795267</v>
      </c>
      <c r="AY107">
        <v>38.491102057232801</v>
      </c>
      <c r="AZ107">
        <v>38.271183517719777</v>
      </c>
      <c r="BA107">
        <v>38.419031699927153</v>
      </c>
      <c r="BB107">
        <v>38.147565653586248</v>
      </c>
      <c r="BC107">
        <v>38.273675694559557</v>
      </c>
      <c r="BD107">
        <v>38.111222227437572</v>
      </c>
      <c r="BE107">
        <v>37.879164637093609</v>
      </c>
      <c r="BF107">
        <v>37.952370245156459</v>
      </c>
      <c r="BG107">
        <v>37.988427926084967</v>
      </c>
      <c r="BH107">
        <v>37.846624516791252</v>
      </c>
      <c r="BI107">
        <v>37.929443296965353</v>
      </c>
      <c r="BJ107">
        <v>37.85619640275651</v>
      </c>
      <c r="BK107">
        <v>37.848838399992701</v>
      </c>
      <c r="BL107">
        <v>37.774976333883608</v>
      </c>
      <c r="BM107">
        <v>37.784652684947147</v>
      </c>
      <c r="BN107">
        <v>37.899812634649038</v>
      </c>
      <c r="BO107">
        <v>37.735811224623497</v>
      </c>
      <c r="BP107">
        <v>37.665448081308213</v>
      </c>
      <c r="BQ107">
        <v>37.706925149301163</v>
      </c>
      <c r="BR107">
        <v>37.762647844156128</v>
      </c>
      <c r="BS107">
        <v>37.251601066479473</v>
      </c>
      <c r="BT107">
        <v>38.382232043819137</v>
      </c>
      <c r="BU107">
        <v>38.456044724082552</v>
      </c>
      <c r="BV107">
        <v>38.428255095936848</v>
      </c>
    </row>
    <row r="108" spans="1:74">
      <c r="A108" t="s">
        <v>503</v>
      </c>
      <c r="B108">
        <v>1</v>
      </c>
      <c r="C108">
        <v>37.502597279022829</v>
      </c>
      <c r="D108">
        <v>37.779271411438977</v>
      </c>
      <c r="E108">
        <v>37.753345652647553</v>
      </c>
      <c r="F108">
        <v>38.601591244899687</v>
      </c>
      <c r="G108">
        <v>38.369028953616251</v>
      </c>
      <c r="H108">
        <v>38.350518004268622</v>
      </c>
      <c r="I108">
        <v>38.144416558612043</v>
      </c>
      <c r="J108">
        <v>38.003351089894949</v>
      </c>
      <c r="K108">
        <v>38.163840718018477</v>
      </c>
      <c r="L108">
        <v>38.132345824743993</v>
      </c>
      <c r="M108">
        <v>38.268004801618517</v>
      </c>
      <c r="N108">
        <v>38.291091830980328</v>
      </c>
      <c r="O108">
        <v>38.266664734130593</v>
      </c>
      <c r="P108">
        <v>38.43873639249378</v>
      </c>
      <c r="Q108">
        <v>38.437400489749002</v>
      </c>
      <c r="R108">
        <v>37.911812726319717</v>
      </c>
      <c r="S108">
        <v>37.940600827433478</v>
      </c>
      <c r="T108">
        <v>37.94176310837512</v>
      </c>
      <c r="U108">
        <v>38.284337481830363</v>
      </c>
      <c r="V108">
        <v>38.16568046743626</v>
      </c>
      <c r="W108">
        <v>38.275149835652549</v>
      </c>
      <c r="X108">
        <v>38.284945115627579</v>
      </c>
      <c r="Y108">
        <v>38.286303107028317</v>
      </c>
      <c r="Z108">
        <v>38.103369949650542</v>
      </c>
      <c r="AA108">
        <v>38.197224913365339</v>
      </c>
      <c r="AB108">
        <v>38.121757344753327</v>
      </c>
      <c r="AC108">
        <v>38.043415544285857</v>
      </c>
      <c r="AD108">
        <v>38.281155646335208</v>
      </c>
      <c r="AE108">
        <v>38.171199707294292</v>
      </c>
      <c r="AF108">
        <v>38.253444119694251</v>
      </c>
      <c r="AG108">
        <v>38.359122311640313</v>
      </c>
      <c r="AH108">
        <v>38.176499539388743</v>
      </c>
      <c r="AI108">
        <v>38.331812935384683</v>
      </c>
      <c r="AJ108">
        <v>38.238288703302892</v>
      </c>
      <c r="AK108">
        <v>38.22216379575174</v>
      </c>
      <c r="AL108">
        <v>38.203426624023876</v>
      </c>
      <c r="AM108">
        <v>38.20960114067924</v>
      </c>
      <c r="AN108">
        <v>38.20685719411496</v>
      </c>
      <c r="AO108">
        <v>38.543223535927957</v>
      </c>
      <c r="AP108">
        <v>38.212076932407882</v>
      </c>
      <c r="AQ108">
        <v>38.444501038090451</v>
      </c>
      <c r="AR108">
        <v>38.097551659390263</v>
      </c>
      <c r="AS108">
        <v>38.415005627651787</v>
      </c>
      <c r="AT108">
        <v>38.394161012813939</v>
      </c>
      <c r="AU108">
        <v>38.291329745367413</v>
      </c>
      <c r="AV108">
        <v>38.39203905190957</v>
      </c>
      <c r="AW108">
        <v>38.623334917491007</v>
      </c>
      <c r="AX108">
        <v>38.46693860795267</v>
      </c>
      <c r="AY108">
        <v>38.491102057232801</v>
      </c>
      <c r="AZ108">
        <v>38.271183517719777</v>
      </c>
      <c r="BA108">
        <v>38.419031699927153</v>
      </c>
      <c r="BB108">
        <v>38.147565653586248</v>
      </c>
      <c r="BC108">
        <v>38.273675694559557</v>
      </c>
      <c r="BD108">
        <v>38.111222227437572</v>
      </c>
      <c r="BE108">
        <v>37.879164637093609</v>
      </c>
      <c r="BF108">
        <v>37.952370245156459</v>
      </c>
      <c r="BG108">
        <v>37.988427926084967</v>
      </c>
      <c r="BH108">
        <v>37.846624516791252</v>
      </c>
      <c r="BI108">
        <v>37.929443296965353</v>
      </c>
      <c r="BJ108">
        <v>37.85619640275651</v>
      </c>
      <c r="BK108">
        <v>37.848838399992701</v>
      </c>
      <c r="BL108">
        <v>37.774976333883608</v>
      </c>
      <c r="BM108">
        <v>37.784652684947147</v>
      </c>
      <c r="BN108">
        <v>37.899812634649038</v>
      </c>
      <c r="BO108">
        <v>37.735811224623497</v>
      </c>
      <c r="BP108">
        <v>37.665448081308213</v>
      </c>
      <c r="BQ108">
        <v>37.706925149301163</v>
      </c>
      <c r="BR108">
        <v>37.762647844156128</v>
      </c>
      <c r="BS108">
        <v>37.251601066479473</v>
      </c>
      <c r="BT108">
        <v>38.382232043819137</v>
      </c>
      <c r="BU108">
        <v>38.456044724082552</v>
      </c>
      <c r="BV108">
        <v>38.428255095936848</v>
      </c>
    </row>
    <row r="109" spans="1:74">
      <c r="A109" t="s">
        <v>503</v>
      </c>
      <c r="B109">
        <v>2</v>
      </c>
      <c r="C109">
        <v>37.502597279022829</v>
      </c>
      <c r="D109">
        <v>37.779271411438977</v>
      </c>
      <c r="E109">
        <v>37.753345652647553</v>
      </c>
      <c r="F109">
        <v>38.601591244899687</v>
      </c>
      <c r="G109">
        <v>38.369028953616251</v>
      </c>
      <c r="H109">
        <v>38.350518004268622</v>
      </c>
      <c r="I109">
        <v>38.144416558612043</v>
      </c>
      <c r="J109">
        <v>38.003351089894949</v>
      </c>
      <c r="K109">
        <v>38.163840718018477</v>
      </c>
      <c r="L109">
        <v>38.132345824743993</v>
      </c>
      <c r="M109">
        <v>38.268004801618517</v>
      </c>
      <c r="N109">
        <v>38.291091830980328</v>
      </c>
      <c r="O109">
        <v>38.266664734130593</v>
      </c>
      <c r="P109">
        <v>38.43873639249378</v>
      </c>
      <c r="Q109">
        <v>38.437400489749002</v>
      </c>
      <c r="R109">
        <v>37.911812726319717</v>
      </c>
      <c r="S109">
        <v>37.940600827433478</v>
      </c>
      <c r="T109">
        <v>37.94176310837512</v>
      </c>
      <c r="U109">
        <v>38.284337481830363</v>
      </c>
      <c r="V109">
        <v>38.16568046743626</v>
      </c>
      <c r="W109">
        <v>38.275149835652549</v>
      </c>
      <c r="X109">
        <v>38.284945115627579</v>
      </c>
      <c r="Y109">
        <v>38.286303107028317</v>
      </c>
      <c r="Z109">
        <v>38.103369949650542</v>
      </c>
      <c r="AA109">
        <v>38.197224913365339</v>
      </c>
      <c r="AB109">
        <v>38.121757344753327</v>
      </c>
      <c r="AC109">
        <v>38.043415544285857</v>
      </c>
      <c r="AD109">
        <v>38.281155646335208</v>
      </c>
      <c r="AE109">
        <v>38.171199707294292</v>
      </c>
      <c r="AF109">
        <v>38.253444119694251</v>
      </c>
      <c r="AG109">
        <v>38.359122311640313</v>
      </c>
      <c r="AH109">
        <v>38.176499539388743</v>
      </c>
      <c r="AI109">
        <v>38.331812935384683</v>
      </c>
      <c r="AJ109">
        <v>38.238288703302892</v>
      </c>
      <c r="AK109">
        <v>38.22216379575174</v>
      </c>
      <c r="AL109">
        <v>38.203426624023876</v>
      </c>
      <c r="AM109">
        <v>38.20960114067924</v>
      </c>
      <c r="AN109">
        <v>38.20685719411496</v>
      </c>
      <c r="AO109">
        <v>38.543223535927957</v>
      </c>
      <c r="AP109">
        <v>38.212076932407882</v>
      </c>
      <c r="AQ109">
        <v>38.444501038090451</v>
      </c>
      <c r="AR109">
        <v>38.097551659390263</v>
      </c>
      <c r="AS109">
        <v>38.415005627651787</v>
      </c>
      <c r="AT109">
        <v>38.394161012813939</v>
      </c>
      <c r="AU109">
        <v>38.291329745367413</v>
      </c>
      <c r="AV109">
        <v>38.39203905190957</v>
      </c>
      <c r="AW109">
        <v>38.623334917491007</v>
      </c>
      <c r="AX109">
        <v>38.46693860795267</v>
      </c>
      <c r="AY109">
        <v>38.491102057232801</v>
      </c>
      <c r="AZ109">
        <v>38.271183517719777</v>
      </c>
      <c r="BA109">
        <v>38.419031699927153</v>
      </c>
      <c r="BB109">
        <v>38.147565653586248</v>
      </c>
      <c r="BC109">
        <v>38.273675694559557</v>
      </c>
      <c r="BD109">
        <v>38.111222227437572</v>
      </c>
      <c r="BE109">
        <v>37.879164637093609</v>
      </c>
      <c r="BF109">
        <v>37.952370245156459</v>
      </c>
      <c r="BG109">
        <v>37.988427926084967</v>
      </c>
      <c r="BH109">
        <v>37.846624516791252</v>
      </c>
      <c r="BI109">
        <v>37.929443296965353</v>
      </c>
      <c r="BJ109">
        <v>37.85619640275651</v>
      </c>
      <c r="BK109">
        <v>37.848838399992701</v>
      </c>
      <c r="BL109">
        <v>37.774976333883608</v>
      </c>
      <c r="BM109">
        <v>37.784652684947147</v>
      </c>
      <c r="BN109">
        <v>37.899812634649038</v>
      </c>
      <c r="BO109">
        <v>37.735811224623497</v>
      </c>
      <c r="BP109">
        <v>37.665448081308213</v>
      </c>
      <c r="BQ109">
        <v>37.706925149301163</v>
      </c>
      <c r="BR109">
        <v>37.762647844156128</v>
      </c>
      <c r="BS109">
        <v>37.251601066479473</v>
      </c>
      <c r="BT109">
        <v>38.382232043819137</v>
      </c>
      <c r="BU109">
        <v>38.456044724082552</v>
      </c>
      <c r="BV109">
        <v>38.428255095936848</v>
      </c>
    </row>
    <row r="110" spans="1:74">
      <c r="A110" t="s">
        <v>504</v>
      </c>
      <c r="B110">
        <v>4</v>
      </c>
      <c r="C110">
        <v>37.502597279022829</v>
      </c>
      <c r="D110">
        <v>37.799634558861499</v>
      </c>
      <c r="E110">
        <v>37.761154377731572</v>
      </c>
      <c r="F110">
        <v>38.525843481767382</v>
      </c>
      <c r="G110">
        <v>38.405379599806118</v>
      </c>
      <c r="H110">
        <v>38.355431295505667</v>
      </c>
      <c r="I110">
        <v>38.251957213488247</v>
      </c>
      <c r="J110">
        <v>38.066343439418972</v>
      </c>
      <c r="K110">
        <v>38.359011899174618</v>
      </c>
      <c r="L110">
        <v>38.141685032723231</v>
      </c>
      <c r="M110">
        <v>38.232915591376063</v>
      </c>
      <c r="N110">
        <v>38.343187407407527</v>
      </c>
      <c r="O110">
        <v>38.564158643791743</v>
      </c>
      <c r="P110">
        <v>38.571630908878078</v>
      </c>
      <c r="Q110">
        <v>38.39183815473244</v>
      </c>
      <c r="R110">
        <v>38.035611945716539</v>
      </c>
      <c r="S110">
        <v>38.10493381023764</v>
      </c>
      <c r="T110">
        <v>37.968086092765738</v>
      </c>
      <c r="U110">
        <v>38.196799339503343</v>
      </c>
      <c r="V110">
        <v>38.128707380516147</v>
      </c>
      <c r="W110">
        <v>38.287475768863253</v>
      </c>
      <c r="X110">
        <v>38.366017643490054</v>
      </c>
      <c r="Y110">
        <v>38.421509255047923</v>
      </c>
      <c r="Z110">
        <v>38.095894176399177</v>
      </c>
      <c r="AA110">
        <v>38.206171283102208</v>
      </c>
      <c r="AB110">
        <v>38.345384119845399</v>
      </c>
      <c r="AC110">
        <v>38.057097810831593</v>
      </c>
      <c r="AD110">
        <v>38.305155893211221</v>
      </c>
      <c r="AE110">
        <v>38.068571039393262</v>
      </c>
      <c r="AF110">
        <v>38.30818886854248</v>
      </c>
      <c r="AG110">
        <v>38.29212089104422</v>
      </c>
      <c r="AH110">
        <v>38.02641500117106</v>
      </c>
      <c r="AI110">
        <v>38.22885638566116</v>
      </c>
      <c r="AJ110">
        <v>38.189769568197718</v>
      </c>
      <c r="AK110">
        <v>38.200899480334293</v>
      </c>
      <c r="AL110">
        <v>38.152785123546579</v>
      </c>
      <c r="AM110">
        <v>38.210840636680963</v>
      </c>
      <c r="AN110">
        <v>38.310347517353136</v>
      </c>
      <c r="AO110">
        <v>38.600243334220551</v>
      </c>
      <c r="AP110">
        <v>38.260116072816963</v>
      </c>
      <c r="AQ110">
        <v>38.458480560804418</v>
      </c>
      <c r="AR110">
        <v>37.663760265943537</v>
      </c>
      <c r="AS110">
        <v>38.453390916654669</v>
      </c>
      <c r="AT110">
        <v>38.394161012813939</v>
      </c>
      <c r="AU110">
        <v>38.23601726010348</v>
      </c>
      <c r="AV110">
        <v>38.066842952992673</v>
      </c>
      <c r="AW110">
        <v>38.293133477487217</v>
      </c>
      <c r="AX110">
        <v>38.329625309605717</v>
      </c>
      <c r="AY110">
        <v>38.397819078809867</v>
      </c>
      <c r="AZ110">
        <v>38.150069158510682</v>
      </c>
      <c r="BA110">
        <v>38.18813651115223</v>
      </c>
      <c r="BB110">
        <v>38.105002401736257</v>
      </c>
      <c r="BC110">
        <v>38.212196214206941</v>
      </c>
      <c r="BD110">
        <v>38.048639635736841</v>
      </c>
      <c r="BE110">
        <v>38.10849847318115</v>
      </c>
      <c r="BF110">
        <v>38.005997210692819</v>
      </c>
      <c r="BG110">
        <v>38.198508942614637</v>
      </c>
      <c r="BH110">
        <v>37.860080621397032</v>
      </c>
      <c r="BI110">
        <v>38.020734236887527</v>
      </c>
      <c r="BJ110">
        <v>37.984415777543049</v>
      </c>
      <c r="BK110">
        <v>37.985466583174812</v>
      </c>
      <c r="BL110">
        <v>37.933158774524223</v>
      </c>
      <c r="BM110">
        <v>37.918466475535752</v>
      </c>
      <c r="BN110">
        <v>37.992531276908139</v>
      </c>
      <c r="BO110">
        <v>37.846104817910422</v>
      </c>
      <c r="BP110">
        <v>37.66762558320255</v>
      </c>
      <c r="BQ110">
        <v>38.042921403135878</v>
      </c>
      <c r="BR110">
        <v>38.214054865212958</v>
      </c>
      <c r="BS110">
        <v>38.156279436987163</v>
      </c>
      <c r="BT110">
        <v>38.276948352855527</v>
      </c>
      <c r="BU110">
        <v>38.186524957658413</v>
      </c>
      <c r="BV110">
        <v>38.184485036518552</v>
      </c>
    </row>
    <row r="111" spans="1:74">
      <c r="A111" t="s">
        <v>504</v>
      </c>
      <c r="B111">
        <v>5</v>
      </c>
      <c r="C111">
        <v>37.502597279022829</v>
      </c>
      <c r="D111">
        <v>37.799634558861499</v>
      </c>
      <c r="E111">
        <v>37.761154377731572</v>
      </c>
      <c r="F111">
        <v>38.525843481767382</v>
      </c>
      <c r="G111">
        <v>38.405379599806118</v>
      </c>
      <c r="H111">
        <v>38.355431295505667</v>
      </c>
      <c r="I111">
        <v>38.251957213488247</v>
      </c>
      <c r="J111">
        <v>38.066343439418972</v>
      </c>
      <c r="K111">
        <v>38.359011899174618</v>
      </c>
      <c r="L111">
        <v>38.141685032723231</v>
      </c>
      <c r="M111">
        <v>38.232915591376063</v>
      </c>
      <c r="N111">
        <v>38.343187407407527</v>
      </c>
      <c r="O111">
        <v>38.564158643791743</v>
      </c>
      <c r="P111">
        <v>38.571630908878078</v>
      </c>
      <c r="Q111">
        <v>38.39183815473244</v>
      </c>
      <c r="R111">
        <v>38.035611945716539</v>
      </c>
      <c r="S111">
        <v>38.10493381023764</v>
      </c>
      <c r="T111">
        <v>37.968086092765738</v>
      </c>
      <c r="U111">
        <v>38.196799339503343</v>
      </c>
      <c r="V111">
        <v>38.128707380516147</v>
      </c>
      <c r="W111">
        <v>38.287475768863253</v>
      </c>
      <c r="X111">
        <v>38.366017643490054</v>
      </c>
      <c r="Y111">
        <v>38.421509255047923</v>
      </c>
      <c r="Z111">
        <v>38.095894176399177</v>
      </c>
      <c r="AA111">
        <v>38.206171283102208</v>
      </c>
      <c r="AB111">
        <v>38.345384119845399</v>
      </c>
      <c r="AC111">
        <v>38.057097810831593</v>
      </c>
      <c r="AD111">
        <v>38.305155893211221</v>
      </c>
      <c r="AE111">
        <v>38.068571039393262</v>
      </c>
      <c r="AF111">
        <v>38.30818886854248</v>
      </c>
      <c r="AG111">
        <v>38.29212089104422</v>
      </c>
      <c r="AH111">
        <v>38.02641500117106</v>
      </c>
      <c r="AI111">
        <v>38.22885638566116</v>
      </c>
      <c r="AJ111">
        <v>38.189769568197718</v>
      </c>
      <c r="AK111">
        <v>38.200899480334293</v>
      </c>
      <c r="AL111">
        <v>38.152785123546579</v>
      </c>
      <c r="AM111">
        <v>38.210840636680963</v>
      </c>
      <c r="AN111">
        <v>38.310347517353136</v>
      </c>
      <c r="AO111">
        <v>38.600243334220551</v>
      </c>
      <c r="AP111">
        <v>38.260116072816963</v>
      </c>
      <c r="AQ111">
        <v>38.458480560804418</v>
      </c>
      <c r="AR111">
        <v>37.663760265943537</v>
      </c>
      <c r="AS111">
        <v>38.453390916654669</v>
      </c>
      <c r="AT111">
        <v>38.394161012813939</v>
      </c>
      <c r="AU111">
        <v>38.23601726010348</v>
      </c>
      <c r="AV111">
        <v>38.066842952992673</v>
      </c>
      <c r="AW111">
        <v>38.293133477487217</v>
      </c>
      <c r="AX111">
        <v>38.329625309605717</v>
      </c>
      <c r="AY111">
        <v>38.397819078809867</v>
      </c>
      <c r="AZ111">
        <v>38.150069158510682</v>
      </c>
      <c r="BA111">
        <v>38.18813651115223</v>
      </c>
      <c r="BB111">
        <v>38.105002401736257</v>
      </c>
      <c r="BC111">
        <v>38.212196214206941</v>
      </c>
      <c r="BD111">
        <v>38.048639635736841</v>
      </c>
      <c r="BE111">
        <v>38.10849847318115</v>
      </c>
      <c r="BF111">
        <v>38.005997210692819</v>
      </c>
      <c r="BG111">
        <v>38.198508942614637</v>
      </c>
      <c r="BH111">
        <v>37.860080621397032</v>
      </c>
      <c r="BI111">
        <v>38.020734236887527</v>
      </c>
      <c r="BJ111">
        <v>37.984415777543049</v>
      </c>
      <c r="BK111">
        <v>37.985466583174812</v>
      </c>
      <c r="BL111">
        <v>37.933158774524223</v>
      </c>
      <c r="BM111">
        <v>37.918466475535752</v>
      </c>
      <c r="BN111">
        <v>37.992531276908139</v>
      </c>
      <c r="BO111">
        <v>37.846104817910422</v>
      </c>
      <c r="BP111">
        <v>37.66762558320255</v>
      </c>
      <c r="BQ111">
        <v>38.042921403135878</v>
      </c>
      <c r="BR111">
        <v>38.214054865212958</v>
      </c>
      <c r="BS111">
        <v>38.156279436987163</v>
      </c>
      <c r="BT111">
        <v>38.276948352855527</v>
      </c>
      <c r="BU111">
        <v>38.186524957658413</v>
      </c>
      <c r="BV111">
        <v>38.184485036518552</v>
      </c>
    </row>
    <row r="112" spans="1:74">
      <c r="A112" t="s">
        <v>504</v>
      </c>
      <c r="B112">
        <v>3</v>
      </c>
      <c r="C112">
        <v>37.502597279022829</v>
      </c>
      <c r="D112">
        <v>37.799634558861499</v>
      </c>
      <c r="E112">
        <v>37.761154377731572</v>
      </c>
      <c r="F112">
        <v>38.525843481767382</v>
      </c>
      <c r="G112">
        <v>38.405379599806118</v>
      </c>
      <c r="H112">
        <v>38.355431295505667</v>
      </c>
      <c r="I112">
        <v>38.251957213488247</v>
      </c>
      <c r="J112">
        <v>38.066343439418972</v>
      </c>
      <c r="K112">
        <v>38.359011899174618</v>
      </c>
      <c r="L112">
        <v>38.141685032723231</v>
      </c>
      <c r="M112">
        <v>38.232915591376063</v>
      </c>
      <c r="N112">
        <v>38.343187407407527</v>
      </c>
      <c r="O112">
        <v>38.564158643791743</v>
      </c>
      <c r="P112">
        <v>38.571630908878078</v>
      </c>
      <c r="Q112">
        <v>38.39183815473244</v>
      </c>
      <c r="R112">
        <v>38.035611945716539</v>
      </c>
      <c r="S112">
        <v>38.10493381023764</v>
      </c>
      <c r="T112">
        <v>37.968086092765738</v>
      </c>
      <c r="U112">
        <v>38.196799339503343</v>
      </c>
      <c r="V112">
        <v>38.128707380516147</v>
      </c>
      <c r="W112">
        <v>38.287475768863253</v>
      </c>
      <c r="X112">
        <v>38.366017643490054</v>
      </c>
      <c r="Y112">
        <v>38.421509255047923</v>
      </c>
      <c r="Z112">
        <v>38.095894176399177</v>
      </c>
      <c r="AA112">
        <v>38.206171283102208</v>
      </c>
      <c r="AB112">
        <v>38.345384119845399</v>
      </c>
      <c r="AC112">
        <v>38.057097810831593</v>
      </c>
      <c r="AD112">
        <v>38.305155893211221</v>
      </c>
      <c r="AE112">
        <v>38.068571039393262</v>
      </c>
      <c r="AF112">
        <v>38.30818886854248</v>
      </c>
      <c r="AG112">
        <v>38.29212089104422</v>
      </c>
      <c r="AH112">
        <v>38.02641500117106</v>
      </c>
      <c r="AI112">
        <v>38.22885638566116</v>
      </c>
      <c r="AJ112">
        <v>38.189769568197718</v>
      </c>
      <c r="AK112">
        <v>38.200899480334293</v>
      </c>
      <c r="AL112">
        <v>38.152785123546579</v>
      </c>
      <c r="AM112">
        <v>38.210840636680963</v>
      </c>
      <c r="AN112">
        <v>38.310347517353136</v>
      </c>
      <c r="AO112">
        <v>38.600243334220551</v>
      </c>
      <c r="AP112">
        <v>38.260116072816963</v>
      </c>
      <c r="AQ112">
        <v>38.458480560804418</v>
      </c>
      <c r="AR112">
        <v>37.663760265943537</v>
      </c>
      <c r="AS112">
        <v>38.453390916654669</v>
      </c>
      <c r="AT112">
        <v>38.394161012813939</v>
      </c>
      <c r="AU112">
        <v>38.23601726010348</v>
      </c>
      <c r="AV112">
        <v>38.066842952992673</v>
      </c>
      <c r="AW112">
        <v>38.293133477487217</v>
      </c>
      <c r="AX112">
        <v>38.329625309605717</v>
      </c>
      <c r="AY112">
        <v>38.397819078809867</v>
      </c>
      <c r="AZ112">
        <v>38.150069158510682</v>
      </c>
      <c r="BA112">
        <v>38.18813651115223</v>
      </c>
      <c r="BB112">
        <v>38.105002401736257</v>
      </c>
      <c r="BC112">
        <v>38.212196214206941</v>
      </c>
      <c r="BD112">
        <v>38.048639635736841</v>
      </c>
      <c r="BE112">
        <v>38.10849847318115</v>
      </c>
      <c r="BF112">
        <v>38.005997210692819</v>
      </c>
      <c r="BG112">
        <v>38.198508942614637</v>
      </c>
      <c r="BH112">
        <v>37.860080621397032</v>
      </c>
      <c r="BI112">
        <v>38.020734236887527</v>
      </c>
      <c r="BJ112">
        <v>37.984415777543049</v>
      </c>
      <c r="BK112">
        <v>37.985466583174812</v>
      </c>
      <c r="BL112">
        <v>37.933158774524223</v>
      </c>
      <c r="BM112">
        <v>37.918466475535752</v>
      </c>
      <c r="BN112">
        <v>37.992531276908139</v>
      </c>
      <c r="BO112">
        <v>37.846104817910422</v>
      </c>
      <c r="BP112">
        <v>37.66762558320255</v>
      </c>
      <c r="BQ112">
        <v>38.042921403135878</v>
      </c>
      <c r="BR112">
        <v>38.214054865212958</v>
      </c>
      <c r="BS112">
        <v>38.156279436987163</v>
      </c>
      <c r="BT112">
        <v>38.276948352855527</v>
      </c>
      <c r="BU112">
        <v>38.186524957658413</v>
      </c>
      <c r="BV112">
        <v>38.184485036518552</v>
      </c>
    </row>
    <row r="113" spans="1:74">
      <c r="A113" t="s">
        <v>504</v>
      </c>
      <c r="B113">
        <v>2</v>
      </c>
      <c r="C113">
        <v>37.502597279022829</v>
      </c>
      <c r="D113">
        <v>37.799634558861499</v>
      </c>
      <c r="E113">
        <v>37.761154377731572</v>
      </c>
      <c r="F113">
        <v>38.525843481767382</v>
      </c>
      <c r="G113">
        <v>38.405379599806118</v>
      </c>
      <c r="H113">
        <v>38.355431295505667</v>
      </c>
      <c r="I113">
        <v>38.251957213488247</v>
      </c>
      <c r="J113">
        <v>38.066343439418972</v>
      </c>
      <c r="K113">
        <v>38.359011899174618</v>
      </c>
      <c r="L113">
        <v>38.141685032723231</v>
      </c>
      <c r="M113">
        <v>38.232915591376063</v>
      </c>
      <c r="N113">
        <v>38.343187407407527</v>
      </c>
      <c r="O113">
        <v>38.564158643791743</v>
      </c>
      <c r="P113">
        <v>38.571630908878078</v>
      </c>
      <c r="Q113">
        <v>38.39183815473244</v>
      </c>
      <c r="R113">
        <v>38.035611945716539</v>
      </c>
      <c r="S113">
        <v>38.10493381023764</v>
      </c>
      <c r="T113">
        <v>37.968086092765738</v>
      </c>
      <c r="U113">
        <v>38.196799339503343</v>
      </c>
      <c r="V113">
        <v>38.128707380516147</v>
      </c>
      <c r="W113">
        <v>38.287475768863253</v>
      </c>
      <c r="X113">
        <v>38.366017643490054</v>
      </c>
      <c r="Y113">
        <v>38.421509255047923</v>
      </c>
      <c r="Z113">
        <v>38.095894176399177</v>
      </c>
      <c r="AA113">
        <v>38.206171283102208</v>
      </c>
      <c r="AB113">
        <v>38.345384119845399</v>
      </c>
      <c r="AC113">
        <v>38.057097810831593</v>
      </c>
      <c r="AD113">
        <v>38.305155893211221</v>
      </c>
      <c r="AE113">
        <v>38.068571039393262</v>
      </c>
      <c r="AF113">
        <v>38.30818886854248</v>
      </c>
      <c r="AG113">
        <v>38.29212089104422</v>
      </c>
      <c r="AH113">
        <v>38.02641500117106</v>
      </c>
      <c r="AI113">
        <v>38.22885638566116</v>
      </c>
      <c r="AJ113">
        <v>38.189769568197718</v>
      </c>
      <c r="AK113">
        <v>38.200899480334293</v>
      </c>
      <c r="AL113">
        <v>38.152785123546579</v>
      </c>
      <c r="AM113">
        <v>38.210840636680963</v>
      </c>
      <c r="AN113">
        <v>38.310347517353136</v>
      </c>
      <c r="AO113">
        <v>38.600243334220551</v>
      </c>
      <c r="AP113">
        <v>38.260116072816963</v>
      </c>
      <c r="AQ113">
        <v>38.458480560804418</v>
      </c>
      <c r="AR113">
        <v>37.663760265943537</v>
      </c>
      <c r="AS113">
        <v>38.453390916654669</v>
      </c>
      <c r="AT113">
        <v>38.394161012813939</v>
      </c>
      <c r="AU113">
        <v>38.23601726010348</v>
      </c>
      <c r="AV113">
        <v>38.066842952992673</v>
      </c>
      <c r="AW113">
        <v>38.293133477487217</v>
      </c>
      <c r="AX113">
        <v>38.329625309605717</v>
      </c>
      <c r="AY113">
        <v>38.397819078809867</v>
      </c>
      <c r="AZ113">
        <v>38.150069158510682</v>
      </c>
      <c r="BA113">
        <v>38.18813651115223</v>
      </c>
      <c r="BB113">
        <v>38.105002401736257</v>
      </c>
      <c r="BC113">
        <v>38.212196214206941</v>
      </c>
      <c r="BD113">
        <v>38.048639635736841</v>
      </c>
      <c r="BE113">
        <v>38.10849847318115</v>
      </c>
      <c r="BF113">
        <v>38.005997210692819</v>
      </c>
      <c r="BG113">
        <v>38.198508942614637</v>
      </c>
      <c r="BH113">
        <v>37.860080621397032</v>
      </c>
      <c r="BI113">
        <v>38.020734236887527</v>
      </c>
      <c r="BJ113">
        <v>37.984415777543049</v>
      </c>
      <c r="BK113">
        <v>37.985466583174812</v>
      </c>
      <c r="BL113">
        <v>37.933158774524223</v>
      </c>
      <c r="BM113">
        <v>37.918466475535752</v>
      </c>
      <c r="BN113">
        <v>37.992531276908139</v>
      </c>
      <c r="BO113">
        <v>37.846104817910422</v>
      </c>
      <c r="BP113">
        <v>37.66762558320255</v>
      </c>
      <c r="BQ113">
        <v>38.042921403135878</v>
      </c>
      <c r="BR113">
        <v>38.214054865212958</v>
      </c>
      <c r="BS113">
        <v>38.156279436987163</v>
      </c>
      <c r="BT113">
        <v>38.276948352855527</v>
      </c>
      <c r="BU113">
        <v>38.186524957658413</v>
      </c>
      <c r="BV113">
        <v>38.184485036518552</v>
      </c>
    </row>
    <row r="114" spans="1:74">
      <c r="A114" t="s">
        <v>505</v>
      </c>
      <c r="B114">
        <v>1</v>
      </c>
      <c r="C114">
        <v>31.58903518003455</v>
      </c>
      <c r="D114">
        <v>31.820325380788539</v>
      </c>
      <c r="E114">
        <v>31.838889965378719</v>
      </c>
      <c r="F114">
        <v>31.816521214637611</v>
      </c>
      <c r="G114">
        <v>31.857963702861959</v>
      </c>
      <c r="H114">
        <v>32.055327250504561</v>
      </c>
      <c r="I114">
        <v>31.595756651044098</v>
      </c>
      <c r="J114">
        <v>31.52120843959311</v>
      </c>
      <c r="K114">
        <v>31.652505278897159</v>
      </c>
      <c r="L114">
        <v>31.605761131002591</v>
      </c>
      <c r="M114">
        <v>31.495260250420401</v>
      </c>
      <c r="N114">
        <v>31.648280195708839</v>
      </c>
      <c r="O114">
        <v>31.944911556811501</v>
      </c>
      <c r="P114">
        <v>31.632158441890571</v>
      </c>
      <c r="Q114">
        <v>31.493886235500021</v>
      </c>
      <c r="R114">
        <v>31.30252707745872</v>
      </c>
      <c r="S114">
        <v>31.483847472309481</v>
      </c>
      <c r="T114">
        <v>31.343509830637569</v>
      </c>
      <c r="U114">
        <v>31.450814032349609</v>
      </c>
      <c r="V114">
        <v>31.593527548413888</v>
      </c>
      <c r="W114">
        <v>31.530593392823839</v>
      </c>
      <c r="X114">
        <v>31.48455731926472</v>
      </c>
      <c r="Y114">
        <v>31.42667586415536</v>
      </c>
      <c r="Z114">
        <v>31.693226022109041</v>
      </c>
      <c r="AA114">
        <v>31.60191608182102</v>
      </c>
      <c r="AB114">
        <v>31.76357793495341</v>
      </c>
      <c r="AC114">
        <v>31.74029741423956</v>
      </c>
      <c r="AD114">
        <v>31.434565917975871</v>
      </c>
      <c r="AE114">
        <v>31.65546288805437</v>
      </c>
      <c r="AF114">
        <v>31.401400645971169</v>
      </c>
      <c r="AG114">
        <v>31.854595661286549</v>
      </c>
      <c r="AH114">
        <v>31.379442994120069</v>
      </c>
      <c r="AI114">
        <v>31.433070159736658</v>
      </c>
      <c r="AJ114">
        <v>31.51376088119563</v>
      </c>
      <c r="AK114">
        <v>31.420329330744821</v>
      </c>
      <c r="AL114">
        <v>31.321161527907542</v>
      </c>
      <c r="AM114">
        <v>31.579930511153542</v>
      </c>
      <c r="AN114">
        <v>31.37306021514534</v>
      </c>
      <c r="AO114">
        <v>31.71378939858991</v>
      </c>
      <c r="AP114">
        <v>31.436265917795481</v>
      </c>
      <c r="AQ114">
        <v>31.660503442558319</v>
      </c>
      <c r="AR114">
        <v>31.404307435742759</v>
      </c>
      <c r="AS114">
        <v>31.537496307453729</v>
      </c>
      <c r="AT114">
        <v>31.424283151532091</v>
      </c>
      <c r="AU114">
        <v>31.540702313242591</v>
      </c>
      <c r="AV114">
        <v>31.563361478069329</v>
      </c>
      <c r="AW114">
        <v>31.325714316811659</v>
      </c>
      <c r="AX114">
        <v>31.56803937318109</v>
      </c>
      <c r="AY114">
        <v>31.761611582695469</v>
      </c>
      <c r="AZ114">
        <v>31.751172297598181</v>
      </c>
      <c r="BA114">
        <v>31.701107079981401</v>
      </c>
      <c r="BB114">
        <v>31.393020851958141</v>
      </c>
      <c r="BC114">
        <v>31.31562716237293</v>
      </c>
      <c r="BD114">
        <v>31.703886776964961</v>
      </c>
      <c r="BE114">
        <v>32.098619769245239</v>
      </c>
      <c r="BF114">
        <v>31.568516040338281</v>
      </c>
      <c r="BG114">
        <v>31.992151115152389</v>
      </c>
      <c r="BH114">
        <v>31.503815471707799</v>
      </c>
      <c r="BI114">
        <v>31.476063837647501</v>
      </c>
      <c r="BJ114">
        <v>31.606765983353029</v>
      </c>
      <c r="BK114">
        <v>31.719697812713189</v>
      </c>
      <c r="BL114">
        <v>31.61435298081048</v>
      </c>
      <c r="BM114">
        <v>31.438165624530651</v>
      </c>
      <c r="BN114">
        <v>31.595750152147801</v>
      </c>
      <c r="BO114">
        <v>31.556742864659849</v>
      </c>
      <c r="BP114">
        <v>31.731578147657491</v>
      </c>
      <c r="BQ114">
        <v>31.98756365511678</v>
      </c>
      <c r="BR114">
        <v>31.937853990194291</v>
      </c>
      <c r="BS114">
        <v>32.238721216169239</v>
      </c>
      <c r="BT114">
        <v>31.575270599153111</v>
      </c>
      <c r="BU114">
        <v>31.489210088607098</v>
      </c>
      <c r="BV114">
        <v>31.170116549271398</v>
      </c>
    </row>
    <row r="115" spans="1:74">
      <c r="A115" t="s">
        <v>506</v>
      </c>
      <c r="B115">
        <v>1</v>
      </c>
      <c r="C115">
        <v>37.300554475206972</v>
      </c>
      <c r="D115">
        <v>37.454341301447457</v>
      </c>
      <c r="E115">
        <v>37.386559640107578</v>
      </c>
      <c r="F115">
        <v>37.298622315923033</v>
      </c>
      <c r="G115">
        <v>37.155746868365753</v>
      </c>
      <c r="H115">
        <v>37.316347055431542</v>
      </c>
      <c r="I115">
        <v>37.157058319730808</v>
      </c>
      <c r="J115">
        <v>37.125587295746541</v>
      </c>
      <c r="K115">
        <v>37.179287529288693</v>
      </c>
      <c r="L115">
        <v>37.095113575029018</v>
      </c>
      <c r="M115">
        <v>37.055477142614322</v>
      </c>
      <c r="N115">
        <v>37.183316361937557</v>
      </c>
      <c r="O115">
        <v>37.319513605135043</v>
      </c>
      <c r="P115">
        <v>37.30535097330921</v>
      </c>
      <c r="Q115">
        <v>37.127923546290667</v>
      </c>
      <c r="R115">
        <v>37.178880428095063</v>
      </c>
      <c r="S115">
        <v>37.225144248084931</v>
      </c>
      <c r="T115">
        <v>37.194163532979921</v>
      </c>
      <c r="U115">
        <v>37.12712220084191</v>
      </c>
      <c r="V115">
        <v>37.02789203927972</v>
      </c>
      <c r="W115">
        <v>37.047158325329853</v>
      </c>
      <c r="X115">
        <v>37.123906418540763</v>
      </c>
      <c r="Y115">
        <v>37.143566018471738</v>
      </c>
      <c r="Z115">
        <v>37.202893337530128</v>
      </c>
      <c r="AA115">
        <v>37.241463919805788</v>
      </c>
      <c r="AB115">
        <v>37.096862676466912</v>
      </c>
      <c r="AC115">
        <v>37.150201210375393</v>
      </c>
      <c r="AD115">
        <v>37.134708252939937</v>
      </c>
      <c r="AE115">
        <v>37.285150992373403</v>
      </c>
      <c r="AF115">
        <v>37.338287005011068</v>
      </c>
      <c r="AG115">
        <v>37.027174280897341</v>
      </c>
      <c r="AH115">
        <v>37.189097727461863</v>
      </c>
      <c r="AI115">
        <v>37.169357597043572</v>
      </c>
      <c r="AJ115">
        <v>37.044535356883742</v>
      </c>
      <c r="AK115">
        <v>37.181950357720503</v>
      </c>
      <c r="AL115">
        <v>37.159100343188641</v>
      </c>
      <c r="AM115">
        <v>37.089708985551979</v>
      </c>
      <c r="AN115">
        <v>37.083490707441207</v>
      </c>
      <c r="AO115">
        <v>36.931959861795917</v>
      </c>
      <c r="AP115">
        <v>37.271803369925379</v>
      </c>
      <c r="AQ115">
        <v>36.979375954376991</v>
      </c>
      <c r="AR115">
        <v>37.082342487456799</v>
      </c>
      <c r="AS115">
        <v>37.063723324683487</v>
      </c>
      <c r="AT115">
        <v>37.09498922074566</v>
      </c>
      <c r="AU115">
        <v>37.06000603558698</v>
      </c>
      <c r="AV115">
        <v>37.191146982514859</v>
      </c>
      <c r="AW115">
        <v>37.240882026133008</v>
      </c>
      <c r="AX115">
        <v>37.315635172556739</v>
      </c>
      <c r="AY115">
        <v>37.236010898381032</v>
      </c>
      <c r="AZ115">
        <v>37.16887377754194</v>
      </c>
      <c r="BA115">
        <v>37.092275236477903</v>
      </c>
      <c r="BB115">
        <v>37.28633460061711</v>
      </c>
      <c r="BC115">
        <v>37.298916716565508</v>
      </c>
      <c r="BD115">
        <v>37.328874575368523</v>
      </c>
      <c r="BE115">
        <v>37.293439447199503</v>
      </c>
      <c r="BF115">
        <v>37.177856343546381</v>
      </c>
      <c r="BG115">
        <v>37.191116195245463</v>
      </c>
      <c r="BH115">
        <v>37.312595367317172</v>
      </c>
      <c r="BI115">
        <v>37.289424203341568</v>
      </c>
      <c r="BJ115">
        <v>37.192711730021387</v>
      </c>
      <c r="BK115">
        <v>37.26262416181293</v>
      </c>
      <c r="BL115">
        <v>37.181449554240572</v>
      </c>
      <c r="BM115">
        <v>37.376662498329843</v>
      </c>
      <c r="BN115">
        <v>37.595171186887207</v>
      </c>
      <c r="BO115">
        <v>37.295675854516489</v>
      </c>
      <c r="BP115">
        <v>37.285544993824743</v>
      </c>
      <c r="BQ115">
        <v>37.186184099322119</v>
      </c>
      <c r="BR115">
        <v>37.297153621970217</v>
      </c>
      <c r="BS115">
        <v>37.050136717396917</v>
      </c>
      <c r="BT115">
        <v>37.211689313982738</v>
      </c>
      <c r="BU115">
        <v>37.172140515479427</v>
      </c>
      <c r="BV115">
        <v>37.174103103022922</v>
      </c>
    </row>
    <row r="116" spans="1:74">
      <c r="A116" t="s">
        <v>506</v>
      </c>
      <c r="B116">
        <v>2</v>
      </c>
      <c r="C116">
        <v>37.300554475206972</v>
      </c>
      <c r="D116">
        <v>37.454341301447457</v>
      </c>
      <c r="E116">
        <v>37.386559640107578</v>
      </c>
      <c r="F116">
        <v>37.298622315923033</v>
      </c>
      <c r="G116">
        <v>37.155746868365753</v>
      </c>
      <c r="H116">
        <v>37.316347055431542</v>
      </c>
      <c r="I116">
        <v>37.157058319730808</v>
      </c>
      <c r="J116">
        <v>37.125587295746541</v>
      </c>
      <c r="K116">
        <v>37.179287529288693</v>
      </c>
      <c r="L116">
        <v>37.095113575029018</v>
      </c>
      <c r="M116">
        <v>37.055477142614322</v>
      </c>
      <c r="N116">
        <v>37.183316361937557</v>
      </c>
      <c r="O116">
        <v>37.319513605135043</v>
      </c>
      <c r="P116">
        <v>37.30535097330921</v>
      </c>
      <c r="Q116">
        <v>37.127923546290667</v>
      </c>
      <c r="R116">
        <v>37.178880428095063</v>
      </c>
      <c r="S116">
        <v>37.225144248084931</v>
      </c>
      <c r="T116">
        <v>37.194163532979921</v>
      </c>
      <c r="U116">
        <v>37.12712220084191</v>
      </c>
      <c r="V116">
        <v>37.02789203927972</v>
      </c>
      <c r="W116">
        <v>37.047158325329853</v>
      </c>
      <c r="X116">
        <v>37.123906418540763</v>
      </c>
      <c r="Y116">
        <v>37.143566018471738</v>
      </c>
      <c r="Z116">
        <v>37.202893337530128</v>
      </c>
      <c r="AA116">
        <v>37.241463919805788</v>
      </c>
      <c r="AB116">
        <v>37.096862676466912</v>
      </c>
      <c r="AC116">
        <v>37.150201210375393</v>
      </c>
      <c r="AD116">
        <v>37.134708252939937</v>
      </c>
      <c r="AE116">
        <v>37.285150992373403</v>
      </c>
      <c r="AF116">
        <v>37.338287005011068</v>
      </c>
      <c r="AG116">
        <v>37.027174280897341</v>
      </c>
      <c r="AH116">
        <v>37.189097727461863</v>
      </c>
      <c r="AI116">
        <v>37.169357597043572</v>
      </c>
      <c r="AJ116">
        <v>37.044535356883742</v>
      </c>
      <c r="AK116">
        <v>37.181950357720503</v>
      </c>
      <c r="AL116">
        <v>37.159100343188641</v>
      </c>
      <c r="AM116">
        <v>37.089708985551979</v>
      </c>
      <c r="AN116">
        <v>37.083490707441207</v>
      </c>
      <c r="AO116">
        <v>36.931959861795917</v>
      </c>
      <c r="AP116">
        <v>37.271803369925379</v>
      </c>
      <c r="AQ116">
        <v>36.979375954376991</v>
      </c>
      <c r="AR116">
        <v>37.082342487456799</v>
      </c>
      <c r="AS116">
        <v>37.063723324683487</v>
      </c>
      <c r="AT116">
        <v>37.09498922074566</v>
      </c>
      <c r="AU116">
        <v>37.06000603558698</v>
      </c>
      <c r="AV116">
        <v>37.191146982514859</v>
      </c>
      <c r="AW116">
        <v>37.240882026133008</v>
      </c>
      <c r="AX116">
        <v>37.315635172556739</v>
      </c>
      <c r="AY116">
        <v>37.236010898381032</v>
      </c>
      <c r="AZ116">
        <v>37.16887377754194</v>
      </c>
      <c r="BA116">
        <v>37.092275236477903</v>
      </c>
      <c r="BB116">
        <v>37.28633460061711</v>
      </c>
      <c r="BC116">
        <v>37.298916716565508</v>
      </c>
      <c r="BD116">
        <v>37.328874575368523</v>
      </c>
      <c r="BE116">
        <v>37.293439447199503</v>
      </c>
      <c r="BF116">
        <v>37.177856343546381</v>
      </c>
      <c r="BG116">
        <v>37.191116195245463</v>
      </c>
      <c r="BH116">
        <v>37.312595367317172</v>
      </c>
      <c r="BI116">
        <v>37.289424203341568</v>
      </c>
      <c r="BJ116">
        <v>37.192711730021387</v>
      </c>
      <c r="BK116">
        <v>37.26262416181293</v>
      </c>
      <c r="BL116">
        <v>37.181449554240572</v>
      </c>
      <c r="BM116">
        <v>37.376662498329843</v>
      </c>
      <c r="BN116">
        <v>37.595171186887207</v>
      </c>
      <c r="BO116">
        <v>37.295675854516489</v>
      </c>
      <c r="BP116">
        <v>37.285544993824743</v>
      </c>
      <c r="BQ116">
        <v>37.186184099322119</v>
      </c>
      <c r="BR116">
        <v>37.297153621970217</v>
      </c>
      <c r="BS116">
        <v>37.050136717396917</v>
      </c>
      <c r="BT116">
        <v>37.211689313982738</v>
      </c>
      <c r="BU116">
        <v>37.172140515479427</v>
      </c>
      <c r="BV116">
        <v>37.174103103022922</v>
      </c>
    </row>
    <row r="117" spans="1:74">
      <c r="A117" t="s">
        <v>507</v>
      </c>
      <c r="B117">
        <v>1</v>
      </c>
      <c r="C117">
        <v>33.278441946138358</v>
      </c>
      <c r="D117">
        <v>33.613080320605718</v>
      </c>
      <c r="E117">
        <v>33.432390507222287</v>
      </c>
      <c r="F117">
        <v>34.221682899301769</v>
      </c>
      <c r="G117">
        <v>34.328466163480428</v>
      </c>
      <c r="H117">
        <v>34.143780529189463</v>
      </c>
      <c r="I117">
        <v>34.361659293537059</v>
      </c>
      <c r="J117">
        <v>34.200362057623849</v>
      </c>
      <c r="K117">
        <v>34.28231825075305</v>
      </c>
      <c r="L117">
        <v>34.443624514611606</v>
      </c>
      <c r="M117">
        <v>34.439333494994301</v>
      </c>
      <c r="N117">
        <v>33.927504081668403</v>
      </c>
      <c r="O117">
        <v>35.077188086667782</v>
      </c>
      <c r="P117">
        <v>34.885956189318449</v>
      </c>
      <c r="Q117">
        <v>35.003193019061463</v>
      </c>
      <c r="R117">
        <v>33.881747840552897</v>
      </c>
      <c r="S117">
        <v>33.968240296648531</v>
      </c>
      <c r="T117">
        <v>34.549035400785343</v>
      </c>
      <c r="U117">
        <v>34.26604683033699</v>
      </c>
      <c r="V117">
        <v>34.309726667380062</v>
      </c>
      <c r="W117">
        <v>34.687849756508612</v>
      </c>
      <c r="X117">
        <v>34.260713767195313</v>
      </c>
      <c r="Y117">
        <v>34.354521532512152</v>
      </c>
      <c r="Z117">
        <v>34.365015393659263</v>
      </c>
      <c r="AA117">
        <v>34.462155896548808</v>
      </c>
      <c r="AB117">
        <v>34.270039289928583</v>
      </c>
      <c r="AC117">
        <v>34.595359116290602</v>
      </c>
      <c r="AD117">
        <v>34.454827864648557</v>
      </c>
      <c r="AE117">
        <v>34.388546600302099</v>
      </c>
      <c r="AF117">
        <v>34.203685522928581</v>
      </c>
      <c r="AG117">
        <v>34.141808931935607</v>
      </c>
      <c r="AH117">
        <v>34.361538752592097</v>
      </c>
      <c r="AI117">
        <v>34.161273820336078</v>
      </c>
      <c r="AJ117">
        <v>34.54031256283352</v>
      </c>
      <c r="AK117">
        <v>34.123467755198547</v>
      </c>
      <c r="AL117">
        <v>34.176048378538987</v>
      </c>
      <c r="AM117">
        <v>34.457834183101113</v>
      </c>
      <c r="AN117">
        <v>34.366994611314283</v>
      </c>
      <c r="AO117">
        <v>34.178153405790972</v>
      </c>
      <c r="AP117">
        <v>34.323803599801217</v>
      </c>
      <c r="AQ117">
        <v>34.050375331685707</v>
      </c>
      <c r="AR117">
        <v>34.508782059664121</v>
      </c>
      <c r="AS117">
        <v>34.344991492432229</v>
      </c>
      <c r="AT117">
        <v>34.390905701817992</v>
      </c>
      <c r="AU117">
        <v>34.447653799827421</v>
      </c>
      <c r="AV117">
        <v>34.463048653035862</v>
      </c>
      <c r="AW117">
        <v>34.221934327085521</v>
      </c>
      <c r="AX117">
        <v>34.245744263953917</v>
      </c>
      <c r="AY117">
        <v>34.293637127892858</v>
      </c>
      <c r="AZ117">
        <v>34.18155823974358</v>
      </c>
      <c r="BA117">
        <v>34.425038413155157</v>
      </c>
      <c r="BB117">
        <v>34.1821087758874</v>
      </c>
      <c r="BC117">
        <v>34.478512158251782</v>
      </c>
      <c r="BD117">
        <v>34.4432352714703</v>
      </c>
      <c r="BE117">
        <v>34.470942579449734</v>
      </c>
      <c r="BF117">
        <v>34.320233432989923</v>
      </c>
      <c r="BG117">
        <v>34.573766671599863</v>
      </c>
      <c r="BH117">
        <v>34.442598106257293</v>
      </c>
      <c r="BI117">
        <v>34.437099037146027</v>
      </c>
      <c r="BJ117">
        <v>34.207875020607972</v>
      </c>
      <c r="BK117">
        <v>34.21860629182639</v>
      </c>
      <c r="BL117">
        <v>34.471020047941778</v>
      </c>
      <c r="BM117">
        <v>34.650001066952782</v>
      </c>
      <c r="BN117">
        <v>34.065999127670743</v>
      </c>
      <c r="BO117">
        <v>34.113394300698673</v>
      </c>
      <c r="BP117">
        <v>34.224852609799768</v>
      </c>
      <c r="BQ117">
        <v>34.258993049142781</v>
      </c>
      <c r="BR117">
        <v>34.180916558073747</v>
      </c>
      <c r="BS117">
        <v>33.938003417465431</v>
      </c>
      <c r="BT117">
        <v>34.272961390706627</v>
      </c>
      <c r="BU117">
        <v>34.260441810253113</v>
      </c>
      <c r="BV117">
        <v>34.331364270296582</v>
      </c>
    </row>
    <row r="118" spans="1:74">
      <c r="A118" t="s">
        <v>508</v>
      </c>
      <c r="B118">
        <v>1</v>
      </c>
      <c r="C118">
        <v>35.25851102811076</v>
      </c>
      <c r="D118">
        <v>35.034304466430797</v>
      </c>
      <c r="E118">
        <v>35.327632677524349</v>
      </c>
      <c r="F118">
        <v>40.138571584071883</v>
      </c>
      <c r="G118">
        <v>40.053990786106169</v>
      </c>
      <c r="H118">
        <v>40.035591479637489</v>
      </c>
      <c r="I118">
        <v>40.662196410180627</v>
      </c>
      <c r="J118">
        <v>40.58932456958793</v>
      </c>
      <c r="K118">
        <v>40.592694541354618</v>
      </c>
      <c r="L118">
        <v>40.50619678878013</v>
      </c>
      <c r="M118">
        <v>40.481215416418969</v>
      </c>
      <c r="N118">
        <v>40.40411920432237</v>
      </c>
      <c r="O118">
        <v>40.589572366176938</v>
      </c>
      <c r="P118">
        <v>40.547279261437779</v>
      </c>
      <c r="Q118">
        <v>40.686211957897989</v>
      </c>
      <c r="R118">
        <v>40.181950885554848</v>
      </c>
      <c r="S118">
        <v>40.277864090519067</v>
      </c>
      <c r="T118">
        <v>40.314622111759732</v>
      </c>
      <c r="U118">
        <v>40.604952163055948</v>
      </c>
      <c r="V118">
        <v>40.520092736812963</v>
      </c>
      <c r="W118">
        <v>40.616038290870783</v>
      </c>
      <c r="X118">
        <v>40.54326618594736</v>
      </c>
      <c r="Y118">
        <v>40.472023941550539</v>
      </c>
      <c r="Z118">
        <v>40.516394527325772</v>
      </c>
      <c r="AA118">
        <v>40.514022772840953</v>
      </c>
      <c r="AB118">
        <v>40.443486685512347</v>
      </c>
      <c r="AC118">
        <v>40.463873831722253</v>
      </c>
      <c r="AD118">
        <v>40.5044707900121</v>
      </c>
      <c r="AE118">
        <v>40.524147405048723</v>
      </c>
      <c r="AF118">
        <v>40.523502469053653</v>
      </c>
      <c r="AG118">
        <v>40.343852241380041</v>
      </c>
      <c r="AH118">
        <v>40.521610021640939</v>
      </c>
      <c r="AI118">
        <v>40.491860054028621</v>
      </c>
      <c r="AJ118">
        <v>40.385222682196897</v>
      </c>
      <c r="AK118">
        <v>40.566667203660629</v>
      </c>
      <c r="AL118">
        <v>40.487611226700487</v>
      </c>
      <c r="AM118">
        <v>40.548151861661047</v>
      </c>
      <c r="AN118">
        <v>40.58323114961518</v>
      </c>
      <c r="AO118">
        <v>40.41842486154615</v>
      </c>
      <c r="AP118">
        <v>40.676812411202008</v>
      </c>
      <c r="AQ118">
        <v>40.524732973533702</v>
      </c>
      <c r="AR118">
        <v>40.538820808958782</v>
      </c>
      <c r="AS118">
        <v>40.539318434243263</v>
      </c>
      <c r="AT118">
        <v>40.467388199833813</v>
      </c>
      <c r="AU118">
        <v>40.560415129223813</v>
      </c>
      <c r="AV118">
        <v>40.796085709972047</v>
      </c>
      <c r="AW118">
        <v>40.928138939733152</v>
      </c>
      <c r="AX118">
        <v>40.834316178701201</v>
      </c>
      <c r="AY118">
        <v>40.85748189828513</v>
      </c>
      <c r="AZ118">
        <v>40.885417587079452</v>
      </c>
      <c r="BA118">
        <v>40.954118120775782</v>
      </c>
      <c r="BB118">
        <v>40.712423688552931</v>
      </c>
      <c r="BC118">
        <v>40.772330286600493</v>
      </c>
      <c r="BD118">
        <v>40.808461590047912</v>
      </c>
      <c r="BE118">
        <v>40.689080784137417</v>
      </c>
      <c r="BF118">
        <v>40.657079731169013</v>
      </c>
      <c r="BG118">
        <v>40.647714258464291</v>
      </c>
      <c r="BH118">
        <v>40.688624907480637</v>
      </c>
      <c r="BI118">
        <v>40.672579024903428</v>
      </c>
      <c r="BJ118">
        <v>40.483263779053097</v>
      </c>
      <c r="BK118">
        <v>40.680139461848327</v>
      </c>
      <c r="BL118">
        <v>40.788373059144391</v>
      </c>
      <c r="BM118">
        <v>40.722689969508167</v>
      </c>
      <c r="BN118">
        <v>40.638815481302657</v>
      </c>
      <c r="BO118">
        <v>40.57067805232014</v>
      </c>
      <c r="BP118">
        <v>40.534136005214719</v>
      </c>
      <c r="BQ118">
        <v>39.974264432653847</v>
      </c>
      <c r="BR118">
        <v>40.212510358976232</v>
      </c>
      <c r="BS118">
        <v>39.907795437713531</v>
      </c>
      <c r="BT118">
        <v>40.737092603688382</v>
      </c>
      <c r="BU118">
        <v>40.852103700423477</v>
      </c>
      <c r="BV118">
        <v>40.814092261212949</v>
      </c>
    </row>
    <row r="119" spans="1:74">
      <c r="A119" t="s">
        <v>509</v>
      </c>
      <c r="B119">
        <v>1</v>
      </c>
      <c r="C119">
        <v>32.36452102350097</v>
      </c>
      <c r="D119">
        <v>32.892206158391573</v>
      </c>
      <c r="E119">
        <v>32.582281212423013</v>
      </c>
      <c r="F119">
        <v>32.396599964364952</v>
      </c>
      <c r="G119">
        <v>32.591031263162591</v>
      </c>
      <c r="H119">
        <v>32.602582101955107</v>
      </c>
      <c r="I119">
        <v>32.196587261311457</v>
      </c>
      <c r="J119">
        <v>31.967998422182941</v>
      </c>
      <c r="K119">
        <v>32.346289399809748</v>
      </c>
      <c r="L119">
        <v>31.914162236232571</v>
      </c>
      <c r="M119">
        <v>32.198528869926093</v>
      </c>
      <c r="N119">
        <v>32.209029154996557</v>
      </c>
      <c r="O119">
        <v>32.63064513314464</v>
      </c>
      <c r="P119">
        <v>32.164033303390049</v>
      </c>
      <c r="Q119">
        <v>32.267562004025393</v>
      </c>
      <c r="R119">
        <v>31.995245753840479</v>
      </c>
      <c r="S119">
        <v>32.134217987158543</v>
      </c>
      <c r="T119">
        <v>32.04088490674549</v>
      </c>
      <c r="U119">
        <v>32.042157489213153</v>
      </c>
      <c r="V119">
        <v>32.115245870203552</v>
      </c>
      <c r="W119">
        <v>32.166926811733298</v>
      </c>
      <c r="X119">
        <v>32.13361710922505</v>
      </c>
      <c r="Y119">
        <v>32.30060194876431</v>
      </c>
      <c r="Z119">
        <v>32.056407351250812</v>
      </c>
      <c r="AA119">
        <v>32.206636318858017</v>
      </c>
      <c r="AB119">
        <v>32.175445460262168</v>
      </c>
      <c r="AC119">
        <v>32.41694940667746</v>
      </c>
      <c r="AD119">
        <v>32.252080451333129</v>
      </c>
      <c r="AE119">
        <v>32.182157248939419</v>
      </c>
      <c r="AF119">
        <v>32.455904642199329</v>
      </c>
      <c r="AG119">
        <v>32.363674794644332</v>
      </c>
      <c r="AH119">
        <v>32.104426618570031</v>
      </c>
      <c r="AI119">
        <v>32.026129768779072</v>
      </c>
      <c r="AJ119">
        <v>32.369890364881911</v>
      </c>
      <c r="AK119">
        <v>32.209889288618783</v>
      </c>
      <c r="AL119">
        <v>32.142983970352773</v>
      </c>
      <c r="AM119">
        <v>32.257710006408097</v>
      </c>
      <c r="AN119">
        <v>32.189586520824903</v>
      </c>
      <c r="AO119">
        <v>31.965160556943012</v>
      </c>
      <c r="AP119">
        <v>32.255117662925102</v>
      </c>
      <c r="AQ119">
        <v>32.028482797257233</v>
      </c>
      <c r="AR119">
        <v>32.275737146562051</v>
      </c>
      <c r="AS119">
        <v>31.95359044120924</v>
      </c>
      <c r="AT119">
        <v>32.347324075514578</v>
      </c>
      <c r="AU119">
        <v>32.314230505021463</v>
      </c>
      <c r="AV119">
        <v>32.014723086965397</v>
      </c>
      <c r="AW119">
        <v>32.017147884968743</v>
      </c>
      <c r="AX119">
        <v>31.967028852528689</v>
      </c>
      <c r="AY119">
        <v>31.848731487521221</v>
      </c>
      <c r="AZ119">
        <v>31.988580904959139</v>
      </c>
      <c r="BA119">
        <v>31.59712528222877</v>
      </c>
      <c r="BB119">
        <v>32.106287978477447</v>
      </c>
      <c r="BC119">
        <v>31.900115976932302</v>
      </c>
      <c r="BD119">
        <v>31.876210246674109</v>
      </c>
      <c r="BE119">
        <v>32.000194460204639</v>
      </c>
      <c r="BF119">
        <v>31.980984626259751</v>
      </c>
      <c r="BG119">
        <v>31.824114887938858</v>
      </c>
      <c r="BH119">
        <v>31.916766069869588</v>
      </c>
      <c r="BI119">
        <v>31.95747006234394</v>
      </c>
      <c r="BJ119">
        <v>31.88816974636585</v>
      </c>
      <c r="BK119">
        <v>31.875361833307721</v>
      </c>
      <c r="BL119">
        <v>31.760510578561529</v>
      </c>
      <c r="BM119">
        <v>31.684324937949039</v>
      </c>
      <c r="BN119">
        <v>31.93175874737863</v>
      </c>
      <c r="BO119">
        <v>31.702784070930829</v>
      </c>
      <c r="BP119">
        <v>32.012188325974201</v>
      </c>
      <c r="BQ119">
        <v>31.905244212561339</v>
      </c>
      <c r="BR119">
        <v>32.184544061797929</v>
      </c>
      <c r="BS119">
        <v>32.19528266201177</v>
      </c>
      <c r="BT119">
        <v>32.118882387279299</v>
      </c>
      <c r="BU119">
        <v>32.105655599441079</v>
      </c>
      <c r="BV119">
        <v>32.100806650968437</v>
      </c>
    </row>
    <row r="120" spans="1:74">
      <c r="A120" t="s">
        <v>510</v>
      </c>
      <c r="B120">
        <v>1</v>
      </c>
      <c r="C120">
        <v>33.612973237276037</v>
      </c>
      <c r="D120">
        <v>33.482842102065248</v>
      </c>
      <c r="E120">
        <v>33.431597358791748</v>
      </c>
      <c r="F120">
        <v>33.5323187150723</v>
      </c>
      <c r="G120">
        <v>33.493994106075007</v>
      </c>
      <c r="H120">
        <v>33.574232345381958</v>
      </c>
      <c r="I120">
        <v>33.476630457879423</v>
      </c>
      <c r="J120">
        <v>33.377777357257237</v>
      </c>
      <c r="K120">
        <v>33.43569907066307</v>
      </c>
      <c r="L120">
        <v>33.451655013876277</v>
      </c>
      <c r="M120">
        <v>33.540805458690052</v>
      </c>
      <c r="N120">
        <v>33.468833811661611</v>
      </c>
      <c r="O120">
        <v>33.478217960960251</v>
      </c>
      <c r="P120">
        <v>33.555760944850903</v>
      </c>
      <c r="Q120">
        <v>33.54461524103035</v>
      </c>
      <c r="R120">
        <v>33.321037564943531</v>
      </c>
      <c r="S120">
        <v>33.338289377414107</v>
      </c>
      <c r="T120">
        <v>33.426043135748444</v>
      </c>
      <c r="U120">
        <v>33.485972899994721</v>
      </c>
      <c r="V120">
        <v>33.44993037506363</v>
      </c>
      <c r="W120">
        <v>33.478559714022197</v>
      </c>
      <c r="X120">
        <v>33.452643425327629</v>
      </c>
      <c r="Y120">
        <v>33.508148155565387</v>
      </c>
      <c r="Z120">
        <v>33.497701750695029</v>
      </c>
      <c r="AA120">
        <v>33.483284110414978</v>
      </c>
      <c r="AB120">
        <v>33.617376994877148</v>
      </c>
      <c r="AC120">
        <v>33.549111754844517</v>
      </c>
      <c r="AD120">
        <v>33.501082394117383</v>
      </c>
      <c r="AE120">
        <v>33.615815750054708</v>
      </c>
      <c r="AF120">
        <v>33.469977880921547</v>
      </c>
      <c r="AG120">
        <v>33.503453484868807</v>
      </c>
      <c r="AH120">
        <v>33.455134970644572</v>
      </c>
      <c r="AI120">
        <v>33.519202467470834</v>
      </c>
      <c r="AJ120">
        <v>33.465676012947633</v>
      </c>
      <c r="AK120">
        <v>33.458911845322334</v>
      </c>
      <c r="AL120">
        <v>33.451417187023146</v>
      </c>
      <c r="AM120">
        <v>33.470098785622177</v>
      </c>
      <c r="AN120">
        <v>33.494519707295019</v>
      </c>
      <c r="AO120">
        <v>33.461205111968717</v>
      </c>
      <c r="AP120">
        <v>33.443749522098813</v>
      </c>
      <c r="AQ120">
        <v>33.509544838055447</v>
      </c>
      <c r="AR120">
        <v>33.526473519642778</v>
      </c>
      <c r="AS120">
        <v>33.476145240579498</v>
      </c>
      <c r="AT120">
        <v>33.330427210508873</v>
      </c>
      <c r="AU120">
        <v>33.522594352176363</v>
      </c>
      <c r="AV120">
        <v>33.545755680172689</v>
      </c>
      <c r="AW120">
        <v>33.440535454399338</v>
      </c>
      <c r="AX120">
        <v>33.41769019235845</v>
      </c>
      <c r="AY120">
        <v>33.514812180599343</v>
      </c>
      <c r="AZ120">
        <v>33.24851568457877</v>
      </c>
      <c r="BA120">
        <v>33.467731670292103</v>
      </c>
      <c r="BB120">
        <v>33.464807140353983</v>
      </c>
      <c r="BC120">
        <v>33.464275404516222</v>
      </c>
      <c r="BD120">
        <v>33.521240593685867</v>
      </c>
      <c r="BE120">
        <v>33.483985837947799</v>
      </c>
      <c r="BF120">
        <v>33.387068319655462</v>
      </c>
      <c r="BG120">
        <v>33.389974473715597</v>
      </c>
      <c r="BH120">
        <v>33.371385129527312</v>
      </c>
      <c r="BI120">
        <v>33.585373900377363</v>
      </c>
      <c r="BJ120">
        <v>33.424105344983587</v>
      </c>
      <c r="BK120">
        <v>33.537394559939017</v>
      </c>
      <c r="BL120">
        <v>33.335109734902993</v>
      </c>
      <c r="BM120">
        <v>33.520228567805667</v>
      </c>
      <c r="BN120">
        <v>33.433569485975127</v>
      </c>
      <c r="BO120">
        <v>33.453293041681547</v>
      </c>
      <c r="BP120">
        <v>33.500981868644203</v>
      </c>
      <c r="BQ120">
        <v>33.646762794898592</v>
      </c>
      <c r="BR120">
        <v>33.457178795084353</v>
      </c>
      <c r="BS120">
        <v>33.655102462188907</v>
      </c>
      <c r="BT120">
        <v>33.444995271791548</v>
      </c>
      <c r="BU120">
        <v>33.65080711942187</v>
      </c>
      <c r="BV120">
        <v>33.370745209420583</v>
      </c>
    </row>
    <row r="121" spans="1:74">
      <c r="A121" t="s">
        <v>511</v>
      </c>
      <c r="B121">
        <v>1</v>
      </c>
      <c r="C121">
        <v>34.179010909335858</v>
      </c>
      <c r="D121">
        <v>34.16403799139438</v>
      </c>
      <c r="E121">
        <v>34.154313006629067</v>
      </c>
      <c r="F121">
        <v>33.655835802267873</v>
      </c>
      <c r="G121">
        <v>33.924490769811911</v>
      </c>
      <c r="H121">
        <v>33.790987834426659</v>
      </c>
      <c r="I121">
        <v>34.142692154622651</v>
      </c>
      <c r="J121">
        <v>34.08191041688093</v>
      </c>
      <c r="K121">
        <v>34.2061661907765</v>
      </c>
      <c r="L121">
        <v>34.053156337561838</v>
      </c>
      <c r="M121">
        <v>34.071865620188532</v>
      </c>
      <c r="N121">
        <v>34.042879940144893</v>
      </c>
      <c r="O121">
        <v>34.141587170699317</v>
      </c>
      <c r="P121">
        <v>34.306608910126123</v>
      </c>
      <c r="Q121">
        <v>34.081060668951409</v>
      </c>
      <c r="R121">
        <v>33.978110687837606</v>
      </c>
      <c r="S121">
        <v>33.823421247513238</v>
      </c>
      <c r="T121">
        <v>33.916055212148052</v>
      </c>
      <c r="U121">
        <v>34.097798075738851</v>
      </c>
      <c r="V121">
        <v>34.047645086935169</v>
      </c>
      <c r="W121">
        <v>34.153050666816199</v>
      </c>
      <c r="X121">
        <v>34.102504442010463</v>
      </c>
      <c r="Y121">
        <v>34.124750045090167</v>
      </c>
      <c r="Z121">
        <v>34.112573497897912</v>
      </c>
      <c r="AA121">
        <v>33.951787698105889</v>
      </c>
      <c r="AB121">
        <v>34.034468231731083</v>
      </c>
      <c r="AC121">
        <v>34.059267058625863</v>
      </c>
      <c r="AD121">
        <v>34.167916598923497</v>
      </c>
      <c r="AE121">
        <v>33.999283428355049</v>
      </c>
      <c r="AF121">
        <v>34.142464495362979</v>
      </c>
      <c r="AG121">
        <v>33.916673051565482</v>
      </c>
      <c r="AH121">
        <v>34.095491093999648</v>
      </c>
      <c r="AI121">
        <v>34.080233195966258</v>
      </c>
      <c r="AJ121">
        <v>33.96981788643825</v>
      </c>
      <c r="AK121">
        <v>34.083663504849959</v>
      </c>
      <c r="AL121">
        <v>34.030485660486931</v>
      </c>
      <c r="AM121">
        <v>34.081607805116548</v>
      </c>
      <c r="AN121">
        <v>34.026177489609097</v>
      </c>
      <c r="AO121">
        <v>34.114830695626637</v>
      </c>
      <c r="AP121">
        <v>34.069885245798581</v>
      </c>
      <c r="AQ121">
        <v>33.887679027072267</v>
      </c>
      <c r="AR121">
        <v>34.086542749600973</v>
      </c>
      <c r="AS121">
        <v>34.038605326405659</v>
      </c>
      <c r="AT121">
        <v>33.963225258921213</v>
      </c>
      <c r="AU121">
        <v>33.942481498187512</v>
      </c>
      <c r="AV121">
        <v>34.113344785808771</v>
      </c>
      <c r="AW121">
        <v>34.094121262274257</v>
      </c>
      <c r="AX121">
        <v>33.973831212838149</v>
      </c>
      <c r="AY121">
        <v>33.737340501553838</v>
      </c>
      <c r="AZ121">
        <v>33.924044861985251</v>
      </c>
      <c r="BA121">
        <v>33.9089593914562</v>
      </c>
      <c r="BB121">
        <v>33.91595762103087</v>
      </c>
      <c r="BC121">
        <v>33.969270125728762</v>
      </c>
      <c r="BD121">
        <v>33.887126010414889</v>
      </c>
      <c r="BE121">
        <v>33.876398198099302</v>
      </c>
      <c r="BF121">
        <v>33.822389101412227</v>
      </c>
      <c r="BG121">
        <v>33.924698643065717</v>
      </c>
      <c r="BH121">
        <v>33.806766317912647</v>
      </c>
      <c r="BI121">
        <v>33.899464399957239</v>
      </c>
      <c r="BJ121">
        <v>33.808037404322477</v>
      </c>
      <c r="BK121">
        <v>33.759738980488109</v>
      </c>
      <c r="BL121">
        <v>33.715429761953501</v>
      </c>
      <c r="BM121">
        <v>33.506162187907307</v>
      </c>
      <c r="BN121">
        <v>33.829033628214198</v>
      </c>
      <c r="BO121">
        <v>33.717598924358569</v>
      </c>
      <c r="BP121">
        <v>33.746587019529642</v>
      </c>
      <c r="BQ121">
        <v>33.581565803128072</v>
      </c>
      <c r="BR121">
        <v>33.630262004835963</v>
      </c>
      <c r="BS121">
        <v>33.772818803975703</v>
      </c>
      <c r="BT121">
        <v>34.024325191064719</v>
      </c>
      <c r="BU121">
        <v>33.995944636148579</v>
      </c>
      <c r="BV121">
        <v>33.941271203063891</v>
      </c>
    </row>
    <row r="122" spans="1:74">
      <c r="A122" t="s">
        <v>512</v>
      </c>
      <c r="B122">
        <v>1</v>
      </c>
      <c r="C122">
        <v>35.081560846840617</v>
      </c>
      <c r="D122">
        <v>35.293586005876442</v>
      </c>
      <c r="E122">
        <v>35.158174834577203</v>
      </c>
      <c r="F122">
        <v>35.287847633765807</v>
      </c>
      <c r="G122">
        <v>35.375473558369762</v>
      </c>
      <c r="H122">
        <v>35.218230428453452</v>
      </c>
      <c r="I122">
        <v>35.341545881350882</v>
      </c>
      <c r="J122">
        <v>35.311893229481832</v>
      </c>
      <c r="K122">
        <v>35.52668202365227</v>
      </c>
      <c r="L122">
        <v>35.377713720866893</v>
      </c>
      <c r="M122">
        <v>35.49127100464019</v>
      </c>
      <c r="N122">
        <v>35.471011597798203</v>
      </c>
      <c r="O122">
        <v>35.60095650457545</v>
      </c>
      <c r="P122">
        <v>35.482548544026898</v>
      </c>
      <c r="Q122">
        <v>35.52909899401353</v>
      </c>
      <c r="R122">
        <v>35.337991215838038</v>
      </c>
      <c r="S122">
        <v>35.306103035520948</v>
      </c>
      <c r="T122">
        <v>35.318849289161278</v>
      </c>
      <c r="U122">
        <v>35.401990777354612</v>
      </c>
      <c r="V122">
        <v>35.529102279934413</v>
      </c>
      <c r="W122">
        <v>35.495616718539218</v>
      </c>
      <c r="X122">
        <v>35.434087594255658</v>
      </c>
      <c r="Y122">
        <v>35.281459894573501</v>
      </c>
      <c r="Z122">
        <v>35.488813294048093</v>
      </c>
      <c r="AA122">
        <v>35.334811661032887</v>
      </c>
      <c r="AB122">
        <v>35.521778792876468</v>
      </c>
      <c r="AC122">
        <v>35.512534253490543</v>
      </c>
      <c r="AD122">
        <v>35.39496574328912</v>
      </c>
      <c r="AE122">
        <v>35.463618159991412</v>
      </c>
      <c r="AF122">
        <v>35.379017055696373</v>
      </c>
      <c r="AG122">
        <v>35.730960005429921</v>
      </c>
      <c r="AH122">
        <v>35.717084482523362</v>
      </c>
      <c r="AI122">
        <v>35.647604725421353</v>
      </c>
      <c r="AJ122">
        <v>35.693000248087557</v>
      </c>
      <c r="AK122">
        <v>35.672761267880169</v>
      </c>
      <c r="AL122">
        <v>35.653469226747688</v>
      </c>
      <c r="AM122">
        <v>35.512952127061887</v>
      </c>
      <c r="AN122">
        <v>35.535981767269831</v>
      </c>
      <c r="AO122">
        <v>35.669528306474042</v>
      </c>
      <c r="AP122">
        <v>35.482972965813254</v>
      </c>
      <c r="AQ122">
        <v>35.397483103486962</v>
      </c>
      <c r="AR122">
        <v>35.440280177017513</v>
      </c>
      <c r="AS122">
        <v>35.550384246061569</v>
      </c>
      <c r="AT122">
        <v>35.469287844322118</v>
      </c>
      <c r="AU122">
        <v>35.594799162318722</v>
      </c>
      <c r="AV122">
        <v>35.513048822637032</v>
      </c>
      <c r="AW122">
        <v>35.744759098697628</v>
      </c>
      <c r="AX122">
        <v>35.470263134093322</v>
      </c>
      <c r="AY122">
        <v>35.558227955795317</v>
      </c>
      <c r="AZ122">
        <v>35.75733204491975</v>
      </c>
      <c r="BA122">
        <v>35.668949044571747</v>
      </c>
      <c r="BB122">
        <v>35.827493501045147</v>
      </c>
      <c r="BC122">
        <v>35.719791890269647</v>
      </c>
      <c r="BD122">
        <v>35.850360251948644</v>
      </c>
      <c r="BE122">
        <v>35.871865414983837</v>
      </c>
      <c r="BF122">
        <v>35.749024540610598</v>
      </c>
      <c r="BG122">
        <v>35.73512394414</v>
      </c>
      <c r="BH122">
        <v>35.757349487854569</v>
      </c>
      <c r="BI122">
        <v>35.82334667934078</v>
      </c>
      <c r="BJ122">
        <v>35.722778611645978</v>
      </c>
      <c r="BK122">
        <v>35.801188960079301</v>
      </c>
      <c r="BL122">
        <v>35.819232185776762</v>
      </c>
      <c r="BM122">
        <v>35.716953052312718</v>
      </c>
      <c r="BN122">
        <v>35.731825439917358</v>
      </c>
      <c r="BO122">
        <v>35.747316954387678</v>
      </c>
      <c r="BP122">
        <v>35.842900449941887</v>
      </c>
      <c r="BQ122">
        <v>35.706839025383118</v>
      </c>
      <c r="BR122">
        <v>35.861106869252069</v>
      </c>
      <c r="BS122">
        <v>35.747495411419337</v>
      </c>
      <c r="BT122">
        <v>35.62638656350493</v>
      </c>
      <c r="BU122">
        <v>35.650786622166933</v>
      </c>
      <c r="BV122">
        <v>35.656310695754108</v>
      </c>
    </row>
    <row r="123" spans="1:74">
      <c r="A123" t="s">
        <v>513</v>
      </c>
      <c r="B123">
        <v>1</v>
      </c>
      <c r="C123">
        <v>36.899411427548579</v>
      </c>
      <c r="D123">
        <v>37.274366861494947</v>
      </c>
      <c r="E123">
        <v>37.470846137563377</v>
      </c>
      <c r="F123">
        <v>37.230652537821037</v>
      </c>
      <c r="G123">
        <v>37.165626173305611</v>
      </c>
      <c r="H123">
        <v>37.290809955032358</v>
      </c>
      <c r="I123">
        <v>37.447429376228328</v>
      </c>
      <c r="J123">
        <v>37.555307946806288</v>
      </c>
      <c r="K123">
        <v>37.634394444515223</v>
      </c>
      <c r="L123">
        <v>37.270077496089087</v>
      </c>
      <c r="M123">
        <v>37.271051989337778</v>
      </c>
      <c r="N123">
        <v>37.1488655390867</v>
      </c>
      <c r="O123">
        <v>37.295055296622166</v>
      </c>
      <c r="P123">
        <v>37.161102742428348</v>
      </c>
      <c r="Q123">
        <v>37.492658636623091</v>
      </c>
      <c r="R123">
        <v>37.511540394253657</v>
      </c>
      <c r="S123">
        <v>37.170094478800053</v>
      </c>
      <c r="T123">
        <v>37.266494579787562</v>
      </c>
      <c r="U123">
        <v>37.325562526106133</v>
      </c>
      <c r="V123">
        <v>37.499756376208943</v>
      </c>
      <c r="W123">
        <v>37.611988916885501</v>
      </c>
      <c r="X123">
        <v>37.126058875686851</v>
      </c>
      <c r="Y123">
        <v>37.487277264024193</v>
      </c>
      <c r="Z123">
        <v>37.577731031078081</v>
      </c>
      <c r="AA123">
        <v>37.517859001162428</v>
      </c>
      <c r="AB123">
        <v>36.998973230365479</v>
      </c>
      <c r="AC123">
        <v>37.305443565565398</v>
      </c>
      <c r="AD123">
        <v>37.367255096239823</v>
      </c>
      <c r="AE123">
        <v>37.475939895399392</v>
      </c>
      <c r="AF123">
        <v>37.594798442451513</v>
      </c>
      <c r="AG123">
        <v>37.475222865124017</v>
      </c>
      <c r="AH123">
        <v>37.483776423082674</v>
      </c>
      <c r="AI123">
        <v>37.440815653563007</v>
      </c>
      <c r="AJ123">
        <v>37.437150880911737</v>
      </c>
      <c r="AK123">
        <v>37.791779658153509</v>
      </c>
      <c r="AL123">
        <v>38.007792158742618</v>
      </c>
      <c r="AM123">
        <v>37.541992655271372</v>
      </c>
      <c r="AN123">
        <v>37.346461643192541</v>
      </c>
      <c r="AO123">
        <v>36.962853912242437</v>
      </c>
      <c r="AP123">
        <v>37.665837142253253</v>
      </c>
      <c r="AQ123">
        <v>37.006869202320473</v>
      </c>
      <c r="AR123">
        <v>37.512776414186263</v>
      </c>
      <c r="AS123">
        <v>37.313211085568277</v>
      </c>
      <c r="AT123">
        <v>37.095772834113191</v>
      </c>
      <c r="AU123">
        <v>37.197785334064953</v>
      </c>
      <c r="AV123">
        <v>37.25227007646118</v>
      </c>
      <c r="AW123">
        <v>37.506506708386603</v>
      </c>
      <c r="AX123">
        <v>37.266844853879263</v>
      </c>
      <c r="AY123">
        <v>36.982139799318702</v>
      </c>
      <c r="AZ123">
        <v>37.620321117398497</v>
      </c>
      <c r="BA123">
        <v>37.447701403177227</v>
      </c>
      <c r="BB123">
        <v>37.451137348740417</v>
      </c>
      <c r="BC123">
        <v>37.762532962248223</v>
      </c>
      <c r="BD123">
        <v>37.495035735374529</v>
      </c>
      <c r="BE123">
        <v>37.710722817117912</v>
      </c>
      <c r="BF123">
        <v>37.61290053789596</v>
      </c>
      <c r="BG123">
        <v>37.712897718222827</v>
      </c>
      <c r="BH123">
        <v>37.714999804532141</v>
      </c>
      <c r="BI123">
        <v>37.544670704104888</v>
      </c>
      <c r="BJ123">
        <v>37.526855976506589</v>
      </c>
      <c r="BK123">
        <v>37.493839982002669</v>
      </c>
      <c r="BL123">
        <v>37.6199432852043</v>
      </c>
      <c r="BM123">
        <v>37.567145247394883</v>
      </c>
      <c r="BN123">
        <v>37.54190817229793</v>
      </c>
      <c r="BO123">
        <v>37.566862009432072</v>
      </c>
      <c r="BP123">
        <v>37.343168354169407</v>
      </c>
      <c r="BQ123">
        <v>37.593892829928421</v>
      </c>
      <c r="BR123">
        <v>37.656920785059967</v>
      </c>
      <c r="BS123">
        <v>37.175147168298629</v>
      </c>
      <c r="BT123">
        <v>37.279591492244151</v>
      </c>
      <c r="BU123">
        <v>37.223515485130491</v>
      </c>
      <c r="BV123">
        <v>37.316990278189408</v>
      </c>
    </row>
    <row r="124" spans="1:74">
      <c r="A124" t="s">
        <v>514</v>
      </c>
      <c r="B124">
        <v>1</v>
      </c>
      <c r="C124">
        <v>37.242620104033648</v>
      </c>
      <c r="D124">
        <v>37.140685799175657</v>
      </c>
      <c r="E124">
        <v>37.248320167490142</v>
      </c>
      <c r="F124">
        <v>34.709393660601073</v>
      </c>
      <c r="G124">
        <v>34.620542793795792</v>
      </c>
      <c r="H124">
        <v>34.529435856034013</v>
      </c>
      <c r="I124">
        <v>34.041256116306407</v>
      </c>
      <c r="J124">
        <v>34.252214473930827</v>
      </c>
      <c r="K124">
        <v>34.583958031490347</v>
      </c>
      <c r="L124">
        <v>34.073946907021863</v>
      </c>
      <c r="M124">
        <v>33.982514308867778</v>
      </c>
      <c r="N124">
        <v>34.026932620979601</v>
      </c>
      <c r="O124">
        <v>32.290352740746307</v>
      </c>
      <c r="P124">
        <v>32.170860334916043</v>
      </c>
      <c r="Q124">
        <v>32.527441018049402</v>
      </c>
      <c r="R124">
        <v>33.77919765262353</v>
      </c>
      <c r="S124">
        <v>33.807490195337373</v>
      </c>
      <c r="T124">
        <v>33.768142830155917</v>
      </c>
      <c r="U124">
        <v>34.350723633203742</v>
      </c>
      <c r="V124">
        <v>34.277888007838918</v>
      </c>
      <c r="W124">
        <v>34.646654708183362</v>
      </c>
      <c r="X124">
        <v>34.657205411298023</v>
      </c>
      <c r="Y124">
        <v>34.713902090823808</v>
      </c>
      <c r="Z124">
        <v>34.462957233730613</v>
      </c>
      <c r="AA124">
        <v>34.354861059230977</v>
      </c>
      <c r="AB124">
        <v>34.356272534990069</v>
      </c>
      <c r="AC124">
        <v>34.199892183548471</v>
      </c>
      <c r="AD124">
        <v>34.670764740935113</v>
      </c>
      <c r="AE124">
        <v>34.561954342550628</v>
      </c>
      <c r="AF124">
        <v>34.514597269729592</v>
      </c>
      <c r="AG124">
        <v>33.653062873537529</v>
      </c>
      <c r="AH124">
        <v>33.38327326237102</v>
      </c>
      <c r="AI124">
        <v>33.310925925723801</v>
      </c>
      <c r="AJ124">
        <v>33.218809167377287</v>
      </c>
      <c r="AK124">
        <v>33.657288161215057</v>
      </c>
      <c r="AL124">
        <v>33.474550107260882</v>
      </c>
      <c r="AM124">
        <v>34.562667579324369</v>
      </c>
      <c r="AN124">
        <v>34.523520632306372</v>
      </c>
      <c r="AO124">
        <v>34.836745767765038</v>
      </c>
      <c r="AP124">
        <v>34.151605697900713</v>
      </c>
      <c r="AQ124">
        <v>34.312751052285989</v>
      </c>
      <c r="AR124">
        <v>34.528960695099627</v>
      </c>
      <c r="AS124">
        <v>34.398134101406441</v>
      </c>
      <c r="AT124">
        <v>34.639603727179917</v>
      </c>
      <c r="AU124">
        <v>34.535944570729157</v>
      </c>
      <c r="AV124">
        <v>34.15277125114261</v>
      </c>
      <c r="AW124">
        <v>34.258193677729381</v>
      </c>
      <c r="AX124">
        <v>33.954516524199597</v>
      </c>
      <c r="AY124">
        <v>33.80862240710276</v>
      </c>
      <c r="AZ124">
        <v>33.795120731675738</v>
      </c>
      <c r="BA124">
        <v>33.868086688466917</v>
      </c>
      <c r="BB124">
        <v>33.368817122972217</v>
      </c>
      <c r="BC124">
        <v>33.499480277326299</v>
      </c>
      <c r="BD124">
        <v>33.427181461368463</v>
      </c>
      <c r="BE124">
        <v>33.291688804445883</v>
      </c>
      <c r="BF124">
        <v>33.300663953245348</v>
      </c>
      <c r="BG124">
        <v>33.288686632254198</v>
      </c>
      <c r="BH124">
        <v>33.497696339550927</v>
      </c>
      <c r="BI124">
        <v>33.546630862982077</v>
      </c>
      <c r="BJ124">
        <v>33.422433201623122</v>
      </c>
      <c r="BK124">
        <v>33.572280034907394</v>
      </c>
      <c r="BL124">
        <v>33.622598790960012</v>
      </c>
      <c r="BM124">
        <v>33.284059194254773</v>
      </c>
      <c r="BN124">
        <v>33.349933356752011</v>
      </c>
      <c r="BO124">
        <v>33.227352667299812</v>
      </c>
      <c r="BP124">
        <v>33.238359024161511</v>
      </c>
      <c r="BQ124">
        <v>34.205107186612878</v>
      </c>
      <c r="BR124">
        <v>34.10085971873486</v>
      </c>
      <c r="BS124">
        <v>34.242764022830137</v>
      </c>
      <c r="BT124">
        <v>33.925891856059451</v>
      </c>
      <c r="BU124">
        <v>33.817115520299602</v>
      </c>
      <c r="BV124">
        <v>33.932004213900662</v>
      </c>
    </row>
    <row r="125" spans="1:74">
      <c r="A125" t="s">
        <v>515</v>
      </c>
      <c r="B125">
        <v>1</v>
      </c>
      <c r="C125">
        <v>35.131143282451248</v>
      </c>
      <c r="D125">
        <v>35.042557373216319</v>
      </c>
      <c r="E125">
        <v>34.935441637974527</v>
      </c>
      <c r="F125">
        <v>35.138654711656343</v>
      </c>
      <c r="G125">
        <v>35.229788353861352</v>
      </c>
      <c r="H125">
        <v>35.153783403302292</v>
      </c>
      <c r="I125">
        <v>35.43925555911337</v>
      </c>
      <c r="J125">
        <v>35.413736334641939</v>
      </c>
      <c r="K125">
        <v>35.633800680070379</v>
      </c>
      <c r="L125">
        <v>35.579769638196709</v>
      </c>
      <c r="M125">
        <v>35.60534933686813</v>
      </c>
      <c r="N125">
        <v>35.633789133217043</v>
      </c>
      <c r="O125">
        <v>35.470069079668797</v>
      </c>
      <c r="P125">
        <v>35.355819733103459</v>
      </c>
      <c r="Q125">
        <v>35.548697422443681</v>
      </c>
      <c r="R125">
        <v>35.35891855028234</v>
      </c>
      <c r="S125">
        <v>35.416060442260267</v>
      </c>
      <c r="T125">
        <v>35.354449505000453</v>
      </c>
      <c r="U125">
        <v>35.57612723881406</v>
      </c>
      <c r="V125">
        <v>35.487652833136998</v>
      </c>
      <c r="W125">
        <v>35.472879121533992</v>
      </c>
      <c r="X125">
        <v>35.471274094466303</v>
      </c>
      <c r="Y125">
        <v>35.561914020939717</v>
      </c>
      <c r="Z125">
        <v>35.578160828908622</v>
      </c>
      <c r="AA125">
        <v>35.406565044107943</v>
      </c>
      <c r="AB125">
        <v>35.453886448064239</v>
      </c>
      <c r="AC125">
        <v>35.623539473809267</v>
      </c>
      <c r="AD125">
        <v>35.502596578989412</v>
      </c>
      <c r="AE125">
        <v>35.475962193253807</v>
      </c>
      <c r="AF125">
        <v>35.264781497159078</v>
      </c>
      <c r="AG125">
        <v>35.277897292165882</v>
      </c>
      <c r="AH125">
        <v>35.338186289504101</v>
      </c>
      <c r="AI125">
        <v>35.43815138537164</v>
      </c>
      <c r="AJ125">
        <v>35.26696379786749</v>
      </c>
      <c r="AK125">
        <v>35.23742366116663</v>
      </c>
      <c r="AL125">
        <v>35.30264513609886</v>
      </c>
      <c r="AM125">
        <v>35.494295192196738</v>
      </c>
      <c r="AN125">
        <v>35.445890372026739</v>
      </c>
      <c r="AO125">
        <v>35.549228035680272</v>
      </c>
      <c r="AP125">
        <v>35.516046190123262</v>
      </c>
      <c r="AQ125">
        <v>35.648449189630433</v>
      </c>
      <c r="AR125">
        <v>35.579980478132811</v>
      </c>
      <c r="AS125">
        <v>35.525063765483893</v>
      </c>
      <c r="AT125">
        <v>35.581845839766693</v>
      </c>
      <c r="AU125">
        <v>35.396482000759917</v>
      </c>
      <c r="AV125">
        <v>35.545535012654703</v>
      </c>
      <c r="AW125">
        <v>35.431864029250683</v>
      </c>
      <c r="AX125">
        <v>35.503289557543248</v>
      </c>
      <c r="AY125">
        <v>35.494428279565682</v>
      </c>
      <c r="AZ125">
        <v>35.596701939615869</v>
      </c>
      <c r="BA125">
        <v>35.707688767739263</v>
      </c>
      <c r="BB125">
        <v>35.514726852469039</v>
      </c>
      <c r="BC125">
        <v>35.552265422902757</v>
      </c>
      <c r="BD125">
        <v>35.554855886478009</v>
      </c>
      <c r="BE125">
        <v>35.439366971451832</v>
      </c>
      <c r="BF125">
        <v>35.28169666437941</v>
      </c>
      <c r="BG125">
        <v>35.370464046647463</v>
      </c>
      <c r="BH125">
        <v>35.34251726669477</v>
      </c>
      <c r="BI125">
        <v>35.466511788089001</v>
      </c>
      <c r="BJ125">
        <v>35.36836028304603</v>
      </c>
      <c r="BK125">
        <v>35.48631963855658</v>
      </c>
      <c r="BL125">
        <v>35.272357728311142</v>
      </c>
      <c r="BM125">
        <v>35.426017316310379</v>
      </c>
      <c r="BN125">
        <v>35.464313904889643</v>
      </c>
      <c r="BO125">
        <v>35.368269118689483</v>
      </c>
      <c r="BP125">
        <v>35.331902904397417</v>
      </c>
      <c r="BQ125">
        <v>35.286340509974103</v>
      </c>
      <c r="BR125">
        <v>35.53377465092295</v>
      </c>
      <c r="BS125">
        <v>35.397297039988743</v>
      </c>
      <c r="BT125">
        <v>35.646861842573948</v>
      </c>
      <c r="BU125">
        <v>35.691164153197732</v>
      </c>
      <c r="BV125">
        <v>35.50835388074907</v>
      </c>
    </row>
    <row r="126" spans="1:74">
      <c r="A126" t="s">
        <v>516</v>
      </c>
      <c r="B126">
        <v>1</v>
      </c>
      <c r="C126">
        <v>36.706105241387647</v>
      </c>
      <c r="D126">
        <v>37.003075718441593</v>
      </c>
      <c r="E126">
        <v>36.980880343263159</v>
      </c>
      <c r="F126">
        <v>36.823293983665778</v>
      </c>
      <c r="G126">
        <v>36.996053430332942</v>
      </c>
      <c r="H126">
        <v>36.819896234746068</v>
      </c>
      <c r="I126">
        <v>37.261197863467942</v>
      </c>
      <c r="J126">
        <v>37.114717423303453</v>
      </c>
      <c r="K126">
        <v>37.325038732084742</v>
      </c>
      <c r="L126">
        <v>37.308779451651361</v>
      </c>
      <c r="M126">
        <v>37.192358370015228</v>
      </c>
      <c r="N126">
        <v>37.340864717981468</v>
      </c>
      <c r="O126">
        <v>37.148432674601992</v>
      </c>
      <c r="P126">
        <v>37.208176682385258</v>
      </c>
      <c r="Q126">
        <v>37.206148775557473</v>
      </c>
      <c r="R126">
        <v>36.97737662955565</v>
      </c>
      <c r="S126">
        <v>37.206395357945823</v>
      </c>
      <c r="T126">
        <v>36.951588804942553</v>
      </c>
      <c r="U126">
        <v>37.257619146341661</v>
      </c>
      <c r="V126">
        <v>37.114696862632087</v>
      </c>
      <c r="W126">
        <v>37.196204097771783</v>
      </c>
      <c r="X126">
        <v>37.152733816036907</v>
      </c>
      <c r="Y126">
        <v>37.28775708296142</v>
      </c>
      <c r="Z126">
        <v>37.244306292348291</v>
      </c>
      <c r="AA126">
        <v>37.151938405319228</v>
      </c>
      <c r="AB126">
        <v>36.929282942692161</v>
      </c>
      <c r="AC126">
        <v>37.021272484538393</v>
      </c>
      <c r="AD126">
        <v>37.283305157027172</v>
      </c>
      <c r="AE126">
        <v>37.334730356996857</v>
      </c>
      <c r="AF126">
        <v>37.49548231401954</v>
      </c>
      <c r="AG126">
        <v>37.286847477195003</v>
      </c>
      <c r="AH126">
        <v>37.386002884416747</v>
      </c>
      <c r="AI126">
        <v>37.459975513882547</v>
      </c>
      <c r="AJ126">
        <v>37.438040994834019</v>
      </c>
      <c r="AK126">
        <v>37.515240538372552</v>
      </c>
      <c r="AL126">
        <v>37.382067755902341</v>
      </c>
      <c r="AM126">
        <v>37.298675923118097</v>
      </c>
      <c r="AN126">
        <v>37.174998876073261</v>
      </c>
      <c r="AO126">
        <v>37.114289043569073</v>
      </c>
      <c r="AP126">
        <v>37.205423434517208</v>
      </c>
      <c r="AQ126">
        <v>37.167984218680033</v>
      </c>
      <c r="AR126">
        <v>37.287877517419489</v>
      </c>
      <c r="AS126">
        <v>37.215673486142457</v>
      </c>
      <c r="AT126">
        <v>37.11209072402945</v>
      </c>
      <c r="AU126">
        <v>37.230576896251371</v>
      </c>
      <c r="AV126">
        <v>37.30572887114333</v>
      </c>
      <c r="AW126">
        <v>37.275364293172217</v>
      </c>
      <c r="AX126">
        <v>37.454414009831922</v>
      </c>
      <c r="AY126">
        <v>37.247484980556081</v>
      </c>
      <c r="AZ126">
        <v>37.268576190152061</v>
      </c>
      <c r="BA126">
        <v>37.026109800454769</v>
      </c>
      <c r="BB126">
        <v>37.474029551729771</v>
      </c>
      <c r="BC126">
        <v>37.358084861467539</v>
      </c>
      <c r="BD126">
        <v>37.373603978451477</v>
      </c>
      <c r="BE126">
        <v>37.172062937929773</v>
      </c>
      <c r="BF126">
        <v>37.264483119426004</v>
      </c>
      <c r="BG126">
        <v>37.154804049054967</v>
      </c>
      <c r="BH126">
        <v>37.134546025192819</v>
      </c>
      <c r="BI126">
        <v>37.171207536243358</v>
      </c>
      <c r="BJ126">
        <v>37.099189014680597</v>
      </c>
      <c r="BK126">
        <v>37.133328652480188</v>
      </c>
      <c r="BL126">
        <v>37.220895032907627</v>
      </c>
      <c r="BM126">
        <v>37.317765153185533</v>
      </c>
      <c r="BN126">
        <v>37.266222816934309</v>
      </c>
      <c r="BO126">
        <v>37.220616171525698</v>
      </c>
      <c r="BP126">
        <v>37.108014124400043</v>
      </c>
      <c r="BQ126">
        <v>37.014870000223887</v>
      </c>
      <c r="BR126">
        <v>37.245138907925607</v>
      </c>
      <c r="BS126">
        <v>37.042058861135921</v>
      </c>
      <c r="BT126">
        <v>37.402853815401777</v>
      </c>
      <c r="BU126">
        <v>37.294621842210198</v>
      </c>
      <c r="BV126">
        <v>37.150837702008218</v>
      </c>
    </row>
    <row r="127" spans="1:74">
      <c r="A127" t="s">
        <v>517</v>
      </c>
      <c r="B127">
        <v>1</v>
      </c>
      <c r="C127">
        <v>37.127184031976597</v>
      </c>
      <c r="D127">
        <v>37.161437261484053</v>
      </c>
      <c r="E127">
        <v>37.16634122465581</v>
      </c>
      <c r="F127">
        <v>37.049492209714089</v>
      </c>
      <c r="G127">
        <v>36.835397631204238</v>
      </c>
      <c r="H127">
        <v>37.053188180292302</v>
      </c>
      <c r="I127">
        <v>36.860122086059228</v>
      </c>
      <c r="J127">
        <v>36.732114818536061</v>
      </c>
      <c r="K127">
        <v>36.942915486511751</v>
      </c>
      <c r="L127">
        <v>36.726472151469991</v>
      </c>
      <c r="M127">
        <v>36.669019565953803</v>
      </c>
      <c r="N127">
        <v>36.690653090753969</v>
      </c>
      <c r="O127">
        <v>36.82624511282124</v>
      </c>
      <c r="P127">
        <v>36.628631179972388</v>
      </c>
      <c r="Q127">
        <v>36.692189770755732</v>
      </c>
      <c r="R127">
        <v>36.735412040838277</v>
      </c>
      <c r="S127">
        <v>36.576167962030709</v>
      </c>
      <c r="T127">
        <v>36.676435815019858</v>
      </c>
      <c r="U127">
        <v>36.838436071627939</v>
      </c>
      <c r="V127">
        <v>36.687925306340588</v>
      </c>
      <c r="W127">
        <v>36.732273151765639</v>
      </c>
      <c r="X127">
        <v>36.689644463752842</v>
      </c>
      <c r="Y127">
        <v>36.855234531116217</v>
      </c>
      <c r="Z127">
        <v>36.807475719687098</v>
      </c>
      <c r="AA127">
        <v>36.947223054324077</v>
      </c>
      <c r="AB127">
        <v>36.584203788395101</v>
      </c>
      <c r="AC127">
        <v>36.828124707293227</v>
      </c>
      <c r="AD127">
        <v>36.750088630306607</v>
      </c>
      <c r="AE127">
        <v>36.647944989368142</v>
      </c>
      <c r="AF127">
        <v>36.706883997506687</v>
      </c>
      <c r="AG127">
        <v>36.690901151791707</v>
      </c>
      <c r="AH127">
        <v>36.762534485811891</v>
      </c>
      <c r="AI127">
        <v>36.703512881311887</v>
      </c>
      <c r="AJ127">
        <v>36.537767855808951</v>
      </c>
      <c r="AK127">
        <v>36.677231622358612</v>
      </c>
      <c r="AL127">
        <v>36.563344997442513</v>
      </c>
      <c r="AM127">
        <v>36.784756834606732</v>
      </c>
      <c r="AN127">
        <v>36.726637298529269</v>
      </c>
      <c r="AO127">
        <v>36.555143812916079</v>
      </c>
      <c r="AP127">
        <v>36.849939202696632</v>
      </c>
      <c r="AQ127">
        <v>36.711804328776573</v>
      </c>
      <c r="AR127">
        <v>36.768496441010697</v>
      </c>
      <c r="AS127">
        <v>36.693740105807933</v>
      </c>
      <c r="AT127">
        <v>36.619274945990547</v>
      </c>
      <c r="AU127">
        <v>36.622972833277259</v>
      </c>
      <c r="AV127">
        <v>36.546269477032403</v>
      </c>
      <c r="AW127">
        <v>36.612077501407697</v>
      </c>
      <c r="AX127">
        <v>36.625807502946017</v>
      </c>
      <c r="AY127">
        <v>36.438159914531759</v>
      </c>
      <c r="AZ127">
        <v>36.406195056090482</v>
      </c>
      <c r="BA127">
        <v>36.56652831080379</v>
      </c>
      <c r="BB127">
        <v>36.588008371093807</v>
      </c>
      <c r="BC127">
        <v>36.568748554088259</v>
      </c>
      <c r="BD127">
        <v>36.494000818322853</v>
      </c>
      <c r="BE127">
        <v>36.555199299667272</v>
      </c>
      <c r="BF127">
        <v>36.575891275697067</v>
      </c>
      <c r="BG127">
        <v>36.54999861403288</v>
      </c>
      <c r="BH127">
        <v>36.581487689073917</v>
      </c>
      <c r="BI127">
        <v>36.515432463377792</v>
      </c>
      <c r="BJ127">
        <v>36.411110250865782</v>
      </c>
      <c r="BK127">
        <v>36.425164809639107</v>
      </c>
      <c r="BL127">
        <v>36.53719083995891</v>
      </c>
      <c r="BM127">
        <v>36.576151375221947</v>
      </c>
      <c r="BN127">
        <v>36.736203193212063</v>
      </c>
      <c r="BO127">
        <v>36.5628374352668</v>
      </c>
      <c r="BP127">
        <v>36.494714018297252</v>
      </c>
      <c r="BQ127">
        <v>36.558933989048803</v>
      </c>
      <c r="BR127">
        <v>36.69161265333392</v>
      </c>
      <c r="BS127">
        <v>36.464600617706843</v>
      </c>
      <c r="BT127">
        <v>36.529608188614702</v>
      </c>
      <c r="BU127">
        <v>36.579787495637127</v>
      </c>
      <c r="BV127">
        <v>36.552824783291918</v>
      </c>
    </row>
    <row r="128" spans="1:74">
      <c r="A128" t="s">
        <v>518</v>
      </c>
      <c r="B128">
        <v>1</v>
      </c>
      <c r="C128">
        <v>34.23137819561024</v>
      </c>
      <c r="D128">
        <v>34.16957582520395</v>
      </c>
      <c r="E128">
        <v>33.968548756002278</v>
      </c>
      <c r="F128">
        <v>33.710238510898073</v>
      </c>
      <c r="G128">
        <v>33.949814339277751</v>
      </c>
      <c r="H128">
        <v>33.743848300837641</v>
      </c>
      <c r="I128">
        <v>33.758839446073992</v>
      </c>
      <c r="J128">
        <v>33.572075059945057</v>
      </c>
      <c r="K128">
        <v>33.765246314905738</v>
      </c>
      <c r="L128">
        <v>33.734891233307863</v>
      </c>
      <c r="M128">
        <v>33.703821294396498</v>
      </c>
      <c r="N128">
        <v>33.723488841627223</v>
      </c>
      <c r="O128">
        <v>33.415339840211907</v>
      </c>
      <c r="P128">
        <v>33.140046526611307</v>
      </c>
      <c r="Q128">
        <v>33.450645946681462</v>
      </c>
      <c r="R128">
        <v>33.899723631122392</v>
      </c>
      <c r="S128">
        <v>33.863167305193763</v>
      </c>
      <c r="T128">
        <v>33.912621269125403</v>
      </c>
      <c r="U128">
        <v>33.966768559214493</v>
      </c>
      <c r="V128">
        <v>33.638167452562882</v>
      </c>
      <c r="W128">
        <v>33.981909460825747</v>
      </c>
      <c r="X128">
        <v>33.825601291111518</v>
      </c>
      <c r="Y128">
        <v>34.002985568473903</v>
      </c>
      <c r="Z128">
        <v>33.817336135283178</v>
      </c>
      <c r="AA128">
        <v>33.824964469102653</v>
      </c>
      <c r="AB128">
        <v>33.609022034466591</v>
      </c>
      <c r="AC128">
        <v>33.718138298948048</v>
      </c>
      <c r="AD128">
        <v>33.978354708878022</v>
      </c>
      <c r="AE128">
        <v>33.937758508221989</v>
      </c>
      <c r="AF128">
        <v>33.886885979795991</v>
      </c>
      <c r="AG128">
        <v>34.179191365217953</v>
      </c>
      <c r="AH128">
        <v>34.272737014423747</v>
      </c>
      <c r="AI128">
        <v>34.179793412398567</v>
      </c>
      <c r="AJ128">
        <v>34.330893239033763</v>
      </c>
      <c r="AK128">
        <v>34.449884912046478</v>
      </c>
      <c r="AL128">
        <v>34.350161356589808</v>
      </c>
      <c r="AM128">
        <v>33.749027817771903</v>
      </c>
      <c r="AN128">
        <v>33.90147403983093</v>
      </c>
      <c r="AO128">
        <v>33.951344258025593</v>
      </c>
      <c r="AP128">
        <v>33.646494416462737</v>
      </c>
      <c r="AQ128">
        <v>33.700013592140387</v>
      </c>
      <c r="AR128">
        <v>33.800893320706628</v>
      </c>
      <c r="AS128">
        <v>33.664772849874993</v>
      </c>
      <c r="AT128">
        <v>33.766111626944749</v>
      </c>
      <c r="AU128">
        <v>33.711670035286971</v>
      </c>
      <c r="AV128">
        <v>34.200322702697882</v>
      </c>
      <c r="AW128">
        <v>34.088148182595759</v>
      </c>
      <c r="AX128">
        <v>34.099540057517579</v>
      </c>
      <c r="AY128">
        <v>33.586885284820283</v>
      </c>
      <c r="AZ128">
        <v>33.608142775515077</v>
      </c>
      <c r="BA128">
        <v>33.665744340055127</v>
      </c>
      <c r="BB128">
        <v>34.11654632946999</v>
      </c>
      <c r="BC128">
        <v>34.226117916451173</v>
      </c>
      <c r="BD128">
        <v>34.196175954147847</v>
      </c>
      <c r="BE128">
        <v>33.848416507162007</v>
      </c>
      <c r="BF128">
        <v>33.756778119641709</v>
      </c>
      <c r="BG128">
        <v>33.767703893436817</v>
      </c>
      <c r="BH128">
        <v>33.896688068855923</v>
      </c>
      <c r="BI128">
        <v>33.784228245758129</v>
      </c>
      <c r="BJ128">
        <v>33.87176921544436</v>
      </c>
      <c r="BK128">
        <v>33.662666543869499</v>
      </c>
      <c r="BL128">
        <v>33.630675548781213</v>
      </c>
      <c r="BM128">
        <v>33.677051987069817</v>
      </c>
      <c r="BN128">
        <v>33.885537333638418</v>
      </c>
      <c r="BO128">
        <v>33.909057957843238</v>
      </c>
      <c r="BP128">
        <v>33.784388296763893</v>
      </c>
      <c r="BQ128">
        <v>33.763456883147299</v>
      </c>
      <c r="BR128">
        <v>34.003384058597547</v>
      </c>
      <c r="BS128">
        <v>33.931252212945921</v>
      </c>
      <c r="BT128">
        <v>33.776154630716867</v>
      </c>
      <c r="BU128">
        <v>33.966497914913347</v>
      </c>
      <c r="BV128">
        <v>33.955509469458903</v>
      </c>
    </row>
    <row r="129" spans="1:74">
      <c r="A129" t="s">
        <v>518</v>
      </c>
      <c r="B129">
        <v>2</v>
      </c>
      <c r="C129">
        <v>34.23137819561024</v>
      </c>
      <c r="D129">
        <v>34.16957582520395</v>
      </c>
      <c r="E129">
        <v>33.968548756002278</v>
      </c>
      <c r="F129">
        <v>33.710238510898073</v>
      </c>
      <c r="G129">
        <v>33.949814339277751</v>
      </c>
      <c r="H129">
        <v>33.743848300837641</v>
      </c>
      <c r="I129">
        <v>33.758839446073992</v>
      </c>
      <c r="J129">
        <v>33.572075059945057</v>
      </c>
      <c r="K129">
        <v>33.765246314905738</v>
      </c>
      <c r="L129">
        <v>33.734891233307863</v>
      </c>
      <c r="M129">
        <v>33.703821294396498</v>
      </c>
      <c r="N129">
        <v>33.723488841627223</v>
      </c>
      <c r="O129">
        <v>33.415339840211907</v>
      </c>
      <c r="P129">
        <v>33.140046526611307</v>
      </c>
      <c r="Q129">
        <v>33.450645946681462</v>
      </c>
      <c r="R129">
        <v>33.899723631122392</v>
      </c>
      <c r="S129">
        <v>33.863167305193763</v>
      </c>
      <c r="T129">
        <v>33.912621269125403</v>
      </c>
      <c r="U129">
        <v>33.966768559214493</v>
      </c>
      <c r="V129">
        <v>33.638167452562882</v>
      </c>
      <c r="W129">
        <v>33.981909460825747</v>
      </c>
      <c r="X129">
        <v>33.825601291111518</v>
      </c>
      <c r="Y129">
        <v>34.002985568473903</v>
      </c>
      <c r="Z129">
        <v>33.817336135283178</v>
      </c>
      <c r="AA129">
        <v>33.824964469102653</v>
      </c>
      <c r="AB129">
        <v>33.609022034466591</v>
      </c>
      <c r="AC129">
        <v>33.718138298948048</v>
      </c>
      <c r="AD129">
        <v>33.978354708878022</v>
      </c>
      <c r="AE129">
        <v>33.937758508221989</v>
      </c>
      <c r="AF129">
        <v>33.886885979795991</v>
      </c>
      <c r="AG129">
        <v>34.179191365217953</v>
      </c>
      <c r="AH129">
        <v>34.272737014423747</v>
      </c>
      <c r="AI129">
        <v>34.179793412398567</v>
      </c>
      <c r="AJ129">
        <v>34.330893239033763</v>
      </c>
      <c r="AK129">
        <v>34.449884912046478</v>
      </c>
      <c r="AL129">
        <v>34.350161356589808</v>
      </c>
      <c r="AM129">
        <v>33.749027817771903</v>
      </c>
      <c r="AN129">
        <v>33.90147403983093</v>
      </c>
      <c r="AO129">
        <v>33.951344258025593</v>
      </c>
      <c r="AP129">
        <v>33.646494416462737</v>
      </c>
      <c r="AQ129">
        <v>33.700013592140387</v>
      </c>
      <c r="AR129">
        <v>33.800893320706628</v>
      </c>
      <c r="AS129">
        <v>33.664772849874993</v>
      </c>
      <c r="AT129">
        <v>33.766111626944749</v>
      </c>
      <c r="AU129">
        <v>33.711670035286971</v>
      </c>
      <c r="AV129">
        <v>34.200322702697882</v>
      </c>
      <c r="AW129">
        <v>34.088148182595759</v>
      </c>
      <c r="AX129">
        <v>34.099540057517579</v>
      </c>
      <c r="AY129">
        <v>33.586885284820283</v>
      </c>
      <c r="AZ129">
        <v>33.608142775515077</v>
      </c>
      <c r="BA129">
        <v>33.665744340055127</v>
      </c>
      <c r="BB129">
        <v>34.11654632946999</v>
      </c>
      <c r="BC129">
        <v>34.226117916451173</v>
      </c>
      <c r="BD129">
        <v>34.196175954147847</v>
      </c>
      <c r="BE129">
        <v>33.848416507162007</v>
      </c>
      <c r="BF129">
        <v>33.756778119641709</v>
      </c>
      <c r="BG129">
        <v>33.767703893436817</v>
      </c>
      <c r="BH129">
        <v>33.896688068855923</v>
      </c>
      <c r="BI129">
        <v>33.784228245758129</v>
      </c>
      <c r="BJ129">
        <v>33.87176921544436</v>
      </c>
      <c r="BK129">
        <v>33.662666543869499</v>
      </c>
      <c r="BL129">
        <v>33.630675548781213</v>
      </c>
      <c r="BM129">
        <v>33.677051987069817</v>
      </c>
      <c r="BN129">
        <v>33.885537333638418</v>
      </c>
      <c r="BO129">
        <v>33.909057957843238</v>
      </c>
      <c r="BP129">
        <v>33.784388296763893</v>
      </c>
      <c r="BQ129">
        <v>33.763456883147299</v>
      </c>
      <c r="BR129">
        <v>34.003384058597547</v>
      </c>
      <c r="BS129">
        <v>33.931252212945921</v>
      </c>
      <c r="BT129">
        <v>33.776154630716867</v>
      </c>
      <c r="BU129">
        <v>33.966497914913347</v>
      </c>
      <c r="BV129">
        <v>33.955509469458903</v>
      </c>
    </row>
    <row r="130" spans="1:74">
      <c r="A130" t="s">
        <v>519</v>
      </c>
      <c r="B130">
        <v>1</v>
      </c>
      <c r="C130">
        <v>37.671058556453033</v>
      </c>
      <c r="D130">
        <v>37.624595944789156</v>
      </c>
      <c r="E130">
        <v>37.82167727149227</v>
      </c>
      <c r="F130">
        <v>37.087125377273672</v>
      </c>
      <c r="G130">
        <v>37.07549888722447</v>
      </c>
      <c r="H130">
        <v>37.094255911747027</v>
      </c>
      <c r="I130">
        <v>36.822602466851578</v>
      </c>
      <c r="J130">
        <v>36.741114352437641</v>
      </c>
      <c r="K130">
        <v>36.834704277922469</v>
      </c>
      <c r="L130">
        <v>36.801423755992488</v>
      </c>
      <c r="M130">
        <v>36.749596491237241</v>
      </c>
      <c r="N130">
        <v>36.681698365709913</v>
      </c>
      <c r="O130">
        <v>37.135952439544923</v>
      </c>
      <c r="P130">
        <v>36.975978277040639</v>
      </c>
      <c r="Q130">
        <v>36.968900749344343</v>
      </c>
      <c r="R130">
        <v>36.860885536953568</v>
      </c>
      <c r="S130">
        <v>36.796620834037988</v>
      </c>
      <c r="T130">
        <v>36.83621273260448</v>
      </c>
      <c r="U130">
        <v>36.735082911833153</v>
      </c>
      <c r="V130">
        <v>36.844557693936082</v>
      </c>
      <c r="W130">
        <v>36.719563123293042</v>
      </c>
      <c r="X130">
        <v>36.680939508354228</v>
      </c>
      <c r="Y130">
        <v>36.777157113115017</v>
      </c>
      <c r="Z130">
        <v>36.893997385454767</v>
      </c>
      <c r="AA130">
        <v>36.912165103670858</v>
      </c>
      <c r="AB130">
        <v>36.698006486263623</v>
      </c>
      <c r="AC130">
        <v>36.876589492646993</v>
      </c>
      <c r="AD130">
        <v>36.737897591758703</v>
      </c>
      <c r="AE130">
        <v>36.799323918196173</v>
      </c>
      <c r="AF130">
        <v>36.832756706555742</v>
      </c>
      <c r="AG130">
        <v>36.612776311541133</v>
      </c>
      <c r="AH130">
        <v>36.457077706011688</v>
      </c>
      <c r="AI130">
        <v>36.630799172389708</v>
      </c>
      <c r="AJ130">
        <v>36.528396205017543</v>
      </c>
      <c r="AK130">
        <v>36.606219278557091</v>
      </c>
      <c r="AL130">
        <v>36.656571845564891</v>
      </c>
      <c r="AM130">
        <v>36.796864301756813</v>
      </c>
      <c r="AN130">
        <v>36.869055503261123</v>
      </c>
      <c r="AO130">
        <v>36.670100335697157</v>
      </c>
      <c r="AP130">
        <v>36.646315449878713</v>
      </c>
      <c r="AQ130">
        <v>36.706563847300949</v>
      </c>
      <c r="AR130">
        <v>36.623400059261272</v>
      </c>
      <c r="AS130">
        <v>36.617695756134317</v>
      </c>
      <c r="AT130">
        <v>36.701412887726953</v>
      </c>
      <c r="AU130">
        <v>36.775544512015543</v>
      </c>
      <c r="AV130">
        <v>36.673319710882197</v>
      </c>
      <c r="AW130">
        <v>36.701373899152003</v>
      </c>
      <c r="AX130">
        <v>36.63548025447605</v>
      </c>
      <c r="AY130">
        <v>36.503908392538513</v>
      </c>
      <c r="AZ130">
        <v>36.469421936705373</v>
      </c>
      <c r="BA130">
        <v>36.510555720346247</v>
      </c>
      <c r="BB130">
        <v>36.466081168863198</v>
      </c>
      <c r="BC130">
        <v>36.626698116021529</v>
      </c>
      <c r="BD130">
        <v>36.596097514194582</v>
      </c>
      <c r="BE130">
        <v>36.584985217610686</v>
      </c>
      <c r="BF130">
        <v>36.739459466195477</v>
      </c>
      <c r="BG130">
        <v>36.672823762225597</v>
      </c>
      <c r="BH130">
        <v>36.74445818118177</v>
      </c>
      <c r="BI130">
        <v>36.775158531003598</v>
      </c>
      <c r="BJ130">
        <v>36.590374132651633</v>
      </c>
      <c r="BK130">
        <v>36.593096021828501</v>
      </c>
      <c r="BL130">
        <v>36.574171836265627</v>
      </c>
      <c r="BM130">
        <v>36.642767561257941</v>
      </c>
      <c r="BN130">
        <v>36.83809082630728</v>
      </c>
      <c r="BO130">
        <v>36.604439910337987</v>
      </c>
      <c r="BP130">
        <v>36.607758298096279</v>
      </c>
      <c r="BQ130">
        <v>36.427477463022583</v>
      </c>
      <c r="BR130">
        <v>36.552325540873611</v>
      </c>
      <c r="BS130">
        <v>36.528769887216669</v>
      </c>
      <c r="BT130">
        <v>36.376742134520043</v>
      </c>
      <c r="BU130">
        <v>36.493726524739117</v>
      </c>
      <c r="BV130">
        <v>36.40979752330415</v>
      </c>
    </row>
    <row r="131" spans="1:74">
      <c r="A131" t="s">
        <v>519</v>
      </c>
      <c r="B131">
        <v>2</v>
      </c>
      <c r="C131">
        <v>37.671058556453033</v>
      </c>
      <c r="D131">
        <v>37.624595944789156</v>
      </c>
      <c r="E131">
        <v>37.82167727149227</v>
      </c>
      <c r="F131">
        <v>37.087125377273672</v>
      </c>
      <c r="G131">
        <v>37.07549888722447</v>
      </c>
      <c r="H131">
        <v>37.094255911747027</v>
      </c>
      <c r="I131">
        <v>36.822602466851578</v>
      </c>
      <c r="J131">
        <v>36.741114352437641</v>
      </c>
      <c r="K131">
        <v>36.834704277922469</v>
      </c>
      <c r="L131">
        <v>36.801423755992488</v>
      </c>
      <c r="M131">
        <v>36.749596491237241</v>
      </c>
      <c r="N131">
        <v>36.681698365709913</v>
      </c>
      <c r="O131">
        <v>37.135952439544923</v>
      </c>
      <c r="P131">
        <v>36.975978277040639</v>
      </c>
      <c r="Q131">
        <v>36.968900749344343</v>
      </c>
      <c r="R131">
        <v>36.860885536953568</v>
      </c>
      <c r="S131">
        <v>36.796620834037988</v>
      </c>
      <c r="T131">
        <v>36.83621273260448</v>
      </c>
      <c r="U131">
        <v>36.735082911833153</v>
      </c>
      <c r="V131">
        <v>36.844557693936082</v>
      </c>
      <c r="W131">
        <v>36.719563123293042</v>
      </c>
      <c r="X131">
        <v>36.680939508354228</v>
      </c>
      <c r="Y131">
        <v>36.777157113115017</v>
      </c>
      <c r="Z131">
        <v>36.893997385454767</v>
      </c>
      <c r="AA131">
        <v>36.912165103670858</v>
      </c>
      <c r="AB131">
        <v>36.698006486263623</v>
      </c>
      <c r="AC131">
        <v>36.876589492646993</v>
      </c>
      <c r="AD131">
        <v>36.737897591758703</v>
      </c>
      <c r="AE131">
        <v>36.799323918196173</v>
      </c>
      <c r="AF131">
        <v>36.832756706555742</v>
      </c>
      <c r="AG131">
        <v>36.612776311541133</v>
      </c>
      <c r="AH131">
        <v>36.457077706011688</v>
      </c>
      <c r="AI131">
        <v>36.630799172389708</v>
      </c>
      <c r="AJ131">
        <v>36.528396205017543</v>
      </c>
      <c r="AK131">
        <v>36.606219278557091</v>
      </c>
      <c r="AL131">
        <v>36.656571845564891</v>
      </c>
      <c r="AM131">
        <v>36.796864301756813</v>
      </c>
      <c r="AN131">
        <v>36.869055503261123</v>
      </c>
      <c r="AO131">
        <v>36.670100335697157</v>
      </c>
      <c r="AP131">
        <v>36.646315449878713</v>
      </c>
      <c r="AQ131">
        <v>36.706563847300949</v>
      </c>
      <c r="AR131">
        <v>36.623400059261272</v>
      </c>
      <c r="AS131">
        <v>36.617695756134317</v>
      </c>
      <c r="AT131">
        <v>36.701412887726953</v>
      </c>
      <c r="AU131">
        <v>36.775544512015543</v>
      </c>
      <c r="AV131">
        <v>36.673319710882197</v>
      </c>
      <c r="AW131">
        <v>36.701373899152003</v>
      </c>
      <c r="AX131">
        <v>36.63548025447605</v>
      </c>
      <c r="AY131">
        <v>36.503908392538513</v>
      </c>
      <c r="AZ131">
        <v>36.469421936705373</v>
      </c>
      <c r="BA131">
        <v>36.510555720346247</v>
      </c>
      <c r="BB131">
        <v>36.466081168863198</v>
      </c>
      <c r="BC131">
        <v>36.626698116021529</v>
      </c>
      <c r="BD131">
        <v>36.596097514194582</v>
      </c>
      <c r="BE131">
        <v>36.584985217610686</v>
      </c>
      <c r="BF131">
        <v>36.739459466195477</v>
      </c>
      <c r="BG131">
        <v>36.672823762225597</v>
      </c>
      <c r="BH131">
        <v>36.74445818118177</v>
      </c>
      <c r="BI131">
        <v>36.775158531003598</v>
      </c>
      <c r="BJ131">
        <v>36.590374132651633</v>
      </c>
      <c r="BK131">
        <v>36.593096021828501</v>
      </c>
      <c r="BL131">
        <v>36.574171836265627</v>
      </c>
      <c r="BM131">
        <v>36.642767561257941</v>
      </c>
      <c r="BN131">
        <v>36.83809082630728</v>
      </c>
      <c r="BO131">
        <v>36.604439910337987</v>
      </c>
      <c r="BP131">
        <v>36.607758298096279</v>
      </c>
      <c r="BQ131">
        <v>36.427477463022583</v>
      </c>
      <c r="BR131">
        <v>36.552325540873611</v>
      </c>
      <c r="BS131">
        <v>36.528769887216669</v>
      </c>
      <c r="BT131">
        <v>36.376742134520043</v>
      </c>
      <c r="BU131">
        <v>36.493726524739117</v>
      </c>
      <c r="BV131">
        <v>36.40979752330415</v>
      </c>
    </row>
    <row r="132" spans="1:74">
      <c r="A132" t="s">
        <v>520</v>
      </c>
      <c r="B132">
        <v>1</v>
      </c>
      <c r="C132">
        <v>36.144211971638107</v>
      </c>
      <c r="D132">
        <v>36.183181033171152</v>
      </c>
      <c r="E132">
        <v>36.198252990264457</v>
      </c>
      <c r="F132">
        <v>36.077687786857737</v>
      </c>
      <c r="G132">
        <v>36.155128054712037</v>
      </c>
      <c r="H132">
        <v>36.324018054914887</v>
      </c>
      <c r="I132">
        <v>36.386793669611627</v>
      </c>
      <c r="J132">
        <v>36.393185546884318</v>
      </c>
      <c r="K132">
        <v>36.386178807330687</v>
      </c>
      <c r="L132">
        <v>36.401003198301723</v>
      </c>
      <c r="M132">
        <v>36.35779659592923</v>
      </c>
      <c r="N132">
        <v>36.250449920289768</v>
      </c>
      <c r="O132">
        <v>36.345072071506209</v>
      </c>
      <c r="P132">
        <v>36.208176903196033</v>
      </c>
      <c r="Q132">
        <v>36.380651122819017</v>
      </c>
      <c r="R132">
        <v>36.165454205262883</v>
      </c>
      <c r="S132">
        <v>36.266283594070998</v>
      </c>
      <c r="T132">
        <v>36.352591996303254</v>
      </c>
      <c r="U132">
        <v>36.515577434441028</v>
      </c>
      <c r="V132">
        <v>36.398284226640143</v>
      </c>
      <c r="W132">
        <v>36.488390727810447</v>
      </c>
      <c r="X132">
        <v>36.51651621589609</v>
      </c>
      <c r="Y132">
        <v>36.459686712637101</v>
      </c>
      <c r="Z132">
        <v>36.472508049874392</v>
      </c>
      <c r="AA132">
        <v>36.344568832061377</v>
      </c>
      <c r="AB132">
        <v>35.985028847300931</v>
      </c>
      <c r="AC132">
        <v>36.353874300113787</v>
      </c>
      <c r="AD132">
        <v>36.159142639677491</v>
      </c>
      <c r="AE132">
        <v>36.305564066754847</v>
      </c>
      <c r="AF132">
        <v>36.334738174886262</v>
      </c>
      <c r="AG132">
        <v>36.359191286858831</v>
      </c>
      <c r="AH132">
        <v>36.57435358271249</v>
      </c>
      <c r="AI132">
        <v>36.478307691780778</v>
      </c>
      <c r="AJ132">
        <v>36.52574796530331</v>
      </c>
      <c r="AK132">
        <v>36.524076919685442</v>
      </c>
      <c r="AL132">
        <v>36.405573263822497</v>
      </c>
      <c r="AM132">
        <v>36.395371384239951</v>
      </c>
      <c r="AN132">
        <v>36.388440517763478</v>
      </c>
      <c r="AO132">
        <v>36.29788818300203</v>
      </c>
      <c r="AP132">
        <v>36.472676125516742</v>
      </c>
      <c r="AQ132">
        <v>36.228995571432932</v>
      </c>
      <c r="AR132">
        <v>36.383380305973297</v>
      </c>
      <c r="AS132">
        <v>36.246754596852341</v>
      </c>
      <c r="AT132">
        <v>36.191773436294127</v>
      </c>
      <c r="AU132">
        <v>36.19193248910473</v>
      </c>
      <c r="AV132">
        <v>36.295123909612158</v>
      </c>
      <c r="AW132">
        <v>36.383007271782269</v>
      </c>
      <c r="AX132">
        <v>36.418741565703378</v>
      </c>
      <c r="AY132">
        <v>36.191090311191232</v>
      </c>
      <c r="AZ132">
        <v>36.200972837035337</v>
      </c>
      <c r="BA132">
        <v>36.378287095054972</v>
      </c>
      <c r="BB132">
        <v>36.542626642366997</v>
      </c>
      <c r="BC132">
        <v>36.478202893095002</v>
      </c>
      <c r="BD132">
        <v>36.354619721882223</v>
      </c>
      <c r="BE132">
        <v>36.473915052129549</v>
      </c>
      <c r="BF132">
        <v>36.410061898204013</v>
      </c>
      <c r="BG132">
        <v>36.338884546115139</v>
      </c>
      <c r="BH132">
        <v>36.340797210962563</v>
      </c>
      <c r="BI132">
        <v>36.427441379163199</v>
      </c>
      <c r="BJ132">
        <v>36.155698509679127</v>
      </c>
      <c r="BK132">
        <v>36.27140453137514</v>
      </c>
      <c r="BL132">
        <v>36.387448254181251</v>
      </c>
      <c r="BM132">
        <v>36.522651363518463</v>
      </c>
      <c r="BN132">
        <v>36.617737552497218</v>
      </c>
      <c r="BO132">
        <v>36.221717619254463</v>
      </c>
      <c r="BP132">
        <v>36.394080913307597</v>
      </c>
      <c r="BQ132">
        <v>36.208656158040689</v>
      </c>
      <c r="BR132">
        <v>36.334300907093322</v>
      </c>
      <c r="BS132">
        <v>36.040301897725378</v>
      </c>
      <c r="BT132">
        <v>36.282463147024373</v>
      </c>
      <c r="BU132">
        <v>36.26611513468653</v>
      </c>
      <c r="BV132">
        <v>36.332019296869731</v>
      </c>
    </row>
    <row r="133" spans="1:74">
      <c r="A133" t="s">
        <v>521</v>
      </c>
      <c r="B133">
        <v>1</v>
      </c>
      <c r="C133">
        <v>41.618186013432478</v>
      </c>
      <c r="D133">
        <v>41.342773904198317</v>
      </c>
      <c r="E133">
        <v>41.511928374638401</v>
      </c>
      <c r="F133">
        <v>40.863530205038792</v>
      </c>
      <c r="G133">
        <v>40.849558360627313</v>
      </c>
      <c r="H133">
        <v>40.768486774949963</v>
      </c>
      <c r="I133">
        <v>40.075256004193143</v>
      </c>
      <c r="J133">
        <v>40.03361975682769</v>
      </c>
      <c r="K133">
        <v>40.059703819391899</v>
      </c>
      <c r="L133">
        <v>40.01095878717058</v>
      </c>
      <c r="M133">
        <v>39.95259681856831</v>
      </c>
      <c r="N133">
        <v>39.994877674848851</v>
      </c>
      <c r="O133">
        <v>39.850826895371171</v>
      </c>
      <c r="P133">
        <v>39.710410626958293</v>
      </c>
      <c r="Q133">
        <v>39.601978291758712</v>
      </c>
      <c r="R133">
        <v>40.121499533227848</v>
      </c>
      <c r="S133">
        <v>39.983477370392819</v>
      </c>
      <c r="T133">
        <v>40.086230700450528</v>
      </c>
      <c r="U133">
        <v>39.998537903163303</v>
      </c>
      <c r="V133">
        <v>39.948880115396307</v>
      </c>
      <c r="W133">
        <v>40.122715436134513</v>
      </c>
      <c r="X133">
        <v>40.216387969568373</v>
      </c>
      <c r="Y133">
        <v>40.067704687564721</v>
      </c>
      <c r="Z133">
        <v>40.078340387107453</v>
      </c>
      <c r="AA133">
        <v>40.231490624288341</v>
      </c>
      <c r="AB133">
        <v>40.120515638771451</v>
      </c>
      <c r="AC133">
        <v>40.203574535978547</v>
      </c>
      <c r="AD133">
        <v>40.399879705271317</v>
      </c>
      <c r="AE133">
        <v>40.183167236103088</v>
      </c>
      <c r="AF133">
        <v>40.270156796454103</v>
      </c>
      <c r="AG133">
        <v>39.714525836207287</v>
      </c>
      <c r="AH133">
        <v>39.356087422975477</v>
      </c>
      <c r="AI133">
        <v>39.114690975548342</v>
      </c>
      <c r="AJ133">
        <v>39.2001766945952</v>
      </c>
      <c r="AK133">
        <v>39.595020535544748</v>
      </c>
      <c r="AL133">
        <v>39.716448242700821</v>
      </c>
      <c r="AM133">
        <v>39.918572639977263</v>
      </c>
      <c r="AN133">
        <v>40.21822959446952</v>
      </c>
      <c r="AO133">
        <v>40.222597328760742</v>
      </c>
      <c r="AP133">
        <v>39.985373573837833</v>
      </c>
      <c r="AQ133">
        <v>40.305944560038043</v>
      </c>
      <c r="AR133">
        <v>39.9909004492566</v>
      </c>
      <c r="AS133">
        <v>39.978215080513493</v>
      </c>
      <c r="AT133">
        <v>39.98177726067631</v>
      </c>
      <c r="AU133">
        <v>40.050235577172877</v>
      </c>
      <c r="AV133">
        <v>39.455461824308998</v>
      </c>
      <c r="AW133">
        <v>39.573901227382663</v>
      </c>
      <c r="AX133">
        <v>39.289717564123357</v>
      </c>
      <c r="AY133">
        <v>39.301443097065068</v>
      </c>
      <c r="AZ133">
        <v>39.558970222868979</v>
      </c>
      <c r="BA133">
        <v>39.521951433827937</v>
      </c>
      <c r="BB133">
        <v>39.074223840960869</v>
      </c>
      <c r="BC133">
        <v>39.148138531190327</v>
      </c>
      <c r="BD133">
        <v>39.129433005403939</v>
      </c>
      <c r="BE133">
        <v>39.383850181895532</v>
      </c>
      <c r="BF133">
        <v>39.369160256682022</v>
      </c>
      <c r="BG133">
        <v>39.523902374927466</v>
      </c>
      <c r="BH133">
        <v>39.371387174410152</v>
      </c>
      <c r="BI133">
        <v>39.706870363783722</v>
      </c>
      <c r="BJ133">
        <v>39.66558951659939</v>
      </c>
      <c r="BK133">
        <v>39.462472814483419</v>
      </c>
      <c r="BL133">
        <v>39.349811291639547</v>
      </c>
      <c r="BM133">
        <v>39.300206619356963</v>
      </c>
      <c r="BN133">
        <v>39.569225926491917</v>
      </c>
      <c r="BO133">
        <v>39.764740924727619</v>
      </c>
      <c r="BP133">
        <v>39.650192530066562</v>
      </c>
      <c r="BQ133">
        <v>39.831553830038949</v>
      </c>
      <c r="BR133">
        <v>39.671243906085671</v>
      </c>
      <c r="BS133">
        <v>39.876267820346698</v>
      </c>
      <c r="BT133">
        <v>39.495347133032347</v>
      </c>
      <c r="BU133">
        <v>39.328800987299807</v>
      </c>
      <c r="BV133">
        <v>39.25081118707557</v>
      </c>
    </row>
    <row r="134" spans="1:74">
      <c r="A134" t="s">
        <v>522</v>
      </c>
      <c r="B134">
        <v>1</v>
      </c>
      <c r="C134">
        <v>36.845107649064261</v>
      </c>
      <c r="D134">
        <v>36.634090687254847</v>
      </c>
      <c r="E134">
        <v>36.639078210022539</v>
      </c>
      <c r="F134">
        <v>36.772198050988003</v>
      </c>
      <c r="G134">
        <v>36.642601511171577</v>
      </c>
      <c r="H134">
        <v>36.784332650816879</v>
      </c>
      <c r="I134">
        <v>36.882293577261791</v>
      </c>
      <c r="J134">
        <v>36.968337358206682</v>
      </c>
      <c r="K134">
        <v>37.036756158415102</v>
      </c>
      <c r="L134">
        <v>37.101590560598453</v>
      </c>
      <c r="M134">
        <v>36.948390274146043</v>
      </c>
      <c r="N134">
        <v>36.9095863164276</v>
      </c>
      <c r="O134">
        <v>36.941309228922478</v>
      </c>
      <c r="P134">
        <v>36.879004486404007</v>
      </c>
      <c r="Q134">
        <v>36.938015879302981</v>
      </c>
      <c r="R134">
        <v>36.810087798266864</v>
      </c>
      <c r="S134">
        <v>36.940143956016712</v>
      </c>
      <c r="T134">
        <v>36.830536779868773</v>
      </c>
      <c r="U134">
        <v>36.891309317005813</v>
      </c>
      <c r="V134">
        <v>36.791208574195991</v>
      </c>
      <c r="W134">
        <v>36.910151247854003</v>
      </c>
      <c r="X134">
        <v>36.884574911014113</v>
      </c>
      <c r="Y134">
        <v>36.887900829200191</v>
      </c>
      <c r="Z134">
        <v>36.914969302580793</v>
      </c>
      <c r="AA134">
        <v>36.828918600574617</v>
      </c>
      <c r="AB134">
        <v>36.795059879644917</v>
      </c>
      <c r="AC134">
        <v>36.824638722153992</v>
      </c>
      <c r="AD134">
        <v>36.596207709766688</v>
      </c>
      <c r="AE134">
        <v>36.960731246017232</v>
      </c>
      <c r="AF134">
        <v>37.143723713520252</v>
      </c>
      <c r="AG134">
        <v>36.95046687130737</v>
      </c>
      <c r="AH134">
        <v>37.240921509351743</v>
      </c>
      <c r="AI134">
        <v>37.241831256553461</v>
      </c>
      <c r="AJ134">
        <v>37.033311867539297</v>
      </c>
      <c r="AK134">
        <v>37.096453473319713</v>
      </c>
      <c r="AL134">
        <v>37.066198378135631</v>
      </c>
      <c r="AM134">
        <v>36.8877338637447</v>
      </c>
      <c r="AN134">
        <v>36.746239337111973</v>
      </c>
      <c r="AO134">
        <v>36.614882226343212</v>
      </c>
      <c r="AP134">
        <v>37.049148012530303</v>
      </c>
      <c r="AQ134">
        <v>36.811313988467688</v>
      </c>
      <c r="AR134">
        <v>36.651217756733537</v>
      </c>
      <c r="AS134">
        <v>36.917146343960027</v>
      </c>
      <c r="AT134">
        <v>36.88121502349982</v>
      </c>
      <c r="AU134">
        <v>36.742328778904707</v>
      </c>
      <c r="AV134">
        <v>36.836523358094112</v>
      </c>
      <c r="AW134">
        <v>36.968438123602979</v>
      </c>
      <c r="AX134">
        <v>37.056596881902117</v>
      </c>
      <c r="AY134">
        <v>36.787348874530252</v>
      </c>
      <c r="AZ134">
        <v>36.809474814925892</v>
      </c>
      <c r="BA134">
        <v>36.792329085421088</v>
      </c>
      <c r="BB134">
        <v>37.164680899978379</v>
      </c>
      <c r="BC134">
        <v>37.205088019068647</v>
      </c>
      <c r="BD134">
        <v>37.057358406246827</v>
      </c>
      <c r="BE134">
        <v>37.007225923719169</v>
      </c>
      <c r="BF134">
        <v>36.9796929399741</v>
      </c>
      <c r="BG134">
        <v>36.973471728790472</v>
      </c>
      <c r="BH134">
        <v>36.959855211750792</v>
      </c>
      <c r="BI134">
        <v>37.181191913249421</v>
      </c>
      <c r="BJ134">
        <v>36.949299997300443</v>
      </c>
      <c r="BK134">
        <v>36.807944854419098</v>
      </c>
      <c r="BL134">
        <v>36.956828076126541</v>
      </c>
      <c r="BM134">
        <v>37.032548276579547</v>
      </c>
      <c r="BN134">
        <v>37.126953277775812</v>
      </c>
      <c r="BO134">
        <v>37.163505942243688</v>
      </c>
      <c r="BP134">
        <v>36.864257746175937</v>
      </c>
      <c r="BQ134">
        <v>36.789011854764851</v>
      </c>
      <c r="BR134">
        <v>36.855897895890962</v>
      </c>
      <c r="BS134">
        <v>36.442857632126191</v>
      </c>
      <c r="BT134">
        <v>36.89184301629696</v>
      </c>
      <c r="BU134">
        <v>36.977987370262682</v>
      </c>
      <c r="BV134">
        <v>37.110320119598157</v>
      </c>
    </row>
    <row r="135" spans="1:74">
      <c r="A135" t="s">
        <v>523</v>
      </c>
      <c r="B135">
        <v>1</v>
      </c>
      <c r="C135">
        <v>35.923748414990321</v>
      </c>
      <c r="D135">
        <v>36.040217629643642</v>
      </c>
      <c r="E135">
        <v>35.824103151121683</v>
      </c>
      <c r="F135">
        <v>35.674351214706071</v>
      </c>
      <c r="G135">
        <v>35.752002963911963</v>
      </c>
      <c r="H135">
        <v>35.889851927753043</v>
      </c>
      <c r="I135">
        <v>36.121513883330429</v>
      </c>
      <c r="J135">
        <v>35.962193873206189</v>
      </c>
      <c r="K135">
        <v>35.932899926671098</v>
      </c>
      <c r="L135">
        <v>35.867230847418867</v>
      </c>
      <c r="M135">
        <v>36.015563827822952</v>
      </c>
      <c r="N135">
        <v>35.847564141313661</v>
      </c>
      <c r="O135">
        <v>36.020157552726182</v>
      </c>
      <c r="P135">
        <v>35.920095622389937</v>
      </c>
      <c r="Q135">
        <v>36.056948685393031</v>
      </c>
      <c r="R135">
        <v>35.732851455235618</v>
      </c>
      <c r="S135">
        <v>35.901429080158103</v>
      </c>
      <c r="T135">
        <v>35.911866143183303</v>
      </c>
      <c r="U135">
        <v>35.938518631510007</v>
      </c>
      <c r="V135">
        <v>35.906358527232307</v>
      </c>
      <c r="W135">
        <v>36.114308828293147</v>
      </c>
      <c r="X135">
        <v>35.982088014138228</v>
      </c>
      <c r="Y135">
        <v>36.0367911484758</v>
      </c>
      <c r="Z135">
        <v>36.054782243652141</v>
      </c>
      <c r="AA135">
        <v>35.958093670700677</v>
      </c>
      <c r="AB135">
        <v>35.67268857739063</v>
      </c>
      <c r="AC135">
        <v>35.890844004590512</v>
      </c>
      <c r="AD135">
        <v>35.800558434995438</v>
      </c>
      <c r="AE135">
        <v>35.98407328606288</v>
      </c>
      <c r="AF135">
        <v>36.157925512722009</v>
      </c>
      <c r="AG135">
        <v>36.060729057691191</v>
      </c>
      <c r="AH135">
        <v>36.116852185501912</v>
      </c>
      <c r="AI135">
        <v>36.071436412780123</v>
      </c>
      <c r="AJ135">
        <v>36.067398463415458</v>
      </c>
      <c r="AK135">
        <v>36.152248050541502</v>
      </c>
      <c r="AL135">
        <v>36.104482084229232</v>
      </c>
      <c r="AM135">
        <v>36.041111225678009</v>
      </c>
      <c r="AN135">
        <v>35.821652679302368</v>
      </c>
      <c r="AO135">
        <v>35.937479103582433</v>
      </c>
      <c r="AP135">
        <v>36.179867178457982</v>
      </c>
      <c r="AQ135">
        <v>35.873082594120753</v>
      </c>
      <c r="AR135">
        <v>35.814776730058973</v>
      </c>
      <c r="AS135">
        <v>35.888121213837003</v>
      </c>
      <c r="AT135">
        <v>35.769166094523108</v>
      </c>
      <c r="AU135">
        <v>35.87445047028784</v>
      </c>
      <c r="AV135">
        <v>36.094544540877102</v>
      </c>
      <c r="AW135">
        <v>36.274803843947218</v>
      </c>
      <c r="AX135">
        <v>35.962197572245458</v>
      </c>
      <c r="AY135">
        <v>35.846574670221528</v>
      </c>
      <c r="AZ135">
        <v>35.9172376561352</v>
      </c>
      <c r="BA135">
        <v>36.046691775818623</v>
      </c>
      <c r="BB135">
        <v>36.297391816905048</v>
      </c>
      <c r="BC135">
        <v>36.212763918850328</v>
      </c>
      <c r="BD135">
        <v>36.161458132479353</v>
      </c>
      <c r="BE135">
        <v>35.994295692784263</v>
      </c>
      <c r="BF135">
        <v>36.150242565011993</v>
      </c>
      <c r="BG135">
        <v>35.943049999168387</v>
      </c>
      <c r="BH135">
        <v>35.987235554455651</v>
      </c>
      <c r="BI135">
        <v>36.231468129870663</v>
      </c>
      <c r="BJ135">
        <v>35.681177836593889</v>
      </c>
      <c r="BK135">
        <v>35.847313542026768</v>
      </c>
      <c r="BL135">
        <v>36.113907124757937</v>
      </c>
      <c r="BM135">
        <v>35.989766398768808</v>
      </c>
      <c r="BN135">
        <v>36.121070544419752</v>
      </c>
      <c r="BO135">
        <v>35.89682482194398</v>
      </c>
      <c r="BP135">
        <v>35.901740882495531</v>
      </c>
      <c r="BQ135">
        <v>35.772800282879089</v>
      </c>
      <c r="BR135">
        <v>36.01477521053414</v>
      </c>
      <c r="BS135">
        <v>35.726296254302341</v>
      </c>
      <c r="BT135">
        <v>35.847724994045542</v>
      </c>
      <c r="BU135">
        <v>35.985319230357497</v>
      </c>
      <c r="BV135">
        <v>35.878771086152348</v>
      </c>
    </row>
    <row r="136" spans="1:74">
      <c r="A136" t="s">
        <v>524</v>
      </c>
      <c r="B136">
        <v>1</v>
      </c>
      <c r="C136">
        <v>38.193714419611823</v>
      </c>
      <c r="D136">
        <v>37.981882653624929</v>
      </c>
      <c r="E136">
        <v>38.157223184397978</v>
      </c>
      <c r="F136">
        <v>37.788286854817137</v>
      </c>
      <c r="G136">
        <v>37.675070016760692</v>
      </c>
      <c r="H136">
        <v>37.672498807064287</v>
      </c>
      <c r="I136">
        <v>37.779847291543831</v>
      </c>
      <c r="J136">
        <v>37.536692973708888</v>
      </c>
      <c r="K136">
        <v>37.940539989877728</v>
      </c>
      <c r="L136">
        <v>37.743718838808007</v>
      </c>
      <c r="M136">
        <v>37.810949887373539</v>
      </c>
      <c r="N136">
        <v>37.842474063059171</v>
      </c>
      <c r="O136">
        <v>37.622228925480542</v>
      </c>
      <c r="P136">
        <v>37.498995670064787</v>
      </c>
      <c r="Q136">
        <v>37.757727415623741</v>
      </c>
      <c r="R136">
        <v>37.587528939812188</v>
      </c>
      <c r="S136">
        <v>37.56201656785781</v>
      </c>
      <c r="T136">
        <v>37.547112616538783</v>
      </c>
      <c r="U136">
        <v>37.756300466985451</v>
      </c>
      <c r="V136">
        <v>37.769761435488221</v>
      </c>
      <c r="W136">
        <v>37.908838655149133</v>
      </c>
      <c r="X136">
        <v>37.758657309196373</v>
      </c>
      <c r="Y136">
        <v>37.792725953792072</v>
      </c>
      <c r="Z136">
        <v>37.738479930305573</v>
      </c>
      <c r="AA136">
        <v>37.818744047410888</v>
      </c>
      <c r="AB136">
        <v>37.850170155778997</v>
      </c>
      <c r="AC136">
        <v>37.928743854786717</v>
      </c>
      <c r="AD136">
        <v>38.017363777738417</v>
      </c>
      <c r="AE136">
        <v>38.024590744994669</v>
      </c>
      <c r="AF136">
        <v>38.012592937054492</v>
      </c>
      <c r="AG136">
        <v>37.6186860370223</v>
      </c>
      <c r="AH136">
        <v>37.543845922269398</v>
      </c>
      <c r="AI136">
        <v>37.458339794036412</v>
      </c>
      <c r="AJ136">
        <v>37.58893029200371</v>
      </c>
      <c r="AK136">
        <v>37.813795834428532</v>
      </c>
      <c r="AL136">
        <v>37.611362242615073</v>
      </c>
      <c r="AM136">
        <v>37.880654420169492</v>
      </c>
      <c r="AN136">
        <v>37.697739048222992</v>
      </c>
      <c r="AO136">
        <v>38.052279135879431</v>
      </c>
      <c r="AP136">
        <v>37.820754977109402</v>
      </c>
      <c r="AQ136">
        <v>37.770521587991468</v>
      </c>
      <c r="AR136">
        <v>37.627255192686057</v>
      </c>
      <c r="AS136">
        <v>37.805596144026651</v>
      </c>
      <c r="AT136">
        <v>37.676941025314562</v>
      </c>
      <c r="AU136">
        <v>37.879323660621893</v>
      </c>
      <c r="AV136">
        <v>37.181636859464817</v>
      </c>
      <c r="AW136">
        <v>37.387294082588873</v>
      </c>
      <c r="AX136">
        <v>37.329455138960931</v>
      </c>
      <c r="AY136">
        <v>37.30401323716228</v>
      </c>
      <c r="AZ136">
        <v>37.438633604634397</v>
      </c>
      <c r="BA136">
        <v>37.185316309648101</v>
      </c>
      <c r="BB136">
        <v>37.465709594547818</v>
      </c>
      <c r="BC136">
        <v>37.479987410669239</v>
      </c>
      <c r="BD136">
        <v>37.316946864723043</v>
      </c>
      <c r="BE136">
        <v>37.223397617117648</v>
      </c>
      <c r="BF136">
        <v>37.456064058972842</v>
      </c>
      <c r="BG136">
        <v>37.230497119120827</v>
      </c>
      <c r="BH136">
        <v>37.189669224924508</v>
      </c>
      <c r="BI136">
        <v>37.321544738765269</v>
      </c>
      <c r="BJ136">
        <v>37.235860222689908</v>
      </c>
      <c r="BK136">
        <v>37.437111305363914</v>
      </c>
      <c r="BL136">
        <v>37.196984215759898</v>
      </c>
      <c r="BM136">
        <v>37.197923579791912</v>
      </c>
      <c r="BN136">
        <v>37.325497852718662</v>
      </c>
      <c r="BO136">
        <v>37.393488078506138</v>
      </c>
      <c r="BP136">
        <v>37.274593164670698</v>
      </c>
      <c r="BQ136">
        <v>37.417866845988527</v>
      </c>
      <c r="BR136">
        <v>37.366033721558168</v>
      </c>
      <c r="BS136">
        <v>37.370656340523688</v>
      </c>
      <c r="BT136">
        <v>37.528810443826423</v>
      </c>
      <c r="BU136">
        <v>37.531781439185018</v>
      </c>
      <c r="BV136">
        <v>37.364467555796473</v>
      </c>
    </row>
    <row r="137" spans="1:74">
      <c r="A137" t="s">
        <v>525</v>
      </c>
      <c r="B137">
        <v>1</v>
      </c>
      <c r="C137">
        <v>40.441350027892341</v>
      </c>
      <c r="D137">
        <v>40.447684039714041</v>
      </c>
      <c r="E137">
        <v>40.38311189216725</v>
      </c>
      <c r="F137">
        <v>40.434033063253374</v>
      </c>
      <c r="G137">
        <v>40.30629311931154</v>
      </c>
      <c r="H137">
        <v>40.369449468383671</v>
      </c>
      <c r="I137">
        <v>40.64058316699056</v>
      </c>
      <c r="J137">
        <v>40.489136632552707</v>
      </c>
      <c r="K137">
        <v>40.663269004830553</v>
      </c>
      <c r="L137">
        <v>40.725799152590568</v>
      </c>
      <c r="M137">
        <v>40.690046309587707</v>
      </c>
      <c r="N137">
        <v>40.655504383431293</v>
      </c>
      <c r="O137">
        <v>40.582739196047491</v>
      </c>
      <c r="P137">
        <v>40.566643281132272</v>
      </c>
      <c r="Q137">
        <v>40.643105747441297</v>
      </c>
      <c r="R137">
        <v>40.473458894725781</v>
      </c>
      <c r="S137">
        <v>40.578204235848673</v>
      </c>
      <c r="T137">
        <v>40.582289516175933</v>
      </c>
      <c r="U137">
        <v>40.831236505776907</v>
      </c>
      <c r="V137">
        <v>40.678776229853149</v>
      </c>
      <c r="W137">
        <v>40.897276887321958</v>
      </c>
      <c r="X137">
        <v>40.774049402197221</v>
      </c>
      <c r="Y137">
        <v>40.746805910054988</v>
      </c>
      <c r="Z137">
        <v>40.715380876232182</v>
      </c>
      <c r="AA137">
        <v>40.681359965471792</v>
      </c>
      <c r="AB137">
        <v>40.564407812809357</v>
      </c>
      <c r="AC137">
        <v>40.611333417896908</v>
      </c>
      <c r="AD137">
        <v>40.945463633814128</v>
      </c>
      <c r="AE137">
        <v>40.691098710697418</v>
      </c>
      <c r="AF137">
        <v>40.784181494355053</v>
      </c>
      <c r="AG137">
        <v>40.618738694471347</v>
      </c>
      <c r="AH137">
        <v>40.655611801484298</v>
      </c>
      <c r="AI137">
        <v>40.737688210833589</v>
      </c>
      <c r="AJ137">
        <v>40.703777977429453</v>
      </c>
      <c r="AK137">
        <v>40.732339476167027</v>
      </c>
      <c r="AL137">
        <v>40.581191916885608</v>
      </c>
      <c r="AM137">
        <v>40.757800281704291</v>
      </c>
      <c r="AN137">
        <v>40.685662683843503</v>
      </c>
      <c r="AO137">
        <v>40.700295521986106</v>
      </c>
      <c r="AP137">
        <v>40.712601486082278</v>
      </c>
      <c r="AQ137">
        <v>40.709662477863347</v>
      </c>
      <c r="AR137">
        <v>40.662202798341539</v>
      </c>
      <c r="AS137">
        <v>40.585727745487183</v>
      </c>
      <c r="AT137">
        <v>40.832068375514602</v>
      </c>
      <c r="AU137">
        <v>40.624719841204438</v>
      </c>
      <c r="AV137">
        <v>40.597963882576003</v>
      </c>
      <c r="AW137">
        <v>40.696682809367843</v>
      </c>
      <c r="AX137">
        <v>40.690781269357217</v>
      </c>
      <c r="AY137">
        <v>40.272748151675842</v>
      </c>
      <c r="AZ137">
        <v>40.469853662080787</v>
      </c>
      <c r="BA137">
        <v>40.447918074619452</v>
      </c>
      <c r="BB137">
        <v>40.568048139239309</v>
      </c>
      <c r="BC137">
        <v>40.707213734820833</v>
      </c>
      <c r="BD137">
        <v>40.539161068676627</v>
      </c>
      <c r="BE137">
        <v>40.58493526537324</v>
      </c>
      <c r="BF137">
        <v>40.472049618972036</v>
      </c>
      <c r="BG137">
        <v>40.377680646628903</v>
      </c>
      <c r="BH137">
        <v>40.395315442942589</v>
      </c>
      <c r="BI137">
        <v>40.487575354552568</v>
      </c>
      <c r="BJ137">
        <v>40.30817942754593</v>
      </c>
      <c r="BK137">
        <v>40.38216443379315</v>
      </c>
      <c r="BL137">
        <v>40.446183731517422</v>
      </c>
      <c r="BM137">
        <v>40.431983813255712</v>
      </c>
      <c r="BN137">
        <v>40.530844189685517</v>
      </c>
      <c r="BO137">
        <v>40.313386050035312</v>
      </c>
      <c r="BP137">
        <v>40.255111450176059</v>
      </c>
      <c r="BQ137">
        <v>40.2813878789878</v>
      </c>
      <c r="BR137">
        <v>40.454848907154627</v>
      </c>
      <c r="BS137">
        <v>40.190735602474653</v>
      </c>
      <c r="BT137">
        <v>40.569577112054773</v>
      </c>
      <c r="BU137">
        <v>40.742309653737777</v>
      </c>
      <c r="BV137">
        <v>40.653391876961109</v>
      </c>
    </row>
    <row r="138" spans="1:74">
      <c r="A138" t="s">
        <v>526</v>
      </c>
      <c r="B138">
        <v>1</v>
      </c>
      <c r="C138">
        <v>35.983031596825377</v>
      </c>
      <c r="D138">
        <v>35.986062697429951</v>
      </c>
      <c r="E138">
        <v>36.025999249302721</v>
      </c>
      <c r="F138">
        <v>35.888087425298643</v>
      </c>
      <c r="G138">
        <v>35.894346644565601</v>
      </c>
      <c r="H138">
        <v>35.813972420510957</v>
      </c>
      <c r="I138">
        <v>36.011724035152127</v>
      </c>
      <c r="J138">
        <v>36.113869547708497</v>
      </c>
      <c r="K138">
        <v>36.093914250375967</v>
      </c>
      <c r="L138">
        <v>36.162032212119414</v>
      </c>
      <c r="M138">
        <v>35.95311621498665</v>
      </c>
      <c r="N138">
        <v>36.102022212571143</v>
      </c>
      <c r="O138">
        <v>36.008819870653802</v>
      </c>
      <c r="P138">
        <v>35.772704364240653</v>
      </c>
      <c r="Q138">
        <v>36.032076881355508</v>
      </c>
      <c r="R138">
        <v>35.871528527426968</v>
      </c>
      <c r="S138">
        <v>35.790684532161457</v>
      </c>
      <c r="T138">
        <v>35.7696248694144</v>
      </c>
      <c r="U138">
        <v>35.97924383060483</v>
      </c>
      <c r="V138">
        <v>35.986301510926822</v>
      </c>
      <c r="W138">
        <v>35.927206851865868</v>
      </c>
      <c r="X138">
        <v>36.155582430916724</v>
      </c>
      <c r="Y138">
        <v>36.003063540748037</v>
      </c>
      <c r="Z138">
        <v>36.042653376508653</v>
      </c>
      <c r="AA138">
        <v>36.118453783837253</v>
      </c>
      <c r="AB138">
        <v>35.959056166804253</v>
      </c>
      <c r="AC138">
        <v>36.017360462707067</v>
      </c>
      <c r="AD138">
        <v>35.941143611537413</v>
      </c>
      <c r="AE138">
        <v>36.074282279344068</v>
      </c>
      <c r="AF138">
        <v>36.158657177816039</v>
      </c>
      <c r="AG138">
        <v>35.979364338014079</v>
      </c>
      <c r="AH138">
        <v>35.978880443849349</v>
      </c>
      <c r="AI138">
        <v>35.930018423299373</v>
      </c>
      <c r="AJ138">
        <v>35.940541104815622</v>
      </c>
      <c r="AK138">
        <v>36.134413246342937</v>
      </c>
      <c r="AL138">
        <v>36.048902859607942</v>
      </c>
      <c r="AM138">
        <v>36.129362884683857</v>
      </c>
      <c r="AN138">
        <v>36.205891427761728</v>
      </c>
      <c r="AO138">
        <v>35.881781179073123</v>
      </c>
      <c r="AP138">
        <v>36.072524452995943</v>
      </c>
      <c r="AQ138">
        <v>35.810134081999578</v>
      </c>
      <c r="AR138">
        <v>36.013944065892773</v>
      </c>
      <c r="AS138">
        <v>35.933159342905753</v>
      </c>
      <c r="AT138">
        <v>35.862934521753708</v>
      </c>
      <c r="AU138">
        <v>35.841143290416319</v>
      </c>
      <c r="AV138">
        <v>35.984914904085812</v>
      </c>
      <c r="AW138">
        <v>36.042327916932109</v>
      </c>
      <c r="AX138">
        <v>35.987238739735311</v>
      </c>
      <c r="AY138">
        <v>35.902002516910208</v>
      </c>
      <c r="AZ138">
        <v>36.144337351477162</v>
      </c>
      <c r="BA138">
        <v>36.00771094428643</v>
      </c>
      <c r="BB138">
        <v>36.279419685819512</v>
      </c>
      <c r="BC138">
        <v>36.221612930414537</v>
      </c>
      <c r="BD138">
        <v>36.176577871794919</v>
      </c>
      <c r="BE138">
        <v>36.237472119794496</v>
      </c>
      <c r="BF138">
        <v>36.247165888117372</v>
      </c>
      <c r="BG138">
        <v>36.188117331298407</v>
      </c>
      <c r="BH138">
        <v>36.123497043230323</v>
      </c>
      <c r="BI138">
        <v>36.078104997870767</v>
      </c>
      <c r="BJ138">
        <v>36.193537100791453</v>
      </c>
      <c r="BK138">
        <v>36.12793630200018</v>
      </c>
      <c r="BL138">
        <v>36.130162793086697</v>
      </c>
      <c r="BM138">
        <v>36.399789556039579</v>
      </c>
      <c r="BN138">
        <v>36.17823071550476</v>
      </c>
      <c r="BO138">
        <v>36.222951438456363</v>
      </c>
      <c r="BP138">
        <v>36.196883901317833</v>
      </c>
      <c r="BQ138">
        <v>35.930858132120328</v>
      </c>
      <c r="BR138">
        <v>36.117468739677101</v>
      </c>
      <c r="BS138">
        <v>35.869020780067999</v>
      </c>
      <c r="BT138">
        <v>36.061403404012907</v>
      </c>
      <c r="BU138">
        <v>35.936005580276912</v>
      </c>
      <c r="BV138">
        <v>35.984703911318462</v>
      </c>
    </row>
    <row r="139" spans="1:74">
      <c r="A139" t="s">
        <v>527</v>
      </c>
      <c r="B139">
        <v>1</v>
      </c>
      <c r="C139">
        <v>35.117630530572512</v>
      </c>
      <c r="D139">
        <v>35.187250506017122</v>
      </c>
      <c r="E139">
        <v>35.06585375981232</v>
      </c>
      <c r="F139">
        <v>34.960000595868223</v>
      </c>
      <c r="G139">
        <v>34.870173780575108</v>
      </c>
      <c r="H139">
        <v>34.560156863332082</v>
      </c>
      <c r="I139">
        <v>35.122348949575652</v>
      </c>
      <c r="J139">
        <v>34.690947077008531</v>
      </c>
      <c r="K139">
        <v>34.983466306602047</v>
      </c>
      <c r="L139">
        <v>34.929594107971361</v>
      </c>
      <c r="M139">
        <v>35.148113653119267</v>
      </c>
      <c r="N139">
        <v>34.946573104933783</v>
      </c>
      <c r="O139">
        <v>34.661446235470763</v>
      </c>
      <c r="P139">
        <v>34.397125796611533</v>
      </c>
      <c r="Q139">
        <v>34.636543594917981</v>
      </c>
      <c r="R139">
        <v>35.113652223406277</v>
      </c>
      <c r="S139">
        <v>35.02446671287646</v>
      </c>
      <c r="T139">
        <v>34.97419248751261</v>
      </c>
      <c r="U139">
        <v>35.040244949063677</v>
      </c>
      <c r="V139">
        <v>34.937035642442233</v>
      </c>
      <c r="W139">
        <v>35.046377777240451</v>
      </c>
      <c r="X139">
        <v>34.891304415894894</v>
      </c>
      <c r="Y139">
        <v>35.085231383823754</v>
      </c>
      <c r="Z139">
        <v>35.113783818030797</v>
      </c>
      <c r="AA139">
        <v>34.844843319942882</v>
      </c>
      <c r="AB139">
        <v>34.671462687879767</v>
      </c>
      <c r="AC139">
        <v>34.815407118186577</v>
      </c>
      <c r="AD139">
        <v>35.381615115497809</v>
      </c>
      <c r="AE139">
        <v>35.140255065151827</v>
      </c>
      <c r="AF139">
        <v>34.987636920371031</v>
      </c>
      <c r="AG139">
        <v>35.453955590385149</v>
      </c>
      <c r="AH139">
        <v>35.287386785319732</v>
      </c>
      <c r="AI139">
        <v>35.213676733044558</v>
      </c>
      <c r="AJ139">
        <v>34.893034188313997</v>
      </c>
      <c r="AK139">
        <v>35.525698675074167</v>
      </c>
      <c r="AL139">
        <v>35.29206794550602</v>
      </c>
      <c r="AM139">
        <v>34.869917492206064</v>
      </c>
      <c r="AN139">
        <v>35.037531437232232</v>
      </c>
      <c r="AO139">
        <v>35.453512065008937</v>
      </c>
      <c r="AP139">
        <v>34.857809800365949</v>
      </c>
      <c r="AQ139">
        <v>35.082641861149916</v>
      </c>
      <c r="AR139">
        <v>35.22591700424779</v>
      </c>
      <c r="AS139">
        <v>34.876941148212133</v>
      </c>
      <c r="AT139">
        <v>34.884577110894597</v>
      </c>
      <c r="AU139">
        <v>34.739045720796582</v>
      </c>
      <c r="AV139">
        <v>35.295581063466877</v>
      </c>
      <c r="AW139">
        <v>35.167652475871982</v>
      </c>
      <c r="AX139">
        <v>35.131211928180583</v>
      </c>
      <c r="AY139">
        <v>34.786555748665457</v>
      </c>
      <c r="AZ139">
        <v>34.658157663098457</v>
      </c>
      <c r="BA139">
        <v>34.91482037951058</v>
      </c>
      <c r="BB139">
        <v>34.987428220814373</v>
      </c>
      <c r="BC139">
        <v>35.195161162091942</v>
      </c>
      <c r="BD139">
        <v>35.102437630428547</v>
      </c>
      <c r="BE139">
        <v>35.044322301901758</v>
      </c>
      <c r="BF139">
        <v>35.290883356824921</v>
      </c>
      <c r="BG139">
        <v>35.257621500028449</v>
      </c>
      <c r="BH139">
        <v>35.038733871782952</v>
      </c>
      <c r="BI139">
        <v>34.973324122067481</v>
      </c>
      <c r="BJ139">
        <v>35.016622463255572</v>
      </c>
      <c r="BK139">
        <v>35.098528287966843</v>
      </c>
      <c r="BL139">
        <v>34.76311880351426</v>
      </c>
      <c r="BM139">
        <v>34.815580868467563</v>
      </c>
      <c r="BN139">
        <v>35.181248136677091</v>
      </c>
      <c r="BO139">
        <v>35.137206493983527</v>
      </c>
      <c r="BP139">
        <v>35.454234234903048</v>
      </c>
      <c r="BQ139">
        <v>34.623181915958853</v>
      </c>
      <c r="BR139">
        <v>34.941117324236643</v>
      </c>
      <c r="BS139">
        <v>34.538586837143271</v>
      </c>
      <c r="BT139">
        <v>35.036719950168767</v>
      </c>
      <c r="BU139">
        <v>34.916529085077777</v>
      </c>
      <c r="BV139">
        <v>34.996497002581918</v>
      </c>
    </row>
    <row r="140" spans="1:74">
      <c r="A140" t="s">
        <v>528</v>
      </c>
      <c r="B140">
        <v>1</v>
      </c>
      <c r="C140">
        <v>29.647601197509911</v>
      </c>
      <c r="D140">
        <v>29.980352054453292</v>
      </c>
      <c r="E140">
        <v>30.13386170407572</v>
      </c>
      <c r="F140">
        <v>27.585143083112118</v>
      </c>
      <c r="G140">
        <v>29.20521834151829</v>
      </c>
      <c r="I140">
        <v>27.001119033037099</v>
      </c>
      <c r="K140">
        <v>27.719444084055691</v>
      </c>
      <c r="L140">
        <v>24.414579562564949</v>
      </c>
      <c r="V140">
        <v>27.780744334350441</v>
      </c>
      <c r="Y140">
        <v>28.308118814721109</v>
      </c>
      <c r="AA140">
        <v>28.012999124581238</v>
      </c>
      <c r="AD140">
        <v>28.213328873290571</v>
      </c>
      <c r="AJ140">
        <v>27.421157949339321</v>
      </c>
      <c r="AK140">
        <v>29.117154085646991</v>
      </c>
      <c r="BS140">
        <v>28.706810163924491</v>
      </c>
    </row>
    <row r="141" spans="1:74">
      <c r="A141" t="s">
        <v>529</v>
      </c>
      <c r="B141">
        <v>1</v>
      </c>
      <c r="C141">
        <v>35.067177091187872</v>
      </c>
      <c r="D141">
        <v>34.650596116865337</v>
      </c>
      <c r="E141">
        <v>34.080375926016742</v>
      </c>
      <c r="F141">
        <v>34.393700538035873</v>
      </c>
      <c r="G141">
        <v>34.432117105224357</v>
      </c>
      <c r="H141">
        <v>34.242154114488699</v>
      </c>
      <c r="I141">
        <v>35.085983290366869</v>
      </c>
      <c r="J141">
        <v>34.754434271388583</v>
      </c>
      <c r="K141">
        <v>34.79953400615436</v>
      </c>
      <c r="L141">
        <v>34.951513535732211</v>
      </c>
      <c r="M141">
        <v>34.826735469680123</v>
      </c>
      <c r="N141">
        <v>34.581637118841734</v>
      </c>
      <c r="O141">
        <v>34.353456009152112</v>
      </c>
      <c r="P141">
        <v>34.316782028863877</v>
      </c>
      <c r="Q141">
        <v>34.189781553981753</v>
      </c>
      <c r="R141">
        <v>35.018351492467232</v>
      </c>
      <c r="S141">
        <v>34.852381321614367</v>
      </c>
      <c r="T141">
        <v>34.796950905907281</v>
      </c>
      <c r="U141">
        <v>34.902801832992033</v>
      </c>
      <c r="V141">
        <v>34.743831893242287</v>
      </c>
      <c r="W141">
        <v>35.041861317534327</v>
      </c>
      <c r="X141">
        <v>35.007538327015872</v>
      </c>
      <c r="Y141">
        <v>35.050973500359831</v>
      </c>
      <c r="Z141">
        <v>35.067804134046909</v>
      </c>
      <c r="AA141">
        <v>34.339181716985941</v>
      </c>
      <c r="AB141">
        <v>34.627595627460302</v>
      </c>
      <c r="AC141">
        <v>35.174452381278478</v>
      </c>
      <c r="AD141">
        <v>35.025825808168122</v>
      </c>
      <c r="AE141">
        <v>34.609790292567233</v>
      </c>
      <c r="AF141">
        <v>34.861022331149101</v>
      </c>
      <c r="AG141">
        <v>34.626866364318033</v>
      </c>
      <c r="AH141">
        <v>35.12854472265073</v>
      </c>
      <c r="AI141">
        <v>34.970776802917001</v>
      </c>
      <c r="AJ141">
        <v>34.952013620912467</v>
      </c>
      <c r="AK141">
        <v>35.374112990692083</v>
      </c>
      <c r="AL141">
        <v>35.136780004209577</v>
      </c>
      <c r="AM141">
        <v>34.7235113922343</v>
      </c>
      <c r="AN141">
        <v>34.870744469329878</v>
      </c>
      <c r="AO141">
        <v>34.839693651324438</v>
      </c>
      <c r="AP141">
        <v>34.880804985620813</v>
      </c>
      <c r="AQ141">
        <v>34.833659184623563</v>
      </c>
      <c r="AR141">
        <v>34.833280050840401</v>
      </c>
      <c r="AS141">
        <v>34.992726980774663</v>
      </c>
      <c r="AT141">
        <v>34.919097919597043</v>
      </c>
      <c r="AU141">
        <v>34.977731232242071</v>
      </c>
      <c r="AV141">
        <v>34.100284120134397</v>
      </c>
      <c r="AW141">
        <v>34.831880527839317</v>
      </c>
      <c r="AX141">
        <v>34.633632526809173</v>
      </c>
      <c r="AY141">
        <v>34.260787294583182</v>
      </c>
      <c r="AZ141">
        <v>34.503057872080731</v>
      </c>
      <c r="BA141">
        <v>34.411058130271378</v>
      </c>
      <c r="BB141">
        <v>34.550859351492093</v>
      </c>
      <c r="BC141">
        <v>34.738193556821258</v>
      </c>
      <c r="BD141">
        <v>34.665317485152443</v>
      </c>
      <c r="BE141">
        <v>34.625921536818467</v>
      </c>
      <c r="BF141">
        <v>34.707246385211569</v>
      </c>
      <c r="BG141">
        <v>34.744584114250813</v>
      </c>
      <c r="BH141">
        <v>34.836300241184858</v>
      </c>
      <c r="BI141">
        <v>34.883395790098497</v>
      </c>
      <c r="BJ141">
        <v>34.329886969089749</v>
      </c>
      <c r="BK141">
        <v>34.407295263847359</v>
      </c>
      <c r="BL141">
        <v>34.533312265868531</v>
      </c>
      <c r="BM141">
        <v>34.554201289211612</v>
      </c>
      <c r="BN141">
        <v>34.842596368320677</v>
      </c>
      <c r="BO141">
        <v>34.720762811914028</v>
      </c>
      <c r="BP141">
        <v>34.546647895936808</v>
      </c>
      <c r="BQ141">
        <v>34.685959429457</v>
      </c>
      <c r="BR141">
        <v>34.538745268158451</v>
      </c>
      <c r="BS141">
        <v>34.708988467203334</v>
      </c>
      <c r="BT141">
        <v>34.957016050570033</v>
      </c>
      <c r="BU141">
        <v>34.719040791328077</v>
      </c>
      <c r="BV141">
        <v>34.842858266947587</v>
      </c>
    </row>
    <row r="142" spans="1:74">
      <c r="A142" t="s">
        <v>530</v>
      </c>
      <c r="B142">
        <v>1</v>
      </c>
      <c r="C142">
        <v>32.935322369088148</v>
      </c>
      <c r="D142">
        <v>32.781822238295327</v>
      </c>
      <c r="E142">
        <v>32.949181349013969</v>
      </c>
      <c r="F142">
        <v>32.608128465867694</v>
      </c>
      <c r="G142">
        <v>32.561050728594353</v>
      </c>
      <c r="H142">
        <v>32.57211539776177</v>
      </c>
      <c r="I142">
        <v>33.057530121524223</v>
      </c>
      <c r="J142">
        <v>33.210337547815477</v>
      </c>
      <c r="K142">
        <v>33.236238393915222</v>
      </c>
      <c r="L142">
        <v>33.180316600394328</v>
      </c>
      <c r="M142">
        <v>33.148542327633002</v>
      </c>
      <c r="N142">
        <v>33.37644867962301</v>
      </c>
      <c r="O142">
        <v>33.174009738061592</v>
      </c>
      <c r="P142">
        <v>33.072706957767338</v>
      </c>
      <c r="Q142">
        <v>33.197843256395693</v>
      </c>
      <c r="R142">
        <v>33.51890417517756</v>
      </c>
      <c r="S142">
        <v>33.43143357182489</v>
      </c>
      <c r="T142">
        <v>33.220259145864382</v>
      </c>
      <c r="U142">
        <v>33.330217534241903</v>
      </c>
      <c r="V142">
        <v>33.28767371224167</v>
      </c>
      <c r="W142">
        <v>33.354167324950943</v>
      </c>
      <c r="X142">
        <v>33.347843082092993</v>
      </c>
      <c r="Y142">
        <v>33.425101147511917</v>
      </c>
      <c r="Z142">
        <v>33.202169753433758</v>
      </c>
      <c r="AA142">
        <v>33.072547451525978</v>
      </c>
      <c r="AB142">
        <v>33.35333659998971</v>
      </c>
      <c r="AC142">
        <v>33.323754629508947</v>
      </c>
      <c r="AD142">
        <v>33.524242368208853</v>
      </c>
      <c r="AE142">
        <v>33.346123762534781</v>
      </c>
      <c r="AF142">
        <v>33.233529952851292</v>
      </c>
      <c r="AG142">
        <v>33.575396602568858</v>
      </c>
      <c r="AH142">
        <v>33.183381653782121</v>
      </c>
      <c r="AI142">
        <v>33.251254813048128</v>
      </c>
      <c r="AJ142">
        <v>33.051685653830127</v>
      </c>
      <c r="AK142">
        <v>33.407422516012829</v>
      </c>
      <c r="AL142">
        <v>33.337151071421893</v>
      </c>
      <c r="AM142">
        <v>33.189359199203842</v>
      </c>
      <c r="AN142">
        <v>33.467830589867688</v>
      </c>
      <c r="AO142">
        <v>33.513880101082762</v>
      </c>
      <c r="AP142">
        <v>33.09722797166301</v>
      </c>
      <c r="AQ142">
        <v>33.385805766966833</v>
      </c>
      <c r="AR142">
        <v>33.216625352343272</v>
      </c>
      <c r="AS142">
        <v>33.35008629041404</v>
      </c>
      <c r="AT142">
        <v>33.426874522152488</v>
      </c>
      <c r="AU142">
        <v>33.399936310083277</v>
      </c>
      <c r="AV142">
        <v>33.065160707224649</v>
      </c>
      <c r="AW142">
        <v>33.249869767189317</v>
      </c>
      <c r="AX142">
        <v>33.171680078737978</v>
      </c>
      <c r="AY142">
        <v>33.149998306506902</v>
      </c>
      <c r="AZ142">
        <v>33.179093661641112</v>
      </c>
      <c r="BA142">
        <v>33.257541973783532</v>
      </c>
      <c r="BB142">
        <v>33.186627436483072</v>
      </c>
      <c r="BC142">
        <v>33.181985220205164</v>
      </c>
      <c r="BD142">
        <v>33.346286617880978</v>
      </c>
      <c r="BE142">
        <v>33.030208063286587</v>
      </c>
      <c r="BF142">
        <v>33.19727593027639</v>
      </c>
      <c r="BG142">
        <v>33.21761433621171</v>
      </c>
      <c r="BH142">
        <v>33.134890786662353</v>
      </c>
      <c r="BI142">
        <v>33.314134202625709</v>
      </c>
      <c r="BJ142">
        <v>33.320626211234071</v>
      </c>
      <c r="BK142">
        <v>33.575798138565688</v>
      </c>
      <c r="BL142">
        <v>33.054222438194117</v>
      </c>
      <c r="BM142">
        <v>33.178933557000732</v>
      </c>
      <c r="BN142">
        <v>33.130387039513963</v>
      </c>
      <c r="BO142">
        <v>33.294135532208209</v>
      </c>
      <c r="BP142">
        <v>33.468389229438273</v>
      </c>
      <c r="BQ142">
        <v>32.766757835893863</v>
      </c>
      <c r="BR142">
        <v>32.84254172348021</v>
      </c>
      <c r="BS142">
        <v>32.881939345197416</v>
      </c>
      <c r="BT142">
        <v>33.345739241742109</v>
      </c>
      <c r="BU142">
        <v>33.356030695667137</v>
      </c>
      <c r="BV142">
        <v>33.212379009042273</v>
      </c>
    </row>
    <row r="143" spans="1:74">
      <c r="A143" t="s">
        <v>531</v>
      </c>
      <c r="B143">
        <v>1</v>
      </c>
      <c r="C143">
        <v>36.125814100287471</v>
      </c>
      <c r="D143">
        <v>36.482758345423619</v>
      </c>
      <c r="E143">
        <v>36.547662501202169</v>
      </c>
      <c r="F143">
        <v>36.403635953631088</v>
      </c>
      <c r="G143">
        <v>36.659875752796339</v>
      </c>
      <c r="H143">
        <v>36.679492805298068</v>
      </c>
      <c r="I143">
        <v>36.597893026220191</v>
      </c>
      <c r="J143">
        <v>36.367761309542061</v>
      </c>
      <c r="K143">
        <v>36.348862067703081</v>
      </c>
      <c r="L143">
        <v>36.294377562882303</v>
      </c>
      <c r="M143">
        <v>36.215609949451142</v>
      </c>
      <c r="N143">
        <v>36.143150442671711</v>
      </c>
      <c r="O143">
        <v>36.353017273854583</v>
      </c>
      <c r="P143">
        <v>36.190080605681857</v>
      </c>
      <c r="Q143">
        <v>36.392701515246813</v>
      </c>
      <c r="R143">
        <v>36.168080302634891</v>
      </c>
      <c r="S143">
        <v>36.049824865762012</v>
      </c>
      <c r="T143">
        <v>36.330770745717921</v>
      </c>
      <c r="U143">
        <v>36.303776017087642</v>
      </c>
      <c r="V143">
        <v>36.041020663602097</v>
      </c>
      <c r="W143">
        <v>36.056338947534833</v>
      </c>
      <c r="X143">
        <v>36.13300772086339</v>
      </c>
      <c r="Y143">
        <v>36.184779756930673</v>
      </c>
      <c r="Z143">
        <v>36.313125970284361</v>
      </c>
      <c r="AA143">
        <v>36.457819757624407</v>
      </c>
      <c r="AB143">
        <v>35.72962347750714</v>
      </c>
      <c r="AC143">
        <v>36.178742420188613</v>
      </c>
      <c r="AD143">
        <v>35.995270017761683</v>
      </c>
      <c r="AE143">
        <v>35.921755132869563</v>
      </c>
      <c r="AF143">
        <v>35.734583128701608</v>
      </c>
      <c r="AG143">
        <v>35.639471503392137</v>
      </c>
      <c r="AH143">
        <v>35.828450353821452</v>
      </c>
      <c r="AI143">
        <v>35.437615237609457</v>
      </c>
      <c r="AJ143">
        <v>35.606539605149749</v>
      </c>
      <c r="AK143">
        <v>36.070115778694749</v>
      </c>
      <c r="AL143">
        <v>35.830060809581539</v>
      </c>
      <c r="AM143">
        <v>36.023899009718058</v>
      </c>
      <c r="AN143">
        <v>35.842114663592852</v>
      </c>
      <c r="AO143">
        <v>36.044093284220182</v>
      </c>
      <c r="AP143">
        <v>36.343763513878102</v>
      </c>
      <c r="AQ143">
        <v>35.955408790265622</v>
      </c>
      <c r="AR143">
        <v>36.375058736422019</v>
      </c>
      <c r="AS143">
        <v>36.035123803274573</v>
      </c>
      <c r="AT143">
        <v>35.758049078056843</v>
      </c>
      <c r="AU143">
        <v>35.783810237777928</v>
      </c>
      <c r="AV143">
        <v>35.943646387494439</v>
      </c>
      <c r="AW143">
        <v>36.105094768097601</v>
      </c>
      <c r="AX143">
        <v>35.909732191824588</v>
      </c>
      <c r="AY143">
        <v>35.907125742904043</v>
      </c>
      <c r="AZ143">
        <v>35.940046080501062</v>
      </c>
      <c r="BA143">
        <v>36.500487119520152</v>
      </c>
      <c r="BB143">
        <v>35.954818442724523</v>
      </c>
      <c r="BC143">
        <v>35.987538712599722</v>
      </c>
      <c r="BD143">
        <v>35.831706477342308</v>
      </c>
      <c r="BE143">
        <v>36.506405516827371</v>
      </c>
      <c r="BF143">
        <v>36.606355124127212</v>
      </c>
      <c r="BG143">
        <v>36.860599101169377</v>
      </c>
      <c r="BH143">
        <v>36.377514391273927</v>
      </c>
      <c r="BI143">
        <v>36.514351917324447</v>
      </c>
      <c r="BJ143">
        <v>36.20784529055986</v>
      </c>
      <c r="BK143">
        <v>36.390166978368157</v>
      </c>
      <c r="BL143">
        <v>36.337072450396832</v>
      </c>
      <c r="BM143">
        <v>36.334517701111857</v>
      </c>
      <c r="BN143">
        <v>36.454642917820337</v>
      </c>
      <c r="BO143">
        <v>36.453422392392831</v>
      </c>
      <c r="BP143">
        <v>36.555422784933867</v>
      </c>
      <c r="BQ143">
        <v>36.389297424949582</v>
      </c>
      <c r="BR143">
        <v>36.473710231090408</v>
      </c>
      <c r="BS143">
        <v>36.156563375438559</v>
      </c>
      <c r="BT143">
        <v>35.881385170103137</v>
      </c>
      <c r="BU143">
        <v>35.52895194623656</v>
      </c>
      <c r="BV143">
        <v>36.070665542625022</v>
      </c>
    </row>
    <row r="144" spans="1:74">
      <c r="A144" t="s">
        <v>532</v>
      </c>
      <c r="B144">
        <v>1</v>
      </c>
      <c r="C144">
        <v>38.006103598159207</v>
      </c>
      <c r="D144">
        <v>38.143778755550507</v>
      </c>
      <c r="E144">
        <v>38.020897795633111</v>
      </c>
      <c r="F144">
        <v>37.953636003898211</v>
      </c>
      <c r="G144">
        <v>37.913488295712021</v>
      </c>
      <c r="H144">
        <v>37.954199747360597</v>
      </c>
      <c r="I144">
        <v>37.841153111192583</v>
      </c>
      <c r="J144">
        <v>37.780442955425123</v>
      </c>
      <c r="K144">
        <v>37.914574250796477</v>
      </c>
      <c r="L144">
        <v>37.786349417257867</v>
      </c>
      <c r="M144">
        <v>37.784734562877688</v>
      </c>
      <c r="N144">
        <v>37.823271421091363</v>
      </c>
      <c r="O144">
        <v>37.990063306361627</v>
      </c>
      <c r="P144">
        <v>37.946944040065553</v>
      </c>
      <c r="Q144">
        <v>37.873211061241463</v>
      </c>
      <c r="R144">
        <v>37.819992989935223</v>
      </c>
      <c r="S144">
        <v>37.838970454251992</v>
      </c>
      <c r="T144">
        <v>37.872132439040477</v>
      </c>
      <c r="U144">
        <v>37.783676263102031</v>
      </c>
      <c r="V144">
        <v>37.748600586563143</v>
      </c>
      <c r="W144">
        <v>37.866167585324263</v>
      </c>
      <c r="X144">
        <v>37.761914780080353</v>
      </c>
      <c r="Y144">
        <v>37.821734521932541</v>
      </c>
      <c r="Z144">
        <v>37.842695679188623</v>
      </c>
      <c r="AA144">
        <v>37.96309242988152</v>
      </c>
      <c r="AB144">
        <v>37.732628835097323</v>
      </c>
      <c r="AC144">
        <v>37.869522043019423</v>
      </c>
      <c r="AD144">
        <v>37.836742269492397</v>
      </c>
      <c r="AE144">
        <v>37.986967204271217</v>
      </c>
      <c r="AF144">
        <v>37.985967012969347</v>
      </c>
      <c r="AG144">
        <v>37.898940040033757</v>
      </c>
      <c r="AH144">
        <v>37.954169732824411</v>
      </c>
      <c r="AI144">
        <v>37.893040411035223</v>
      </c>
      <c r="AJ144">
        <v>37.873741183094843</v>
      </c>
      <c r="AK144">
        <v>37.814490684495382</v>
      </c>
      <c r="AL144">
        <v>38.052157585580467</v>
      </c>
      <c r="AM144">
        <v>37.878731513201572</v>
      </c>
      <c r="AN144">
        <v>37.757161281424388</v>
      </c>
      <c r="AO144">
        <v>37.907191426301338</v>
      </c>
      <c r="AP144">
        <v>37.885184115332443</v>
      </c>
      <c r="AQ144">
        <v>37.782913853622958</v>
      </c>
      <c r="AR144">
        <v>37.777520611256719</v>
      </c>
      <c r="AS144">
        <v>37.777307208338222</v>
      </c>
      <c r="AT144">
        <v>37.811686647654447</v>
      </c>
      <c r="AU144">
        <v>37.823852077047242</v>
      </c>
      <c r="AV144">
        <v>37.795115120669273</v>
      </c>
      <c r="AW144">
        <v>38.051490624152649</v>
      </c>
      <c r="AX144">
        <v>37.953187982050437</v>
      </c>
      <c r="AY144">
        <v>37.909485444550917</v>
      </c>
      <c r="AZ144">
        <v>38.011150276371133</v>
      </c>
      <c r="BA144">
        <v>38.005965283766663</v>
      </c>
      <c r="BB144">
        <v>37.966990872256318</v>
      </c>
      <c r="BC144">
        <v>38.051848232704423</v>
      </c>
      <c r="BD144">
        <v>38.064065976532277</v>
      </c>
      <c r="BE144">
        <v>38.063333092886772</v>
      </c>
      <c r="BF144">
        <v>38.0021736396561</v>
      </c>
      <c r="BG144">
        <v>38.044312342315202</v>
      </c>
      <c r="BH144">
        <v>38.043821796213358</v>
      </c>
      <c r="BI144">
        <v>38.076317180207297</v>
      </c>
      <c r="BJ144">
        <v>38.094768524434237</v>
      </c>
      <c r="BK144">
        <v>38.024434005633019</v>
      </c>
      <c r="BL144">
        <v>38.021957220157013</v>
      </c>
      <c r="BM144">
        <v>38.026994091452742</v>
      </c>
      <c r="BN144">
        <v>38.16544916298578</v>
      </c>
      <c r="BO144">
        <v>38.127570392133123</v>
      </c>
      <c r="BP144">
        <v>37.880012679544748</v>
      </c>
      <c r="BQ144">
        <v>37.944404453962633</v>
      </c>
      <c r="BR144">
        <v>37.961463674061243</v>
      </c>
      <c r="BS144">
        <v>37.92756163950969</v>
      </c>
      <c r="BT144">
        <v>37.920617287613247</v>
      </c>
      <c r="BU144">
        <v>37.849999378750518</v>
      </c>
      <c r="BV144">
        <v>37.815284860575268</v>
      </c>
    </row>
    <row r="145" spans="1:74">
      <c r="A145" t="s">
        <v>532</v>
      </c>
      <c r="B145">
        <v>2</v>
      </c>
      <c r="C145">
        <v>38.006103598159207</v>
      </c>
      <c r="D145">
        <v>38.143778755550507</v>
      </c>
      <c r="E145">
        <v>38.020897795633111</v>
      </c>
      <c r="F145">
        <v>37.953636003898211</v>
      </c>
      <c r="G145">
        <v>37.913488295712021</v>
      </c>
      <c r="H145">
        <v>37.954199747360597</v>
      </c>
      <c r="I145">
        <v>37.841153111192583</v>
      </c>
      <c r="J145">
        <v>37.780442955425123</v>
      </c>
      <c r="K145">
        <v>37.914574250796477</v>
      </c>
      <c r="L145">
        <v>37.786349417257867</v>
      </c>
      <c r="M145">
        <v>37.784734562877688</v>
      </c>
      <c r="N145">
        <v>37.823271421091363</v>
      </c>
      <c r="O145">
        <v>37.990063306361627</v>
      </c>
      <c r="P145">
        <v>37.946944040065553</v>
      </c>
      <c r="Q145">
        <v>37.873211061241463</v>
      </c>
      <c r="R145">
        <v>37.819992989935223</v>
      </c>
      <c r="S145">
        <v>37.838970454251992</v>
      </c>
      <c r="T145">
        <v>37.872132439040477</v>
      </c>
      <c r="U145">
        <v>37.783676263102031</v>
      </c>
      <c r="V145">
        <v>37.748600586563143</v>
      </c>
      <c r="W145">
        <v>37.866167585324263</v>
      </c>
      <c r="X145">
        <v>37.761914780080353</v>
      </c>
      <c r="Y145">
        <v>37.821734521932541</v>
      </c>
      <c r="Z145">
        <v>37.842695679188623</v>
      </c>
      <c r="AA145">
        <v>37.96309242988152</v>
      </c>
      <c r="AB145">
        <v>37.732628835097323</v>
      </c>
      <c r="AC145">
        <v>37.869522043019423</v>
      </c>
      <c r="AD145">
        <v>37.836742269492397</v>
      </c>
      <c r="AE145">
        <v>37.986967204271217</v>
      </c>
      <c r="AF145">
        <v>37.985967012969347</v>
      </c>
      <c r="AG145">
        <v>37.898940040033757</v>
      </c>
      <c r="AH145">
        <v>37.954169732824411</v>
      </c>
      <c r="AI145">
        <v>37.893040411035223</v>
      </c>
      <c r="AJ145">
        <v>37.873741183094843</v>
      </c>
      <c r="AK145">
        <v>37.814490684495382</v>
      </c>
      <c r="AL145">
        <v>38.052157585580467</v>
      </c>
      <c r="AM145">
        <v>37.878731513201572</v>
      </c>
      <c r="AN145">
        <v>37.757161281424388</v>
      </c>
      <c r="AO145">
        <v>37.907191426301338</v>
      </c>
      <c r="AP145">
        <v>37.885184115332443</v>
      </c>
      <c r="AQ145">
        <v>37.782913853622958</v>
      </c>
      <c r="AR145">
        <v>37.777520611256719</v>
      </c>
      <c r="AS145">
        <v>37.777307208338222</v>
      </c>
      <c r="AT145">
        <v>37.811686647654447</v>
      </c>
      <c r="AU145">
        <v>37.823852077047242</v>
      </c>
      <c r="AV145">
        <v>37.795115120669273</v>
      </c>
      <c r="AW145">
        <v>38.051490624152649</v>
      </c>
      <c r="AX145">
        <v>37.953187982050437</v>
      </c>
      <c r="AY145">
        <v>37.909485444550917</v>
      </c>
      <c r="AZ145">
        <v>38.011150276371133</v>
      </c>
      <c r="BA145">
        <v>38.005965283766663</v>
      </c>
      <c r="BB145">
        <v>37.966990872256318</v>
      </c>
      <c r="BC145">
        <v>38.051848232704423</v>
      </c>
      <c r="BD145">
        <v>38.064065976532277</v>
      </c>
      <c r="BE145">
        <v>38.063333092886772</v>
      </c>
      <c r="BF145">
        <v>38.0021736396561</v>
      </c>
      <c r="BG145">
        <v>38.044312342315202</v>
      </c>
      <c r="BH145">
        <v>38.043821796213358</v>
      </c>
      <c r="BI145">
        <v>38.076317180207297</v>
      </c>
      <c r="BJ145">
        <v>38.094768524434237</v>
      </c>
      <c r="BK145">
        <v>38.024434005633019</v>
      </c>
      <c r="BL145">
        <v>38.021957220157013</v>
      </c>
      <c r="BM145">
        <v>38.026994091452742</v>
      </c>
      <c r="BN145">
        <v>38.16544916298578</v>
      </c>
      <c r="BO145">
        <v>38.127570392133123</v>
      </c>
      <c r="BP145">
        <v>37.880012679544748</v>
      </c>
      <c r="BQ145">
        <v>37.944404453962633</v>
      </c>
      <c r="BR145">
        <v>37.961463674061243</v>
      </c>
      <c r="BS145">
        <v>37.92756163950969</v>
      </c>
      <c r="BT145">
        <v>37.920617287613247</v>
      </c>
      <c r="BU145">
        <v>37.849999378750518</v>
      </c>
      <c r="BV145">
        <v>37.815284860575268</v>
      </c>
    </row>
    <row r="146" spans="1:74">
      <c r="A146" t="s">
        <v>533</v>
      </c>
      <c r="B146">
        <v>1</v>
      </c>
      <c r="C146">
        <v>34.513103826590182</v>
      </c>
      <c r="D146">
        <v>34.702341031186982</v>
      </c>
      <c r="E146">
        <v>34.466293497193618</v>
      </c>
      <c r="F146">
        <v>34.686315989595158</v>
      </c>
      <c r="G146">
        <v>34.790417857481224</v>
      </c>
      <c r="H146">
        <v>34.766977305188647</v>
      </c>
      <c r="I146">
        <v>34.421150693914683</v>
      </c>
      <c r="J146">
        <v>34.229941226089579</v>
      </c>
      <c r="K146">
        <v>34.450015003555123</v>
      </c>
      <c r="L146">
        <v>34.375298466599233</v>
      </c>
      <c r="M146">
        <v>34.309001430537371</v>
      </c>
      <c r="N146">
        <v>34.368543142840473</v>
      </c>
      <c r="O146">
        <v>34.396643426585293</v>
      </c>
      <c r="P146">
        <v>34.434978239624613</v>
      </c>
      <c r="Q146">
        <v>34.273819551921591</v>
      </c>
      <c r="R146">
        <v>34.359966032973247</v>
      </c>
      <c r="S146">
        <v>34.374705696431313</v>
      </c>
      <c r="T146">
        <v>34.401771304150479</v>
      </c>
      <c r="U146">
        <v>34.518852479025057</v>
      </c>
      <c r="V146">
        <v>34.347760437471223</v>
      </c>
      <c r="W146">
        <v>34.395441213125558</v>
      </c>
      <c r="X146">
        <v>34.310265026344837</v>
      </c>
      <c r="Y146">
        <v>34.578370414979837</v>
      </c>
      <c r="Z146">
        <v>34.551734120553633</v>
      </c>
      <c r="AA146">
        <v>34.736699033116807</v>
      </c>
      <c r="AB146">
        <v>34.312809769638868</v>
      </c>
      <c r="AC146">
        <v>34.475210498389544</v>
      </c>
      <c r="AD146">
        <v>34.334383202981911</v>
      </c>
      <c r="AE146">
        <v>34.415635616884771</v>
      </c>
      <c r="AF146">
        <v>34.317771393750633</v>
      </c>
      <c r="AG146">
        <v>34.485841891351463</v>
      </c>
      <c r="AH146">
        <v>34.386941412316183</v>
      </c>
      <c r="AI146">
        <v>34.616894202794683</v>
      </c>
      <c r="AJ146">
        <v>34.536725891783483</v>
      </c>
      <c r="AK146">
        <v>34.595971300049023</v>
      </c>
      <c r="AL146">
        <v>34.538236133519867</v>
      </c>
      <c r="AM146">
        <v>34.327580839469718</v>
      </c>
      <c r="AN146">
        <v>34.371693089451782</v>
      </c>
      <c r="AO146">
        <v>34.33923490306799</v>
      </c>
      <c r="AP146">
        <v>34.263746325951672</v>
      </c>
      <c r="AQ146">
        <v>34.402261732859131</v>
      </c>
      <c r="AR146">
        <v>34.459514455091607</v>
      </c>
      <c r="AS146">
        <v>34.303529789610842</v>
      </c>
      <c r="AT146">
        <v>34.255195595743501</v>
      </c>
      <c r="AU146">
        <v>34.225324810856819</v>
      </c>
      <c r="AV146">
        <v>34.330821458285868</v>
      </c>
      <c r="AW146">
        <v>34.496737675100533</v>
      </c>
      <c r="AX146">
        <v>34.572655869448482</v>
      </c>
      <c r="AY146">
        <v>34.506219884874319</v>
      </c>
      <c r="AZ146">
        <v>34.509286687645279</v>
      </c>
      <c r="BA146">
        <v>34.455426116031731</v>
      </c>
      <c r="BB146">
        <v>34.666783416059452</v>
      </c>
      <c r="BC146">
        <v>34.519808448429337</v>
      </c>
      <c r="BD146">
        <v>34.522226169315331</v>
      </c>
      <c r="BE146">
        <v>34.752133442681973</v>
      </c>
      <c r="BF146">
        <v>34.597051690179363</v>
      </c>
      <c r="BG146">
        <v>34.724637297706792</v>
      </c>
      <c r="BH146">
        <v>34.662468098497847</v>
      </c>
      <c r="BI146">
        <v>34.760063060763002</v>
      </c>
      <c r="BJ146">
        <v>34.748082729572971</v>
      </c>
      <c r="BK146">
        <v>34.659390224639779</v>
      </c>
      <c r="BL146">
        <v>34.632382609656091</v>
      </c>
      <c r="BM146">
        <v>34.721675267312392</v>
      </c>
      <c r="BN146">
        <v>34.835339764005496</v>
      </c>
      <c r="BO146">
        <v>34.819682836666267</v>
      </c>
      <c r="BP146">
        <v>34.814518120371929</v>
      </c>
      <c r="BQ146">
        <v>34.579183063265518</v>
      </c>
      <c r="BR146">
        <v>34.718528804755842</v>
      </c>
      <c r="BS146">
        <v>34.798088467145973</v>
      </c>
      <c r="BT146">
        <v>34.366187906968072</v>
      </c>
      <c r="BU146">
        <v>34.31414927362394</v>
      </c>
      <c r="BV146">
        <v>34.370504861899697</v>
      </c>
    </row>
    <row r="147" spans="1:74">
      <c r="A147" t="s">
        <v>534</v>
      </c>
      <c r="B147">
        <v>1</v>
      </c>
      <c r="C147">
        <v>38.311846844473351</v>
      </c>
      <c r="D147">
        <v>38.428378214845367</v>
      </c>
      <c r="E147">
        <v>38.518427261303849</v>
      </c>
      <c r="F147">
        <v>37.947418154448897</v>
      </c>
      <c r="G147">
        <v>37.991707045979318</v>
      </c>
      <c r="H147">
        <v>37.744964646978467</v>
      </c>
      <c r="I147">
        <v>37.74991449930706</v>
      </c>
      <c r="J147">
        <v>37.520305862875823</v>
      </c>
      <c r="K147">
        <v>37.753727803703342</v>
      </c>
      <c r="L147">
        <v>37.732678001651493</v>
      </c>
      <c r="M147">
        <v>37.705524710199683</v>
      </c>
      <c r="N147">
        <v>37.552446147765401</v>
      </c>
      <c r="O147">
        <v>37.555394938960049</v>
      </c>
      <c r="P147">
        <v>37.392852045526602</v>
      </c>
      <c r="Q147">
        <v>37.527387346654301</v>
      </c>
      <c r="R147">
        <v>37.589522058702507</v>
      </c>
      <c r="S147">
        <v>37.665903391308248</v>
      </c>
      <c r="T147">
        <v>37.570906615430097</v>
      </c>
      <c r="U147">
        <v>37.728183763289223</v>
      </c>
      <c r="V147">
        <v>37.668930328047672</v>
      </c>
      <c r="W147">
        <v>37.67727242816823</v>
      </c>
      <c r="X147">
        <v>37.633456335680762</v>
      </c>
      <c r="Y147">
        <v>37.740897725751182</v>
      </c>
      <c r="Z147">
        <v>37.620556623808341</v>
      </c>
      <c r="AA147">
        <v>37.694204215871792</v>
      </c>
      <c r="AB147">
        <v>37.61409932327102</v>
      </c>
      <c r="AC147">
        <v>37.690677636260773</v>
      </c>
      <c r="AD147">
        <v>37.715532670301243</v>
      </c>
      <c r="AE147">
        <v>37.715992774405208</v>
      </c>
      <c r="AF147">
        <v>37.740559502686438</v>
      </c>
      <c r="AG147">
        <v>37.439754263334649</v>
      </c>
      <c r="AH147">
        <v>37.505906755160453</v>
      </c>
      <c r="AI147">
        <v>37.538237904734643</v>
      </c>
      <c r="AJ147">
        <v>37.532266752817762</v>
      </c>
      <c r="AK147">
        <v>37.70100457398307</v>
      </c>
      <c r="AL147">
        <v>37.61866476996417</v>
      </c>
      <c r="AM147">
        <v>37.73288457411099</v>
      </c>
      <c r="AN147">
        <v>37.772862874309688</v>
      </c>
      <c r="AO147">
        <v>37.828601352702087</v>
      </c>
      <c r="AP147">
        <v>37.667829525498803</v>
      </c>
      <c r="AQ147">
        <v>37.702035763862611</v>
      </c>
      <c r="AR147">
        <v>37.662188217494723</v>
      </c>
      <c r="AS147">
        <v>37.776295667329293</v>
      </c>
      <c r="AT147">
        <v>37.578402628794407</v>
      </c>
      <c r="AU147">
        <v>37.692523618082049</v>
      </c>
      <c r="AV147">
        <v>37.834745988902007</v>
      </c>
      <c r="AW147">
        <v>37.80734506469225</v>
      </c>
      <c r="AX147">
        <v>37.78566896699283</v>
      </c>
      <c r="AY147">
        <v>37.56386084669932</v>
      </c>
      <c r="AZ147">
        <v>37.848136869836686</v>
      </c>
      <c r="BA147">
        <v>37.733961677939753</v>
      </c>
      <c r="BB147">
        <v>37.870008409885969</v>
      </c>
      <c r="BC147">
        <v>37.935619197063019</v>
      </c>
      <c r="BD147">
        <v>37.775264007942553</v>
      </c>
      <c r="BE147">
        <v>37.905827285188529</v>
      </c>
      <c r="BF147">
        <v>37.931995294602437</v>
      </c>
      <c r="BG147">
        <v>37.903420133812212</v>
      </c>
      <c r="BH147">
        <v>37.834088665636493</v>
      </c>
      <c r="BI147">
        <v>37.906631746749163</v>
      </c>
      <c r="BJ147">
        <v>37.758720064027223</v>
      </c>
      <c r="BK147">
        <v>37.937208781958823</v>
      </c>
      <c r="BL147">
        <v>37.874298684234269</v>
      </c>
      <c r="BM147">
        <v>37.933754896034607</v>
      </c>
      <c r="BN147">
        <v>37.821746022566707</v>
      </c>
      <c r="BO147">
        <v>37.788879196580353</v>
      </c>
      <c r="BP147">
        <v>37.86700599585955</v>
      </c>
      <c r="BQ147">
        <v>37.92010061168827</v>
      </c>
      <c r="BR147">
        <v>37.971724592949272</v>
      </c>
      <c r="BS147">
        <v>37.959018442745638</v>
      </c>
      <c r="BT147">
        <v>37.72625191176143</v>
      </c>
      <c r="BU147">
        <v>37.753415779659747</v>
      </c>
      <c r="BV147">
        <v>37.776685400617659</v>
      </c>
    </row>
    <row r="148" spans="1:74">
      <c r="A148" t="s">
        <v>535</v>
      </c>
      <c r="B148">
        <v>1</v>
      </c>
      <c r="C148">
        <v>34.641102252246043</v>
      </c>
      <c r="D148">
        <v>35.591230088580588</v>
      </c>
      <c r="E148">
        <v>35.814428675254298</v>
      </c>
      <c r="F148">
        <v>36.33099953368955</v>
      </c>
      <c r="G148">
        <v>36.382160122382707</v>
      </c>
      <c r="H148">
        <v>36.326713811659168</v>
      </c>
      <c r="I148">
        <v>37.486939008783118</v>
      </c>
      <c r="J148">
        <v>37.482493369306972</v>
      </c>
      <c r="K148">
        <v>37.593657341315982</v>
      </c>
      <c r="L148">
        <v>37.675378077791017</v>
      </c>
      <c r="M148">
        <v>37.505385789965651</v>
      </c>
      <c r="N148">
        <v>37.611189994066621</v>
      </c>
      <c r="O148">
        <v>36.974978667533648</v>
      </c>
      <c r="P148">
        <v>36.662704250980411</v>
      </c>
      <c r="Q148">
        <v>36.841259369304048</v>
      </c>
      <c r="R148">
        <v>37.788456402201987</v>
      </c>
      <c r="S148">
        <v>37.665317416634608</v>
      </c>
      <c r="T148">
        <v>37.663456842001779</v>
      </c>
      <c r="U148">
        <v>36.950292171979982</v>
      </c>
      <c r="V148">
        <v>37.296126749881822</v>
      </c>
      <c r="W148">
        <v>37.417966159355458</v>
      </c>
      <c r="X148">
        <v>37.285267220678719</v>
      </c>
      <c r="Y148">
        <v>37.465121946909747</v>
      </c>
      <c r="Z148">
        <v>37.507670879977098</v>
      </c>
      <c r="AA148">
        <v>37.147859880194837</v>
      </c>
      <c r="AB148">
        <v>37.070077311223152</v>
      </c>
      <c r="AC148">
        <v>37.231609486719151</v>
      </c>
      <c r="AD148">
        <v>37.623848839191837</v>
      </c>
      <c r="AE148">
        <v>37.488757918825442</v>
      </c>
      <c r="AF148">
        <v>37.460044336657617</v>
      </c>
      <c r="AG148">
        <v>37.270009769011629</v>
      </c>
      <c r="AH148">
        <v>36.915223053694703</v>
      </c>
      <c r="AI148">
        <v>37.202479155288287</v>
      </c>
      <c r="AJ148">
        <v>37.071042084055463</v>
      </c>
      <c r="AK148">
        <v>37.326437674708018</v>
      </c>
      <c r="AL148">
        <v>37.347559432688662</v>
      </c>
      <c r="AM148">
        <v>37.017272744489908</v>
      </c>
      <c r="AN148">
        <v>37.191571778894101</v>
      </c>
      <c r="AO148">
        <v>37.678923328202238</v>
      </c>
      <c r="AP148">
        <v>37.294235143368383</v>
      </c>
      <c r="AQ148">
        <v>37.209132313232622</v>
      </c>
      <c r="AR148">
        <v>37.51303668112925</v>
      </c>
      <c r="AS148">
        <v>37.445222572354083</v>
      </c>
      <c r="AT148">
        <v>37.091821822050242</v>
      </c>
      <c r="AU148">
        <v>37.33318544727279</v>
      </c>
      <c r="AV148">
        <v>36.683777983065347</v>
      </c>
      <c r="AW148">
        <v>37.085161506510723</v>
      </c>
      <c r="AX148">
        <v>37.097699055651468</v>
      </c>
      <c r="AY148">
        <v>36.769468057191283</v>
      </c>
      <c r="AZ148">
        <v>36.465008602736482</v>
      </c>
      <c r="BA148">
        <v>36.709585284825643</v>
      </c>
      <c r="BB148">
        <v>36.962238869279773</v>
      </c>
      <c r="BC148">
        <v>36.989158283059822</v>
      </c>
      <c r="BD148">
        <v>37.143988808449677</v>
      </c>
      <c r="BE148">
        <v>36.625899206915562</v>
      </c>
      <c r="BF148">
        <v>37.049672276229018</v>
      </c>
      <c r="BG148">
        <v>37.01691435590503</v>
      </c>
      <c r="BH148">
        <v>37.035054225999737</v>
      </c>
      <c r="BI148">
        <v>36.880978478636557</v>
      </c>
      <c r="BJ148">
        <v>37.210151382745067</v>
      </c>
      <c r="BK148">
        <v>37.032345321192579</v>
      </c>
      <c r="BL148">
        <v>36.584909873029893</v>
      </c>
      <c r="BM148">
        <v>36.703358968691148</v>
      </c>
      <c r="BN148">
        <v>37.079249966117061</v>
      </c>
      <c r="BO148">
        <v>36.840746274333718</v>
      </c>
      <c r="BP148">
        <v>36.946214609766123</v>
      </c>
      <c r="BQ148">
        <v>36.350087085916883</v>
      </c>
      <c r="BR148">
        <v>36.555606910429887</v>
      </c>
      <c r="BS148">
        <v>36.556441092749139</v>
      </c>
      <c r="BT148">
        <v>37.291167606834676</v>
      </c>
      <c r="BU148">
        <v>37.189768224283704</v>
      </c>
      <c r="BV148">
        <v>37.521710336869887</v>
      </c>
    </row>
    <row r="149" spans="1:74">
      <c r="A149" t="s">
        <v>536</v>
      </c>
      <c r="B149">
        <v>1</v>
      </c>
      <c r="C149">
        <v>32.400194470310957</v>
      </c>
      <c r="D149">
        <v>32.438142206820856</v>
      </c>
      <c r="E149">
        <v>32.59205433230531</v>
      </c>
      <c r="F149">
        <v>32.543547492595813</v>
      </c>
      <c r="G149">
        <v>32.580954387631166</v>
      </c>
      <c r="H149">
        <v>32.493764438423987</v>
      </c>
      <c r="I149">
        <v>33.570610568813883</v>
      </c>
      <c r="J149">
        <v>33.62848654024836</v>
      </c>
      <c r="K149">
        <v>33.520978394815657</v>
      </c>
      <c r="L149">
        <v>33.628242877659872</v>
      </c>
      <c r="M149">
        <v>33.584251386686347</v>
      </c>
      <c r="N149">
        <v>33.48253687691367</v>
      </c>
      <c r="O149">
        <v>32.73073389678013</v>
      </c>
      <c r="P149">
        <v>32.812788061819511</v>
      </c>
      <c r="Q149">
        <v>32.782996870977122</v>
      </c>
      <c r="R149">
        <v>33.281552308710218</v>
      </c>
      <c r="S149">
        <v>33.268203534582447</v>
      </c>
      <c r="T149">
        <v>33.399643022271214</v>
      </c>
      <c r="U149">
        <v>33.754857997513483</v>
      </c>
      <c r="V149">
        <v>33.575676420777853</v>
      </c>
      <c r="W149">
        <v>33.638905654420732</v>
      </c>
      <c r="X149">
        <v>33.627265509408602</v>
      </c>
      <c r="Y149">
        <v>33.691255478045903</v>
      </c>
      <c r="Z149">
        <v>33.645780374551627</v>
      </c>
      <c r="AA149">
        <v>33.547284547077481</v>
      </c>
      <c r="AB149">
        <v>33.500206446746631</v>
      </c>
      <c r="AC149">
        <v>33.559720207305233</v>
      </c>
      <c r="AD149">
        <v>33.686663007886239</v>
      </c>
      <c r="AE149">
        <v>33.507194783736438</v>
      </c>
      <c r="AF149">
        <v>33.499022307784912</v>
      </c>
      <c r="AG149">
        <v>32.928305439731929</v>
      </c>
      <c r="AH149">
        <v>32.928536514658418</v>
      </c>
      <c r="AI149">
        <v>32.869114808959218</v>
      </c>
      <c r="AJ149">
        <v>32.795506408647313</v>
      </c>
      <c r="AK149">
        <v>33.025930166425589</v>
      </c>
      <c r="AL149">
        <v>33.125070072347057</v>
      </c>
      <c r="AM149">
        <v>33.658865185751523</v>
      </c>
      <c r="AN149">
        <v>33.847461143198913</v>
      </c>
      <c r="AO149">
        <v>33.642648836149817</v>
      </c>
      <c r="AP149">
        <v>33.423203723107328</v>
      </c>
      <c r="AQ149">
        <v>33.667226107505961</v>
      </c>
      <c r="AR149">
        <v>33.642980896281863</v>
      </c>
      <c r="AS149">
        <v>33.592794358760059</v>
      </c>
      <c r="AT149">
        <v>33.651897314441442</v>
      </c>
      <c r="AU149">
        <v>33.711418858143134</v>
      </c>
      <c r="AV149">
        <v>33.044380625670478</v>
      </c>
      <c r="AW149">
        <v>33.082275604925997</v>
      </c>
      <c r="AX149">
        <v>32.986445171508059</v>
      </c>
      <c r="AY149">
        <v>32.870505384209217</v>
      </c>
      <c r="AZ149">
        <v>33.107383855834243</v>
      </c>
      <c r="BA149">
        <v>33.021339110150848</v>
      </c>
      <c r="BB149">
        <v>32.875497756599628</v>
      </c>
      <c r="BC149">
        <v>32.802778061204798</v>
      </c>
      <c r="BD149">
        <v>32.751490246314937</v>
      </c>
      <c r="BE149">
        <v>32.865712775032087</v>
      </c>
      <c r="BF149">
        <v>32.885629622678643</v>
      </c>
      <c r="BG149">
        <v>32.781233431901583</v>
      </c>
      <c r="BL149">
        <v>30.226897696399249</v>
      </c>
      <c r="BM149">
        <v>29.526638566471629</v>
      </c>
      <c r="BN149">
        <v>30.107496626812889</v>
      </c>
      <c r="BQ149">
        <v>31.317488454061341</v>
      </c>
      <c r="BR149">
        <v>31.31587946868278</v>
      </c>
      <c r="BS149">
        <v>31.469718436196331</v>
      </c>
      <c r="BT149">
        <v>33.35930013923781</v>
      </c>
      <c r="BU149">
        <v>33.227797762687203</v>
      </c>
      <c r="BV149">
        <v>33.395636570517148</v>
      </c>
    </row>
    <row r="150" spans="1:74">
      <c r="A150" t="s">
        <v>536</v>
      </c>
      <c r="B150">
        <v>2</v>
      </c>
      <c r="C150">
        <v>32.400194470310957</v>
      </c>
      <c r="D150">
        <v>32.438142206820856</v>
      </c>
      <c r="E150">
        <v>32.59205433230531</v>
      </c>
      <c r="F150">
        <v>32.543547492595813</v>
      </c>
      <c r="G150">
        <v>32.580954387631166</v>
      </c>
      <c r="H150">
        <v>32.493764438423987</v>
      </c>
      <c r="I150">
        <v>33.570610568813883</v>
      </c>
      <c r="J150">
        <v>33.62848654024836</v>
      </c>
      <c r="K150">
        <v>33.520978394815657</v>
      </c>
      <c r="L150">
        <v>33.628242877659872</v>
      </c>
      <c r="M150">
        <v>33.584251386686347</v>
      </c>
      <c r="N150">
        <v>33.48253687691367</v>
      </c>
      <c r="O150">
        <v>32.73073389678013</v>
      </c>
      <c r="P150">
        <v>32.812788061819511</v>
      </c>
      <c r="Q150">
        <v>32.782996870977122</v>
      </c>
      <c r="R150">
        <v>33.281552308710218</v>
      </c>
      <c r="S150">
        <v>33.268203534582447</v>
      </c>
      <c r="T150">
        <v>33.399643022271214</v>
      </c>
      <c r="U150">
        <v>33.754857997513483</v>
      </c>
      <c r="V150">
        <v>33.575676420777853</v>
      </c>
      <c r="W150">
        <v>33.638905654420732</v>
      </c>
      <c r="X150">
        <v>33.627265509408602</v>
      </c>
      <c r="Y150">
        <v>33.691255478045903</v>
      </c>
      <c r="Z150">
        <v>33.645780374551627</v>
      </c>
      <c r="AA150">
        <v>33.547284547077481</v>
      </c>
      <c r="AB150">
        <v>33.500206446746631</v>
      </c>
      <c r="AC150">
        <v>33.559720207305233</v>
      </c>
      <c r="AD150">
        <v>33.686663007886239</v>
      </c>
      <c r="AE150">
        <v>33.507194783736438</v>
      </c>
      <c r="AF150">
        <v>33.499022307784912</v>
      </c>
      <c r="AG150">
        <v>32.928305439731929</v>
      </c>
      <c r="AH150">
        <v>32.928536514658418</v>
      </c>
      <c r="AI150">
        <v>32.869114808959218</v>
      </c>
      <c r="AJ150">
        <v>32.795506408647313</v>
      </c>
      <c r="AK150">
        <v>33.025930166425589</v>
      </c>
      <c r="AL150">
        <v>33.125070072347057</v>
      </c>
      <c r="AM150">
        <v>33.658865185751523</v>
      </c>
      <c r="AN150">
        <v>33.847461143198913</v>
      </c>
      <c r="AO150">
        <v>33.642648836149817</v>
      </c>
      <c r="AP150">
        <v>33.423203723107328</v>
      </c>
      <c r="AQ150">
        <v>33.667226107505961</v>
      </c>
      <c r="AR150">
        <v>33.642980896281863</v>
      </c>
      <c r="AS150">
        <v>33.592794358760059</v>
      </c>
      <c r="AT150">
        <v>33.651897314441442</v>
      </c>
      <c r="AU150">
        <v>33.711418858143134</v>
      </c>
      <c r="AV150">
        <v>33.044380625670478</v>
      </c>
      <c r="AW150">
        <v>33.082275604925997</v>
      </c>
      <c r="AX150">
        <v>32.986445171508059</v>
      </c>
      <c r="AY150">
        <v>32.870505384209217</v>
      </c>
      <c r="AZ150">
        <v>33.107383855834243</v>
      </c>
      <c r="BA150">
        <v>33.021339110150848</v>
      </c>
      <c r="BB150">
        <v>32.875497756599628</v>
      </c>
      <c r="BC150">
        <v>32.802778061204798</v>
      </c>
      <c r="BD150">
        <v>32.751490246314937</v>
      </c>
      <c r="BE150">
        <v>32.865712775032087</v>
      </c>
      <c r="BF150">
        <v>32.885629622678643</v>
      </c>
      <c r="BG150">
        <v>32.781233431901583</v>
      </c>
      <c r="BL150">
        <v>30.226897696399249</v>
      </c>
      <c r="BM150">
        <v>29.526638566471629</v>
      </c>
      <c r="BN150">
        <v>30.107496626812889</v>
      </c>
      <c r="BQ150">
        <v>31.317488454061341</v>
      </c>
      <c r="BR150">
        <v>31.31587946868278</v>
      </c>
      <c r="BS150">
        <v>31.469718436196331</v>
      </c>
      <c r="BT150">
        <v>33.35930013923781</v>
      </c>
      <c r="BU150">
        <v>33.227797762687203</v>
      </c>
      <c r="BV150">
        <v>33.395636570517148</v>
      </c>
    </row>
    <row r="151" spans="1:74">
      <c r="A151" t="s">
        <v>537</v>
      </c>
      <c r="B151">
        <v>1</v>
      </c>
      <c r="C151">
        <v>34.756493984472478</v>
      </c>
      <c r="D151">
        <v>34.849591330055567</v>
      </c>
      <c r="E151">
        <v>34.748215134905578</v>
      </c>
      <c r="F151">
        <v>34.614031387936748</v>
      </c>
      <c r="G151">
        <v>34.531198096092218</v>
      </c>
      <c r="H151">
        <v>34.360815506735683</v>
      </c>
      <c r="I151">
        <v>35.11887523588809</v>
      </c>
      <c r="J151">
        <v>34.928133507406173</v>
      </c>
      <c r="K151">
        <v>35.229526870705598</v>
      </c>
      <c r="L151">
        <v>35.040930704198267</v>
      </c>
      <c r="M151">
        <v>35.185978512859357</v>
      </c>
      <c r="N151">
        <v>35.047212830383167</v>
      </c>
      <c r="O151">
        <v>35.323878950237827</v>
      </c>
      <c r="P151">
        <v>35.1840939869209</v>
      </c>
      <c r="Q151">
        <v>35.171725531483958</v>
      </c>
      <c r="R151">
        <v>34.869899556266077</v>
      </c>
      <c r="S151">
        <v>34.662262673800193</v>
      </c>
      <c r="T151">
        <v>34.854919479215667</v>
      </c>
      <c r="U151">
        <v>34.964863945214887</v>
      </c>
      <c r="V151">
        <v>35.104637965540789</v>
      </c>
      <c r="W151">
        <v>34.844236252754833</v>
      </c>
      <c r="X151">
        <v>34.889341158954657</v>
      </c>
      <c r="Y151">
        <v>34.994810697068488</v>
      </c>
      <c r="Z151">
        <v>35.047971637402512</v>
      </c>
      <c r="AA151">
        <v>34.865136359810279</v>
      </c>
      <c r="AB151">
        <v>34.853171594985866</v>
      </c>
      <c r="AC151">
        <v>35.023195614613357</v>
      </c>
      <c r="AD151">
        <v>34.825294594128579</v>
      </c>
      <c r="AE151">
        <v>34.930123152676799</v>
      </c>
      <c r="AF151">
        <v>34.995151004515137</v>
      </c>
      <c r="AG151">
        <v>34.997179873057988</v>
      </c>
      <c r="AH151">
        <v>35.067735729438994</v>
      </c>
      <c r="AI151">
        <v>35.237052605912453</v>
      </c>
      <c r="AJ151">
        <v>35.197697354551721</v>
      </c>
      <c r="AK151">
        <v>35.144755141945552</v>
      </c>
      <c r="AL151">
        <v>35.150589147900767</v>
      </c>
      <c r="AM151">
        <v>35.118421243202732</v>
      </c>
      <c r="AN151">
        <v>34.844668660585342</v>
      </c>
      <c r="AO151">
        <v>35.018777956570901</v>
      </c>
      <c r="AP151">
        <v>34.820773646404632</v>
      </c>
      <c r="AQ151">
        <v>34.911792379039248</v>
      </c>
      <c r="AR151">
        <v>35.054642959477953</v>
      </c>
      <c r="AS151">
        <v>34.861705340181537</v>
      </c>
      <c r="AT151">
        <v>34.7717072269051</v>
      </c>
      <c r="AU151">
        <v>34.967401598244876</v>
      </c>
      <c r="AV151">
        <v>35.034399378438877</v>
      </c>
      <c r="AW151">
        <v>35.070246186005157</v>
      </c>
      <c r="AX151">
        <v>34.986114320573677</v>
      </c>
      <c r="AY151">
        <v>34.826023878034732</v>
      </c>
      <c r="AZ151">
        <v>35.109170808247583</v>
      </c>
      <c r="BA151">
        <v>34.875116963894087</v>
      </c>
      <c r="BB151">
        <v>34.914842728985413</v>
      </c>
      <c r="BC151">
        <v>35.019666892763532</v>
      </c>
      <c r="BD151">
        <v>35.119301384129727</v>
      </c>
      <c r="BE151">
        <v>35.09352707389607</v>
      </c>
      <c r="BF151">
        <v>35.255768383912198</v>
      </c>
      <c r="BG151">
        <v>34.99569939113524</v>
      </c>
      <c r="BH151">
        <v>34.885784998530852</v>
      </c>
      <c r="BI151">
        <v>35.04365150862273</v>
      </c>
      <c r="BJ151">
        <v>34.940223294369368</v>
      </c>
      <c r="BK151">
        <v>35.08154734744096</v>
      </c>
      <c r="BL151">
        <v>34.912215502595522</v>
      </c>
      <c r="BM151">
        <v>35.049212966981059</v>
      </c>
      <c r="BN151">
        <v>34.943638394172368</v>
      </c>
      <c r="BO151">
        <v>34.984897669725953</v>
      </c>
      <c r="BP151">
        <v>35.117395388121437</v>
      </c>
      <c r="BQ151">
        <v>34.804627669230122</v>
      </c>
      <c r="BR151">
        <v>34.945528782376691</v>
      </c>
      <c r="BS151">
        <v>34.91012866000284</v>
      </c>
      <c r="BT151">
        <v>34.982725667461132</v>
      </c>
      <c r="BU151">
        <v>34.911463228704477</v>
      </c>
      <c r="BV151">
        <v>35.025100740095922</v>
      </c>
    </row>
    <row r="152" spans="1:74">
      <c r="A152" t="s">
        <v>538</v>
      </c>
      <c r="B152">
        <v>1</v>
      </c>
      <c r="C152">
        <v>36.445378360196202</v>
      </c>
      <c r="D152">
        <v>36.325330948783552</v>
      </c>
      <c r="E152">
        <v>36.168575396475298</v>
      </c>
      <c r="F152">
        <v>36.079859104011497</v>
      </c>
      <c r="G152">
        <v>36.57817755171876</v>
      </c>
      <c r="H152">
        <v>36.634746435819643</v>
      </c>
      <c r="I152">
        <v>36.746562690452123</v>
      </c>
      <c r="J152">
        <v>36.57478081876998</v>
      </c>
      <c r="K152">
        <v>36.617078486481518</v>
      </c>
      <c r="L152">
        <v>36.797797719226189</v>
      </c>
      <c r="M152">
        <v>36.524472196870683</v>
      </c>
      <c r="N152">
        <v>36.745918047663551</v>
      </c>
      <c r="O152">
        <v>36.762992740990448</v>
      </c>
      <c r="P152">
        <v>36.852269881082456</v>
      </c>
      <c r="Q152">
        <v>36.904721577080593</v>
      </c>
      <c r="R152">
        <v>36.460401399642087</v>
      </c>
      <c r="S152">
        <v>36.932805032313752</v>
      </c>
      <c r="T152">
        <v>36.640298919533649</v>
      </c>
      <c r="U152">
        <v>36.631294921373993</v>
      </c>
      <c r="V152">
        <v>36.718447615164237</v>
      </c>
      <c r="W152">
        <v>36.545106095114932</v>
      </c>
      <c r="X152">
        <v>36.621114336428128</v>
      </c>
      <c r="Y152">
        <v>36.456774116788708</v>
      </c>
      <c r="Z152">
        <v>36.666402905172262</v>
      </c>
      <c r="AA152">
        <v>36.753961310119649</v>
      </c>
      <c r="AB152">
        <v>36.520698610910117</v>
      </c>
      <c r="AC152">
        <v>36.739191084625617</v>
      </c>
      <c r="AD152">
        <v>36.235725452929692</v>
      </c>
      <c r="AE152">
        <v>36.523562208854543</v>
      </c>
      <c r="AF152">
        <v>36.418114711018589</v>
      </c>
      <c r="AG152">
        <v>36.973341845037261</v>
      </c>
      <c r="AH152">
        <v>37.049164831389803</v>
      </c>
      <c r="AI152">
        <v>36.952571450518903</v>
      </c>
      <c r="AJ152">
        <v>37.004211257274051</v>
      </c>
      <c r="AK152">
        <v>36.905051385130612</v>
      </c>
      <c r="AL152">
        <v>36.920608169904433</v>
      </c>
      <c r="AM152">
        <v>36.729218104118658</v>
      </c>
      <c r="AN152">
        <v>36.709329205565233</v>
      </c>
      <c r="AO152">
        <v>36.706009374022187</v>
      </c>
      <c r="AP152">
        <v>36.497014952011703</v>
      </c>
      <c r="AQ152">
        <v>36.805397087277477</v>
      </c>
      <c r="AR152">
        <v>36.75309698099494</v>
      </c>
      <c r="AS152">
        <v>36.63361408592543</v>
      </c>
      <c r="AT152">
        <v>36.66636155796116</v>
      </c>
      <c r="AU152">
        <v>36.643443776781233</v>
      </c>
      <c r="AV152">
        <v>36.751389362940998</v>
      </c>
      <c r="AW152">
        <v>36.702283682190178</v>
      </c>
      <c r="AX152">
        <v>36.498996623502997</v>
      </c>
      <c r="AY152">
        <v>37.003672073788131</v>
      </c>
      <c r="AZ152">
        <v>36.305477773508557</v>
      </c>
      <c r="BA152">
        <v>36.808774878196743</v>
      </c>
      <c r="BB152">
        <v>36.884453284544527</v>
      </c>
      <c r="BC152">
        <v>36.769549037981889</v>
      </c>
      <c r="BD152">
        <v>36.810019325335588</v>
      </c>
      <c r="BE152">
        <v>36.465291366700498</v>
      </c>
      <c r="BF152">
        <v>36.997310429211304</v>
      </c>
      <c r="BG152">
        <v>36.622286901646852</v>
      </c>
      <c r="BH152">
        <v>36.751275577814923</v>
      </c>
      <c r="BI152">
        <v>36.593363743263033</v>
      </c>
      <c r="BJ152">
        <v>36.711136121352418</v>
      </c>
      <c r="BK152">
        <v>37.013692840059271</v>
      </c>
      <c r="BL152">
        <v>36.609846478082822</v>
      </c>
      <c r="BM152">
        <v>36.813455052270513</v>
      </c>
      <c r="BN152">
        <v>36.626882640909777</v>
      </c>
      <c r="BO152">
        <v>36.784720436732933</v>
      </c>
      <c r="BP152">
        <v>36.961458593975998</v>
      </c>
      <c r="BQ152">
        <v>36.543963451454658</v>
      </c>
      <c r="BR152">
        <v>36.615064926492423</v>
      </c>
      <c r="BS152">
        <v>36.697026241518188</v>
      </c>
      <c r="BT152">
        <v>36.66676508384468</v>
      </c>
      <c r="BU152">
        <v>36.877689250161097</v>
      </c>
      <c r="BV152">
        <v>36.968795709378057</v>
      </c>
    </row>
    <row r="153" spans="1:74">
      <c r="A153" t="s">
        <v>539</v>
      </c>
      <c r="B153">
        <v>1</v>
      </c>
      <c r="C153">
        <v>37.142539051658197</v>
      </c>
      <c r="D153">
        <v>37.323071245070679</v>
      </c>
      <c r="E153">
        <v>37.343729432349733</v>
      </c>
      <c r="F153">
        <v>36.514838206268962</v>
      </c>
      <c r="G153">
        <v>36.519526019648097</v>
      </c>
      <c r="H153">
        <v>36.276555189131258</v>
      </c>
      <c r="I153">
        <v>37.281734396438992</v>
      </c>
      <c r="J153">
        <v>37.071759524122157</v>
      </c>
      <c r="K153">
        <v>37.293759594693363</v>
      </c>
      <c r="L153">
        <v>37.19706541209689</v>
      </c>
      <c r="M153">
        <v>37.245880438569102</v>
      </c>
      <c r="N153">
        <v>37.311982902856407</v>
      </c>
      <c r="O153">
        <v>36.334404360374833</v>
      </c>
      <c r="P153">
        <v>36.191861971130422</v>
      </c>
      <c r="Q153">
        <v>36.292026219232412</v>
      </c>
      <c r="R153">
        <v>36.830740151633947</v>
      </c>
      <c r="S153">
        <v>36.846251741403719</v>
      </c>
      <c r="T153">
        <v>36.784185691331103</v>
      </c>
      <c r="U153">
        <v>37.41964161279374</v>
      </c>
      <c r="V153">
        <v>37.251720294664352</v>
      </c>
      <c r="W153">
        <v>37.311967728398919</v>
      </c>
      <c r="X153">
        <v>37.36238622461957</v>
      </c>
      <c r="Y153">
        <v>37.406419977553711</v>
      </c>
      <c r="Z153">
        <v>37.226776923016757</v>
      </c>
      <c r="AA153">
        <v>37.003966982814298</v>
      </c>
      <c r="AB153">
        <v>36.77845651639101</v>
      </c>
      <c r="AC153">
        <v>36.889519281601409</v>
      </c>
      <c r="AD153">
        <v>36.987426430858072</v>
      </c>
      <c r="AE153">
        <v>36.882791977364541</v>
      </c>
      <c r="AF153">
        <v>37.04044641314718</v>
      </c>
      <c r="AG153">
        <v>37.148163348727287</v>
      </c>
      <c r="AH153">
        <v>36.909797115821419</v>
      </c>
      <c r="AI153">
        <v>37.137747622279619</v>
      </c>
      <c r="AJ153">
        <v>37.051133833202726</v>
      </c>
      <c r="AK153">
        <v>37.237377512012067</v>
      </c>
      <c r="AL153">
        <v>37.239458100335447</v>
      </c>
      <c r="AM153">
        <v>37.325178991739158</v>
      </c>
      <c r="AN153">
        <v>37.13886096935461</v>
      </c>
      <c r="AO153">
        <v>37.38022068581283</v>
      </c>
      <c r="AP153">
        <v>37.123798882622687</v>
      </c>
      <c r="AQ153">
        <v>37.150912121838957</v>
      </c>
      <c r="AR153">
        <v>37.203314076698248</v>
      </c>
      <c r="AS153">
        <v>37.113446179011397</v>
      </c>
      <c r="AT153">
        <v>37.121444167598469</v>
      </c>
      <c r="AU153">
        <v>37.006111133640182</v>
      </c>
      <c r="AV153">
        <v>37.125389549721049</v>
      </c>
      <c r="AW153">
        <v>37.031260629683629</v>
      </c>
      <c r="AX153">
        <v>37.103531855745999</v>
      </c>
      <c r="AY153">
        <v>36.578661944384443</v>
      </c>
      <c r="AZ153">
        <v>36.556866094378321</v>
      </c>
      <c r="BA153">
        <v>36.525719610027473</v>
      </c>
      <c r="BB153">
        <v>36.608790061426767</v>
      </c>
      <c r="BC153">
        <v>36.768679154455157</v>
      </c>
      <c r="BD153">
        <v>36.704706320307217</v>
      </c>
      <c r="BE153">
        <v>36.096481739644631</v>
      </c>
      <c r="BF153">
        <v>36.39404094068577</v>
      </c>
      <c r="BG153">
        <v>36.164308279028859</v>
      </c>
      <c r="BH153">
        <v>36.137982903676679</v>
      </c>
      <c r="BI153">
        <v>36.287931840894579</v>
      </c>
      <c r="BJ153">
        <v>36.344541052998437</v>
      </c>
      <c r="BK153">
        <v>36.282154492105413</v>
      </c>
      <c r="BL153">
        <v>36.175819322522841</v>
      </c>
      <c r="BM153">
        <v>36.005361039336961</v>
      </c>
      <c r="BN153">
        <v>36.142079508148733</v>
      </c>
      <c r="BO153">
        <v>36.166354553428413</v>
      </c>
      <c r="BP153">
        <v>36.237322071897403</v>
      </c>
      <c r="BQ153">
        <v>36.318981508450427</v>
      </c>
      <c r="BR153">
        <v>36.444926937400169</v>
      </c>
      <c r="BS153">
        <v>36.341906640329952</v>
      </c>
      <c r="BT153">
        <v>36.966224163474372</v>
      </c>
      <c r="BU153">
        <v>37.027330609565517</v>
      </c>
      <c r="BV153">
        <v>37.090685181045579</v>
      </c>
    </row>
    <row r="154" spans="1:74">
      <c r="A154" t="s">
        <v>540</v>
      </c>
      <c r="B154">
        <v>1</v>
      </c>
      <c r="C154">
        <v>35.488330793510329</v>
      </c>
      <c r="D154">
        <v>35.790956268976423</v>
      </c>
      <c r="E154">
        <v>35.535785957195444</v>
      </c>
      <c r="F154">
        <v>35.592642592903793</v>
      </c>
      <c r="G154">
        <v>35.818376829247171</v>
      </c>
      <c r="H154">
        <v>35.907862701319686</v>
      </c>
      <c r="I154">
        <v>35.965251642745642</v>
      </c>
      <c r="J154">
        <v>35.959536124225913</v>
      </c>
      <c r="K154">
        <v>35.848311723333047</v>
      </c>
      <c r="L154">
        <v>36.034195502665668</v>
      </c>
      <c r="M154">
        <v>36.09816232186175</v>
      </c>
      <c r="N154">
        <v>35.927717828841573</v>
      </c>
      <c r="O154">
        <v>35.997745945275923</v>
      </c>
      <c r="P154">
        <v>35.931630889175871</v>
      </c>
      <c r="Q154">
        <v>36.087260927345653</v>
      </c>
      <c r="R154">
        <v>35.769715219768329</v>
      </c>
      <c r="S154">
        <v>35.845582131284438</v>
      </c>
      <c r="T154">
        <v>35.966499016387999</v>
      </c>
      <c r="U154">
        <v>36.059927647869237</v>
      </c>
      <c r="V154">
        <v>35.924391544239192</v>
      </c>
      <c r="W154">
        <v>35.675928813521018</v>
      </c>
      <c r="X154">
        <v>35.961636940613971</v>
      </c>
      <c r="Y154">
        <v>36.020403572958919</v>
      </c>
      <c r="Z154">
        <v>35.929925453302218</v>
      </c>
      <c r="AA154">
        <v>35.867129547143897</v>
      </c>
      <c r="AB154">
        <v>35.728995995564382</v>
      </c>
      <c r="AC154">
        <v>35.812324776191318</v>
      </c>
      <c r="AD154">
        <v>35.804748052077393</v>
      </c>
      <c r="AE154">
        <v>36.153093813757764</v>
      </c>
      <c r="AF154">
        <v>35.863009981972688</v>
      </c>
      <c r="AG154">
        <v>36.032130621940553</v>
      </c>
      <c r="AH154">
        <v>36.055674855075551</v>
      </c>
      <c r="AI154">
        <v>36.275683732817107</v>
      </c>
      <c r="AJ154">
        <v>36.164023901360203</v>
      </c>
      <c r="AK154">
        <v>36.06031970884775</v>
      </c>
      <c r="AL154">
        <v>36.179609973366148</v>
      </c>
      <c r="AM154">
        <v>35.953572355282269</v>
      </c>
      <c r="AN154">
        <v>35.889735384687008</v>
      </c>
      <c r="AO154">
        <v>35.815405897942597</v>
      </c>
      <c r="AP154">
        <v>36.024730350892789</v>
      </c>
      <c r="AQ154">
        <v>35.8419606367016</v>
      </c>
      <c r="AR154">
        <v>36.062743214348522</v>
      </c>
      <c r="AS154">
        <v>35.927128386471722</v>
      </c>
      <c r="AT154">
        <v>35.801235668494797</v>
      </c>
      <c r="AU154">
        <v>35.793571360527189</v>
      </c>
      <c r="AV154">
        <v>36.218355157976298</v>
      </c>
      <c r="AW154">
        <v>35.986475474016267</v>
      </c>
      <c r="AX154">
        <v>36.146521972348793</v>
      </c>
      <c r="AY154">
        <v>35.863858014074196</v>
      </c>
      <c r="AZ154">
        <v>35.848368267068679</v>
      </c>
      <c r="BA154">
        <v>35.976568983662133</v>
      </c>
      <c r="BB154">
        <v>36.278978763680222</v>
      </c>
      <c r="BC154">
        <v>35.929688168617723</v>
      </c>
      <c r="BD154">
        <v>35.971362591637863</v>
      </c>
      <c r="BE154">
        <v>36.130482948061733</v>
      </c>
      <c r="BF154">
        <v>36.103193618489342</v>
      </c>
      <c r="BG154">
        <v>36.03878838016653</v>
      </c>
      <c r="BH154">
        <v>36.323679572238852</v>
      </c>
      <c r="BI154">
        <v>36.059241973634919</v>
      </c>
      <c r="BJ154">
        <v>35.88198461924064</v>
      </c>
      <c r="BK154">
        <v>35.89081172556169</v>
      </c>
      <c r="BL154">
        <v>35.865034571835267</v>
      </c>
      <c r="BM154">
        <v>35.805975242171243</v>
      </c>
      <c r="BN154">
        <v>35.966752135402942</v>
      </c>
      <c r="BO154">
        <v>35.982981033453953</v>
      </c>
      <c r="BP154">
        <v>36.205601767528982</v>
      </c>
      <c r="BQ154">
        <v>35.824139981231781</v>
      </c>
      <c r="BR154">
        <v>35.849855150437087</v>
      </c>
      <c r="BS154">
        <v>36.115979932616142</v>
      </c>
      <c r="BT154">
        <v>36.026105248108387</v>
      </c>
      <c r="BU154">
        <v>35.96965457129393</v>
      </c>
      <c r="BV154">
        <v>35.980524407832768</v>
      </c>
    </row>
    <row r="155" spans="1:74">
      <c r="A155" t="s">
        <v>541</v>
      </c>
      <c r="B155">
        <v>1</v>
      </c>
      <c r="C155">
        <v>39.475626489120152</v>
      </c>
      <c r="D155">
        <v>39.261642732533787</v>
      </c>
      <c r="E155">
        <v>39.16184493221219</v>
      </c>
      <c r="F155">
        <v>40.618232124934593</v>
      </c>
      <c r="G155">
        <v>40.556331126466283</v>
      </c>
      <c r="H155">
        <v>40.75996671284021</v>
      </c>
      <c r="I155">
        <v>40.25009348000426</v>
      </c>
      <c r="J155">
        <v>40.223464328340377</v>
      </c>
      <c r="K155">
        <v>40.406941201755423</v>
      </c>
      <c r="L155">
        <v>40.206483458623332</v>
      </c>
      <c r="M155">
        <v>40.192011093938277</v>
      </c>
      <c r="N155">
        <v>40.124270193540788</v>
      </c>
      <c r="O155">
        <v>40.204390249730103</v>
      </c>
      <c r="P155">
        <v>40.012790759269762</v>
      </c>
      <c r="Q155">
        <v>40.289244548476717</v>
      </c>
      <c r="R155">
        <v>40.039363086341311</v>
      </c>
      <c r="S155">
        <v>39.968614122710022</v>
      </c>
      <c r="T155">
        <v>39.950552687696423</v>
      </c>
      <c r="U155">
        <v>40.073944332639869</v>
      </c>
      <c r="V155">
        <v>40.366316867814511</v>
      </c>
      <c r="W155">
        <v>40.171214224290679</v>
      </c>
      <c r="X155">
        <v>40.171958812467771</v>
      </c>
      <c r="Y155">
        <v>40.015952498255267</v>
      </c>
      <c r="Z155">
        <v>40.3044970119007</v>
      </c>
      <c r="AA155">
        <v>40.498103839344672</v>
      </c>
      <c r="AB155">
        <v>40.493536543391137</v>
      </c>
      <c r="AC155">
        <v>40.664540019806751</v>
      </c>
      <c r="AD155">
        <v>40.481305607973738</v>
      </c>
      <c r="AE155">
        <v>40.501180708154628</v>
      </c>
      <c r="AF155">
        <v>40.654523642415043</v>
      </c>
      <c r="AG155">
        <v>40.915362498720121</v>
      </c>
      <c r="AH155">
        <v>40.82767541895533</v>
      </c>
      <c r="AI155">
        <v>40.943068861142088</v>
      </c>
      <c r="AJ155">
        <v>40.883879875122837</v>
      </c>
      <c r="AK155">
        <v>40.766768402355481</v>
      </c>
      <c r="AL155">
        <v>40.955281744742607</v>
      </c>
      <c r="AM155">
        <v>40.435515492892307</v>
      </c>
      <c r="AN155">
        <v>40.294899971323019</v>
      </c>
      <c r="AO155">
        <v>40.225122279788557</v>
      </c>
      <c r="AP155">
        <v>40.250927937245343</v>
      </c>
      <c r="AQ155">
        <v>40.219110690596359</v>
      </c>
      <c r="AR155">
        <v>40.115969245452717</v>
      </c>
      <c r="AS155">
        <v>40.35317706771189</v>
      </c>
      <c r="AT155">
        <v>40.328643246451477</v>
      </c>
      <c r="AU155">
        <v>40.384355011873453</v>
      </c>
      <c r="AV155">
        <v>41.501347017267143</v>
      </c>
      <c r="AW155">
        <v>41.241218741563493</v>
      </c>
      <c r="AX155">
        <v>41.369885875004499</v>
      </c>
      <c r="AY155">
        <v>41.559477099976156</v>
      </c>
      <c r="AZ155">
        <v>41.646641866601144</v>
      </c>
      <c r="BA155">
        <v>41.533141609126787</v>
      </c>
      <c r="BB155">
        <v>41.850730108648499</v>
      </c>
      <c r="BC155">
        <v>41.911522887415082</v>
      </c>
      <c r="BD155">
        <v>41.800559233796619</v>
      </c>
      <c r="BE155">
        <v>41.848908062597253</v>
      </c>
      <c r="BF155">
        <v>41.839027770339293</v>
      </c>
      <c r="BG155">
        <v>41.919026958772683</v>
      </c>
      <c r="BH155">
        <v>41.900927654713527</v>
      </c>
      <c r="BI155">
        <v>42.006274325708468</v>
      </c>
      <c r="BJ155">
        <v>42.038459011026397</v>
      </c>
      <c r="BK155">
        <v>42.17609571094701</v>
      </c>
      <c r="BL155">
        <v>42.209590216608859</v>
      </c>
      <c r="BM155">
        <v>42.300355907407543</v>
      </c>
      <c r="BN155">
        <v>42.133084286342758</v>
      </c>
      <c r="BO155">
        <v>42.030528621463453</v>
      </c>
      <c r="BP155">
        <v>42.074394105648537</v>
      </c>
      <c r="BQ155">
        <v>41.369364649100731</v>
      </c>
      <c r="BR155">
        <v>41.377810756503443</v>
      </c>
      <c r="BS155">
        <v>41.415826253705887</v>
      </c>
      <c r="BT155">
        <v>40.950913668513678</v>
      </c>
      <c r="BU155">
        <v>40.990146825223249</v>
      </c>
      <c r="BV155">
        <v>40.922905168607933</v>
      </c>
    </row>
    <row r="156" spans="1:74">
      <c r="A156" t="s">
        <v>542</v>
      </c>
      <c r="B156">
        <v>1</v>
      </c>
      <c r="C156">
        <v>35.76997209057518</v>
      </c>
      <c r="D156">
        <v>35.804076071026202</v>
      </c>
      <c r="E156">
        <v>35.792600058893811</v>
      </c>
      <c r="F156">
        <v>36.49018874107054</v>
      </c>
      <c r="G156">
        <v>36.518988702990839</v>
      </c>
      <c r="H156">
        <v>36.372493778161363</v>
      </c>
      <c r="I156">
        <v>36.734685348313953</v>
      </c>
      <c r="J156">
        <v>36.614419224960933</v>
      </c>
      <c r="K156">
        <v>36.701648618653728</v>
      </c>
      <c r="L156">
        <v>36.623938433156098</v>
      </c>
      <c r="M156">
        <v>36.727755226231217</v>
      </c>
      <c r="N156">
        <v>36.527994008878728</v>
      </c>
      <c r="O156">
        <v>36.350817490512867</v>
      </c>
      <c r="P156">
        <v>36.263164917487387</v>
      </c>
      <c r="Q156">
        <v>36.393974023432563</v>
      </c>
      <c r="R156">
        <v>36.668239907410218</v>
      </c>
      <c r="S156">
        <v>36.842498939312733</v>
      </c>
      <c r="T156">
        <v>36.761155747731983</v>
      </c>
      <c r="U156">
        <v>36.762369788432608</v>
      </c>
      <c r="V156">
        <v>36.846263354546387</v>
      </c>
      <c r="W156">
        <v>36.858410660604513</v>
      </c>
      <c r="X156">
        <v>36.802919523447898</v>
      </c>
      <c r="Y156">
        <v>36.755262527241172</v>
      </c>
      <c r="Z156">
        <v>36.702676800600791</v>
      </c>
      <c r="AA156">
        <v>36.573999490411587</v>
      </c>
      <c r="AB156">
        <v>36.710489722538242</v>
      </c>
      <c r="AC156">
        <v>36.696886583585147</v>
      </c>
      <c r="AD156">
        <v>36.552297993997193</v>
      </c>
      <c r="AE156">
        <v>36.811340944288773</v>
      </c>
      <c r="AF156">
        <v>36.698219853384522</v>
      </c>
      <c r="AG156">
        <v>36.475358015133033</v>
      </c>
      <c r="AH156">
        <v>36.455685075621517</v>
      </c>
      <c r="AI156">
        <v>36.405252992988579</v>
      </c>
      <c r="AJ156">
        <v>36.482396779316659</v>
      </c>
      <c r="AK156">
        <v>36.49541753692165</v>
      </c>
      <c r="AL156">
        <v>36.538594909140841</v>
      </c>
      <c r="AM156">
        <v>36.915414840846111</v>
      </c>
      <c r="AN156">
        <v>36.906379109183547</v>
      </c>
      <c r="AO156">
        <v>36.747810187637413</v>
      </c>
      <c r="AP156">
        <v>36.695314858597698</v>
      </c>
      <c r="AQ156">
        <v>36.514496596503989</v>
      </c>
      <c r="AR156">
        <v>36.585759730144737</v>
      </c>
      <c r="AS156">
        <v>36.794676717766578</v>
      </c>
      <c r="AT156">
        <v>36.575172926944127</v>
      </c>
      <c r="AU156">
        <v>36.7689130821432</v>
      </c>
      <c r="AV156">
        <v>36.814095263475537</v>
      </c>
      <c r="AW156">
        <v>36.826548897111557</v>
      </c>
      <c r="AX156">
        <v>36.740814303461299</v>
      </c>
      <c r="AY156">
        <v>36.448797963397148</v>
      </c>
      <c r="AZ156">
        <v>36.773348906861592</v>
      </c>
      <c r="BA156">
        <v>36.928496759085427</v>
      </c>
      <c r="BB156">
        <v>36.766382727709619</v>
      </c>
      <c r="BC156">
        <v>36.775107721095047</v>
      </c>
      <c r="BD156">
        <v>36.71357287510881</v>
      </c>
      <c r="BE156">
        <v>36.813520376921808</v>
      </c>
      <c r="BF156">
        <v>36.879404584099177</v>
      </c>
      <c r="BG156">
        <v>36.763478537086129</v>
      </c>
      <c r="BH156">
        <v>36.815842150622842</v>
      </c>
      <c r="BI156">
        <v>36.799935614236517</v>
      </c>
      <c r="BJ156">
        <v>36.794439599494417</v>
      </c>
      <c r="BK156">
        <v>36.681648528761457</v>
      </c>
      <c r="BL156">
        <v>37.000661850944752</v>
      </c>
      <c r="BM156">
        <v>36.831544850526392</v>
      </c>
      <c r="BN156">
        <v>36.621138876084601</v>
      </c>
      <c r="BO156">
        <v>36.669059802029487</v>
      </c>
      <c r="BP156">
        <v>36.5662177205391</v>
      </c>
      <c r="BQ156">
        <v>36.434290892060233</v>
      </c>
      <c r="BR156">
        <v>36.583589827163991</v>
      </c>
      <c r="BS156">
        <v>36.609624211539852</v>
      </c>
      <c r="BT156">
        <v>36.690316915613259</v>
      </c>
      <c r="BU156">
        <v>36.817602104537457</v>
      </c>
      <c r="BV156">
        <v>36.743862603572751</v>
      </c>
    </row>
    <row r="157" spans="1:74">
      <c r="A157" t="s">
        <v>543</v>
      </c>
      <c r="B157">
        <v>1</v>
      </c>
      <c r="C157">
        <v>36.863641416752159</v>
      </c>
      <c r="D157">
        <v>36.829463743218398</v>
      </c>
      <c r="E157">
        <v>36.809956637956191</v>
      </c>
      <c r="F157">
        <v>36.750271246721177</v>
      </c>
      <c r="G157">
        <v>36.723385634320287</v>
      </c>
      <c r="H157">
        <v>36.75553323655798</v>
      </c>
      <c r="I157">
        <v>36.619631494605123</v>
      </c>
      <c r="J157">
        <v>36.473935498919793</v>
      </c>
      <c r="K157">
        <v>36.697650043287112</v>
      </c>
      <c r="L157">
        <v>36.599672352638237</v>
      </c>
      <c r="M157">
        <v>36.621851339267643</v>
      </c>
      <c r="N157">
        <v>36.478953105628669</v>
      </c>
      <c r="O157">
        <v>36.679688923047458</v>
      </c>
      <c r="P157">
        <v>36.560217715612012</v>
      </c>
      <c r="Q157">
        <v>36.62987325262219</v>
      </c>
      <c r="R157">
        <v>36.477394090137842</v>
      </c>
      <c r="S157">
        <v>36.482440733588753</v>
      </c>
      <c r="T157">
        <v>36.311361677497793</v>
      </c>
      <c r="U157">
        <v>36.528558376698953</v>
      </c>
      <c r="V157">
        <v>36.493914080577333</v>
      </c>
      <c r="W157">
        <v>36.575371883009879</v>
      </c>
      <c r="X157">
        <v>36.485699883412423</v>
      </c>
      <c r="Y157">
        <v>36.536861485729347</v>
      </c>
      <c r="Z157">
        <v>36.545577514654347</v>
      </c>
      <c r="AA157">
        <v>36.641235940242566</v>
      </c>
      <c r="AB157">
        <v>36.636186721086418</v>
      </c>
      <c r="AC157">
        <v>36.677917378516618</v>
      </c>
      <c r="AD157">
        <v>36.737386852800768</v>
      </c>
      <c r="AE157">
        <v>36.685244484263777</v>
      </c>
      <c r="AF157">
        <v>36.67871397701451</v>
      </c>
      <c r="AG157">
        <v>36.461454948159641</v>
      </c>
      <c r="AH157">
        <v>36.484513376046174</v>
      </c>
      <c r="AI157">
        <v>36.396537515944679</v>
      </c>
      <c r="AJ157">
        <v>36.374616401989243</v>
      </c>
      <c r="AK157">
        <v>36.394427837818263</v>
      </c>
      <c r="AL157">
        <v>36.450199197974086</v>
      </c>
      <c r="AM157">
        <v>36.636071960410597</v>
      </c>
      <c r="AN157">
        <v>36.661856142702618</v>
      </c>
      <c r="AO157">
        <v>36.565487457699149</v>
      </c>
      <c r="AP157">
        <v>36.536105446907158</v>
      </c>
      <c r="AQ157">
        <v>36.521500523934193</v>
      </c>
      <c r="AR157">
        <v>36.392005073568548</v>
      </c>
      <c r="AS157">
        <v>36.608474853412908</v>
      </c>
      <c r="AT157">
        <v>36.582959132630293</v>
      </c>
      <c r="AU157">
        <v>36.574704700769537</v>
      </c>
      <c r="AV157">
        <v>36.217347061166627</v>
      </c>
      <c r="AW157">
        <v>36.240821387378602</v>
      </c>
      <c r="AX157">
        <v>36.1569758758273</v>
      </c>
      <c r="AY157">
        <v>36.076716994639767</v>
      </c>
      <c r="AZ157">
        <v>36.203443534933818</v>
      </c>
      <c r="BA157">
        <v>36.231528800152113</v>
      </c>
      <c r="BB157">
        <v>36.363446772571358</v>
      </c>
      <c r="BC157">
        <v>36.276869154506869</v>
      </c>
      <c r="BD157">
        <v>36.243906669409867</v>
      </c>
      <c r="BE157">
        <v>36.529999090788372</v>
      </c>
      <c r="BF157">
        <v>36.307519800978199</v>
      </c>
      <c r="BG157">
        <v>36.38265919621908</v>
      </c>
      <c r="BH157">
        <v>36.512210771538193</v>
      </c>
      <c r="BI157">
        <v>36.614263302705069</v>
      </c>
      <c r="BJ157">
        <v>36.548733153979157</v>
      </c>
      <c r="BK157">
        <v>36.383399883000969</v>
      </c>
      <c r="BL157">
        <v>36.580184595673032</v>
      </c>
      <c r="BM157">
        <v>36.569651563229129</v>
      </c>
      <c r="BN157">
        <v>36.557999978158279</v>
      </c>
      <c r="BO157">
        <v>36.462717652925107</v>
      </c>
      <c r="BP157">
        <v>36.385352907255673</v>
      </c>
      <c r="BQ157">
        <v>36.449508303744572</v>
      </c>
      <c r="BR157">
        <v>36.481365065151017</v>
      </c>
      <c r="BS157">
        <v>36.493580841944322</v>
      </c>
      <c r="BT157">
        <v>36.172555792989392</v>
      </c>
      <c r="BU157">
        <v>36.097099968266903</v>
      </c>
      <c r="BV157">
        <v>36.151762140093908</v>
      </c>
    </row>
    <row r="158" spans="1:74">
      <c r="A158" t="s">
        <v>544</v>
      </c>
      <c r="B158">
        <v>1</v>
      </c>
      <c r="C158">
        <v>38.331412195403423</v>
      </c>
      <c r="D158">
        <v>38.644804850295593</v>
      </c>
      <c r="E158">
        <v>38.519445771985019</v>
      </c>
      <c r="F158">
        <v>38.442582891100542</v>
      </c>
      <c r="G158">
        <v>38.755914815276753</v>
      </c>
      <c r="H158">
        <v>38.700557739166399</v>
      </c>
      <c r="I158">
        <v>39.151130780322347</v>
      </c>
      <c r="J158">
        <v>38.75449013610455</v>
      </c>
      <c r="K158">
        <v>38.930388824814607</v>
      </c>
      <c r="L158">
        <v>38.922080137398858</v>
      </c>
      <c r="M158">
        <v>38.883701790374353</v>
      </c>
      <c r="N158">
        <v>38.837857634343877</v>
      </c>
      <c r="O158">
        <v>38.943236176645641</v>
      </c>
      <c r="P158">
        <v>38.800522138292123</v>
      </c>
      <c r="Q158">
        <v>38.943580193875661</v>
      </c>
      <c r="R158">
        <v>38.75104190604312</v>
      </c>
      <c r="S158">
        <v>38.564997994541883</v>
      </c>
      <c r="T158">
        <v>38.735252456067627</v>
      </c>
      <c r="U158">
        <v>38.879637417949638</v>
      </c>
      <c r="V158">
        <v>38.801659517242641</v>
      </c>
      <c r="W158">
        <v>38.990486901137963</v>
      </c>
      <c r="X158">
        <v>38.781583588041272</v>
      </c>
      <c r="Y158">
        <v>38.741822471722053</v>
      </c>
      <c r="Z158">
        <v>39.041724791931408</v>
      </c>
      <c r="AA158">
        <v>38.7995093082924</v>
      </c>
      <c r="AB158">
        <v>38.424908689675121</v>
      </c>
      <c r="AC158">
        <v>38.851990896969468</v>
      </c>
      <c r="AD158">
        <v>38.889164918544822</v>
      </c>
      <c r="AE158">
        <v>38.867147996308098</v>
      </c>
      <c r="AF158">
        <v>38.813757797252833</v>
      </c>
      <c r="AG158">
        <v>38.523399022163161</v>
      </c>
      <c r="AH158">
        <v>38.56791871440862</v>
      </c>
      <c r="AI158">
        <v>38.580363707832127</v>
      </c>
      <c r="AJ158">
        <v>38.638263027866941</v>
      </c>
      <c r="AK158">
        <v>38.825251942007597</v>
      </c>
      <c r="AL158">
        <v>38.653795370094343</v>
      </c>
      <c r="AM158">
        <v>38.685326117492011</v>
      </c>
      <c r="AN158">
        <v>38.870981371665842</v>
      </c>
      <c r="AO158">
        <v>38.767775594569237</v>
      </c>
      <c r="AP158">
        <v>38.705420275439067</v>
      </c>
      <c r="AQ158">
        <v>38.853823133492071</v>
      </c>
      <c r="AR158">
        <v>38.782786382837124</v>
      </c>
      <c r="AS158">
        <v>38.643202355361083</v>
      </c>
      <c r="AT158">
        <v>38.864953929043459</v>
      </c>
      <c r="AU158">
        <v>38.757558004773401</v>
      </c>
      <c r="AV158">
        <v>38.795514057967793</v>
      </c>
      <c r="AW158">
        <v>38.841047166718113</v>
      </c>
      <c r="AX158">
        <v>38.848059182631467</v>
      </c>
      <c r="AY158">
        <v>38.69835658996589</v>
      </c>
      <c r="AZ158">
        <v>38.704636037842839</v>
      </c>
      <c r="BA158">
        <v>38.621893082617689</v>
      </c>
      <c r="BB158">
        <v>38.751691523150107</v>
      </c>
      <c r="BC158">
        <v>38.78494530914277</v>
      </c>
      <c r="BD158">
        <v>38.565416160485093</v>
      </c>
      <c r="BE158">
        <v>38.996462936041112</v>
      </c>
      <c r="BF158">
        <v>38.999486054631888</v>
      </c>
      <c r="BG158">
        <v>38.913756226330307</v>
      </c>
      <c r="BH158">
        <v>38.851385454413077</v>
      </c>
      <c r="BI158">
        <v>38.754483551307793</v>
      </c>
      <c r="BJ158">
        <v>38.662658362209378</v>
      </c>
      <c r="BK158">
        <v>38.85496874134887</v>
      </c>
      <c r="BL158">
        <v>38.795780779455157</v>
      </c>
      <c r="BM158">
        <v>38.763872773659287</v>
      </c>
      <c r="BN158">
        <v>38.975025422908438</v>
      </c>
      <c r="BO158">
        <v>38.745832893046263</v>
      </c>
      <c r="BP158">
        <v>38.791197925037721</v>
      </c>
      <c r="BQ158">
        <v>38.84742222328255</v>
      </c>
      <c r="BR158">
        <v>38.828317698165378</v>
      </c>
      <c r="BS158">
        <v>38.716971185559622</v>
      </c>
      <c r="BT158">
        <v>38.488703474877283</v>
      </c>
      <c r="BU158">
        <v>38.567851777087483</v>
      </c>
      <c r="BV158">
        <v>38.624800065249943</v>
      </c>
    </row>
    <row r="159" spans="1:74">
      <c r="A159" t="s">
        <v>545</v>
      </c>
      <c r="B159">
        <v>1</v>
      </c>
      <c r="C159">
        <v>39.264835068180332</v>
      </c>
      <c r="D159">
        <v>39.203738747884287</v>
      </c>
      <c r="E159">
        <v>39.274089270840953</v>
      </c>
      <c r="F159">
        <v>39.266181283288823</v>
      </c>
      <c r="G159">
        <v>39.249068278408288</v>
      </c>
      <c r="H159">
        <v>39.260588771427628</v>
      </c>
      <c r="I159">
        <v>39.262646320495989</v>
      </c>
      <c r="J159">
        <v>39.17377663966387</v>
      </c>
      <c r="K159">
        <v>39.295776383247457</v>
      </c>
      <c r="L159">
        <v>39.25395394835904</v>
      </c>
      <c r="M159">
        <v>39.212411852433561</v>
      </c>
      <c r="N159">
        <v>39.309571109690083</v>
      </c>
      <c r="O159">
        <v>39.400251466806743</v>
      </c>
      <c r="P159">
        <v>39.399463397466029</v>
      </c>
      <c r="Q159">
        <v>39.337223931279503</v>
      </c>
      <c r="R159">
        <v>39.378750789843579</v>
      </c>
      <c r="S159">
        <v>39.297899736052678</v>
      </c>
      <c r="T159">
        <v>39.210657466970247</v>
      </c>
      <c r="U159">
        <v>39.282585691315212</v>
      </c>
      <c r="V159">
        <v>39.364559444435287</v>
      </c>
      <c r="W159">
        <v>39.352206386419049</v>
      </c>
      <c r="X159">
        <v>39.256721758815708</v>
      </c>
      <c r="Y159">
        <v>39.220124377904469</v>
      </c>
      <c r="Z159">
        <v>39.265434248006272</v>
      </c>
      <c r="AA159">
        <v>39.24446805533762</v>
      </c>
      <c r="AB159">
        <v>39.384573479264503</v>
      </c>
      <c r="AC159">
        <v>39.24135879642261</v>
      </c>
      <c r="AD159">
        <v>39.149515648585641</v>
      </c>
      <c r="AE159">
        <v>39.348116676849031</v>
      </c>
      <c r="AF159">
        <v>39.316913906836291</v>
      </c>
      <c r="AG159">
        <v>39.515363922004347</v>
      </c>
      <c r="AH159">
        <v>39.42045756562451</v>
      </c>
      <c r="AI159">
        <v>39.505258896826348</v>
      </c>
      <c r="AJ159">
        <v>39.429569871976682</v>
      </c>
      <c r="AK159">
        <v>39.44141619460666</v>
      </c>
      <c r="AL159">
        <v>39.493055779724941</v>
      </c>
      <c r="AM159">
        <v>39.297777408935637</v>
      </c>
      <c r="AN159">
        <v>39.272255645748842</v>
      </c>
      <c r="AO159">
        <v>39.337546604352383</v>
      </c>
      <c r="AP159">
        <v>39.264942863231369</v>
      </c>
      <c r="AQ159">
        <v>39.294264098488568</v>
      </c>
      <c r="AR159">
        <v>39.045203735793521</v>
      </c>
      <c r="AS159">
        <v>39.354431016795502</v>
      </c>
      <c r="AT159">
        <v>39.41887627038502</v>
      </c>
      <c r="AU159">
        <v>39.285198828712723</v>
      </c>
      <c r="AV159">
        <v>39.32824917600265</v>
      </c>
      <c r="AW159">
        <v>39.363859193487137</v>
      </c>
      <c r="AX159">
        <v>39.350748876276811</v>
      </c>
      <c r="AY159">
        <v>39.50636972850581</v>
      </c>
      <c r="AZ159">
        <v>39.42903931668571</v>
      </c>
      <c r="BA159">
        <v>39.44159632849167</v>
      </c>
      <c r="BB159">
        <v>39.599585263271457</v>
      </c>
      <c r="BC159">
        <v>39.490493888978648</v>
      </c>
      <c r="BD159">
        <v>39.46912490544765</v>
      </c>
      <c r="BE159">
        <v>39.522467626598377</v>
      </c>
      <c r="BF159">
        <v>39.45243377119408</v>
      </c>
      <c r="BG159">
        <v>39.52938351759034</v>
      </c>
      <c r="BH159">
        <v>39.533393600684313</v>
      </c>
      <c r="BI159">
        <v>39.611582570312173</v>
      </c>
      <c r="BJ159">
        <v>39.602107423592372</v>
      </c>
      <c r="BK159">
        <v>39.466303832743407</v>
      </c>
      <c r="BL159">
        <v>39.485421807408372</v>
      </c>
      <c r="BM159">
        <v>39.484985037800328</v>
      </c>
      <c r="BN159">
        <v>39.544598550892573</v>
      </c>
      <c r="BO159">
        <v>39.535667909825413</v>
      </c>
      <c r="BP159">
        <v>39.440412729440418</v>
      </c>
      <c r="BQ159">
        <v>39.458470833429459</v>
      </c>
      <c r="BR159">
        <v>39.550937755030468</v>
      </c>
      <c r="BS159">
        <v>39.520266497810283</v>
      </c>
      <c r="BT159">
        <v>39.45480065650672</v>
      </c>
      <c r="BU159">
        <v>39.442532425214672</v>
      </c>
      <c r="BV159">
        <v>39.3608379705055</v>
      </c>
    </row>
    <row r="160" spans="1:74">
      <c r="A160" t="s">
        <v>545</v>
      </c>
      <c r="B160">
        <v>2</v>
      </c>
      <c r="C160">
        <v>39.264835068180332</v>
      </c>
      <c r="D160">
        <v>39.203738747884287</v>
      </c>
      <c r="E160">
        <v>39.274089270840953</v>
      </c>
      <c r="F160">
        <v>39.266181283288823</v>
      </c>
      <c r="G160">
        <v>39.249068278408288</v>
      </c>
      <c r="H160">
        <v>39.260588771427628</v>
      </c>
      <c r="I160">
        <v>39.262646320495989</v>
      </c>
      <c r="J160">
        <v>39.17377663966387</v>
      </c>
      <c r="K160">
        <v>39.295776383247457</v>
      </c>
      <c r="L160">
        <v>39.25395394835904</v>
      </c>
      <c r="M160">
        <v>39.212411852433561</v>
      </c>
      <c r="N160">
        <v>39.309571109690083</v>
      </c>
      <c r="O160">
        <v>39.400251466806743</v>
      </c>
      <c r="P160">
        <v>39.399463397466029</v>
      </c>
      <c r="Q160">
        <v>39.337223931279503</v>
      </c>
      <c r="R160">
        <v>39.378750789843579</v>
      </c>
      <c r="S160">
        <v>39.297899736052678</v>
      </c>
      <c r="T160">
        <v>39.210657466970247</v>
      </c>
      <c r="U160">
        <v>39.282585691315212</v>
      </c>
      <c r="V160">
        <v>39.364559444435287</v>
      </c>
      <c r="W160">
        <v>39.352206386419049</v>
      </c>
      <c r="X160">
        <v>39.256721758815708</v>
      </c>
      <c r="Y160">
        <v>39.220124377904469</v>
      </c>
      <c r="Z160">
        <v>39.265434248006272</v>
      </c>
      <c r="AA160">
        <v>39.24446805533762</v>
      </c>
      <c r="AB160">
        <v>39.384573479264503</v>
      </c>
      <c r="AC160">
        <v>39.24135879642261</v>
      </c>
      <c r="AD160">
        <v>39.149515648585641</v>
      </c>
      <c r="AE160">
        <v>39.348116676849031</v>
      </c>
      <c r="AF160">
        <v>39.316913906836291</v>
      </c>
      <c r="AG160">
        <v>39.515363922004347</v>
      </c>
      <c r="AH160">
        <v>39.42045756562451</v>
      </c>
      <c r="AI160">
        <v>39.505258896826348</v>
      </c>
      <c r="AJ160">
        <v>39.429569871976682</v>
      </c>
      <c r="AK160">
        <v>39.44141619460666</v>
      </c>
      <c r="AL160">
        <v>39.493055779724941</v>
      </c>
      <c r="AM160">
        <v>39.297777408935637</v>
      </c>
      <c r="AN160">
        <v>39.272255645748842</v>
      </c>
      <c r="AO160">
        <v>39.337546604352383</v>
      </c>
      <c r="AP160">
        <v>39.264942863231369</v>
      </c>
      <c r="AQ160">
        <v>39.294264098488568</v>
      </c>
      <c r="AR160">
        <v>39.045203735793521</v>
      </c>
      <c r="AS160">
        <v>39.354431016795502</v>
      </c>
      <c r="AT160">
        <v>39.41887627038502</v>
      </c>
      <c r="AU160">
        <v>39.285198828712723</v>
      </c>
      <c r="AV160">
        <v>39.32824917600265</v>
      </c>
      <c r="AW160">
        <v>39.363859193487137</v>
      </c>
      <c r="AX160">
        <v>39.350748876276811</v>
      </c>
      <c r="AY160">
        <v>39.50636972850581</v>
      </c>
      <c r="AZ160">
        <v>39.42903931668571</v>
      </c>
      <c r="BA160">
        <v>39.44159632849167</v>
      </c>
      <c r="BB160">
        <v>39.599585263271457</v>
      </c>
      <c r="BC160">
        <v>39.490493888978648</v>
      </c>
      <c r="BD160">
        <v>39.46912490544765</v>
      </c>
      <c r="BE160">
        <v>39.522467626598377</v>
      </c>
      <c r="BF160">
        <v>39.45243377119408</v>
      </c>
      <c r="BG160">
        <v>39.52938351759034</v>
      </c>
      <c r="BH160">
        <v>39.533393600684313</v>
      </c>
      <c r="BI160">
        <v>39.611582570312173</v>
      </c>
      <c r="BJ160">
        <v>39.602107423592372</v>
      </c>
      <c r="BK160">
        <v>39.466303832743407</v>
      </c>
      <c r="BL160">
        <v>39.485421807408372</v>
      </c>
      <c r="BM160">
        <v>39.484985037800328</v>
      </c>
      <c r="BN160">
        <v>39.544598550892573</v>
      </c>
      <c r="BO160">
        <v>39.535667909825413</v>
      </c>
      <c r="BP160">
        <v>39.440412729440418</v>
      </c>
      <c r="BQ160">
        <v>39.458470833429459</v>
      </c>
      <c r="BR160">
        <v>39.550937755030468</v>
      </c>
      <c r="BS160">
        <v>39.520266497810283</v>
      </c>
      <c r="BT160">
        <v>39.45480065650672</v>
      </c>
      <c r="BU160">
        <v>39.442532425214672</v>
      </c>
      <c r="BV160">
        <v>39.3608379705055</v>
      </c>
    </row>
    <row r="161" spans="1:74">
      <c r="A161" t="s">
        <v>546</v>
      </c>
      <c r="B161">
        <v>1</v>
      </c>
      <c r="C161">
        <v>37.157852909418978</v>
      </c>
      <c r="D161">
        <v>37.165810058274303</v>
      </c>
      <c r="E161">
        <v>37.111108518401252</v>
      </c>
      <c r="F161">
        <v>37.099642013617753</v>
      </c>
      <c r="G161">
        <v>37.066411563047687</v>
      </c>
      <c r="H161">
        <v>37.107943882465058</v>
      </c>
      <c r="I161">
        <v>36.925459159952467</v>
      </c>
      <c r="J161">
        <v>36.941876081353882</v>
      </c>
      <c r="K161">
        <v>37.091847642144778</v>
      </c>
      <c r="L161">
        <v>36.890009779011777</v>
      </c>
      <c r="M161">
        <v>36.901610798347697</v>
      </c>
      <c r="N161">
        <v>36.950016681106227</v>
      </c>
      <c r="O161">
        <v>37.060478842453811</v>
      </c>
      <c r="P161">
        <v>36.964424312969093</v>
      </c>
      <c r="Q161">
        <v>36.929045056020477</v>
      </c>
      <c r="R161">
        <v>36.762598978578943</v>
      </c>
      <c r="S161">
        <v>36.719053462897158</v>
      </c>
      <c r="T161">
        <v>36.749081235009868</v>
      </c>
      <c r="U161">
        <v>36.813930889061822</v>
      </c>
      <c r="V161">
        <v>36.777281967731987</v>
      </c>
      <c r="W161">
        <v>36.826121501036873</v>
      </c>
      <c r="X161">
        <v>36.824718159560923</v>
      </c>
      <c r="Y161">
        <v>36.915006655524053</v>
      </c>
      <c r="Z161">
        <v>36.962647127904248</v>
      </c>
      <c r="AA161">
        <v>37.064322348717987</v>
      </c>
      <c r="AB161">
        <v>37.0614500076572</v>
      </c>
      <c r="AC161">
        <v>36.99452954852832</v>
      </c>
      <c r="AD161">
        <v>36.977706715412168</v>
      </c>
      <c r="AE161">
        <v>36.988033504477407</v>
      </c>
      <c r="AF161">
        <v>37.046391638754187</v>
      </c>
      <c r="AG161">
        <v>37.01022077200647</v>
      </c>
      <c r="AH161">
        <v>36.748647877128441</v>
      </c>
      <c r="AI161">
        <v>36.803913132832157</v>
      </c>
      <c r="AJ161">
        <v>36.72833460648922</v>
      </c>
      <c r="AK161">
        <v>36.743396300678647</v>
      </c>
      <c r="AL161">
        <v>36.862446640200552</v>
      </c>
      <c r="AM161">
        <v>36.959455523146573</v>
      </c>
      <c r="AN161">
        <v>36.872414408245717</v>
      </c>
      <c r="AO161">
        <v>36.779355355709768</v>
      </c>
      <c r="AP161">
        <v>36.78603996571006</v>
      </c>
      <c r="AQ161">
        <v>36.727464533164166</v>
      </c>
      <c r="AR161">
        <v>36.819105829980437</v>
      </c>
      <c r="AS161">
        <v>36.989306899269621</v>
      </c>
      <c r="AT161">
        <v>36.870682573904247</v>
      </c>
      <c r="AU161">
        <v>36.825014901236408</v>
      </c>
      <c r="AV161">
        <v>36.579576725207772</v>
      </c>
      <c r="AW161">
        <v>36.516912140904743</v>
      </c>
      <c r="AX161">
        <v>36.603363133176913</v>
      </c>
      <c r="AY161">
        <v>36.51394030637276</v>
      </c>
      <c r="AZ161">
        <v>36.557198287418757</v>
      </c>
      <c r="BA161">
        <v>36.449738809318703</v>
      </c>
      <c r="BB161">
        <v>36.698589593545947</v>
      </c>
      <c r="BC161">
        <v>36.566431447928849</v>
      </c>
      <c r="BD161">
        <v>36.620222228071867</v>
      </c>
      <c r="BE161">
        <v>36.807074165429277</v>
      </c>
      <c r="BF161">
        <v>36.775068713300683</v>
      </c>
      <c r="BG161">
        <v>36.677308647103033</v>
      </c>
      <c r="BH161">
        <v>36.849169400489579</v>
      </c>
      <c r="BI161">
        <v>36.986356470547229</v>
      </c>
      <c r="BJ161">
        <v>36.955701786161683</v>
      </c>
      <c r="BK161">
        <v>36.77502462830973</v>
      </c>
      <c r="BL161">
        <v>36.813258865518321</v>
      </c>
      <c r="BM161">
        <v>36.831691119680457</v>
      </c>
      <c r="BN161">
        <v>37.043686557116537</v>
      </c>
      <c r="BO161">
        <v>36.894461692361944</v>
      </c>
      <c r="BP161">
        <v>36.834149826627488</v>
      </c>
      <c r="BQ161">
        <v>36.856728926868001</v>
      </c>
      <c r="BR161">
        <v>36.727735061530339</v>
      </c>
      <c r="BS161">
        <v>36.904780413844968</v>
      </c>
      <c r="BT161">
        <v>36.449424343646541</v>
      </c>
      <c r="BU161">
        <v>36.443192218908642</v>
      </c>
      <c r="BV161">
        <v>36.490485347307917</v>
      </c>
    </row>
    <row r="162" spans="1:74">
      <c r="A162" t="s">
        <v>547</v>
      </c>
      <c r="B162">
        <v>1</v>
      </c>
      <c r="C162">
        <v>38.590270162886469</v>
      </c>
      <c r="D162">
        <v>38.723135500995483</v>
      </c>
      <c r="E162">
        <v>38.644422915762348</v>
      </c>
      <c r="F162">
        <v>38.711806040773581</v>
      </c>
      <c r="G162">
        <v>38.621222019858543</v>
      </c>
      <c r="H162">
        <v>38.732335236999731</v>
      </c>
      <c r="I162">
        <v>38.685574462849388</v>
      </c>
      <c r="J162">
        <v>38.688589860048801</v>
      </c>
      <c r="K162">
        <v>38.744221867100151</v>
      </c>
      <c r="L162">
        <v>38.760478576998679</v>
      </c>
      <c r="M162">
        <v>38.598064047900401</v>
      </c>
      <c r="N162">
        <v>38.777043872985502</v>
      </c>
      <c r="O162">
        <v>38.716561793104759</v>
      </c>
      <c r="P162">
        <v>38.689721080236829</v>
      </c>
      <c r="Q162">
        <v>38.85474944519629</v>
      </c>
      <c r="R162">
        <v>38.768495309253623</v>
      </c>
      <c r="S162">
        <v>38.754025946973186</v>
      </c>
      <c r="T162">
        <v>38.835373870944927</v>
      </c>
      <c r="U162">
        <v>38.87361481771547</v>
      </c>
      <c r="V162">
        <v>38.679160859235893</v>
      </c>
      <c r="W162">
        <v>38.739397361463602</v>
      </c>
      <c r="X162">
        <v>38.711369172429478</v>
      </c>
      <c r="Y162">
        <v>38.71252380182991</v>
      </c>
      <c r="Z162">
        <v>38.840272354323673</v>
      </c>
      <c r="AA162">
        <v>38.789061561461438</v>
      </c>
      <c r="AB162">
        <v>38.41241727034479</v>
      </c>
      <c r="AC162">
        <v>38.776743707846187</v>
      </c>
      <c r="AD162">
        <v>38.8049068905026</v>
      </c>
      <c r="AE162">
        <v>38.64644459819143</v>
      </c>
      <c r="AF162">
        <v>38.683985910675368</v>
      </c>
      <c r="AG162">
        <v>38.716268369197913</v>
      </c>
      <c r="AH162">
        <v>38.843327326218528</v>
      </c>
      <c r="AI162">
        <v>38.810425885599528</v>
      </c>
      <c r="AJ162">
        <v>38.769192499108897</v>
      </c>
      <c r="AK162">
        <v>38.844865421137342</v>
      </c>
      <c r="AL162">
        <v>38.873621881697218</v>
      </c>
      <c r="AM162">
        <v>38.770587454960548</v>
      </c>
      <c r="AN162">
        <v>38.650053338004433</v>
      </c>
      <c r="AO162">
        <v>38.690818172902297</v>
      </c>
      <c r="AP162">
        <v>38.653219992666543</v>
      </c>
      <c r="AQ162">
        <v>38.704931178864129</v>
      </c>
      <c r="AR162">
        <v>38.510823735811002</v>
      </c>
      <c r="AS162">
        <v>38.68847436735291</v>
      </c>
      <c r="AT162">
        <v>38.671967800879017</v>
      </c>
      <c r="AU162">
        <v>38.696799900941357</v>
      </c>
      <c r="AV162">
        <v>38.830550769629838</v>
      </c>
      <c r="AW162">
        <v>38.820710724213853</v>
      </c>
      <c r="AX162">
        <v>38.788653846494057</v>
      </c>
      <c r="AY162">
        <v>38.795412730818427</v>
      </c>
      <c r="AZ162">
        <v>38.776701863810963</v>
      </c>
      <c r="BA162">
        <v>38.726651580549706</v>
      </c>
      <c r="BB162">
        <v>38.858280485330603</v>
      </c>
      <c r="BC162">
        <v>38.736696381780092</v>
      </c>
      <c r="BD162">
        <v>38.866423452400532</v>
      </c>
      <c r="BE162">
        <v>38.912546311197467</v>
      </c>
      <c r="BF162">
        <v>38.882066423973463</v>
      </c>
      <c r="BG162">
        <v>38.693706534559091</v>
      </c>
      <c r="BH162">
        <v>38.83829251983677</v>
      </c>
      <c r="BI162">
        <v>38.878740544891798</v>
      </c>
      <c r="BJ162">
        <v>38.720109140079707</v>
      </c>
      <c r="BK162">
        <v>38.847492273527983</v>
      </c>
      <c r="BL162">
        <v>38.768689217581077</v>
      </c>
      <c r="BM162">
        <v>38.802599075442899</v>
      </c>
      <c r="BN162">
        <v>39.017639797266412</v>
      </c>
      <c r="BO162">
        <v>38.921623696927647</v>
      </c>
      <c r="BP162">
        <v>38.676831430612921</v>
      </c>
      <c r="BQ162">
        <v>38.772772142709641</v>
      </c>
      <c r="BR162">
        <v>38.957917733644777</v>
      </c>
      <c r="BS162">
        <v>38.820274018363747</v>
      </c>
      <c r="BT162">
        <v>38.692077200925517</v>
      </c>
      <c r="BU162">
        <v>38.772084934611058</v>
      </c>
      <c r="BV162">
        <v>38.644886830066028</v>
      </c>
    </row>
    <row r="163" spans="1:74">
      <c r="A163" t="s">
        <v>548</v>
      </c>
      <c r="B163">
        <v>1</v>
      </c>
      <c r="C163">
        <v>30.0352312488222</v>
      </c>
      <c r="D163">
        <v>29.465782945808421</v>
      </c>
      <c r="E163">
        <v>29.475289330567431</v>
      </c>
      <c r="F163">
        <v>28.75049004164541</v>
      </c>
      <c r="G163">
        <v>28.856138759921549</v>
      </c>
      <c r="H163">
        <v>29.334133891616499</v>
      </c>
      <c r="I163">
        <v>29.14487705219484</v>
      </c>
      <c r="J163">
        <v>29.560666199027668</v>
      </c>
      <c r="K163">
        <v>29.362451915920001</v>
      </c>
      <c r="L163">
        <v>29.535309746683499</v>
      </c>
      <c r="M163">
        <v>29.63903719336086</v>
      </c>
      <c r="N163">
        <v>29.708546976898148</v>
      </c>
      <c r="O163">
        <v>28.875941452384431</v>
      </c>
      <c r="P163">
        <v>29.10251847797965</v>
      </c>
      <c r="Q163">
        <v>29.208741907310991</v>
      </c>
      <c r="S163">
        <v>29.02073791631674</v>
      </c>
      <c r="T163">
        <v>29.063419100273752</v>
      </c>
      <c r="U163">
        <v>28.935212019106711</v>
      </c>
      <c r="V163">
        <v>29.68891204253643</v>
      </c>
      <c r="W163">
        <v>28.959308117447311</v>
      </c>
      <c r="X163">
        <v>29.768947392356651</v>
      </c>
      <c r="Y163">
        <v>29.84610515127919</v>
      </c>
      <c r="Z163">
        <v>25.423913656182279</v>
      </c>
      <c r="AA163">
        <v>29.16990035700341</v>
      </c>
      <c r="AC163">
        <v>29.294509290220571</v>
      </c>
      <c r="AD163">
        <v>29.49714278656807</v>
      </c>
      <c r="AE163">
        <v>29.839426886693499</v>
      </c>
      <c r="AF163">
        <v>29.330014488799911</v>
      </c>
      <c r="AG163">
        <v>29.398802362438769</v>
      </c>
      <c r="AH163">
        <v>28.661029624468991</v>
      </c>
      <c r="AI163">
        <v>30.658278013675599</v>
      </c>
      <c r="AJ163">
        <v>29.150980482257069</v>
      </c>
      <c r="AK163">
        <v>29.294053270526081</v>
      </c>
      <c r="AL163">
        <v>29.561992912419651</v>
      </c>
      <c r="AM163">
        <v>29.357089436360098</v>
      </c>
      <c r="AN163">
        <v>29.520216206564509</v>
      </c>
      <c r="AO163">
        <v>30.06181361639339</v>
      </c>
      <c r="AP163">
        <v>29.040330343317748</v>
      </c>
      <c r="AQ163">
        <v>29.327871947609069</v>
      </c>
      <c r="AR163">
        <v>29.452127873135861</v>
      </c>
      <c r="AS163">
        <v>28.25619889607793</v>
      </c>
      <c r="AU163">
        <v>31.132782979974699</v>
      </c>
      <c r="AV163">
        <v>27.955194287882801</v>
      </c>
      <c r="AW163">
        <v>28.608592611951781</v>
      </c>
      <c r="AX163">
        <v>28.854518677440211</v>
      </c>
      <c r="AZ163">
        <v>28.945719595148152</v>
      </c>
      <c r="BB163">
        <v>29.26774360790111</v>
      </c>
      <c r="BC163">
        <v>30.052641955289861</v>
      </c>
      <c r="BD163">
        <v>29.462173730947601</v>
      </c>
      <c r="BH163">
        <v>28.552866018527151</v>
      </c>
      <c r="BI163">
        <v>28.687731687591391</v>
      </c>
      <c r="BJ163">
        <v>29.122344080753599</v>
      </c>
      <c r="BN163">
        <v>28.51840393319198</v>
      </c>
      <c r="BQ163">
        <v>29.288055886229561</v>
      </c>
      <c r="BR163">
        <v>29.011150157376779</v>
      </c>
      <c r="BS163">
        <v>29.243325239217359</v>
      </c>
      <c r="BT163">
        <v>29.45593504956037</v>
      </c>
      <c r="BV163">
        <v>28.888208823573478</v>
      </c>
    </row>
    <row r="164" spans="1:74">
      <c r="A164" t="s">
        <v>549</v>
      </c>
      <c r="B164">
        <v>1</v>
      </c>
      <c r="C164">
        <v>33.042917648906673</v>
      </c>
      <c r="D164">
        <v>32.944529783222009</v>
      </c>
      <c r="E164">
        <v>32.979444263871407</v>
      </c>
      <c r="F164">
        <v>32.930219459496527</v>
      </c>
      <c r="G164">
        <v>32.949533091514112</v>
      </c>
      <c r="H164">
        <v>32.866529460299432</v>
      </c>
      <c r="I164">
        <v>32.616092300244077</v>
      </c>
      <c r="J164">
        <v>32.702693451942807</v>
      </c>
      <c r="K164">
        <v>32.835960311834192</v>
      </c>
      <c r="L164">
        <v>32.740530369005782</v>
      </c>
      <c r="M164">
        <v>32.682996679658068</v>
      </c>
      <c r="N164">
        <v>32.725166149532967</v>
      </c>
      <c r="O164">
        <v>32.612182176020532</v>
      </c>
      <c r="P164">
        <v>32.656348023713079</v>
      </c>
      <c r="Q164">
        <v>32.581209161300478</v>
      </c>
      <c r="R164">
        <v>32.68116217936759</v>
      </c>
      <c r="S164">
        <v>32.771158370995629</v>
      </c>
      <c r="T164">
        <v>32.944338917207453</v>
      </c>
      <c r="U164">
        <v>32.789323628247217</v>
      </c>
      <c r="V164">
        <v>32.723746636149528</v>
      </c>
      <c r="W164">
        <v>32.724690023317663</v>
      </c>
      <c r="X164">
        <v>32.829482727430083</v>
      </c>
      <c r="Y164">
        <v>32.835894905527603</v>
      </c>
      <c r="Z164">
        <v>32.676135447436423</v>
      </c>
      <c r="AA164">
        <v>32.821270234325311</v>
      </c>
      <c r="AB164">
        <v>32.790879107217727</v>
      </c>
      <c r="AC164">
        <v>32.805891730524863</v>
      </c>
      <c r="AD164">
        <v>32.660664991275333</v>
      </c>
      <c r="AE164">
        <v>32.805566341267678</v>
      </c>
      <c r="AF164">
        <v>32.791965886009507</v>
      </c>
      <c r="AG164">
        <v>32.651621709256851</v>
      </c>
      <c r="AH164">
        <v>32.720447681490427</v>
      </c>
      <c r="AI164">
        <v>32.657034971144327</v>
      </c>
      <c r="AJ164">
        <v>32.726563591978447</v>
      </c>
      <c r="AK164">
        <v>32.821651765334437</v>
      </c>
      <c r="AL164">
        <v>32.801037488409762</v>
      </c>
      <c r="AM164">
        <v>32.786510305813891</v>
      </c>
      <c r="AN164">
        <v>32.851683728975537</v>
      </c>
      <c r="AO164">
        <v>32.787741737734677</v>
      </c>
      <c r="AP164">
        <v>32.787090063649188</v>
      </c>
      <c r="AQ164">
        <v>32.69984110738072</v>
      </c>
      <c r="AR164">
        <v>32.720243817838387</v>
      </c>
      <c r="AS164">
        <v>32.722978726345488</v>
      </c>
      <c r="AT164">
        <v>32.760127948538468</v>
      </c>
      <c r="AU164">
        <v>32.884615205648132</v>
      </c>
      <c r="AV164">
        <v>32.637235936626681</v>
      </c>
      <c r="AW164">
        <v>32.866260554657188</v>
      </c>
      <c r="AX164">
        <v>32.678979905129921</v>
      </c>
      <c r="AY164">
        <v>32.749325729070847</v>
      </c>
      <c r="AZ164">
        <v>32.73605921201905</v>
      </c>
      <c r="BA164">
        <v>32.667135025675002</v>
      </c>
      <c r="BB164">
        <v>32.840610049346573</v>
      </c>
      <c r="BC164">
        <v>32.868229571670362</v>
      </c>
      <c r="BD164">
        <v>32.97173608244681</v>
      </c>
      <c r="BE164">
        <v>32.946858574677947</v>
      </c>
      <c r="BF164">
        <v>32.877809838707151</v>
      </c>
      <c r="BG164">
        <v>32.789683864447667</v>
      </c>
      <c r="BH164">
        <v>32.821818446875078</v>
      </c>
      <c r="BI164">
        <v>32.927103010564117</v>
      </c>
      <c r="BJ164">
        <v>32.883855238204319</v>
      </c>
      <c r="BK164">
        <v>32.842565986053792</v>
      </c>
      <c r="BL164">
        <v>32.834087514034273</v>
      </c>
      <c r="BM164">
        <v>32.846457999018611</v>
      </c>
      <c r="BN164">
        <v>32.860610069506137</v>
      </c>
      <c r="BO164">
        <v>32.847360391184147</v>
      </c>
      <c r="BP164">
        <v>32.726126874249537</v>
      </c>
      <c r="BQ164">
        <v>32.858557522915831</v>
      </c>
      <c r="BR164">
        <v>32.88519274877639</v>
      </c>
      <c r="BS164">
        <v>33.043688540807551</v>
      </c>
      <c r="BT164">
        <v>32.721667177164683</v>
      </c>
      <c r="BU164">
        <v>32.822463580370332</v>
      </c>
      <c r="BV164">
        <v>32.813211448153723</v>
      </c>
    </row>
    <row r="165" spans="1:74">
      <c r="A165" t="s">
        <v>550</v>
      </c>
      <c r="B165">
        <v>1</v>
      </c>
      <c r="C165">
        <v>34.778777610536807</v>
      </c>
      <c r="D165">
        <v>34.944173035503759</v>
      </c>
      <c r="E165">
        <v>34.921232220803113</v>
      </c>
      <c r="F165">
        <v>35.026693081374887</v>
      </c>
      <c r="G165">
        <v>35.002105842988946</v>
      </c>
      <c r="H165">
        <v>34.883739092843442</v>
      </c>
      <c r="I165">
        <v>34.522603668187188</v>
      </c>
      <c r="J165">
        <v>34.400805063964917</v>
      </c>
      <c r="K165">
        <v>34.641812180328508</v>
      </c>
      <c r="L165">
        <v>34.48359550910574</v>
      </c>
      <c r="M165">
        <v>34.505498889904707</v>
      </c>
      <c r="N165">
        <v>34.449974982092677</v>
      </c>
      <c r="O165">
        <v>34.42505605769</v>
      </c>
      <c r="P165">
        <v>34.46031891676347</v>
      </c>
      <c r="Q165">
        <v>34.414037486595568</v>
      </c>
      <c r="R165">
        <v>34.433813686549072</v>
      </c>
      <c r="S165">
        <v>34.515977792355969</v>
      </c>
      <c r="T165">
        <v>34.452048727086748</v>
      </c>
      <c r="U165">
        <v>34.451561050749902</v>
      </c>
      <c r="V165">
        <v>34.387118401379801</v>
      </c>
      <c r="W165">
        <v>34.37454642126032</v>
      </c>
      <c r="X165">
        <v>34.487123100655673</v>
      </c>
      <c r="Y165">
        <v>34.500500720138639</v>
      </c>
      <c r="Z165">
        <v>34.565891833879583</v>
      </c>
      <c r="AA165">
        <v>34.619168282466418</v>
      </c>
      <c r="AB165">
        <v>34.689799998489931</v>
      </c>
      <c r="AC165">
        <v>34.606606922811409</v>
      </c>
      <c r="AD165">
        <v>34.560536657274412</v>
      </c>
      <c r="AE165">
        <v>34.493968227455838</v>
      </c>
      <c r="AF165">
        <v>34.52316862231023</v>
      </c>
      <c r="AG165">
        <v>34.572969284152578</v>
      </c>
      <c r="AH165">
        <v>34.502533961476622</v>
      </c>
      <c r="AI165">
        <v>34.435885459225169</v>
      </c>
      <c r="AJ165">
        <v>34.409883045377782</v>
      </c>
      <c r="AK165">
        <v>34.425240323762068</v>
      </c>
      <c r="AL165">
        <v>34.546223547626553</v>
      </c>
      <c r="AM165">
        <v>34.495047827293128</v>
      </c>
      <c r="AN165">
        <v>34.574320213079567</v>
      </c>
      <c r="AO165">
        <v>34.603207591717343</v>
      </c>
      <c r="AP165">
        <v>34.446324451858018</v>
      </c>
      <c r="AQ165">
        <v>34.487803319454137</v>
      </c>
      <c r="AR165">
        <v>34.481526762563213</v>
      </c>
      <c r="AS165">
        <v>34.490481226865803</v>
      </c>
      <c r="AT165">
        <v>34.493426167759509</v>
      </c>
      <c r="AU165">
        <v>34.533979874286082</v>
      </c>
      <c r="AV165">
        <v>34.543281442241607</v>
      </c>
      <c r="AW165">
        <v>34.479081925681868</v>
      </c>
      <c r="AX165">
        <v>34.576421355102561</v>
      </c>
      <c r="AY165">
        <v>34.630256712720403</v>
      </c>
      <c r="AZ165">
        <v>34.519409941806231</v>
      </c>
      <c r="BA165">
        <v>34.483719851372747</v>
      </c>
      <c r="BB165">
        <v>34.601668207770302</v>
      </c>
      <c r="BC165">
        <v>34.603058241214832</v>
      </c>
      <c r="BD165">
        <v>34.657069948694208</v>
      </c>
      <c r="BE165">
        <v>34.800488645831066</v>
      </c>
      <c r="BF165">
        <v>34.732055135312493</v>
      </c>
      <c r="BG165">
        <v>34.723513579792368</v>
      </c>
      <c r="BH165">
        <v>34.73844531592988</v>
      </c>
      <c r="BI165">
        <v>34.866788617983779</v>
      </c>
      <c r="BJ165">
        <v>34.731899031037507</v>
      </c>
      <c r="BK165">
        <v>34.755653635921753</v>
      </c>
      <c r="BL165">
        <v>34.67174133261517</v>
      </c>
      <c r="BM165">
        <v>34.661134268924599</v>
      </c>
      <c r="BN165">
        <v>34.895143548370292</v>
      </c>
      <c r="BO165">
        <v>34.690116265143267</v>
      </c>
      <c r="BP165">
        <v>34.829591289547118</v>
      </c>
      <c r="BQ165">
        <v>34.988727917848642</v>
      </c>
      <c r="BR165">
        <v>34.880375135504387</v>
      </c>
      <c r="BS165">
        <v>35.02514115122456</v>
      </c>
      <c r="BT165">
        <v>34.395584017952253</v>
      </c>
      <c r="BU165">
        <v>34.356112036399722</v>
      </c>
      <c r="BV165">
        <v>34.426952427142197</v>
      </c>
    </row>
    <row r="166" spans="1:74">
      <c r="A166" t="s">
        <v>551</v>
      </c>
      <c r="B166">
        <v>1</v>
      </c>
      <c r="C166">
        <v>32.345778941850007</v>
      </c>
      <c r="D166">
        <v>32.571166928211611</v>
      </c>
      <c r="E166">
        <v>32.555525944420779</v>
      </c>
      <c r="F166">
        <v>31.00058581938184</v>
      </c>
      <c r="G166">
        <v>31.135315024377981</v>
      </c>
      <c r="H166">
        <v>30.994278422786248</v>
      </c>
      <c r="I166">
        <v>30.621122437399698</v>
      </c>
      <c r="J166">
        <v>30.692922626327029</v>
      </c>
      <c r="K166">
        <v>30.912245486481851</v>
      </c>
      <c r="L166">
        <v>30.781533505240279</v>
      </c>
      <c r="M166">
        <v>30.732759098832268</v>
      </c>
      <c r="N166">
        <v>30.818204173410301</v>
      </c>
      <c r="O166">
        <v>30.750248673778771</v>
      </c>
      <c r="P166">
        <v>30.48676010971435</v>
      </c>
      <c r="Q166">
        <v>30.430390445729959</v>
      </c>
      <c r="R166">
        <v>31.055263801226779</v>
      </c>
      <c r="S166">
        <v>31.11031854909162</v>
      </c>
      <c r="T166">
        <v>31.033197971730061</v>
      </c>
      <c r="U166">
        <v>30.65817916330785</v>
      </c>
      <c r="V166">
        <v>30.64353571550215</v>
      </c>
      <c r="W166">
        <v>30.587721044262619</v>
      </c>
      <c r="X166">
        <v>30.63689971398583</v>
      </c>
      <c r="Y166">
        <v>30.795071433640789</v>
      </c>
      <c r="Z166">
        <v>30.81165140887326</v>
      </c>
      <c r="AA166">
        <v>30.992441970088191</v>
      </c>
      <c r="AB166">
        <v>30.655498637615889</v>
      </c>
      <c r="AC166">
        <v>31.00807982779261</v>
      </c>
      <c r="AD166">
        <v>30.819972444547801</v>
      </c>
      <c r="AE166">
        <v>30.909571833411501</v>
      </c>
      <c r="AF166">
        <v>30.954907925511979</v>
      </c>
      <c r="AG166">
        <v>31.17379093353475</v>
      </c>
      <c r="AH166">
        <v>30.875330737975212</v>
      </c>
      <c r="AI166">
        <v>30.951092522178751</v>
      </c>
      <c r="AJ166">
        <v>30.627693889484519</v>
      </c>
      <c r="AK166">
        <v>31.234865910982531</v>
      </c>
      <c r="AL166">
        <v>30.908931938944811</v>
      </c>
      <c r="AM166">
        <v>30.800165596355509</v>
      </c>
      <c r="AN166">
        <v>30.994998732143589</v>
      </c>
      <c r="AO166">
        <v>30.26070358913006</v>
      </c>
      <c r="AP166">
        <v>30.716267878295941</v>
      </c>
      <c r="AQ166">
        <v>30.753698641951971</v>
      </c>
      <c r="AR166">
        <v>30.80137147943778</v>
      </c>
      <c r="AS166">
        <v>30.70641247495627</v>
      </c>
      <c r="AT166">
        <v>30.565329453664969</v>
      </c>
      <c r="AU166">
        <v>30.87943835050833</v>
      </c>
      <c r="AV166">
        <v>31.16194625801964</v>
      </c>
      <c r="AW166">
        <v>31.19611551425966</v>
      </c>
      <c r="AX166">
        <v>31.081070915595699</v>
      </c>
      <c r="AY166">
        <v>30.995735684972299</v>
      </c>
      <c r="AZ166">
        <v>31.134236066595651</v>
      </c>
      <c r="BA166">
        <v>31.117982725160662</v>
      </c>
      <c r="BB166">
        <v>31.19274595472946</v>
      </c>
      <c r="BC166">
        <v>31.1594662012734</v>
      </c>
      <c r="BD166">
        <v>31.042407284234571</v>
      </c>
      <c r="BE166">
        <v>31.178677355617289</v>
      </c>
      <c r="BF166">
        <v>31.069633482866859</v>
      </c>
      <c r="BG166">
        <v>31.01123089260663</v>
      </c>
      <c r="BH166">
        <v>31.143397081447521</v>
      </c>
      <c r="BI166">
        <v>31.23177203578204</v>
      </c>
      <c r="BJ166">
        <v>31.206362363962789</v>
      </c>
      <c r="BK166">
        <v>31.28977045171494</v>
      </c>
      <c r="BL166">
        <v>31.263162405217031</v>
      </c>
      <c r="BM166">
        <v>31.12152129024313</v>
      </c>
      <c r="BN166">
        <v>30.98982381601639</v>
      </c>
      <c r="BO166">
        <v>31.221941019475331</v>
      </c>
      <c r="BP166">
        <v>31.237875245913191</v>
      </c>
      <c r="BQ166">
        <v>31.360783530090561</v>
      </c>
      <c r="BR166">
        <v>31.089992722874548</v>
      </c>
      <c r="BS166">
        <v>31.43585802963408</v>
      </c>
      <c r="BT166">
        <v>30.870958920866521</v>
      </c>
      <c r="BU166">
        <v>30.7837094386059</v>
      </c>
      <c r="BV166">
        <v>30.868112157146811</v>
      </c>
    </row>
    <row r="167" spans="1:74">
      <c r="A167" t="s">
        <v>552</v>
      </c>
      <c r="B167">
        <v>1</v>
      </c>
      <c r="C167">
        <v>37.913832211139891</v>
      </c>
      <c r="D167">
        <v>38.00877200469359</v>
      </c>
      <c r="E167">
        <v>38.029822979759587</v>
      </c>
      <c r="F167">
        <v>37.631136762147783</v>
      </c>
      <c r="G167">
        <v>37.607660568021807</v>
      </c>
      <c r="H167">
        <v>37.44843244006087</v>
      </c>
      <c r="I167">
        <v>37.173160752083497</v>
      </c>
      <c r="J167">
        <v>37.20642720722406</v>
      </c>
      <c r="K167">
        <v>37.281225826875797</v>
      </c>
      <c r="L167">
        <v>37.148477562415778</v>
      </c>
      <c r="M167">
        <v>37.21790570347585</v>
      </c>
      <c r="N167">
        <v>37.146598893704287</v>
      </c>
      <c r="O167">
        <v>37.052448892119223</v>
      </c>
      <c r="P167">
        <v>36.94049821362762</v>
      </c>
      <c r="Q167">
        <v>36.968037379293698</v>
      </c>
      <c r="R167">
        <v>37.143099334386257</v>
      </c>
      <c r="S167">
        <v>37.217085707701479</v>
      </c>
      <c r="T167">
        <v>37.077301658758273</v>
      </c>
      <c r="U167">
        <v>37.183121973780707</v>
      </c>
      <c r="V167">
        <v>37.09037892019154</v>
      </c>
      <c r="W167">
        <v>37.112918883074073</v>
      </c>
      <c r="X167">
        <v>37.135741499100781</v>
      </c>
      <c r="Y167">
        <v>37.218418427435189</v>
      </c>
      <c r="Z167">
        <v>37.16801594271621</v>
      </c>
      <c r="AA167">
        <v>37.248309765038272</v>
      </c>
      <c r="AB167">
        <v>37.313231142282739</v>
      </c>
      <c r="AC167">
        <v>37.310362175321423</v>
      </c>
      <c r="AD167">
        <v>37.226016460844868</v>
      </c>
      <c r="AE167">
        <v>37.199639583514632</v>
      </c>
      <c r="AF167">
        <v>37.176156071031791</v>
      </c>
      <c r="AG167">
        <v>37.244709435539889</v>
      </c>
      <c r="AH167">
        <v>37.091805072004007</v>
      </c>
      <c r="AI167">
        <v>37.161946463616196</v>
      </c>
      <c r="AJ167">
        <v>37.165258199396391</v>
      </c>
      <c r="AK167">
        <v>37.174546308610857</v>
      </c>
      <c r="AL167">
        <v>37.207339335727212</v>
      </c>
      <c r="AM167">
        <v>37.296040511968073</v>
      </c>
      <c r="AN167">
        <v>37.217613186259634</v>
      </c>
      <c r="AO167">
        <v>37.388803039300832</v>
      </c>
      <c r="AP167">
        <v>37.098079698985167</v>
      </c>
      <c r="AQ167">
        <v>37.221079981009559</v>
      </c>
      <c r="AR167">
        <v>37.212246796606607</v>
      </c>
      <c r="AS167">
        <v>37.189296032058927</v>
      </c>
      <c r="AT167">
        <v>37.206842288473219</v>
      </c>
      <c r="AU167">
        <v>37.293872296055532</v>
      </c>
      <c r="AV167">
        <v>37.437656374044373</v>
      </c>
      <c r="AW167">
        <v>37.399218303091573</v>
      </c>
      <c r="AX167">
        <v>37.414323735744652</v>
      </c>
      <c r="AY167">
        <v>37.574057960882307</v>
      </c>
      <c r="AZ167">
        <v>37.54099720229344</v>
      </c>
      <c r="BA167">
        <v>37.535670225870113</v>
      </c>
      <c r="BB167">
        <v>37.565461815772117</v>
      </c>
      <c r="BC167">
        <v>37.510892548469982</v>
      </c>
      <c r="BD167">
        <v>37.600347148792082</v>
      </c>
      <c r="BE167">
        <v>37.781342387638823</v>
      </c>
      <c r="BF167">
        <v>37.691113656548048</v>
      </c>
      <c r="BG167">
        <v>37.816717211487138</v>
      </c>
      <c r="BH167">
        <v>37.703376407453632</v>
      </c>
      <c r="BI167">
        <v>37.678658283185342</v>
      </c>
      <c r="BJ167">
        <v>37.784300324691742</v>
      </c>
      <c r="BK167">
        <v>37.873206471134559</v>
      </c>
      <c r="BL167">
        <v>37.737377953797363</v>
      </c>
      <c r="BM167">
        <v>37.665501319310962</v>
      </c>
      <c r="BN167">
        <v>37.830627431252573</v>
      </c>
      <c r="BO167">
        <v>37.757152200670397</v>
      </c>
      <c r="BP167">
        <v>37.799820555832198</v>
      </c>
      <c r="BQ167">
        <v>37.827722099693617</v>
      </c>
      <c r="BR167">
        <v>37.793026060914933</v>
      </c>
      <c r="BS167">
        <v>37.878698216824873</v>
      </c>
      <c r="BT167">
        <v>37.396926635030248</v>
      </c>
      <c r="BU167">
        <v>37.353565780454048</v>
      </c>
      <c r="BV167">
        <v>37.269131333821051</v>
      </c>
    </row>
    <row r="168" spans="1:74">
      <c r="A168" t="s">
        <v>552</v>
      </c>
      <c r="B168">
        <v>2</v>
      </c>
      <c r="C168">
        <v>37.913832211139891</v>
      </c>
      <c r="D168">
        <v>38.00877200469359</v>
      </c>
      <c r="E168">
        <v>38.029822979759587</v>
      </c>
      <c r="F168">
        <v>37.631136762147783</v>
      </c>
      <c r="G168">
        <v>37.607660568021807</v>
      </c>
      <c r="H168">
        <v>37.44843244006087</v>
      </c>
      <c r="I168">
        <v>37.173160752083497</v>
      </c>
      <c r="J168">
        <v>37.20642720722406</v>
      </c>
      <c r="K168">
        <v>37.281225826875797</v>
      </c>
      <c r="L168">
        <v>37.148477562415778</v>
      </c>
      <c r="M168">
        <v>37.21790570347585</v>
      </c>
      <c r="N168">
        <v>37.146598893704287</v>
      </c>
      <c r="O168">
        <v>37.052448892119223</v>
      </c>
      <c r="P168">
        <v>36.94049821362762</v>
      </c>
      <c r="Q168">
        <v>36.968037379293698</v>
      </c>
      <c r="R168">
        <v>37.143099334386257</v>
      </c>
      <c r="S168">
        <v>37.217085707701479</v>
      </c>
      <c r="T168">
        <v>37.077301658758273</v>
      </c>
      <c r="U168">
        <v>37.183121973780707</v>
      </c>
      <c r="V168">
        <v>37.09037892019154</v>
      </c>
      <c r="W168">
        <v>37.112918883074073</v>
      </c>
      <c r="X168">
        <v>37.135741499100781</v>
      </c>
      <c r="Y168">
        <v>37.218418427435189</v>
      </c>
      <c r="Z168">
        <v>37.16801594271621</v>
      </c>
      <c r="AA168">
        <v>37.248309765038272</v>
      </c>
      <c r="AB168">
        <v>37.313231142282739</v>
      </c>
      <c r="AC168">
        <v>37.310362175321423</v>
      </c>
      <c r="AD168">
        <v>37.226016460844868</v>
      </c>
      <c r="AE168">
        <v>37.199639583514632</v>
      </c>
      <c r="AF168">
        <v>37.176156071031791</v>
      </c>
      <c r="AG168">
        <v>37.244709435539889</v>
      </c>
      <c r="AH168">
        <v>37.091805072004007</v>
      </c>
      <c r="AI168">
        <v>37.161946463616196</v>
      </c>
      <c r="AJ168">
        <v>37.165258199396391</v>
      </c>
      <c r="AK168">
        <v>37.174546308610857</v>
      </c>
      <c r="AL168">
        <v>37.207339335727212</v>
      </c>
      <c r="AM168">
        <v>37.296040511968073</v>
      </c>
      <c r="AN168">
        <v>37.217613186259634</v>
      </c>
      <c r="AO168">
        <v>37.388803039300832</v>
      </c>
      <c r="AP168">
        <v>37.098079698985167</v>
      </c>
      <c r="AQ168">
        <v>37.221079981009559</v>
      </c>
      <c r="AR168">
        <v>37.212246796606607</v>
      </c>
      <c r="AS168">
        <v>37.189296032058927</v>
      </c>
      <c r="AT168">
        <v>37.206842288473219</v>
      </c>
      <c r="AU168">
        <v>37.293872296055532</v>
      </c>
      <c r="AV168">
        <v>37.437656374044373</v>
      </c>
      <c r="AW168">
        <v>37.399218303091573</v>
      </c>
      <c r="AX168">
        <v>37.414323735744652</v>
      </c>
      <c r="AY168">
        <v>37.574057960882307</v>
      </c>
      <c r="AZ168">
        <v>37.54099720229344</v>
      </c>
      <c r="BA168">
        <v>37.535670225870113</v>
      </c>
      <c r="BB168">
        <v>37.565461815772117</v>
      </c>
      <c r="BC168">
        <v>37.510892548469982</v>
      </c>
      <c r="BD168">
        <v>37.600347148792082</v>
      </c>
      <c r="BE168">
        <v>37.781342387638823</v>
      </c>
      <c r="BF168">
        <v>37.691113656548048</v>
      </c>
      <c r="BG168">
        <v>37.816717211487138</v>
      </c>
      <c r="BH168">
        <v>37.703376407453632</v>
      </c>
      <c r="BI168">
        <v>37.678658283185342</v>
      </c>
      <c r="BJ168">
        <v>37.784300324691742</v>
      </c>
      <c r="BK168">
        <v>37.873206471134559</v>
      </c>
      <c r="BL168">
        <v>37.737377953797363</v>
      </c>
      <c r="BM168">
        <v>37.665501319310962</v>
      </c>
      <c r="BN168">
        <v>37.830627431252573</v>
      </c>
      <c r="BO168">
        <v>37.757152200670397</v>
      </c>
      <c r="BP168">
        <v>37.799820555832198</v>
      </c>
      <c r="BQ168">
        <v>37.827722099693617</v>
      </c>
      <c r="BR168">
        <v>37.793026060914933</v>
      </c>
      <c r="BS168">
        <v>37.878698216824873</v>
      </c>
      <c r="BT168">
        <v>37.396926635030248</v>
      </c>
      <c r="BU168">
        <v>37.353565780454048</v>
      </c>
      <c r="BV168">
        <v>37.269131333821051</v>
      </c>
    </row>
    <row r="169" spans="1:74">
      <c r="A169" t="s">
        <v>553</v>
      </c>
      <c r="B169">
        <v>1</v>
      </c>
      <c r="C169">
        <v>35.763336157790192</v>
      </c>
      <c r="D169">
        <v>35.70396075183141</v>
      </c>
      <c r="E169">
        <v>35.56764664002344</v>
      </c>
      <c r="F169">
        <v>35.750055580889153</v>
      </c>
      <c r="G169">
        <v>35.728817684416747</v>
      </c>
      <c r="H169">
        <v>35.615921410556837</v>
      </c>
      <c r="I169">
        <v>35.867731456025631</v>
      </c>
      <c r="J169">
        <v>35.656622719690567</v>
      </c>
      <c r="K169">
        <v>35.863495643145257</v>
      </c>
      <c r="L169">
        <v>35.80369320536154</v>
      </c>
      <c r="M169">
        <v>35.775665528300777</v>
      </c>
      <c r="N169">
        <v>35.82641334727127</v>
      </c>
      <c r="O169">
        <v>35.933170349579683</v>
      </c>
      <c r="P169">
        <v>35.958633990346613</v>
      </c>
      <c r="Q169">
        <v>35.88761880956082</v>
      </c>
      <c r="R169">
        <v>35.560694186067607</v>
      </c>
      <c r="S169">
        <v>35.710333436443356</v>
      </c>
      <c r="T169">
        <v>35.63906718686448</v>
      </c>
      <c r="U169">
        <v>35.901982429077897</v>
      </c>
      <c r="V169">
        <v>35.802281930790869</v>
      </c>
      <c r="W169">
        <v>35.827535500652353</v>
      </c>
      <c r="X169">
        <v>35.810404099634567</v>
      </c>
      <c r="Y169">
        <v>35.94005981932591</v>
      </c>
      <c r="Z169">
        <v>35.864650159962913</v>
      </c>
      <c r="AA169">
        <v>35.954557673958732</v>
      </c>
      <c r="AB169">
        <v>35.74025597013474</v>
      </c>
      <c r="AC169">
        <v>35.836885488185189</v>
      </c>
      <c r="AD169">
        <v>35.926018403281219</v>
      </c>
      <c r="AE169">
        <v>35.791363412835253</v>
      </c>
      <c r="AF169">
        <v>35.936462853377677</v>
      </c>
      <c r="AG169">
        <v>35.852528399524942</v>
      </c>
      <c r="AH169">
        <v>36.283863792498238</v>
      </c>
      <c r="AI169">
        <v>36.210794567182923</v>
      </c>
      <c r="AJ169">
        <v>36.054673013789888</v>
      </c>
      <c r="AK169">
        <v>36.1648990870587</v>
      </c>
      <c r="AL169">
        <v>36.051753729766602</v>
      </c>
      <c r="AM169">
        <v>35.826145512288761</v>
      </c>
      <c r="AN169">
        <v>35.820474987639329</v>
      </c>
      <c r="AO169">
        <v>35.791753900833271</v>
      </c>
      <c r="AP169">
        <v>35.844473040011088</v>
      </c>
      <c r="AQ169">
        <v>35.722407137958548</v>
      </c>
      <c r="AR169">
        <v>35.729636178334488</v>
      </c>
      <c r="AS169">
        <v>35.974601728050359</v>
      </c>
      <c r="AT169">
        <v>35.782172580745247</v>
      </c>
      <c r="AU169">
        <v>35.949207961693681</v>
      </c>
      <c r="AV169">
        <v>35.577484098758788</v>
      </c>
      <c r="AW169">
        <v>35.733622503125929</v>
      </c>
      <c r="AX169">
        <v>35.60040127239855</v>
      </c>
      <c r="AY169">
        <v>35.762930294858187</v>
      </c>
      <c r="AZ169">
        <v>35.767684229727877</v>
      </c>
      <c r="BA169">
        <v>35.759496119767761</v>
      </c>
      <c r="BB169">
        <v>36.066666059845453</v>
      </c>
      <c r="BC169">
        <v>36.001520701379071</v>
      </c>
      <c r="BD169">
        <v>36.004749277413012</v>
      </c>
      <c r="BE169">
        <v>36.168541504343487</v>
      </c>
      <c r="BF169">
        <v>35.871315053644032</v>
      </c>
      <c r="BG169">
        <v>35.962559233045752</v>
      </c>
      <c r="BH169">
        <v>35.855895387150277</v>
      </c>
      <c r="BI169">
        <v>36.005587005296277</v>
      </c>
      <c r="BJ169">
        <v>35.836772439813203</v>
      </c>
      <c r="BK169">
        <v>35.874883150530117</v>
      </c>
      <c r="BL169">
        <v>35.91239705246894</v>
      </c>
      <c r="BM169">
        <v>35.881370477545602</v>
      </c>
      <c r="BN169">
        <v>35.995678259059048</v>
      </c>
      <c r="BO169">
        <v>35.749660742786183</v>
      </c>
      <c r="BP169">
        <v>35.718005456671193</v>
      </c>
      <c r="BQ169">
        <v>35.804569313107713</v>
      </c>
      <c r="BR169">
        <v>35.768939309593549</v>
      </c>
      <c r="BS169">
        <v>35.84452143692716</v>
      </c>
      <c r="BT169">
        <v>35.499558159434798</v>
      </c>
      <c r="BU169">
        <v>35.611654127337339</v>
      </c>
      <c r="BV169">
        <v>35.59032092049803</v>
      </c>
    </row>
    <row r="170" spans="1:74">
      <c r="A170" t="s">
        <v>553</v>
      </c>
      <c r="B170">
        <v>2</v>
      </c>
      <c r="C170">
        <v>35.763336157790192</v>
      </c>
      <c r="D170">
        <v>35.70396075183141</v>
      </c>
      <c r="E170">
        <v>35.56764664002344</v>
      </c>
      <c r="F170">
        <v>35.750055580889153</v>
      </c>
      <c r="G170">
        <v>35.728817684416747</v>
      </c>
      <c r="H170">
        <v>35.615921410556837</v>
      </c>
      <c r="I170">
        <v>35.867731456025631</v>
      </c>
      <c r="J170">
        <v>35.656622719690567</v>
      </c>
      <c r="K170">
        <v>35.863495643145257</v>
      </c>
      <c r="L170">
        <v>35.80369320536154</v>
      </c>
      <c r="M170">
        <v>35.775665528300777</v>
      </c>
      <c r="N170">
        <v>35.82641334727127</v>
      </c>
      <c r="O170">
        <v>35.933170349579683</v>
      </c>
      <c r="P170">
        <v>35.958633990346613</v>
      </c>
      <c r="Q170">
        <v>35.88761880956082</v>
      </c>
      <c r="R170">
        <v>35.560694186067607</v>
      </c>
      <c r="S170">
        <v>35.710333436443356</v>
      </c>
      <c r="T170">
        <v>35.63906718686448</v>
      </c>
      <c r="U170">
        <v>35.901982429077897</v>
      </c>
      <c r="V170">
        <v>35.802281930790869</v>
      </c>
      <c r="W170">
        <v>35.827535500652353</v>
      </c>
      <c r="X170">
        <v>35.810404099634567</v>
      </c>
      <c r="Y170">
        <v>35.94005981932591</v>
      </c>
      <c r="Z170">
        <v>35.864650159962913</v>
      </c>
      <c r="AA170">
        <v>35.954557673958732</v>
      </c>
      <c r="AB170">
        <v>35.74025597013474</v>
      </c>
      <c r="AC170">
        <v>35.836885488185189</v>
      </c>
      <c r="AD170">
        <v>35.926018403281219</v>
      </c>
      <c r="AE170">
        <v>35.791363412835253</v>
      </c>
      <c r="AF170">
        <v>35.936462853377677</v>
      </c>
      <c r="AG170">
        <v>35.852528399524942</v>
      </c>
      <c r="AH170">
        <v>36.283863792498238</v>
      </c>
      <c r="AI170">
        <v>36.210794567182923</v>
      </c>
      <c r="AJ170">
        <v>36.054673013789888</v>
      </c>
      <c r="AK170">
        <v>36.1648990870587</v>
      </c>
      <c r="AL170">
        <v>36.051753729766602</v>
      </c>
      <c r="AM170">
        <v>35.826145512288761</v>
      </c>
      <c r="AN170">
        <v>35.820474987639329</v>
      </c>
      <c r="AO170">
        <v>35.791753900833271</v>
      </c>
      <c r="AP170">
        <v>35.844473040011088</v>
      </c>
      <c r="AQ170">
        <v>35.722407137958548</v>
      </c>
      <c r="AR170">
        <v>35.729636178334488</v>
      </c>
      <c r="AS170">
        <v>35.974601728050359</v>
      </c>
      <c r="AT170">
        <v>35.782172580745247</v>
      </c>
      <c r="AU170">
        <v>35.949207961693681</v>
      </c>
      <c r="AV170">
        <v>35.577484098758788</v>
      </c>
      <c r="AW170">
        <v>35.733622503125929</v>
      </c>
      <c r="AX170">
        <v>35.60040127239855</v>
      </c>
      <c r="AY170">
        <v>35.762930294858187</v>
      </c>
      <c r="AZ170">
        <v>35.767684229727877</v>
      </c>
      <c r="BA170">
        <v>35.759496119767761</v>
      </c>
      <c r="BB170">
        <v>36.066666059845453</v>
      </c>
      <c r="BC170">
        <v>36.001520701379071</v>
      </c>
      <c r="BD170">
        <v>36.004749277413012</v>
      </c>
      <c r="BE170">
        <v>36.168541504343487</v>
      </c>
      <c r="BF170">
        <v>35.871315053644032</v>
      </c>
      <c r="BG170">
        <v>35.962559233045752</v>
      </c>
      <c r="BH170">
        <v>35.855895387150277</v>
      </c>
      <c r="BI170">
        <v>36.005587005296277</v>
      </c>
      <c r="BJ170">
        <v>35.836772439813203</v>
      </c>
      <c r="BK170">
        <v>35.874883150530117</v>
      </c>
      <c r="BL170">
        <v>35.91239705246894</v>
      </c>
      <c r="BM170">
        <v>35.881370477545602</v>
      </c>
      <c r="BN170">
        <v>35.995678259059048</v>
      </c>
      <c r="BO170">
        <v>35.749660742786183</v>
      </c>
      <c r="BP170">
        <v>35.718005456671193</v>
      </c>
      <c r="BQ170">
        <v>35.804569313107713</v>
      </c>
      <c r="BR170">
        <v>35.768939309593549</v>
      </c>
      <c r="BS170">
        <v>35.84452143692716</v>
      </c>
      <c r="BT170">
        <v>35.499558159434798</v>
      </c>
      <c r="BU170">
        <v>35.611654127337339</v>
      </c>
      <c r="BV170">
        <v>35.59032092049803</v>
      </c>
    </row>
    <row r="171" spans="1:74">
      <c r="A171" t="s">
        <v>554</v>
      </c>
      <c r="B171">
        <v>1</v>
      </c>
      <c r="C171">
        <v>31.521633170247291</v>
      </c>
      <c r="D171">
        <v>31.26976132145106</v>
      </c>
      <c r="E171">
        <v>31.115062753178879</v>
      </c>
      <c r="F171">
        <v>31.32079450954247</v>
      </c>
      <c r="G171">
        <v>31.372179324473908</v>
      </c>
      <c r="H171">
        <v>31.473751793245579</v>
      </c>
      <c r="I171">
        <v>30.41747117296266</v>
      </c>
      <c r="J171">
        <v>30.420975481709299</v>
      </c>
      <c r="K171">
        <v>30.799120794851898</v>
      </c>
      <c r="L171">
        <v>30.482558179312822</v>
      </c>
      <c r="M171">
        <v>30.654260290384581</v>
      </c>
      <c r="N171">
        <v>30.685772661173051</v>
      </c>
      <c r="O171">
        <v>30.89521509931707</v>
      </c>
      <c r="P171">
        <v>30.976174378259032</v>
      </c>
      <c r="Q171">
        <v>31.051660274270819</v>
      </c>
      <c r="R171">
        <v>30.667849461581479</v>
      </c>
      <c r="S171">
        <v>30.807966277605519</v>
      </c>
      <c r="T171">
        <v>31.018804138437879</v>
      </c>
      <c r="U171">
        <v>30.640914930288279</v>
      </c>
      <c r="V171">
        <v>30.72322088875428</v>
      </c>
      <c r="W171">
        <v>30.520557433342692</v>
      </c>
      <c r="X171">
        <v>30.82935578106262</v>
      </c>
      <c r="Y171">
        <v>30.706694555567189</v>
      </c>
      <c r="Z171">
        <v>30.640250551372858</v>
      </c>
      <c r="AA171">
        <v>30.874161512731749</v>
      </c>
      <c r="AB171">
        <v>31.214848393471819</v>
      </c>
      <c r="AC171">
        <v>31.077488612999272</v>
      </c>
      <c r="AD171">
        <v>31.132277327219551</v>
      </c>
      <c r="AE171">
        <v>30.452236814494789</v>
      </c>
      <c r="AF171">
        <v>30.986077282577661</v>
      </c>
      <c r="AG171">
        <v>30.82954067992025</v>
      </c>
      <c r="AH171">
        <v>30.67227832016324</v>
      </c>
      <c r="AI171">
        <v>30.733034169934069</v>
      </c>
      <c r="AJ171">
        <v>30.67213575289259</v>
      </c>
      <c r="AK171">
        <v>30.633133801716308</v>
      </c>
      <c r="AL171">
        <v>30.22955078808678</v>
      </c>
      <c r="AM171">
        <v>30.74823070609278</v>
      </c>
      <c r="AN171">
        <v>31.134077474834339</v>
      </c>
      <c r="AO171">
        <v>30.819314843028081</v>
      </c>
      <c r="AP171">
        <v>30.88090972329908</v>
      </c>
      <c r="AQ171">
        <v>31.269488873851241</v>
      </c>
      <c r="AR171">
        <v>30.94976199454306</v>
      </c>
      <c r="AS171">
        <v>30.75580778172159</v>
      </c>
      <c r="AT171">
        <v>31.216998444084471</v>
      </c>
      <c r="AU171">
        <v>30.912646633930549</v>
      </c>
      <c r="AV171">
        <v>30.436891631714719</v>
      </c>
      <c r="AW171">
        <v>30.753123775407762</v>
      </c>
      <c r="AX171">
        <v>30.48145946656426</v>
      </c>
      <c r="AY171">
        <v>30.71819979632205</v>
      </c>
      <c r="AZ171">
        <v>30.787992196550789</v>
      </c>
      <c r="BA171">
        <v>31.29334882014928</v>
      </c>
      <c r="BB171">
        <v>30.9913931243001</v>
      </c>
      <c r="BC171">
        <v>30.960074297429941</v>
      </c>
      <c r="BD171">
        <v>30.594346425753059</v>
      </c>
      <c r="BE171">
        <v>30.98088987780207</v>
      </c>
      <c r="BF171">
        <v>30.757315394657731</v>
      </c>
      <c r="BG171">
        <v>30.71118288225993</v>
      </c>
      <c r="BH171">
        <v>31.00187109921357</v>
      </c>
      <c r="BI171">
        <v>30.897446266863561</v>
      </c>
      <c r="BJ171">
        <v>30.986652365508469</v>
      </c>
      <c r="BK171">
        <v>31.081909331241349</v>
      </c>
      <c r="BL171">
        <v>30.87035044379784</v>
      </c>
      <c r="BM171">
        <v>30.924931941919191</v>
      </c>
      <c r="BN171">
        <v>30.73198639297706</v>
      </c>
      <c r="BO171">
        <v>30.776017560114109</v>
      </c>
      <c r="BP171">
        <v>30.587093728710769</v>
      </c>
      <c r="BQ171">
        <v>30.876223428046391</v>
      </c>
      <c r="BR171">
        <v>31.049023000878019</v>
      </c>
      <c r="BS171">
        <v>31.330364355710739</v>
      </c>
      <c r="BT171">
        <v>31.043641084574649</v>
      </c>
      <c r="BU171">
        <v>31.30611082760942</v>
      </c>
      <c r="BV171">
        <v>30.710163342423449</v>
      </c>
    </row>
    <row r="172" spans="1:74">
      <c r="A172" t="s">
        <v>555</v>
      </c>
      <c r="B172">
        <v>1</v>
      </c>
      <c r="C172">
        <v>39.079596981097247</v>
      </c>
      <c r="D172">
        <v>39.170901832788289</v>
      </c>
      <c r="E172">
        <v>39.07710696117627</v>
      </c>
      <c r="F172">
        <v>39.744110634137172</v>
      </c>
      <c r="G172">
        <v>39.696382897529652</v>
      </c>
      <c r="H172">
        <v>39.764888161062359</v>
      </c>
      <c r="I172">
        <v>39.587659346128341</v>
      </c>
      <c r="J172">
        <v>39.513834747748092</v>
      </c>
      <c r="K172">
        <v>39.63072784775246</v>
      </c>
      <c r="L172">
        <v>39.647747608500723</v>
      </c>
      <c r="M172">
        <v>39.675823838600273</v>
      </c>
      <c r="N172">
        <v>39.648241170672122</v>
      </c>
      <c r="O172">
        <v>39.679448119149647</v>
      </c>
      <c r="P172">
        <v>39.631906107851933</v>
      </c>
      <c r="Q172">
        <v>39.822200564793242</v>
      </c>
      <c r="R172">
        <v>39.502484382240169</v>
      </c>
      <c r="S172">
        <v>39.561053284769827</v>
      </c>
      <c r="T172">
        <v>39.663358522891834</v>
      </c>
      <c r="U172">
        <v>39.686738321259327</v>
      </c>
      <c r="V172">
        <v>39.623848659733241</v>
      </c>
      <c r="W172">
        <v>39.670132994033722</v>
      </c>
      <c r="X172">
        <v>39.659852037327212</v>
      </c>
      <c r="Y172">
        <v>39.710010098723018</v>
      </c>
      <c r="Z172">
        <v>39.653991897512583</v>
      </c>
      <c r="AA172">
        <v>39.687292824220521</v>
      </c>
      <c r="AB172">
        <v>39.589181620572653</v>
      </c>
      <c r="AC172">
        <v>39.695822362102362</v>
      </c>
      <c r="AD172">
        <v>39.823695455143678</v>
      </c>
      <c r="AE172">
        <v>39.643117151390001</v>
      </c>
      <c r="AF172">
        <v>39.612174907389189</v>
      </c>
      <c r="AG172">
        <v>39.646687220267737</v>
      </c>
      <c r="AH172">
        <v>39.725545275094042</v>
      </c>
      <c r="AI172">
        <v>39.71955378807202</v>
      </c>
      <c r="AJ172">
        <v>39.70191791537443</v>
      </c>
      <c r="AK172">
        <v>39.809223962885888</v>
      </c>
      <c r="AL172">
        <v>39.697166326052709</v>
      </c>
      <c r="AM172">
        <v>39.699914513704599</v>
      </c>
      <c r="AN172">
        <v>39.752638781072918</v>
      </c>
      <c r="AO172">
        <v>39.560086730707233</v>
      </c>
      <c r="AP172">
        <v>39.804024492658563</v>
      </c>
      <c r="AQ172">
        <v>39.645069786774258</v>
      </c>
      <c r="AR172">
        <v>39.66155206243878</v>
      </c>
      <c r="AS172">
        <v>39.818293631077402</v>
      </c>
      <c r="AT172">
        <v>39.675393500969157</v>
      </c>
      <c r="AU172">
        <v>39.716342682798263</v>
      </c>
      <c r="AV172">
        <v>39.844710122607282</v>
      </c>
      <c r="AW172">
        <v>39.894462907826352</v>
      </c>
      <c r="AX172">
        <v>39.76860486359827</v>
      </c>
      <c r="AY172">
        <v>39.921475879827092</v>
      </c>
      <c r="AZ172">
        <v>39.947183274791811</v>
      </c>
      <c r="BA172">
        <v>40.004328276749114</v>
      </c>
      <c r="BB172">
        <v>39.863535334480119</v>
      </c>
      <c r="BC172">
        <v>39.897451068341198</v>
      </c>
      <c r="BD172">
        <v>39.937684572029752</v>
      </c>
      <c r="BE172">
        <v>40.005141643192403</v>
      </c>
      <c r="BF172">
        <v>39.95573802314334</v>
      </c>
      <c r="BG172">
        <v>39.89554095497877</v>
      </c>
      <c r="BH172">
        <v>39.995201843107623</v>
      </c>
      <c r="BI172">
        <v>39.901184806273562</v>
      </c>
      <c r="BJ172">
        <v>39.753842609249887</v>
      </c>
      <c r="BK172">
        <v>39.897810545045587</v>
      </c>
      <c r="BL172">
        <v>39.950116682402587</v>
      </c>
      <c r="BM172">
        <v>39.946262410027877</v>
      </c>
      <c r="BN172">
        <v>39.972074179747892</v>
      </c>
      <c r="BO172">
        <v>39.902848014408058</v>
      </c>
      <c r="BP172">
        <v>39.972371897421503</v>
      </c>
      <c r="BQ172">
        <v>39.91330740616349</v>
      </c>
      <c r="BR172">
        <v>39.940960081326679</v>
      </c>
      <c r="BS172">
        <v>39.871864741756788</v>
      </c>
      <c r="BT172">
        <v>39.858225431804868</v>
      </c>
      <c r="BU172">
        <v>39.909976429149467</v>
      </c>
      <c r="BV172">
        <v>39.794438909557407</v>
      </c>
    </row>
    <row r="173" spans="1:74">
      <c r="A173" t="s">
        <v>556</v>
      </c>
      <c r="B173">
        <v>1</v>
      </c>
      <c r="C173">
        <v>35.603923531612658</v>
      </c>
      <c r="D173">
        <v>35.377446562427167</v>
      </c>
      <c r="E173">
        <v>35.147382102411363</v>
      </c>
      <c r="F173">
        <v>35.283658162466878</v>
      </c>
      <c r="G173">
        <v>35.334620863455172</v>
      </c>
      <c r="H173">
        <v>35.471518012198217</v>
      </c>
      <c r="I173">
        <v>35.634981393715812</v>
      </c>
      <c r="J173">
        <v>35.558617225794222</v>
      </c>
      <c r="K173">
        <v>35.765898008168783</v>
      </c>
      <c r="L173">
        <v>35.469664673496077</v>
      </c>
      <c r="M173">
        <v>35.593427587057413</v>
      </c>
      <c r="N173">
        <v>35.579264644577208</v>
      </c>
      <c r="O173">
        <v>35.86981026689952</v>
      </c>
      <c r="P173">
        <v>35.526617022145317</v>
      </c>
      <c r="Q173">
        <v>35.837565386601312</v>
      </c>
      <c r="R173">
        <v>35.540385917458558</v>
      </c>
      <c r="S173">
        <v>35.591021357480969</v>
      </c>
      <c r="T173">
        <v>35.801916551724887</v>
      </c>
      <c r="U173">
        <v>35.632549354067123</v>
      </c>
      <c r="V173">
        <v>35.569615350989253</v>
      </c>
      <c r="W173">
        <v>35.539210111906087</v>
      </c>
      <c r="X173">
        <v>35.414990956149403</v>
      </c>
      <c r="Y173">
        <v>35.661000702277221</v>
      </c>
      <c r="Z173">
        <v>35.609668179117989</v>
      </c>
      <c r="AA173">
        <v>35.544430476864058</v>
      </c>
      <c r="AB173">
        <v>35.38463705764535</v>
      </c>
      <c r="AC173">
        <v>35.654942843361439</v>
      </c>
      <c r="AD173">
        <v>35.593249153700143</v>
      </c>
      <c r="AE173">
        <v>35.862124577875392</v>
      </c>
      <c r="AF173">
        <v>35.78005897486581</v>
      </c>
      <c r="AG173">
        <v>36.044331448874338</v>
      </c>
      <c r="AH173">
        <v>35.523325165486114</v>
      </c>
      <c r="AI173">
        <v>35.500103119099307</v>
      </c>
      <c r="AJ173">
        <v>35.84526214857415</v>
      </c>
      <c r="AK173">
        <v>35.996433836194427</v>
      </c>
      <c r="AL173">
        <v>35.77970141591409</v>
      </c>
      <c r="AM173">
        <v>35.720862432727778</v>
      </c>
      <c r="AN173">
        <v>35.593647622386477</v>
      </c>
      <c r="AO173">
        <v>35.774392623208009</v>
      </c>
      <c r="AP173">
        <v>35.707160541993559</v>
      </c>
      <c r="AQ173">
        <v>35.545955140939313</v>
      </c>
      <c r="AR173">
        <v>35.652750686646883</v>
      </c>
      <c r="AS173">
        <v>35.439466725432212</v>
      </c>
      <c r="AT173">
        <v>35.314568774373363</v>
      </c>
      <c r="AU173">
        <v>35.491032099070203</v>
      </c>
      <c r="AV173">
        <v>35.642323987101321</v>
      </c>
      <c r="AW173">
        <v>35.563159274386578</v>
      </c>
      <c r="AX173">
        <v>35.523991351451237</v>
      </c>
      <c r="AY173">
        <v>35.416265512762379</v>
      </c>
      <c r="AZ173">
        <v>35.69033802505804</v>
      </c>
      <c r="BA173">
        <v>35.870633767454137</v>
      </c>
      <c r="BB173">
        <v>36.040645092263858</v>
      </c>
      <c r="BC173">
        <v>36.02441315640408</v>
      </c>
      <c r="BD173">
        <v>35.670888927503327</v>
      </c>
      <c r="BE173">
        <v>35.609383469346028</v>
      </c>
      <c r="BF173">
        <v>35.628775203697778</v>
      </c>
      <c r="BG173">
        <v>35.786039870400693</v>
      </c>
      <c r="BH173">
        <v>35.686410398951182</v>
      </c>
      <c r="BI173">
        <v>35.703422346660879</v>
      </c>
      <c r="BJ173">
        <v>35.803232544756042</v>
      </c>
      <c r="BK173">
        <v>35.677063021520787</v>
      </c>
      <c r="BL173">
        <v>35.456827676904062</v>
      </c>
      <c r="BM173">
        <v>35.470788798029957</v>
      </c>
      <c r="BN173">
        <v>36.023626237229983</v>
      </c>
      <c r="BO173">
        <v>35.799834249766697</v>
      </c>
      <c r="BP173">
        <v>35.828609101642201</v>
      </c>
      <c r="BQ173">
        <v>35.751102621101737</v>
      </c>
      <c r="BR173">
        <v>35.438957731742121</v>
      </c>
      <c r="BS173">
        <v>35.469426090090892</v>
      </c>
      <c r="BT173">
        <v>35.647207167948523</v>
      </c>
      <c r="BU173">
        <v>35.526819482137597</v>
      </c>
      <c r="BV173">
        <v>35.719623855174802</v>
      </c>
    </row>
    <row r="174" spans="1:74">
      <c r="A174" t="s">
        <v>557</v>
      </c>
      <c r="B174">
        <v>1</v>
      </c>
      <c r="C174">
        <v>36.825296610520951</v>
      </c>
      <c r="D174">
        <v>36.913450757290832</v>
      </c>
      <c r="E174">
        <v>36.869953786426237</v>
      </c>
      <c r="F174">
        <v>37.193550794974072</v>
      </c>
      <c r="G174">
        <v>37.020981568930949</v>
      </c>
      <c r="H174">
        <v>37.029480329628051</v>
      </c>
      <c r="I174">
        <v>37.18184131832507</v>
      </c>
      <c r="J174">
        <v>37.072133137082787</v>
      </c>
      <c r="K174">
        <v>37.183244071729163</v>
      </c>
      <c r="L174">
        <v>37.215986880786787</v>
      </c>
      <c r="M174">
        <v>37.168170965504892</v>
      </c>
      <c r="N174">
        <v>37.216284701445872</v>
      </c>
      <c r="O174">
        <v>37.521896208647888</v>
      </c>
      <c r="P174">
        <v>37.355362728252253</v>
      </c>
      <c r="Q174">
        <v>37.379342596576898</v>
      </c>
      <c r="R174">
        <v>37.068355298214946</v>
      </c>
      <c r="S174">
        <v>37.065088728275718</v>
      </c>
      <c r="T174">
        <v>37.005611501169348</v>
      </c>
      <c r="U174">
        <v>36.95742682383576</v>
      </c>
      <c r="V174">
        <v>37.107469453300737</v>
      </c>
      <c r="W174">
        <v>37.001125371878977</v>
      </c>
      <c r="X174">
        <v>37.033668533710802</v>
      </c>
      <c r="Y174">
        <v>37.016163381917217</v>
      </c>
      <c r="Z174">
        <v>37.145357135704153</v>
      </c>
      <c r="AA174">
        <v>37.132842345362022</v>
      </c>
      <c r="AB174">
        <v>37.060899144022869</v>
      </c>
      <c r="AC174">
        <v>37.321412355023739</v>
      </c>
      <c r="AD174">
        <v>37.048375740214503</v>
      </c>
      <c r="AE174">
        <v>37.120873700115332</v>
      </c>
      <c r="AF174">
        <v>37.038672130660771</v>
      </c>
      <c r="AG174">
        <v>37.011299457520359</v>
      </c>
      <c r="AH174">
        <v>36.932864688692312</v>
      </c>
      <c r="AI174">
        <v>36.97752056909475</v>
      </c>
      <c r="AJ174">
        <v>36.902500101027158</v>
      </c>
      <c r="AK174">
        <v>36.998525888586741</v>
      </c>
      <c r="AL174">
        <v>37.030945885669027</v>
      </c>
      <c r="AM174">
        <v>36.975272339416087</v>
      </c>
      <c r="AN174">
        <v>37.01175851888226</v>
      </c>
      <c r="AO174">
        <v>37.155849968396417</v>
      </c>
      <c r="AP174">
        <v>37.215754874602112</v>
      </c>
      <c r="AQ174">
        <v>37.076311963451658</v>
      </c>
      <c r="AR174">
        <v>37.074560190960788</v>
      </c>
      <c r="AS174">
        <v>37.128197676073569</v>
      </c>
      <c r="AT174">
        <v>37.088167325406992</v>
      </c>
      <c r="AU174">
        <v>37.135037523649594</v>
      </c>
      <c r="AV174">
        <v>36.983737330015657</v>
      </c>
      <c r="AW174">
        <v>37.03635025419954</v>
      </c>
      <c r="AX174">
        <v>37.094225010564173</v>
      </c>
      <c r="AY174">
        <v>37.225742366519292</v>
      </c>
      <c r="AZ174">
        <v>37.257656070224172</v>
      </c>
      <c r="BA174">
        <v>37.258219223787243</v>
      </c>
      <c r="BB174">
        <v>36.994333129453132</v>
      </c>
      <c r="BC174">
        <v>37.109352135384484</v>
      </c>
      <c r="BD174">
        <v>37.182571783607983</v>
      </c>
      <c r="BE174">
        <v>37.075784677757639</v>
      </c>
      <c r="BF174">
        <v>37.108366070957842</v>
      </c>
      <c r="BG174">
        <v>37.127818108805087</v>
      </c>
      <c r="BH174">
        <v>37.117496557160507</v>
      </c>
      <c r="BI174">
        <v>37.122143084802502</v>
      </c>
      <c r="BJ174">
        <v>37.065228726670377</v>
      </c>
      <c r="BK174">
        <v>37.090999381067547</v>
      </c>
      <c r="BL174">
        <v>37.072417343152402</v>
      </c>
      <c r="BM174">
        <v>37.107595840236208</v>
      </c>
      <c r="BN174">
        <v>37.089414653242493</v>
      </c>
      <c r="BO174">
        <v>36.950712646965847</v>
      </c>
      <c r="BP174">
        <v>37.144076945228818</v>
      </c>
      <c r="BQ174">
        <v>37.23300575688765</v>
      </c>
      <c r="BR174">
        <v>37.273069247655513</v>
      </c>
      <c r="BS174">
        <v>37.138547976189287</v>
      </c>
      <c r="BT174">
        <v>37.27286073039653</v>
      </c>
      <c r="BU174">
        <v>37.246595343440433</v>
      </c>
      <c r="BV174">
        <v>37.169211352001682</v>
      </c>
    </row>
    <row r="175" spans="1:74">
      <c r="A175" t="s">
        <v>557</v>
      </c>
      <c r="B175">
        <v>2</v>
      </c>
      <c r="C175">
        <v>36.825296610520951</v>
      </c>
      <c r="D175">
        <v>36.913450757290832</v>
      </c>
      <c r="E175">
        <v>36.869953786426237</v>
      </c>
      <c r="F175">
        <v>37.193550794974072</v>
      </c>
      <c r="G175">
        <v>37.020981568930949</v>
      </c>
      <c r="H175">
        <v>37.029480329628051</v>
      </c>
      <c r="I175">
        <v>37.18184131832507</v>
      </c>
      <c r="J175">
        <v>37.072133137082787</v>
      </c>
      <c r="K175">
        <v>37.183244071729163</v>
      </c>
      <c r="L175">
        <v>37.215986880786787</v>
      </c>
      <c r="M175">
        <v>37.168170965504892</v>
      </c>
      <c r="N175">
        <v>37.216284701445872</v>
      </c>
      <c r="O175">
        <v>37.521896208647888</v>
      </c>
      <c r="P175">
        <v>37.355362728252253</v>
      </c>
      <c r="Q175">
        <v>37.379342596576898</v>
      </c>
      <c r="R175">
        <v>37.068355298214946</v>
      </c>
      <c r="S175">
        <v>37.065088728275718</v>
      </c>
      <c r="T175">
        <v>37.005611501169348</v>
      </c>
      <c r="U175">
        <v>36.95742682383576</v>
      </c>
      <c r="V175">
        <v>37.107469453300737</v>
      </c>
      <c r="W175">
        <v>37.001125371878977</v>
      </c>
      <c r="X175">
        <v>37.033668533710802</v>
      </c>
      <c r="Y175">
        <v>37.016163381917217</v>
      </c>
      <c r="Z175">
        <v>37.145357135704153</v>
      </c>
      <c r="AA175">
        <v>37.132842345362022</v>
      </c>
      <c r="AB175">
        <v>37.060899144022869</v>
      </c>
      <c r="AC175">
        <v>37.321412355023739</v>
      </c>
      <c r="AD175">
        <v>37.048375740214503</v>
      </c>
      <c r="AE175">
        <v>37.120873700115332</v>
      </c>
      <c r="AF175">
        <v>37.038672130660771</v>
      </c>
      <c r="AG175">
        <v>37.011299457520359</v>
      </c>
      <c r="AH175">
        <v>36.932864688692312</v>
      </c>
      <c r="AI175">
        <v>36.97752056909475</v>
      </c>
      <c r="AJ175">
        <v>36.902500101027158</v>
      </c>
      <c r="AK175">
        <v>36.998525888586741</v>
      </c>
      <c r="AL175">
        <v>37.030945885669027</v>
      </c>
      <c r="AM175">
        <v>36.975272339416087</v>
      </c>
      <c r="AN175">
        <v>37.01175851888226</v>
      </c>
      <c r="AO175">
        <v>37.155849968396417</v>
      </c>
      <c r="AP175">
        <v>37.215754874602112</v>
      </c>
      <c r="AQ175">
        <v>37.076311963451658</v>
      </c>
      <c r="AR175">
        <v>37.074560190960788</v>
      </c>
      <c r="AS175">
        <v>37.128197676073569</v>
      </c>
      <c r="AT175">
        <v>37.088167325406992</v>
      </c>
      <c r="AU175">
        <v>37.135037523649594</v>
      </c>
      <c r="AV175">
        <v>36.983737330015657</v>
      </c>
      <c r="AW175">
        <v>37.03635025419954</v>
      </c>
      <c r="AX175">
        <v>37.094225010564173</v>
      </c>
      <c r="AY175">
        <v>37.225742366519292</v>
      </c>
      <c r="AZ175">
        <v>37.257656070224172</v>
      </c>
      <c r="BA175">
        <v>37.258219223787243</v>
      </c>
      <c r="BB175">
        <v>36.994333129453132</v>
      </c>
      <c r="BC175">
        <v>37.109352135384484</v>
      </c>
      <c r="BD175">
        <v>37.182571783607983</v>
      </c>
      <c r="BE175">
        <v>37.075784677757639</v>
      </c>
      <c r="BF175">
        <v>37.108366070957842</v>
      </c>
      <c r="BG175">
        <v>37.127818108805087</v>
      </c>
      <c r="BH175">
        <v>37.117496557160507</v>
      </c>
      <c r="BI175">
        <v>37.122143084802502</v>
      </c>
      <c r="BJ175">
        <v>37.065228726670377</v>
      </c>
      <c r="BK175">
        <v>37.090999381067547</v>
      </c>
      <c r="BL175">
        <v>37.072417343152402</v>
      </c>
      <c r="BM175">
        <v>37.107595840236208</v>
      </c>
      <c r="BN175">
        <v>37.089414653242493</v>
      </c>
      <c r="BO175">
        <v>36.950712646965847</v>
      </c>
      <c r="BP175">
        <v>37.144076945228818</v>
      </c>
      <c r="BQ175">
        <v>37.23300575688765</v>
      </c>
      <c r="BR175">
        <v>37.273069247655513</v>
      </c>
      <c r="BS175">
        <v>37.138547976189287</v>
      </c>
      <c r="BT175">
        <v>37.27286073039653</v>
      </c>
      <c r="BU175">
        <v>37.246595343440433</v>
      </c>
      <c r="BV175">
        <v>37.169211352001682</v>
      </c>
    </row>
    <row r="176" spans="1:74">
      <c r="A176" t="s">
        <v>558</v>
      </c>
      <c r="B176">
        <v>1</v>
      </c>
      <c r="C176">
        <v>32.899578544614073</v>
      </c>
      <c r="D176">
        <v>33.155564399370867</v>
      </c>
      <c r="E176">
        <v>33.092149548434108</v>
      </c>
      <c r="F176">
        <v>32.541209567319399</v>
      </c>
      <c r="G176">
        <v>32.567468979796892</v>
      </c>
      <c r="H176">
        <v>32.701784923518908</v>
      </c>
      <c r="I176">
        <v>32.685751331539777</v>
      </c>
      <c r="J176">
        <v>32.484369850318217</v>
      </c>
      <c r="K176">
        <v>33.028501031817889</v>
      </c>
      <c r="L176">
        <v>32.509295088088933</v>
      </c>
      <c r="M176">
        <v>32.72890335822332</v>
      </c>
      <c r="N176">
        <v>32.494767935607477</v>
      </c>
      <c r="O176">
        <v>32.836686460791121</v>
      </c>
      <c r="P176">
        <v>32.859676670115448</v>
      </c>
      <c r="Q176">
        <v>32.375898073430221</v>
      </c>
      <c r="R176">
        <v>32.646953785557287</v>
      </c>
      <c r="S176">
        <v>32.706552190518963</v>
      </c>
      <c r="T176">
        <v>32.91516342869258</v>
      </c>
      <c r="U176">
        <v>32.709780559073828</v>
      </c>
      <c r="V176">
        <v>32.702676533104551</v>
      </c>
      <c r="W176">
        <v>32.876710580236193</v>
      </c>
      <c r="X176">
        <v>32.635119496592402</v>
      </c>
      <c r="Y176">
        <v>32.847104245132421</v>
      </c>
      <c r="Z176">
        <v>32.727910512267847</v>
      </c>
      <c r="AA176">
        <v>32.839054116843293</v>
      </c>
      <c r="AB176">
        <v>32.472125910178853</v>
      </c>
      <c r="AC176">
        <v>32.658015521856029</v>
      </c>
      <c r="AD176">
        <v>32.839788753288012</v>
      </c>
      <c r="AE176">
        <v>32.740022562987207</v>
      </c>
      <c r="AF176">
        <v>32.976340735349133</v>
      </c>
      <c r="AG176">
        <v>32.180361060733652</v>
      </c>
      <c r="AH176">
        <v>32.802853777666911</v>
      </c>
      <c r="AI176">
        <v>32.615390504024887</v>
      </c>
      <c r="AJ176">
        <v>32.889122387281397</v>
      </c>
      <c r="AK176">
        <v>32.73418372467782</v>
      </c>
      <c r="AL176">
        <v>32.621135379664977</v>
      </c>
      <c r="AM176">
        <v>32.805629959347819</v>
      </c>
      <c r="AN176">
        <v>32.833246237951784</v>
      </c>
      <c r="AO176">
        <v>32.694207050209648</v>
      </c>
      <c r="AP176">
        <v>32.924477811689073</v>
      </c>
      <c r="AQ176">
        <v>32.420926420362044</v>
      </c>
      <c r="AR176">
        <v>32.577160412551898</v>
      </c>
      <c r="AS176">
        <v>32.542250637191529</v>
      </c>
      <c r="AT176">
        <v>32.514858640726729</v>
      </c>
      <c r="AU176">
        <v>32.492889759848453</v>
      </c>
      <c r="AV176">
        <v>32.401176933478268</v>
      </c>
      <c r="AW176">
        <v>32.767380517768387</v>
      </c>
      <c r="AX176">
        <v>32.76513321540282</v>
      </c>
      <c r="AY176">
        <v>32.541399635310327</v>
      </c>
      <c r="AZ176">
        <v>32.062575960720032</v>
      </c>
      <c r="BA176">
        <v>32.226773628748759</v>
      </c>
      <c r="BB176">
        <v>32.790187094650243</v>
      </c>
      <c r="BC176">
        <v>32.884503385122343</v>
      </c>
      <c r="BD176">
        <v>32.833182781245441</v>
      </c>
      <c r="BE176">
        <v>32.428905352956093</v>
      </c>
      <c r="BF176">
        <v>32.598359853204428</v>
      </c>
      <c r="BG176">
        <v>32.715742375144359</v>
      </c>
      <c r="BH176">
        <v>32.398942538745843</v>
      </c>
      <c r="BI176">
        <v>32.659044699747028</v>
      </c>
      <c r="BJ176">
        <v>32.335391214111723</v>
      </c>
      <c r="BK176">
        <v>32.462211849567282</v>
      </c>
      <c r="BL176">
        <v>32.310054032476032</v>
      </c>
      <c r="BM176">
        <v>32.484133951044001</v>
      </c>
      <c r="BN176">
        <v>32.562775928348628</v>
      </c>
      <c r="BO176">
        <v>32.613712405320967</v>
      </c>
      <c r="BP176">
        <v>32.240334897167862</v>
      </c>
      <c r="BQ176">
        <v>32.529025317100249</v>
      </c>
      <c r="BR176">
        <v>32.524087980976127</v>
      </c>
      <c r="BS176">
        <v>32.087486910150268</v>
      </c>
      <c r="BT176">
        <v>32.522016667828751</v>
      </c>
      <c r="BU176">
        <v>32.493051078786557</v>
      </c>
      <c r="BV176">
        <v>32.725374415063378</v>
      </c>
    </row>
    <row r="177" spans="1:74">
      <c r="A177" t="s">
        <v>559</v>
      </c>
      <c r="B177">
        <v>1</v>
      </c>
      <c r="C177">
        <v>33.837133336910682</v>
      </c>
      <c r="D177">
        <v>34.10657586716156</v>
      </c>
      <c r="E177">
        <v>33.970789369743827</v>
      </c>
      <c r="F177">
        <v>34.273411318528133</v>
      </c>
      <c r="G177">
        <v>34.27019007299549</v>
      </c>
      <c r="H177">
        <v>34.249139872704447</v>
      </c>
      <c r="I177">
        <v>34.104677231185207</v>
      </c>
      <c r="J177">
        <v>34.045690000085138</v>
      </c>
      <c r="K177">
        <v>34.292718897114653</v>
      </c>
      <c r="L177">
        <v>34.244782331716117</v>
      </c>
      <c r="M177">
        <v>34.186571415272937</v>
      </c>
      <c r="N177">
        <v>34.269043711353163</v>
      </c>
      <c r="O177">
        <v>33.620442278131542</v>
      </c>
      <c r="P177">
        <v>33.315148400739531</v>
      </c>
      <c r="Q177">
        <v>33.368614694662867</v>
      </c>
      <c r="R177">
        <v>34.277731097069413</v>
      </c>
      <c r="S177">
        <v>34.336373692819329</v>
      </c>
      <c r="T177">
        <v>34.337735066662397</v>
      </c>
      <c r="U177">
        <v>34.11800955198737</v>
      </c>
      <c r="V177">
        <v>34.224025021974271</v>
      </c>
      <c r="W177">
        <v>34.360123800408772</v>
      </c>
      <c r="X177">
        <v>34.048935615755717</v>
      </c>
      <c r="Y177">
        <v>34.316859192766671</v>
      </c>
      <c r="Z177">
        <v>34.361628530262351</v>
      </c>
      <c r="AA177">
        <v>34.27102209573043</v>
      </c>
      <c r="AB177">
        <v>34.111077646353493</v>
      </c>
      <c r="AC177">
        <v>34.384353077785022</v>
      </c>
      <c r="AD177">
        <v>34.38945518923925</v>
      </c>
      <c r="AE177">
        <v>34.321507940193307</v>
      </c>
      <c r="AF177">
        <v>34.504092970888877</v>
      </c>
      <c r="AG177">
        <v>34.7500450306676</v>
      </c>
      <c r="AH177">
        <v>34.772487925723937</v>
      </c>
      <c r="AI177">
        <v>34.997316467311123</v>
      </c>
      <c r="AJ177">
        <v>34.86014622680802</v>
      </c>
      <c r="AK177">
        <v>34.761058049925794</v>
      </c>
      <c r="AL177">
        <v>34.897338634239432</v>
      </c>
      <c r="AM177">
        <v>34.462799859868163</v>
      </c>
      <c r="AN177">
        <v>34.165084933833107</v>
      </c>
      <c r="AO177">
        <v>34.399913181192908</v>
      </c>
      <c r="AP177">
        <v>34.394472225971647</v>
      </c>
      <c r="AQ177">
        <v>34.327295156982522</v>
      </c>
      <c r="AR177">
        <v>34.293409512710859</v>
      </c>
      <c r="AS177">
        <v>34.190446523389063</v>
      </c>
      <c r="AT177">
        <v>34.175407332339248</v>
      </c>
      <c r="AU177">
        <v>34.193231716380012</v>
      </c>
      <c r="AV177">
        <v>31.326817513037831</v>
      </c>
      <c r="AW177">
        <v>31.121509349728068</v>
      </c>
      <c r="AX177">
        <v>31.013229938911181</v>
      </c>
      <c r="AY177">
        <v>30.538010471881989</v>
      </c>
      <c r="AZ177">
        <v>30.880543846608649</v>
      </c>
      <c r="BA177">
        <v>30.77462286961914</v>
      </c>
      <c r="BB177">
        <v>31.97386051471705</v>
      </c>
      <c r="BC177">
        <v>31.7903213185566</v>
      </c>
      <c r="BD177">
        <v>31.817550760075061</v>
      </c>
      <c r="BE177">
        <v>31.859471486537402</v>
      </c>
      <c r="BF177">
        <v>31.716085658258901</v>
      </c>
      <c r="BG177">
        <v>31.711258525281991</v>
      </c>
      <c r="BH177">
        <v>31.0666495375187</v>
      </c>
      <c r="BI177">
        <v>31.171857245809331</v>
      </c>
      <c r="BJ177">
        <v>31.388075227522389</v>
      </c>
      <c r="BK177">
        <v>31.272185362032001</v>
      </c>
      <c r="BL177">
        <v>31.44274317649716</v>
      </c>
      <c r="BM177">
        <v>31.44370859684658</v>
      </c>
      <c r="BN177">
        <v>31.355641371354121</v>
      </c>
      <c r="BO177">
        <v>31.11324268317334</v>
      </c>
      <c r="BP177">
        <v>31.126129487335341</v>
      </c>
      <c r="BQ177">
        <v>34.337306555954918</v>
      </c>
      <c r="BR177">
        <v>34.417431471356437</v>
      </c>
      <c r="BS177">
        <v>34.399764217756989</v>
      </c>
      <c r="BT177">
        <v>30.638778526808661</v>
      </c>
      <c r="BU177">
        <v>30.827905069793719</v>
      </c>
      <c r="BV177">
        <v>31.043696367712819</v>
      </c>
    </row>
    <row r="178" spans="1:74">
      <c r="A178" t="s">
        <v>560</v>
      </c>
      <c r="B178">
        <v>1</v>
      </c>
      <c r="C178">
        <v>33.519549908281967</v>
      </c>
      <c r="D178">
        <v>33.804079004541862</v>
      </c>
      <c r="E178">
        <v>33.879573770248882</v>
      </c>
      <c r="F178">
        <v>33.52769928278903</v>
      </c>
      <c r="G178">
        <v>33.943406173969997</v>
      </c>
      <c r="H178">
        <v>33.630021204291552</v>
      </c>
      <c r="I178">
        <v>33.993129950445272</v>
      </c>
      <c r="J178">
        <v>33.635912427540397</v>
      </c>
      <c r="K178">
        <v>33.738108166403713</v>
      </c>
      <c r="L178">
        <v>33.719727284463779</v>
      </c>
      <c r="M178">
        <v>33.902790989665888</v>
      </c>
      <c r="N178">
        <v>33.745625899111189</v>
      </c>
      <c r="O178">
        <v>33.878116543200051</v>
      </c>
      <c r="P178">
        <v>33.743065839328857</v>
      </c>
      <c r="Q178">
        <v>33.675016883476623</v>
      </c>
      <c r="R178">
        <v>33.626854043993468</v>
      </c>
      <c r="S178">
        <v>33.750157527695002</v>
      </c>
      <c r="T178">
        <v>33.712894731105983</v>
      </c>
      <c r="U178">
        <v>33.742759144969938</v>
      </c>
      <c r="V178">
        <v>33.775306786631958</v>
      </c>
      <c r="W178">
        <v>34.006806002936607</v>
      </c>
      <c r="X178">
        <v>33.665292708641161</v>
      </c>
      <c r="Y178">
        <v>33.856604567091757</v>
      </c>
      <c r="Z178">
        <v>33.942741455317872</v>
      </c>
      <c r="AA178">
        <v>33.726164037865061</v>
      </c>
      <c r="AB178">
        <v>33.800187399877949</v>
      </c>
      <c r="AC178">
        <v>33.82719843018694</v>
      </c>
      <c r="AD178">
        <v>34.028623627738583</v>
      </c>
      <c r="AE178">
        <v>33.858328118302097</v>
      </c>
      <c r="AF178">
        <v>33.720904979866397</v>
      </c>
      <c r="AG178">
        <v>29.074140008675609</v>
      </c>
      <c r="AH178">
        <v>28.301847135306492</v>
      </c>
      <c r="AI178">
        <v>28.598139252256281</v>
      </c>
      <c r="AJ178">
        <v>33.55149269464836</v>
      </c>
      <c r="AK178">
        <v>34.039620327962538</v>
      </c>
      <c r="AL178">
        <v>33.817961780576162</v>
      </c>
      <c r="AM178">
        <v>33.874539725837721</v>
      </c>
      <c r="AN178">
        <v>34.002496180458301</v>
      </c>
      <c r="AO178">
        <v>33.930178290570652</v>
      </c>
      <c r="AP178">
        <v>33.726528952289932</v>
      </c>
      <c r="AQ178">
        <v>33.602319038560132</v>
      </c>
      <c r="AR178">
        <v>33.989644238503473</v>
      </c>
      <c r="AS178">
        <v>33.730047981282667</v>
      </c>
      <c r="AT178">
        <v>33.661695297872043</v>
      </c>
      <c r="AU178">
        <v>33.828078122733388</v>
      </c>
      <c r="AV178">
        <v>34.082771881646288</v>
      </c>
      <c r="AW178">
        <v>33.850391645969999</v>
      </c>
      <c r="AX178">
        <v>33.728358534041213</v>
      </c>
      <c r="AY178">
        <v>33.622466154380618</v>
      </c>
      <c r="AZ178">
        <v>34.023024058126857</v>
      </c>
      <c r="BA178">
        <v>33.967562388041408</v>
      </c>
      <c r="BB178">
        <v>28.634634379266849</v>
      </c>
      <c r="BC178">
        <v>28.883824302669179</v>
      </c>
      <c r="BD178">
        <v>28.95369901326934</v>
      </c>
      <c r="BF178">
        <v>28.40371536579817</v>
      </c>
      <c r="BG178">
        <v>28.00057578014545</v>
      </c>
      <c r="BH178">
        <v>29.07181261415036</v>
      </c>
      <c r="BJ178">
        <v>28.71445300052903</v>
      </c>
      <c r="BK178">
        <v>28.68109436501949</v>
      </c>
      <c r="BL178">
        <v>28.74193766510183</v>
      </c>
      <c r="BN178">
        <v>28.560587382758829</v>
      </c>
      <c r="BO178">
        <v>30.628630966763051</v>
      </c>
      <c r="BQ178">
        <v>32.480469395186027</v>
      </c>
      <c r="BR178">
        <v>32.437949286877938</v>
      </c>
      <c r="BS178">
        <v>32.774287250003027</v>
      </c>
      <c r="BT178">
        <v>33.630185612576327</v>
      </c>
      <c r="BU178">
        <v>33.6807651531972</v>
      </c>
      <c r="BV178">
        <v>33.675431947953271</v>
      </c>
    </row>
    <row r="179" spans="1:74">
      <c r="A179" t="s">
        <v>561</v>
      </c>
      <c r="B179">
        <v>1</v>
      </c>
      <c r="C179">
        <v>30.193203954120111</v>
      </c>
      <c r="D179">
        <v>30.300341791303161</v>
      </c>
      <c r="E179">
        <v>30.223357293992091</v>
      </c>
      <c r="F179">
        <v>30.680808431373752</v>
      </c>
      <c r="G179">
        <v>30.25323747848779</v>
      </c>
      <c r="H179">
        <v>30.531283832865419</v>
      </c>
      <c r="I179">
        <v>30.41677461078778</v>
      </c>
      <c r="J179">
        <v>30.375985435566079</v>
      </c>
      <c r="K179">
        <v>30.416666485867839</v>
      </c>
      <c r="L179">
        <v>30.519015507020558</v>
      </c>
      <c r="M179">
        <v>30.211749333528282</v>
      </c>
      <c r="N179">
        <v>30.622304726436589</v>
      </c>
      <c r="O179">
        <v>30.595331799866379</v>
      </c>
      <c r="P179">
        <v>31.158855248781599</v>
      </c>
      <c r="Q179">
        <v>30.60324459773177</v>
      </c>
      <c r="R179">
        <v>30.04145340842636</v>
      </c>
      <c r="S179">
        <v>30.224618274208449</v>
      </c>
      <c r="T179">
        <v>30.174288299208762</v>
      </c>
      <c r="U179">
        <v>30.268743909353152</v>
      </c>
      <c r="V179">
        <v>30.227865439473909</v>
      </c>
      <c r="W179">
        <v>30.329433108791079</v>
      </c>
      <c r="X179">
        <v>30.330324994142138</v>
      </c>
      <c r="Y179">
        <v>30.228660805864109</v>
      </c>
      <c r="Z179">
        <v>30.438534686881692</v>
      </c>
      <c r="AA179">
        <v>30.41747905448668</v>
      </c>
      <c r="AB179">
        <v>30.516927289218192</v>
      </c>
      <c r="AC179">
        <v>30.515805505340339</v>
      </c>
      <c r="AD179">
        <v>29.875834115647809</v>
      </c>
      <c r="AE179">
        <v>30.112497346508739</v>
      </c>
      <c r="AF179">
        <v>30.360283687190879</v>
      </c>
      <c r="AG179">
        <v>30.231076196020808</v>
      </c>
      <c r="AH179">
        <v>30.623897894024608</v>
      </c>
      <c r="AI179">
        <v>30.344651025414379</v>
      </c>
      <c r="AJ179">
        <v>30.21406823209556</v>
      </c>
      <c r="AK179">
        <v>30.23661963414774</v>
      </c>
      <c r="AL179">
        <v>30.1742539522991</v>
      </c>
      <c r="AM179">
        <v>30.27303734679208</v>
      </c>
      <c r="AN179">
        <v>30.370280188894359</v>
      </c>
      <c r="AO179">
        <v>30.010352630317151</v>
      </c>
      <c r="AP179">
        <v>30.425590781640011</v>
      </c>
      <c r="AQ179">
        <v>30.41516911501429</v>
      </c>
      <c r="AR179">
        <v>30.273694331446961</v>
      </c>
      <c r="AS179">
        <v>30.278419119243221</v>
      </c>
      <c r="AT179">
        <v>30.751846616649068</v>
      </c>
      <c r="AU179">
        <v>30.499464206908481</v>
      </c>
      <c r="AV179">
        <v>30.483215630793289</v>
      </c>
      <c r="AW179">
        <v>30.37111471448333</v>
      </c>
      <c r="AX179">
        <v>30.278763431826231</v>
      </c>
      <c r="AY179">
        <v>30.60092389080182</v>
      </c>
      <c r="AZ179">
        <v>30.659910719856789</v>
      </c>
      <c r="BA179">
        <v>30.504808753875839</v>
      </c>
      <c r="BB179">
        <v>30.506781320796371</v>
      </c>
      <c r="BC179">
        <v>30.3707295923267</v>
      </c>
      <c r="BD179">
        <v>30.425657250968332</v>
      </c>
      <c r="BE179">
        <v>30.296362253380629</v>
      </c>
      <c r="BF179">
        <v>30.66774325146217</v>
      </c>
      <c r="BG179">
        <v>30.46927052694512</v>
      </c>
      <c r="BH179">
        <v>30.5998169054449</v>
      </c>
      <c r="BI179">
        <v>30.113240356607221</v>
      </c>
      <c r="BJ179">
        <v>30.654846132863302</v>
      </c>
      <c r="BK179">
        <v>30.666040911503568</v>
      </c>
      <c r="BL179">
        <v>30.52209077000742</v>
      </c>
      <c r="BM179">
        <v>30.396094174720481</v>
      </c>
      <c r="BN179">
        <v>30.79845090669571</v>
      </c>
      <c r="BO179">
        <v>30.876918980405812</v>
      </c>
      <c r="BP179">
        <v>30.398134795047849</v>
      </c>
      <c r="BQ179">
        <v>30.696372741057921</v>
      </c>
      <c r="BR179">
        <v>30.619374181653289</v>
      </c>
      <c r="BS179">
        <v>30.7353497258914</v>
      </c>
      <c r="BT179">
        <v>30.4220664338959</v>
      </c>
      <c r="BU179">
        <v>30.388219083595121</v>
      </c>
      <c r="BV179">
        <v>30.381191706234151</v>
      </c>
    </row>
    <row r="180" spans="1:74">
      <c r="A180" t="s">
        <v>562</v>
      </c>
      <c r="B180">
        <v>1</v>
      </c>
      <c r="C180">
        <v>31.57813568721933</v>
      </c>
      <c r="D180">
        <v>31.31614779801486</v>
      </c>
      <c r="E180">
        <v>31.08503722820824</v>
      </c>
      <c r="F180">
        <v>32.516789832468383</v>
      </c>
      <c r="G180">
        <v>32.354569293381729</v>
      </c>
      <c r="H180">
        <v>32.536547129411197</v>
      </c>
      <c r="I180">
        <v>32.241581997935533</v>
      </c>
      <c r="J180">
        <v>32.056448249086493</v>
      </c>
      <c r="K180">
        <v>32.179321443624687</v>
      </c>
      <c r="L180">
        <v>32.172340269651507</v>
      </c>
      <c r="M180">
        <v>31.8216424809107</v>
      </c>
      <c r="N180">
        <v>32.311229480314282</v>
      </c>
      <c r="O180">
        <v>31.93857544111783</v>
      </c>
      <c r="P180">
        <v>32.015323819258889</v>
      </c>
      <c r="Q180">
        <v>31.429190673663381</v>
      </c>
      <c r="R180">
        <v>32.282520257822377</v>
      </c>
      <c r="S180">
        <v>32.324846429853338</v>
      </c>
      <c r="T180">
        <v>31.981690077870208</v>
      </c>
      <c r="U180">
        <v>32.387964334982399</v>
      </c>
      <c r="V180">
        <v>31.804961136028538</v>
      </c>
      <c r="W180">
        <v>31.583765382406021</v>
      </c>
      <c r="X180">
        <v>32.081933309409457</v>
      </c>
      <c r="Y180">
        <v>31.6272364176479</v>
      </c>
      <c r="Z180">
        <v>32.016747351238521</v>
      </c>
      <c r="AA180">
        <v>32.079561265979343</v>
      </c>
      <c r="AB180">
        <v>32.223679664177922</v>
      </c>
      <c r="AC180">
        <v>32.038991998415909</v>
      </c>
      <c r="AD180">
        <v>32.028886455074499</v>
      </c>
      <c r="AE180">
        <v>32.244456424297553</v>
      </c>
      <c r="AF180">
        <v>32.151409548140137</v>
      </c>
      <c r="AG180">
        <v>32.748719297099953</v>
      </c>
      <c r="AH180">
        <v>32.183319596873737</v>
      </c>
      <c r="AI180">
        <v>32.372161257251413</v>
      </c>
      <c r="AJ180">
        <v>32.569919319278533</v>
      </c>
      <c r="AK180">
        <v>33.114215424934933</v>
      </c>
      <c r="AL180">
        <v>32.137299486818193</v>
      </c>
      <c r="AM180">
        <v>31.724465439488512</v>
      </c>
      <c r="AN180">
        <v>32.186549604993431</v>
      </c>
      <c r="AO180">
        <v>31.516373894346199</v>
      </c>
      <c r="AP180">
        <v>32.358925551699407</v>
      </c>
      <c r="AQ180">
        <v>31.670005263208129</v>
      </c>
      <c r="AR180">
        <v>32.529690322408833</v>
      </c>
      <c r="AS180">
        <v>32.544677876749986</v>
      </c>
      <c r="AT180">
        <v>31.125714329577271</v>
      </c>
      <c r="AU180">
        <v>31.555286065219079</v>
      </c>
      <c r="AV180">
        <v>31.947229363631191</v>
      </c>
      <c r="AW180">
        <v>31.879393886135588</v>
      </c>
      <c r="AX180">
        <v>31.681667404351892</v>
      </c>
      <c r="AY180">
        <v>32.372013212199448</v>
      </c>
      <c r="AZ180">
        <v>31.917790708805821</v>
      </c>
      <c r="BA180">
        <v>32.164816275344322</v>
      </c>
      <c r="BB180">
        <v>32.208306540917427</v>
      </c>
      <c r="BC180">
        <v>31.567920955504061</v>
      </c>
      <c r="BD180">
        <v>30.058206614689581</v>
      </c>
      <c r="BE180">
        <v>31.61905567902474</v>
      </c>
      <c r="BF180">
        <v>32.08173202381721</v>
      </c>
      <c r="BG180">
        <v>31.854465293443919</v>
      </c>
      <c r="BH180">
        <v>32.07800799770051</v>
      </c>
      <c r="BI180">
        <v>32.762239923490057</v>
      </c>
      <c r="BJ180">
        <v>32.248737962381377</v>
      </c>
      <c r="BK180">
        <v>32.244813983395723</v>
      </c>
      <c r="BL180">
        <v>32.746788048877647</v>
      </c>
      <c r="BM180">
        <v>32.2239528792024</v>
      </c>
      <c r="BN180">
        <v>32.28053277970448</v>
      </c>
      <c r="BO180">
        <v>32.762676815580107</v>
      </c>
      <c r="BP180">
        <v>32.523735372122729</v>
      </c>
      <c r="BQ180">
        <v>32.686058222038412</v>
      </c>
      <c r="BR180">
        <v>32.234343461186768</v>
      </c>
      <c r="BT180">
        <v>31.86610543597978</v>
      </c>
      <c r="BU180">
        <v>31.889333099307599</v>
      </c>
      <c r="BV180">
        <v>30.865172427010481</v>
      </c>
    </row>
    <row r="181" spans="1:74">
      <c r="A181" t="s">
        <v>563</v>
      </c>
      <c r="B181">
        <v>1</v>
      </c>
      <c r="C181">
        <v>30.748671524211499</v>
      </c>
      <c r="D181">
        <v>30.723799958946909</v>
      </c>
      <c r="E181">
        <v>30.495406049447411</v>
      </c>
      <c r="F181">
        <v>30.69243026359479</v>
      </c>
      <c r="G181">
        <v>30.72556267874176</v>
      </c>
      <c r="H181">
        <v>30.494546925737978</v>
      </c>
      <c r="I181">
        <v>30.593214900706009</v>
      </c>
      <c r="J181">
        <v>30.454800780659092</v>
      </c>
      <c r="K181">
        <v>30.587353021226811</v>
      </c>
      <c r="L181">
        <v>30.79202141887642</v>
      </c>
      <c r="M181">
        <v>30.71947083582366</v>
      </c>
      <c r="N181">
        <v>30.37610870375919</v>
      </c>
      <c r="O181">
        <v>30.829458565690111</v>
      </c>
      <c r="P181">
        <v>31.06653708580663</v>
      </c>
      <c r="Q181">
        <v>31.153432978507428</v>
      </c>
      <c r="R181">
        <v>30.48680372811512</v>
      </c>
      <c r="S181">
        <v>30.439402348670878</v>
      </c>
      <c r="T181">
        <v>30.24630094095739</v>
      </c>
      <c r="U181">
        <v>30.13209550546668</v>
      </c>
      <c r="V181">
        <v>30.60882276729286</v>
      </c>
      <c r="W181">
        <v>30.2786167366244</v>
      </c>
      <c r="X181">
        <v>30.425703182804121</v>
      </c>
      <c r="Y181">
        <v>30.582087346041689</v>
      </c>
      <c r="Z181">
        <v>30.542297081210471</v>
      </c>
      <c r="AA181">
        <v>30.432345075020411</v>
      </c>
      <c r="AB181">
        <v>30.552989775243969</v>
      </c>
      <c r="AC181">
        <v>30.644169821843761</v>
      </c>
      <c r="AD181">
        <v>30.66437917047126</v>
      </c>
      <c r="AE181">
        <v>30.5051020538335</v>
      </c>
      <c r="AF181">
        <v>30.572725271738371</v>
      </c>
      <c r="AG181">
        <v>30.00734663021159</v>
      </c>
      <c r="AH181">
        <v>30.105124029949661</v>
      </c>
      <c r="AI181">
        <v>30.262003778896229</v>
      </c>
      <c r="AJ181">
        <v>30.21960551054768</v>
      </c>
      <c r="AK181">
        <v>30.630080832282719</v>
      </c>
      <c r="AL181">
        <v>30.387219527754549</v>
      </c>
      <c r="AM181">
        <v>30.739347932045881</v>
      </c>
      <c r="AN181">
        <v>30.574436384182679</v>
      </c>
      <c r="AO181">
        <v>30.80693010934672</v>
      </c>
      <c r="AP181">
        <v>30.701104474603959</v>
      </c>
      <c r="AQ181">
        <v>30.484851660930399</v>
      </c>
      <c r="AR181">
        <v>30.434777912278332</v>
      </c>
      <c r="AS181">
        <v>30.311423583518859</v>
      </c>
      <c r="AT181">
        <v>30.342288555360781</v>
      </c>
      <c r="AU181">
        <v>30.570110495898099</v>
      </c>
      <c r="AV181">
        <v>29.947856299561391</v>
      </c>
      <c r="AW181">
        <v>30.15214439277511</v>
      </c>
      <c r="AX181">
        <v>29.85983630823878</v>
      </c>
      <c r="AY181">
        <v>30.32072031462485</v>
      </c>
      <c r="AZ181">
        <v>30.350811152494579</v>
      </c>
      <c r="BA181">
        <v>30.261722028436619</v>
      </c>
      <c r="BB181">
        <v>30.384143974437759</v>
      </c>
      <c r="BC181">
        <v>29.989937901144739</v>
      </c>
      <c r="BD181">
        <v>30.286917387857859</v>
      </c>
      <c r="BE181">
        <v>30.690368341706431</v>
      </c>
      <c r="BF181">
        <v>30.373764657377119</v>
      </c>
      <c r="BG181">
        <v>30.66846394681512</v>
      </c>
      <c r="BH181">
        <v>30.37991209753848</v>
      </c>
      <c r="BI181">
        <v>30.325046527268508</v>
      </c>
      <c r="BJ181">
        <v>30.876866069702849</v>
      </c>
      <c r="BK181">
        <v>30.745281788760369</v>
      </c>
      <c r="BL181">
        <v>30.458901333977199</v>
      </c>
      <c r="BM181">
        <v>30.53061939168613</v>
      </c>
      <c r="BN181">
        <v>30.418759580911679</v>
      </c>
      <c r="BO181">
        <v>30.60367148538722</v>
      </c>
      <c r="BP181">
        <v>30.805018156305518</v>
      </c>
      <c r="BQ181">
        <v>30.773843948175479</v>
      </c>
      <c r="BR181">
        <v>30.648647930579848</v>
      </c>
      <c r="BS181">
        <v>30.84710822412848</v>
      </c>
      <c r="BT181">
        <v>30.399367996805669</v>
      </c>
      <c r="BU181">
        <v>30.206465901279739</v>
      </c>
      <c r="BV181">
        <v>30.3299543830571</v>
      </c>
    </row>
    <row r="182" spans="1:74">
      <c r="A182" t="s">
        <v>564</v>
      </c>
      <c r="B182">
        <v>1</v>
      </c>
      <c r="C182">
        <v>36.574226956739793</v>
      </c>
      <c r="D182">
        <v>36.601191328603363</v>
      </c>
      <c r="E182">
        <v>36.548770597901559</v>
      </c>
      <c r="F182">
        <v>36.759392178221233</v>
      </c>
      <c r="G182">
        <v>36.653455101669138</v>
      </c>
      <c r="H182">
        <v>36.752639086960443</v>
      </c>
      <c r="I182">
        <v>36.423774665109633</v>
      </c>
      <c r="J182">
        <v>36.27766692613028</v>
      </c>
      <c r="K182">
        <v>36.467891247867811</v>
      </c>
      <c r="L182">
        <v>36.501463695945638</v>
      </c>
      <c r="M182">
        <v>36.365028122974508</v>
      </c>
      <c r="N182">
        <v>36.387934488687229</v>
      </c>
      <c r="O182">
        <v>36.42920320603497</v>
      </c>
      <c r="P182">
        <v>36.470009863407718</v>
      </c>
      <c r="Q182">
        <v>36.474494494797263</v>
      </c>
      <c r="R182">
        <v>36.529028235619862</v>
      </c>
      <c r="S182">
        <v>36.41203615175219</v>
      </c>
      <c r="T182">
        <v>36.31461475464814</v>
      </c>
      <c r="U182">
        <v>36.405091328156871</v>
      </c>
      <c r="V182">
        <v>36.51594161467883</v>
      </c>
      <c r="W182">
        <v>36.333849024898477</v>
      </c>
      <c r="X182">
        <v>36.28460003343335</v>
      </c>
      <c r="Y182">
        <v>36.391853375285883</v>
      </c>
      <c r="Z182">
        <v>36.390395306155767</v>
      </c>
      <c r="AA182">
        <v>36.344009407826213</v>
      </c>
      <c r="AB182">
        <v>36.464010567645559</v>
      </c>
      <c r="AC182">
        <v>36.552969273662782</v>
      </c>
      <c r="AD182">
        <v>36.210394150437551</v>
      </c>
      <c r="AE182">
        <v>36.568012513237527</v>
      </c>
      <c r="AF182">
        <v>36.438035891058959</v>
      </c>
      <c r="AG182">
        <v>36.555226687846762</v>
      </c>
      <c r="AH182">
        <v>36.508394283134052</v>
      </c>
      <c r="AI182">
        <v>36.380085247402093</v>
      </c>
      <c r="AJ182">
        <v>36.323511608135178</v>
      </c>
      <c r="AK182">
        <v>36.483036088410948</v>
      </c>
      <c r="AL182">
        <v>36.482695277136102</v>
      </c>
      <c r="AM182">
        <v>36.402916031960608</v>
      </c>
      <c r="AN182">
        <v>36.504444905328597</v>
      </c>
      <c r="AO182">
        <v>36.677171376264667</v>
      </c>
      <c r="AP182">
        <v>36.287050754675043</v>
      </c>
      <c r="AQ182">
        <v>36.492641639720517</v>
      </c>
      <c r="AR182">
        <v>36.193976919421893</v>
      </c>
      <c r="AS182">
        <v>36.401625338122258</v>
      </c>
      <c r="AT182">
        <v>36.443912415113488</v>
      </c>
      <c r="AU182">
        <v>36.43734408685264</v>
      </c>
      <c r="AV182">
        <v>36.422185253727747</v>
      </c>
      <c r="AW182">
        <v>36.422212237088388</v>
      </c>
      <c r="AX182">
        <v>36.416772556430423</v>
      </c>
      <c r="AY182">
        <v>36.439867038898207</v>
      </c>
      <c r="AZ182">
        <v>36.506464947027737</v>
      </c>
      <c r="BA182">
        <v>36.480300588399089</v>
      </c>
      <c r="BB182">
        <v>36.496111981998773</v>
      </c>
      <c r="BC182">
        <v>36.533875051048788</v>
      </c>
      <c r="BD182">
        <v>36.486515810241741</v>
      </c>
      <c r="BE182">
        <v>36.530628142430672</v>
      </c>
      <c r="BF182">
        <v>36.501449790894029</v>
      </c>
      <c r="BG182">
        <v>36.538617606838237</v>
      </c>
      <c r="BH182">
        <v>36.568547776030471</v>
      </c>
      <c r="BI182">
        <v>36.554449528787572</v>
      </c>
      <c r="BJ182">
        <v>36.526011754695183</v>
      </c>
      <c r="BK182">
        <v>36.536179865641692</v>
      </c>
      <c r="BL182">
        <v>36.437218936918867</v>
      </c>
      <c r="BM182">
        <v>36.568619458634657</v>
      </c>
      <c r="BN182">
        <v>36.58428252885119</v>
      </c>
      <c r="BO182">
        <v>36.643558342492909</v>
      </c>
      <c r="BP182">
        <v>36.496273009665202</v>
      </c>
      <c r="BQ182">
        <v>36.469868416528968</v>
      </c>
      <c r="BR182">
        <v>36.634744824853641</v>
      </c>
      <c r="BS182">
        <v>36.561839861979877</v>
      </c>
      <c r="BT182">
        <v>36.58580988523623</v>
      </c>
      <c r="BU182">
        <v>36.42661169299825</v>
      </c>
      <c r="BV182">
        <v>36.45986166132186</v>
      </c>
    </row>
    <row r="183" spans="1:74">
      <c r="A183" t="s">
        <v>565</v>
      </c>
      <c r="B183">
        <v>1</v>
      </c>
      <c r="C183">
        <v>31.24250769135087</v>
      </c>
      <c r="D183">
        <v>31.285307203369619</v>
      </c>
      <c r="E183">
        <v>31.476047817775889</v>
      </c>
      <c r="F183">
        <v>31.60135445465291</v>
      </c>
      <c r="G183">
        <v>31.507218286004619</v>
      </c>
      <c r="H183">
        <v>31.63762327611542</v>
      </c>
      <c r="I183">
        <v>31.64095606295556</v>
      </c>
      <c r="J183">
        <v>31.774743853145189</v>
      </c>
      <c r="K183">
        <v>31.739481700287168</v>
      </c>
      <c r="L183">
        <v>31.899167227680021</v>
      </c>
      <c r="M183">
        <v>31.834761421997651</v>
      </c>
      <c r="N183">
        <v>31.742693145468909</v>
      </c>
      <c r="O183">
        <v>32.039252666364654</v>
      </c>
      <c r="P183">
        <v>31.977686294678339</v>
      </c>
      <c r="Q183">
        <v>32.123306026455083</v>
      </c>
      <c r="R183">
        <v>31.533485782104641</v>
      </c>
      <c r="S183">
        <v>31.513004853269301</v>
      </c>
      <c r="T183">
        <v>31.131595485577009</v>
      </c>
      <c r="U183">
        <v>31.43821470571368</v>
      </c>
      <c r="V183">
        <v>31.379431623846809</v>
      </c>
      <c r="W183">
        <v>31.563936454948749</v>
      </c>
      <c r="X183">
        <v>31.508054288750071</v>
      </c>
      <c r="Y183">
        <v>31.59666531115851</v>
      </c>
      <c r="Z183">
        <v>31.51665686324603</v>
      </c>
      <c r="AA183">
        <v>31.54625993663727</v>
      </c>
      <c r="AB183">
        <v>31.727346614660838</v>
      </c>
      <c r="AC183">
        <v>31.736616596452599</v>
      </c>
      <c r="AD183">
        <v>31.667387011919729</v>
      </c>
      <c r="AE183">
        <v>31.733057439229391</v>
      </c>
      <c r="AF183">
        <v>31.357324363070159</v>
      </c>
      <c r="AG183">
        <v>31.849098513125721</v>
      </c>
      <c r="AH183">
        <v>31.39754364031285</v>
      </c>
      <c r="AI183">
        <v>31.534941437799141</v>
      </c>
      <c r="AJ183">
        <v>31.384918093106229</v>
      </c>
      <c r="AK183">
        <v>31.643823918240319</v>
      </c>
      <c r="AL183">
        <v>31.673198750560552</v>
      </c>
      <c r="AM183">
        <v>31.543379532347529</v>
      </c>
      <c r="AN183">
        <v>31.677086103336219</v>
      </c>
      <c r="AO183">
        <v>31.80767476289931</v>
      </c>
      <c r="AP183">
        <v>31.7124601261966</v>
      </c>
      <c r="AQ183">
        <v>31.86425469018015</v>
      </c>
      <c r="AR183">
        <v>31.71459977331968</v>
      </c>
      <c r="AS183">
        <v>31.64184643090433</v>
      </c>
      <c r="AT183">
        <v>31.582514243798052</v>
      </c>
      <c r="AU183">
        <v>31.636322448703531</v>
      </c>
      <c r="AV183">
        <v>31.503226864765161</v>
      </c>
      <c r="AW183">
        <v>31.21960912764813</v>
      </c>
      <c r="AX183">
        <v>31.372719632743252</v>
      </c>
      <c r="AY183">
        <v>31.904866284418659</v>
      </c>
      <c r="AZ183">
        <v>31.59436927578939</v>
      </c>
      <c r="BA183">
        <v>31.611202379674179</v>
      </c>
      <c r="BB183">
        <v>31.738196528119641</v>
      </c>
      <c r="BC183">
        <v>31.289535054106519</v>
      </c>
      <c r="BD183">
        <v>31.71235769875333</v>
      </c>
      <c r="BE183">
        <v>31.53188477133838</v>
      </c>
      <c r="BF183">
        <v>31.59294925980031</v>
      </c>
      <c r="BG183">
        <v>31.469890905367681</v>
      </c>
      <c r="BH183">
        <v>31.701535279319849</v>
      </c>
      <c r="BI183">
        <v>31.48417095641048</v>
      </c>
      <c r="BJ183">
        <v>31.581031383007531</v>
      </c>
      <c r="BK183">
        <v>31.55602272960413</v>
      </c>
      <c r="BL183">
        <v>31.57788979505191</v>
      </c>
      <c r="BM183">
        <v>31.596354908967751</v>
      </c>
      <c r="BN183">
        <v>31.60015901481486</v>
      </c>
      <c r="BO183">
        <v>31.52242141777517</v>
      </c>
      <c r="BP183">
        <v>31.77782217526579</v>
      </c>
      <c r="BQ183">
        <v>31.92080739180814</v>
      </c>
      <c r="BR183">
        <v>31.813454613359049</v>
      </c>
      <c r="BS183">
        <v>31.963823205707239</v>
      </c>
      <c r="BT183">
        <v>31.64492388403163</v>
      </c>
      <c r="BU183">
        <v>31.557226671857521</v>
      </c>
      <c r="BV183">
        <v>31.661104263622711</v>
      </c>
    </row>
    <row r="184" spans="1:74">
      <c r="A184" t="s">
        <v>566</v>
      </c>
      <c r="B184">
        <v>1</v>
      </c>
      <c r="C184">
        <v>33.023813566347833</v>
      </c>
      <c r="D184">
        <v>32.96842836432586</v>
      </c>
      <c r="E184">
        <v>32.990755117392283</v>
      </c>
      <c r="F184">
        <v>32.440794601121809</v>
      </c>
      <c r="G184">
        <v>32.571790336576967</v>
      </c>
      <c r="H184">
        <v>32.521123092623199</v>
      </c>
      <c r="I184">
        <v>32.406152026622863</v>
      </c>
      <c r="J184">
        <v>32.286439041572493</v>
      </c>
      <c r="K184">
        <v>32.617265814948823</v>
      </c>
      <c r="L184">
        <v>32.387294028538172</v>
      </c>
      <c r="M184">
        <v>32.247589854095999</v>
      </c>
      <c r="N184">
        <v>32.5413858098593</v>
      </c>
      <c r="O184">
        <v>32.500952449095038</v>
      </c>
      <c r="P184">
        <v>32.510048455126537</v>
      </c>
      <c r="Q184">
        <v>32.575534580407961</v>
      </c>
      <c r="R184">
        <v>32.503635666864703</v>
      </c>
      <c r="S184">
        <v>32.48454040862984</v>
      </c>
      <c r="T184">
        <v>32.411666881387831</v>
      </c>
      <c r="U184">
        <v>32.742008532796113</v>
      </c>
      <c r="V184">
        <v>32.303652347117577</v>
      </c>
      <c r="W184">
        <v>32.631745714334251</v>
      </c>
      <c r="X184">
        <v>32.469812204420649</v>
      </c>
      <c r="Y184">
        <v>32.651336861369579</v>
      </c>
      <c r="Z184">
        <v>32.397160799914602</v>
      </c>
      <c r="AA184">
        <v>32.660639873512793</v>
      </c>
      <c r="AB184">
        <v>32.310005872967977</v>
      </c>
      <c r="AC184">
        <v>32.249468905105253</v>
      </c>
      <c r="AD184">
        <v>32.575018093321283</v>
      </c>
      <c r="AE184">
        <v>32.332985950347371</v>
      </c>
      <c r="AF184">
        <v>32.544102053694019</v>
      </c>
      <c r="AG184">
        <v>32.621306514402413</v>
      </c>
      <c r="AH184">
        <v>32.513422065214208</v>
      </c>
      <c r="AI184">
        <v>32.456002994109703</v>
      </c>
      <c r="AJ184">
        <v>32.148737033542417</v>
      </c>
      <c r="AK184">
        <v>32.305889059564613</v>
      </c>
      <c r="AL184">
        <v>32.453289559484297</v>
      </c>
      <c r="AM184">
        <v>32.472766920961931</v>
      </c>
      <c r="AN184">
        <v>32.637277911380821</v>
      </c>
      <c r="AO184">
        <v>32.248281307227593</v>
      </c>
      <c r="AP184">
        <v>32.672895647145822</v>
      </c>
      <c r="AQ184">
        <v>32.762994154082378</v>
      </c>
      <c r="AR184">
        <v>31.926886295112819</v>
      </c>
      <c r="AS184">
        <v>32.476459385702228</v>
      </c>
      <c r="AT184">
        <v>32.633367683660929</v>
      </c>
      <c r="AU184">
        <v>32.740973163370477</v>
      </c>
      <c r="AV184">
        <v>32.425936138494833</v>
      </c>
      <c r="AW184">
        <v>32.487946976029292</v>
      </c>
      <c r="AX184">
        <v>32.351427806725198</v>
      </c>
      <c r="AY184">
        <v>32.05268049621106</v>
      </c>
      <c r="AZ184">
        <v>32.379750424730858</v>
      </c>
      <c r="BA184">
        <v>32.144526280297192</v>
      </c>
      <c r="BB184">
        <v>32.410522875493243</v>
      </c>
      <c r="BC184">
        <v>32.284148724528407</v>
      </c>
      <c r="BD184">
        <v>32.221015698804287</v>
      </c>
      <c r="BE184">
        <v>32.448709042147158</v>
      </c>
      <c r="BF184">
        <v>32.130112338540293</v>
      </c>
      <c r="BG184">
        <v>32.136482207812463</v>
      </c>
      <c r="BH184">
        <v>32.199452689788878</v>
      </c>
      <c r="BI184">
        <v>32.298664334664338</v>
      </c>
      <c r="BJ184">
        <v>32.189494334407399</v>
      </c>
      <c r="BK184">
        <v>32.480805610634121</v>
      </c>
      <c r="BL184">
        <v>32.317387128518718</v>
      </c>
      <c r="BM184">
        <v>32.390420523407727</v>
      </c>
      <c r="BN184">
        <v>32.447222633410668</v>
      </c>
      <c r="BO184">
        <v>32.03046347772819</v>
      </c>
      <c r="BP184">
        <v>32.044384385775757</v>
      </c>
      <c r="BQ184">
        <v>32.45338073789361</v>
      </c>
      <c r="BR184">
        <v>32.410420740434887</v>
      </c>
      <c r="BS184">
        <v>32.470327609233337</v>
      </c>
      <c r="BT184">
        <v>32.535245209796607</v>
      </c>
      <c r="BU184">
        <v>32.595622504226782</v>
      </c>
      <c r="BV184">
        <v>32.297411071332867</v>
      </c>
    </row>
    <row r="185" spans="1:74">
      <c r="A185" t="s">
        <v>567</v>
      </c>
      <c r="B185">
        <v>1</v>
      </c>
      <c r="C185">
        <v>36.046682144428893</v>
      </c>
      <c r="D185">
        <v>36.254810649371827</v>
      </c>
      <c r="E185">
        <v>36.243622632155862</v>
      </c>
      <c r="F185">
        <v>36.140629385010527</v>
      </c>
      <c r="G185">
        <v>36.116172000935563</v>
      </c>
      <c r="H185">
        <v>35.983852048054153</v>
      </c>
      <c r="I185">
        <v>36.188196830830833</v>
      </c>
      <c r="J185">
        <v>36.034465702518453</v>
      </c>
      <c r="K185">
        <v>36.297209491464137</v>
      </c>
      <c r="L185">
        <v>36.237375584379407</v>
      </c>
      <c r="M185">
        <v>36.252741587841847</v>
      </c>
      <c r="N185">
        <v>36.250212608476907</v>
      </c>
      <c r="O185">
        <v>36.266287451511218</v>
      </c>
      <c r="P185">
        <v>36.262807819341177</v>
      </c>
      <c r="Q185">
        <v>36.132178731059653</v>
      </c>
      <c r="R185">
        <v>36.10493731790914</v>
      </c>
      <c r="S185">
        <v>35.973328871465412</v>
      </c>
      <c r="T185">
        <v>36.150719588237379</v>
      </c>
      <c r="U185">
        <v>36.308673950316731</v>
      </c>
      <c r="V185">
        <v>36.23929367226112</v>
      </c>
      <c r="W185">
        <v>36.241916826478707</v>
      </c>
      <c r="X185">
        <v>36.234268507045833</v>
      </c>
      <c r="Y185">
        <v>36.241632631717813</v>
      </c>
      <c r="Z185">
        <v>36.146202524925492</v>
      </c>
      <c r="AA185">
        <v>36.152234114368937</v>
      </c>
      <c r="AB185">
        <v>36.142996350760733</v>
      </c>
      <c r="AC185">
        <v>36.125761833537616</v>
      </c>
      <c r="AD185">
        <v>36.236942261786581</v>
      </c>
      <c r="AE185">
        <v>36.275943068265413</v>
      </c>
      <c r="AF185">
        <v>36.174783558079341</v>
      </c>
      <c r="AG185">
        <v>36.40683122186465</v>
      </c>
      <c r="AH185">
        <v>36.231385460198233</v>
      </c>
      <c r="AI185">
        <v>36.233729889761292</v>
      </c>
      <c r="AJ185">
        <v>36.242654804811337</v>
      </c>
      <c r="AK185">
        <v>36.356764511615808</v>
      </c>
      <c r="AL185">
        <v>36.343518886786711</v>
      </c>
      <c r="AM185">
        <v>36.299566792062407</v>
      </c>
      <c r="AN185">
        <v>36.266904324176139</v>
      </c>
      <c r="AO185">
        <v>36.481242552210588</v>
      </c>
      <c r="AP185">
        <v>36.232650244227877</v>
      </c>
      <c r="AQ185">
        <v>36.241996874244343</v>
      </c>
      <c r="AR185">
        <v>36.312164385699788</v>
      </c>
      <c r="AS185">
        <v>36.169016034144612</v>
      </c>
      <c r="AT185">
        <v>36.190836026080731</v>
      </c>
      <c r="AU185">
        <v>36.254340186350689</v>
      </c>
      <c r="AV185">
        <v>36.209096049402788</v>
      </c>
      <c r="AW185">
        <v>36.229473279819722</v>
      </c>
      <c r="AX185">
        <v>36.202298231216417</v>
      </c>
      <c r="AY185">
        <v>36.26225366524254</v>
      </c>
      <c r="AZ185">
        <v>36.305548846663079</v>
      </c>
      <c r="BA185">
        <v>36.283831789876047</v>
      </c>
      <c r="BB185">
        <v>36.335701163003527</v>
      </c>
      <c r="BC185">
        <v>36.381829949414161</v>
      </c>
      <c r="BD185">
        <v>36.326885341773362</v>
      </c>
      <c r="BE185">
        <v>36.325354450408639</v>
      </c>
      <c r="BF185">
        <v>36.262615035564707</v>
      </c>
      <c r="BG185">
        <v>36.248885656583923</v>
      </c>
      <c r="BH185">
        <v>36.222662548699311</v>
      </c>
      <c r="BI185">
        <v>36.223417007811918</v>
      </c>
      <c r="BJ185">
        <v>36.074841182668138</v>
      </c>
      <c r="BK185">
        <v>36.302042852008647</v>
      </c>
      <c r="BL185">
        <v>36.198241273904692</v>
      </c>
      <c r="BM185">
        <v>36.185004844083359</v>
      </c>
      <c r="BN185">
        <v>36.329325686045877</v>
      </c>
      <c r="BO185">
        <v>36.184438386265768</v>
      </c>
      <c r="BP185">
        <v>36.357464066538583</v>
      </c>
      <c r="BQ185">
        <v>36.314383529107147</v>
      </c>
      <c r="BR185">
        <v>36.350059751221167</v>
      </c>
      <c r="BS185">
        <v>36.40471717953735</v>
      </c>
      <c r="BT185">
        <v>36.290535747206697</v>
      </c>
      <c r="BU185">
        <v>36.257140202578263</v>
      </c>
      <c r="BV185">
        <v>36.207804313223001</v>
      </c>
    </row>
    <row r="186" spans="1:74">
      <c r="A186" t="s">
        <v>568</v>
      </c>
      <c r="B186">
        <v>1</v>
      </c>
      <c r="C186">
        <v>38.498685911203793</v>
      </c>
      <c r="D186">
        <v>38.513271244721153</v>
      </c>
      <c r="E186">
        <v>38.503476640165538</v>
      </c>
      <c r="F186">
        <v>38.378457859610712</v>
      </c>
      <c r="G186">
        <v>38.437102540553241</v>
      </c>
      <c r="H186">
        <v>38.288553194339343</v>
      </c>
      <c r="I186">
        <v>38.320004680813277</v>
      </c>
      <c r="J186">
        <v>38.103010013292248</v>
      </c>
      <c r="K186">
        <v>38.38571147602994</v>
      </c>
      <c r="L186">
        <v>38.28879468561599</v>
      </c>
      <c r="M186">
        <v>38.287057123303498</v>
      </c>
      <c r="N186">
        <v>38.215659627962651</v>
      </c>
      <c r="O186">
        <v>38.062259087796818</v>
      </c>
      <c r="P186">
        <v>38.099945881516177</v>
      </c>
      <c r="Q186">
        <v>38.035553016970923</v>
      </c>
      <c r="R186">
        <v>38.268593190492908</v>
      </c>
      <c r="S186">
        <v>38.009202385798567</v>
      </c>
      <c r="T186">
        <v>38.120749193216092</v>
      </c>
      <c r="U186">
        <v>38.206570361747467</v>
      </c>
      <c r="V186">
        <v>38.357343627517423</v>
      </c>
      <c r="W186">
        <v>38.305471513781761</v>
      </c>
      <c r="X186">
        <v>38.298582002114337</v>
      </c>
      <c r="Y186">
        <v>38.35378217007672</v>
      </c>
      <c r="Z186">
        <v>38.273209817308427</v>
      </c>
      <c r="AA186">
        <v>38.21721735064358</v>
      </c>
      <c r="AB186">
        <v>38.315887229540053</v>
      </c>
      <c r="AC186">
        <v>38.311578724157698</v>
      </c>
      <c r="AD186">
        <v>38.275453301918979</v>
      </c>
      <c r="AE186">
        <v>38.295466674078213</v>
      </c>
      <c r="AF186">
        <v>38.348458971339753</v>
      </c>
      <c r="AG186">
        <v>38.121584678465773</v>
      </c>
      <c r="AH186">
        <v>38.116150083892236</v>
      </c>
      <c r="AI186">
        <v>37.981215373720872</v>
      </c>
      <c r="AJ186">
        <v>37.97103007879344</v>
      </c>
      <c r="AK186">
        <v>38.259030526916121</v>
      </c>
      <c r="AL186">
        <v>38.239708106952612</v>
      </c>
      <c r="AM186">
        <v>38.323124815993367</v>
      </c>
      <c r="AN186">
        <v>38.290329042041478</v>
      </c>
      <c r="AO186">
        <v>38.111568433388577</v>
      </c>
      <c r="AP186">
        <v>38.197416428089269</v>
      </c>
      <c r="AQ186">
        <v>38.178097783116307</v>
      </c>
      <c r="AR186">
        <v>38.218340187329801</v>
      </c>
      <c r="AS186">
        <v>38.257351201857993</v>
      </c>
      <c r="AT186">
        <v>38.112760390459599</v>
      </c>
      <c r="AU186">
        <v>38.265712884143419</v>
      </c>
      <c r="AV186">
        <v>38.357501403410133</v>
      </c>
      <c r="AW186">
        <v>38.441224961631903</v>
      </c>
      <c r="AX186">
        <v>38.454638611602327</v>
      </c>
      <c r="AY186">
        <v>38.200503179419279</v>
      </c>
      <c r="AZ186">
        <v>38.442657638257913</v>
      </c>
      <c r="BA186">
        <v>38.341235595090403</v>
      </c>
      <c r="BB186">
        <v>38.362058558843053</v>
      </c>
      <c r="BC186">
        <v>38.494932058298922</v>
      </c>
      <c r="BD186">
        <v>38.411165348812062</v>
      </c>
      <c r="BE186">
        <v>38.629769223249873</v>
      </c>
      <c r="BF186">
        <v>38.456004811007141</v>
      </c>
      <c r="BG186">
        <v>38.498402113803387</v>
      </c>
      <c r="BH186">
        <v>38.487603581518229</v>
      </c>
      <c r="BI186">
        <v>38.504100102909817</v>
      </c>
      <c r="BJ186">
        <v>38.327428146116567</v>
      </c>
      <c r="BK186">
        <v>38.40879605500988</v>
      </c>
      <c r="BL186">
        <v>38.494480366059712</v>
      </c>
      <c r="BM186">
        <v>38.402907526933717</v>
      </c>
      <c r="BN186">
        <v>38.487358380252019</v>
      </c>
      <c r="BO186">
        <v>38.397578056544148</v>
      </c>
      <c r="BP186">
        <v>38.370868223227227</v>
      </c>
      <c r="BQ186">
        <v>38.303423283443131</v>
      </c>
      <c r="BR186">
        <v>38.440429079914587</v>
      </c>
      <c r="BS186">
        <v>38.309073567184903</v>
      </c>
      <c r="BT186">
        <v>38.360418590450699</v>
      </c>
      <c r="BU186">
        <v>38.312614359554154</v>
      </c>
      <c r="BV186">
        <v>38.28703133370113</v>
      </c>
    </row>
    <row r="187" spans="1:74">
      <c r="A187" t="s">
        <v>568</v>
      </c>
      <c r="B187">
        <v>2</v>
      </c>
      <c r="C187">
        <v>38.498685911203793</v>
      </c>
      <c r="D187">
        <v>38.513271244721153</v>
      </c>
      <c r="E187">
        <v>38.503476640165538</v>
      </c>
      <c r="F187">
        <v>38.378457859610712</v>
      </c>
      <c r="G187">
        <v>38.437102540553241</v>
      </c>
      <c r="H187">
        <v>38.288553194339343</v>
      </c>
      <c r="I187">
        <v>38.320004680813277</v>
      </c>
      <c r="J187">
        <v>38.103010013292248</v>
      </c>
      <c r="K187">
        <v>38.38571147602994</v>
      </c>
      <c r="L187">
        <v>38.28879468561599</v>
      </c>
      <c r="M187">
        <v>38.287057123303498</v>
      </c>
      <c r="N187">
        <v>38.215659627962651</v>
      </c>
      <c r="O187">
        <v>38.062259087796818</v>
      </c>
      <c r="P187">
        <v>38.099945881516177</v>
      </c>
      <c r="Q187">
        <v>38.035553016970923</v>
      </c>
      <c r="R187">
        <v>38.268593190492908</v>
      </c>
      <c r="S187">
        <v>38.009202385798567</v>
      </c>
      <c r="T187">
        <v>38.120749193216092</v>
      </c>
      <c r="U187">
        <v>38.206570361747467</v>
      </c>
      <c r="V187">
        <v>38.357343627517423</v>
      </c>
      <c r="W187">
        <v>38.305471513781761</v>
      </c>
      <c r="X187">
        <v>38.298582002114337</v>
      </c>
      <c r="Y187">
        <v>38.35378217007672</v>
      </c>
      <c r="Z187">
        <v>38.273209817308427</v>
      </c>
      <c r="AA187">
        <v>38.21721735064358</v>
      </c>
      <c r="AB187">
        <v>38.315887229540053</v>
      </c>
      <c r="AC187">
        <v>38.311578724157698</v>
      </c>
      <c r="AD187">
        <v>38.275453301918979</v>
      </c>
      <c r="AE187">
        <v>38.295466674078213</v>
      </c>
      <c r="AF187">
        <v>38.348458971339753</v>
      </c>
      <c r="AG187">
        <v>38.121584678465773</v>
      </c>
      <c r="AH187">
        <v>38.116150083892236</v>
      </c>
      <c r="AI187">
        <v>37.981215373720872</v>
      </c>
      <c r="AJ187">
        <v>37.97103007879344</v>
      </c>
      <c r="AK187">
        <v>38.259030526916121</v>
      </c>
      <c r="AL187">
        <v>38.239708106952612</v>
      </c>
      <c r="AM187">
        <v>38.323124815993367</v>
      </c>
      <c r="AN187">
        <v>38.290329042041478</v>
      </c>
      <c r="AO187">
        <v>38.111568433388577</v>
      </c>
      <c r="AP187">
        <v>38.197416428089269</v>
      </c>
      <c r="AQ187">
        <v>38.178097783116307</v>
      </c>
      <c r="AR187">
        <v>38.218340187329801</v>
      </c>
      <c r="AS187">
        <v>38.257351201857993</v>
      </c>
      <c r="AT187">
        <v>38.112760390459599</v>
      </c>
      <c r="AU187">
        <v>38.265712884143419</v>
      </c>
      <c r="AV187">
        <v>38.357501403410133</v>
      </c>
      <c r="AW187">
        <v>38.441224961631903</v>
      </c>
      <c r="AX187">
        <v>38.454638611602327</v>
      </c>
      <c r="AY187">
        <v>38.200503179419279</v>
      </c>
      <c r="AZ187">
        <v>38.442657638257913</v>
      </c>
      <c r="BA187">
        <v>38.341235595090403</v>
      </c>
      <c r="BB187">
        <v>38.362058558843053</v>
      </c>
      <c r="BC187">
        <v>38.494932058298922</v>
      </c>
      <c r="BD187">
        <v>38.411165348812062</v>
      </c>
      <c r="BE187">
        <v>38.629769223249873</v>
      </c>
      <c r="BF187">
        <v>38.456004811007141</v>
      </c>
      <c r="BG187">
        <v>38.498402113803387</v>
      </c>
      <c r="BH187">
        <v>38.487603581518229</v>
      </c>
      <c r="BI187">
        <v>38.504100102909817</v>
      </c>
      <c r="BJ187">
        <v>38.327428146116567</v>
      </c>
      <c r="BK187">
        <v>38.40879605500988</v>
      </c>
      <c r="BL187">
        <v>38.494480366059712</v>
      </c>
      <c r="BM187">
        <v>38.402907526933717</v>
      </c>
      <c r="BN187">
        <v>38.487358380252019</v>
      </c>
      <c r="BO187">
        <v>38.397578056544148</v>
      </c>
      <c r="BP187">
        <v>38.370868223227227</v>
      </c>
      <c r="BQ187">
        <v>38.303423283443131</v>
      </c>
      <c r="BR187">
        <v>38.440429079914587</v>
      </c>
      <c r="BS187">
        <v>38.309073567184903</v>
      </c>
      <c r="BT187">
        <v>38.360418590450699</v>
      </c>
      <c r="BU187">
        <v>38.312614359554154</v>
      </c>
      <c r="BV187">
        <v>38.28703133370113</v>
      </c>
    </row>
    <row r="188" spans="1:74">
      <c r="A188" t="s">
        <v>569</v>
      </c>
      <c r="B188">
        <v>1</v>
      </c>
      <c r="C188">
        <v>33.18080074714068</v>
      </c>
      <c r="D188">
        <v>33.546677660752493</v>
      </c>
      <c r="E188">
        <v>33.470495022779623</v>
      </c>
      <c r="F188">
        <v>33.350477829768721</v>
      </c>
      <c r="G188">
        <v>33.364876549441348</v>
      </c>
      <c r="H188">
        <v>33.372988964092883</v>
      </c>
      <c r="I188">
        <v>33.540221059373607</v>
      </c>
      <c r="J188">
        <v>33.475057881246869</v>
      </c>
      <c r="K188">
        <v>33.488690236190571</v>
      </c>
      <c r="L188">
        <v>33.14782538900343</v>
      </c>
      <c r="M188">
        <v>33.336368297607002</v>
      </c>
      <c r="N188">
        <v>33.162714661527268</v>
      </c>
      <c r="O188">
        <v>32.614835966538813</v>
      </c>
      <c r="P188">
        <v>32.787748537672968</v>
      </c>
      <c r="Q188">
        <v>32.575474381225881</v>
      </c>
      <c r="R188">
        <v>33.196967087617409</v>
      </c>
      <c r="S188">
        <v>33.00060583091809</v>
      </c>
      <c r="T188">
        <v>33.145831387423769</v>
      </c>
      <c r="U188">
        <v>33.120132563071706</v>
      </c>
      <c r="V188">
        <v>33.218092370899839</v>
      </c>
      <c r="W188">
        <v>33.183154762555077</v>
      </c>
      <c r="X188">
        <v>33.309131562570229</v>
      </c>
      <c r="Y188">
        <v>33.294432081844789</v>
      </c>
      <c r="Z188">
        <v>33.359156646055517</v>
      </c>
      <c r="AA188">
        <v>33.163100650077617</v>
      </c>
      <c r="AB188">
        <v>33.076425202855582</v>
      </c>
      <c r="AC188">
        <v>33.248787237255108</v>
      </c>
      <c r="AD188">
        <v>33.13967808755865</v>
      </c>
      <c r="AE188">
        <v>33.407543097940867</v>
      </c>
      <c r="AF188">
        <v>33.32313164646407</v>
      </c>
      <c r="AG188">
        <v>32.070033806695243</v>
      </c>
      <c r="AH188">
        <v>31.948447590894709</v>
      </c>
      <c r="AI188">
        <v>31.94580212921883</v>
      </c>
      <c r="AJ188">
        <v>31.943762467755111</v>
      </c>
      <c r="AK188">
        <v>32.226737493046912</v>
      </c>
      <c r="AL188">
        <v>32.205320238596833</v>
      </c>
      <c r="AM188">
        <v>33.261553599567279</v>
      </c>
      <c r="AN188">
        <v>33.191627034662801</v>
      </c>
      <c r="AO188">
        <v>33.146248491472427</v>
      </c>
      <c r="AP188">
        <v>33.216356466019427</v>
      </c>
      <c r="AQ188">
        <v>33.27937323776375</v>
      </c>
      <c r="AR188">
        <v>33.332733858627293</v>
      </c>
      <c r="AS188">
        <v>33.173179758847887</v>
      </c>
      <c r="AT188">
        <v>33.332950359127452</v>
      </c>
      <c r="AU188">
        <v>33.511955644000281</v>
      </c>
      <c r="AV188">
        <v>32.354663694427217</v>
      </c>
      <c r="AW188">
        <v>32.570442779819807</v>
      </c>
      <c r="AX188">
        <v>32.214187992115903</v>
      </c>
      <c r="AY188">
        <v>32.188575035908791</v>
      </c>
      <c r="AZ188">
        <v>32.222245468206879</v>
      </c>
      <c r="BA188">
        <v>32.225030381223178</v>
      </c>
      <c r="BB188">
        <v>31.973595245740711</v>
      </c>
      <c r="BC188">
        <v>32.107134586943587</v>
      </c>
      <c r="BD188">
        <v>32.033445297508848</v>
      </c>
      <c r="BE188">
        <v>31.995094950083111</v>
      </c>
      <c r="BF188">
        <v>32.058417462565167</v>
      </c>
      <c r="BG188">
        <v>31.950614257476509</v>
      </c>
      <c r="BH188">
        <v>32.108680384593697</v>
      </c>
      <c r="BI188">
        <v>31.993319796349159</v>
      </c>
      <c r="BJ188">
        <v>31.70329329436634</v>
      </c>
      <c r="BK188">
        <v>31.920083649702711</v>
      </c>
      <c r="BL188">
        <v>32.11500977007654</v>
      </c>
      <c r="BM188">
        <v>31.992664334748611</v>
      </c>
      <c r="BN188">
        <v>31.66562419467656</v>
      </c>
      <c r="BO188">
        <v>32.035965272958407</v>
      </c>
      <c r="BP188">
        <v>32.046744257684978</v>
      </c>
      <c r="BQ188">
        <v>31.975926145824399</v>
      </c>
      <c r="BR188">
        <v>32.019019452434897</v>
      </c>
      <c r="BS188">
        <v>32.367169645438707</v>
      </c>
      <c r="BT188">
        <v>32.502915005405043</v>
      </c>
      <c r="BU188">
        <v>32.505120307351973</v>
      </c>
      <c r="BV188">
        <v>32.639890857555947</v>
      </c>
    </row>
    <row r="189" spans="1:74">
      <c r="A189" t="s">
        <v>570</v>
      </c>
      <c r="B189">
        <v>1</v>
      </c>
      <c r="C189">
        <v>37.553245751915917</v>
      </c>
      <c r="D189">
        <v>37.719759709088891</v>
      </c>
      <c r="E189">
        <v>37.600598928262499</v>
      </c>
      <c r="F189">
        <v>37.271169166915257</v>
      </c>
      <c r="G189">
        <v>37.374559232783511</v>
      </c>
      <c r="H189">
        <v>37.606493939167898</v>
      </c>
      <c r="I189">
        <v>37.571777445713188</v>
      </c>
      <c r="J189">
        <v>37.592353217890043</v>
      </c>
      <c r="K189">
        <v>37.585719168436327</v>
      </c>
      <c r="L189">
        <v>37.507179908526417</v>
      </c>
      <c r="M189">
        <v>37.563140320836837</v>
      </c>
      <c r="N189">
        <v>37.462463207219407</v>
      </c>
      <c r="O189">
        <v>37.554363068652329</v>
      </c>
      <c r="P189">
        <v>37.32617569001512</v>
      </c>
      <c r="Q189">
        <v>37.395707645806667</v>
      </c>
      <c r="R189">
        <v>37.248583047119027</v>
      </c>
      <c r="S189">
        <v>37.367431252067163</v>
      </c>
      <c r="T189">
        <v>37.536169005275013</v>
      </c>
      <c r="U189">
        <v>37.313690279489293</v>
      </c>
      <c r="V189">
        <v>37.400446907982989</v>
      </c>
      <c r="W189">
        <v>37.439434502100028</v>
      </c>
      <c r="X189">
        <v>37.303239946554903</v>
      </c>
      <c r="Y189">
        <v>37.483763790483323</v>
      </c>
      <c r="Z189">
        <v>37.670792004494857</v>
      </c>
      <c r="AA189">
        <v>37.451327696527258</v>
      </c>
      <c r="AB189">
        <v>37.343612254613589</v>
      </c>
      <c r="AC189">
        <v>37.548695428907727</v>
      </c>
      <c r="AD189">
        <v>37.554016257201667</v>
      </c>
      <c r="AE189">
        <v>37.415109525932692</v>
      </c>
      <c r="AF189">
        <v>37.372203487394501</v>
      </c>
      <c r="AG189">
        <v>37.581337388884343</v>
      </c>
      <c r="AH189">
        <v>37.273229150066427</v>
      </c>
      <c r="AI189">
        <v>37.22101926379203</v>
      </c>
      <c r="AJ189">
        <v>37.288551694666189</v>
      </c>
      <c r="AK189">
        <v>37.447207950421223</v>
      </c>
      <c r="AL189">
        <v>37.171024580963049</v>
      </c>
      <c r="AM189">
        <v>37.370405761915173</v>
      </c>
      <c r="AN189">
        <v>37.467152300341397</v>
      </c>
      <c r="AO189">
        <v>37.404657839454842</v>
      </c>
      <c r="AP189">
        <v>37.427133008602183</v>
      </c>
      <c r="AQ189">
        <v>37.486787649325073</v>
      </c>
      <c r="AR189">
        <v>37.546700408612921</v>
      </c>
      <c r="AS189">
        <v>37.421712447842239</v>
      </c>
      <c r="AT189">
        <v>37.231905698678339</v>
      </c>
      <c r="AU189">
        <v>37.450799856433598</v>
      </c>
      <c r="AV189">
        <v>37.351117027946692</v>
      </c>
      <c r="AW189">
        <v>37.489548856931663</v>
      </c>
      <c r="AX189">
        <v>37.21065706066927</v>
      </c>
      <c r="AY189">
        <v>37.384759633320698</v>
      </c>
      <c r="AZ189">
        <v>37.557126915456102</v>
      </c>
      <c r="BA189">
        <v>37.442336666146858</v>
      </c>
      <c r="BB189">
        <v>37.297664701946111</v>
      </c>
      <c r="BC189">
        <v>37.368024887429833</v>
      </c>
      <c r="BD189">
        <v>37.168582572383372</v>
      </c>
      <c r="BE189">
        <v>37.033789721061027</v>
      </c>
      <c r="BF189">
        <v>37.451122955036418</v>
      </c>
      <c r="BG189">
        <v>37.391838486151293</v>
      </c>
      <c r="BH189">
        <v>37.229264947436263</v>
      </c>
      <c r="BI189">
        <v>37.227025661834183</v>
      </c>
      <c r="BJ189">
        <v>37.063410984565152</v>
      </c>
      <c r="BK189">
        <v>37.127985672332983</v>
      </c>
      <c r="BL189">
        <v>37.210903438922607</v>
      </c>
      <c r="BM189">
        <v>37.205443836902688</v>
      </c>
      <c r="BN189">
        <v>37.210418162226858</v>
      </c>
      <c r="BO189">
        <v>37.307525314518649</v>
      </c>
      <c r="BP189">
        <v>37.048138853339097</v>
      </c>
      <c r="BQ189">
        <v>37.112202463415571</v>
      </c>
      <c r="BR189">
        <v>37.109606963552523</v>
      </c>
      <c r="BS189">
        <v>37.379196756941298</v>
      </c>
      <c r="BT189">
        <v>37.262648270619103</v>
      </c>
      <c r="BU189">
        <v>36.937346841320057</v>
      </c>
      <c r="BV189">
        <v>37.260874931386702</v>
      </c>
    </row>
    <row r="190" spans="1:74">
      <c r="A190" t="s">
        <v>571</v>
      </c>
      <c r="B190">
        <v>1</v>
      </c>
      <c r="C190">
        <v>38.412082968338893</v>
      </c>
      <c r="D190">
        <v>38.413906922291801</v>
      </c>
      <c r="E190">
        <v>38.598704681178653</v>
      </c>
      <c r="F190">
        <v>38.336484290906562</v>
      </c>
      <c r="G190">
        <v>38.288719608048282</v>
      </c>
      <c r="H190">
        <v>38.307602539866018</v>
      </c>
      <c r="I190">
        <v>38.481719162627293</v>
      </c>
      <c r="J190">
        <v>38.658021894966552</v>
      </c>
      <c r="K190">
        <v>38.652831971196427</v>
      </c>
      <c r="L190">
        <v>38.607028157043132</v>
      </c>
      <c r="M190">
        <v>38.683152528567398</v>
      </c>
      <c r="N190">
        <v>38.798149456240523</v>
      </c>
      <c r="O190">
        <v>38.397493404017411</v>
      </c>
      <c r="P190">
        <v>38.49207623895893</v>
      </c>
      <c r="Q190">
        <v>38.353791782103897</v>
      </c>
      <c r="R190">
        <v>38.797132122130691</v>
      </c>
      <c r="S190">
        <v>38.530483298783693</v>
      </c>
      <c r="T190">
        <v>38.546009310604212</v>
      </c>
      <c r="U190">
        <v>38.585139985104092</v>
      </c>
      <c r="V190">
        <v>38.566688851780853</v>
      </c>
      <c r="W190">
        <v>38.711134950317103</v>
      </c>
      <c r="X190">
        <v>38.596852528623259</v>
      </c>
      <c r="Y190">
        <v>38.728398327362513</v>
      </c>
      <c r="Z190">
        <v>38.599930080849667</v>
      </c>
      <c r="AA190">
        <v>38.53397149330192</v>
      </c>
      <c r="AB190">
        <v>38.630279181820839</v>
      </c>
      <c r="AC190">
        <v>38.491330478225819</v>
      </c>
      <c r="AD190">
        <v>38.490835888947068</v>
      </c>
      <c r="AE190">
        <v>38.586693381586578</v>
      </c>
      <c r="AF190">
        <v>38.735388232748967</v>
      </c>
      <c r="AG190">
        <v>38.810704560054283</v>
      </c>
      <c r="AH190">
        <v>38.648744634428773</v>
      </c>
      <c r="AI190">
        <v>38.642310270925762</v>
      </c>
      <c r="AJ190">
        <v>38.489281636371473</v>
      </c>
      <c r="AK190">
        <v>38.793691714095601</v>
      </c>
      <c r="AL190">
        <v>38.748709920422577</v>
      </c>
      <c r="AM190">
        <v>38.57251178521237</v>
      </c>
      <c r="AN190">
        <v>38.454521980002717</v>
      </c>
      <c r="AO190">
        <v>38.712259385935909</v>
      </c>
      <c r="AP190">
        <v>38.571374029005128</v>
      </c>
      <c r="AQ190">
        <v>38.449901565214127</v>
      </c>
      <c r="AR190">
        <v>38.510631776482192</v>
      </c>
      <c r="AS190">
        <v>38.580452790112403</v>
      </c>
      <c r="AT190">
        <v>38.553477575030414</v>
      </c>
      <c r="AU190">
        <v>38.590401744207881</v>
      </c>
      <c r="AV190">
        <v>38.663330133076627</v>
      </c>
      <c r="AW190">
        <v>38.490190761127828</v>
      </c>
      <c r="AX190">
        <v>38.713860942912163</v>
      </c>
      <c r="AY190">
        <v>38.423089433034733</v>
      </c>
      <c r="AZ190">
        <v>38.513410202305629</v>
      </c>
      <c r="BA190">
        <v>38.55571544102667</v>
      </c>
      <c r="BB190">
        <v>38.646509266274123</v>
      </c>
      <c r="BC190">
        <v>38.589064685922487</v>
      </c>
      <c r="BD190">
        <v>38.63127543165578</v>
      </c>
      <c r="BE190">
        <v>38.620260283639311</v>
      </c>
      <c r="BF190">
        <v>38.754377217312687</v>
      </c>
      <c r="BG190">
        <v>38.745466174858223</v>
      </c>
      <c r="BH190">
        <v>38.648845333342919</v>
      </c>
      <c r="BI190">
        <v>38.625903172805707</v>
      </c>
      <c r="BJ190">
        <v>38.739630107875257</v>
      </c>
      <c r="BK190">
        <v>38.814260840727478</v>
      </c>
      <c r="BL190">
        <v>38.685720274269649</v>
      </c>
      <c r="BM190">
        <v>38.649735641241442</v>
      </c>
      <c r="BN190">
        <v>38.965663644645232</v>
      </c>
      <c r="BO190">
        <v>38.82270386203011</v>
      </c>
      <c r="BP190">
        <v>38.429411613090167</v>
      </c>
      <c r="BQ190">
        <v>38.637494320043217</v>
      </c>
      <c r="BR190">
        <v>38.583438156119513</v>
      </c>
      <c r="BS190">
        <v>38.603180360025668</v>
      </c>
      <c r="BT190">
        <v>38.722430597015659</v>
      </c>
      <c r="BU190">
        <v>38.677675920826317</v>
      </c>
      <c r="BV190">
        <v>38.684618728919531</v>
      </c>
    </row>
    <row r="191" spans="1:74">
      <c r="A191" t="s">
        <v>571</v>
      </c>
      <c r="B191">
        <v>2</v>
      </c>
      <c r="C191">
        <v>38.412082968338893</v>
      </c>
      <c r="D191">
        <v>38.413906922291801</v>
      </c>
      <c r="E191">
        <v>38.598704681178653</v>
      </c>
      <c r="F191">
        <v>38.336484290906562</v>
      </c>
      <c r="G191">
        <v>38.288719608048282</v>
      </c>
      <c r="H191">
        <v>38.307602539866018</v>
      </c>
      <c r="I191">
        <v>38.481719162627293</v>
      </c>
      <c r="J191">
        <v>38.658021894966552</v>
      </c>
      <c r="K191">
        <v>38.652831971196427</v>
      </c>
      <c r="L191">
        <v>38.607028157043132</v>
      </c>
      <c r="M191">
        <v>38.683152528567398</v>
      </c>
      <c r="N191">
        <v>38.798149456240523</v>
      </c>
      <c r="O191">
        <v>38.397493404017411</v>
      </c>
      <c r="P191">
        <v>38.49207623895893</v>
      </c>
      <c r="Q191">
        <v>38.353791782103897</v>
      </c>
      <c r="R191">
        <v>38.797132122130691</v>
      </c>
      <c r="S191">
        <v>38.530483298783693</v>
      </c>
      <c r="T191">
        <v>38.546009310604212</v>
      </c>
      <c r="U191">
        <v>38.585139985104092</v>
      </c>
      <c r="V191">
        <v>38.566688851780853</v>
      </c>
      <c r="W191">
        <v>38.711134950317103</v>
      </c>
      <c r="X191">
        <v>38.596852528623259</v>
      </c>
      <c r="Y191">
        <v>38.728398327362513</v>
      </c>
      <c r="Z191">
        <v>38.599930080849667</v>
      </c>
      <c r="AA191">
        <v>38.53397149330192</v>
      </c>
      <c r="AB191">
        <v>38.630279181820839</v>
      </c>
      <c r="AC191">
        <v>38.491330478225819</v>
      </c>
      <c r="AD191">
        <v>38.490835888947068</v>
      </c>
      <c r="AE191">
        <v>38.586693381586578</v>
      </c>
      <c r="AF191">
        <v>38.735388232748967</v>
      </c>
      <c r="AG191">
        <v>38.810704560054283</v>
      </c>
      <c r="AH191">
        <v>38.648744634428773</v>
      </c>
      <c r="AI191">
        <v>38.642310270925762</v>
      </c>
      <c r="AJ191">
        <v>38.489281636371473</v>
      </c>
      <c r="AK191">
        <v>38.793691714095601</v>
      </c>
      <c r="AL191">
        <v>38.748709920422577</v>
      </c>
      <c r="AM191">
        <v>38.57251178521237</v>
      </c>
      <c r="AN191">
        <v>38.454521980002717</v>
      </c>
      <c r="AO191">
        <v>38.712259385935909</v>
      </c>
      <c r="AP191">
        <v>38.571374029005128</v>
      </c>
      <c r="AQ191">
        <v>38.449901565214127</v>
      </c>
      <c r="AR191">
        <v>38.510631776482192</v>
      </c>
      <c r="AS191">
        <v>38.580452790112403</v>
      </c>
      <c r="AT191">
        <v>38.553477575030414</v>
      </c>
      <c r="AU191">
        <v>38.590401744207881</v>
      </c>
      <c r="AV191">
        <v>38.663330133076627</v>
      </c>
      <c r="AW191">
        <v>38.490190761127828</v>
      </c>
      <c r="AX191">
        <v>38.713860942912163</v>
      </c>
      <c r="AY191">
        <v>38.423089433034733</v>
      </c>
      <c r="AZ191">
        <v>38.513410202305629</v>
      </c>
      <c r="BA191">
        <v>38.55571544102667</v>
      </c>
      <c r="BB191">
        <v>38.646509266274123</v>
      </c>
      <c r="BC191">
        <v>38.589064685922487</v>
      </c>
      <c r="BD191">
        <v>38.63127543165578</v>
      </c>
      <c r="BE191">
        <v>38.620260283639311</v>
      </c>
      <c r="BF191">
        <v>38.754377217312687</v>
      </c>
      <c r="BG191">
        <v>38.745466174858223</v>
      </c>
      <c r="BH191">
        <v>38.648845333342919</v>
      </c>
      <c r="BI191">
        <v>38.625903172805707</v>
      </c>
      <c r="BJ191">
        <v>38.739630107875257</v>
      </c>
      <c r="BK191">
        <v>38.814260840727478</v>
      </c>
      <c r="BL191">
        <v>38.685720274269649</v>
      </c>
      <c r="BM191">
        <v>38.649735641241442</v>
      </c>
      <c r="BN191">
        <v>38.965663644645232</v>
      </c>
      <c r="BO191">
        <v>38.82270386203011</v>
      </c>
      <c r="BP191">
        <v>38.429411613090167</v>
      </c>
      <c r="BQ191">
        <v>38.637494320043217</v>
      </c>
      <c r="BR191">
        <v>38.583438156119513</v>
      </c>
      <c r="BS191">
        <v>38.603180360025668</v>
      </c>
      <c r="BT191">
        <v>38.722430597015659</v>
      </c>
      <c r="BU191">
        <v>38.677675920826317</v>
      </c>
      <c r="BV191">
        <v>38.684618728919531</v>
      </c>
    </row>
    <row r="192" spans="1:74">
      <c r="A192" t="s">
        <v>571</v>
      </c>
      <c r="B192">
        <v>4</v>
      </c>
      <c r="C192">
        <v>38.412082968338893</v>
      </c>
      <c r="D192">
        <v>38.413906922291801</v>
      </c>
      <c r="E192">
        <v>38.598704681178653</v>
      </c>
      <c r="F192">
        <v>38.336484290906562</v>
      </c>
      <c r="G192">
        <v>38.288719608048282</v>
      </c>
      <c r="H192">
        <v>38.307602539866018</v>
      </c>
      <c r="I192">
        <v>38.481719162627293</v>
      </c>
      <c r="J192">
        <v>38.658021894966552</v>
      </c>
      <c r="K192">
        <v>38.652831971196427</v>
      </c>
      <c r="L192">
        <v>38.607028157043132</v>
      </c>
      <c r="M192">
        <v>38.683152528567398</v>
      </c>
      <c r="N192">
        <v>38.798149456240523</v>
      </c>
      <c r="O192">
        <v>38.397493404017411</v>
      </c>
      <c r="P192">
        <v>38.49207623895893</v>
      </c>
      <c r="Q192">
        <v>38.353791782103897</v>
      </c>
      <c r="R192">
        <v>38.797132122130691</v>
      </c>
      <c r="S192">
        <v>38.530483298783693</v>
      </c>
      <c r="T192">
        <v>38.546009310604212</v>
      </c>
      <c r="U192">
        <v>38.585139985104092</v>
      </c>
      <c r="V192">
        <v>38.566688851780853</v>
      </c>
      <c r="W192">
        <v>38.711134950317103</v>
      </c>
      <c r="X192">
        <v>38.596852528623259</v>
      </c>
      <c r="Y192">
        <v>38.728398327362513</v>
      </c>
      <c r="Z192">
        <v>38.599930080849667</v>
      </c>
      <c r="AA192">
        <v>38.53397149330192</v>
      </c>
      <c r="AB192">
        <v>38.630279181820839</v>
      </c>
      <c r="AC192">
        <v>38.491330478225819</v>
      </c>
      <c r="AD192">
        <v>38.490835888947068</v>
      </c>
      <c r="AE192">
        <v>38.586693381586578</v>
      </c>
      <c r="AF192">
        <v>38.735388232748967</v>
      </c>
      <c r="AG192">
        <v>38.810704560054283</v>
      </c>
      <c r="AH192">
        <v>38.648744634428773</v>
      </c>
      <c r="AI192">
        <v>38.642310270925762</v>
      </c>
      <c r="AJ192">
        <v>38.489281636371473</v>
      </c>
      <c r="AK192">
        <v>38.793691714095601</v>
      </c>
      <c r="AL192">
        <v>38.748709920422577</v>
      </c>
      <c r="AM192">
        <v>38.57251178521237</v>
      </c>
      <c r="AN192">
        <v>38.454521980002717</v>
      </c>
      <c r="AO192">
        <v>38.712259385935909</v>
      </c>
      <c r="AP192">
        <v>38.571374029005128</v>
      </c>
      <c r="AQ192">
        <v>38.449901565214127</v>
      </c>
      <c r="AR192">
        <v>38.510631776482192</v>
      </c>
      <c r="AS192">
        <v>38.580452790112403</v>
      </c>
      <c r="AT192">
        <v>38.553477575030414</v>
      </c>
      <c r="AU192">
        <v>38.590401744207881</v>
      </c>
      <c r="AV192">
        <v>38.663330133076627</v>
      </c>
      <c r="AW192">
        <v>38.490190761127828</v>
      </c>
      <c r="AX192">
        <v>38.713860942912163</v>
      </c>
      <c r="AY192">
        <v>38.423089433034733</v>
      </c>
      <c r="AZ192">
        <v>38.513410202305629</v>
      </c>
      <c r="BA192">
        <v>38.55571544102667</v>
      </c>
      <c r="BB192">
        <v>38.646509266274123</v>
      </c>
      <c r="BC192">
        <v>38.589064685922487</v>
      </c>
      <c r="BD192">
        <v>38.63127543165578</v>
      </c>
      <c r="BE192">
        <v>38.620260283639311</v>
      </c>
      <c r="BF192">
        <v>38.754377217312687</v>
      </c>
      <c r="BG192">
        <v>38.745466174858223</v>
      </c>
      <c r="BH192">
        <v>38.648845333342919</v>
      </c>
      <c r="BI192">
        <v>38.625903172805707</v>
      </c>
      <c r="BJ192">
        <v>38.739630107875257</v>
      </c>
      <c r="BK192">
        <v>38.814260840727478</v>
      </c>
      <c r="BL192">
        <v>38.685720274269649</v>
      </c>
      <c r="BM192">
        <v>38.649735641241442</v>
      </c>
      <c r="BN192">
        <v>38.965663644645232</v>
      </c>
      <c r="BO192">
        <v>38.82270386203011</v>
      </c>
      <c r="BP192">
        <v>38.429411613090167</v>
      </c>
      <c r="BQ192">
        <v>38.637494320043217</v>
      </c>
      <c r="BR192">
        <v>38.583438156119513</v>
      </c>
      <c r="BS192">
        <v>38.603180360025668</v>
      </c>
      <c r="BT192">
        <v>38.722430597015659</v>
      </c>
      <c r="BU192">
        <v>38.677675920826317</v>
      </c>
      <c r="BV192">
        <v>38.684618728919531</v>
      </c>
    </row>
    <row r="193" spans="1:74">
      <c r="A193" t="s">
        <v>572</v>
      </c>
      <c r="B193">
        <v>1</v>
      </c>
      <c r="C193">
        <v>31.023622876001909</v>
      </c>
      <c r="D193">
        <v>31.173235425697921</v>
      </c>
      <c r="E193">
        <v>31.004750761920619</v>
      </c>
      <c r="F193">
        <v>30.491061831970899</v>
      </c>
      <c r="G193">
        <v>30.49571294177991</v>
      </c>
      <c r="H193">
        <v>30.734509069379602</v>
      </c>
      <c r="I193">
        <v>30.90309627640417</v>
      </c>
      <c r="J193">
        <v>30.536022930917671</v>
      </c>
      <c r="K193">
        <v>30.983286197982419</v>
      </c>
      <c r="L193">
        <v>30.53804657779294</v>
      </c>
      <c r="M193">
        <v>30.788282319902709</v>
      </c>
      <c r="N193">
        <v>30.538076981632141</v>
      </c>
      <c r="O193">
        <v>30.707237639978349</v>
      </c>
      <c r="P193">
        <v>30.57637196741501</v>
      </c>
      <c r="Q193">
        <v>30.63375168211309</v>
      </c>
      <c r="R193">
        <v>30.685012336294509</v>
      </c>
      <c r="S193">
        <v>30.51744378875771</v>
      </c>
      <c r="T193">
        <v>30.713777654027311</v>
      </c>
      <c r="U193">
        <v>30.727468069403589</v>
      </c>
      <c r="V193">
        <v>30.674489415859231</v>
      </c>
      <c r="W193">
        <v>30.488098525489821</v>
      </c>
      <c r="X193">
        <v>30.57673772715237</v>
      </c>
      <c r="Y193">
        <v>30.828472356852888</v>
      </c>
      <c r="Z193">
        <v>30.440909470468899</v>
      </c>
      <c r="AA193">
        <v>30.780252632559961</v>
      </c>
      <c r="AB193">
        <v>30.452624663278499</v>
      </c>
      <c r="AC193">
        <v>30.72988207008585</v>
      </c>
      <c r="AD193">
        <v>30.75930989740268</v>
      </c>
      <c r="AE193">
        <v>30.810428453368921</v>
      </c>
      <c r="AF193">
        <v>30.811165409835841</v>
      </c>
      <c r="AG193">
        <v>30.60364412715137</v>
      </c>
      <c r="AH193">
        <v>30.34612603413046</v>
      </c>
      <c r="AI193">
        <v>29.625723912577349</v>
      </c>
      <c r="AJ193">
        <v>30.771397607041958</v>
      </c>
      <c r="AK193">
        <v>30.5147621756199</v>
      </c>
      <c r="AL193">
        <v>30.566027415362431</v>
      </c>
      <c r="AM193">
        <v>30.746641077813688</v>
      </c>
      <c r="AN193">
        <v>30.67660229142751</v>
      </c>
      <c r="AO193">
        <v>30.776640684239808</v>
      </c>
      <c r="AP193">
        <v>30.621943167019602</v>
      </c>
      <c r="AQ193">
        <v>30.510924248903851</v>
      </c>
      <c r="AR193">
        <v>30.653407591132929</v>
      </c>
      <c r="AS193">
        <v>30.48361335150663</v>
      </c>
      <c r="AT193">
        <v>30.629264714383041</v>
      </c>
      <c r="AU193">
        <v>30.440492141933131</v>
      </c>
      <c r="AV193">
        <v>30.764652646797831</v>
      </c>
      <c r="AW193">
        <v>30.71202912994228</v>
      </c>
      <c r="AX193">
        <v>30.542724325306722</v>
      </c>
      <c r="AY193">
        <v>30.797263369364931</v>
      </c>
      <c r="AZ193">
        <v>30.176330418075501</v>
      </c>
      <c r="BA193">
        <v>30.482495135428501</v>
      </c>
      <c r="BB193">
        <v>30.519253370493061</v>
      </c>
      <c r="BC193">
        <v>30.666764746114868</v>
      </c>
      <c r="BD193">
        <v>30.523270422945998</v>
      </c>
      <c r="BE193">
        <v>30.617102138940709</v>
      </c>
      <c r="BF193">
        <v>30.687799891030849</v>
      </c>
      <c r="BG193">
        <v>30.57334902620843</v>
      </c>
      <c r="BH193">
        <v>30.399863575213441</v>
      </c>
      <c r="BI193">
        <v>30.794788893629949</v>
      </c>
      <c r="BJ193">
        <v>30.335006156407349</v>
      </c>
      <c r="BK193">
        <v>30.288640385227801</v>
      </c>
      <c r="BL193">
        <v>30.518840227889701</v>
      </c>
      <c r="BM193">
        <v>30.637048024894881</v>
      </c>
      <c r="BN193">
        <v>30.762449909581381</v>
      </c>
      <c r="BO193">
        <v>30.547431274610819</v>
      </c>
      <c r="BP193">
        <v>30.406519522541409</v>
      </c>
      <c r="BQ193">
        <v>30.149653703134248</v>
      </c>
      <c r="BR193">
        <v>30.474331420361381</v>
      </c>
      <c r="BS193">
        <v>30.062427624205309</v>
      </c>
      <c r="BT193">
        <v>30.465724609116659</v>
      </c>
      <c r="BU193">
        <v>30.366687989623792</v>
      </c>
      <c r="BV193">
        <v>30.62758874302715</v>
      </c>
    </row>
    <row r="194" spans="1:74">
      <c r="A194" t="s">
        <v>573</v>
      </c>
      <c r="B194">
        <v>1</v>
      </c>
      <c r="C194">
        <v>31.280168077268868</v>
      </c>
      <c r="D194">
        <v>31.356752608979409</v>
      </c>
      <c r="E194">
        <v>31.30538037403802</v>
      </c>
      <c r="F194">
        <v>31.194696065394261</v>
      </c>
      <c r="G194">
        <v>31.23498265087467</v>
      </c>
      <c r="H194">
        <v>31.36255007026163</v>
      </c>
      <c r="I194">
        <v>31.603873117957679</v>
      </c>
      <c r="J194">
        <v>31.46661024712186</v>
      </c>
      <c r="K194">
        <v>31.55987343524367</v>
      </c>
      <c r="L194">
        <v>31.533799031982081</v>
      </c>
      <c r="M194">
        <v>31.42311306439159</v>
      </c>
      <c r="N194">
        <v>31.6093250084453</v>
      </c>
      <c r="O194">
        <v>31.558623875272009</v>
      </c>
      <c r="P194">
        <v>31.46961577993569</v>
      </c>
      <c r="Q194">
        <v>31.598193455783701</v>
      </c>
      <c r="R194">
        <v>31.3661083662812</v>
      </c>
      <c r="S194">
        <v>31.3270179786917</v>
      </c>
      <c r="T194">
        <v>31.296445507199131</v>
      </c>
      <c r="U194">
        <v>31.44710353711541</v>
      </c>
      <c r="V194">
        <v>31.457786366213551</v>
      </c>
      <c r="W194">
        <v>31.53569412648249</v>
      </c>
      <c r="X194">
        <v>31.375235928659482</v>
      </c>
      <c r="Y194">
        <v>31.463445240716329</v>
      </c>
      <c r="Z194">
        <v>31.57439856047165</v>
      </c>
      <c r="AA194">
        <v>31.548959832397241</v>
      </c>
      <c r="AB194">
        <v>31.37090833917291</v>
      </c>
      <c r="AC194">
        <v>31.584934758041619</v>
      </c>
      <c r="AD194">
        <v>31.309204672233069</v>
      </c>
      <c r="AE194">
        <v>31.415279747071029</v>
      </c>
      <c r="AF194">
        <v>31.35382813522817</v>
      </c>
      <c r="AG194">
        <v>31.39214238347342</v>
      </c>
      <c r="AH194">
        <v>31.481151810624571</v>
      </c>
      <c r="AI194">
        <v>31.38153240980775</v>
      </c>
      <c r="AJ194">
        <v>31.38810795856827</v>
      </c>
      <c r="AK194">
        <v>31.5341655090436</v>
      </c>
      <c r="AL194">
        <v>31.55003959064781</v>
      </c>
      <c r="AM194">
        <v>31.487358901133369</v>
      </c>
      <c r="AN194">
        <v>31.18061441847431</v>
      </c>
      <c r="AO194">
        <v>31.304278898519609</v>
      </c>
      <c r="AP194">
        <v>31.611295586910941</v>
      </c>
      <c r="AQ194">
        <v>31.428732544045548</v>
      </c>
      <c r="AR194">
        <v>31.578448088170511</v>
      </c>
      <c r="AS194">
        <v>31.42144264062275</v>
      </c>
      <c r="AT194">
        <v>31.385611367534729</v>
      </c>
      <c r="AU194">
        <v>31.384046698305859</v>
      </c>
      <c r="AV194">
        <v>31.367371732484301</v>
      </c>
      <c r="AW194">
        <v>31.423771943057901</v>
      </c>
      <c r="AX194">
        <v>31.46484567614818</v>
      </c>
      <c r="AY194">
        <v>31.552541277316131</v>
      </c>
      <c r="AZ194">
        <v>31.271570996685671</v>
      </c>
      <c r="BA194">
        <v>31.31151394597433</v>
      </c>
      <c r="BB194">
        <v>31.37791179119958</v>
      </c>
      <c r="BC194">
        <v>31.64896156832787</v>
      </c>
      <c r="BD194">
        <v>31.446559924743688</v>
      </c>
      <c r="BE194">
        <v>31.469764284227981</v>
      </c>
      <c r="BF194">
        <v>31.50532711121193</v>
      </c>
      <c r="BG194">
        <v>31.608384865089992</v>
      </c>
      <c r="BH194">
        <v>31.58157278786484</v>
      </c>
      <c r="BI194">
        <v>31.46710284513998</v>
      </c>
      <c r="BJ194">
        <v>31.314528480332019</v>
      </c>
      <c r="BK194">
        <v>31.361577031645119</v>
      </c>
      <c r="BL194">
        <v>31.53173568820629</v>
      </c>
      <c r="BM194">
        <v>31.47268905947438</v>
      </c>
      <c r="BN194">
        <v>31.617491125966541</v>
      </c>
      <c r="BO194">
        <v>31.568349812452631</v>
      </c>
      <c r="BP194">
        <v>31.667092968827049</v>
      </c>
      <c r="BQ194">
        <v>31.373255677058559</v>
      </c>
      <c r="BR194">
        <v>31.583500803941099</v>
      </c>
      <c r="BS194">
        <v>31.428735407062241</v>
      </c>
      <c r="BT194">
        <v>31.559564189843069</v>
      </c>
      <c r="BU194">
        <v>31.458186024510891</v>
      </c>
      <c r="BV194">
        <v>31.522205538608642</v>
      </c>
    </row>
    <row r="195" spans="1:74">
      <c r="A195" t="s">
        <v>574</v>
      </c>
      <c r="B195">
        <v>1</v>
      </c>
      <c r="C195">
        <v>36.324467952843619</v>
      </c>
      <c r="D195">
        <v>36.706489172164737</v>
      </c>
      <c r="E195">
        <v>36.286297089127608</v>
      </c>
      <c r="F195">
        <v>36.492975212508377</v>
      </c>
      <c r="G195">
        <v>36.094253301761071</v>
      </c>
      <c r="H195">
        <v>36.519767053998223</v>
      </c>
      <c r="I195">
        <v>36.802573719556051</v>
      </c>
      <c r="J195">
        <v>36.659116632699622</v>
      </c>
      <c r="K195">
        <v>36.578627650050301</v>
      </c>
      <c r="L195">
        <v>36.249428703769759</v>
      </c>
      <c r="M195">
        <v>36.279621031448713</v>
      </c>
      <c r="N195">
        <v>36.441648045523849</v>
      </c>
      <c r="O195">
        <v>36.444313439072971</v>
      </c>
      <c r="P195">
        <v>36.277919859452922</v>
      </c>
      <c r="Q195">
        <v>36.498486522957691</v>
      </c>
      <c r="R195">
        <v>36.500802135858358</v>
      </c>
      <c r="S195">
        <v>36.055983257069087</v>
      </c>
      <c r="T195">
        <v>36.333138475607733</v>
      </c>
      <c r="U195">
        <v>36.398542093172892</v>
      </c>
      <c r="V195">
        <v>36.436682816126172</v>
      </c>
      <c r="W195">
        <v>36.314117175980257</v>
      </c>
      <c r="X195">
        <v>36.335529452750698</v>
      </c>
      <c r="Y195">
        <v>36.378147822715391</v>
      </c>
      <c r="Z195">
        <v>36.576307752305873</v>
      </c>
      <c r="AA195">
        <v>36.776647984152063</v>
      </c>
      <c r="AB195">
        <v>35.945388675755972</v>
      </c>
      <c r="AC195">
        <v>36.455909652979742</v>
      </c>
      <c r="AD195">
        <v>36.318877539046902</v>
      </c>
      <c r="AE195">
        <v>36.524096677908638</v>
      </c>
      <c r="AF195">
        <v>36.531450470217379</v>
      </c>
      <c r="AG195">
        <v>35.897121930346593</v>
      </c>
      <c r="AH195">
        <v>36.617747348772212</v>
      </c>
      <c r="AI195">
        <v>36.376335351385777</v>
      </c>
      <c r="AJ195">
        <v>36.110280333057958</v>
      </c>
      <c r="AK195">
        <v>36.605802517657409</v>
      </c>
      <c r="AL195">
        <v>36.406393467457413</v>
      </c>
      <c r="AM195">
        <v>36.242099224627367</v>
      </c>
      <c r="AN195">
        <v>36.18168414394551</v>
      </c>
      <c r="AO195">
        <v>35.916265294121118</v>
      </c>
      <c r="AP195">
        <v>36.526014730698513</v>
      </c>
      <c r="AQ195">
        <v>36.299187119920227</v>
      </c>
      <c r="AR195">
        <v>36.547097858000193</v>
      </c>
      <c r="AS195">
        <v>36.266594830341937</v>
      </c>
      <c r="AT195">
        <v>36.362490616480812</v>
      </c>
      <c r="AU195">
        <v>36.162820038303039</v>
      </c>
      <c r="AV195">
        <v>35.795824728137283</v>
      </c>
      <c r="AW195">
        <v>36.517862170024102</v>
      </c>
      <c r="AX195">
        <v>36.403032162198848</v>
      </c>
      <c r="AY195">
        <v>36.347213776995588</v>
      </c>
      <c r="AZ195">
        <v>36.232206637015857</v>
      </c>
      <c r="BA195">
        <v>35.339980393569853</v>
      </c>
      <c r="BB195">
        <v>36.868103346193593</v>
      </c>
      <c r="BC195">
        <v>36.655882321121943</v>
      </c>
      <c r="BD195">
        <v>36.730698840953323</v>
      </c>
      <c r="BE195">
        <v>36.558701041662907</v>
      </c>
      <c r="BF195">
        <v>36.610000787621203</v>
      </c>
      <c r="BG195">
        <v>36.776814649854728</v>
      </c>
      <c r="BH195">
        <v>36.418751792366074</v>
      </c>
      <c r="BI195">
        <v>36.652281433992457</v>
      </c>
      <c r="BJ195">
        <v>36.276984340831191</v>
      </c>
      <c r="BK195">
        <v>36.242455276614109</v>
      </c>
      <c r="BL195">
        <v>36.446199272904487</v>
      </c>
      <c r="BM195">
        <v>36.615781355762067</v>
      </c>
      <c r="BN195">
        <v>36.636794021603308</v>
      </c>
      <c r="BO195">
        <v>36.380441300555177</v>
      </c>
      <c r="BP195">
        <v>36.510877559214791</v>
      </c>
      <c r="BQ195">
        <v>36.652850597224877</v>
      </c>
      <c r="BR195">
        <v>36.667538284304598</v>
      </c>
      <c r="BS195">
        <v>36.090687931813953</v>
      </c>
      <c r="BT195">
        <v>36.363734367972093</v>
      </c>
      <c r="BU195">
        <v>36.088446705402902</v>
      </c>
      <c r="BV195">
        <v>36.329462586839277</v>
      </c>
    </row>
    <row r="196" spans="1:74">
      <c r="A196" t="s">
        <v>575</v>
      </c>
      <c r="B196">
        <v>1</v>
      </c>
      <c r="C196">
        <v>29.625685727443141</v>
      </c>
      <c r="D196">
        <v>29.621265146686639</v>
      </c>
      <c r="E196">
        <v>29.567122214870029</v>
      </c>
      <c r="F196">
        <v>29.08839542690308</v>
      </c>
      <c r="G196">
        <v>29.435512644590979</v>
      </c>
      <c r="H196">
        <v>29.41072178190079</v>
      </c>
      <c r="I196">
        <v>30.129324337006071</v>
      </c>
      <c r="J196">
        <v>30.157486125821279</v>
      </c>
      <c r="K196">
        <v>29.74097028789058</v>
      </c>
      <c r="L196">
        <v>29.444194173802721</v>
      </c>
      <c r="M196">
        <v>29.26149472431273</v>
      </c>
      <c r="N196">
        <v>29.38215097493832</v>
      </c>
      <c r="O196">
        <v>30.132724307559659</v>
      </c>
      <c r="P196">
        <v>28.815920893583812</v>
      </c>
      <c r="Q196">
        <v>30.259450905598481</v>
      </c>
      <c r="R196">
        <v>29.518150027789272</v>
      </c>
      <c r="S196">
        <v>29.165916542478371</v>
      </c>
      <c r="T196">
        <v>30.197801075402388</v>
      </c>
      <c r="U196">
        <v>30.069576988589109</v>
      </c>
      <c r="V196">
        <v>29.4436828645593</v>
      </c>
      <c r="W196">
        <v>29.69893028289329</v>
      </c>
      <c r="X196">
        <v>29.766499091421469</v>
      </c>
      <c r="Y196">
        <v>29.7048252196943</v>
      </c>
      <c r="Z196">
        <v>29.679047305085231</v>
      </c>
      <c r="AA196">
        <v>29.594167490356892</v>
      </c>
      <c r="AB196">
        <v>27.456612429748368</v>
      </c>
      <c r="AC196">
        <v>29.617215419184141</v>
      </c>
      <c r="AD196">
        <v>29.569330908554448</v>
      </c>
      <c r="AE196">
        <v>29.167276627989938</v>
      </c>
      <c r="AF196">
        <v>29.320349522355109</v>
      </c>
      <c r="AG196">
        <v>28.983669982250419</v>
      </c>
      <c r="AH196">
        <v>29.20429618348609</v>
      </c>
      <c r="AI196">
        <v>28.579058382469849</v>
      </c>
      <c r="AJ196">
        <v>28.709136614776899</v>
      </c>
      <c r="AK196">
        <v>28.977653387121379</v>
      </c>
      <c r="AL196">
        <v>29.09221834569642</v>
      </c>
      <c r="AM196">
        <v>29.485051617335039</v>
      </c>
      <c r="AN196">
        <v>29.636646617194</v>
      </c>
      <c r="AO196">
        <v>28.983808040628979</v>
      </c>
      <c r="AP196">
        <v>29.205179962590119</v>
      </c>
      <c r="AQ196">
        <v>29.253986118873179</v>
      </c>
      <c r="AR196">
        <v>29.95565619813566</v>
      </c>
      <c r="AS196">
        <v>29.592278517394789</v>
      </c>
      <c r="AT196">
        <v>29.860558590421579</v>
      </c>
      <c r="AU196">
        <v>29.451428420199768</v>
      </c>
      <c r="AV196">
        <v>29.292801993122222</v>
      </c>
      <c r="AW196">
        <v>29.611783723798961</v>
      </c>
      <c r="AX196">
        <v>28.957423853436719</v>
      </c>
      <c r="AY196">
        <v>29.15744538910231</v>
      </c>
      <c r="AZ196">
        <v>28.534542742734839</v>
      </c>
      <c r="BA196">
        <v>29.881883131835821</v>
      </c>
      <c r="BB196">
        <v>28.82515461846771</v>
      </c>
      <c r="BC196">
        <v>28.91152748905558</v>
      </c>
      <c r="BD196">
        <v>28.71691438239684</v>
      </c>
      <c r="BE196">
        <v>29.273952900769821</v>
      </c>
      <c r="BF196">
        <v>28.923103631930861</v>
      </c>
      <c r="BG196">
        <v>29.50170218119576</v>
      </c>
      <c r="BH196">
        <v>29.730834847993641</v>
      </c>
      <c r="BI196">
        <v>29.343205666739951</v>
      </c>
      <c r="BJ196">
        <v>29.042014530814619</v>
      </c>
      <c r="BK196">
        <v>29.184703642075618</v>
      </c>
      <c r="BL196">
        <v>29.5390045838557</v>
      </c>
      <c r="BM196">
        <v>29.476850654523609</v>
      </c>
      <c r="BN196">
        <v>28.869875086943441</v>
      </c>
      <c r="BO196">
        <v>29.430137082691981</v>
      </c>
      <c r="BP196">
        <v>29.569957348245161</v>
      </c>
      <c r="BQ196">
        <v>29.453191745350129</v>
      </c>
      <c r="BR196">
        <v>29.137847440522531</v>
      </c>
      <c r="BS196">
        <v>29.247614626589471</v>
      </c>
      <c r="BT196">
        <v>28.120401133317451</v>
      </c>
      <c r="BU196">
        <v>29.293675886521619</v>
      </c>
      <c r="BV196">
        <v>28.97041400674723</v>
      </c>
    </row>
    <row r="197" spans="1:74">
      <c r="A197" t="s">
        <v>576</v>
      </c>
      <c r="B197">
        <v>1</v>
      </c>
      <c r="C197">
        <v>33.552474183297669</v>
      </c>
      <c r="D197">
        <v>33.676842516955858</v>
      </c>
      <c r="E197">
        <v>33.659797863910327</v>
      </c>
      <c r="F197">
        <v>33.653750638468317</v>
      </c>
      <c r="G197">
        <v>33.476656751713101</v>
      </c>
      <c r="H197">
        <v>33.627032981461419</v>
      </c>
      <c r="I197">
        <v>33.679426547346139</v>
      </c>
      <c r="J197">
        <v>33.459125328763648</v>
      </c>
      <c r="K197">
        <v>33.601086040545631</v>
      </c>
      <c r="L197">
        <v>33.546346450984288</v>
      </c>
      <c r="M197">
        <v>33.414226099761379</v>
      </c>
      <c r="N197">
        <v>33.648146177349567</v>
      </c>
      <c r="O197">
        <v>33.344427290390037</v>
      </c>
      <c r="P197">
        <v>33.22168590424468</v>
      </c>
      <c r="Q197">
        <v>33.439071240135512</v>
      </c>
      <c r="R197">
        <v>33.58021576951942</v>
      </c>
      <c r="S197">
        <v>33.652057052124249</v>
      </c>
      <c r="T197">
        <v>33.610692861052733</v>
      </c>
      <c r="U197">
        <v>33.683124668536593</v>
      </c>
      <c r="V197">
        <v>33.544807270821963</v>
      </c>
      <c r="W197">
        <v>33.52650911392945</v>
      </c>
      <c r="X197">
        <v>33.689006408937587</v>
      </c>
      <c r="Y197">
        <v>33.791518757655751</v>
      </c>
      <c r="Z197">
        <v>33.642359501205988</v>
      </c>
      <c r="AA197">
        <v>33.710692318638941</v>
      </c>
      <c r="AB197">
        <v>33.554787600346529</v>
      </c>
      <c r="AC197">
        <v>33.634109717947503</v>
      </c>
      <c r="AD197">
        <v>33.627089289748866</v>
      </c>
      <c r="AE197">
        <v>33.454681588980478</v>
      </c>
      <c r="AF197">
        <v>33.510468407026693</v>
      </c>
      <c r="AG197">
        <v>33.452856058899869</v>
      </c>
      <c r="AH197">
        <v>33.535981270395631</v>
      </c>
      <c r="AI197">
        <v>33.552795500202897</v>
      </c>
      <c r="AJ197">
        <v>33.427976192587828</v>
      </c>
      <c r="AK197">
        <v>33.457202844948682</v>
      </c>
      <c r="AL197">
        <v>33.521803279321773</v>
      </c>
      <c r="AM197">
        <v>33.599779175005168</v>
      </c>
      <c r="AN197">
        <v>33.720009330353562</v>
      </c>
      <c r="AO197">
        <v>33.380254493659322</v>
      </c>
      <c r="AP197">
        <v>33.531266916621732</v>
      </c>
      <c r="AQ197">
        <v>33.622701277399457</v>
      </c>
      <c r="AR197">
        <v>33.587458986755102</v>
      </c>
      <c r="AS197">
        <v>33.493081324453712</v>
      </c>
      <c r="AT197">
        <v>33.502612421423898</v>
      </c>
      <c r="AU197">
        <v>33.557416721524049</v>
      </c>
      <c r="AV197">
        <v>33.399046818316201</v>
      </c>
      <c r="AW197">
        <v>33.471136476005547</v>
      </c>
      <c r="AX197">
        <v>33.412945126538972</v>
      </c>
      <c r="AY197">
        <v>33.402294381413768</v>
      </c>
      <c r="AZ197">
        <v>33.392906105633543</v>
      </c>
      <c r="BA197">
        <v>33.324403142018383</v>
      </c>
      <c r="BB197">
        <v>33.469498499387839</v>
      </c>
      <c r="BC197">
        <v>33.380597198971543</v>
      </c>
      <c r="BD197">
        <v>33.41233674603447</v>
      </c>
      <c r="BE197">
        <v>33.502856902406393</v>
      </c>
      <c r="BF197">
        <v>33.416039348440961</v>
      </c>
      <c r="BG197">
        <v>33.504537180874259</v>
      </c>
      <c r="BH197">
        <v>33.609018518955629</v>
      </c>
      <c r="BI197">
        <v>33.578339530262816</v>
      </c>
      <c r="BJ197">
        <v>33.497963538742141</v>
      </c>
      <c r="BK197">
        <v>33.386986685423729</v>
      </c>
      <c r="BL197">
        <v>33.498915435240768</v>
      </c>
      <c r="BM197">
        <v>33.483340603514783</v>
      </c>
      <c r="BN197">
        <v>33.648971221372321</v>
      </c>
      <c r="BO197">
        <v>33.536120505887453</v>
      </c>
      <c r="BP197">
        <v>33.563014834287543</v>
      </c>
      <c r="BQ197">
        <v>33.483859165654877</v>
      </c>
      <c r="BR197">
        <v>33.572119296866767</v>
      </c>
      <c r="BS197">
        <v>33.587343571363228</v>
      </c>
      <c r="BT197">
        <v>33.454098893031023</v>
      </c>
      <c r="BU197">
        <v>33.477697087350201</v>
      </c>
      <c r="BV197">
        <v>33.440770923735222</v>
      </c>
    </row>
    <row r="198" spans="1:74">
      <c r="A198" t="s">
        <v>577</v>
      </c>
      <c r="B198">
        <v>1</v>
      </c>
      <c r="C198">
        <v>39.054723711277418</v>
      </c>
      <c r="D198">
        <v>39.043207331745833</v>
      </c>
      <c r="E198">
        <v>39.028881693848753</v>
      </c>
      <c r="F198">
        <v>38.83411311882675</v>
      </c>
      <c r="G198">
        <v>38.7251282762358</v>
      </c>
      <c r="H198">
        <v>38.767815909759904</v>
      </c>
      <c r="I198">
        <v>38.988411220577227</v>
      </c>
      <c r="J198">
        <v>38.918560121529737</v>
      </c>
      <c r="K198">
        <v>39.016975882305452</v>
      </c>
      <c r="L198">
        <v>38.963363412799652</v>
      </c>
      <c r="M198">
        <v>39.04662494504921</v>
      </c>
      <c r="N198">
        <v>39.009893969916938</v>
      </c>
      <c r="O198">
        <v>38.988401063028377</v>
      </c>
      <c r="P198">
        <v>38.919021390785403</v>
      </c>
      <c r="Q198">
        <v>38.933948055932852</v>
      </c>
      <c r="R198">
        <v>38.999509643808302</v>
      </c>
      <c r="S198">
        <v>38.926423272319383</v>
      </c>
      <c r="T198">
        <v>38.850388562048657</v>
      </c>
      <c r="U198">
        <v>38.81376286616198</v>
      </c>
      <c r="V198">
        <v>38.886585628421813</v>
      </c>
      <c r="W198">
        <v>39.0416507037271</v>
      </c>
      <c r="X198">
        <v>38.958171482231442</v>
      </c>
      <c r="Y198">
        <v>38.967473225470627</v>
      </c>
      <c r="Z198">
        <v>38.979216501213358</v>
      </c>
      <c r="AA198">
        <v>38.939315740404851</v>
      </c>
      <c r="AB198">
        <v>38.84069984154155</v>
      </c>
      <c r="AC198">
        <v>38.933422660136188</v>
      </c>
      <c r="AD198">
        <v>38.902672646540303</v>
      </c>
      <c r="AE198">
        <v>39.041847426019523</v>
      </c>
      <c r="AF198">
        <v>38.970573506411682</v>
      </c>
      <c r="AG198">
        <v>39.032459486574872</v>
      </c>
      <c r="AH198">
        <v>38.848896559774971</v>
      </c>
      <c r="AI198">
        <v>38.935601721408091</v>
      </c>
      <c r="AJ198">
        <v>39.028426707068718</v>
      </c>
      <c r="AK198">
        <v>39.009349230899993</v>
      </c>
      <c r="AL198">
        <v>38.93861083769918</v>
      </c>
      <c r="AM198">
        <v>38.94763665624734</v>
      </c>
      <c r="AN198">
        <v>38.973418448314668</v>
      </c>
      <c r="AO198">
        <v>38.922897430984698</v>
      </c>
      <c r="AP198">
        <v>38.897362074242629</v>
      </c>
      <c r="AQ198">
        <v>38.952758822050463</v>
      </c>
      <c r="AR198">
        <v>38.778672565264579</v>
      </c>
      <c r="AS198">
        <v>38.90802247334031</v>
      </c>
      <c r="AT198">
        <v>39.036073365883752</v>
      </c>
      <c r="AU198">
        <v>38.964652867233013</v>
      </c>
      <c r="AV198">
        <v>38.985858210972857</v>
      </c>
      <c r="AW198">
        <v>38.976098074153278</v>
      </c>
      <c r="AX198">
        <v>38.940037628022132</v>
      </c>
      <c r="AY198">
        <v>38.885968287061708</v>
      </c>
      <c r="AZ198">
        <v>38.803653581305461</v>
      </c>
      <c r="BA198">
        <v>38.806204121157371</v>
      </c>
      <c r="BB198">
        <v>38.935289520119312</v>
      </c>
      <c r="BC198">
        <v>39.110916602567961</v>
      </c>
      <c r="BD198">
        <v>38.921179201839038</v>
      </c>
      <c r="BE198">
        <v>38.896228511135007</v>
      </c>
      <c r="BF198">
        <v>38.899901988645787</v>
      </c>
      <c r="BG198">
        <v>38.844018897998239</v>
      </c>
      <c r="BH198">
        <v>39.027030290964063</v>
      </c>
      <c r="BI198">
        <v>39.049517273756628</v>
      </c>
      <c r="BJ198">
        <v>38.878651293516093</v>
      </c>
      <c r="BK198">
        <v>38.943098867337532</v>
      </c>
      <c r="BL198">
        <v>38.82924692747828</v>
      </c>
      <c r="BM198">
        <v>38.972642948118811</v>
      </c>
      <c r="BN198">
        <v>39.100165099528823</v>
      </c>
      <c r="BO198">
        <v>38.924088391114672</v>
      </c>
      <c r="BP198">
        <v>38.906685464894068</v>
      </c>
      <c r="BQ198">
        <v>38.819816324547318</v>
      </c>
      <c r="BR198">
        <v>38.880428848655157</v>
      </c>
      <c r="BS198">
        <v>38.664311624781817</v>
      </c>
      <c r="BT198">
        <v>38.845443499057119</v>
      </c>
      <c r="BU198">
        <v>39.025169597244947</v>
      </c>
      <c r="BV198">
        <v>38.833460945748612</v>
      </c>
    </row>
    <row r="199" spans="1:74">
      <c r="A199" t="s">
        <v>578</v>
      </c>
      <c r="B199">
        <v>1</v>
      </c>
      <c r="C199">
        <v>33.600863778505413</v>
      </c>
      <c r="D199">
        <v>33.491030473861983</v>
      </c>
      <c r="E199">
        <v>33.391683094239738</v>
      </c>
      <c r="F199">
        <v>33.240010601078801</v>
      </c>
      <c r="G199">
        <v>33.312573308169107</v>
      </c>
      <c r="H199">
        <v>33.149959817533009</v>
      </c>
      <c r="I199">
        <v>33.347476183455981</v>
      </c>
      <c r="J199">
        <v>33.048403417355047</v>
      </c>
      <c r="K199">
        <v>33.368746824758809</v>
      </c>
      <c r="L199">
        <v>33.100354035726028</v>
      </c>
      <c r="M199">
        <v>33.21386769434605</v>
      </c>
      <c r="N199">
        <v>33.259665802682107</v>
      </c>
      <c r="O199">
        <v>33.265395360648562</v>
      </c>
      <c r="P199">
        <v>33.142421295008347</v>
      </c>
      <c r="Q199">
        <v>33.101389726938777</v>
      </c>
      <c r="R199">
        <v>33.133088591120703</v>
      </c>
      <c r="S199">
        <v>33.363859075430462</v>
      </c>
      <c r="T199">
        <v>33.267851886916802</v>
      </c>
      <c r="U199">
        <v>33.095301474842508</v>
      </c>
      <c r="V199">
        <v>33.293668043200228</v>
      </c>
      <c r="W199">
        <v>33.149883935941617</v>
      </c>
      <c r="X199">
        <v>33.175959330598189</v>
      </c>
      <c r="Y199">
        <v>33.245229675511048</v>
      </c>
      <c r="Z199">
        <v>33.244057812969167</v>
      </c>
      <c r="AA199">
        <v>33.327516525877733</v>
      </c>
      <c r="AB199">
        <v>33.303892258812112</v>
      </c>
      <c r="AC199">
        <v>33.319243458644721</v>
      </c>
      <c r="AD199">
        <v>33.376715309063357</v>
      </c>
      <c r="AE199">
        <v>33.266664963508489</v>
      </c>
      <c r="AF199">
        <v>33.292549614312342</v>
      </c>
      <c r="AG199">
        <v>33.492546875407093</v>
      </c>
      <c r="AH199">
        <v>33.274847817915322</v>
      </c>
      <c r="AI199">
        <v>33.260064248205708</v>
      </c>
      <c r="AJ199">
        <v>33.130137323947316</v>
      </c>
      <c r="AK199">
        <v>33.283486190916577</v>
      </c>
      <c r="AL199">
        <v>33.114740784875011</v>
      </c>
      <c r="AM199">
        <v>33.212770890273703</v>
      </c>
      <c r="AN199">
        <v>33.179572987752181</v>
      </c>
      <c r="AO199">
        <v>33.208388815660733</v>
      </c>
      <c r="AP199">
        <v>33.074067580169427</v>
      </c>
      <c r="AQ199">
        <v>33.181916385705463</v>
      </c>
      <c r="AR199">
        <v>33.299928251868081</v>
      </c>
      <c r="AS199">
        <v>33.213133782733408</v>
      </c>
      <c r="AT199">
        <v>33.024501295637187</v>
      </c>
      <c r="AU199">
        <v>33.169941483856327</v>
      </c>
      <c r="AV199">
        <v>33.180218186130148</v>
      </c>
      <c r="AW199">
        <v>33.279091161366622</v>
      </c>
      <c r="AX199">
        <v>33.195805949598252</v>
      </c>
      <c r="AY199">
        <v>33.145201921969047</v>
      </c>
      <c r="AZ199">
        <v>33.055353314854827</v>
      </c>
      <c r="BA199">
        <v>33.152769030638531</v>
      </c>
      <c r="BB199">
        <v>33.159612866603332</v>
      </c>
      <c r="BC199">
        <v>33.240493092721678</v>
      </c>
      <c r="BD199">
        <v>33.217270328174841</v>
      </c>
      <c r="BE199">
        <v>33.286217198078099</v>
      </c>
      <c r="BF199">
        <v>33.330236202926201</v>
      </c>
      <c r="BG199">
        <v>33.292624094441663</v>
      </c>
      <c r="BH199">
        <v>33.30117435528264</v>
      </c>
      <c r="BI199">
        <v>33.178436625211432</v>
      </c>
      <c r="BJ199">
        <v>33.183890737876879</v>
      </c>
      <c r="BK199">
        <v>33.230299786668738</v>
      </c>
      <c r="BL199">
        <v>33.142090300797037</v>
      </c>
      <c r="BM199">
        <v>33.1019204854992</v>
      </c>
      <c r="BN199">
        <v>33.193415717663413</v>
      </c>
      <c r="BO199">
        <v>33.284784911011663</v>
      </c>
      <c r="BP199">
        <v>33.298125950554791</v>
      </c>
      <c r="BQ199">
        <v>33.073299076461979</v>
      </c>
      <c r="BR199">
        <v>33.091099942765247</v>
      </c>
      <c r="BS199">
        <v>33.186070633057739</v>
      </c>
      <c r="BT199">
        <v>33.277393955601077</v>
      </c>
      <c r="BU199">
        <v>33.091417536435387</v>
      </c>
      <c r="BV199">
        <v>33.128849072729487</v>
      </c>
    </row>
    <row r="200" spans="1:74">
      <c r="A200" t="s">
        <v>579</v>
      </c>
      <c r="B200">
        <v>1</v>
      </c>
      <c r="C200">
        <v>35.722726864369328</v>
      </c>
      <c r="D200">
        <v>35.659445917142882</v>
      </c>
      <c r="E200">
        <v>35.62465367452883</v>
      </c>
      <c r="F200">
        <v>35.427213375097871</v>
      </c>
      <c r="G200">
        <v>35.355706108073889</v>
      </c>
      <c r="H200">
        <v>35.405627669746089</v>
      </c>
      <c r="I200">
        <v>35.535279226991364</v>
      </c>
      <c r="J200">
        <v>35.410309623532108</v>
      </c>
      <c r="K200">
        <v>35.621173642502271</v>
      </c>
      <c r="L200">
        <v>35.27519735656449</v>
      </c>
      <c r="M200">
        <v>35.50828138104913</v>
      </c>
      <c r="N200">
        <v>35.415357118000557</v>
      </c>
      <c r="O200">
        <v>35.58314678194504</v>
      </c>
      <c r="P200">
        <v>35.484549355457148</v>
      </c>
      <c r="Q200">
        <v>35.450053686944507</v>
      </c>
      <c r="R200">
        <v>35.367681364639957</v>
      </c>
      <c r="S200">
        <v>35.39888820076272</v>
      </c>
      <c r="T200">
        <v>35.375768503972232</v>
      </c>
      <c r="U200">
        <v>35.478434787672292</v>
      </c>
      <c r="V200">
        <v>35.442755434768763</v>
      </c>
      <c r="W200">
        <v>35.564624738647467</v>
      </c>
      <c r="X200">
        <v>35.385974309519241</v>
      </c>
      <c r="Y200">
        <v>35.491223114013017</v>
      </c>
      <c r="Z200">
        <v>35.426419135082668</v>
      </c>
      <c r="AA200">
        <v>35.430951599654662</v>
      </c>
      <c r="AB200">
        <v>35.500070104734917</v>
      </c>
      <c r="AC200">
        <v>35.648759938307379</v>
      </c>
      <c r="AD200">
        <v>35.551050741856763</v>
      </c>
      <c r="AE200">
        <v>35.577982548160698</v>
      </c>
      <c r="AF200">
        <v>35.508793439066359</v>
      </c>
      <c r="AG200">
        <v>35.423957389064299</v>
      </c>
      <c r="AH200">
        <v>35.316384518244249</v>
      </c>
      <c r="AI200">
        <v>35.209480560430208</v>
      </c>
      <c r="AJ200">
        <v>35.185837886788221</v>
      </c>
      <c r="AK200">
        <v>35.371842333475442</v>
      </c>
      <c r="AL200">
        <v>35.439353129637539</v>
      </c>
      <c r="AM200">
        <v>35.375701484418428</v>
      </c>
      <c r="AN200">
        <v>35.412356590315511</v>
      </c>
      <c r="AO200">
        <v>35.628079919759621</v>
      </c>
      <c r="AP200">
        <v>35.395352313393161</v>
      </c>
      <c r="AQ200">
        <v>35.458337360044212</v>
      </c>
      <c r="AR200">
        <v>35.318373765736787</v>
      </c>
      <c r="AS200">
        <v>35.508467523357623</v>
      </c>
      <c r="AT200">
        <v>35.378443980974723</v>
      </c>
      <c r="AU200">
        <v>35.407178823961857</v>
      </c>
      <c r="AV200">
        <v>35.058929515856747</v>
      </c>
      <c r="AW200">
        <v>35.2547609448144</v>
      </c>
      <c r="AX200">
        <v>35.260519059913733</v>
      </c>
      <c r="AY200">
        <v>35.342705627614009</v>
      </c>
      <c r="AZ200">
        <v>35.177741003428167</v>
      </c>
      <c r="BA200">
        <v>35.382634475962448</v>
      </c>
      <c r="BB200">
        <v>35.331307144306273</v>
      </c>
      <c r="BC200">
        <v>35.342273966050271</v>
      </c>
      <c r="BD200">
        <v>35.249596216318452</v>
      </c>
      <c r="BE200">
        <v>35.241618675311621</v>
      </c>
      <c r="BF200">
        <v>35.244548250901431</v>
      </c>
      <c r="BG200">
        <v>35.403425007838983</v>
      </c>
      <c r="BH200">
        <v>35.250668841271121</v>
      </c>
      <c r="BI200">
        <v>35.200154950146683</v>
      </c>
      <c r="BJ200">
        <v>35.252082805408087</v>
      </c>
      <c r="BK200">
        <v>35.334212633114788</v>
      </c>
      <c r="BL200">
        <v>35.390159260342458</v>
      </c>
      <c r="BM200">
        <v>35.229320254209917</v>
      </c>
      <c r="BN200">
        <v>35.205741404541101</v>
      </c>
      <c r="BO200">
        <v>35.053076937823818</v>
      </c>
      <c r="BP200">
        <v>35.458511263489463</v>
      </c>
      <c r="BQ200">
        <v>35.316869574262533</v>
      </c>
      <c r="BR200">
        <v>35.238947430261213</v>
      </c>
      <c r="BS200">
        <v>35.448544357016033</v>
      </c>
      <c r="BT200">
        <v>35.371998026577657</v>
      </c>
      <c r="BU200">
        <v>35.230684165743597</v>
      </c>
      <c r="BV200">
        <v>35.264632109677621</v>
      </c>
    </row>
    <row r="201" spans="1:74">
      <c r="A201" t="s">
        <v>580</v>
      </c>
      <c r="B201">
        <v>1</v>
      </c>
      <c r="C201">
        <v>35.733938823284753</v>
      </c>
      <c r="D201">
        <v>35.639652593128048</v>
      </c>
      <c r="E201">
        <v>35.531808241864212</v>
      </c>
      <c r="F201">
        <v>35.703190820430947</v>
      </c>
      <c r="G201">
        <v>35.729750113015733</v>
      </c>
      <c r="H201">
        <v>35.561981032807481</v>
      </c>
      <c r="I201">
        <v>35.909767871328341</v>
      </c>
      <c r="J201">
        <v>35.67707710192758</v>
      </c>
      <c r="K201">
        <v>35.906919367082423</v>
      </c>
      <c r="L201">
        <v>35.850344715845203</v>
      </c>
      <c r="M201">
        <v>35.87974149921935</v>
      </c>
      <c r="N201">
        <v>35.879123402942781</v>
      </c>
      <c r="O201">
        <v>35.804714916997128</v>
      </c>
      <c r="P201">
        <v>35.774322692562478</v>
      </c>
      <c r="Q201">
        <v>35.654292502153282</v>
      </c>
      <c r="R201">
        <v>35.67790944727156</v>
      </c>
      <c r="S201">
        <v>35.76137040336323</v>
      </c>
      <c r="T201">
        <v>35.764500845862017</v>
      </c>
      <c r="U201">
        <v>35.872095736416092</v>
      </c>
      <c r="V201">
        <v>35.865925495727033</v>
      </c>
      <c r="W201">
        <v>35.930236993576912</v>
      </c>
      <c r="X201">
        <v>35.914138827785621</v>
      </c>
      <c r="Y201">
        <v>35.932665323618487</v>
      </c>
      <c r="Z201">
        <v>35.874644467182293</v>
      </c>
      <c r="AA201">
        <v>35.831921154879147</v>
      </c>
      <c r="AB201">
        <v>35.753365093204629</v>
      </c>
      <c r="AC201">
        <v>35.766695169331271</v>
      </c>
      <c r="AD201">
        <v>35.957461716028398</v>
      </c>
      <c r="AE201">
        <v>35.800333997099131</v>
      </c>
      <c r="AF201">
        <v>35.919293907463818</v>
      </c>
      <c r="AG201">
        <v>35.74640585775817</v>
      </c>
      <c r="AH201">
        <v>35.925778870792641</v>
      </c>
      <c r="AI201">
        <v>36.013570151865437</v>
      </c>
      <c r="AJ201">
        <v>35.732184480941243</v>
      </c>
      <c r="AK201">
        <v>35.883915266915913</v>
      </c>
      <c r="AL201">
        <v>35.89342674765274</v>
      </c>
      <c r="AM201">
        <v>35.877244028899767</v>
      </c>
      <c r="AN201">
        <v>35.962043659273093</v>
      </c>
      <c r="AO201">
        <v>35.844946531805689</v>
      </c>
      <c r="AP201">
        <v>35.822781522772843</v>
      </c>
      <c r="AQ201">
        <v>35.947188654562581</v>
      </c>
      <c r="AR201">
        <v>35.720084544498761</v>
      </c>
      <c r="AS201">
        <v>35.89445112741226</v>
      </c>
      <c r="AT201">
        <v>35.965868297354163</v>
      </c>
      <c r="AU201">
        <v>35.839729142963009</v>
      </c>
      <c r="AV201">
        <v>35.926826117480047</v>
      </c>
      <c r="AW201">
        <v>35.92950813495932</v>
      </c>
      <c r="AX201">
        <v>35.887206339655549</v>
      </c>
      <c r="AY201">
        <v>35.655742369897133</v>
      </c>
      <c r="AZ201">
        <v>35.890958867407008</v>
      </c>
      <c r="BA201">
        <v>35.851597018082117</v>
      </c>
      <c r="BB201">
        <v>35.967336702542987</v>
      </c>
      <c r="BC201">
        <v>35.913867853738388</v>
      </c>
      <c r="BD201">
        <v>35.955761211365328</v>
      </c>
      <c r="BE201">
        <v>35.891515668494762</v>
      </c>
      <c r="BF201">
        <v>35.795216702757408</v>
      </c>
      <c r="BG201">
        <v>35.885221590853327</v>
      </c>
      <c r="BH201">
        <v>35.891333684471107</v>
      </c>
      <c r="BI201">
        <v>35.952755327484063</v>
      </c>
      <c r="BJ201">
        <v>35.878080336643087</v>
      </c>
      <c r="BK201">
        <v>35.771448121436421</v>
      </c>
      <c r="BL201">
        <v>35.804312765941013</v>
      </c>
      <c r="BM201">
        <v>35.728864670090253</v>
      </c>
      <c r="BN201">
        <v>35.845699035702722</v>
      </c>
      <c r="BO201">
        <v>36.042268176655007</v>
      </c>
      <c r="BP201">
        <v>35.72723120212676</v>
      </c>
      <c r="BQ201">
        <v>35.931052514073237</v>
      </c>
      <c r="BR201">
        <v>35.934783616816183</v>
      </c>
      <c r="BS201">
        <v>35.996163971317259</v>
      </c>
      <c r="BT201">
        <v>35.930668373873708</v>
      </c>
      <c r="BU201">
        <v>36.046572746400798</v>
      </c>
      <c r="BV201">
        <v>35.961981154232831</v>
      </c>
    </row>
    <row r="202" spans="1:74">
      <c r="A202" t="s">
        <v>581</v>
      </c>
      <c r="B202">
        <v>1</v>
      </c>
      <c r="C202">
        <v>33.862234548103402</v>
      </c>
      <c r="D202">
        <v>34.095927935944189</v>
      </c>
      <c r="E202">
        <v>34.073100063864757</v>
      </c>
      <c r="F202">
        <v>34.440061539102828</v>
      </c>
      <c r="G202">
        <v>34.582041006608307</v>
      </c>
      <c r="H202">
        <v>34.49755215722422</v>
      </c>
      <c r="I202">
        <v>35.359665360726403</v>
      </c>
      <c r="J202">
        <v>35.295714239132813</v>
      </c>
      <c r="K202">
        <v>35.551480852285849</v>
      </c>
      <c r="L202">
        <v>35.483011469058553</v>
      </c>
      <c r="M202">
        <v>35.453975664010137</v>
      </c>
      <c r="N202">
        <v>35.450662374256943</v>
      </c>
      <c r="O202">
        <v>35.444302863845209</v>
      </c>
      <c r="P202">
        <v>35.441610223662387</v>
      </c>
      <c r="Q202">
        <v>35.286432718019213</v>
      </c>
      <c r="R202">
        <v>35.22192619594081</v>
      </c>
      <c r="S202">
        <v>35.266588678393568</v>
      </c>
      <c r="T202">
        <v>35.308292948035259</v>
      </c>
      <c r="U202">
        <v>35.456239115762877</v>
      </c>
      <c r="V202">
        <v>35.441801568621287</v>
      </c>
      <c r="W202">
        <v>35.559098369446453</v>
      </c>
      <c r="X202">
        <v>35.293798518207197</v>
      </c>
      <c r="Y202">
        <v>35.49256115792727</v>
      </c>
      <c r="Z202">
        <v>35.457616116561027</v>
      </c>
      <c r="AA202">
        <v>35.122415090948259</v>
      </c>
      <c r="AB202">
        <v>35.401600777252568</v>
      </c>
      <c r="AC202">
        <v>35.407481537494441</v>
      </c>
      <c r="AD202">
        <v>35.506883545505247</v>
      </c>
      <c r="AE202">
        <v>35.518042771923483</v>
      </c>
      <c r="AF202">
        <v>35.402766513327357</v>
      </c>
      <c r="AG202">
        <v>35.613310611469807</v>
      </c>
      <c r="AH202">
        <v>35.435113258443941</v>
      </c>
      <c r="AI202">
        <v>35.584294493264778</v>
      </c>
      <c r="AJ202">
        <v>35.534276870638571</v>
      </c>
      <c r="AK202">
        <v>35.602141742257217</v>
      </c>
      <c r="AL202">
        <v>35.548407326959563</v>
      </c>
      <c r="AM202">
        <v>35.515015649086109</v>
      </c>
      <c r="AN202">
        <v>35.477613921380893</v>
      </c>
      <c r="AO202">
        <v>35.715001601213729</v>
      </c>
      <c r="AP202">
        <v>35.364278005359431</v>
      </c>
      <c r="AQ202">
        <v>35.335118798805688</v>
      </c>
      <c r="AR202">
        <v>35.508433408458629</v>
      </c>
      <c r="AS202">
        <v>35.491155709900319</v>
      </c>
      <c r="AT202">
        <v>35.25641077802274</v>
      </c>
      <c r="AU202">
        <v>35.240572175361493</v>
      </c>
      <c r="AV202">
        <v>35.248454736372153</v>
      </c>
      <c r="AW202">
        <v>35.31315855619313</v>
      </c>
      <c r="AX202">
        <v>35.605765097835992</v>
      </c>
      <c r="AY202">
        <v>35.278541931343867</v>
      </c>
      <c r="AZ202">
        <v>35.331995703611497</v>
      </c>
      <c r="BA202">
        <v>35.523886938884303</v>
      </c>
      <c r="BB202">
        <v>35.60143377477219</v>
      </c>
      <c r="BC202">
        <v>35.394592091487802</v>
      </c>
      <c r="BD202">
        <v>35.631255912916743</v>
      </c>
      <c r="BE202">
        <v>35.472237361863222</v>
      </c>
      <c r="BF202">
        <v>35.426149507889782</v>
      </c>
      <c r="BG202">
        <v>35.428914882957493</v>
      </c>
      <c r="BH202">
        <v>35.505525028127408</v>
      </c>
      <c r="BI202">
        <v>35.238944686748681</v>
      </c>
      <c r="BJ202">
        <v>35.401345449866298</v>
      </c>
      <c r="BK202">
        <v>35.138053424299628</v>
      </c>
      <c r="BL202">
        <v>35.253280037251557</v>
      </c>
      <c r="BM202">
        <v>35.230820635135998</v>
      </c>
      <c r="BN202">
        <v>35.198789471219492</v>
      </c>
      <c r="BO202">
        <v>35.347460582817376</v>
      </c>
      <c r="BP202">
        <v>35.307950614009407</v>
      </c>
      <c r="BQ202">
        <v>35.134198071696517</v>
      </c>
      <c r="BR202">
        <v>35.025644608878139</v>
      </c>
      <c r="BS202">
        <v>35.061774522597787</v>
      </c>
      <c r="BT202">
        <v>35.536660856872331</v>
      </c>
      <c r="BU202">
        <v>35.464651561280583</v>
      </c>
      <c r="BV202">
        <v>35.539014349281473</v>
      </c>
    </row>
    <row r="203" spans="1:74">
      <c r="A203" t="s">
        <v>582</v>
      </c>
      <c r="B203">
        <v>1</v>
      </c>
      <c r="C203">
        <v>33.289393801672787</v>
      </c>
      <c r="D203">
        <v>33.358449277267439</v>
      </c>
      <c r="E203">
        <v>33.256124812575763</v>
      </c>
      <c r="F203">
        <v>33.203643742975068</v>
      </c>
      <c r="G203">
        <v>33.115781735646031</v>
      </c>
      <c r="H203">
        <v>33.00821107037396</v>
      </c>
      <c r="I203">
        <v>34.154530902587382</v>
      </c>
      <c r="J203">
        <v>33.706465234219003</v>
      </c>
      <c r="K203">
        <v>34.195875775256027</v>
      </c>
      <c r="L203">
        <v>34.041355839606133</v>
      </c>
      <c r="M203">
        <v>33.961020449656438</v>
      </c>
      <c r="N203">
        <v>33.986110392402857</v>
      </c>
      <c r="O203">
        <v>34.280007913555373</v>
      </c>
      <c r="P203">
        <v>34.136428221561403</v>
      </c>
      <c r="Q203">
        <v>34.349468332505033</v>
      </c>
      <c r="R203">
        <v>33.717827741614492</v>
      </c>
      <c r="S203">
        <v>33.630129386033062</v>
      </c>
      <c r="T203">
        <v>33.557931984533212</v>
      </c>
      <c r="U203">
        <v>33.811364387652858</v>
      </c>
      <c r="V203">
        <v>34.000287949804182</v>
      </c>
      <c r="W203">
        <v>33.904315477311997</v>
      </c>
      <c r="X203">
        <v>33.707123675627493</v>
      </c>
      <c r="Y203">
        <v>33.904519441602673</v>
      </c>
      <c r="Z203">
        <v>33.864485252887377</v>
      </c>
      <c r="AA203">
        <v>33.760788583596593</v>
      </c>
      <c r="AB203">
        <v>33.873242013113043</v>
      </c>
      <c r="AC203">
        <v>33.768272279977111</v>
      </c>
      <c r="AD203">
        <v>33.956548902306018</v>
      </c>
      <c r="AE203">
        <v>34.069656084221933</v>
      </c>
      <c r="AF203">
        <v>33.970689292066467</v>
      </c>
      <c r="AG203">
        <v>33.837682144461283</v>
      </c>
      <c r="AH203">
        <v>33.673002848067057</v>
      </c>
      <c r="AI203">
        <v>33.847013781745531</v>
      </c>
      <c r="AJ203">
        <v>33.66886062647103</v>
      </c>
      <c r="AK203">
        <v>33.792021344053182</v>
      </c>
      <c r="AL203">
        <v>33.746431020858402</v>
      </c>
      <c r="AM203">
        <v>33.90142512800206</v>
      </c>
      <c r="AN203">
        <v>33.86223333310172</v>
      </c>
      <c r="AO203">
        <v>34.075006212002478</v>
      </c>
      <c r="AP203">
        <v>33.772377418839362</v>
      </c>
      <c r="AQ203">
        <v>33.964278227296802</v>
      </c>
      <c r="AR203">
        <v>33.935761888627198</v>
      </c>
      <c r="AS203">
        <v>33.928083087004431</v>
      </c>
      <c r="AT203">
        <v>33.860988948683882</v>
      </c>
      <c r="AU203">
        <v>33.928388902273483</v>
      </c>
      <c r="AV203">
        <v>33.368353333876158</v>
      </c>
      <c r="AW203">
        <v>33.669119660609333</v>
      </c>
      <c r="AX203">
        <v>33.589188974999672</v>
      </c>
      <c r="AY203">
        <v>33.544897690926788</v>
      </c>
      <c r="AZ203">
        <v>33.578826136886903</v>
      </c>
      <c r="BA203">
        <v>33.571255615456622</v>
      </c>
      <c r="BB203">
        <v>33.884229909532223</v>
      </c>
      <c r="BC203">
        <v>33.688037281986233</v>
      </c>
      <c r="BD203">
        <v>33.697943514213478</v>
      </c>
      <c r="BE203">
        <v>33.744052212383522</v>
      </c>
      <c r="BF203">
        <v>33.715760560061618</v>
      </c>
      <c r="BG203">
        <v>33.794239388045277</v>
      </c>
      <c r="BH203">
        <v>33.78334036331951</v>
      </c>
      <c r="BI203">
        <v>33.615111490600121</v>
      </c>
      <c r="BJ203">
        <v>33.724239866505798</v>
      </c>
      <c r="BK203">
        <v>33.78375606609417</v>
      </c>
      <c r="BL203">
        <v>33.499473601988939</v>
      </c>
      <c r="BM203">
        <v>33.430373306867978</v>
      </c>
      <c r="BN203">
        <v>33.566105382982158</v>
      </c>
      <c r="BO203">
        <v>33.765482079928518</v>
      </c>
      <c r="BP203">
        <v>33.923454566373003</v>
      </c>
      <c r="BQ203">
        <v>33.430010168401843</v>
      </c>
      <c r="BR203">
        <v>33.612298195495988</v>
      </c>
      <c r="BS203">
        <v>33.850936627169347</v>
      </c>
      <c r="BT203">
        <v>33.845826345668002</v>
      </c>
      <c r="BU203">
        <v>33.616881477355207</v>
      </c>
      <c r="BV203">
        <v>33.944104491296493</v>
      </c>
    </row>
    <row r="204" spans="1:74">
      <c r="A204" t="s">
        <v>583</v>
      </c>
      <c r="B204">
        <v>1</v>
      </c>
      <c r="C204">
        <v>35.254307522443398</v>
      </c>
      <c r="D204">
        <v>35.254560890430263</v>
      </c>
      <c r="E204">
        <v>35.27310493911282</v>
      </c>
      <c r="F204">
        <v>35.501066425201969</v>
      </c>
      <c r="G204">
        <v>35.304141347101478</v>
      </c>
      <c r="H204">
        <v>35.191625509323643</v>
      </c>
      <c r="I204">
        <v>35.80777027531196</v>
      </c>
      <c r="J204">
        <v>35.818411762355403</v>
      </c>
      <c r="K204">
        <v>35.868369279605048</v>
      </c>
      <c r="L204">
        <v>35.890418785493068</v>
      </c>
      <c r="M204">
        <v>35.769399599114593</v>
      </c>
      <c r="N204">
        <v>35.813065577901902</v>
      </c>
      <c r="O204">
        <v>34.585228418655902</v>
      </c>
      <c r="P204">
        <v>34.67895025000675</v>
      </c>
      <c r="Q204">
        <v>35.008546720726031</v>
      </c>
      <c r="R204">
        <v>35.734922442879267</v>
      </c>
      <c r="S204">
        <v>35.869426764651031</v>
      </c>
      <c r="T204">
        <v>35.764961399463253</v>
      </c>
      <c r="U204">
        <v>36.096075835616233</v>
      </c>
      <c r="V204">
        <v>35.96967958143729</v>
      </c>
      <c r="W204">
        <v>36.186736165355377</v>
      </c>
      <c r="X204">
        <v>35.909436424531819</v>
      </c>
      <c r="Y204">
        <v>36.171965728535611</v>
      </c>
      <c r="Z204">
        <v>35.854833384083889</v>
      </c>
      <c r="AA204">
        <v>35.717206101710488</v>
      </c>
      <c r="AB204">
        <v>35.691482206175039</v>
      </c>
      <c r="AC204">
        <v>35.692718568226567</v>
      </c>
      <c r="AD204">
        <v>35.98653463845767</v>
      </c>
      <c r="AE204">
        <v>35.818419268505522</v>
      </c>
      <c r="AF204">
        <v>35.688369633855991</v>
      </c>
      <c r="AG204">
        <v>35.393977590197103</v>
      </c>
      <c r="AH204">
        <v>35.246544037153953</v>
      </c>
      <c r="AI204">
        <v>35.476141859734582</v>
      </c>
      <c r="AJ204">
        <v>35.402896370772247</v>
      </c>
      <c r="AK204">
        <v>35.307740547520659</v>
      </c>
      <c r="AL204">
        <v>35.319117829013493</v>
      </c>
      <c r="AM204">
        <v>36.143264625820059</v>
      </c>
      <c r="AN204">
        <v>36.034645230180537</v>
      </c>
      <c r="AO204">
        <v>36.320377597186649</v>
      </c>
      <c r="AP204">
        <v>35.759510609844881</v>
      </c>
      <c r="AQ204">
        <v>35.758372759683851</v>
      </c>
      <c r="AR204">
        <v>35.97347790902144</v>
      </c>
      <c r="AS204">
        <v>35.916448906015923</v>
      </c>
      <c r="AT204">
        <v>35.983624426474783</v>
      </c>
      <c r="AU204">
        <v>35.860740145235447</v>
      </c>
      <c r="AV204">
        <v>35.949256287951307</v>
      </c>
      <c r="AW204">
        <v>36.050004364837257</v>
      </c>
      <c r="AX204">
        <v>35.921464923209598</v>
      </c>
      <c r="AY204">
        <v>35.801069257728827</v>
      </c>
      <c r="AZ204">
        <v>35.775532848907197</v>
      </c>
      <c r="BA204">
        <v>36.016149535590813</v>
      </c>
      <c r="BB204">
        <v>35.558425166968959</v>
      </c>
      <c r="BC204">
        <v>35.440065040482637</v>
      </c>
      <c r="BD204">
        <v>35.434281488360583</v>
      </c>
      <c r="BE204">
        <v>35.859736994870417</v>
      </c>
      <c r="BF204">
        <v>35.754764849368527</v>
      </c>
      <c r="BG204">
        <v>35.610525464296977</v>
      </c>
      <c r="BH204">
        <v>35.840059243343212</v>
      </c>
      <c r="BI204">
        <v>35.601081519110139</v>
      </c>
      <c r="BJ204">
        <v>35.545128739886962</v>
      </c>
      <c r="BK204">
        <v>35.417472888690078</v>
      </c>
      <c r="BL204">
        <v>35.523125562683049</v>
      </c>
      <c r="BM204">
        <v>35.361555813862473</v>
      </c>
      <c r="BN204">
        <v>35.601713195639292</v>
      </c>
      <c r="BO204">
        <v>35.562129358696382</v>
      </c>
      <c r="BP204">
        <v>35.629842084714198</v>
      </c>
      <c r="BQ204">
        <v>35.405513279785303</v>
      </c>
      <c r="BR204">
        <v>35.517430030632219</v>
      </c>
      <c r="BS204">
        <v>35.16837438990391</v>
      </c>
      <c r="BT204">
        <v>35.616957262872958</v>
      </c>
      <c r="BU204">
        <v>35.74611267182577</v>
      </c>
      <c r="BV204">
        <v>35.862901399083697</v>
      </c>
    </row>
    <row r="205" spans="1:74">
      <c r="A205" t="s">
        <v>584</v>
      </c>
      <c r="B205">
        <v>1</v>
      </c>
      <c r="C205">
        <v>33.638761184137458</v>
      </c>
      <c r="D205">
        <v>34.14097013245356</v>
      </c>
      <c r="E205">
        <v>33.988184006484992</v>
      </c>
      <c r="F205">
        <v>34.075025530833308</v>
      </c>
      <c r="G205">
        <v>34.181767789215982</v>
      </c>
      <c r="H205">
        <v>33.987317620417052</v>
      </c>
      <c r="I205">
        <v>34.202202799485718</v>
      </c>
      <c r="J205">
        <v>34.058103457709251</v>
      </c>
      <c r="K205">
        <v>34.324403744156001</v>
      </c>
      <c r="L205">
        <v>34.198500168476002</v>
      </c>
      <c r="M205">
        <v>34.389422875938273</v>
      </c>
      <c r="N205">
        <v>34.255442976137843</v>
      </c>
      <c r="O205">
        <v>33.84783684480648</v>
      </c>
      <c r="P205">
        <v>33.64352163123624</v>
      </c>
      <c r="Q205">
        <v>33.865268204216719</v>
      </c>
      <c r="R205">
        <v>33.954839852024357</v>
      </c>
      <c r="S205">
        <v>33.831187630460981</v>
      </c>
      <c r="T205">
        <v>34.209946204490421</v>
      </c>
      <c r="U205">
        <v>34.250088627403677</v>
      </c>
      <c r="V205">
        <v>34.124567103313787</v>
      </c>
      <c r="W205">
        <v>34.266356685538469</v>
      </c>
      <c r="X205">
        <v>34.183562675727529</v>
      </c>
      <c r="Y205">
        <v>34.36686744381106</v>
      </c>
      <c r="Z205">
        <v>34.288503468938003</v>
      </c>
      <c r="AA205">
        <v>34.173354120884611</v>
      </c>
      <c r="AB205">
        <v>34.154505380482711</v>
      </c>
      <c r="AC205">
        <v>34.414170630027257</v>
      </c>
      <c r="AD205">
        <v>34.267175558968127</v>
      </c>
      <c r="AE205">
        <v>34.147497748315267</v>
      </c>
      <c r="AF205">
        <v>34.070245009259629</v>
      </c>
      <c r="AG205">
        <v>34.371009144404233</v>
      </c>
      <c r="AH205">
        <v>33.939112799583732</v>
      </c>
      <c r="AI205">
        <v>33.86991218074148</v>
      </c>
      <c r="AJ205">
        <v>33.976099876276713</v>
      </c>
      <c r="AK205">
        <v>34.163690124929467</v>
      </c>
      <c r="AL205">
        <v>34.181553246537092</v>
      </c>
      <c r="AM205">
        <v>34.269675267512127</v>
      </c>
      <c r="AN205">
        <v>34.309260499550263</v>
      </c>
      <c r="AO205">
        <v>34.180654185133228</v>
      </c>
      <c r="AP205">
        <v>34.134079036118457</v>
      </c>
      <c r="AQ205">
        <v>34.335945555772447</v>
      </c>
      <c r="AR205">
        <v>34.339145497056158</v>
      </c>
      <c r="AS205">
        <v>34.186902692898272</v>
      </c>
      <c r="AT205">
        <v>34.098800169896599</v>
      </c>
      <c r="AU205">
        <v>34.227347241717958</v>
      </c>
      <c r="AV205">
        <v>34.085752139122079</v>
      </c>
      <c r="AW205">
        <v>34.045413351759137</v>
      </c>
      <c r="AX205">
        <v>33.950652077325159</v>
      </c>
      <c r="AY205">
        <v>34.049441911852128</v>
      </c>
      <c r="AZ205">
        <v>34.106922448858171</v>
      </c>
      <c r="BA205">
        <v>34.117610386949181</v>
      </c>
      <c r="BB205">
        <v>33.836788444166061</v>
      </c>
      <c r="BC205">
        <v>34.124301781481428</v>
      </c>
      <c r="BD205">
        <v>34.160612765315811</v>
      </c>
      <c r="BE205">
        <v>34.109836890237617</v>
      </c>
      <c r="BF205">
        <v>34.011912851115781</v>
      </c>
      <c r="BG205">
        <v>34.198381455543533</v>
      </c>
      <c r="BH205">
        <v>34.251144946927766</v>
      </c>
      <c r="BI205">
        <v>34.077175390120367</v>
      </c>
      <c r="BJ205">
        <v>34.161030357166339</v>
      </c>
      <c r="BK205">
        <v>33.957283967431927</v>
      </c>
      <c r="BL205">
        <v>34.120922641551473</v>
      </c>
      <c r="BM205">
        <v>34.116176088969837</v>
      </c>
      <c r="BN205">
        <v>34.106227347734091</v>
      </c>
      <c r="BO205">
        <v>34.029572329536308</v>
      </c>
      <c r="BP205">
        <v>34.201427140072269</v>
      </c>
      <c r="BQ205">
        <v>34.064785092573132</v>
      </c>
      <c r="BR205">
        <v>34.166061847623233</v>
      </c>
      <c r="BS205">
        <v>34.302371297066379</v>
      </c>
      <c r="BT205">
        <v>34.018872791703373</v>
      </c>
      <c r="BU205">
        <v>34.24805543541315</v>
      </c>
      <c r="BV205">
        <v>34.130071096073657</v>
      </c>
    </row>
    <row r="206" spans="1:74">
      <c r="A206" t="s">
        <v>585</v>
      </c>
      <c r="B206">
        <v>1</v>
      </c>
      <c r="C206">
        <v>33.281873374421082</v>
      </c>
      <c r="D206">
        <v>33.457107878112467</v>
      </c>
      <c r="E206">
        <v>33.403656623600376</v>
      </c>
      <c r="F206">
        <v>33.118664371939957</v>
      </c>
      <c r="G206">
        <v>33.187487916961913</v>
      </c>
      <c r="H206">
        <v>33.200141837780649</v>
      </c>
      <c r="I206">
        <v>33.389618978906292</v>
      </c>
      <c r="J206">
        <v>33.325972437540678</v>
      </c>
      <c r="K206">
        <v>33.315642897034493</v>
      </c>
      <c r="L206">
        <v>33.313622724774078</v>
      </c>
      <c r="M206">
        <v>33.367609291434547</v>
      </c>
      <c r="N206">
        <v>33.44499757121234</v>
      </c>
      <c r="O206">
        <v>33.38594451991149</v>
      </c>
      <c r="P206">
        <v>33.431280654793248</v>
      </c>
      <c r="Q206">
        <v>33.379258919441092</v>
      </c>
      <c r="R206">
        <v>33.387322558502248</v>
      </c>
      <c r="S206">
        <v>33.368484301086013</v>
      </c>
      <c r="T206">
        <v>33.233277562914587</v>
      </c>
      <c r="U206">
        <v>33.467892578263417</v>
      </c>
      <c r="V206">
        <v>33.362878563741887</v>
      </c>
      <c r="W206">
        <v>33.368580153070269</v>
      </c>
      <c r="X206">
        <v>33.264586222256369</v>
      </c>
      <c r="Y206">
        <v>33.460963537281998</v>
      </c>
      <c r="Z206">
        <v>33.398285244221377</v>
      </c>
      <c r="AA206">
        <v>33.399935846789532</v>
      </c>
      <c r="AB206">
        <v>33.296663327172283</v>
      </c>
      <c r="AC206">
        <v>33.362473631522697</v>
      </c>
      <c r="AD206">
        <v>33.188367766459727</v>
      </c>
      <c r="AE206">
        <v>33.477984040153977</v>
      </c>
      <c r="AF206">
        <v>33.456288178258262</v>
      </c>
      <c r="AG206">
        <v>33.335131813388728</v>
      </c>
      <c r="AH206">
        <v>33.414503578854877</v>
      </c>
      <c r="AI206">
        <v>33.540240084482321</v>
      </c>
      <c r="AJ206">
        <v>33.256684730855127</v>
      </c>
      <c r="AK206">
        <v>33.309702585208022</v>
      </c>
      <c r="AL206">
        <v>33.383743779658133</v>
      </c>
      <c r="AM206">
        <v>33.308561452930221</v>
      </c>
      <c r="AN206">
        <v>33.372218702307592</v>
      </c>
      <c r="AO206">
        <v>33.348791922912383</v>
      </c>
      <c r="AP206">
        <v>33.273399285687461</v>
      </c>
      <c r="AQ206">
        <v>33.376954486825078</v>
      </c>
      <c r="AR206">
        <v>33.282327467472371</v>
      </c>
      <c r="AS206">
        <v>33.229224768572891</v>
      </c>
      <c r="AT206">
        <v>33.361558507462171</v>
      </c>
      <c r="AU206">
        <v>33.31628669156423</v>
      </c>
      <c r="AV206">
        <v>33.30257483103162</v>
      </c>
      <c r="AW206">
        <v>33.210060606888192</v>
      </c>
      <c r="AX206">
        <v>33.432244160377103</v>
      </c>
      <c r="AY206">
        <v>33.332814602647481</v>
      </c>
      <c r="AZ206">
        <v>33.221293755691363</v>
      </c>
      <c r="BA206">
        <v>33.05147870201229</v>
      </c>
      <c r="BB206">
        <v>33.227085812960937</v>
      </c>
      <c r="BC206">
        <v>33.322105225401977</v>
      </c>
      <c r="BD206">
        <v>33.271799424406296</v>
      </c>
      <c r="BE206">
        <v>33.177727791411108</v>
      </c>
      <c r="BF206">
        <v>33.270877080525217</v>
      </c>
      <c r="BG206">
        <v>33.297064147626251</v>
      </c>
      <c r="BH206">
        <v>33.300604856380069</v>
      </c>
      <c r="BI206">
        <v>33.226762452590428</v>
      </c>
      <c r="BJ206">
        <v>33.161031998047768</v>
      </c>
      <c r="BK206">
        <v>33.2181416122854</v>
      </c>
      <c r="BL206">
        <v>33.115479637215273</v>
      </c>
      <c r="BM206">
        <v>33.1857782513854</v>
      </c>
      <c r="BN206">
        <v>33.386226238065781</v>
      </c>
      <c r="BO206">
        <v>33.39415435218298</v>
      </c>
      <c r="BP206">
        <v>33.151549616432462</v>
      </c>
      <c r="BQ206">
        <v>33.227675539670678</v>
      </c>
      <c r="BR206">
        <v>33.086544056825844</v>
      </c>
      <c r="BS206">
        <v>33.183380650584112</v>
      </c>
      <c r="BT206">
        <v>33.312495909073839</v>
      </c>
      <c r="BU206">
        <v>33.364041446804841</v>
      </c>
      <c r="BV206">
        <v>33.361340341268928</v>
      </c>
    </row>
    <row r="207" spans="1:74">
      <c r="A207" t="s">
        <v>586</v>
      </c>
      <c r="B207">
        <v>1</v>
      </c>
      <c r="C207">
        <v>35.039470212883387</v>
      </c>
      <c r="D207">
        <v>35.292080818305948</v>
      </c>
      <c r="E207">
        <v>35.162811187374977</v>
      </c>
      <c r="F207">
        <v>35.560227465353101</v>
      </c>
      <c r="G207">
        <v>35.58415950494701</v>
      </c>
      <c r="H207">
        <v>35.483056212063516</v>
      </c>
      <c r="I207">
        <v>35.453560145547172</v>
      </c>
      <c r="J207">
        <v>35.192531693296139</v>
      </c>
      <c r="K207">
        <v>35.639733908327798</v>
      </c>
      <c r="L207">
        <v>35.384333528266801</v>
      </c>
      <c r="M207">
        <v>35.501555251266197</v>
      </c>
      <c r="N207">
        <v>35.432839720772819</v>
      </c>
      <c r="O207">
        <v>35.612156571498581</v>
      </c>
      <c r="P207">
        <v>35.5246762183261</v>
      </c>
      <c r="Q207">
        <v>35.464003265159121</v>
      </c>
      <c r="R207">
        <v>35.412853704233108</v>
      </c>
      <c r="S207">
        <v>35.448068078836677</v>
      </c>
      <c r="T207">
        <v>35.416010023112577</v>
      </c>
      <c r="U207">
        <v>35.231198216648032</v>
      </c>
      <c r="V207">
        <v>35.421951465129169</v>
      </c>
      <c r="W207">
        <v>35.538677196265347</v>
      </c>
      <c r="X207">
        <v>35.311175017291824</v>
      </c>
      <c r="Y207">
        <v>35.360034577834057</v>
      </c>
      <c r="Z207">
        <v>35.476004583676307</v>
      </c>
      <c r="AA207">
        <v>35.447806187431503</v>
      </c>
      <c r="AB207">
        <v>35.513000316860868</v>
      </c>
      <c r="AC207">
        <v>35.441584444110262</v>
      </c>
      <c r="AD207">
        <v>35.623317565958239</v>
      </c>
      <c r="AE207">
        <v>35.414244428457167</v>
      </c>
      <c r="AF207">
        <v>35.496301133513143</v>
      </c>
      <c r="AG207">
        <v>35.455105991752767</v>
      </c>
      <c r="AH207">
        <v>35.420037759456179</v>
      </c>
      <c r="AI207">
        <v>35.356860543735131</v>
      </c>
      <c r="AJ207">
        <v>35.195001751846128</v>
      </c>
      <c r="AK207">
        <v>35.624157883798702</v>
      </c>
      <c r="AL207">
        <v>35.416911519176203</v>
      </c>
      <c r="AM207">
        <v>35.369288239220182</v>
      </c>
      <c r="AN207">
        <v>35.361494026614373</v>
      </c>
      <c r="AO207">
        <v>35.574923820867639</v>
      </c>
      <c r="AP207">
        <v>35.405480392786977</v>
      </c>
      <c r="AQ207">
        <v>35.608861543357399</v>
      </c>
      <c r="AR207">
        <v>35.250000637679292</v>
      </c>
      <c r="AS207">
        <v>35.526317587708078</v>
      </c>
      <c r="AT207">
        <v>35.517118469280788</v>
      </c>
      <c r="AU207">
        <v>35.575355291404932</v>
      </c>
      <c r="AV207">
        <v>35.49240371118168</v>
      </c>
      <c r="AW207">
        <v>35.560959123059838</v>
      </c>
      <c r="AX207">
        <v>35.52785641535872</v>
      </c>
      <c r="AY207">
        <v>35.566800567643263</v>
      </c>
      <c r="AZ207">
        <v>35.647056580411117</v>
      </c>
      <c r="BA207">
        <v>35.684596892095982</v>
      </c>
      <c r="BB207">
        <v>35.528307263308733</v>
      </c>
      <c r="BC207">
        <v>35.449312308118948</v>
      </c>
      <c r="BD207">
        <v>35.611989918735439</v>
      </c>
      <c r="BE207">
        <v>35.574642239262069</v>
      </c>
      <c r="BF207">
        <v>35.591763863822017</v>
      </c>
      <c r="BG207">
        <v>35.633885724039217</v>
      </c>
      <c r="BH207">
        <v>35.489799100091403</v>
      </c>
      <c r="BI207">
        <v>35.599712623778828</v>
      </c>
      <c r="BJ207">
        <v>35.572265513880367</v>
      </c>
      <c r="BK207">
        <v>35.582713113071549</v>
      </c>
      <c r="BL207">
        <v>35.699602571648732</v>
      </c>
      <c r="BM207">
        <v>35.492427403683827</v>
      </c>
      <c r="BN207">
        <v>35.55654137462605</v>
      </c>
      <c r="BO207">
        <v>35.500124895694888</v>
      </c>
      <c r="BP207">
        <v>35.570056585531987</v>
      </c>
      <c r="BQ207">
        <v>35.757628973503962</v>
      </c>
      <c r="BR207">
        <v>35.619965495231916</v>
      </c>
      <c r="BS207">
        <v>35.754759579113802</v>
      </c>
      <c r="BT207">
        <v>35.458034731916271</v>
      </c>
      <c r="BU207">
        <v>35.473882061031823</v>
      </c>
      <c r="BV207">
        <v>35.458730978032619</v>
      </c>
    </row>
    <row r="208" spans="1:74">
      <c r="A208" t="s">
        <v>587</v>
      </c>
      <c r="B208">
        <v>1</v>
      </c>
      <c r="C208">
        <v>35.789114879942581</v>
      </c>
      <c r="D208">
        <v>35.940602631123717</v>
      </c>
      <c r="E208">
        <v>35.74908367312306</v>
      </c>
      <c r="F208">
        <v>35.979042755403107</v>
      </c>
      <c r="G208">
        <v>35.969174218331801</v>
      </c>
      <c r="H208">
        <v>36.041099320221868</v>
      </c>
      <c r="I208">
        <v>36.228134945313307</v>
      </c>
      <c r="J208">
        <v>36.275295266994107</v>
      </c>
      <c r="K208">
        <v>36.286296007390924</v>
      </c>
      <c r="L208">
        <v>36.269280894448997</v>
      </c>
      <c r="M208">
        <v>36.265610069426899</v>
      </c>
      <c r="N208">
        <v>36.30505405234706</v>
      </c>
      <c r="O208">
        <v>36.406344427795467</v>
      </c>
      <c r="P208">
        <v>36.281905067716508</v>
      </c>
      <c r="Q208">
        <v>36.417835650877421</v>
      </c>
      <c r="R208">
        <v>36.103717393024112</v>
      </c>
      <c r="S208">
        <v>36.122092147689699</v>
      </c>
      <c r="T208">
        <v>36.165642164789872</v>
      </c>
      <c r="U208">
        <v>36.028287414578472</v>
      </c>
      <c r="V208">
        <v>36.369712331462623</v>
      </c>
      <c r="W208">
        <v>36.085641564668627</v>
      </c>
      <c r="X208">
        <v>36.019426625388768</v>
      </c>
      <c r="Y208">
        <v>36.121621054791532</v>
      </c>
      <c r="Z208">
        <v>36.307265076647973</v>
      </c>
      <c r="AA208">
        <v>36.280224541632819</v>
      </c>
      <c r="AB208">
        <v>35.868798336113741</v>
      </c>
      <c r="AC208">
        <v>36.118949638334342</v>
      </c>
      <c r="AD208">
        <v>35.491462942092411</v>
      </c>
      <c r="AE208">
        <v>36.246426435856108</v>
      </c>
      <c r="AF208">
        <v>36.076292645744367</v>
      </c>
      <c r="AG208">
        <v>35.935439681521203</v>
      </c>
      <c r="AH208">
        <v>36.300725450432338</v>
      </c>
      <c r="AI208">
        <v>36.387941865943553</v>
      </c>
      <c r="AJ208">
        <v>36.172764558568609</v>
      </c>
      <c r="AK208">
        <v>36.227398747679963</v>
      </c>
      <c r="AL208">
        <v>36.221654855008879</v>
      </c>
      <c r="AM208">
        <v>36.144596748420199</v>
      </c>
      <c r="AN208">
        <v>36.122194042070348</v>
      </c>
      <c r="AO208">
        <v>35.90027824360692</v>
      </c>
      <c r="AP208">
        <v>36.20882051009616</v>
      </c>
      <c r="AQ208">
        <v>36.098636840809199</v>
      </c>
      <c r="AR208">
        <v>36.431113895653453</v>
      </c>
      <c r="AS208">
        <v>36.083349725159621</v>
      </c>
      <c r="AT208">
        <v>36.012560487685633</v>
      </c>
      <c r="AU208">
        <v>36.11127823556194</v>
      </c>
      <c r="AV208">
        <v>36.298223469146627</v>
      </c>
      <c r="AW208">
        <v>36.349516901041873</v>
      </c>
      <c r="AX208">
        <v>36.188065916765581</v>
      </c>
      <c r="AY208">
        <v>36.240615146171827</v>
      </c>
      <c r="AZ208">
        <v>35.999199228511152</v>
      </c>
      <c r="BA208">
        <v>36.186058867689859</v>
      </c>
      <c r="BB208">
        <v>36.295060281375527</v>
      </c>
      <c r="BC208">
        <v>36.20722686711008</v>
      </c>
      <c r="BD208">
        <v>36.308666486288168</v>
      </c>
      <c r="BE208">
        <v>36.296312353770787</v>
      </c>
      <c r="BF208">
        <v>36.304626086922241</v>
      </c>
      <c r="BG208">
        <v>36.387790344370543</v>
      </c>
      <c r="BH208">
        <v>36.394237663800631</v>
      </c>
      <c r="BI208">
        <v>36.174487759015953</v>
      </c>
      <c r="BJ208">
        <v>35.927171086216617</v>
      </c>
      <c r="BK208">
        <v>36.333250186371167</v>
      </c>
      <c r="BL208">
        <v>35.989267585610691</v>
      </c>
      <c r="BM208">
        <v>36.332586973535193</v>
      </c>
      <c r="BN208">
        <v>36.353043071129207</v>
      </c>
      <c r="BO208">
        <v>36.194788409513023</v>
      </c>
      <c r="BP208">
        <v>36.136377010503033</v>
      </c>
      <c r="BQ208">
        <v>36.259182252392613</v>
      </c>
      <c r="BR208">
        <v>36.144056246921018</v>
      </c>
      <c r="BS208">
        <v>35.948480459758223</v>
      </c>
      <c r="BT208">
        <v>36.107025082029637</v>
      </c>
      <c r="BU208">
        <v>36.098733398511371</v>
      </c>
      <c r="BV208">
        <v>36.129379823886708</v>
      </c>
    </row>
    <row r="209" spans="1:74">
      <c r="A209" t="s">
        <v>588</v>
      </c>
      <c r="B209">
        <v>1</v>
      </c>
      <c r="C209">
        <v>32.162935895895032</v>
      </c>
      <c r="D209">
        <v>32.527954856249551</v>
      </c>
      <c r="E209">
        <v>32.426946098839657</v>
      </c>
      <c r="F209">
        <v>33.47964353871356</v>
      </c>
      <c r="G209">
        <v>33.666534794601091</v>
      </c>
      <c r="H209">
        <v>33.641877146515739</v>
      </c>
      <c r="I209">
        <v>32.492571928073403</v>
      </c>
      <c r="J209">
        <v>32.22320567955741</v>
      </c>
      <c r="K209">
        <v>32.100425379271663</v>
      </c>
      <c r="L209">
        <v>32.220765001845649</v>
      </c>
      <c r="M209">
        <v>32.438529308998042</v>
      </c>
      <c r="N209">
        <v>32.261320789034563</v>
      </c>
      <c r="O209">
        <v>32.10205144711793</v>
      </c>
      <c r="P209">
        <v>32.350259297729572</v>
      </c>
      <c r="Q209">
        <v>32.518012695580794</v>
      </c>
      <c r="R209">
        <v>32.904734985203859</v>
      </c>
      <c r="S209">
        <v>32.935260166012199</v>
      </c>
      <c r="T209">
        <v>33.087144106049102</v>
      </c>
      <c r="U209">
        <v>32.383915760030639</v>
      </c>
      <c r="V209">
        <v>32.424953053879719</v>
      </c>
      <c r="W209">
        <v>32.326243862594872</v>
      </c>
      <c r="X209">
        <v>32.557935661862793</v>
      </c>
      <c r="Y209">
        <v>32.419412264175342</v>
      </c>
      <c r="Z209">
        <v>32.557028141121023</v>
      </c>
      <c r="AA209">
        <v>32.855522383351868</v>
      </c>
      <c r="AB209">
        <v>32.680170947649017</v>
      </c>
      <c r="AC209">
        <v>32.876361725812863</v>
      </c>
      <c r="AD209">
        <v>32.077261938261358</v>
      </c>
      <c r="AE209">
        <v>31.993461841888202</v>
      </c>
      <c r="AF209">
        <v>31.949412571523698</v>
      </c>
      <c r="AG209">
        <v>32.328512028476858</v>
      </c>
      <c r="AH209">
        <v>32.430596007051953</v>
      </c>
      <c r="AI209">
        <v>31.840882820526051</v>
      </c>
      <c r="AJ209">
        <v>32.041434211007903</v>
      </c>
      <c r="AK209">
        <v>32.466839108677597</v>
      </c>
      <c r="AL209">
        <v>32.216141337782233</v>
      </c>
      <c r="AM209">
        <v>32.264721533670567</v>
      </c>
      <c r="AN209">
        <v>32.481289437525319</v>
      </c>
      <c r="AO209">
        <v>32.116239036964593</v>
      </c>
      <c r="AP209">
        <v>33.12150863755263</v>
      </c>
      <c r="AQ209">
        <v>32.960343898188697</v>
      </c>
      <c r="AR209">
        <v>33.008400511878058</v>
      </c>
      <c r="AS209">
        <v>32.928468073923703</v>
      </c>
      <c r="AT209">
        <v>32.751417378044373</v>
      </c>
      <c r="AU209">
        <v>32.942076310336148</v>
      </c>
      <c r="AV209">
        <v>32.42828878313486</v>
      </c>
      <c r="AW209">
        <v>32.609675988446583</v>
      </c>
      <c r="AX209">
        <v>32.322700047894521</v>
      </c>
      <c r="AY209">
        <v>32.841333521071562</v>
      </c>
      <c r="AZ209">
        <v>32.941303083785307</v>
      </c>
      <c r="BA209">
        <v>32.864542262810943</v>
      </c>
      <c r="BB209">
        <v>32.045478100844292</v>
      </c>
      <c r="BC209">
        <v>32.255896188759792</v>
      </c>
      <c r="BD209">
        <v>32.218238644408707</v>
      </c>
      <c r="BE209">
        <v>32.41141681012585</v>
      </c>
      <c r="BF209">
        <v>32.479405257057067</v>
      </c>
      <c r="BG209">
        <v>32.316733338945603</v>
      </c>
      <c r="BH209">
        <v>32.491340027011532</v>
      </c>
      <c r="BI209">
        <v>32.329384827151813</v>
      </c>
      <c r="BJ209">
        <v>32.136667105050563</v>
      </c>
      <c r="BK209">
        <v>32.462613583059678</v>
      </c>
      <c r="BL209">
        <v>32.605353976887677</v>
      </c>
      <c r="BM209">
        <v>32.584836449813842</v>
      </c>
      <c r="BN209">
        <v>32.259505885031153</v>
      </c>
      <c r="BO209">
        <v>32.209272515785649</v>
      </c>
      <c r="BP209">
        <v>32.338248059901183</v>
      </c>
      <c r="BQ209">
        <v>32.856819997148378</v>
      </c>
      <c r="BR209">
        <v>33.126553928035086</v>
      </c>
      <c r="BS209">
        <v>32.976304254714591</v>
      </c>
      <c r="BT209">
        <v>32.526536811352912</v>
      </c>
      <c r="BU209">
        <v>32.407845091446113</v>
      </c>
      <c r="BV209">
        <v>32.420725099886234</v>
      </c>
    </row>
    <row r="210" spans="1:74">
      <c r="A210" t="s">
        <v>589</v>
      </c>
      <c r="B210">
        <v>2</v>
      </c>
      <c r="C210">
        <v>34.855463430880597</v>
      </c>
      <c r="D210">
        <v>34.859306282420192</v>
      </c>
      <c r="E210">
        <v>34.885592418042513</v>
      </c>
      <c r="F210">
        <v>34.685620812370438</v>
      </c>
      <c r="G210">
        <v>34.739606405273513</v>
      </c>
      <c r="H210">
        <v>34.802518603099173</v>
      </c>
      <c r="I210">
        <v>34.311162112130567</v>
      </c>
      <c r="J210">
        <v>34.24393033248159</v>
      </c>
      <c r="K210">
        <v>34.299823041634397</v>
      </c>
      <c r="L210">
        <v>34.16899867613251</v>
      </c>
      <c r="M210">
        <v>34.333312049993879</v>
      </c>
      <c r="N210">
        <v>34.26747365847784</v>
      </c>
      <c r="O210">
        <v>34.125002103223053</v>
      </c>
      <c r="P210">
        <v>34.05477070720309</v>
      </c>
      <c r="Q210">
        <v>34.132842217290687</v>
      </c>
      <c r="R210">
        <v>34.503517105614229</v>
      </c>
      <c r="S210">
        <v>34.401554658290117</v>
      </c>
      <c r="T210">
        <v>34.422192252908992</v>
      </c>
      <c r="U210">
        <v>34.42273838057092</v>
      </c>
      <c r="V210">
        <v>34.316289847738958</v>
      </c>
      <c r="W210">
        <v>34.405696553520919</v>
      </c>
      <c r="X210">
        <v>34.347062521347688</v>
      </c>
      <c r="Y210">
        <v>34.465000630466633</v>
      </c>
      <c r="Z210">
        <v>34.428698105855432</v>
      </c>
      <c r="AA210">
        <v>34.391646681036647</v>
      </c>
      <c r="AB210">
        <v>34.238267164482053</v>
      </c>
      <c r="AC210">
        <v>34.467430399434207</v>
      </c>
      <c r="AD210">
        <v>34.281724477566833</v>
      </c>
      <c r="AE210">
        <v>34.267900377558263</v>
      </c>
      <c r="AF210">
        <v>34.226423293191793</v>
      </c>
      <c r="AG210">
        <v>34.154142721530043</v>
      </c>
      <c r="AH210">
        <v>34.127090187560682</v>
      </c>
      <c r="AI210">
        <v>34.121712452207262</v>
      </c>
      <c r="AJ210">
        <v>34.030540538207873</v>
      </c>
      <c r="AK210">
        <v>34.125296965301672</v>
      </c>
      <c r="AL210">
        <v>34.205568332402088</v>
      </c>
      <c r="AM210">
        <v>34.352560240442322</v>
      </c>
      <c r="AN210">
        <v>34.341587584611389</v>
      </c>
      <c r="AO210">
        <v>34.401535631423769</v>
      </c>
      <c r="AP210">
        <v>34.266982496826373</v>
      </c>
      <c r="AQ210">
        <v>34.328300926605813</v>
      </c>
      <c r="AR210">
        <v>34.423783508826972</v>
      </c>
      <c r="AS210">
        <v>34.291863356361752</v>
      </c>
      <c r="AT210">
        <v>34.404969002980494</v>
      </c>
      <c r="AU210">
        <v>34.392569360075477</v>
      </c>
      <c r="AV210">
        <v>34.473604785320418</v>
      </c>
      <c r="AW210">
        <v>34.460177113326118</v>
      </c>
      <c r="AX210">
        <v>34.400965660130183</v>
      </c>
      <c r="AY210">
        <v>34.423947112523607</v>
      </c>
      <c r="AZ210">
        <v>34.295420943211433</v>
      </c>
      <c r="BA210">
        <v>34.396400381980001</v>
      </c>
      <c r="BB210">
        <v>34.21728979237821</v>
      </c>
      <c r="BC210">
        <v>34.323705569039227</v>
      </c>
      <c r="BD210">
        <v>34.170289070738797</v>
      </c>
      <c r="BE210">
        <v>34.281553823651521</v>
      </c>
      <c r="BF210">
        <v>34.274929776894822</v>
      </c>
      <c r="BG210">
        <v>34.362450249307919</v>
      </c>
      <c r="BH210">
        <v>34.382296500498413</v>
      </c>
      <c r="BI210">
        <v>34.330031699530522</v>
      </c>
      <c r="BJ210">
        <v>34.19714343025484</v>
      </c>
      <c r="BK210">
        <v>34.335000084373682</v>
      </c>
      <c r="BL210">
        <v>34.18710690228616</v>
      </c>
      <c r="BM210">
        <v>34.211265557981051</v>
      </c>
      <c r="BN210">
        <v>34.248873251590737</v>
      </c>
      <c r="BO210">
        <v>34.327511939339658</v>
      </c>
      <c r="BP210">
        <v>34.269184974790491</v>
      </c>
      <c r="BQ210">
        <v>34.509947005994817</v>
      </c>
      <c r="BR210">
        <v>34.633773767885941</v>
      </c>
      <c r="BS210">
        <v>34.567590543641643</v>
      </c>
      <c r="BT210">
        <v>34.337655436198837</v>
      </c>
      <c r="BU210">
        <v>34.338230028033678</v>
      </c>
      <c r="BV210">
        <v>34.374880121278771</v>
      </c>
    </row>
    <row r="211" spans="1:74">
      <c r="A211" t="s">
        <v>589</v>
      </c>
      <c r="B211">
        <v>1</v>
      </c>
      <c r="C211">
        <v>34.855463430880597</v>
      </c>
      <c r="D211">
        <v>34.859306282420192</v>
      </c>
      <c r="E211">
        <v>34.885592418042513</v>
      </c>
      <c r="F211">
        <v>34.685620812370438</v>
      </c>
      <c r="G211">
        <v>34.739606405273513</v>
      </c>
      <c r="H211">
        <v>34.802518603099173</v>
      </c>
      <c r="I211">
        <v>34.311162112130567</v>
      </c>
      <c r="J211">
        <v>34.24393033248159</v>
      </c>
      <c r="K211">
        <v>34.299823041634397</v>
      </c>
      <c r="L211">
        <v>34.16899867613251</v>
      </c>
      <c r="M211">
        <v>34.333312049993879</v>
      </c>
      <c r="N211">
        <v>34.26747365847784</v>
      </c>
      <c r="O211">
        <v>34.125002103223053</v>
      </c>
      <c r="P211">
        <v>34.05477070720309</v>
      </c>
      <c r="Q211">
        <v>34.132842217290687</v>
      </c>
      <c r="R211">
        <v>34.503517105614229</v>
      </c>
      <c r="S211">
        <v>34.401554658290117</v>
      </c>
      <c r="T211">
        <v>34.422192252908992</v>
      </c>
      <c r="U211">
        <v>34.42273838057092</v>
      </c>
      <c r="V211">
        <v>34.316289847738958</v>
      </c>
      <c r="W211">
        <v>34.405696553520919</v>
      </c>
      <c r="X211">
        <v>34.347062521347688</v>
      </c>
      <c r="Y211">
        <v>34.465000630466633</v>
      </c>
      <c r="Z211">
        <v>34.428698105855432</v>
      </c>
      <c r="AA211">
        <v>34.391646681036647</v>
      </c>
      <c r="AB211">
        <v>34.238267164482053</v>
      </c>
      <c r="AC211">
        <v>34.467430399434207</v>
      </c>
      <c r="AD211">
        <v>34.281724477566833</v>
      </c>
      <c r="AE211">
        <v>34.267900377558263</v>
      </c>
      <c r="AF211">
        <v>34.226423293191793</v>
      </c>
      <c r="AG211">
        <v>34.154142721530043</v>
      </c>
      <c r="AH211">
        <v>34.127090187560682</v>
      </c>
      <c r="AI211">
        <v>34.121712452207262</v>
      </c>
      <c r="AJ211">
        <v>34.030540538207873</v>
      </c>
      <c r="AK211">
        <v>34.125296965301672</v>
      </c>
      <c r="AL211">
        <v>34.205568332402088</v>
      </c>
      <c r="AM211">
        <v>34.352560240442322</v>
      </c>
      <c r="AN211">
        <v>34.341587584611389</v>
      </c>
      <c r="AO211">
        <v>34.401535631423769</v>
      </c>
      <c r="AP211">
        <v>34.266982496826373</v>
      </c>
      <c r="AQ211">
        <v>34.328300926605813</v>
      </c>
      <c r="AR211">
        <v>34.423783508826972</v>
      </c>
      <c r="AS211">
        <v>34.291863356361752</v>
      </c>
      <c r="AT211">
        <v>34.404969002980494</v>
      </c>
      <c r="AU211">
        <v>34.392569360075477</v>
      </c>
      <c r="AV211">
        <v>34.473604785320418</v>
      </c>
      <c r="AW211">
        <v>34.460177113326118</v>
      </c>
      <c r="AX211">
        <v>34.400965660130183</v>
      </c>
      <c r="AY211">
        <v>34.423947112523607</v>
      </c>
      <c r="AZ211">
        <v>34.295420943211433</v>
      </c>
      <c r="BA211">
        <v>34.396400381980001</v>
      </c>
      <c r="BB211">
        <v>34.21728979237821</v>
      </c>
      <c r="BC211">
        <v>34.323705569039227</v>
      </c>
      <c r="BD211">
        <v>34.170289070738797</v>
      </c>
      <c r="BE211">
        <v>34.281553823651521</v>
      </c>
      <c r="BF211">
        <v>34.274929776894822</v>
      </c>
      <c r="BG211">
        <v>34.362450249307919</v>
      </c>
      <c r="BH211">
        <v>34.382296500498413</v>
      </c>
      <c r="BI211">
        <v>34.330031699530522</v>
      </c>
      <c r="BJ211">
        <v>34.19714343025484</v>
      </c>
      <c r="BK211">
        <v>34.335000084373682</v>
      </c>
      <c r="BL211">
        <v>34.18710690228616</v>
      </c>
      <c r="BM211">
        <v>34.211265557981051</v>
      </c>
      <c r="BN211">
        <v>34.248873251590737</v>
      </c>
      <c r="BO211">
        <v>34.327511939339658</v>
      </c>
      <c r="BP211">
        <v>34.269184974790491</v>
      </c>
      <c r="BQ211">
        <v>34.509947005994817</v>
      </c>
      <c r="BR211">
        <v>34.633773767885941</v>
      </c>
      <c r="BS211">
        <v>34.567590543641643</v>
      </c>
      <c r="BT211">
        <v>34.337655436198837</v>
      </c>
      <c r="BU211">
        <v>34.338230028033678</v>
      </c>
      <c r="BV211">
        <v>34.374880121278771</v>
      </c>
    </row>
    <row r="212" spans="1:74">
      <c r="A212" t="s">
        <v>590</v>
      </c>
      <c r="B212">
        <v>2</v>
      </c>
      <c r="C212">
        <v>30.956567272769991</v>
      </c>
      <c r="D212">
        <v>30.689373387361861</v>
      </c>
      <c r="E212">
        <v>30.78836267535447</v>
      </c>
      <c r="G212">
        <v>30.24902325539896</v>
      </c>
      <c r="I212">
        <v>29.79283013720805</v>
      </c>
      <c r="L212">
        <v>29.98494636517044</v>
      </c>
      <c r="M212">
        <v>30.270479068869729</v>
      </c>
      <c r="O212">
        <v>29.94774994582464</v>
      </c>
      <c r="Q212">
        <v>30.20781936968547</v>
      </c>
      <c r="T212">
        <v>30.359926347614369</v>
      </c>
      <c r="V212">
        <v>30.05049546074601</v>
      </c>
      <c r="X212">
        <v>30.227274332726331</v>
      </c>
      <c r="Y212">
        <v>30.31286008644577</v>
      </c>
      <c r="Z212">
        <v>30.156867336089061</v>
      </c>
      <c r="AA212">
        <v>30.562207877562241</v>
      </c>
      <c r="AB212">
        <v>29.629922038468219</v>
      </c>
      <c r="AC212">
        <v>29.82772945428907</v>
      </c>
      <c r="AE212">
        <v>30.16353723494311</v>
      </c>
      <c r="AG212">
        <v>29.550726071852019</v>
      </c>
      <c r="AH212">
        <v>30.24765342589393</v>
      </c>
      <c r="AJ212">
        <v>30.048891583739561</v>
      </c>
      <c r="AK212">
        <v>30.03412799621125</v>
      </c>
      <c r="AM212">
        <v>29.816371367504239</v>
      </c>
      <c r="AO212">
        <v>29.60729829249032</v>
      </c>
      <c r="AP212">
        <v>30.2674167381996</v>
      </c>
      <c r="AR212">
        <v>29.93227011967608</v>
      </c>
      <c r="AS212">
        <v>30.274133974265709</v>
      </c>
      <c r="AV212">
        <v>30.331343279828751</v>
      </c>
      <c r="AW212">
        <v>30.510351086277009</v>
      </c>
      <c r="AX212">
        <v>30.185021464580689</v>
      </c>
      <c r="BC212">
        <v>30.162179271234692</v>
      </c>
      <c r="BE212">
        <v>30.218527432083121</v>
      </c>
      <c r="BF212">
        <v>30.045372480317759</v>
      </c>
      <c r="BH212">
        <v>30.252374678237398</v>
      </c>
      <c r="BJ212">
        <v>30.005536429511071</v>
      </c>
      <c r="BL212">
        <v>30.2893818262053</v>
      </c>
      <c r="BN212">
        <v>30.115799762276161</v>
      </c>
      <c r="BP212">
        <v>30.15807715018077</v>
      </c>
      <c r="BR212">
        <v>30.608302678048538</v>
      </c>
      <c r="BS212">
        <v>29.782499172058511</v>
      </c>
      <c r="BT212">
        <v>29.854199737967019</v>
      </c>
    </row>
    <row r="213" spans="1:74">
      <c r="A213" t="s">
        <v>591</v>
      </c>
      <c r="B213">
        <v>1</v>
      </c>
      <c r="C213">
        <v>35.932806622890027</v>
      </c>
      <c r="D213">
        <v>36.107937158252582</v>
      </c>
      <c r="E213">
        <v>36.041456694870547</v>
      </c>
      <c r="F213">
        <v>36.361350457783082</v>
      </c>
      <c r="G213">
        <v>36.452002878968869</v>
      </c>
      <c r="H213">
        <v>36.315890504507713</v>
      </c>
      <c r="I213">
        <v>36.311259425607162</v>
      </c>
      <c r="J213">
        <v>36.244644142471429</v>
      </c>
      <c r="K213">
        <v>36.372457717134168</v>
      </c>
      <c r="L213">
        <v>36.31857359623001</v>
      </c>
      <c r="M213">
        <v>36.469282128090747</v>
      </c>
      <c r="N213">
        <v>36.453624894875567</v>
      </c>
      <c r="O213">
        <v>36.547194045912839</v>
      </c>
      <c r="P213">
        <v>36.49697926003364</v>
      </c>
      <c r="Q213">
        <v>36.499709377731357</v>
      </c>
      <c r="R213">
        <v>36.270456671284883</v>
      </c>
      <c r="S213">
        <v>36.28913725186284</v>
      </c>
      <c r="T213">
        <v>36.325146523074999</v>
      </c>
      <c r="U213">
        <v>36.379670012643999</v>
      </c>
      <c r="V213">
        <v>36.329500184746493</v>
      </c>
      <c r="W213">
        <v>36.464519165598773</v>
      </c>
      <c r="X213">
        <v>36.338609955876947</v>
      </c>
      <c r="Y213">
        <v>36.34415519001864</v>
      </c>
      <c r="Z213">
        <v>36.459102089208407</v>
      </c>
      <c r="AA213">
        <v>36.431612990075777</v>
      </c>
      <c r="AB213">
        <v>36.334030002825969</v>
      </c>
      <c r="AC213">
        <v>36.455896336487022</v>
      </c>
      <c r="AD213">
        <v>36.368716347685357</v>
      </c>
      <c r="AE213">
        <v>36.286793775536317</v>
      </c>
      <c r="AF213">
        <v>36.294489156393013</v>
      </c>
      <c r="AG213">
        <v>36.47020380395314</v>
      </c>
      <c r="AH213">
        <v>36.49708196398187</v>
      </c>
      <c r="AI213">
        <v>36.507673676214253</v>
      </c>
      <c r="AJ213">
        <v>36.401633802351149</v>
      </c>
      <c r="AK213">
        <v>36.676722597099541</v>
      </c>
      <c r="AL213">
        <v>36.508656226552063</v>
      </c>
      <c r="AM213">
        <v>36.33051204955126</v>
      </c>
      <c r="AN213">
        <v>36.449452717465178</v>
      </c>
      <c r="AO213">
        <v>36.336556098616832</v>
      </c>
      <c r="AP213">
        <v>36.454300861902873</v>
      </c>
      <c r="AQ213">
        <v>36.489702038515517</v>
      </c>
      <c r="AR213">
        <v>36.370924784792898</v>
      </c>
      <c r="AS213">
        <v>36.454324708350732</v>
      </c>
      <c r="AT213">
        <v>36.400240539941727</v>
      </c>
      <c r="AU213">
        <v>36.484923460438957</v>
      </c>
      <c r="AV213">
        <v>36.607175653520038</v>
      </c>
      <c r="AW213">
        <v>36.768393073084702</v>
      </c>
      <c r="AX213">
        <v>36.648767563028883</v>
      </c>
      <c r="AY213">
        <v>36.7090032925638</v>
      </c>
      <c r="AZ213">
        <v>36.794689976252442</v>
      </c>
      <c r="BA213">
        <v>36.776422754782502</v>
      </c>
      <c r="BB213">
        <v>36.649521214017383</v>
      </c>
      <c r="BC213">
        <v>36.659341763418958</v>
      </c>
      <c r="BD213">
        <v>36.710695387054727</v>
      </c>
      <c r="BE213">
        <v>36.66183458461262</v>
      </c>
      <c r="BF213">
        <v>36.635903164943578</v>
      </c>
      <c r="BG213">
        <v>36.643572392781842</v>
      </c>
      <c r="BH213">
        <v>36.53975108027096</v>
      </c>
      <c r="BI213">
        <v>36.584906697045902</v>
      </c>
      <c r="BJ213">
        <v>36.513813972870288</v>
      </c>
      <c r="BK213">
        <v>36.580893191360893</v>
      </c>
      <c r="BL213">
        <v>36.647632752291877</v>
      </c>
      <c r="BM213">
        <v>36.664773004617452</v>
      </c>
      <c r="BN213">
        <v>36.541051233336859</v>
      </c>
      <c r="BO213">
        <v>36.577018744703722</v>
      </c>
      <c r="BP213">
        <v>36.581167084695522</v>
      </c>
      <c r="BQ213">
        <v>36.608361348897247</v>
      </c>
      <c r="BR213">
        <v>36.752801280999357</v>
      </c>
      <c r="BS213">
        <v>36.713832781348252</v>
      </c>
      <c r="BT213">
        <v>36.705690096202147</v>
      </c>
      <c r="BU213">
        <v>36.728928392786507</v>
      </c>
      <c r="BV213">
        <v>36.662974545974151</v>
      </c>
    </row>
    <row r="214" spans="1:74">
      <c r="A214" t="s">
        <v>592</v>
      </c>
      <c r="B214">
        <v>1</v>
      </c>
      <c r="C214">
        <v>33.626175729626198</v>
      </c>
      <c r="D214">
        <v>33.312721806147927</v>
      </c>
      <c r="E214">
        <v>33.665815740160042</v>
      </c>
      <c r="F214">
        <v>33.698134847903702</v>
      </c>
      <c r="G214">
        <v>33.679380935332418</v>
      </c>
      <c r="H214">
        <v>33.598574332391557</v>
      </c>
      <c r="I214">
        <v>33.656304599604042</v>
      </c>
      <c r="J214">
        <v>33.512006399917937</v>
      </c>
      <c r="K214">
        <v>33.526229850663228</v>
      </c>
      <c r="L214">
        <v>33.52727378350184</v>
      </c>
      <c r="M214">
        <v>33.625279159283508</v>
      </c>
      <c r="N214">
        <v>33.52607678689364</v>
      </c>
      <c r="O214">
        <v>33.984661247794342</v>
      </c>
      <c r="P214">
        <v>34.066279393223702</v>
      </c>
      <c r="Q214">
        <v>33.802819635062733</v>
      </c>
      <c r="R214">
        <v>33.190981891317662</v>
      </c>
      <c r="S214">
        <v>33.357865459337091</v>
      </c>
      <c r="T214">
        <v>33.20781629108518</v>
      </c>
      <c r="U214">
        <v>33.011157122986369</v>
      </c>
      <c r="V214">
        <v>33.412126548358273</v>
      </c>
      <c r="W214">
        <v>33.265406658866539</v>
      </c>
      <c r="X214">
        <v>33.227338595232183</v>
      </c>
      <c r="Y214">
        <v>33.370177920573788</v>
      </c>
      <c r="Z214">
        <v>33.398623369489393</v>
      </c>
      <c r="AA214">
        <v>33.52681681695902</v>
      </c>
      <c r="AB214">
        <v>33.603516164607377</v>
      </c>
      <c r="AC214">
        <v>33.606831421095038</v>
      </c>
      <c r="AD214">
        <v>33.320978924668609</v>
      </c>
      <c r="AE214">
        <v>33.582119035394051</v>
      </c>
      <c r="AF214">
        <v>33.192903750200202</v>
      </c>
      <c r="AG214">
        <v>33.265462136549097</v>
      </c>
      <c r="AH214">
        <v>33.074676952761322</v>
      </c>
      <c r="AI214">
        <v>33.193102457102754</v>
      </c>
      <c r="AJ214">
        <v>33.245775259520563</v>
      </c>
      <c r="AK214">
        <v>33.405964700019638</v>
      </c>
      <c r="AL214">
        <v>33.457822203658168</v>
      </c>
      <c r="AM214">
        <v>33.367926340931248</v>
      </c>
      <c r="AN214">
        <v>33.403362904891758</v>
      </c>
      <c r="AO214">
        <v>33.620132764984412</v>
      </c>
      <c r="AP214">
        <v>33.366464418163922</v>
      </c>
      <c r="AQ214">
        <v>33.456901249603341</v>
      </c>
      <c r="AR214">
        <v>33.336661971087707</v>
      </c>
      <c r="AS214">
        <v>33.384549952134691</v>
      </c>
      <c r="AT214">
        <v>33.215312669581337</v>
      </c>
      <c r="AU214">
        <v>33.457490245624548</v>
      </c>
      <c r="AV214">
        <v>33.105363950353492</v>
      </c>
      <c r="AW214">
        <v>32.957235793923317</v>
      </c>
      <c r="AX214">
        <v>32.955099072771723</v>
      </c>
      <c r="AY214">
        <v>33.2239291102915</v>
      </c>
      <c r="AZ214">
        <v>33.128569307803183</v>
      </c>
      <c r="BA214">
        <v>33.086304971249291</v>
      </c>
      <c r="BB214">
        <v>33.005638388139403</v>
      </c>
      <c r="BC214">
        <v>33.098836707374097</v>
      </c>
      <c r="BD214">
        <v>33.229708554477973</v>
      </c>
      <c r="BE214">
        <v>33.270508803433401</v>
      </c>
      <c r="BF214">
        <v>33.208886503878787</v>
      </c>
      <c r="BG214">
        <v>33.336273439176381</v>
      </c>
      <c r="BH214">
        <v>33.356003708692462</v>
      </c>
      <c r="BI214">
        <v>33.050406325119901</v>
      </c>
      <c r="BJ214">
        <v>33.231121433556908</v>
      </c>
      <c r="BK214">
        <v>33.405579239756108</v>
      </c>
      <c r="BL214">
        <v>33.143931252184693</v>
      </c>
      <c r="BM214">
        <v>33.038433284130292</v>
      </c>
      <c r="BN214">
        <v>33.097908981977177</v>
      </c>
      <c r="BO214">
        <v>33.238710584251479</v>
      </c>
      <c r="BP214">
        <v>33.488350788508612</v>
      </c>
      <c r="BQ214">
        <v>33.824064248125012</v>
      </c>
      <c r="BR214">
        <v>33.638150312805728</v>
      </c>
      <c r="BS214">
        <v>33.773380954721603</v>
      </c>
      <c r="BT214">
        <v>33.158955322006207</v>
      </c>
      <c r="BU214">
        <v>33.094401568704399</v>
      </c>
      <c r="BV214">
        <v>33.186837700023602</v>
      </c>
    </row>
    <row r="215" spans="1:74">
      <c r="A215" t="s">
        <v>593</v>
      </c>
      <c r="B215">
        <v>1</v>
      </c>
      <c r="C215">
        <v>32.844767428871222</v>
      </c>
      <c r="D215">
        <v>32.681729829187013</v>
      </c>
      <c r="E215">
        <v>32.560022826156953</v>
      </c>
      <c r="F215">
        <v>32.837543737906707</v>
      </c>
      <c r="G215">
        <v>32.900129958339079</v>
      </c>
      <c r="H215">
        <v>32.781945558850197</v>
      </c>
      <c r="I215">
        <v>32.812754988361768</v>
      </c>
      <c r="J215">
        <v>32.920431360931254</v>
      </c>
      <c r="K215">
        <v>33.026226771822529</v>
      </c>
      <c r="L215">
        <v>33.078250611907158</v>
      </c>
      <c r="M215">
        <v>33.049629340319122</v>
      </c>
      <c r="N215">
        <v>33.019594916979429</v>
      </c>
      <c r="O215">
        <v>33.02312730614149</v>
      </c>
      <c r="P215">
        <v>33.097604733943747</v>
      </c>
      <c r="Q215">
        <v>33.017746809582583</v>
      </c>
      <c r="R215">
        <v>32.870613534998</v>
      </c>
      <c r="S215">
        <v>32.802632624602253</v>
      </c>
      <c r="T215">
        <v>32.801747600353472</v>
      </c>
      <c r="U215">
        <v>32.845112672405371</v>
      </c>
      <c r="V215">
        <v>33.111411346313908</v>
      </c>
      <c r="W215">
        <v>32.888685245698753</v>
      </c>
      <c r="X215">
        <v>32.777138161722867</v>
      </c>
      <c r="Y215">
        <v>32.571873478002587</v>
      </c>
      <c r="Z215">
        <v>32.959679546492531</v>
      </c>
      <c r="AA215">
        <v>32.958529476403022</v>
      </c>
      <c r="AB215">
        <v>32.907123683493182</v>
      </c>
      <c r="AC215">
        <v>33.03478099837352</v>
      </c>
      <c r="AD215">
        <v>32.647634693016158</v>
      </c>
      <c r="AE215">
        <v>32.887058489959031</v>
      </c>
      <c r="AF215">
        <v>32.818902372035637</v>
      </c>
      <c r="AG215">
        <v>32.549641323403208</v>
      </c>
      <c r="AH215">
        <v>32.85607217055167</v>
      </c>
      <c r="AI215">
        <v>32.800098307976057</v>
      </c>
      <c r="AJ215">
        <v>32.681532556801741</v>
      </c>
      <c r="AK215">
        <v>33.018775593139608</v>
      </c>
      <c r="AL215">
        <v>32.879081632078773</v>
      </c>
      <c r="AM215">
        <v>32.769320569753248</v>
      </c>
      <c r="AN215">
        <v>32.810197398900883</v>
      </c>
      <c r="AO215">
        <v>33.018540902123661</v>
      </c>
      <c r="AP215">
        <v>32.61844435307794</v>
      </c>
      <c r="AQ215">
        <v>33.031309183913883</v>
      </c>
      <c r="AR215">
        <v>32.897054878593877</v>
      </c>
      <c r="AS215">
        <v>32.70208762616204</v>
      </c>
      <c r="AT215">
        <v>32.857750386253741</v>
      </c>
      <c r="AU215">
        <v>33.043659250543108</v>
      </c>
      <c r="AV215">
        <v>32.843047308996788</v>
      </c>
      <c r="AW215">
        <v>33.076886484707039</v>
      </c>
      <c r="AX215">
        <v>32.806510200385418</v>
      </c>
      <c r="AY215">
        <v>32.796093937684567</v>
      </c>
      <c r="AZ215">
        <v>32.839198047378837</v>
      </c>
      <c r="BA215">
        <v>32.980003844599572</v>
      </c>
      <c r="BB215">
        <v>32.692222097808553</v>
      </c>
      <c r="BC215">
        <v>32.895207125293638</v>
      </c>
      <c r="BD215">
        <v>32.808975686552358</v>
      </c>
      <c r="BE215">
        <v>32.818632379785193</v>
      </c>
      <c r="BF215">
        <v>32.821202826499331</v>
      </c>
      <c r="BG215">
        <v>33.01230912038401</v>
      </c>
      <c r="BH215">
        <v>32.994747259104791</v>
      </c>
      <c r="BI215">
        <v>32.955553771302817</v>
      </c>
      <c r="BJ215">
        <v>32.946015190655629</v>
      </c>
      <c r="BK215">
        <v>33.150521485372209</v>
      </c>
      <c r="BL215">
        <v>32.830519415809242</v>
      </c>
      <c r="BM215">
        <v>32.86321380546508</v>
      </c>
      <c r="BN215">
        <v>32.920921741471993</v>
      </c>
      <c r="BO215">
        <v>32.807822868799967</v>
      </c>
      <c r="BP215">
        <v>32.734733690025386</v>
      </c>
      <c r="BQ215">
        <v>33.030985539020151</v>
      </c>
      <c r="BR215">
        <v>33.171820941011518</v>
      </c>
      <c r="BS215">
        <v>33.283795975377402</v>
      </c>
      <c r="BT215">
        <v>32.951555913974417</v>
      </c>
      <c r="BU215">
        <v>32.961273400055212</v>
      </c>
      <c r="BV215">
        <v>32.953825640418088</v>
      </c>
    </row>
    <row r="216" spans="1:74">
      <c r="A216" t="s">
        <v>594</v>
      </c>
      <c r="B216">
        <v>1</v>
      </c>
      <c r="E216">
        <v>29.340472339585691</v>
      </c>
      <c r="F216">
        <v>29.85751783652956</v>
      </c>
      <c r="G216">
        <v>30.150994115062652</v>
      </c>
      <c r="H216">
        <v>29.940863485266728</v>
      </c>
      <c r="I216">
        <v>30.088030043103789</v>
      </c>
      <c r="J216">
        <v>29.53818692605595</v>
      </c>
      <c r="L216">
        <v>29.893726222579868</v>
      </c>
      <c r="M216">
        <v>29.917239401233299</v>
      </c>
      <c r="N216">
        <v>29.82278362691509</v>
      </c>
      <c r="Q216">
        <v>30.287962930305081</v>
      </c>
      <c r="T216">
        <v>29.588439989963501</v>
      </c>
      <c r="U216">
        <v>29.98538538435913</v>
      </c>
      <c r="V216">
        <v>29.511695474614999</v>
      </c>
      <c r="Z216">
        <v>29.626111999576391</v>
      </c>
      <c r="AA216">
        <v>29.5957713829049</v>
      </c>
      <c r="AB216">
        <v>29.632560490240561</v>
      </c>
      <c r="AC216">
        <v>30.335927947506399</v>
      </c>
      <c r="AD216">
        <v>30.205859228612979</v>
      </c>
      <c r="AE216">
        <v>30.080756382730119</v>
      </c>
      <c r="AF216">
        <v>29.56945388745801</v>
      </c>
      <c r="AG216">
        <v>29.810468032879999</v>
      </c>
      <c r="AI216">
        <v>29.816147531013069</v>
      </c>
      <c r="AK216">
        <v>29.83330343466659</v>
      </c>
      <c r="AM216">
        <v>30.154496789454331</v>
      </c>
      <c r="AN216">
        <v>29.970367810083221</v>
      </c>
      <c r="AR216">
        <v>29.702690458123669</v>
      </c>
      <c r="AS216">
        <v>29.891672905013792</v>
      </c>
      <c r="AT216">
        <v>29.81260836645173</v>
      </c>
      <c r="AU216">
        <v>29.66973425857871</v>
      </c>
      <c r="AW216">
        <v>29.901334696910901</v>
      </c>
      <c r="BA216">
        <v>29.90866201902514</v>
      </c>
      <c r="BJ216">
        <v>29.432225510130369</v>
      </c>
      <c r="BT216">
        <v>29.875450225883942</v>
      </c>
    </row>
    <row r="217" spans="1:74">
      <c r="A217" t="s">
        <v>595</v>
      </c>
      <c r="B217">
        <v>1</v>
      </c>
      <c r="C217">
        <v>33.294081329292311</v>
      </c>
      <c r="D217">
        <v>33.363694558455592</v>
      </c>
      <c r="E217">
        <v>33.298357207908069</v>
      </c>
      <c r="F217">
        <v>33.554867488441772</v>
      </c>
      <c r="G217">
        <v>33.380247034817913</v>
      </c>
      <c r="H217">
        <v>33.140835459294053</v>
      </c>
      <c r="I217">
        <v>33.307454401871738</v>
      </c>
      <c r="J217">
        <v>33.30791029805566</v>
      </c>
      <c r="K217">
        <v>33.405473475172222</v>
      </c>
      <c r="L217">
        <v>33.292685211078641</v>
      </c>
      <c r="M217">
        <v>33.288009627694002</v>
      </c>
      <c r="N217">
        <v>33.435401217234563</v>
      </c>
      <c r="O217">
        <v>33.18442775732624</v>
      </c>
      <c r="P217">
        <v>33.177716543399612</v>
      </c>
      <c r="Q217">
        <v>33.190700191487913</v>
      </c>
      <c r="R217">
        <v>33.293413116933799</v>
      </c>
      <c r="S217">
        <v>33.24753366993933</v>
      </c>
      <c r="T217">
        <v>33.27397600305008</v>
      </c>
      <c r="U217">
        <v>33.347046050404103</v>
      </c>
      <c r="V217">
        <v>33.25013182867859</v>
      </c>
      <c r="W217">
        <v>33.202413123168959</v>
      </c>
      <c r="X217">
        <v>33.313671702019207</v>
      </c>
      <c r="Y217">
        <v>33.277000754985323</v>
      </c>
      <c r="Z217">
        <v>33.302371933474973</v>
      </c>
      <c r="AA217">
        <v>33.366815266893298</v>
      </c>
      <c r="AB217">
        <v>33.171357201964348</v>
      </c>
      <c r="AC217">
        <v>33.407834364654967</v>
      </c>
      <c r="AD217">
        <v>33.2612566004358</v>
      </c>
      <c r="AE217">
        <v>33.283015704040572</v>
      </c>
      <c r="AF217">
        <v>33.261384632234197</v>
      </c>
      <c r="AG217">
        <v>33.3572292839673</v>
      </c>
      <c r="AH217">
        <v>33.447082414595087</v>
      </c>
      <c r="AI217">
        <v>33.438146966617907</v>
      </c>
      <c r="AJ217">
        <v>33.266565626810099</v>
      </c>
      <c r="AK217">
        <v>33.405783083629728</v>
      </c>
      <c r="AL217">
        <v>33.428055855370332</v>
      </c>
      <c r="AM217">
        <v>33.172979097273483</v>
      </c>
      <c r="AN217">
        <v>33.344959799832893</v>
      </c>
      <c r="AO217">
        <v>33.377556571997758</v>
      </c>
      <c r="AP217">
        <v>33.362518091984661</v>
      </c>
      <c r="AQ217">
        <v>33.228317245777212</v>
      </c>
      <c r="AR217">
        <v>33.3354187482527</v>
      </c>
      <c r="AS217">
        <v>33.259229686242072</v>
      </c>
      <c r="AT217">
        <v>33.210218118323169</v>
      </c>
      <c r="AU217">
        <v>33.24424641394009</v>
      </c>
      <c r="AV217">
        <v>33.29161150346696</v>
      </c>
      <c r="AW217">
        <v>33.234225285944149</v>
      </c>
      <c r="AX217">
        <v>33.290593450033839</v>
      </c>
      <c r="AY217">
        <v>33.194171137453843</v>
      </c>
      <c r="AZ217">
        <v>33.186639188413523</v>
      </c>
      <c r="BA217">
        <v>33.338153971160949</v>
      </c>
      <c r="BB217">
        <v>33.299600032870593</v>
      </c>
      <c r="BC217">
        <v>33.335582659857558</v>
      </c>
      <c r="BD217">
        <v>33.340008651708111</v>
      </c>
      <c r="BE217">
        <v>33.300404747673873</v>
      </c>
      <c r="BF217">
        <v>33.36201054425905</v>
      </c>
      <c r="BG217">
        <v>33.227776896475831</v>
      </c>
      <c r="BH217">
        <v>33.235993567962019</v>
      </c>
      <c r="BI217">
        <v>33.328762672375959</v>
      </c>
      <c r="BJ217">
        <v>33.127885782433879</v>
      </c>
      <c r="BK217">
        <v>33.390331427199293</v>
      </c>
      <c r="BL217">
        <v>33.214990488827439</v>
      </c>
      <c r="BM217">
        <v>33.336906601642653</v>
      </c>
      <c r="BN217">
        <v>33.310606042067477</v>
      </c>
      <c r="BO217">
        <v>33.334155232379942</v>
      </c>
      <c r="BP217">
        <v>33.34386755413599</v>
      </c>
      <c r="BQ217">
        <v>33.409207750637037</v>
      </c>
      <c r="BR217">
        <v>33.518663218815789</v>
      </c>
      <c r="BS217">
        <v>33.444531500922167</v>
      </c>
      <c r="BT217">
        <v>33.283003967297333</v>
      </c>
      <c r="BU217">
        <v>33.178419303210262</v>
      </c>
      <c r="BV217">
        <v>33.182197983414433</v>
      </c>
    </row>
    <row r="218" spans="1:74">
      <c r="A218" t="s">
        <v>596</v>
      </c>
      <c r="B218">
        <v>1</v>
      </c>
      <c r="C218">
        <v>33.199539590067673</v>
      </c>
      <c r="D218">
        <v>33.273101095460291</v>
      </c>
      <c r="E218">
        <v>33.235452478706513</v>
      </c>
      <c r="F218">
        <v>32.906717298988802</v>
      </c>
      <c r="G218">
        <v>32.994819062606211</v>
      </c>
      <c r="H218">
        <v>33.018574851490762</v>
      </c>
      <c r="I218">
        <v>31.804596288022939</v>
      </c>
      <c r="J218">
        <v>31.70778798560362</v>
      </c>
      <c r="K218">
        <v>31.88023318008943</v>
      </c>
      <c r="L218">
        <v>31.51730493779721</v>
      </c>
      <c r="M218">
        <v>31.76560123943851</v>
      </c>
      <c r="N218">
        <v>31.795054844202781</v>
      </c>
      <c r="O218">
        <v>32.035775070303458</v>
      </c>
      <c r="P218">
        <v>32.239890503700337</v>
      </c>
      <c r="Q218">
        <v>31.94114543942209</v>
      </c>
      <c r="R218">
        <v>32.109376189340423</v>
      </c>
      <c r="S218">
        <v>32.037216091593791</v>
      </c>
      <c r="T218">
        <v>32.024816363630279</v>
      </c>
      <c r="U218">
        <v>31.867797827248101</v>
      </c>
      <c r="V218">
        <v>31.599845260969499</v>
      </c>
      <c r="W218">
        <v>31.756910727405302</v>
      </c>
      <c r="X218">
        <v>31.876920249731711</v>
      </c>
      <c r="Y218">
        <v>31.96251684702106</v>
      </c>
      <c r="Z218">
        <v>32.025845050014169</v>
      </c>
      <c r="AA218">
        <v>32.168687996962333</v>
      </c>
      <c r="AB218">
        <v>31.843365646759121</v>
      </c>
      <c r="AC218">
        <v>32.172485826506687</v>
      </c>
      <c r="AD218">
        <v>32.220724101882318</v>
      </c>
      <c r="AE218">
        <v>31.81394793576667</v>
      </c>
      <c r="AF218">
        <v>31.811247038054539</v>
      </c>
      <c r="AG218">
        <v>32.45767051579633</v>
      </c>
      <c r="AH218">
        <v>32.237054219163227</v>
      </c>
      <c r="AI218">
        <v>32.289603679981951</v>
      </c>
      <c r="AJ218">
        <v>32.228121779370731</v>
      </c>
      <c r="AK218">
        <v>32.208034397895659</v>
      </c>
      <c r="AL218">
        <v>32.293131758335022</v>
      </c>
      <c r="AM218">
        <v>31.792808035872181</v>
      </c>
      <c r="AN218">
        <v>32.035224793093427</v>
      </c>
      <c r="AO218">
        <v>31.682485494870161</v>
      </c>
      <c r="AP218">
        <v>31.863334008841608</v>
      </c>
      <c r="AQ218">
        <v>31.892735287091408</v>
      </c>
      <c r="AR218">
        <v>31.6947941028657</v>
      </c>
      <c r="AS218">
        <v>31.85294319042945</v>
      </c>
      <c r="AT218">
        <v>31.977113910784581</v>
      </c>
      <c r="AU218">
        <v>32.010789527048829</v>
      </c>
      <c r="AV218">
        <v>32.103001353352511</v>
      </c>
      <c r="AW218">
        <v>31.959942857060462</v>
      </c>
      <c r="AX218">
        <v>32.003220246947379</v>
      </c>
      <c r="AY218">
        <v>31.78108219907902</v>
      </c>
      <c r="AZ218">
        <v>31.887148813793761</v>
      </c>
      <c r="BA218">
        <v>31.524405215908281</v>
      </c>
      <c r="BB218">
        <v>32.006574035792063</v>
      </c>
      <c r="BC218">
        <v>32.063647410586242</v>
      </c>
      <c r="BD218">
        <v>31.978354398942791</v>
      </c>
      <c r="BE218">
        <v>32.091150731234393</v>
      </c>
      <c r="BF218">
        <v>32.046888059055597</v>
      </c>
      <c r="BG218">
        <v>31.967566972729539</v>
      </c>
      <c r="BH218">
        <v>32.13376097613537</v>
      </c>
      <c r="BI218">
        <v>32.054512618245731</v>
      </c>
      <c r="BJ218">
        <v>32.009868804911427</v>
      </c>
      <c r="BK218">
        <v>31.913964161053261</v>
      </c>
      <c r="BL218">
        <v>32.169556330862093</v>
      </c>
      <c r="BM218">
        <v>31.88038921913461</v>
      </c>
      <c r="BN218">
        <v>32.215883658380982</v>
      </c>
      <c r="BO218">
        <v>31.926262233150769</v>
      </c>
      <c r="BP218">
        <v>32.02756356810918</v>
      </c>
      <c r="BQ218">
        <v>32.209179496983687</v>
      </c>
      <c r="BR218">
        <v>32.202263976838793</v>
      </c>
      <c r="BS218">
        <v>32.185909724062093</v>
      </c>
      <c r="BT218">
        <v>31.646329579693599</v>
      </c>
      <c r="BU218">
        <v>31.68299465546507</v>
      </c>
      <c r="BV218">
        <v>31.733866166375261</v>
      </c>
    </row>
    <row r="219" spans="1:74">
      <c r="A219" t="s">
        <v>597</v>
      </c>
      <c r="B219">
        <v>1</v>
      </c>
      <c r="C219">
        <v>33.968412270620753</v>
      </c>
      <c r="D219">
        <v>34.047448605326522</v>
      </c>
      <c r="E219">
        <v>33.967660549105531</v>
      </c>
      <c r="F219">
        <v>34.091228056624047</v>
      </c>
      <c r="G219">
        <v>34.095707452674873</v>
      </c>
      <c r="H219">
        <v>34.083117163712707</v>
      </c>
      <c r="I219">
        <v>33.958370190485333</v>
      </c>
      <c r="J219">
        <v>34.034501192199997</v>
      </c>
      <c r="K219">
        <v>33.868912499457593</v>
      </c>
      <c r="L219">
        <v>33.928743132199259</v>
      </c>
      <c r="M219">
        <v>33.894205258807737</v>
      </c>
      <c r="N219">
        <v>33.980552116855677</v>
      </c>
      <c r="O219">
        <v>33.947374253775713</v>
      </c>
      <c r="P219">
        <v>34.085657726608758</v>
      </c>
      <c r="Q219">
        <v>34.015739180718029</v>
      </c>
      <c r="R219">
        <v>34.162104675635057</v>
      </c>
      <c r="S219">
        <v>33.993836094043353</v>
      </c>
      <c r="T219">
        <v>34.127570530870088</v>
      </c>
      <c r="U219">
        <v>34.062097381599912</v>
      </c>
      <c r="V219">
        <v>33.803066633872866</v>
      </c>
      <c r="W219">
        <v>33.964407110178911</v>
      </c>
      <c r="X219">
        <v>33.835108732327569</v>
      </c>
      <c r="Y219">
        <v>33.953291647393293</v>
      </c>
      <c r="Z219">
        <v>33.993730874908373</v>
      </c>
      <c r="AA219">
        <v>33.98554477958271</v>
      </c>
      <c r="AB219">
        <v>33.912673507472562</v>
      </c>
      <c r="AC219">
        <v>34.149381906173282</v>
      </c>
      <c r="AD219">
        <v>33.673520284868118</v>
      </c>
      <c r="AE219">
        <v>33.972250190822677</v>
      </c>
      <c r="AF219">
        <v>33.916405406618111</v>
      </c>
      <c r="AG219">
        <v>34.107699299826137</v>
      </c>
      <c r="AH219">
        <v>34.133949154395069</v>
      </c>
      <c r="AI219">
        <v>34.127399433744003</v>
      </c>
      <c r="AJ219">
        <v>33.91165847865102</v>
      </c>
      <c r="AK219">
        <v>34.090263386150099</v>
      </c>
      <c r="AL219">
        <v>33.982864077154339</v>
      </c>
      <c r="AM219">
        <v>33.867712750400671</v>
      </c>
      <c r="AN219">
        <v>33.989397991855299</v>
      </c>
      <c r="AO219">
        <v>34.070605814006669</v>
      </c>
      <c r="AP219">
        <v>34.14461647077303</v>
      </c>
      <c r="AQ219">
        <v>33.990310519904973</v>
      </c>
      <c r="AR219">
        <v>33.922291651053349</v>
      </c>
      <c r="AS219">
        <v>34.078282681222063</v>
      </c>
      <c r="AT219">
        <v>33.970780732385457</v>
      </c>
      <c r="AU219">
        <v>34.262227058977032</v>
      </c>
      <c r="AV219">
        <v>34.064744263269702</v>
      </c>
      <c r="AW219">
        <v>34.110601755476203</v>
      </c>
      <c r="AX219">
        <v>33.996596183479767</v>
      </c>
      <c r="AY219">
        <v>34.190409398257998</v>
      </c>
      <c r="AZ219">
        <v>34.208475270784078</v>
      </c>
      <c r="BA219">
        <v>34.024788278876862</v>
      </c>
      <c r="BB219">
        <v>34.121765371682642</v>
      </c>
      <c r="BC219">
        <v>34.105247277173191</v>
      </c>
      <c r="BD219">
        <v>34.1761329580644</v>
      </c>
      <c r="BE219">
        <v>34.238096130432382</v>
      </c>
      <c r="BF219">
        <v>34.210050237992021</v>
      </c>
      <c r="BG219">
        <v>34.08631816076651</v>
      </c>
      <c r="BH219">
        <v>34.242362894560763</v>
      </c>
      <c r="BI219">
        <v>34.147808553221843</v>
      </c>
      <c r="BJ219">
        <v>34.102120641200628</v>
      </c>
      <c r="BK219">
        <v>34.188719270338481</v>
      </c>
      <c r="BL219">
        <v>34.216823883065523</v>
      </c>
      <c r="BM219">
        <v>34.252976039805269</v>
      </c>
      <c r="BN219">
        <v>34.330081076249101</v>
      </c>
      <c r="BO219">
        <v>34.164916961826712</v>
      </c>
      <c r="BP219">
        <v>34.096836273701001</v>
      </c>
      <c r="BQ219">
        <v>34.104103923363979</v>
      </c>
      <c r="BR219">
        <v>34.176079316564348</v>
      </c>
      <c r="BS219">
        <v>34.187227980855489</v>
      </c>
      <c r="BT219">
        <v>34.063240449784047</v>
      </c>
      <c r="BU219">
        <v>34.229465059748861</v>
      </c>
      <c r="BV219">
        <v>34.089140556984297</v>
      </c>
    </row>
    <row r="220" spans="1:74">
      <c r="A220" t="s">
        <v>597</v>
      </c>
      <c r="B220">
        <v>2</v>
      </c>
      <c r="C220">
        <v>33.968412270620753</v>
      </c>
      <c r="D220">
        <v>34.047448605326522</v>
      </c>
      <c r="E220">
        <v>33.967660549105531</v>
      </c>
      <c r="F220">
        <v>34.091228056624047</v>
      </c>
      <c r="G220">
        <v>34.095707452674873</v>
      </c>
      <c r="H220">
        <v>34.083117163712707</v>
      </c>
      <c r="I220">
        <v>33.958370190485333</v>
      </c>
      <c r="J220">
        <v>34.034501192199997</v>
      </c>
      <c r="K220">
        <v>33.868912499457593</v>
      </c>
      <c r="L220">
        <v>33.928743132199259</v>
      </c>
      <c r="M220">
        <v>33.894205258807737</v>
      </c>
      <c r="N220">
        <v>33.980552116855677</v>
      </c>
      <c r="O220">
        <v>33.947374253775713</v>
      </c>
      <c r="P220">
        <v>34.085657726608758</v>
      </c>
      <c r="Q220">
        <v>34.015739180718029</v>
      </c>
      <c r="R220">
        <v>34.162104675635057</v>
      </c>
      <c r="S220">
        <v>33.993836094043353</v>
      </c>
      <c r="T220">
        <v>34.127570530870088</v>
      </c>
      <c r="U220">
        <v>34.062097381599912</v>
      </c>
      <c r="V220">
        <v>33.803066633872866</v>
      </c>
      <c r="W220">
        <v>33.964407110178911</v>
      </c>
      <c r="X220">
        <v>33.835108732327569</v>
      </c>
      <c r="Y220">
        <v>33.953291647393293</v>
      </c>
      <c r="Z220">
        <v>33.993730874908373</v>
      </c>
      <c r="AA220">
        <v>33.98554477958271</v>
      </c>
      <c r="AB220">
        <v>33.912673507472562</v>
      </c>
      <c r="AC220">
        <v>34.149381906173282</v>
      </c>
      <c r="AD220">
        <v>33.673520284868118</v>
      </c>
      <c r="AE220">
        <v>33.972250190822677</v>
      </c>
      <c r="AF220">
        <v>33.916405406618111</v>
      </c>
      <c r="AG220">
        <v>34.107699299826137</v>
      </c>
      <c r="AH220">
        <v>34.133949154395069</v>
      </c>
      <c r="AI220">
        <v>34.127399433744003</v>
      </c>
      <c r="AJ220">
        <v>33.91165847865102</v>
      </c>
      <c r="AK220">
        <v>34.090263386150099</v>
      </c>
      <c r="AL220">
        <v>33.982864077154339</v>
      </c>
      <c r="AM220">
        <v>33.867712750400671</v>
      </c>
      <c r="AN220">
        <v>33.989397991855299</v>
      </c>
      <c r="AO220">
        <v>34.070605814006669</v>
      </c>
      <c r="AP220">
        <v>34.14461647077303</v>
      </c>
      <c r="AQ220">
        <v>33.990310519904973</v>
      </c>
      <c r="AR220">
        <v>33.922291651053349</v>
      </c>
      <c r="AS220">
        <v>34.078282681222063</v>
      </c>
      <c r="AT220">
        <v>33.970780732385457</v>
      </c>
      <c r="AU220">
        <v>34.262227058977032</v>
      </c>
      <c r="AV220">
        <v>34.064744263269702</v>
      </c>
      <c r="AW220">
        <v>34.110601755476203</v>
      </c>
      <c r="AX220">
        <v>33.996596183479767</v>
      </c>
      <c r="AY220">
        <v>34.190409398257998</v>
      </c>
      <c r="AZ220">
        <v>34.208475270784078</v>
      </c>
      <c r="BA220">
        <v>34.024788278876862</v>
      </c>
      <c r="BB220">
        <v>34.121765371682642</v>
      </c>
      <c r="BC220">
        <v>34.105247277173191</v>
      </c>
      <c r="BD220">
        <v>34.1761329580644</v>
      </c>
      <c r="BE220">
        <v>34.238096130432382</v>
      </c>
      <c r="BF220">
        <v>34.210050237992021</v>
      </c>
      <c r="BG220">
        <v>34.08631816076651</v>
      </c>
      <c r="BH220">
        <v>34.242362894560763</v>
      </c>
      <c r="BI220">
        <v>34.147808553221843</v>
      </c>
      <c r="BJ220">
        <v>34.102120641200628</v>
      </c>
      <c r="BK220">
        <v>34.188719270338481</v>
      </c>
      <c r="BL220">
        <v>34.216823883065523</v>
      </c>
      <c r="BM220">
        <v>34.252976039805269</v>
      </c>
      <c r="BN220">
        <v>34.330081076249101</v>
      </c>
      <c r="BO220">
        <v>34.164916961826712</v>
      </c>
      <c r="BP220">
        <v>34.096836273701001</v>
      </c>
      <c r="BQ220">
        <v>34.104103923363979</v>
      </c>
      <c r="BR220">
        <v>34.176079316564348</v>
      </c>
      <c r="BS220">
        <v>34.187227980855489</v>
      </c>
      <c r="BT220">
        <v>34.063240449784047</v>
      </c>
      <c r="BU220">
        <v>34.229465059748861</v>
      </c>
      <c r="BV220">
        <v>34.089140556984297</v>
      </c>
    </row>
    <row r="221" spans="1:74">
      <c r="A221" t="s">
        <v>598</v>
      </c>
      <c r="B221">
        <v>1</v>
      </c>
      <c r="C221">
        <v>34.379520484029918</v>
      </c>
      <c r="D221">
        <v>34.485460642443847</v>
      </c>
      <c r="E221">
        <v>34.570625750388743</v>
      </c>
      <c r="F221">
        <v>34.475099441692826</v>
      </c>
      <c r="G221">
        <v>34.380745774196242</v>
      </c>
      <c r="H221">
        <v>34.541141853369211</v>
      </c>
      <c r="I221">
        <v>34.318523231527642</v>
      </c>
      <c r="J221">
        <v>34.408374814492973</v>
      </c>
      <c r="K221">
        <v>34.599467967569197</v>
      </c>
      <c r="L221">
        <v>34.331883945296397</v>
      </c>
      <c r="M221">
        <v>34.503234864362767</v>
      </c>
      <c r="N221">
        <v>34.317727739300857</v>
      </c>
      <c r="O221">
        <v>34.592341204141661</v>
      </c>
      <c r="P221">
        <v>34.270554892418417</v>
      </c>
      <c r="Q221">
        <v>34.285510776893851</v>
      </c>
      <c r="R221">
        <v>34.400784491951327</v>
      </c>
      <c r="S221">
        <v>34.066595535824632</v>
      </c>
      <c r="T221">
        <v>34.196828268207852</v>
      </c>
      <c r="U221">
        <v>34.279915429557363</v>
      </c>
      <c r="V221">
        <v>34.425160996806099</v>
      </c>
      <c r="W221">
        <v>34.363051345909312</v>
      </c>
      <c r="X221">
        <v>34.435704907896131</v>
      </c>
      <c r="Y221">
        <v>34.293604488926867</v>
      </c>
      <c r="Z221">
        <v>34.539699851793152</v>
      </c>
      <c r="AA221">
        <v>34.553933748963132</v>
      </c>
      <c r="AB221">
        <v>34.514669609071539</v>
      </c>
      <c r="AC221">
        <v>34.494898526728413</v>
      </c>
      <c r="AD221">
        <v>34.316778615685678</v>
      </c>
      <c r="AE221">
        <v>34.545733994957438</v>
      </c>
      <c r="AF221">
        <v>34.623901227135242</v>
      </c>
      <c r="AG221">
        <v>34.805927508859398</v>
      </c>
      <c r="AH221">
        <v>34.17354835674135</v>
      </c>
      <c r="AI221">
        <v>34.519586609519308</v>
      </c>
      <c r="AJ221">
        <v>34.428055036864599</v>
      </c>
      <c r="AK221">
        <v>34.620592452324999</v>
      </c>
      <c r="AL221">
        <v>34.598798010151206</v>
      </c>
      <c r="AM221">
        <v>34.494606074808118</v>
      </c>
      <c r="AN221">
        <v>34.225297942186323</v>
      </c>
      <c r="AO221">
        <v>34.308349297456672</v>
      </c>
      <c r="AP221">
        <v>34.506647813591428</v>
      </c>
      <c r="AQ221">
        <v>34.222859477762078</v>
      </c>
      <c r="AR221">
        <v>34.477690140503739</v>
      </c>
      <c r="AS221">
        <v>34.312258641828457</v>
      </c>
      <c r="AT221">
        <v>34.34588229837189</v>
      </c>
      <c r="AU221">
        <v>34.402874492395377</v>
      </c>
      <c r="AV221">
        <v>34.106538042391144</v>
      </c>
      <c r="AW221">
        <v>34.160682255023197</v>
      </c>
      <c r="AX221">
        <v>34.337874901042163</v>
      </c>
      <c r="AY221">
        <v>34.420793845129268</v>
      </c>
      <c r="AZ221">
        <v>34.295567308276063</v>
      </c>
      <c r="BA221">
        <v>34.136784003676027</v>
      </c>
      <c r="BB221">
        <v>34.363510239201162</v>
      </c>
      <c r="BC221">
        <v>34.165043591565443</v>
      </c>
      <c r="BD221">
        <v>34.244111650600793</v>
      </c>
      <c r="BE221">
        <v>34.414695546136002</v>
      </c>
      <c r="BF221">
        <v>34.145951463062417</v>
      </c>
      <c r="BG221">
        <v>34.252063754291292</v>
      </c>
      <c r="BH221">
        <v>34.288226939160083</v>
      </c>
      <c r="BI221">
        <v>34.193465396675933</v>
      </c>
      <c r="BJ221">
        <v>34.374540918219843</v>
      </c>
      <c r="BK221">
        <v>34.311407796666479</v>
      </c>
      <c r="BL221">
        <v>34.382370316776623</v>
      </c>
      <c r="BM221">
        <v>34.233717131206831</v>
      </c>
      <c r="BN221">
        <v>34.21155917002303</v>
      </c>
      <c r="BO221">
        <v>34.204217699508987</v>
      </c>
      <c r="BP221">
        <v>34.094395955089517</v>
      </c>
      <c r="BQ221">
        <v>34.185103605636058</v>
      </c>
      <c r="BR221">
        <v>34.545247599878422</v>
      </c>
      <c r="BS221">
        <v>34.610172478334547</v>
      </c>
      <c r="BT221">
        <v>34.368935251265349</v>
      </c>
      <c r="BU221">
        <v>34.334462326923408</v>
      </c>
      <c r="BV221">
        <v>34.210905115143653</v>
      </c>
    </row>
    <row r="222" spans="1:74">
      <c r="A222" t="s">
        <v>599</v>
      </c>
      <c r="B222">
        <v>1</v>
      </c>
      <c r="C222">
        <v>35.575302514912707</v>
      </c>
      <c r="D222">
        <v>35.709932729694103</v>
      </c>
      <c r="E222">
        <v>35.744165245251573</v>
      </c>
      <c r="F222">
        <v>35.664049180932821</v>
      </c>
      <c r="G222">
        <v>35.652745695572889</v>
      </c>
      <c r="H222">
        <v>35.63378483049722</v>
      </c>
      <c r="I222">
        <v>35.144649070984578</v>
      </c>
      <c r="J222">
        <v>35.009669326050123</v>
      </c>
      <c r="K222">
        <v>35.092425678502138</v>
      </c>
      <c r="L222">
        <v>34.961421976112931</v>
      </c>
      <c r="M222">
        <v>34.930793486556198</v>
      </c>
      <c r="N222">
        <v>34.981960645911691</v>
      </c>
      <c r="O222">
        <v>34.995378454881973</v>
      </c>
      <c r="P222">
        <v>34.965114032879448</v>
      </c>
      <c r="Q222">
        <v>35.021738712758378</v>
      </c>
      <c r="R222">
        <v>34.966482206562873</v>
      </c>
      <c r="S222">
        <v>34.960296771057131</v>
      </c>
      <c r="T222">
        <v>34.995545469112628</v>
      </c>
      <c r="U222">
        <v>34.942332548747288</v>
      </c>
      <c r="V222">
        <v>34.900963746264139</v>
      </c>
      <c r="W222">
        <v>34.893421052423378</v>
      </c>
      <c r="X222">
        <v>35.002848544608717</v>
      </c>
      <c r="Y222">
        <v>35.026251143770928</v>
      </c>
      <c r="Z222">
        <v>35.079728261788993</v>
      </c>
      <c r="AA222">
        <v>35.215626138320701</v>
      </c>
      <c r="AB222">
        <v>35.170589181342997</v>
      </c>
      <c r="AC222">
        <v>35.126165193298327</v>
      </c>
      <c r="AD222">
        <v>34.997852385583712</v>
      </c>
      <c r="AE222">
        <v>35.079120032538768</v>
      </c>
      <c r="AF222">
        <v>35.054362542425729</v>
      </c>
      <c r="AG222">
        <v>34.830395039242667</v>
      </c>
      <c r="AH222">
        <v>34.792069080224167</v>
      </c>
      <c r="AI222">
        <v>34.741667861321609</v>
      </c>
      <c r="AJ222">
        <v>34.64143374836155</v>
      </c>
      <c r="AK222">
        <v>34.763135481448977</v>
      </c>
      <c r="AL222">
        <v>34.758563272081673</v>
      </c>
      <c r="AM222">
        <v>35.001466789208649</v>
      </c>
      <c r="AN222">
        <v>35.133783386366858</v>
      </c>
      <c r="AO222">
        <v>35.029847537619638</v>
      </c>
      <c r="AP222">
        <v>34.947599641463249</v>
      </c>
      <c r="AQ222">
        <v>35.01687980216218</v>
      </c>
      <c r="AR222">
        <v>34.937886243877202</v>
      </c>
      <c r="AS222">
        <v>35.024415831798628</v>
      </c>
      <c r="AT222">
        <v>34.984732596013728</v>
      </c>
      <c r="AU222">
        <v>34.991399616420779</v>
      </c>
      <c r="AV222">
        <v>34.839126285673679</v>
      </c>
      <c r="AW222">
        <v>34.807504760891348</v>
      </c>
      <c r="AX222">
        <v>34.762115200889681</v>
      </c>
      <c r="AY222">
        <v>34.793089335304337</v>
      </c>
      <c r="AZ222">
        <v>34.770921987513987</v>
      </c>
      <c r="BA222">
        <v>34.689370540357409</v>
      </c>
      <c r="BB222">
        <v>34.732264707475608</v>
      </c>
      <c r="BC222">
        <v>34.741025356197511</v>
      </c>
      <c r="BD222">
        <v>34.734333347116461</v>
      </c>
      <c r="BE222">
        <v>34.96765704719283</v>
      </c>
      <c r="BF222">
        <v>34.962872013072129</v>
      </c>
      <c r="BG222">
        <v>34.995350240393108</v>
      </c>
      <c r="BH222">
        <v>34.945096527437229</v>
      </c>
      <c r="BI222">
        <v>34.940177194727113</v>
      </c>
      <c r="BJ222">
        <v>34.885244247074127</v>
      </c>
      <c r="BK222">
        <v>34.860867106093593</v>
      </c>
      <c r="BL222">
        <v>34.914515058603449</v>
      </c>
      <c r="BM222">
        <v>34.952528149482021</v>
      </c>
      <c r="BN222">
        <v>35.121225798312913</v>
      </c>
      <c r="BO222">
        <v>34.931046122321057</v>
      </c>
      <c r="BP222">
        <v>34.92579785404083</v>
      </c>
      <c r="BQ222">
        <v>35.026009696047382</v>
      </c>
      <c r="BR222">
        <v>35.086616885421883</v>
      </c>
      <c r="BS222">
        <v>35.123383056609697</v>
      </c>
      <c r="BT222">
        <v>34.703408177336399</v>
      </c>
      <c r="BU222">
        <v>34.790293669349047</v>
      </c>
      <c r="BV222">
        <v>34.613520134440392</v>
      </c>
    </row>
    <row r="223" spans="1:74">
      <c r="A223" t="s">
        <v>599</v>
      </c>
      <c r="B223">
        <v>3</v>
      </c>
      <c r="C223">
        <v>35.575302514912707</v>
      </c>
      <c r="D223">
        <v>35.709932729694103</v>
      </c>
      <c r="E223">
        <v>35.744165245251573</v>
      </c>
      <c r="F223">
        <v>35.664049180932821</v>
      </c>
      <c r="G223">
        <v>35.652745695572889</v>
      </c>
      <c r="H223">
        <v>35.63378483049722</v>
      </c>
      <c r="I223">
        <v>35.144649070984578</v>
      </c>
      <c r="J223">
        <v>35.009669326050123</v>
      </c>
      <c r="K223">
        <v>35.092425678502138</v>
      </c>
      <c r="L223">
        <v>34.961421976112931</v>
      </c>
      <c r="M223">
        <v>34.930793486556198</v>
      </c>
      <c r="N223">
        <v>34.981960645911691</v>
      </c>
      <c r="O223">
        <v>34.995378454881973</v>
      </c>
      <c r="P223">
        <v>34.965114032879448</v>
      </c>
      <c r="Q223">
        <v>35.021738712758378</v>
      </c>
      <c r="R223">
        <v>34.966482206562873</v>
      </c>
      <c r="S223">
        <v>34.960296771057131</v>
      </c>
      <c r="T223">
        <v>34.995545469112628</v>
      </c>
      <c r="U223">
        <v>34.942332548747288</v>
      </c>
      <c r="V223">
        <v>34.900963746264139</v>
      </c>
      <c r="W223">
        <v>34.893421052423378</v>
      </c>
      <c r="X223">
        <v>35.002848544608717</v>
      </c>
      <c r="Y223">
        <v>35.026251143770928</v>
      </c>
      <c r="Z223">
        <v>35.079728261788993</v>
      </c>
      <c r="AA223">
        <v>35.215626138320701</v>
      </c>
      <c r="AB223">
        <v>35.170589181342997</v>
      </c>
      <c r="AC223">
        <v>35.126165193298327</v>
      </c>
      <c r="AD223">
        <v>34.997852385583712</v>
      </c>
      <c r="AE223">
        <v>35.079120032538768</v>
      </c>
      <c r="AF223">
        <v>35.054362542425729</v>
      </c>
      <c r="AG223">
        <v>34.830395039242667</v>
      </c>
      <c r="AH223">
        <v>34.792069080224167</v>
      </c>
      <c r="AI223">
        <v>34.741667861321609</v>
      </c>
      <c r="AJ223">
        <v>34.64143374836155</v>
      </c>
      <c r="AK223">
        <v>34.763135481448977</v>
      </c>
      <c r="AL223">
        <v>34.758563272081673</v>
      </c>
      <c r="AM223">
        <v>35.001466789208649</v>
      </c>
      <c r="AN223">
        <v>35.133783386366858</v>
      </c>
      <c r="AO223">
        <v>35.029847537619638</v>
      </c>
      <c r="AP223">
        <v>34.947599641463249</v>
      </c>
      <c r="AQ223">
        <v>35.01687980216218</v>
      </c>
      <c r="AR223">
        <v>34.937886243877202</v>
      </c>
      <c r="AS223">
        <v>35.024415831798628</v>
      </c>
      <c r="AT223">
        <v>34.984732596013728</v>
      </c>
      <c r="AU223">
        <v>34.991399616420779</v>
      </c>
      <c r="AV223">
        <v>34.839126285673679</v>
      </c>
      <c r="AW223">
        <v>34.807504760891348</v>
      </c>
      <c r="AX223">
        <v>34.762115200889681</v>
      </c>
      <c r="AY223">
        <v>34.793089335304337</v>
      </c>
      <c r="AZ223">
        <v>34.770921987513987</v>
      </c>
      <c r="BA223">
        <v>34.689370540357409</v>
      </c>
      <c r="BB223">
        <v>34.732264707475608</v>
      </c>
      <c r="BC223">
        <v>34.741025356197511</v>
      </c>
      <c r="BD223">
        <v>34.734333347116461</v>
      </c>
      <c r="BE223">
        <v>34.96765704719283</v>
      </c>
      <c r="BF223">
        <v>34.962872013072129</v>
      </c>
      <c r="BG223">
        <v>34.995350240393108</v>
      </c>
      <c r="BH223">
        <v>34.945096527437229</v>
      </c>
      <c r="BI223">
        <v>34.940177194727113</v>
      </c>
      <c r="BJ223">
        <v>34.885244247074127</v>
      </c>
      <c r="BK223">
        <v>34.860867106093593</v>
      </c>
      <c r="BL223">
        <v>34.914515058603449</v>
      </c>
      <c r="BM223">
        <v>34.952528149482021</v>
      </c>
      <c r="BN223">
        <v>35.121225798312913</v>
      </c>
      <c r="BO223">
        <v>34.931046122321057</v>
      </c>
      <c r="BP223">
        <v>34.92579785404083</v>
      </c>
      <c r="BQ223">
        <v>35.026009696047382</v>
      </c>
      <c r="BR223">
        <v>35.086616885421883</v>
      </c>
      <c r="BS223">
        <v>35.123383056609697</v>
      </c>
      <c r="BT223">
        <v>34.703408177336399</v>
      </c>
      <c r="BU223">
        <v>34.790293669349047</v>
      </c>
      <c r="BV223">
        <v>34.613520134440392</v>
      </c>
    </row>
    <row r="224" spans="1:74">
      <c r="A224" t="s">
        <v>599</v>
      </c>
      <c r="B224">
        <v>2</v>
      </c>
      <c r="C224">
        <v>35.575302514912707</v>
      </c>
      <c r="D224">
        <v>35.709932729694103</v>
      </c>
      <c r="E224">
        <v>35.744165245251573</v>
      </c>
      <c r="F224">
        <v>35.664049180932821</v>
      </c>
      <c r="G224">
        <v>35.652745695572889</v>
      </c>
      <c r="H224">
        <v>35.63378483049722</v>
      </c>
      <c r="I224">
        <v>35.144649070984578</v>
      </c>
      <c r="J224">
        <v>35.009669326050123</v>
      </c>
      <c r="K224">
        <v>35.092425678502138</v>
      </c>
      <c r="L224">
        <v>34.961421976112931</v>
      </c>
      <c r="M224">
        <v>34.930793486556198</v>
      </c>
      <c r="N224">
        <v>34.981960645911691</v>
      </c>
      <c r="O224">
        <v>34.995378454881973</v>
      </c>
      <c r="P224">
        <v>34.965114032879448</v>
      </c>
      <c r="Q224">
        <v>35.021738712758378</v>
      </c>
      <c r="R224">
        <v>34.966482206562873</v>
      </c>
      <c r="S224">
        <v>34.960296771057131</v>
      </c>
      <c r="T224">
        <v>34.995545469112628</v>
      </c>
      <c r="U224">
        <v>34.942332548747288</v>
      </c>
      <c r="V224">
        <v>34.900963746264139</v>
      </c>
      <c r="W224">
        <v>34.893421052423378</v>
      </c>
      <c r="X224">
        <v>35.002848544608717</v>
      </c>
      <c r="Y224">
        <v>35.026251143770928</v>
      </c>
      <c r="Z224">
        <v>35.079728261788993</v>
      </c>
      <c r="AA224">
        <v>35.215626138320701</v>
      </c>
      <c r="AB224">
        <v>35.170589181342997</v>
      </c>
      <c r="AC224">
        <v>35.126165193298327</v>
      </c>
      <c r="AD224">
        <v>34.997852385583712</v>
      </c>
      <c r="AE224">
        <v>35.079120032538768</v>
      </c>
      <c r="AF224">
        <v>35.054362542425729</v>
      </c>
      <c r="AG224">
        <v>34.830395039242667</v>
      </c>
      <c r="AH224">
        <v>34.792069080224167</v>
      </c>
      <c r="AI224">
        <v>34.741667861321609</v>
      </c>
      <c r="AJ224">
        <v>34.64143374836155</v>
      </c>
      <c r="AK224">
        <v>34.763135481448977</v>
      </c>
      <c r="AL224">
        <v>34.758563272081673</v>
      </c>
      <c r="AM224">
        <v>35.001466789208649</v>
      </c>
      <c r="AN224">
        <v>35.133783386366858</v>
      </c>
      <c r="AO224">
        <v>35.029847537619638</v>
      </c>
      <c r="AP224">
        <v>34.947599641463249</v>
      </c>
      <c r="AQ224">
        <v>35.01687980216218</v>
      </c>
      <c r="AR224">
        <v>34.937886243877202</v>
      </c>
      <c r="AS224">
        <v>35.024415831798628</v>
      </c>
      <c r="AT224">
        <v>34.984732596013728</v>
      </c>
      <c r="AU224">
        <v>34.991399616420779</v>
      </c>
      <c r="AV224">
        <v>34.839126285673679</v>
      </c>
      <c r="AW224">
        <v>34.807504760891348</v>
      </c>
      <c r="AX224">
        <v>34.762115200889681</v>
      </c>
      <c r="AY224">
        <v>34.793089335304337</v>
      </c>
      <c r="AZ224">
        <v>34.770921987513987</v>
      </c>
      <c r="BA224">
        <v>34.689370540357409</v>
      </c>
      <c r="BB224">
        <v>34.732264707475608</v>
      </c>
      <c r="BC224">
        <v>34.741025356197511</v>
      </c>
      <c r="BD224">
        <v>34.734333347116461</v>
      </c>
      <c r="BE224">
        <v>34.96765704719283</v>
      </c>
      <c r="BF224">
        <v>34.962872013072129</v>
      </c>
      <c r="BG224">
        <v>34.995350240393108</v>
      </c>
      <c r="BH224">
        <v>34.945096527437229</v>
      </c>
      <c r="BI224">
        <v>34.940177194727113</v>
      </c>
      <c r="BJ224">
        <v>34.885244247074127</v>
      </c>
      <c r="BK224">
        <v>34.860867106093593</v>
      </c>
      <c r="BL224">
        <v>34.914515058603449</v>
      </c>
      <c r="BM224">
        <v>34.952528149482021</v>
      </c>
      <c r="BN224">
        <v>35.121225798312913</v>
      </c>
      <c r="BO224">
        <v>34.931046122321057</v>
      </c>
      <c r="BP224">
        <v>34.92579785404083</v>
      </c>
      <c r="BQ224">
        <v>35.026009696047382</v>
      </c>
      <c r="BR224">
        <v>35.086616885421883</v>
      </c>
      <c r="BS224">
        <v>35.123383056609697</v>
      </c>
      <c r="BT224">
        <v>34.703408177336399</v>
      </c>
      <c r="BU224">
        <v>34.790293669349047</v>
      </c>
      <c r="BV224">
        <v>34.613520134440392</v>
      </c>
    </row>
    <row r="225" spans="1:74">
      <c r="A225" t="s">
        <v>600</v>
      </c>
      <c r="B225">
        <v>1</v>
      </c>
      <c r="C225">
        <v>34.872434149670163</v>
      </c>
      <c r="D225">
        <v>34.732104986419728</v>
      </c>
      <c r="E225">
        <v>34.838168386842142</v>
      </c>
      <c r="F225">
        <v>34.956413286566878</v>
      </c>
      <c r="G225">
        <v>35.199658994987438</v>
      </c>
      <c r="H225">
        <v>34.877399884684387</v>
      </c>
      <c r="I225">
        <v>35.350745732550372</v>
      </c>
      <c r="J225">
        <v>35.162149812839509</v>
      </c>
      <c r="K225">
        <v>35.132562457074307</v>
      </c>
      <c r="L225">
        <v>35.038237810403871</v>
      </c>
      <c r="M225">
        <v>35.137254606233128</v>
      </c>
      <c r="N225">
        <v>35.278592464176242</v>
      </c>
      <c r="O225">
        <v>35.034498216610089</v>
      </c>
      <c r="P225">
        <v>35.080251247714394</v>
      </c>
      <c r="Q225">
        <v>35.086911515826408</v>
      </c>
      <c r="R225">
        <v>35.03602588389429</v>
      </c>
      <c r="S225">
        <v>35.228470934203727</v>
      </c>
      <c r="T225">
        <v>34.855348406409092</v>
      </c>
      <c r="U225">
        <v>35.276280984944442</v>
      </c>
      <c r="V225">
        <v>35.046797893814258</v>
      </c>
      <c r="W225">
        <v>35.289183974121762</v>
      </c>
      <c r="X225">
        <v>34.883878108823062</v>
      </c>
      <c r="Y225">
        <v>35.346736529628302</v>
      </c>
      <c r="Z225">
        <v>35.195026174734963</v>
      </c>
      <c r="AA225">
        <v>35.192694427256143</v>
      </c>
      <c r="AB225">
        <v>35.209869940490599</v>
      </c>
      <c r="AC225">
        <v>35.020042385962959</v>
      </c>
      <c r="AD225">
        <v>35.076382688634162</v>
      </c>
      <c r="AE225">
        <v>35.311353993801823</v>
      </c>
      <c r="AF225">
        <v>35.329486990974907</v>
      </c>
      <c r="AG225">
        <v>35.213714251743752</v>
      </c>
      <c r="AH225">
        <v>35.080510802185032</v>
      </c>
      <c r="AI225">
        <v>35.083152258444301</v>
      </c>
      <c r="AJ225">
        <v>35.103631550709864</v>
      </c>
      <c r="AK225">
        <v>35.185679057422398</v>
      </c>
      <c r="AL225">
        <v>35.2619666639374</v>
      </c>
      <c r="AM225">
        <v>35.010527292729464</v>
      </c>
      <c r="AN225">
        <v>35.168575459740211</v>
      </c>
      <c r="AO225">
        <v>35.391507133465403</v>
      </c>
      <c r="AP225">
        <v>35.157676485152138</v>
      </c>
      <c r="AQ225">
        <v>35.489616720982063</v>
      </c>
      <c r="AR225">
        <v>35.4021414689512</v>
      </c>
      <c r="AS225">
        <v>35.406554663823371</v>
      </c>
      <c r="AT225">
        <v>35.225550391934732</v>
      </c>
      <c r="AU225">
        <v>35.03410751737168</v>
      </c>
      <c r="AV225">
        <v>34.828245359546742</v>
      </c>
      <c r="AW225">
        <v>34.676813297017318</v>
      </c>
      <c r="AX225">
        <v>35.216611211942507</v>
      </c>
      <c r="AY225">
        <v>35.221029168732201</v>
      </c>
      <c r="AZ225">
        <v>35.34647757654448</v>
      </c>
      <c r="BA225">
        <v>34.970098873394747</v>
      </c>
      <c r="BB225">
        <v>35.305811831605098</v>
      </c>
      <c r="BC225">
        <v>35.058289602612049</v>
      </c>
      <c r="BD225">
        <v>34.895597938505432</v>
      </c>
      <c r="BE225">
        <v>35.079501339877268</v>
      </c>
      <c r="BF225">
        <v>35.159615365278199</v>
      </c>
      <c r="BG225">
        <v>35.195385589233638</v>
      </c>
      <c r="BH225">
        <v>35.358117949065331</v>
      </c>
      <c r="BI225">
        <v>35.057189095097478</v>
      </c>
      <c r="BJ225">
        <v>35.056263959787138</v>
      </c>
      <c r="BK225">
        <v>34.517633647314433</v>
      </c>
      <c r="BL225">
        <v>34.405699136291297</v>
      </c>
      <c r="BM225">
        <v>35.337331515865152</v>
      </c>
      <c r="BN225">
        <v>35.088118028331031</v>
      </c>
      <c r="BO225">
        <v>34.669865529205651</v>
      </c>
      <c r="BP225">
        <v>34.50867803325503</v>
      </c>
      <c r="BQ225">
        <v>34.863041290421528</v>
      </c>
      <c r="BR225">
        <v>35.293321632583194</v>
      </c>
      <c r="BS225">
        <v>34.841257712095512</v>
      </c>
      <c r="BT225">
        <v>35.304819367353673</v>
      </c>
      <c r="BU225">
        <v>35.312991155205289</v>
      </c>
      <c r="BV225">
        <v>35.085128813059747</v>
      </c>
    </row>
    <row r="226" spans="1:74">
      <c r="A226" t="s">
        <v>601</v>
      </c>
      <c r="B226">
        <v>1</v>
      </c>
      <c r="C226">
        <v>30.879268364537111</v>
      </c>
      <c r="D226">
        <v>31.032838594488439</v>
      </c>
      <c r="E226">
        <v>31.577963743020529</v>
      </c>
      <c r="F226">
        <v>31.59085227513804</v>
      </c>
      <c r="G226">
        <v>31.265584399353731</v>
      </c>
      <c r="H226">
        <v>31.67070206190164</v>
      </c>
      <c r="I226">
        <v>31.973005664712421</v>
      </c>
      <c r="J226">
        <v>31.894833975932521</v>
      </c>
      <c r="K226">
        <v>31.974259276892479</v>
      </c>
      <c r="L226">
        <v>31.882414116969699</v>
      </c>
      <c r="M226">
        <v>31.872193012164342</v>
      </c>
      <c r="N226">
        <v>31.962897315822321</v>
      </c>
      <c r="O226">
        <v>31.92615440482205</v>
      </c>
      <c r="P226">
        <v>31.885968364424329</v>
      </c>
      <c r="Q226">
        <v>32.036476812176147</v>
      </c>
      <c r="R226">
        <v>31.482631393852689</v>
      </c>
      <c r="S226">
        <v>31.565428771202171</v>
      </c>
      <c r="T226">
        <v>31.765218954191919</v>
      </c>
      <c r="U226">
        <v>31.941694078442691</v>
      </c>
      <c r="V226">
        <v>31.825550410932848</v>
      </c>
      <c r="W226">
        <v>31.75243274408297</v>
      </c>
      <c r="X226">
        <v>31.73405719681876</v>
      </c>
      <c r="Y226">
        <v>31.878096932019851</v>
      </c>
      <c r="Z226">
        <v>31.877074477208851</v>
      </c>
      <c r="AA226">
        <v>31.78788029598158</v>
      </c>
      <c r="AB226">
        <v>31.912768914713759</v>
      </c>
      <c r="AC226">
        <v>31.73515487661026</v>
      </c>
      <c r="AD226">
        <v>31.731214822390321</v>
      </c>
      <c r="AE226">
        <v>31.59318605856863</v>
      </c>
      <c r="AF226">
        <v>31.537120101237729</v>
      </c>
      <c r="AG226">
        <v>31.701095138518951</v>
      </c>
      <c r="AH226">
        <v>31.47225174059535</v>
      </c>
      <c r="AI226">
        <v>31.80028223718681</v>
      </c>
      <c r="AJ226">
        <v>31.565157360140699</v>
      </c>
      <c r="AK226">
        <v>31.774756162086518</v>
      </c>
      <c r="AL226">
        <v>31.579464165614379</v>
      </c>
      <c r="AM226">
        <v>31.82817551909401</v>
      </c>
      <c r="AN226">
        <v>31.875062641490391</v>
      </c>
      <c r="AO226">
        <v>31.924537963280901</v>
      </c>
      <c r="AP226">
        <v>31.968027380580569</v>
      </c>
      <c r="AQ226">
        <v>31.658440102715709</v>
      </c>
      <c r="AR226">
        <v>32.056782387940927</v>
      </c>
      <c r="AS226">
        <v>31.949142375973889</v>
      </c>
      <c r="AT226">
        <v>31.67081608296596</v>
      </c>
      <c r="AU226">
        <v>31.679734987072599</v>
      </c>
      <c r="AV226">
        <v>31.353150664456852</v>
      </c>
      <c r="AW226">
        <v>31.465699060676751</v>
      </c>
      <c r="AX226">
        <v>31.625495767602299</v>
      </c>
      <c r="AY226">
        <v>31.313847183599261</v>
      </c>
      <c r="AZ226">
        <v>31.416303103241351</v>
      </c>
      <c r="BA226">
        <v>31.576673101400939</v>
      </c>
      <c r="BB226">
        <v>31.67099183134447</v>
      </c>
      <c r="BC226">
        <v>31.516556361929201</v>
      </c>
      <c r="BD226">
        <v>31.308148928769551</v>
      </c>
      <c r="BE226">
        <v>31.680993663845179</v>
      </c>
      <c r="BF226">
        <v>31.607174949801081</v>
      </c>
      <c r="BG226">
        <v>31.49609761561393</v>
      </c>
      <c r="BH226">
        <v>31.624410394724599</v>
      </c>
      <c r="BI226">
        <v>31.811281206808061</v>
      </c>
      <c r="BJ226">
        <v>31.672047317695689</v>
      </c>
      <c r="BK226">
        <v>31.64296842672216</v>
      </c>
      <c r="BL226">
        <v>31.549908586015679</v>
      </c>
      <c r="BM226">
        <v>31.69581887266137</v>
      </c>
      <c r="BN226">
        <v>31.905623782258399</v>
      </c>
      <c r="BO226">
        <v>31.90122072988515</v>
      </c>
      <c r="BP226">
        <v>31.90377083313405</v>
      </c>
      <c r="BQ226">
        <v>31.389869841848661</v>
      </c>
      <c r="BR226">
        <v>31.509631231685479</v>
      </c>
      <c r="BS226">
        <v>31.828134925143491</v>
      </c>
      <c r="BT226">
        <v>31.794753107254259</v>
      </c>
      <c r="BU226">
        <v>31.440923298191429</v>
      </c>
      <c r="BV226">
        <v>31.979890095375151</v>
      </c>
    </row>
    <row r="227" spans="1:74">
      <c r="A227" t="s">
        <v>602</v>
      </c>
      <c r="B227">
        <v>1</v>
      </c>
      <c r="C227">
        <v>31.942280289350698</v>
      </c>
      <c r="D227">
        <v>32.056542823461292</v>
      </c>
      <c r="E227">
        <v>31.870523641491349</v>
      </c>
      <c r="F227">
        <v>35.362516581558182</v>
      </c>
      <c r="G227">
        <v>35.681947768498247</v>
      </c>
      <c r="H227">
        <v>35.255604669566218</v>
      </c>
      <c r="I227">
        <v>36.335986111847177</v>
      </c>
      <c r="J227">
        <v>36.100221699514222</v>
      </c>
      <c r="K227">
        <v>36.101005010081522</v>
      </c>
      <c r="L227">
        <v>36.238427685289011</v>
      </c>
      <c r="M227">
        <v>36.319318564995193</v>
      </c>
      <c r="N227">
        <v>36.420690036202359</v>
      </c>
      <c r="O227">
        <v>37.13770688875973</v>
      </c>
      <c r="P227">
        <v>37.08198212036416</v>
      </c>
      <c r="Q227">
        <v>37.021313451061403</v>
      </c>
      <c r="R227">
        <v>35.267754757898537</v>
      </c>
      <c r="S227">
        <v>35.280198414012347</v>
      </c>
      <c r="T227">
        <v>35.021146732796772</v>
      </c>
      <c r="U227">
        <v>36.15356372752764</v>
      </c>
      <c r="V227">
        <v>36.242021468458013</v>
      </c>
      <c r="W227">
        <v>36.231823232960487</v>
      </c>
      <c r="X227">
        <v>36.030630970637937</v>
      </c>
      <c r="Y227">
        <v>36.080680853379206</v>
      </c>
      <c r="Z227">
        <v>36.351706172369603</v>
      </c>
      <c r="AA227">
        <v>36.226401680707212</v>
      </c>
      <c r="AB227">
        <v>36.081739100186248</v>
      </c>
      <c r="AC227">
        <v>36.140464453298208</v>
      </c>
      <c r="AD227">
        <v>35.990190496671097</v>
      </c>
      <c r="AE227">
        <v>36.041529874879402</v>
      </c>
      <c r="AF227">
        <v>36.052925489706041</v>
      </c>
      <c r="AG227">
        <v>35.413436918172373</v>
      </c>
      <c r="AH227">
        <v>35.247832454514118</v>
      </c>
      <c r="AI227">
        <v>35.100423194486467</v>
      </c>
      <c r="AJ227">
        <v>34.951011185888312</v>
      </c>
      <c r="AK227">
        <v>35.39704386259163</v>
      </c>
      <c r="AL227">
        <v>35.400136811582442</v>
      </c>
      <c r="AM227">
        <v>36.181557250114928</v>
      </c>
      <c r="AN227">
        <v>36.196356445701241</v>
      </c>
      <c r="AO227">
        <v>36.221724806354047</v>
      </c>
      <c r="AP227">
        <v>36.406680440328458</v>
      </c>
      <c r="AQ227">
        <v>36.391330535517959</v>
      </c>
      <c r="AR227">
        <v>36.269955132223537</v>
      </c>
      <c r="AS227">
        <v>36.396409542530549</v>
      </c>
      <c r="AT227">
        <v>36.46566546123853</v>
      </c>
      <c r="AU227">
        <v>36.438032145774883</v>
      </c>
      <c r="AV227">
        <v>36.096217718754097</v>
      </c>
      <c r="AW227">
        <v>36.292000652074663</v>
      </c>
      <c r="AX227">
        <v>36.271334995056883</v>
      </c>
      <c r="AY227">
        <v>36.456988958560459</v>
      </c>
      <c r="AZ227">
        <v>36.299965170828877</v>
      </c>
      <c r="BA227">
        <v>36.322111034365932</v>
      </c>
      <c r="BB227">
        <v>35.824299301940449</v>
      </c>
      <c r="BC227">
        <v>35.755142265391711</v>
      </c>
      <c r="BD227">
        <v>35.666143521414803</v>
      </c>
      <c r="BE227">
        <v>35.957827456277442</v>
      </c>
      <c r="BF227">
        <v>35.868871085300668</v>
      </c>
      <c r="BG227">
        <v>35.827684165335569</v>
      </c>
      <c r="BH227">
        <v>35.694130408647482</v>
      </c>
      <c r="BI227">
        <v>35.930668554972812</v>
      </c>
      <c r="BJ227">
        <v>35.510516029953912</v>
      </c>
      <c r="BK227">
        <v>35.645483333069492</v>
      </c>
      <c r="BL227">
        <v>35.771960078859102</v>
      </c>
      <c r="BM227">
        <v>35.839709622922122</v>
      </c>
      <c r="BN227">
        <v>35.69518056528738</v>
      </c>
      <c r="BO227">
        <v>35.555841197585472</v>
      </c>
      <c r="BP227">
        <v>35.648181633702578</v>
      </c>
      <c r="BQ227">
        <v>36.121174596498797</v>
      </c>
      <c r="BR227">
        <v>36.354020153449177</v>
      </c>
      <c r="BS227">
        <v>36.223592080419941</v>
      </c>
      <c r="BT227">
        <v>36.099786518302153</v>
      </c>
      <c r="BU227">
        <v>36.183463403895502</v>
      </c>
      <c r="BV227">
        <v>36.139109313344427</v>
      </c>
    </row>
    <row r="228" spans="1:74">
      <c r="A228" t="s">
        <v>603</v>
      </c>
      <c r="B228">
        <v>1</v>
      </c>
      <c r="C228">
        <v>35.241689679330683</v>
      </c>
      <c r="D228">
        <v>35.18006532453019</v>
      </c>
      <c r="E228">
        <v>35.271816247697828</v>
      </c>
      <c r="F228">
        <v>35.683917925594258</v>
      </c>
      <c r="G228">
        <v>35.640416698236038</v>
      </c>
      <c r="H228">
        <v>35.588662296209122</v>
      </c>
      <c r="I228">
        <v>35.571508461570907</v>
      </c>
      <c r="J228">
        <v>35.527910556414483</v>
      </c>
      <c r="K228">
        <v>35.585948400634202</v>
      </c>
      <c r="L228">
        <v>35.474222809525877</v>
      </c>
      <c r="M228">
        <v>35.528540169869459</v>
      </c>
      <c r="N228">
        <v>35.574869303951523</v>
      </c>
      <c r="O228">
        <v>35.439733553605222</v>
      </c>
      <c r="P228">
        <v>35.422544781986041</v>
      </c>
      <c r="Q228">
        <v>35.292163778472393</v>
      </c>
      <c r="R228">
        <v>35.589408096085052</v>
      </c>
      <c r="S228">
        <v>35.63215892159814</v>
      </c>
      <c r="T228">
        <v>35.568099596134893</v>
      </c>
      <c r="U228">
        <v>35.52027169954917</v>
      </c>
      <c r="V228">
        <v>35.486611522284377</v>
      </c>
      <c r="W228">
        <v>35.534597548606477</v>
      </c>
      <c r="X228">
        <v>35.475122662229111</v>
      </c>
      <c r="Y228">
        <v>35.609239966561667</v>
      </c>
      <c r="Z228">
        <v>35.588371221310688</v>
      </c>
      <c r="AA228">
        <v>35.611137472916987</v>
      </c>
      <c r="AB228">
        <v>35.555228054915737</v>
      </c>
      <c r="AC228">
        <v>35.543028792358363</v>
      </c>
      <c r="AD228">
        <v>35.472213874641213</v>
      </c>
      <c r="AE228">
        <v>35.516198391999723</v>
      </c>
      <c r="AF228">
        <v>35.542112567347672</v>
      </c>
      <c r="AG228">
        <v>35.662232800842119</v>
      </c>
      <c r="AH228">
        <v>35.766734115749927</v>
      </c>
      <c r="AI228">
        <v>35.682365471197201</v>
      </c>
      <c r="AJ228">
        <v>35.528556386826658</v>
      </c>
      <c r="AK228">
        <v>35.722462705459677</v>
      </c>
      <c r="AL228">
        <v>35.708739109942471</v>
      </c>
      <c r="AM228">
        <v>35.51708182491636</v>
      </c>
      <c r="AN228">
        <v>35.499469044599522</v>
      </c>
      <c r="AO228">
        <v>35.666274512046812</v>
      </c>
      <c r="AP228">
        <v>35.489497564351467</v>
      </c>
      <c r="AQ228">
        <v>35.543739088669263</v>
      </c>
      <c r="AR228">
        <v>35.533265797289381</v>
      </c>
      <c r="AS228">
        <v>35.496797066195761</v>
      </c>
      <c r="AT228">
        <v>35.40855023182813</v>
      </c>
      <c r="AU228">
        <v>35.533019113625159</v>
      </c>
      <c r="AV228">
        <v>35.666863284489857</v>
      </c>
      <c r="AW228">
        <v>35.595500939827133</v>
      </c>
      <c r="AX228">
        <v>35.698877385438308</v>
      </c>
      <c r="AY228">
        <v>35.696656768353861</v>
      </c>
      <c r="AZ228">
        <v>35.680637397436257</v>
      </c>
      <c r="BA228">
        <v>35.67884175391746</v>
      </c>
      <c r="BB228">
        <v>35.890274756544407</v>
      </c>
      <c r="BC228">
        <v>35.883672389776883</v>
      </c>
      <c r="BD228">
        <v>35.911249904818668</v>
      </c>
      <c r="BE228">
        <v>35.982561840007747</v>
      </c>
      <c r="BF228">
        <v>35.849133427666033</v>
      </c>
      <c r="BG228">
        <v>35.898398190214699</v>
      </c>
      <c r="BH228">
        <v>35.851347881773599</v>
      </c>
      <c r="BI228">
        <v>35.975055830602741</v>
      </c>
      <c r="BJ228">
        <v>35.927991194106973</v>
      </c>
      <c r="BK228">
        <v>35.887451458877457</v>
      </c>
      <c r="BL228">
        <v>35.916278635358402</v>
      </c>
      <c r="BM228">
        <v>35.955823367146657</v>
      </c>
      <c r="BN228">
        <v>35.946970711739723</v>
      </c>
      <c r="BO228">
        <v>35.912347666094462</v>
      </c>
      <c r="BP228">
        <v>35.87853052086767</v>
      </c>
      <c r="BQ228">
        <v>35.908354225761073</v>
      </c>
      <c r="BR228">
        <v>35.916040106130197</v>
      </c>
      <c r="BS228">
        <v>35.895009095774611</v>
      </c>
      <c r="BT228">
        <v>35.596379055710621</v>
      </c>
      <c r="BU228">
        <v>35.529416048763487</v>
      </c>
      <c r="BV228">
        <v>35.574134681138212</v>
      </c>
    </row>
    <row r="229" spans="1:74">
      <c r="A229" t="s">
        <v>603</v>
      </c>
      <c r="B229">
        <v>2</v>
      </c>
      <c r="C229">
        <v>35.241689679330683</v>
      </c>
      <c r="D229">
        <v>35.18006532453019</v>
      </c>
      <c r="E229">
        <v>35.271816247697828</v>
      </c>
      <c r="F229">
        <v>35.683917925594258</v>
      </c>
      <c r="G229">
        <v>35.640416698236038</v>
      </c>
      <c r="H229">
        <v>35.588662296209122</v>
      </c>
      <c r="I229">
        <v>35.571508461570907</v>
      </c>
      <c r="J229">
        <v>35.527910556414483</v>
      </c>
      <c r="K229">
        <v>35.585948400634202</v>
      </c>
      <c r="L229">
        <v>35.474222809525877</v>
      </c>
      <c r="M229">
        <v>35.528540169869459</v>
      </c>
      <c r="N229">
        <v>35.574869303951523</v>
      </c>
      <c r="O229">
        <v>35.439733553605222</v>
      </c>
      <c r="P229">
        <v>35.422544781986041</v>
      </c>
      <c r="Q229">
        <v>35.292163778472393</v>
      </c>
      <c r="R229">
        <v>35.589408096085052</v>
      </c>
      <c r="S229">
        <v>35.63215892159814</v>
      </c>
      <c r="T229">
        <v>35.568099596134893</v>
      </c>
      <c r="U229">
        <v>35.52027169954917</v>
      </c>
      <c r="V229">
        <v>35.486611522284377</v>
      </c>
      <c r="W229">
        <v>35.534597548606477</v>
      </c>
      <c r="X229">
        <v>35.475122662229111</v>
      </c>
      <c r="Y229">
        <v>35.609239966561667</v>
      </c>
      <c r="Z229">
        <v>35.588371221310688</v>
      </c>
      <c r="AA229">
        <v>35.611137472916987</v>
      </c>
      <c r="AB229">
        <v>35.555228054915737</v>
      </c>
      <c r="AC229">
        <v>35.543028792358363</v>
      </c>
      <c r="AD229">
        <v>35.472213874641213</v>
      </c>
      <c r="AE229">
        <v>35.516198391999723</v>
      </c>
      <c r="AF229">
        <v>35.542112567347672</v>
      </c>
      <c r="AG229">
        <v>35.662232800842119</v>
      </c>
      <c r="AH229">
        <v>35.766734115749927</v>
      </c>
      <c r="AI229">
        <v>35.682365471197201</v>
      </c>
      <c r="AJ229">
        <v>35.528556386826658</v>
      </c>
      <c r="AK229">
        <v>35.722462705459677</v>
      </c>
      <c r="AL229">
        <v>35.708739109942471</v>
      </c>
      <c r="AM229">
        <v>35.51708182491636</v>
      </c>
      <c r="AN229">
        <v>35.499469044599522</v>
      </c>
      <c r="AO229">
        <v>35.666274512046812</v>
      </c>
      <c r="AP229">
        <v>35.489497564351467</v>
      </c>
      <c r="AQ229">
        <v>35.543739088669263</v>
      </c>
      <c r="AR229">
        <v>35.533265797289381</v>
      </c>
      <c r="AS229">
        <v>35.496797066195761</v>
      </c>
      <c r="AT229">
        <v>35.40855023182813</v>
      </c>
      <c r="AU229">
        <v>35.533019113625159</v>
      </c>
      <c r="AV229">
        <v>35.666863284489857</v>
      </c>
      <c r="AW229">
        <v>35.595500939827133</v>
      </c>
      <c r="AX229">
        <v>35.698877385438308</v>
      </c>
      <c r="AY229">
        <v>35.696656768353861</v>
      </c>
      <c r="AZ229">
        <v>35.680637397436257</v>
      </c>
      <c r="BA229">
        <v>35.67884175391746</v>
      </c>
      <c r="BB229">
        <v>35.890274756544407</v>
      </c>
      <c r="BC229">
        <v>35.883672389776883</v>
      </c>
      <c r="BD229">
        <v>35.911249904818668</v>
      </c>
      <c r="BE229">
        <v>35.982561840007747</v>
      </c>
      <c r="BF229">
        <v>35.849133427666033</v>
      </c>
      <c r="BG229">
        <v>35.898398190214699</v>
      </c>
      <c r="BH229">
        <v>35.851347881773599</v>
      </c>
      <c r="BI229">
        <v>35.975055830602741</v>
      </c>
      <c r="BJ229">
        <v>35.927991194106973</v>
      </c>
      <c r="BK229">
        <v>35.887451458877457</v>
      </c>
      <c r="BL229">
        <v>35.916278635358402</v>
      </c>
      <c r="BM229">
        <v>35.955823367146657</v>
      </c>
      <c r="BN229">
        <v>35.946970711739723</v>
      </c>
      <c r="BO229">
        <v>35.912347666094462</v>
      </c>
      <c r="BP229">
        <v>35.87853052086767</v>
      </c>
      <c r="BQ229">
        <v>35.908354225761073</v>
      </c>
      <c r="BR229">
        <v>35.916040106130197</v>
      </c>
      <c r="BS229">
        <v>35.895009095774611</v>
      </c>
      <c r="BT229">
        <v>35.596379055710621</v>
      </c>
      <c r="BU229">
        <v>35.529416048763487</v>
      </c>
      <c r="BV229">
        <v>35.574134681138212</v>
      </c>
    </row>
    <row r="230" spans="1:74">
      <c r="A230" t="s">
        <v>604</v>
      </c>
      <c r="B230">
        <v>1</v>
      </c>
      <c r="C230">
        <v>33.144643488724633</v>
      </c>
      <c r="D230">
        <v>33.239399901153163</v>
      </c>
      <c r="E230">
        <v>33.340329725919297</v>
      </c>
      <c r="F230">
        <v>33.436030613354589</v>
      </c>
      <c r="G230">
        <v>33.355527628931029</v>
      </c>
      <c r="H230">
        <v>33.285626677602053</v>
      </c>
      <c r="I230">
        <v>33.511355198124477</v>
      </c>
      <c r="J230">
        <v>33.445068512605452</v>
      </c>
      <c r="K230">
        <v>33.32687422969228</v>
      </c>
      <c r="L230">
        <v>33.338131861820187</v>
      </c>
      <c r="M230">
        <v>33.368153787063527</v>
      </c>
      <c r="N230">
        <v>33.30513278686945</v>
      </c>
      <c r="O230">
        <v>33.143545376888873</v>
      </c>
      <c r="P230">
        <v>32.904377277281611</v>
      </c>
      <c r="Q230">
        <v>33.235284540040517</v>
      </c>
      <c r="R230">
        <v>33.323363391686733</v>
      </c>
      <c r="S230">
        <v>33.154650855803283</v>
      </c>
      <c r="T230">
        <v>33.167794855275709</v>
      </c>
      <c r="U230">
        <v>33.457225419110088</v>
      </c>
      <c r="V230">
        <v>33.237744217622748</v>
      </c>
      <c r="W230">
        <v>33.399957112455333</v>
      </c>
      <c r="X230">
        <v>33.352897505299588</v>
      </c>
      <c r="Y230">
        <v>33.360544853622052</v>
      </c>
      <c r="Z230">
        <v>33.473869257366431</v>
      </c>
      <c r="AA230">
        <v>33.428141686713559</v>
      </c>
      <c r="AB230">
        <v>33.241647236656398</v>
      </c>
      <c r="AC230">
        <v>33.126274014365791</v>
      </c>
      <c r="AD230">
        <v>33.232624317133329</v>
      </c>
      <c r="AE230">
        <v>33.249068230185557</v>
      </c>
      <c r="AF230">
        <v>33.298532981456262</v>
      </c>
      <c r="AG230">
        <v>32.918040479459847</v>
      </c>
      <c r="AH230">
        <v>33.453678065767463</v>
      </c>
      <c r="AI230">
        <v>33.385387340733168</v>
      </c>
      <c r="AJ230">
        <v>33.486595648108697</v>
      </c>
      <c r="AK230">
        <v>33.504256264153902</v>
      </c>
      <c r="AL230">
        <v>33.333769282621418</v>
      </c>
      <c r="AM230">
        <v>33.389229861193932</v>
      </c>
      <c r="AN230">
        <v>33.343401583079867</v>
      </c>
      <c r="AO230">
        <v>32.845997904281703</v>
      </c>
      <c r="AP230">
        <v>33.348819819667447</v>
      </c>
      <c r="AQ230">
        <v>33.200797994363263</v>
      </c>
      <c r="AR230">
        <v>33.406731853575508</v>
      </c>
      <c r="AS230">
        <v>33.18241504421205</v>
      </c>
      <c r="AT230">
        <v>33.400476651937808</v>
      </c>
      <c r="AU230">
        <v>33.337783711814062</v>
      </c>
      <c r="AV230">
        <v>33.171192014559537</v>
      </c>
      <c r="AW230">
        <v>33.248957421254303</v>
      </c>
      <c r="AX230">
        <v>33.243788175129559</v>
      </c>
      <c r="AY230">
        <v>33.118552705557533</v>
      </c>
      <c r="AZ230">
        <v>33.324037686636188</v>
      </c>
      <c r="BA230">
        <v>32.948910544891753</v>
      </c>
      <c r="BB230">
        <v>33.478137043270038</v>
      </c>
      <c r="BC230">
        <v>33.447073853436443</v>
      </c>
      <c r="BD230">
        <v>33.416695096661371</v>
      </c>
      <c r="BE230">
        <v>33.667899639780792</v>
      </c>
      <c r="BF230">
        <v>33.385887540317633</v>
      </c>
      <c r="BG230">
        <v>33.615234109601147</v>
      </c>
      <c r="BH230">
        <v>33.524420966794658</v>
      </c>
      <c r="BI230">
        <v>33.472077945814043</v>
      </c>
      <c r="BJ230">
        <v>33.342024255684613</v>
      </c>
      <c r="BK230">
        <v>33.475402321811004</v>
      </c>
      <c r="BL230">
        <v>33.304576980484157</v>
      </c>
      <c r="BM230">
        <v>33.438641552899483</v>
      </c>
      <c r="BN230">
        <v>33.667532483137087</v>
      </c>
      <c r="BO230">
        <v>33.449656196877633</v>
      </c>
      <c r="BP230">
        <v>33.424943102513552</v>
      </c>
      <c r="BQ230">
        <v>33.402281224017123</v>
      </c>
      <c r="BR230">
        <v>33.506057349675203</v>
      </c>
      <c r="BS230">
        <v>33.28013287696772</v>
      </c>
      <c r="BT230">
        <v>32.979642957745739</v>
      </c>
      <c r="BU230">
        <v>33.11036397246562</v>
      </c>
      <c r="BV230">
        <v>33.124298462950208</v>
      </c>
    </row>
    <row r="231" spans="1:74">
      <c r="A231" t="s">
        <v>605</v>
      </c>
      <c r="B231">
        <v>1</v>
      </c>
      <c r="C231">
        <v>39.009047248470488</v>
      </c>
      <c r="D231">
        <v>39.035557111858687</v>
      </c>
      <c r="E231">
        <v>38.969705295247358</v>
      </c>
      <c r="F231">
        <v>38.664738785324971</v>
      </c>
      <c r="G231">
        <v>38.470475020932973</v>
      </c>
      <c r="H231">
        <v>38.564927238386502</v>
      </c>
      <c r="I231">
        <v>38.976502204197843</v>
      </c>
      <c r="J231">
        <v>38.933369427009431</v>
      </c>
      <c r="K231">
        <v>39.081792986614673</v>
      </c>
      <c r="L231">
        <v>39.194812086872901</v>
      </c>
      <c r="M231">
        <v>39.092539748995087</v>
      </c>
      <c r="N231">
        <v>39.131210540820192</v>
      </c>
      <c r="O231">
        <v>39.112650387474417</v>
      </c>
      <c r="P231">
        <v>39.075159021320111</v>
      </c>
      <c r="Q231">
        <v>39.232166873996498</v>
      </c>
      <c r="R231">
        <v>39.142992354837872</v>
      </c>
      <c r="S231">
        <v>39.113219646535612</v>
      </c>
      <c r="T231">
        <v>39.245877357389531</v>
      </c>
      <c r="U231">
        <v>39.295855892686617</v>
      </c>
      <c r="V231">
        <v>39.304350110157721</v>
      </c>
      <c r="W231">
        <v>39.528944393285947</v>
      </c>
      <c r="X231">
        <v>39.418918304587592</v>
      </c>
      <c r="Y231">
        <v>39.378315967552133</v>
      </c>
      <c r="Z231">
        <v>39.215114860348599</v>
      </c>
      <c r="AA231">
        <v>39.001518718540957</v>
      </c>
      <c r="AB231">
        <v>38.978155103473718</v>
      </c>
      <c r="AC231">
        <v>39.000256661227667</v>
      </c>
      <c r="AD231">
        <v>39.293343392351879</v>
      </c>
      <c r="AE231">
        <v>39.067358542394821</v>
      </c>
      <c r="AF231">
        <v>39.16182703851733</v>
      </c>
      <c r="AG231">
        <v>39.653612623911528</v>
      </c>
      <c r="AH231">
        <v>39.532538593464913</v>
      </c>
      <c r="AI231">
        <v>39.581406117355698</v>
      </c>
      <c r="AJ231">
        <v>39.690640525259226</v>
      </c>
      <c r="AK231">
        <v>39.594412002504647</v>
      </c>
      <c r="AL231">
        <v>39.662596829929171</v>
      </c>
      <c r="AM231">
        <v>39.346838945010873</v>
      </c>
      <c r="AN231">
        <v>39.2334441907269</v>
      </c>
      <c r="AO231">
        <v>39.543796321631312</v>
      </c>
      <c r="AP231">
        <v>39.081401637464758</v>
      </c>
      <c r="AQ231">
        <v>39.018648214015379</v>
      </c>
      <c r="AR231">
        <v>39.118384532116757</v>
      </c>
      <c r="AS231">
        <v>39.216229979050318</v>
      </c>
      <c r="AT231">
        <v>39.261932316572192</v>
      </c>
      <c r="AU231">
        <v>39.173054222729803</v>
      </c>
      <c r="AV231">
        <v>39.484461476853731</v>
      </c>
      <c r="AW231">
        <v>39.542640371215462</v>
      </c>
      <c r="AX231">
        <v>39.434634579085397</v>
      </c>
      <c r="AY231">
        <v>39.070073790238382</v>
      </c>
      <c r="AZ231">
        <v>39.068497052959202</v>
      </c>
      <c r="BA231">
        <v>39.263772213380079</v>
      </c>
      <c r="BB231">
        <v>39.518189594465298</v>
      </c>
      <c r="BC231">
        <v>39.618567733776153</v>
      </c>
      <c r="BD231">
        <v>39.479247003741641</v>
      </c>
      <c r="BE231">
        <v>39.26726851710341</v>
      </c>
      <c r="BF231">
        <v>39.21636213721434</v>
      </c>
      <c r="BG231">
        <v>39.214745708234837</v>
      </c>
      <c r="BH231">
        <v>39.313040667148641</v>
      </c>
      <c r="BI231">
        <v>39.42492294806685</v>
      </c>
      <c r="BJ231">
        <v>39.084503422761401</v>
      </c>
      <c r="BK231">
        <v>39.053144575197933</v>
      </c>
      <c r="BL231">
        <v>39.179984049710917</v>
      </c>
      <c r="BM231">
        <v>39.128686479094192</v>
      </c>
      <c r="BN231">
        <v>39.482304850872858</v>
      </c>
      <c r="BO231">
        <v>39.155594749275423</v>
      </c>
      <c r="BP231">
        <v>39.142549552781958</v>
      </c>
      <c r="BQ231">
        <v>38.831664655704962</v>
      </c>
      <c r="BR231">
        <v>39.104216794726078</v>
      </c>
      <c r="BS231">
        <v>38.80877201378771</v>
      </c>
      <c r="BT231">
        <v>39.265565887784398</v>
      </c>
      <c r="BU231">
        <v>39.419412593767809</v>
      </c>
      <c r="BV231">
        <v>39.324679460057759</v>
      </c>
    </row>
    <row r="232" spans="1:74">
      <c r="A232" t="s">
        <v>605</v>
      </c>
      <c r="B232">
        <v>2</v>
      </c>
      <c r="C232">
        <v>39.009047248470488</v>
      </c>
      <c r="D232">
        <v>39.035557111858687</v>
      </c>
      <c r="E232">
        <v>38.969705295247358</v>
      </c>
      <c r="F232">
        <v>38.664738785324971</v>
      </c>
      <c r="G232">
        <v>38.470475020932973</v>
      </c>
      <c r="H232">
        <v>38.564927238386502</v>
      </c>
      <c r="I232">
        <v>38.976502204197843</v>
      </c>
      <c r="J232">
        <v>38.933369427009431</v>
      </c>
      <c r="K232">
        <v>39.081792986614673</v>
      </c>
      <c r="L232">
        <v>39.194812086872901</v>
      </c>
      <c r="M232">
        <v>39.092539748995087</v>
      </c>
      <c r="N232">
        <v>39.131210540820192</v>
      </c>
      <c r="O232">
        <v>39.112650387474417</v>
      </c>
      <c r="P232">
        <v>39.075159021320111</v>
      </c>
      <c r="Q232">
        <v>39.232166873996498</v>
      </c>
      <c r="R232">
        <v>39.142992354837872</v>
      </c>
      <c r="S232">
        <v>39.113219646535612</v>
      </c>
      <c r="T232">
        <v>39.245877357389531</v>
      </c>
      <c r="U232">
        <v>39.295855892686617</v>
      </c>
      <c r="V232">
        <v>39.304350110157721</v>
      </c>
      <c r="W232">
        <v>39.528944393285947</v>
      </c>
      <c r="X232">
        <v>39.418918304587592</v>
      </c>
      <c r="Y232">
        <v>39.378315967552133</v>
      </c>
      <c r="Z232">
        <v>39.215114860348599</v>
      </c>
      <c r="AA232">
        <v>39.001518718540957</v>
      </c>
      <c r="AB232">
        <v>38.978155103473718</v>
      </c>
      <c r="AC232">
        <v>39.000256661227667</v>
      </c>
      <c r="AD232">
        <v>39.293343392351879</v>
      </c>
      <c r="AE232">
        <v>39.067358542394821</v>
      </c>
      <c r="AF232">
        <v>39.16182703851733</v>
      </c>
      <c r="AG232">
        <v>39.653612623911528</v>
      </c>
      <c r="AH232">
        <v>39.532538593464913</v>
      </c>
      <c r="AI232">
        <v>39.581406117355698</v>
      </c>
      <c r="AJ232">
        <v>39.690640525259226</v>
      </c>
      <c r="AK232">
        <v>39.594412002504647</v>
      </c>
      <c r="AL232">
        <v>39.662596829929171</v>
      </c>
      <c r="AM232">
        <v>39.346838945010873</v>
      </c>
      <c r="AN232">
        <v>39.2334441907269</v>
      </c>
      <c r="AO232">
        <v>39.543796321631312</v>
      </c>
      <c r="AP232">
        <v>39.081401637464758</v>
      </c>
      <c r="AQ232">
        <v>39.018648214015379</v>
      </c>
      <c r="AR232">
        <v>39.118384532116757</v>
      </c>
      <c r="AS232">
        <v>39.216229979050318</v>
      </c>
      <c r="AT232">
        <v>39.261932316572192</v>
      </c>
      <c r="AU232">
        <v>39.173054222729803</v>
      </c>
      <c r="AV232">
        <v>39.484461476853731</v>
      </c>
      <c r="AW232">
        <v>39.542640371215462</v>
      </c>
      <c r="AX232">
        <v>39.434634579085397</v>
      </c>
      <c r="AY232">
        <v>39.070073790238382</v>
      </c>
      <c r="AZ232">
        <v>39.068497052959202</v>
      </c>
      <c r="BA232">
        <v>39.263772213380079</v>
      </c>
      <c r="BB232">
        <v>39.518189594465298</v>
      </c>
      <c r="BC232">
        <v>39.618567733776153</v>
      </c>
      <c r="BD232">
        <v>39.479247003741641</v>
      </c>
      <c r="BE232">
        <v>39.26726851710341</v>
      </c>
      <c r="BF232">
        <v>39.21636213721434</v>
      </c>
      <c r="BG232">
        <v>39.214745708234837</v>
      </c>
      <c r="BH232">
        <v>39.313040667148641</v>
      </c>
      <c r="BI232">
        <v>39.42492294806685</v>
      </c>
      <c r="BJ232">
        <v>39.084503422761401</v>
      </c>
      <c r="BK232">
        <v>39.053144575197933</v>
      </c>
      <c r="BL232">
        <v>39.179984049710917</v>
      </c>
      <c r="BM232">
        <v>39.128686479094192</v>
      </c>
      <c r="BN232">
        <v>39.482304850872858</v>
      </c>
      <c r="BO232">
        <v>39.155594749275423</v>
      </c>
      <c r="BP232">
        <v>39.142549552781958</v>
      </c>
      <c r="BQ232">
        <v>38.831664655704962</v>
      </c>
      <c r="BR232">
        <v>39.104216794726078</v>
      </c>
      <c r="BS232">
        <v>38.80877201378771</v>
      </c>
      <c r="BT232">
        <v>39.265565887784398</v>
      </c>
      <c r="BU232">
        <v>39.419412593767809</v>
      </c>
      <c r="BV232">
        <v>39.324679460057759</v>
      </c>
    </row>
    <row r="233" spans="1:74">
      <c r="A233" t="s">
        <v>606</v>
      </c>
      <c r="B233">
        <v>1</v>
      </c>
      <c r="C233">
        <v>33.444668359585947</v>
      </c>
      <c r="D233">
        <v>33.046082070798121</v>
      </c>
      <c r="E233">
        <v>33.138042770616828</v>
      </c>
      <c r="F233">
        <v>32.881103228711787</v>
      </c>
      <c r="G233">
        <v>32.844237179079173</v>
      </c>
      <c r="H233">
        <v>32.936327485985487</v>
      </c>
      <c r="I233">
        <v>32.996375695762218</v>
      </c>
      <c r="J233">
        <v>32.983048132913019</v>
      </c>
      <c r="K233">
        <v>33.094745016593421</v>
      </c>
      <c r="L233">
        <v>33.045956540458953</v>
      </c>
      <c r="M233">
        <v>33.192653681480387</v>
      </c>
      <c r="N233">
        <v>32.901017641906293</v>
      </c>
      <c r="O233">
        <v>32.980270200195172</v>
      </c>
      <c r="P233">
        <v>32.744066857329543</v>
      </c>
      <c r="Q233">
        <v>32.752268359510737</v>
      </c>
      <c r="R233">
        <v>33.005075520392467</v>
      </c>
      <c r="S233">
        <v>32.876823916204181</v>
      </c>
      <c r="T233">
        <v>33.099098098783969</v>
      </c>
      <c r="U233">
        <v>33.05974877181913</v>
      </c>
      <c r="V233">
        <v>32.894257704472082</v>
      </c>
      <c r="W233">
        <v>33.070220702751143</v>
      </c>
      <c r="X233">
        <v>33.181988338464521</v>
      </c>
      <c r="Y233">
        <v>33.081203346875512</v>
      </c>
      <c r="Z233">
        <v>33.155106012375782</v>
      </c>
      <c r="AA233">
        <v>33.140797946332363</v>
      </c>
      <c r="AB233">
        <v>32.875659737555651</v>
      </c>
      <c r="AC233">
        <v>32.940829866615339</v>
      </c>
      <c r="AD233">
        <v>33.004630256407651</v>
      </c>
      <c r="AE233">
        <v>32.939508418474162</v>
      </c>
      <c r="AF233">
        <v>33.029627620446007</v>
      </c>
      <c r="AG233">
        <v>32.853762924498007</v>
      </c>
      <c r="AH233">
        <v>33.041338904564952</v>
      </c>
      <c r="AI233">
        <v>33.246809950333002</v>
      </c>
      <c r="AJ233">
        <v>32.843190273859904</v>
      </c>
      <c r="AK233">
        <v>33.046438603765587</v>
      </c>
      <c r="AL233">
        <v>32.877492686249639</v>
      </c>
      <c r="AM233">
        <v>32.970107750442438</v>
      </c>
      <c r="AN233">
        <v>33.111328359766468</v>
      </c>
      <c r="AO233">
        <v>32.960803869047623</v>
      </c>
      <c r="AP233">
        <v>33.080259721005852</v>
      </c>
      <c r="AQ233">
        <v>32.806396256473683</v>
      </c>
      <c r="AR233">
        <v>32.948591641767322</v>
      </c>
      <c r="AS233">
        <v>33.022993718402283</v>
      </c>
      <c r="AT233">
        <v>32.92697350136504</v>
      </c>
      <c r="AU233">
        <v>32.529949666407063</v>
      </c>
      <c r="AV233">
        <v>32.787518507821197</v>
      </c>
      <c r="AW233">
        <v>33.206280912483287</v>
      </c>
      <c r="AX233">
        <v>32.895821049259297</v>
      </c>
      <c r="AY233">
        <v>32.571447484537359</v>
      </c>
      <c r="AZ233">
        <v>32.849997064539536</v>
      </c>
      <c r="BA233">
        <v>32.653071992985303</v>
      </c>
      <c r="BB233">
        <v>32.930185028410691</v>
      </c>
      <c r="BC233">
        <v>33.033453771048762</v>
      </c>
      <c r="BD233">
        <v>32.801345948187517</v>
      </c>
      <c r="BE233">
        <v>32.79270724878652</v>
      </c>
      <c r="BF233">
        <v>32.817841665926103</v>
      </c>
      <c r="BG233">
        <v>32.928847134293818</v>
      </c>
      <c r="BH233">
        <v>32.845951939248103</v>
      </c>
      <c r="BI233">
        <v>32.782474788194847</v>
      </c>
      <c r="BJ233">
        <v>32.576624270199993</v>
      </c>
      <c r="BK233">
        <v>32.629566875599082</v>
      </c>
      <c r="BL233">
        <v>32.724184286276952</v>
      </c>
      <c r="BM233">
        <v>32.620093410899528</v>
      </c>
      <c r="BN233">
        <v>32.7917319138203</v>
      </c>
      <c r="BO233">
        <v>32.890197213950977</v>
      </c>
      <c r="BP233">
        <v>32.543150626745089</v>
      </c>
      <c r="BQ233">
        <v>32.676038189292527</v>
      </c>
      <c r="BR233">
        <v>32.848508225960757</v>
      </c>
      <c r="BS233">
        <v>32.600806440856609</v>
      </c>
      <c r="BT233">
        <v>32.842184725250867</v>
      </c>
      <c r="BU233">
        <v>32.922973603048057</v>
      </c>
      <c r="BV233">
        <v>32.782171265721587</v>
      </c>
    </row>
    <row r="234" spans="1:74">
      <c r="A234" t="s">
        <v>607</v>
      </c>
      <c r="B234">
        <v>1</v>
      </c>
      <c r="C234">
        <v>37.716263320065543</v>
      </c>
      <c r="D234">
        <v>37.846714784188109</v>
      </c>
      <c r="E234">
        <v>37.90489476184149</v>
      </c>
      <c r="F234">
        <v>37.934172307183907</v>
      </c>
      <c r="G234">
        <v>37.973142471142488</v>
      </c>
      <c r="H234">
        <v>37.924181898297761</v>
      </c>
      <c r="I234">
        <v>37.795457871321481</v>
      </c>
      <c r="J234">
        <v>37.634681671326533</v>
      </c>
      <c r="K234">
        <v>37.717753727339577</v>
      </c>
      <c r="L234">
        <v>37.684414815567919</v>
      </c>
      <c r="M234">
        <v>37.792622392186871</v>
      </c>
      <c r="N234">
        <v>37.708807788566922</v>
      </c>
      <c r="O234">
        <v>38.229701576486491</v>
      </c>
      <c r="P234">
        <v>38.335554255660611</v>
      </c>
      <c r="Q234">
        <v>38.319111225197297</v>
      </c>
      <c r="R234">
        <v>37.672545168099788</v>
      </c>
      <c r="S234">
        <v>37.576108180128067</v>
      </c>
      <c r="T234">
        <v>37.679482661056383</v>
      </c>
      <c r="U234">
        <v>37.659690813282189</v>
      </c>
      <c r="V234">
        <v>37.633913550252032</v>
      </c>
      <c r="W234">
        <v>37.713265835747322</v>
      </c>
      <c r="X234">
        <v>37.696577688678268</v>
      </c>
      <c r="Y234">
        <v>37.606379897023459</v>
      </c>
      <c r="Z234">
        <v>37.768557342590967</v>
      </c>
      <c r="AA234">
        <v>37.72910514261936</v>
      </c>
      <c r="AB234">
        <v>37.598538567690532</v>
      </c>
      <c r="AC234">
        <v>37.80529491115216</v>
      </c>
      <c r="AD234">
        <v>37.706772911065023</v>
      </c>
      <c r="AE234">
        <v>37.505640235869961</v>
      </c>
      <c r="AF234">
        <v>37.607626218548937</v>
      </c>
      <c r="AG234">
        <v>37.70163908746791</v>
      </c>
      <c r="AH234">
        <v>37.503667954924367</v>
      </c>
      <c r="AI234">
        <v>37.535442325788217</v>
      </c>
      <c r="AJ234">
        <v>37.405007627250221</v>
      </c>
      <c r="AK234">
        <v>37.764515945458179</v>
      </c>
      <c r="AL234">
        <v>37.724704980896057</v>
      </c>
      <c r="AM234">
        <v>37.655962348624342</v>
      </c>
      <c r="AN234">
        <v>37.798328248789502</v>
      </c>
      <c r="AO234">
        <v>37.649446659758127</v>
      </c>
      <c r="AP234">
        <v>37.788046679034522</v>
      </c>
      <c r="AQ234">
        <v>37.867697651400483</v>
      </c>
      <c r="AR234">
        <v>37.654154729713149</v>
      </c>
      <c r="AS234">
        <v>37.766538916250667</v>
      </c>
      <c r="AT234">
        <v>37.679555970261013</v>
      </c>
      <c r="AU234">
        <v>37.84264243701648</v>
      </c>
      <c r="AV234">
        <v>37.611629531229177</v>
      </c>
      <c r="AW234">
        <v>37.693814538263283</v>
      </c>
      <c r="AX234">
        <v>37.587633598280313</v>
      </c>
      <c r="AY234">
        <v>37.621668352642033</v>
      </c>
      <c r="AZ234">
        <v>37.6792381860296</v>
      </c>
      <c r="BA234">
        <v>37.667655635575137</v>
      </c>
      <c r="BB234">
        <v>37.508889242779162</v>
      </c>
      <c r="BC234">
        <v>37.608158418419293</v>
      </c>
      <c r="BD234">
        <v>37.541907766375218</v>
      </c>
      <c r="BE234">
        <v>37.473981713616283</v>
      </c>
      <c r="BF234">
        <v>37.480887382801811</v>
      </c>
      <c r="BG234">
        <v>37.465592839822698</v>
      </c>
      <c r="BH234">
        <v>37.278144967857017</v>
      </c>
      <c r="BI234">
        <v>37.349995595814057</v>
      </c>
      <c r="BJ234">
        <v>37.291245668510243</v>
      </c>
      <c r="BK234">
        <v>37.416429569616611</v>
      </c>
      <c r="BL234">
        <v>37.316005374160703</v>
      </c>
      <c r="BM234">
        <v>37.203954188203589</v>
      </c>
      <c r="BN234">
        <v>37.240803914359091</v>
      </c>
      <c r="BO234">
        <v>37.327152575135941</v>
      </c>
      <c r="BP234">
        <v>37.403363882263328</v>
      </c>
      <c r="BQ234">
        <v>37.789125242820361</v>
      </c>
      <c r="BR234">
        <v>37.910475567646102</v>
      </c>
      <c r="BS234">
        <v>37.887975541090228</v>
      </c>
      <c r="BT234">
        <v>37.698875094717387</v>
      </c>
      <c r="BU234">
        <v>37.70329448761219</v>
      </c>
      <c r="BV234">
        <v>37.693718905877517</v>
      </c>
    </row>
    <row r="235" spans="1:74">
      <c r="A235" t="s">
        <v>607</v>
      </c>
      <c r="B235">
        <v>3</v>
      </c>
      <c r="C235">
        <v>37.716263320065543</v>
      </c>
      <c r="D235">
        <v>37.846714784188109</v>
      </c>
      <c r="E235">
        <v>37.90489476184149</v>
      </c>
      <c r="F235">
        <v>37.934172307183907</v>
      </c>
      <c r="G235">
        <v>37.973142471142488</v>
      </c>
      <c r="H235">
        <v>37.924181898297761</v>
      </c>
      <c r="I235">
        <v>37.795457871321481</v>
      </c>
      <c r="J235">
        <v>37.634681671326533</v>
      </c>
      <c r="K235">
        <v>37.717753727339577</v>
      </c>
      <c r="L235">
        <v>37.684414815567919</v>
      </c>
      <c r="M235">
        <v>37.792622392186871</v>
      </c>
      <c r="N235">
        <v>37.708807788566922</v>
      </c>
      <c r="O235">
        <v>38.229701576486491</v>
      </c>
      <c r="P235">
        <v>38.335554255660611</v>
      </c>
      <c r="Q235">
        <v>38.319111225197297</v>
      </c>
      <c r="R235">
        <v>37.672545168099788</v>
      </c>
      <c r="S235">
        <v>37.576108180128067</v>
      </c>
      <c r="T235">
        <v>37.679482661056383</v>
      </c>
      <c r="U235">
        <v>37.659690813282189</v>
      </c>
      <c r="V235">
        <v>37.633913550252032</v>
      </c>
      <c r="W235">
        <v>37.713265835747322</v>
      </c>
      <c r="X235">
        <v>37.696577688678268</v>
      </c>
      <c r="Y235">
        <v>37.606379897023459</v>
      </c>
      <c r="Z235">
        <v>37.768557342590967</v>
      </c>
      <c r="AA235">
        <v>37.72910514261936</v>
      </c>
      <c r="AB235">
        <v>37.598538567690532</v>
      </c>
      <c r="AC235">
        <v>37.80529491115216</v>
      </c>
      <c r="AD235">
        <v>37.706772911065023</v>
      </c>
      <c r="AE235">
        <v>37.505640235869961</v>
      </c>
      <c r="AF235">
        <v>37.607626218548937</v>
      </c>
      <c r="AG235">
        <v>37.70163908746791</v>
      </c>
      <c r="AH235">
        <v>37.503667954924367</v>
      </c>
      <c r="AI235">
        <v>37.535442325788217</v>
      </c>
      <c r="AJ235">
        <v>37.405007627250221</v>
      </c>
      <c r="AK235">
        <v>37.764515945458179</v>
      </c>
      <c r="AL235">
        <v>37.724704980896057</v>
      </c>
      <c r="AM235">
        <v>37.655962348624342</v>
      </c>
      <c r="AN235">
        <v>37.798328248789502</v>
      </c>
      <c r="AO235">
        <v>37.649446659758127</v>
      </c>
      <c r="AP235">
        <v>37.788046679034522</v>
      </c>
      <c r="AQ235">
        <v>37.867697651400483</v>
      </c>
      <c r="AR235">
        <v>37.654154729713149</v>
      </c>
      <c r="AS235">
        <v>37.766538916250667</v>
      </c>
      <c r="AT235">
        <v>37.679555970261013</v>
      </c>
      <c r="AU235">
        <v>37.84264243701648</v>
      </c>
      <c r="AV235">
        <v>37.611629531229177</v>
      </c>
      <c r="AW235">
        <v>37.693814538263283</v>
      </c>
      <c r="AX235">
        <v>37.587633598280313</v>
      </c>
      <c r="AY235">
        <v>37.621668352642033</v>
      </c>
      <c r="AZ235">
        <v>37.6792381860296</v>
      </c>
      <c r="BA235">
        <v>37.667655635575137</v>
      </c>
      <c r="BB235">
        <v>37.508889242779162</v>
      </c>
      <c r="BC235">
        <v>37.608158418419293</v>
      </c>
      <c r="BD235">
        <v>37.541907766375218</v>
      </c>
      <c r="BE235">
        <v>37.473981713616283</v>
      </c>
      <c r="BF235">
        <v>37.480887382801811</v>
      </c>
      <c r="BG235">
        <v>37.465592839822698</v>
      </c>
      <c r="BH235">
        <v>37.278144967857017</v>
      </c>
      <c r="BI235">
        <v>37.349995595814057</v>
      </c>
      <c r="BJ235">
        <v>37.291245668510243</v>
      </c>
      <c r="BK235">
        <v>37.416429569616611</v>
      </c>
      <c r="BL235">
        <v>37.316005374160703</v>
      </c>
      <c r="BM235">
        <v>37.203954188203589</v>
      </c>
      <c r="BN235">
        <v>37.240803914359091</v>
      </c>
      <c r="BO235">
        <v>37.327152575135941</v>
      </c>
      <c r="BP235">
        <v>37.403363882263328</v>
      </c>
      <c r="BQ235">
        <v>37.789125242820361</v>
      </c>
      <c r="BR235">
        <v>37.910475567646102</v>
      </c>
      <c r="BS235">
        <v>37.887975541090228</v>
      </c>
      <c r="BT235">
        <v>37.698875094717387</v>
      </c>
      <c r="BU235">
        <v>37.70329448761219</v>
      </c>
      <c r="BV235">
        <v>37.693718905877517</v>
      </c>
    </row>
    <row r="236" spans="1:74">
      <c r="A236" t="s">
        <v>608</v>
      </c>
      <c r="B236">
        <v>1</v>
      </c>
      <c r="C236">
        <v>35.44259939534372</v>
      </c>
      <c r="D236">
        <v>35.430797656381387</v>
      </c>
      <c r="E236">
        <v>35.53673146549464</v>
      </c>
      <c r="F236">
        <v>35.065368270553627</v>
      </c>
      <c r="G236">
        <v>35.222317645990977</v>
      </c>
      <c r="H236">
        <v>35.093554179123871</v>
      </c>
      <c r="I236">
        <v>35.398698830321109</v>
      </c>
      <c r="J236">
        <v>35.203488701712857</v>
      </c>
      <c r="K236">
        <v>35.303226171345273</v>
      </c>
      <c r="L236">
        <v>35.292375214835197</v>
      </c>
      <c r="M236">
        <v>35.31821609261705</v>
      </c>
      <c r="N236">
        <v>35.3559297232894</v>
      </c>
      <c r="O236">
        <v>35.351021061859441</v>
      </c>
      <c r="P236">
        <v>34.967042028021623</v>
      </c>
      <c r="Q236">
        <v>35.303312479999867</v>
      </c>
      <c r="R236">
        <v>35.160205988378422</v>
      </c>
      <c r="S236">
        <v>35.203082069968232</v>
      </c>
      <c r="T236">
        <v>35.217015556071082</v>
      </c>
      <c r="U236">
        <v>35.26315491684975</v>
      </c>
      <c r="V236">
        <v>35.162290186987669</v>
      </c>
      <c r="W236">
        <v>35.156611441657923</v>
      </c>
      <c r="X236">
        <v>35.200116017855578</v>
      </c>
      <c r="Y236">
        <v>35.395794015698812</v>
      </c>
      <c r="Z236">
        <v>35.477103719531812</v>
      </c>
      <c r="AA236">
        <v>35.404917722010957</v>
      </c>
      <c r="AB236">
        <v>35.128864951039617</v>
      </c>
      <c r="AC236">
        <v>35.340190507289527</v>
      </c>
      <c r="AD236">
        <v>35.185751012022983</v>
      </c>
      <c r="AE236">
        <v>35.222384819719522</v>
      </c>
      <c r="AF236">
        <v>35.302412067753849</v>
      </c>
      <c r="AG236">
        <v>35.056878403899113</v>
      </c>
      <c r="AH236">
        <v>35.249219032675782</v>
      </c>
      <c r="AI236">
        <v>35.237401159348558</v>
      </c>
      <c r="AJ236">
        <v>35.095253779443858</v>
      </c>
      <c r="AK236">
        <v>35.184121832606337</v>
      </c>
      <c r="AL236">
        <v>35.234199454352932</v>
      </c>
      <c r="AM236">
        <v>35.274171896904427</v>
      </c>
      <c r="AN236">
        <v>35.19198822471494</v>
      </c>
      <c r="AO236">
        <v>35.057235788905317</v>
      </c>
      <c r="AP236">
        <v>35.248133716505983</v>
      </c>
      <c r="AQ236">
        <v>35.104954205365047</v>
      </c>
      <c r="AR236">
        <v>35.057629266591697</v>
      </c>
      <c r="AS236">
        <v>35.114505864967533</v>
      </c>
      <c r="AT236">
        <v>35.135099039725283</v>
      </c>
      <c r="AU236">
        <v>35.092853665930392</v>
      </c>
      <c r="AV236">
        <v>35.092375423008271</v>
      </c>
      <c r="AW236">
        <v>35.055044077808567</v>
      </c>
      <c r="AX236">
        <v>35.17312131573663</v>
      </c>
      <c r="AY236">
        <v>35.131994869285791</v>
      </c>
      <c r="AZ236">
        <v>34.845805886544667</v>
      </c>
      <c r="BA236">
        <v>34.859289482612112</v>
      </c>
      <c r="BB236">
        <v>35.136823025886002</v>
      </c>
      <c r="BC236">
        <v>35.151335689165748</v>
      </c>
      <c r="BD236">
        <v>35.137367739041302</v>
      </c>
      <c r="BE236">
        <v>35.00251600772377</v>
      </c>
      <c r="BF236">
        <v>35.270709343342112</v>
      </c>
      <c r="BG236">
        <v>35.219002265182539</v>
      </c>
      <c r="BH236">
        <v>34.916502807223743</v>
      </c>
      <c r="BI236">
        <v>35.194806975822168</v>
      </c>
      <c r="BJ236">
        <v>34.939964462525609</v>
      </c>
      <c r="BK236">
        <v>35.099875280702697</v>
      </c>
      <c r="BL236">
        <v>35.000547950559792</v>
      </c>
      <c r="BM236">
        <v>35.004742683706361</v>
      </c>
      <c r="BN236">
        <v>35.204840682389538</v>
      </c>
      <c r="BO236">
        <v>35.277095076422817</v>
      </c>
      <c r="BP236">
        <v>35.148725925308838</v>
      </c>
      <c r="BQ236">
        <v>35.092044679503402</v>
      </c>
      <c r="BR236">
        <v>35.224469490231819</v>
      </c>
      <c r="BS236">
        <v>34.883972672195547</v>
      </c>
      <c r="BT236">
        <v>35.17171123331952</v>
      </c>
      <c r="BU236">
        <v>35.184531634276503</v>
      </c>
      <c r="BV236">
        <v>34.999092552566758</v>
      </c>
    </row>
    <row r="237" spans="1:74">
      <c r="A237" t="s">
        <v>609</v>
      </c>
      <c r="B237">
        <v>1</v>
      </c>
      <c r="C237">
        <v>32.923811091126751</v>
      </c>
      <c r="D237">
        <v>33.317527025678963</v>
      </c>
      <c r="E237">
        <v>33.338494231118631</v>
      </c>
      <c r="F237">
        <v>33.873180790840593</v>
      </c>
      <c r="G237">
        <v>33.731961842506728</v>
      </c>
      <c r="H237">
        <v>33.766301318172218</v>
      </c>
      <c r="I237">
        <v>33.823983739787948</v>
      </c>
      <c r="J237">
        <v>33.754007413680739</v>
      </c>
      <c r="K237">
        <v>33.625049482488308</v>
      </c>
      <c r="L237">
        <v>33.810764154653917</v>
      </c>
      <c r="M237">
        <v>33.979965501647619</v>
      </c>
      <c r="N237">
        <v>33.714844484736602</v>
      </c>
      <c r="O237">
        <v>33.908070894924649</v>
      </c>
      <c r="P237">
        <v>33.980783382973662</v>
      </c>
      <c r="Q237">
        <v>33.901971985963733</v>
      </c>
      <c r="R237">
        <v>33.545041239076163</v>
      </c>
      <c r="S237">
        <v>33.693983980174593</v>
      </c>
      <c r="T237">
        <v>33.784740784116508</v>
      </c>
      <c r="U237">
        <v>33.80550263983244</v>
      </c>
      <c r="V237">
        <v>33.867790015561063</v>
      </c>
      <c r="W237">
        <v>33.667948625824941</v>
      </c>
      <c r="X237">
        <v>33.775943837645457</v>
      </c>
      <c r="Y237">
        <v>33.960373456943728</v>
      </c>
      <c r="Z237">
        <v>33.930794096397513</v>
      </c>
      <c r="AA237">
        <v>33.94891102691026</v>
      </c>
      <c r="AB237">
        <v>33.724293208645747</v>
      </c>
      <c r="AC237">
        <v>34.026163873187024</v>
      </c>
      <c r="AD237">
        <v>33.98167348325569</v>
      </c>
      <c r="AE237">
        <v>34.058027349567944</v>
      </c>
      <c r="AF237">
        <v>33.709464060818057</v>
      </c>
      <c r="AG237">
        <v>34.067492826274098</v>
      </c>
      <c r="AH237">
        <v>34.291269622577524</v>
      </c>
      <c r="AI237">
        <v>34.191576366547856</v>
      </c>
      <c r="AJ237">
        <v>33.953438286931963</v>
      </c>
      <c r="AK237">
        <v>34.185689905627243</v>
      </c>
      <c r="AL237">
        <v>34.195239943111297</v>
      </c>
      <c r="AM237">
        <v>33.862105467350617</v>
      </c>
      <c r="AN237">
        <v>33.727997035873777</v>
      </c>
      <c r="AO237">
        <v>34.113892041436067</v>
      </c>
      <c r="AP237">
        <v>33.902105413187797</v>
      </c>
      <c r="AQ237">
        <v>33.97046823989983</v>
      </c>
      <c r="AR237">
        <v>33.928784080139707</v>
      </c>
      <c r="AS237">
        <v>33.800703192444253</v>
      </c>
      <c r="AT237">
        <v>33.859439695459059</v>
      </c>
      <c r="AU237">
        <v>33.721682327073069</v>
      </c>
      <c r="AV237">
        <v>34.054251189241427</v>
      </c>
      <c r="AW237">
        <v>33.945087501356163</v>
      </c>
      <c r="AX237">
        <v>33.983963825828603</v>
      </c>
      <c r="AY237">
        <v>34.227836981822833</v>
      </c>
      <c r="AZ237">
        <v>33.982880861141751</v>
      </c>
      <c r="BA237">
        <v>33.732697764583293</v>
      </c>
      <c r="BB237">
        <v>33.980577750017119</v>
      </c>
      <c r="BC237">
        <v>33.785322585365648</v>
      </c>
      <c r="BD237">
        <v>34.132383939720903</v>
      </c>
      <c r="BE237">
        <v>34.077460671533572</v>
      </c>
      <c r="BF237">
        <v>33.98839142457502</v>
      </c>
      <c r="BG237">
        <v>34.128590538321383</v>
      </c>
      <c r="BH237">
        <v>34.126265292433388</v>
      </c>
      <c r="BI237">
        <v>34.157257822065773</v>
      </c>
      <c r="BJ237">
        <v>34.151482698175862</v>
      </c>
      <c r="BK237">
        <v>34.203470257911732</v>
      </c>
      <c r="BL237">
        <v>33.968348656681933</v>
      </c>
      <c r="BM237">
        <v>34.110864880509943</v>
      </c>
      <c r="BN237">
        <v>34.144511759678373</v>
      </c>
      <c r="BO237">
        <v>34.402468057437247</v>
      </c>
      <c r="BP237">
        <v>34.055688031879782</v>
      </c>
      <c r="BQ237">
        <v>34.307954856883491</v>
      </c>
      <c r="BR237">
        <v>34.058971258164867</v>
      </c>
      <c r="BS237">
        <v>34.210153663980932</v>
      </c>
      <c r="BT237">
        <v>34.0273166587139</v>
      </c>
      <c r="BU237">
        <v>34.114466680267697</v>
      </c>
      <c r="BV237">
        <v>33.652706409866518</v>
      </c>
    </row>
    <row r="238" spans="1:74">
      <c r="A238" t="s">
        <v>610</v>
      </c>
      <c r="B238">
        <v>1</v>
      </c>
      <c r="C238">
        <v>33.219829518944877</v>
      </c>
      <c r="D238">
        <v>32.648637305425517</v>
      </c>
      <c r="E238">
        <v>32.386746196856699</v>
      </c>
      <c r="F238">
        <v>33.102469581013388</v>
      </c>
      <c r="G238">
        <v>32.332811724847687</v>
      </c>
      <c r="H238">
        <v>32.957482959600974</v>
      </c>
      <c r="I238">
        <v>33.189891917421058</v>
      </c>
      <c r="J238">
        <v>33.20004981672993</v>
      </c>
      <c r="K238">
        <v>33.312302079883679</v>
      </c>
      <c r="L238">
        <v>33.035565841896918</v>
      </c>
      <c r="M238">
        <v>33.328996517201148</v>
      </c>
      <c r="N238">
        <v>33.139327871066371</v>
      </c>
      <c r="O238">
        <v>33.098956919103451</v>
      </c>
      <c r="P238">
        <v>33.29576831650423</v>
      </c>
      <c r="Q238">
        <v>32.818371523558582</v>
      </c>
      <c r="R238">
        <v>32.962307234927678</v>
      </c>
      <c r="S238">
        <v>33.32837902028384</v>
      </c>
      <c r="T238">
        <v>33.420961170571012</v>
      </c>
      <c r="U238">
        <v>33.264596517540653</v>
      </c>
      <c r="V238">
        <v>33.105229172961501</v>
      </c>
      <c r="W238">
        <v>33.115203118334918</v>
      </c>
      <c r="X238">
        <v>32.719239608699681</v>
      </c>
      <c r="Y238">
        <v>33.068817046149903</v>
      </c>
      <c r="Z238">
        <v>33.329606520812149</v>
      </c>
      <c r="AA238">
        <v>33.251267473307969</v>
      </c>
      <c r="AB238">
        <v>31.568814036768419</v>
      </c>
      <c r="AC238">
        <v>33.156760083763658</v>
      </c>
      <c r="AD238">
        <v>33.325449555846518</v>
      </c>
      <c r="AE238">
        <v>33.492823101983547</v>
      </c>
      <c r="AF238">
        <v>33.197684074701158</v>
      </c>
      <c r="AG238">
        <v>33.32948825743658</v>
      </c>
      <c r="AH238">
        <v>33.467940739574189</v>
      </c>
      <c r="AI238">
        <v>33.242355479683447</v>
      </c>
      <c r="AJ238">
        <v>33.405445906643052</v>
      </c>
      <c r="AK238">
        <v>32.714110412941551</v>
      </c>
      <c r="AL238">
        <v>33.231946089476281</v>
      </c>
      <c r="AM238">
        <v>33.534992615380418</v>
      </c>
      <c r="AN238">
        <v>33.550275570406001</v>
      </c>
      <c r="AO238">
        <v>33.310584678044123</v>
      </c>
      <c r="AP238">
        <v>33.085188926145719</v>
      </c>
      <c r="AQ238">
        <v>33.135591126209889</v>
      </c>
      <c r="AR238">
        <v>33.286002870980823</v>
      </c>
      <c r="AS238">
        <v>33.802332980561161</v>
      </c>
      <c r="AT238">
        <v>33.406623894422637</v>
      </c>
      <c r="AU238">
        <v>33.033888503715893</v>
      </c>
      <c r="AV238">
        <v>33.113654649420511</v>
      </c>
      <c r="AW238">
        <v>33.624245448322597</v>
      </c>
      <c r="AX238">
        <v>33.248763546007041</v>
      </c>
      <c r="AY238">
        <v>33.666851646234058</v>
      </c>
      <c r="AZ238">
        <v>33.244565114793517</v>
      </c>
      <c r="BA238">
        <v>33.751270664059419</v>
      </c>
      <c r="BB238">
        <v>33.575429755941123</v>
      </c>
      <c r="BC238">
        <v>33.582430264339337</v>
      </c>
      <c r="BD238">
        <v>33.358331485212787</v>
      </c>
      <c r="BE238">
        <v>33.523415973932828</v>
      </c>
      <c r="BF238">
        <v>33.183186932935811</v>
      </c>
      <c r="BG238">
        <v>33.590745321470891</v>
      </c>
      <c r="BH238">
        <v>33.570364282251923</v>
      </c>
      <c r="BI238">
        <v>33.469571797765603</v>
      </c>
      <c r="BJ238">
        <v>32.835761657943223</v>
      </c>
      <c r="BK238">
        <v>33.546575162868251</v>
      </c>
      <c r="BL238">
        <v>33.519076584557773</v>
      </c>
      <c r="BM238">
        <v>33.82639132195925</v>
      </c>
      <c r="BN238">
        <v>33.26265890115755</v>
      </c>
      <c r="BO238">
        <v>33.843879922652498</v>
      </c>
      <c r="BP238">
        <v>33.822490919903878</v>
      </c>
      <c r="BQ238">
        <v>32.980791059673827</v>
      </c>
      <c r="BR238">
        <v>33.147966776206751</v>
      </c>
      <c r="BS238">
        <v>33.808698072438247</v>
      </c>
      <c r="BT238">
        <v>32.85757823240634</v>
      </c>
      <c r="BU238">
        <v>32.797926954498351</v>
      </c>
      <c r="BV238">
        <v>33.650774248542596</v>
      </c>
    </row>
    <row r="239" spans="1:74">
      <c r="A239" t="s">
        <v>611</v>
      </c>
      <c r="B239">
        <v>1</v>
      </c>
      <c r="C239">
        <v>33.89992741479869</v>
      </c>
      <c r="D239">
        <v>33.975101714627073</v>
      </c>
      <c r="E239">
        <v>34.045171212783004</v>
      </c>
      <c r="F239">
        <v>33.349480004091618</v>
      </c>
      <c r="G239">
        <v>33.176180661937373</v>
      </c>
      <c r="H239">
        <v>33.303389488194469</v>
      </c>
      <c r="I239">
        <v>32.852729685525397</v>
      </c>
      <c r="J239">
        <v>32.879020107466999</v>
      </c>
      <c r="K239">
        <v>32.990229398720018</v>
      </c>
      <c r="L239">
        <v>33.076159987020198</v>
      </c>
      <c r="M239">
        <v>32.775022974818818</v>
      </c>
      <c r="N239">
        <v>32.924797776573342</v>
      </c>
      <c r="O239">
        <v>32.849663488425783</v>
      </c>
      <c r="P239">
        <v>32.447659453860261</v>
      </c>
      <c r="Q239">
        <v>33.140902928811613</v>
      </c>
      <c r="R239">
        <v>32.371485959701232</v>
      </c>
      <c r="S239">
        <v>32.46724283775734</v>
      </c>
      <c r="T239">
        <v>32.565709133294881</v>
      </c>
      <c r="U239">
        <v>32.84151748251837</v>
      </c>
      <c r="V239">
        <v>32.559393642038543</v>
      </c>
      <c r="W239">
        <v>32.820317216056267</v>
      </c>
      <c r="X239">
        <v>32.714292924262892</v>
      </c>
      <c r="Y239">
        <v>33.101912830739472</v>
      </c>
      <c r="Z239">
        <v>32.89120628346781</v>
      </c>
      <c r="AA239">
        <v>32.751775384347987</v>
      </c>
      <c r="AB239">
        <v>32.527667769610247</v>
      </c>
      <c r="AC239">
        <v>32.85520471881334</v>
      </c>
      <c r="AD239">
        <v>32.608574679210072</v>
      </c>
      <c r="AE239">
        <v>32.536903263936132</v>
      </c>
      <c r="AF239">
        <v>32.48451768658073</v>
      </c>
      <c r="AG239">
        <v>32.446295633963388</v>
      </c>
      <c r="AH239">
        <v>32.052229097233138</v>
      </c>
      <c r="AI239">
        <v>32.367500133622883</v>
      </c>
      <c r="AJ239">
        <v>32.383872305313488</v>
      </c>
      <c r="AK239">
        <v>32.535855239850427</v>
      </c>
      <c r="AL239">
        <v>32.367228898212062</v>
      </c>
      <c r="AM239">
        <v>32.735522787979917</v>
      </c>
      <c r="AN239">
        <v>32.777390186474598</v>
      </c>
      <c r="AO239">
        <v>32.980502020774672</v>
      </c>
      <c r="AP239">
        <v>32.712846482962107</v>
      </c>
      <c r="AQ239">
        <v>32.985318699834522</v>
      </c>
      <c r="AR239">
        <v>32.725701336816677</v>
      </c>
      <c r="AS239">
        <v>32.46715941577164</v>
      </c>
      <c r="AT239">
        <v>32.537651014527853</v>
      </c>
      <c r="AU239">
        <v>33.010660409005972</v>
      </c>
      <c r="AV239">
        <v>32.45804831842279</v>
      </c>
      <c r="AW239">
        <v>32.409912839568563</v>
      </c>
      <c r="AX239">
        <v>32.292407218433183</v>
      </c>
      <c r="AY239">
        <v>32.032046662923477</v>
      </c>
      <c r="AZ239">
        <v>32.177140760504237</v>
      </c>
      <c r="BA239">
        <v>32.251949132031562</v>
      </c>
      <c r="BB239">
        <v>32.036545728427129</v>
      </c>
      <c r="BC239">
        <v>32.155602464054738</v>
      </c>
      <c r="BD239">
        <v>32.163643130098102</v>
      </c>
      <c r="BE239">
        <v>32.387778713307952</v>
      </c>
      <c r="BF239">
        <v>32.610586893686403</v>
      </c>
      <c r="BG239">
        <v>32.441684865512677</v>
      </c>
      <c r="BH239">
        <v>32.394204418022412</v>
      </c>
      <c r="BI239">
        <v>32.319761402534162</v>
      </c>
      <c r="BJ239">
        <v>32.309515451250057</v>
      </c>
      <c r="BK239">
        <v>32.508248595016333</v>
      </c>
      <c r="BL239">
        <v>32.067204597174992</v>
      </c>
      <c r="BM239">
        <v>32.101577907558827</v>
      </c>
      <c r="BN239">
        <v>32.373818836228061</v>
      </c>
      <c r="BO239">
        <v>32.26557055545824</v>
      </c>
      <c r="BP239">
        <v>32.398746526816282</v>
      </c>
      <c r="BQ239">
        <v>32.626781554598637</v>
      </c>
      <c r="BR239">
        <v>32.747723156292842</v>
      </c>
      <c r="BS239">
        <v>32.855563787277163</v>
      </c>
      <c r="BT239">
        <v>32.251094009492299</v>
      </c>
      <c r="BU239">
        <v>32.149388303581603</v>
      </c>
      <c r="BV239">
        <v>32.435163603035669</v>
      </c>
    </row>
    <row r="240" spans="1:74">
      <c r="A240" t="s">
        <v>612</v>
      </c>
      <c r="B240">
        <v>1</v>
      </c>
      <c r="C240">
        <v>35.175452685984652</v>
      </c>
      <c r="D240">
        <v>35.769245205158981</v>
      </c>
      <c r="E240">
        <v>35.76493290602599</v>
      </c>
      <c r="F240">
        <v>35.432611280083258</v>
      </c>
      <c r="G240">
        <v>35.45946446175509</v>
      </c>
      <c r="H240">
        <v>35.313877967315008</v>
      </c>
      <c r="I240">
        <v>33.917478583504163</v>
      </c>
      <c r="J240">
        <v>33.7266327446914</v>
      </c>
      <c r="K240">
        <v>33.811775157327403</v>
      </c>
      <c r="L240">
        <v>33.760658849404273</v>
      </c>
      <c r="M240">
        <v>33.799672893006083</v>
      </c>
      <c r="N240">
        <v>33.833109590326401</v>
      </c>
      <c r="O240">
        <v>33.150000244553489</v>
      </c>
      <c r="P240">
        <v>32.868138083734713</v>
      </c>
      <c r="Q240">
        <v>32.366296031034437</v>
      </c>
      <c r="R240">
        <v>33.879028736109632</v>
      </c>
      <c r="S240">
        <v>33.744857375139041</v>
      </c>
      <c r="T240">
        <v>33.751006099433667</v>
      </c>
      <c r="U240">
        <v>33.554700734980543</v>
      </c>
      <c r="V240">
        <v>33.3579220985213</v>
      </c>
      <c r="W240">
        <v>33.708688007550357</v>
      </c>
      <c r="X240">
        <v>33.842896618317852</v>
      </c>
      <c r="Y240">
        <v>33.886558206106422</v>
      </c>
      <c r="Z240">
        <v>34.085532100424153</v>
      </c>
      <c r="AA240">
        <v>34.416851326009287</v>
      </c>
      <c r="AB240">
        <v>33.948445524987669</v>
      </c>
      <c r="AC240">
        <v>34.360045271042871</v>
      </c>
      <c r="AD240">
        <v>34.029598155650049</v>
      </c>
      <c r="AE240">
        <v>33.885071554853447</v>
      </c>
      <c r="AF240">
        <v>34.027946920926503</v>
      </c>
      <c r="AG240">
        <v>34.041221313058237</v>
      </c>
      <c r="AH240">
        <v>32.892279698539262</v>
      </c>
      <c r="AI240">
        <v>32.880462427854468</v>
      </c>
      <c r="AJ240">
        <v>32.983275391746801</v>
      </c>
      <c r="AK240">
        <v>33.323882437032793</v>
      </c>
      <c r="AL240">
        <v>33.834118281859922</v>
      </c>
      <c r="AM240">
        <v>33.787258683263389</v>
      </c>
      <c r="AN240">
        <v>34.001120213817501</v>
      </c>
      <c r="AO240">
        <v>34.150181625218913</v>
      </c>
      <c r="AP240">
        <v>34.021043839221889</v>
      </c>
      <c r="AQ240">
        <v>33.963610530527532</v>
      </c>
      <c r="AR240">
        <v>33.728771494134719</v>
      </c>
      <c r="AS240">
        <v>33.752497585814751</v>
      </c>
      <c r="AT240">
        <v>33.747261538675261</v>
      </c>
      <c r="AU240">
        <v>34.030496374331889</v>
      </c>
      <c r="AV240">
        <v>33.492157964542358</v>
      </c>
      <c r="AW240">
        <v>33.419328009133991</v>
      </c>
      <c r="AX240">
        <v>33.053584756453112</v>
      </c>
      <c r="AY240">
        <v>32.947680383245427</v>
      </c>
      <c r="AZ240">
        <v>33.332433927167088</v>
      </c>
      <c r="BA240">
        <v>32.786997119202219</v>
      </c>
      <c r="BB240">
        <v>32.374547052428333</v>
      </c>
      <c r="BC240">
        <v>32.280065079536698</v>
      </c>
      <c r="BD240">
        <v>32.32574419133033</v>
      </c>
      <c r="BE240">
        <v>33.012158587905141</v>
      </c>
      <c r="BF240">
        <v>32.981972734711562</v>
      </c>
      <c r="BG240">
        <v>33.227547821076293</v>
      </c>
      <c r="BH240">
        <v>32.696597529930898</v>
      </c>
      <c r="BI240">
        <v>33.083915712879659</v>
      </c>
      <c r="BJ240">
        <v>33.196880676351753</v>
      </c>
      <c r="BK240">
        <v>32.797350168602989</v>
      </c>
      <c r="BL240">
        <v>33.062164306908628</v>
      </c>
      <c r="BM240">
        <v>32.514158194872373</v>
      </c>
      <c r="BN240">
        <v>33.335521878445093</v>
      </c>
      <c r="BO240">
        <v>33.032246744805192</v>
      </c>
      <c r="BP240">
        <v>33.073714726055933</v>
      </c>
      <c r="BQ240">
        <v>33.997910205341462</v>
      </c>
      <c r="BR240">
        <v>34.091098272453678</v>
      </c>
      <c r="BS240">
        <v>34.017594249802407</v>
      </c>
      <c r="BT240">
        <v>33.113216634445479</v>
      </c>
      <c r="BU240">
        <v>32.81614224252742</v>
      </c>
      <c r="BV240">
        <v>32.872025010219929</v>
      </c>
    </row>
    <row r="241" spans="1:74">
      <c r="A241" t="s">
        <v>613</v>
      </c>
      <c r="B241">
        <v>1</v>
      </c>
      <c r="C241">
        <v>35.510695273419103</v>
      </c>
      <c r="D241">
        <v>35.397275699915852</v>
      </c>
      <c r="E241">
        <v>35.463462199912478</v>
      </c>
      <c r="F241">
        <v>35.642328786509097</v>
      </c>
      <c r="G241">
        <v>35.688415742553943</v>
      </c>
      <c r="H241">
        <v>35.817293974228789</v>
      </c>
      <c r="I241">
        <v>35.657468256553258</v>
      </c>
      <c r="J241">
        <v>35.6473645881183</v>
      </c>
      <c r="K241">
        <v>35.460423729420611</v>
      </c>
      <c r="L241">
        <v>35.509213494372688</v>
      </c>
      <c r="M241">
        <v>35.514667323411601</v>
      </c>
      <c r="N241">
        <v>35.530517388519343</v>
      </c>
      <c r="O241">
        <v>35.652693933347649</v>
      </c>
      <c r="P241">
        <v>35.47995493800677</v>
      </c>
      <c r="Q241">
        <v>35.655362300563453</v>
      </c>
      <c r="R241">
        <v>35.456465979513688</v>
      </c>
      <c r="S241">
        <v>35.201776276920548</v>
      </c>
      <c r="T241">
        <v>35.294539847929947</v>
      </c>
      <c r="U241">
        <v>35.648123425482879</v>
      </c>
      <c r="V241">
        <v>35.466521334499603</v>
      </c>
      <c r="W241">
        <v>35.486493858380008</v>
      </c>
      <c r="X241">
        <v>35.515346418354852</v>
      </c>
      <c r="Y241">
        <v>35.629198341929182</v>
      </c>
      <c r="Z241">
        <v>35.453441319591548</v>
      </c>
      <c r="AA241">
        <v>35.500132109691592</v>
      </c>
      <c r="AB241">
        <v>35.478575119804717</v>
      </c>
      <c r="AC241">
        <v>35.585680290116258</v>
      </c>
      <c r="AD241">
        <v>35.477001183657229</v>
      </c>
      <c r="AE241">
        <v>35.411799951680521</v>
      </c>
      <c r="AF241">
        <v>35.492850665499709</v>
      </c>
      <c r="AG241">
        <v>35.150506915338717</v>
      </c>
      <c r="AH241">
        <v>35.440950212796217</v>
      </c>
      <c r="AI241">
        <v>35.383990961872577</v>
      </c>
      <c r="AJ241">
        <v>35.315494082999969</v>
      </c>
      <c r="AK241">
        <v>35.551197693214263</v>
      </c>
      <c r="AL241">
        <v>35.477750115166067</v>
      </c>
      <c r="AM241">
        <v>35.242446808888708</v>
      </c>
      <c r="AN241">
        <v>35.435834569144014</v>
      </c>
      <c r="AO241">
        <v>35.252335288407359</v>
      </c>
      <c r="AP241">
        <v>35.443280074110582</v>
      </c>
      <c r="AQ241">
        <v>35.478627596169417</v>
      </c>
      <c r="AR241">
        <v>35.580117091710868</v>
      </c>
      <c r="AS241">
        <v>35.609119126290217</v>
      </c>
      <c r="AT241">
        <v>35.409259206015967</v>
      </c>
      <c r="AU241">
        <v>35.515890104900222</v>
      </c>
      <c r="AV241">
        <v>35.319348505775167</v>
      </c>
      <c r="AW241">
        <v>35.449181542920797</v>
      </c>
      <c r="AX241">
        <v>35.506424253287761</v>
      </c>
      <c r="AY241">
        <v>35.325069436084497</v>
      </c>
      <c r="AZ241">
        <v>35.494466158344657</v>
      </c>
      <c r="BA241">
        <v>35.519970159473019</v>
      </c>
      <c r="BB241">
        <v>35.507489815783529</v>
      </c>
      <c r="BC241">
        <v>35.366913021953977</v>
      </c>
      <c r="BD241">
        <v>35.469189926783393</v>
      </c>
      <c r="BE241">
        <v>35.588841277822141</v>
      </c>
      <c r="BF241">
        <v>35.494050959883232</v>
      </c>
      <c r="BG241">
        <v>35.494082241329643</v>
      </c>
      <c r="BH241">
        <v>35.464770455982233</v>
      </c>
      <c r="BI241">
        <v>35.467765271297047</v>
      </c>
      <c r="BJ241">
        <v>35.337940670922173</v>
      </c>
      <c r="BK241">
        <v>35.464288915586977</v>
      </c>
      <c r="BL241">
        <v>35.71590015868356</v>
      </c>
      <c r="BM241">
        <v>35.461145677118253</v>
      </c>
      <c r="BN241">
        <v>35.492996715928967</v>
      </c>
      <c r="BO241">
        <v>35.460877315796722</v>
      </c>
      <c r="BP241">
        <v>35.474069782850947</v>
      </c>
      <c r="BQ241">
        <v>35.759078076353283</v>
      </c>
      <c r="BR241">
        <v>35.709975762682063</v>
      </c>
      <c r="BS241">
        <v>35.642197956787292</v>
      </c>
      <c r="BT241">
        <v>35.455508413667161</v>
      </c>
      <c r="BU241">
        <v>35.35429686383209</v>
      </c>
      <c r="BV241">
        <v>35.400692560331301</v>
      </c>
    </row>
    <row r="242" spans="1:74">
      <c r="A242" t="s">
        <v>614</v>
      </c>
      <c r="B242">
        <v>1</v>
      </c>
      <c r="C242">
        <v>36.310526032652731</v>
      </c>
      <c r="D242">
        <v>36.1617011315562</v>
      </c>
      <c r="E242">
        <v>36.242349730036359</v>
      </c>
      <c r="F242">
        <v>36.244623981579281</v>
      </c>
      <c r="G242">
        <v>36.109930552495037</v>
      </c>
      <c r="H242">
        <v>36.206991490590212</v>
      </c>
      <c r="I242">
        <v>36.490031702354372</v>
      </c>
      <c r="J242">
        <v>36.418889493776241</v>
      </c>
      <c r="K242">
        <v>36.401638763109489</v>
      </c>
      <c r="L242">
        <v>36.354189652713274</v>
      </c>
      <c r="M242">
        <v>36.313055202338347</v>
      </c>
      <c r="N242">
        <v>36.412826485773877</v>
      </c>
      <c r="O242">
        <v>36.481599921742983</v>
      </c>
      <c r="P242">
        <v>36.474826442612923</v>
      </c>
      <c r="Q242">
        <v>36.379815940881173</v>
      </c>
      <c r="R242">
        <v>36.399115440293862</v>
      </c>
      <c r="S242">
        <v>36.430060240784258</v>
      </c>
      <c r="T242">
        <v>36.278661588854419</v>
      </c>
      <c r="U242">
        <v>36.337638674543022</v>
      </c>
      <c r="V242">
        <v>36.308106464213573</v>
      </c>
      <c r="W242">
        <v>36.427856170166073</v>
      </c>
      <c r="X242">
        <v>36.281823436874198</v>
      </c>
      <c r="Y242">
        <v>36.364711196922073</v>
      </c>
      <c r="Z242">
        <v>36.323355139073577</v>
      </c>
      <c r="AA242">
        <v>36.270691719079132</v>
      </c>
      <c r="AB242">
        <v>36.287584625836097</v>
      </c>
      <c r="AC242">
        <v>36.314254187849258</v>
      </c>
      <c r="AD242">
        <v>36.213945581726037</v>
      </c>
      <c r="AE242">
        <v>36.441730538563199</v>
      </c>
      <c r="AF242">
        <v>36.480104415578857</v>
      </c>
      <c r="AG242">
        <v>36.422095379269038</v>
      </c>
      <c r="AH242">
        <v>36.590584291395331</v>
      </c>
      <c r="AI242">
        <v>36.604070329328749</v>
      </c>
      <c r="AJ242">
        <v>36.487997695935867</v>
      </c>
      <c r="AK242">
        <v>36.643858017537177</v>
      </c>
      <c r="AL242">
        <v>36.458638314770468</v>
      </c>
      <c r="AM242">
        <v>36.398630822646382</v>
      </c>
      <c r="AN242">
        <v>36.369565789592727</v>
      </c>
      <c r="AO242">
        <v>36.293743156099481</v>
      </c>
      <c r="AP242">
        <v>36.400170374324723</v>
      </c>
      <c r="AQ242">
        <v>36.444729029805117</v>
      </c>
      <c r="AR242">
        <v>36.271288862220132</v>
      </c>
      <c r="AS242">
        <v>36.336608740178292</v>
      </c>
      <c r="AT242">
        <v>36.401874725831121</v>
      </c>
      <c r="AU242">
        <v>36.286679299629057</v>
      </c>
      <c r="AV242">
        <v>36.472060399736343</v>
      </c>
      <c r="AW242">
        <v>36.475293642383818</v>
      </c>
      <c r="AX242">
        <v>36.629614425234998</v>
      </c>
      <c r="AY242">
        <v>36.356674083439493</v>
      </c>
      <c r="AZ242">
        <v>36.417722842139327</v>
      </c>
      <c r="BA242">
        <v>36.261045968500888</v>
      </c>
      <c r="BB242">
        <v>36.598927390819867</v>
      </c>
      <c r="BC242">
        <v>36.647244627052302</v>
      </c>
      <c r="BD242">
        <v>36.51689258363055</v>
      </c>
      <c r="BE242">
        <v>36.521656767399847</v>
      </c>
      <c r="BF242">
        <v>36.456431770174007</v>
      </c>
      <c r="BG242">
        <v>36.417256263700772</v>
      </c>
      <c r="BH242">
        <v>36.446906525377017</v>
      </c>
      <c r="BI242">
        <v>36.529511937905298</v>
      </c>
      <c r="BJ242">
        <v>36.374150235179641</v>
      </c>
      <c r="BK242">
        <v>36.503471744225997</v>
      </c>
      <c r="BL242">
        <v>36.303382339811698</v>
      </c>
      <c r="BM242">
        <v>36.411438827283718</v>
      </c>
      <c r="BN242">
        <v>36.475882923022098</v>
      </c>
      <c r="BO242">
        <v>36.526160975028731</v>
      </c>
      <c r="BP242">
        <v>36.494334966950419</v>
      </c>
      <c r="BQ242">
        <v>36.327061974451333</v>
      </c>
      <c r="BR242">
        <v>36.27990132423021</v>
      </c>
      <c r="BS242">
        <v>36.342739614571329</v>
      </c>
      <c r="BT242">
        <v>36.442505437290869</v>
      </c>
      <c r="BU242">
        <v>36.39371208027795</v>
      </c>
      <c r="BV242">
        <v>36.324548914466213</v>
      </c>
    </row>
    <row r="243" spans="1:74">
      <c r="A243" t="s">
        <v>615</v>
      </c>
      <c r="B243">
        <v>1</v>
      </c>
      <c r="C243">
        <v>33.619547397367427</v>
      </c>
      <c r="D243">
        <v>33.775463680974923</v>
      </c>
      <c r="E243">
        <v>33.727292703561261</v>
      </c>
      <c r="F243">
        <v>33.780865459713269</v>
      </c>
      <c r="G243">
        <v>33.747803204139963</v>
      </c>
      <c r="H243">
        <v>33.502251587087322</v>
      </c>
      <c r="I243">
        <v>33.901746949986908</v>
      </c>
      <c r="J243">
        <v>33.817933937163453</v>
      </c>
      <c r="K243">
        <v>33.819267841791678</v>
      </c>
      <c r="L243">
        <v>33.890630177033003</v>
      </c>
      <c r="M243">
        <v>33.838576987721609</v>
      </c>
      <c r="N243">
        <v>33.911955843144973</v>
      </c>
      <c r="O243">
        <v>33.779881087102339</v>
      </c>
      <c r="P243">
        <v>33.861370772329778</v>
      </c>
      <c r="Q243">
        <v>33.920075554948163</v>
      </c>
      <c r="R243">
        <v>33.795075307833493</v>
      </c>
      <c r="S243">
        <v>33.88112232709932</v>
      </c>
      <c r="T243">
        <v>33.73260550298761</v>
      </c>
      <c r="U243">
        <v>33.780611999393358</v>
      </c>
      <c r="V243">
        <v>33.890480369072002</v>
      </c>
      <c r="W243">
        <v>33.820498390983133</v>
      </c>
      <c r="X243">
        <v>33.740585559732622</v>
      </c>
      <c r="Y243">
        <v>33.837127692705216</v>
      </c>
      <c r="Z243">
        <v>33.927180424846497</v>
      </c>
      <c r="AA243">
        <v>33.861766470809997</v>
      </c>
      <c r="AB243">
        <v>33.891636537905427</v>
      </c>
      <c r="AC243">
        <v>33.890630206700948</v>
      </c>
      <c r="AD243">
        <v>33.98082351682924</v>
      </c>
      <c r="AE243">
        <v>33.893746577375772</v>
      </c>
      <c r="AF243">
        <v>33.818522501523297</v>
      </c>
      <c r="AG243">
        <v>34.064010790715813</v>
      </c>
      <c r="AH243">
        <v>33.887297627669071</v>
      </c>
      <c r="AI243">
        <v>33.84703704060194</v>
      </c>
      <c r="AJ243">
        <v>33.74973784202178</v>
      </c>
      <c r="AK243">
        <v>33.779290684187089</v>
      </c>
      <c r="AL243">
        <v>33.933021739654222</v>
      </c>
      <c r="AM243">
        <v>33.728343971483639</v>
      </c>
      <c r="AN243">
        <v>33.962990339791631</v>
      </c>
      <c r="AO243">
        <v>33.895996935523279</v>
      </c>
      <c r="AP243">
        <v>33.82754164791389</v>
      </c>
      <c r="AQ243">
        <v>34.054489400337523</v>
      </c>
      <c r="AR243">
        <v>33.803051260064727</v>
      </c>
      <c r="AS243">
        <v>33.930829134323247</v>
      </c>
      <c r="AT243">
        <v>33.825586566476026</v>
      </c>
      <c r="AU243">
        <v>33.958284789649497</v>
      </c>
      <c r="AV243">
        <v>33.805250029329862</v>
      </c>
      <c r="AW243">
        <v>33.716419967708497</v>
      </c>
      <c r="AX243">
        <v>33.717060832767586</v>
      </c>
      <c r="AY243">
        <v>33.803777112847797</v>
      </c>
      <c r="AZ243">
        <v>33.846311513543341</v>
      </c>
      <c r="BA243">
        <v>33.827573387892457</v>
      </c>
      <c r="BB243">
        <v>33.863731299688297</v>
      </c>
      <c r="BC243">
        <v>33.887427083714172</v>
      </c>
      <c r="BD243">
        <v>33.781369458906298</v>
      </c>
      <c r="BE243">
        <v>33.798573287692072</v>
      </c>
      <c r="BF243">
        <v>33.911361525210793</v>
      </c>
      <c r="BG243">
        <v>33.95738749779126</v>
      </c>
      <c r="BH243">
        <v>33.752999889448517</v>
      </c>
      <c r="BI243">
        <v>33.892463003431793</v>
      </c>
      <c r="BJ243">
        <v>33.915529535841237</v>
      </c>
      <c r="BK243">
        <v>33.89573501693198</v>
      </c>
      <c r="BL243">
        <v>33.778787409529272</v>
      </c>
      <c r="BM243">
        <v>33.828301850510769</v>
      </c>
      <c r="BN243">
        <v>33.808450493053137</v>
      </c>
      <c r="BO243">
        <v>34.004333758334162</v>
      </c>
      <c r="BP243">
        <v>33.865208772118628</v>
      </c>
      <c r="BQ243">
        <v>33.869818233183153</v>
      </c>
      <c r="BR243">
        <v>33.920783154298633</v>
      </c>
      <c r="BS243">
        <v>33.82959171420827</v>
      </c>
      <c r="BT243">
        <v>33.874233343901253</v>
      </c>
      <c r="BU243">
        <v>33.906570122880503</v>
      </c>
      <c r="BV243">
        <v>33.94302924182341</v>
      </c>
    </row>
    <row r="244" spans="1:74">
      <c r="A244" t="s">
        <v>616</v>
      </c>
      <c r="B244">
        <v>1</v>
      </c>
      <c r="C244">
        <v>35.811001556062791</v>
      </c>
      <c r="D244">
        <v>35.852912795535431</v>
      </c>
      <c r="E244">
        <v>35.921389850759603</v>
      </c>
      <c r="F244">
        <v>35.986225159183959</v>
      </c>
      <c r="G244">
        <v>35.972835970003572</v>
      </c>
      <c r="H244">
        <v>35.92489489727943</v>
      </c>
      <c r="I244">
        <v>36.264370540024998</v>
      </c>
      <c r="J244">
        <v>36.043109102309813</v>
      </c>
      <c r="K244">
        <v>36.141090729982061</v>
      </c>
      <c r="L244">
        <v>36.125608319261907</v>
      </c>
      <c r="M244">
        <v>36.335047475237161</v>
      </c>
      <c r="N244">
        <v>36.211809416612681</v>
      </c>
      <c r="O244">
        <v>36.280663762401737</v>
      </c>
      <c r="P244">
        <v>36.165747926148811</v>
      </c>
      <c r="Q244">
        <v>36.265840821497719</v>
      </c>
      <c r="R244">
        <v>36.095720095678899</v>
      </c>
      <c r="S244">
        <v>36.083505128198851</v>
      </c>
      <c r="T244">
        <v>36.140293275389887</v>
      </c>
      <c r="U244">
        <v>36.190506531039567</v>
      </c>
      <c r="V244">
        <v>36.190950210409973</v>
      </c>
      <c r="W244">
        <v>36.318996526659078</v>
      </c>
      <c r="X244">
        <v>36.26567153800103</v>
      </c>
      <c r="Y244">
        <v>36.245111930872881</v>
      </c>
      <c r="Z244">
        <v>36.227829886524923</v>
      </c>
      <c r="AA244">
        <v>36.120483236508584</v>
      </c>
      <c r="AB244">
        <v>36.141458263052009</v>
      </c>
      <c r="AC244">
        <v>36.312734675764077</v>
      </c>
      <c r="AD244">
        <v>36.082071971951628</v>
      </c>
      <c r="AE244">
        <v>36.232780722351421</v>
      </c>
      <c r="AF244">
        <v>36.225219318187833</v>
      </c>
      <c r="AG244">
        <v>36.40662692314126</v>
      </c>
      <c r="AH244">
        <v>36.277200234896597</v>
      </c>
      <c r="AI244">
        <v>36.138610204777279</v>
      </c>
      <c r="AJ244">
        <v>36.335791888953423</v>
      </c>
      <c r="AK244">
        <v>36.472082011053431</v>
      </c>
      <c r="AL244">
        <v>36.328828998498153</v>
      </c>
      <c r="AM244">
        <v>36.339254176585293</v>
      </c>
      <c r="AN244">
        <v>36.330409317122381</v>
      </c>
      <c r="AO244">
        <v>36.082234517659309</v>
      </c>
      <c r="AP244">
        <v>36.316385178303818</v>
      </c>
      <c r="AQ244">
        <v>36.07596561855415</v>
      </c>
      <c r="AR244">
        <v>36.165363459975197</v>
      </c>
      <c r="AS244">
        <v>36.303957462008192</v>
      </c>
      <c r="AT244">
        <v>36.249930252973549</v>
      </c>
      <c r="AU244">
        <v>36.23967159448155</v>
      </c>
      <c r="AV244">
        <v>36.345134508548917</v>
      </c>
      <c r="AW244">
        <v>36.294595418062968</v>
      </c>
      <c r="AX244">
        <v>36.329814952540893</v>
      </c>
      <c r="AY244">
        <v>36.106184569561371</v>
      </c>
      <c r="AZ244">
        <v>36.206841835166557</v>
      </c>
      <c r="BA244">
        <v>36.33334647480261</v>
      </c>
      <c r="BB244">
        <v>36.390196334145131</v>
      </c>
      <c r="BC244">
        <v>36.401249567323752</v>
      </c>
      <c r="BD244">
        <v>36.297696985552683</v>
      </c>
      <c r="BE244">
        <v>36.405836083512987</v>
      </c>
      <c r="BF244">
        <v>36.434588156087798</v>
      </c>
      <c r="BG244">
        <v>36.331578393848588</v>
      </c>
      <c r="BH244">
        <v>36.350863259693497</v>
      </c>
      <c r="BI244">
        <v>36.213952218473892</v>
      </c>
      <c r="BJ244">
        <v>36.224574845964362</v>
      </c>
      <c r="BK244">
        <v>36.328438785237687</v>
      </c>
      <c r="BL244">
        <v>36.276063048306497</v>
      </c>
      <c r="BM244">
        <v>36.321405053219728</v>
      </c>
      <c r="BN244">
        <v>36.447429469407879</v>
      </c>
      <c r="BO244">
        <v>36.320663882885277</v>
      </c>
      <c r="BP244">
        <v>36.167504923798518</v>
      </c>
      <c r="BQ244">
        <v>36.07674899004904</v>
      </c>
      <c r="BR244">
        <v>36.314642953997563</v>
      </c>
      <c r="BS244">
        <v>36.191454736206317</v>
      </c>
      <c r="BT244">
        <v>36.29544820103041</v>
      </c>
      <c r="BU244">
        <v>36.452836359586513</v>
      </c>
      <c r="BV244">
        <v>36.37789202025521</v>
      </c>
    </row>
    <row r="245" spans="1:74">
      <c r="A245" t="s">
        <v>617</v>
      </c>
      <c r="B245">
        <v>1</v>
      </c>
      <c r="C245">
        <v>37.889300467526773</v>
      </c>
      <c r="D245">
        <v>37.787542814344341</v>
      </c>
      <c r="E245">
        <v>38.067655047945408</v>
      </c>
      <c r="F245">
        <v>37.314652588696717</v>
      </c>
      <c r="G245">
        <v>37.228741136434813</v>
      </c>
      <c r="H245">
        <v>37.202006135372507</v>
      </c>
      <c r="I245">
        <v>36.293492735169878</v>
      </c>
      <c r="J245">
        <v>36.375309361555253</v>
      </c>
      <c r="K245">
        <v>36.460821790848577</v>
      </c>
      <c r="L245">
        <v>36.190801609613317</v>
      </c>
      <c r="M245">
        <v>36.201737087810898</v>
      </c>
      <c r="N245">
        <v>36.359774731755962</v>
      </c>
      <c r="O245">
        <v>36.759347460052183</v>
      </c>
      <c r="P245">
        <v>37.285780194779022</v>
      </c>
      <c r="Q245">
        <v>36.618526470761978</v>
      </c>
      <c r="R245">
        <v>36.557381266854961</v>
      </c>
      <c r="S245">
        <v>36.458574836467292</v>
      </c>
      <c r="T245">
        <v>36.148729763457148</v>
      </c>
      <c r="U245">
        <v>36.30250367173501</v>
      </c>
      <c r="V245">
        <v>36.108695003214862</v>
      </c>
      <c r="W245">
        <v>36.461308765003217</v>
      </c>
      <c r="X245">
        <v>36.655718330985849</v>
      </c>
      <c r="Y245">
        <v>36.558408079391413</v>
      </c>
      <c r="Z245">
        <v>36.414331806223117</v>
      </c>
      <c r="AA245">
        <v>36.579235817160999</v>
      </c>
      <c r="AB245">
        <v>36.650349566290323</v>
      </c>
      <c r="AC245">
        <v>36.534468176639663</v>
      </c>
      <c r="AD245">
        <v>36.846653914508181</v>
      </c>
      <c r="AE245">
        <v>36.483199274091668</v>
      </c>
      <c r="AF245">
        <v>36.758048536644203</v>
      </c>
      <c r="AG245">
        <v>36.140541277035773</v>
      </c>
      <c r="AH245">
        <v>35.24353408685576</v>
      </c>
      <c r="AI245">
        <v>35.435193854469603</v>
      </c>
      <c r="AJ245">
        <v>35.198210533622671</v>
      </c>
      <c r="AK245">
        <v>35.658271143058599</v>
      </c>
      <c r="AL245">
        <v>35.788336186008493</v>
      </c>
      <c r="AM245">
        <v>36.369799994653697</v>
      </c>
      <c r="AN245">
        <v>36.560242401345718</v>
      </c>
      <c r="AO245">
        <v>36.895767265757279</v>
      </c>
      <c r="AP245">
        <v>36.455335924827992</v>
      </c>
      <c r="AQ245">
        <v>36.61770695320574</v>
      </c>
      <c r="AR245">
        <v>36.269079962032457</v>
      </c>
      <c r="AS245">
        <v>36.254574079037063</v>
      </c>
      <c r="AT245">
        <v>36.462791625418269</v>
      </c>
      <c r="AU245">
        <v>36.32479679040307</v>
      </c>
      <c r="AV245">
        <v>36.308770486553897</v>
      </c>
      <c r="AW245">
        <v>35.800082219470909</v>
      </c>
      <c r="AX245">
        <v>35.898826852158521</v>
      </c>
      <c r="AY245">
        <v>35.88878376807493</v>
      </c>
      <c r="AZ245">
        <v>36.127745106384268</v>
      </c>
      <c r="BA245">
        <v>35.802675960322013</v>
      </c>
      <c r="BB245">
        <v>35.182896339196041</v>
      </c>
      <c r="BC245">
        <v>35.233012852816358</v>
      </c>
      <c r="BD245">
        <v>35.269454676594663</v>
      </c>
      <c r="BE245">
        <v>35.543114920451323</v>
      </c>
      <c r="BF245">
        <v>35.262791460775958</v>
      </c>
      <c r="BG245">
        <v>35.476148292710121</v>
      </c>
      <c r="BH245">
        <v>35.528395046466443</v>
      </c>
      <c r="BI245">
        <v>35.68012393118422</v>
      </c>
      <c r="BJ245">
        <v>35.842523218905647</v>
      </c>
      <c r="BK245">
        <v>35.400799858025508</v>
      </c>
      <c r="BL245">
        <v>35.67502066334584</v>
      </c>
      <c r="BM245">
        <v>35.304828782117283</v>
      </c>
      <c r="BN245">
        <v>35.958640513491488</v>
      </c>
      <c r="BO245">
        <v>35.888583540347668</v>
      </c>
      <c r="BP245">
        <v>35.473477711319823</v>
      </c>
      <c r="BQ245">
        <v>35.953015462428567</v>
      </c>
      <c r="BR245">
        <v>35.945280247495752</v>
      </c>
      <c r="BS245">
        <v>35.89485239660317</v>
      </c>
      <c r="BT245">
        <v>35.857197447936713</v>
      </c>
      <c r="BU245">
        <v>36.06271295740455</v>
      </c>
      <c r="BV245">
        <v>35.727165912418073</v>
      </c>
    </row>
    <row r="246" spans="1:74">
      <c r="A246" t="s">
        <v>617</v>
      </c>
      <c r="B246">
        <v>3</v>
      </c>
      <c r="C246">
        <v>37.889300467526773</v>
      </c>
      <c r="D246">
        <v>37.787542814344341</v>
      </c>
      <c r="E246">
        <v>38.067655047945408</v>
      </c>
      <c r="F246">
        <v>37.314652588696717</v>
      </c>
      <c r="G246">
        <v>37.228741136434813</v>
      </c>
      <c r="H246">
        <v>37.202006135372507</v>
      </c>
      <c r="I246">
        <v>36.293492735169878</v>
      </c>
      <c r="J246">
        <v>36.375309361555253</v>
      </c>
      <c r="K246">
        <v>36.460821790848577</v>
      </c>
      <c r="L246">
        <v>36.190801609613317</v>
      </c>
      <c r="M246">
        <v>36.201737087810898</v>
      </c>
      <c r="N246">
        <v>36.359774731755962</v>
      </c>
      <c r="O246">
        <v>36.759347460052183</v>
      </c>
      <c r="P246">
        <v>37.285780194779022</v>
      </c>
      <c r="Q246">
        <v>36.618526470761978</v>
      </c>
      <c r="R246">
        <v>36.557381266854961</v>
      </c>
      <c r="S246">
        <v>36.458574836467292</v>
      </c>
      <c r="T246">
        <v>36.148729763457148</v>
      </c>
      <c r="U246">
        <v>36.30250367173501</v>
      </c>
      <c r="V246">
        <v>36.108695003214862</v>
      </c>
      <c r="W246">
        <v>36.461308765003217</v>
      </c>
      <c r="X246">
        <v>36.655718330985849</v>
      </c>
      <c r="Y246">
        <v>36.558408079391413</v>
      </c>
      <c r="Z246">
        <v>36.414331806223117</v>
      </c>
      <c r="AA246">
        <v>36.579235817160999</v>
      </c>
      <c r="AB246">
        <v>36.650349566290323</v>
      </c>
      <c r="AC246">
        <v>36.534468176639663</v>
      </c>
      <c r="AD246">
        <v>36.846653914508181</v>
      </c>
      <c r="AE246">
        <v>36.483199274091668</v>
      </c>
      <c r="AF246">
        <v>36.758048536644203</v>
      </c>
      <c r="AG246">
        <v>36.140541277035773</v>
      </c>
      <c r="AH246">
        <v>35.24353408685576</v>
      </c>
      <c r="AI246">
        <v>35.435193854469603</v>
      </c>
      <c r="AJ246">
        <v>35.198210533622671</v>
      </c>
      <c r="AK246">
        <v>35.658271143058599</v>
      </c>
      <c r="AL246">
        <v>35.788336186008493</v>
      </c>
      <c r="AM246">
        <v>36.369799994653697</v>
      </c>
      <c r="AN246">
        <v>36.560242401345718</v>
      </c>
      <c r="AO246">
        <v>36.895767265757279</v>
      </c>
      <c r="AP246">
        <v>36.455335924827992</v>
      </c>
      <c r="AQ246">
        <v>36.61770695320574</v>
      </c>
      <c r="AR246">
        <v>36.269079962032457</v>
      </c>
      <c r="AS246">
        <v>36.254574079037063</v>
      </c>
      <c r="AT246">
        <v>36.462791625418269</v>
      </c>
      <c r="AU246">
        <v>36.32479679040307</v>
      </c>
      <c r="AV246">
        <v>36.308770486553897</v>
      </c>
      <c r="AW246">
        <v>35.800082219470909</v>
      </c>
      <c r="AX246">
        <v>35.898826852158521</v>
      </c>
      <c r="AY246">
        <v>35.88878376807493</v>
      </c>
      <c r="AZ246">
        <v>36.127745106384268</v>
      </c>
      <c r="BA246">
        <v>35.802675960322013</v>
      </c>
      <c r="BB246">
        <v>35.182896339196041</v>
      </c>
      <c r="BC246">
        <v>35.233012852816358</v>
      </c>
      <c r="BD246">
        <v>35.269454676594663</v>
      </c>
      <c r="BE246">
        <v>35.543114920451323</v>
      </c>
      <c r="BF246">
        <v>35.262791460775958</v>
      </c>
      <c r="BG246">
        <v>35.476148292710121</v>
      </c>
      <c r="BH246">
        <v>35.528395046466443</v>
      </c>
      <c r="BI246">
        <v>35.68012393118422</v>
      </c>
      <c r="BJ246">
        <v>35.842523218905647</v>
      </c>
      <c r="BK246">
        <v>35.400799858025508</v>
      </c>
      <c r="BL246">
        <v>35.67502066334584</v>
      </c>
      <c r="BM246">
        <v>35.304828782117283</v>
      </c>
      <c r="BN246">
        <v>35.958640513491488</v>
      </c>
      <c r="BO246">
        <v>35.888583540347668</v>
      </c>
      <c r="BP246">
        <v>35.473477711319823</v>
      </c>
      <c r="BQ246">
        <v>35.953015462428567</v>
      </c>
      <c r="BR246">
        <v>35.945280247495752</v>
      </c>
      <c r="BS246">
        <v>35.89485239660317</v>
      </c>
      <c r="BT246">
        <v>35.857197447936713</v>
      </c>
      <c r="BU246">
        <v>36.06271295740455</v>
      </c>
      <c r="BV246">
        <v>35.727165912418073</v>
      </c>
    </row>
    <row r="247" spans="1:74">
      <c r="A247" t="s">
        <v>618</v>
      </c>
      <c r="B247">
        <v>1</v>
      </c>
      <c r="C247">
        <v>37.968458762493363</v>
      </c>
      <c r="D247">
        <v>37.785310097158373</v>
      </c>
      <c r="E247">
        <v>37.81448470486967</v>
      </c>
      <c r="F247">
        <v>37.770039946462447</v>
      </c>
      <c r="G247">
        <v>37.737159707577327</v>
      </c>
      <c r="H247">
        <v>37.859609299666559</v>
      </c>
      <c r="I247">
        <v>37.801304558734813</v>
      </c>
      <c r="J247">
        <v>37.820266594631391</v>
      </c>
      <c r="K247">
        <v>37.840795341710177</v>
      </c>
      <c r="L247">
        <v>37.859932722184723</v>
      </c>
      <c r="M247">
        <v>37.847324826081497</v>
      </c>
      <c r="N247">
        <v>37.833435273550258</v>
      </c>
      <c r="O247">
        <v>37.885938360765827</v>
      </c>
      <c r="P247">
        <v>37.822035904701202</v>
      </c>
      <c r="Q247">
        <v>37.937932042530313</v>
      </c>
      <c r="R247">
        <v>37.911627618782823</v>
      </c>
      <c r="S247">
        <v>37.745082192298831</v>
      </c>
      <c r="T247">
        <v>37.840678535090589</v>
      </c>
      <c r="U247">
        <v>37.82517695496027</v>
      </c>
      <c r="V247">
        <v>37.78638468980315</v>
      </c>
      <c r="W247">
        <v>37.843608028555543</v>
      </c>
      <c r="X247">
        <v>37.717504355705458</v>
      </c>
      <c r="Y247">
        <v>37.733834050448927</v>
      </c>
      <c r="Z247">
        <v>38.011221520869377</v>
      </c>
      <c r="AA247">
        <v>37.96831319693483</v>
      </c>
      <c r="AB247">
        <v>37.593203721470061</v>
      </c>
      <c r="AC247">
        <v>37.85867169825444</v>
      </c>
      <c r="AD247">
        <v>37.57562058763839</v>
      </c>
      <c r="AE247">
        <v>37.846388019052</v>
      </c>
      <c r="AF247">
        <v>37.841372645830553</v>
      </c>
      <c r="AG247">
        <v>37.373424018143901</v>
      </c>
      <c r="AH247">
        <v>37.891395472512727</v>
      </c>
      <c r="AI247">
        <v>38.014670919533998</v>
      </c>
      <c r="AJ247">
        <v>37.856576513725017</v>
      </c>
      <c r="AK247">
        <v>37.872626013478623</v>
      </c>
      <c r="AL247">
        <v>37.827139229011109</v>
      </c>
      <c r="AM247">
        <v>37.795699072846823</v>
      </c>
      <c r="AN247">
        <v>37.780366395135431</v>
      </c>
      <c r="AO247">
        <v>37.567704773045811</v>
      </c>
      <c r="AP247">
        <v>37.775530290462378</v>
      </c>
      <c r="AQ247">
        <v>37.648772992496191</v>
      </c>
      <c r="AR247">
        <v>37.821973399336848</v>
      </c>
      <c r="AS247">
        <v>37.780914291841583</v>
      </c>
      <c r="AT247">
        <v>37.772124339733672</v>
      </c>
      <c r="AU247">
        <v>37.777707633310818</v>
      </c>
      <c r="AV247">
        <v>37.618602778131248</v>
      </c>
      <c r="AW247">
        <v>37.849484102824647</v>
      </c>
      <c r="AX247">
        <v>37.774466900790983</v>
      </c>
      <c r="AY247">
        <v>37.827246642805783</v>
      </c>
      <c r="AZ247">
        <v>37.490198498197117</v>
      </c>
      <c r="BA247">
        <v>37.808942369259277</v>
      </c>
      <c r="BB247">
        <v>37.857053408552211</v>
      </c>
      <c r="BC247">
        <v>37.917707213095767</v>
      </c>
      <c r="BD247">
        <v>37.76514536610582</v>
      </c>
      <c r="BE247">
        <v>37.850486205232492</v>
      </c>
      <c r="BF247">
        <v>37.844766405329452</v>
      </c>
      <c r="BG247">
        <v>37.826688023944207</v>
      </c>
      <c r="BH247">
        <v>37.909615837433009</v>
      </c>
      <c r="BI247">
        <v>37.913506482817432</v>
      </c>
      <c r="BJ247">
        <v>37.720963387061147</v>
      </c>
      <c r="BK247">
        <v>37.712435891887452</v>
      </c>
      <c r="BL247">
        <v>37.779195660260513</v>
      </c>
      <c r="BM247">
        <v>37.963933437452923</v>
      </c>
      <c r="BN247">
        <v>37.878575241101608</v>
      </c>
      <c r="BO247">
        <v>37.778381293188232</v>
      </c>
      <c r="BP247">
        <v>37.681183969102449</v>
      </c>
      <c r="BQ247">
        <v>37.776313742510659</v>
      </c>
      <c r="BR247">
        <v>37.820247600381663</v>
      </c>
      <c r="BS247">
        <v>37.610870320937238</v>
      </c>
      <c r="BT247">
        <v>37.786724411382153</v>
      </c>
      <c r="BU247">
        <v>37.665836565860111</v>
      </c>
      <c r="BV247">
        <v>37.763755015187598</v>
      </c>
    </row>
    <row r="248" spans="1:74">
      <c r="A248" t="s">
        <v>618</v>
      </c>
      <c r="B248">
        <v>2</v>
      </c>
      <c r="C248">
        <v>37.968458762493363</v>
      </c>
      <c r="D248">
        <v>37.785310097158373</v>
      </c>
      <c r="E248">
        <v>37.81448470486967</v>
      </c>
      <c r="F248">
        <v>37.770039946462447</v>
      </c>
      <c r="G248">
        <v>37.737159707577327</v>
      </c>
      <c r="H248">
        <v>37.859609299666559</v>
      </c>
      <c r="I248">
        <v>37.801304558734813</v>
      </c>
      <c r="J248">
        <v>37.820266594631391</v>
      </c>
      <c r="K248">
        <v>37.840795341710177</v>
      </c>
      <c r="L248">
        <v>37.859932722184723</v>
      </c>
      <c r="M248">
        <v>37.847324826081497</v>
      </c>
      <c r="N248">
        <v>37.833435273550258</v>
      </c>
      <c r="O248">
        <v>37.885938360765827</v>
      </c>
      <c r="P248">
        <v>37.822035904701202</v>
      </c>
      <c r="Q248">
        <v>37.937932042530313</v>
      </c>
      <c r="R248">
        <v>37.911627618782823</v>
      </c>
      <c r="S248">
        <v>37.745082192298831</v>
      </c>
      <c r="T248">
        <v>37.840678535090589</v>
      </c>
      <c r="U248">
        <v>37.82517695496027</v>
      </c>
      <c r="V248">
        <v>37.78638468980315</v>
      </c>
      <c r="W248">
        <v>37.843608028555543</v>
      </c>
      <c r="X248">
        <v>37.717504355705458</v>
      </c>
      <c r="Y248">
        <v>37.733834050448927</v>
      </c>
      <c r="Z248">
        <v>38.011221520869377</v>
      </c>
      <c r="AA248">
        <v>37.96831319693483</v>
      </c>
      <c r="AB248">
        <v>37.593203721470061</v>
      </c>
      <c r="AC248">
        <v>37.85867169825444</v>
      </c>
      <c r="AD248">
        <v>37.57562058763839</v>
      </c>
      <c r="AE248">
        <v>37.846388019052</v>
      </c>
      <c r="AF248">
        <v>37.841372645830553</v>
      </c>
      <c r="AG248">
        <v>37.373424018143901</v>
      </c>
      <c r="AH248">
        <v>37.891395472512727</v>
      </c>
      <c r="AI248">
        <v>38.014670919533998</v>
      </c>
      <c r="AJ248">
        <v>37.856576513725017</v>
      </c>
      <c r="AK248">
        <v>37.872626013478623</v>
      </c>
      <c r="AL248">
        <v>37.827139229011109</v>
      </c>
      <c r="AM248">
        <v>37.795699072846823</v>
      </c>
      <c r="AN248">
        <v>37.780366395135431</v>
      </c>
      <c r="AO248">
        <v>37.567704773045811</v>
      </c>
      <c r="AP248">
        <v>37.775530290462378</v>
      </c>
      <c r="AQ248">
        <v>37.648772992496191</v>
      </c>
      <c r="AR248">
        <v>37.821973399336848</v>
      </c>
      <c r="AS248">
        <v>37.780914291841583</v>
      </c>
      <c r="AT248">
        <v>37.772124339733672</v>
      </c>
      <c r="AU248">
        <v>37.777707633310818</v>
      </c>
      <c r="AV248">
        <v>37.618602778131248</v>
      </c>
      <c r="AW248">
        <v>37.849484102824647</v>
      </c>
      <c r="AX248">
        <v>37.774466900790983</v>
      </c>
      <c r="AY248">
        <v>37.827246642805783</v>
      </c>
      <c r="AZ248">
        <v>37.490198498197117</v>
      </c>
      <c r="BA248">
        <v>37.808942369259277</v>
      </c>
      <c r="BB248">
        <v>37.857053408552211</v>
      </c>
      <c r="BC248">
        <v>37.917707213095767</v>
      </c>
      <c r="BD248">
        <v>37.76514536610582</v>
      </c>
      <c r="BE248">
        <v>37.850486205232492</v>
      </c>
      <c r="BF248">
        <v>37.844766405329452</v>
      </c>
      <c r="BG248">
        <v>37.826688023944207</v>
      </c>
      <c r="BH248">
        <v>37.909615837433009</v>
      </c>
      <c r="BI248">
        <v>37.913506482817432</v>
      </c>
      <c r="BJ248">
        <v>37.720963387061147</v>
      </c>
      <c r="BK248">
        <v>37.712435891887452</v>
      </c>
      <c r="BL248">
        <v>37.779195660260513</v>
      </c>
      <c r="BM248">
        <v>37.963933437452923</v>
      </c>
      <c r="BN248">
        <v>37.878575241101608</v>
      </c>
      <c r="BO248">
        <v>37.778381293188232</v>
      </c>
      <c r="BP248">
        <v>37.681183969102449</v>
      </c>
      <c r="BQ248">
        <v>37.776313742510659</v>
      </c>
      <c r="BR248">
        <v>37.820247600381663</v>
      </c>
      <c r="BS248">
        <v>37.610870320937238</v>
      </c>
      <c r="BT248">
        <v>37.786724411382153</v>
      </c>
      <c r="BU248">
        <v>37.665836565860111</v>
      </c>
      <c r="BV248">
        <v>37.763755015187598</v>
      </c>
    </row>
    <row r="249" spans="1:74">
      <c r="A249" t="s">
        <v>619</v>
      </c>
      <c r="B249">
        <v>1</v>
      </c>
      <c r="C249">
        <v>31.223281991440199</v>
      </c>
      <c r="D249">
        <v>31.932666149927559</v>
      </c>
      <c r="E249">
        <v>32.207839931666378</v>
      </c>
      <c r="F249">
        <v>31.517857006235189</v>
      </c>
      <c r="G249">
        <v>31.836651244251811</v>
      </c>
      <c r="H249">
        <v>31.697275231006898</v>
      </c>
      <c r="I249">
        <v>31.19459983632192</v>
      </c>
      <c r="J249">
        <v>30.917235561470829</v>
      </c>
      <c r="K249">
        <v>30.95041619648531</v>
      </c>
      <c r="L249">
        <v>30.85543108707877</v>
      </c>
      <c r="M249">
        <v>30.935329075832652</v>
      </c>
      <c r="N249">
        <v>30.850318180004521</v>
      </c>
      <c r="O249">
        <v>31.378956560981141</v>
      </c>
      <c r="P249">
        <v>31.16769003118285</v>
      </c>
      <c r="Q249">
        <v>31.206035206552031</v>
      </c>
      <c r="R249">
        <v>31.018932546879618</v>
      </c>
      <c r="S249">
        <v>30.852543064405239</v>
      </c>
      <c r="T249">
        <v>30.994794939072641</v>
      </c>
      <c r="U249">
        <v>30.69801174184083</v>
      </c>
      <c r="V249">
        <v>30.87966534014398</v>
      </c>
      <c r="W249">
        <v>30.917908257607898</v>
      </c>
      <c r="X249">
        <v>30.843440666847311</v>
      </c>
      <c r="Y249">
        <v>30.768357789102851</v>
      </c>
      <c r="Z249">
        <v>30.92759209465002</v>
      </c>
      <c r="AA249">
        <v>31.14924590852349</v>
      </c>
      <c r="AB249">
        <v>30.99563260309716</v>
      </c>
      <c r="AC249">
        <v>31.188776243296701</v>
      </c>
      <c r="AD249">
        <v>31.237021132060509</v>
      </c>
      <c r="AE249">
        <v>30.73098848396339</v>
      </c>
      <c r="AF249">
        <v>30.813726084756262</v>
      </c>
      <c r="AG249">
        <v>31.056972871438699</v>
      </c>
      <c r="AH249">
        <v>30.910434454075901</v>
      </c>
      <c r="AI249">
        <v>30.482844815294431</v>
      </c>
      <c r="AJ249">
        <v>31.070029594139282</v>
      </c>
      <c r="AK249">
        <v>31.098770698133752</v>
      </c>
      <c r="AL249">
        <v>31.005333676348179</v>
      </c>
      <c r="AM249">
        <v>31.012177614392659</v>
      </c>
      <c r="AN249">
        <v>31.02159424205027</v>
      </c>
      <c r="AO249">
        <v>31.011686772365621</v>
      </c>
      <c r="AP249">
        <v>30.958869820511499</v>
      </c>
      <c r="AQ249">
        <v>31.081714597485622</v>
      </c>
      <c r="AR249">
        <v>30.916927972936602</v>
      </c>
      <c r="AS249">
        <v>31.019526978740569</v>
      </c>
      <c r="AT249">
        <v>30.9114015653183</v>
      </c>
      <c r="AU249">
        <v>30.764498211004749</v>
      </c>
      <c r="AV249">
        <v>30.90220858286078</v>
      </c>
      <c r="AW249">
        <v>30.959756510053069</v>
      </c>
      <c r="AX249">
        <v>30.819394980495129</v>
      </c>
      <c r="AY249">
        <v>31.092497044567121</v>
      </c>
      <c r="AZ249">
        <v>31.12863658523866</v>
      </c>
      <c r="BA249">
        <v>31.01402175583414</v>
      </c>
      <c r="BB249">
        <v>31.298004023915752</v>
      </c>
      <c r="BC249">
        <v>31.251183739336991</v>
      </c>
      <c r="BD249">
        <v>31.242679715236761</v>
      </c>
      <c r="BE249">
        <v>31.55089971899184</v>
      </c>
      <c r="BF249">
        <v>31.589285897205389</v>
      </c>
      <c r="BG249">
        <v>31.68983442062428</v>
      </c>
      <c r="BH249">
        <v>31.399641621227321</v>
      </c>
      <c r="BI249">
        <v>31.387774800272101</v>
      </c>
      <c r="BJ249">
        <v>31.356610986377891</v>
      </c>
      <c r="BK249">
        <v>31.26747402759521</v>
      </c>
      <c r="BL249">
        <v>31.158966477765219</v>
      </c>
      <c r="BM249">
        <v>31.407734687806698</v>
      </c>
      <c r="BN249">
        <v>31.586916629312931</v>
      </c>
      <c r="BO249">
        <v>31.20975186051513</v>
      </c>
      <c r="BP249">
        <v>31.505525172386569</v>
      </c>
      <c r="BQ249">
        <v>31.718392133477948</v>
      </c>
      <c r="BR249">
        <v>31.630317692671209</v>
      </c>
      <c r="BS249">
        <v>32.126904741739622</v>
      </c>
      <c r="BT249">
        <v>31.01733306225784</v>
      </c>
      <c r="BU249">
        <v>30.739166831946399</v>
      </c>
      <c r="BV249">
        <v>30.88689303737171</v>
      </c>
    </row>
    <row r="250" spans="1:74">
      <c r="A250" t="s">
        <v>620</v>
      </c>
      <c r="B250">
        <v>1</v>
      </c>
      <c r="C250">
        <v>36.546407317595524</v>
      </c>
      <c r="D250">
        <v>36.704990666543608</v>
      </c>
      <c r="E250">
        <v>36.566917593767883</v>
      </c>
      <c r="F250">
        <v>36.72047274141989</v>
      </c>
      <c r="G250">
        <v>36.585018454359528</v>
      </c>
      <c r="H250">
        <v>36.710738417872498</v>
      </c>
      <c r="I250">
        <v>37.013382149298522</v>
      </c>
      <c r="J250">
        <v>36.944380111292404</v>
      </c>
      <c r="K250">
        <v>37.07719832550189</v>
      </c>
      <c r="L250">
        <v>36.933460815360519</v>
      </c>
      <c r="M250">
        <v>36.9225749859541</v>
      </c>
      <c r="N250">
        <v>37.13287417396166</v>
      </c>
      <c r="O250">
        <v>36.93915265288063</v>
      </c>
      <c r="P250">
        <v>36.892214366841174</v>
      </c>
      <c r="Q250">
        <v>36.905821029597412</v>
      </c>
      <c r="R250">
        <v>36.631205116054161</v>
      </c>
      <c r="S250">
        <v>36.898179666436022</v>
      </c>
      <c r="T250">
        <v>36.82356401643667</v>
      </c>
      <c r="U250">
        <v>36.868209638659778</v>
      </c>
      <c r="V250">
        <v>36.956203502657367</v>
      </c>
      <c r="W250">
        <v>36.815269393080357</v>
      </c>
      <c r="X250">
        <v>36.959416782481441</v>
      </c>
      <c r="Y250">
        <v>36.96665046692879</v>
      </c>
      <c r="Z250">
        <v>37.094078699525063</v>
      </c>
      <c r="AA250">
        <v>36.785077933563358</v>
      </c>
      <c r="AB250">
        <v>36.92471743234487</v>
      </c>
      <c r="AC250">
        <v>36.879532081737423</v>
      </c>
      <c r="AD250">
        <v>36.817759910263469</v>
      </c>
      <c r="AE250">
        <v>36.976331985493303</v>
      </c>
      <c r="AF250">
        <v>36.978948008192667</v>
      </c>
      <c r="AG250">
        <v>37.186501851207879</v>
      </c>
      <c r="AH250">
        <v>37.229362860124269</v>
      </c>
      <c r="AI250">
        <v>37.345044993562972</v>
      </c>
      <c r="AJ250">
        <v>37.233145673561687</v>
      </c>
      <c r="AK250">
        <v>37.2743019609916</v>
      </c>
      <c r="AL250">
        <v>37.270621342838027</v>
      </c>
      <c r="AM250">
        <v>36.880427929821813</v>
      </c>
      <c r="AN250">
        <v>37.06056301809469</v>
      </c>
      <c r="AO250">
        <v>36.880422474335901</v>
      </c>
      <c r="AP250">
        <v>36.866062103690552</v>
      </c>
      <c r="AQ250">
        <v>36.757691813571682</v>
      </c>
      <c r="AR250">
        <v>36.951769017233779</v>
      </c>
      <c r="AS250">
        <v>36.919896796797538</v>
      </c>
      <c r="AT250">
        <v>36.670717232538443</v>
      </c>
      <c r="AU250">
        <v>36.803758013409109</v>
      </c>
      <c r="AV250">
        <v>36.936695979647439</v>
      </c>
      <c r="AW250">
        <v>36.912851019999877</v>
      </c>
      <c r="AX250">
        <v>37.026882100823187</v>
      </c>
      <c r="AY250">
        <v>36.983637888262038</v>
      </c>
      <c r="AZ250">
        <v>37.292024020481144</v>
      </c>
      <c r="BA250">
        <v>36.947562047365658</v>
      </c>
      <c r="BB250">
        <v>37.090287368080212</v>
      </c>
      <c r="BC250">
        <v>37.099343376350177</v>
      </c>
      <c r="BD250">
        <v>37.172249706735201</v>
      </c>
      <c r="BE250">
        <v>37.052980420705502</v>
      </c>
      <c r="BF250">
        <v>37.075186632432143</v>
      </c>
      <c r="BG250">
        <v>36.908292909231413</v>
      </c>
      <c r="BH250">
        <v>36.893481318605737</v>
      </c>
      <c r="BI250">
        <v>36.924975052574098</v>
      </c>
      <c r="BJ250">
        <v>36.979023545027189</v>
      </c>
      <c r="BK250">
        <v>36.89780798515288</v>
      </c>
      <c r="BL250">
        <v>36.90271764179689</v>
      </c>
      <c r="BM250">
        <v>37.024210334291688</v>
      </c>
      <c r="BN250">
        <v>37.150396906733697</v>
      </c>
      <c r="BO250">
        <v>36.896365740546898</v>
      </c>
      <c r="BP250">
        <v>36.886073094321077</v>
      </c>
      <c r="BQ250">
        <v>36.75164127563599</v>
      </c>
      <c r="BR250">
        <v>36.81196507940777</v>
      </c>
      <c r="BS250">
        <v>36.814361605267678</v>
      </c>
      <c r="BT250">
        <v>37.103025882456542</v>
      </c>
      <c r="BU250">
        <v>36.969000136863997</v>
      </c>
      <c r="BV250">
        <v>37.059669579787517</v>
      </c>
    </row>
    <row r="251" spans="1:74">
      <c r="A251" t="s">
        <v>621</v>
      </c>
      <c r="B251">
        <v>1</v>
      </c>
      <c r="C251">
        <v>36.378607717832168</v>
      </c>
      <c r="D251">
        <v>35.962887802273407</v>
      </c>
      <c r="E251">
        <v>35.941903802584228</v>
      </c>
      <c r="F251">
        <v>35.794919769762899</v>
      </c>
      <c r="G251">
        <v>35.745360428491047</v>
      </c>
      <c r="H251">
        <v>35.940843358359388</v>
      </c>
      <c r="I251">
        <v>36.157264068273413</v>
      </c>
      <c r="J251">
        <v>35.896726977795083</v>
      </c>
      <c r="K251">
        <v>36.218010362072533</v>
      </c>
      <c r="L251">
        <v>36.076527370414169</v>
      </c>
      <c r="M251">
        <v>35.959040267421898</v>
      </c>
      <c r="N251">
        <v>36.068505621599734</v>
      </c>
      <c r="O251">
        <v>36.345895309432002</v>
      </c>
      <c r="P251">
        <v>36.104370934853819</v>
      </c>
      <c r="Q251">
        <v>36.195998780259593</v>
      </c>
      <c r="R251">
        <v>35.980659047123147</v>
      </c>
      <c r="S251">
        <v>36.001054681498722</v>
      </c>
      <c r="T251">
        <v>36.097769552210849</v>
      </c>
      <c r="U251">
        <v>36.179298061037613</v>
      </c>
      <c r="V251">
        <v>36.057615168704423</v>
      </c>
      <c r="W251">
        <v>36.090845216679242</v>
      </c>
      <c r="X251">
        <v>36.235093180731987</v>
      </c>
      <c r="Y251">
        <v>36.283157538955187</v>
      </c>
      <c r="Z251">
        <v>36.07329399602591</v>
      </c>
      <c r="AA251">
        <v>36.23611422526907</v>
      </c>
      <c r="AB251">
        <v>35.86929636967561</v>
      </c>
      <c r="AC251">
        <v>36.037697280681328</v>
      </c>
      <c r="AD251">
        <v>36.177283699998917</v>
      </c>
      <c r="AE251">
        <v>36.179353159721707</v>
      </c>
      <c r="AF251">
        <v>36.101842971754458</v>
      </c>
      <c r="AG251">
        <v>36.595469853191567</v>
      </c>
      <c r="AH251">
        <v>36.316915125200609</v>
      </c>
      <c r="AI251">
        <v>36.242413265634973</v>
      </c>
      <c r="AJ251">
        <v>36.546964678198719</v>
      </c>
      <c r="AK251">
        <v>36.167627811133052</v>
      </c>
      <c r="AL251">
        <v>36.264474605147839</v>
      </c>
      <c r="AM251">
        <v>36.135090879078483</v>
      </c>
      <c r="AN251">
        <v>36.084283415780533</v>
      </c>
      <c r="AO251">
        <v>36.295619309516823</v>
      </c>
      <c r="AP251">
        <v>36.1608452934355</v>
      </c>
      <c r="AQ251">
        <v>36.128835850447153</v>
      </c>
      <c r="AR251">
        <v>35.808251160803948</v>
      </c>
      <c r="AS251">
        <v>36.046370175498552</v>
      </c>
      <c r="AT251">
        <v>36.084675953630779</v>
      </c>
      <c r="AU251">
        <v>36.135221105538761</v>
      </c>
      <c r="AV251">
        <v>36.346127833565902</v>
      </c>
      <c r="AW251">
        <v>36.230662357267519</v>
      </c>
      <c r="AX251">
        <v>36.288515098406478</v>
      </c>
      <c r="AY251">
        <v>36.028403009271571</v>
      </c>
      <c r="AZ251">
        <v>35.973881491567361</v>
      </c>
      <c r="BA251">
        <v>36.373130962915639</v>
      </c>
      <c r="BB251">
        <v>36.260200321657663</v>
      </c>
      <c r="BC251">
        <v>36.331788279727533</v>
      </c>
      <c r="BD251">
        <v>36.06294695901633</v>
      </c>
      <c r="BE251">
        <v>36.346905409955347</v>
      </c>
      <c r="BF251">
        <v>36.188375812356547</v>
      </c>
      <c r="BG251">
        <v>36.132537607951782</v>
      </c>
      <c r="BH251">
        <v>36.137303922936901</v>
      </c>
      <c r="BI251">
        <v>36.215733274787418</v>
      </c>
      <c r="BJ251">
        <v>35.992304210647603</v>
      </c>
      <c r="BK251">
        <v>36.095736601924443</v>
      </c>
      <c r="BL251">
        <v>36.033470820335317</v>
      </c>
      <c r="BM251">
        <v>36.211603669990588</v>
      </c>
      <c r="BN251">
        <v>36.298312125476507</v>
      </c>
      <c r="BO251">
        <v>35.802472470455982</v>
      </c>
      <c r="BP251">
        <v>36.074815639030057</v>
      </c>
      <c r="BQ251">
        <v>35.979154158183178</v>
      </c>
      <c r="BR251">
        <v>35.990629039633603</v>
      </c>
      <c r="BS251">
        <v>35.927915790614279</v>
      </c>
      <c r="BT251">
        <v>35.956327862116169</v>
      </c>
      <c r="BU251">
        <v>36.021775744414981</v>
      </c>
      <c r="BV251">
        <v>36.117926012209459</v>
      </c>
    </row>
    <row r="252" spans="1:74">
      <c r="A252" t="s">
        <v>622</v>
      </c>
      <c r="B252">
        <v>1</v>
      </c>
      <c r="C252">
        <v>34.21400962569443</v>
      </c>
      <c r="D252">
        <v>34.340375206855249</v>
      </c>
      <c r="E252">
        <v>34.863744638554223</v>
      </c>
      <c r="F252">
        <v>34.106574742311942</v>
      </c>
      <c r="G252">
        <v>33.914882889639557</v>
      </c>
      <c r="H252">
        <v>34.051112202906921</v>
      </c>
      <c r="I252">
        <v>33.56499444770111</v>
      </c>
      <c r="J252">
        <v>33.517348678797589</v>
      </c>
      <c r="K252">
        <v>33.823563725700133</v>
      </c>
      <c r="L252">
        <v>33.77863605559088</v>
      </c>
      <c r="M252">
        <v>33.919446879226918</v>
      </c>
      <c r="N252">
        <v>33.746879849810277</v>
      </c>
      <c r="O252">
        <v>33.888886703731323</v>
      </c>
      <c r="P252">
        <v>33.636868974247292</v>
      </c>
      <c r="Q252">
        <v>32.574355705658107</v>
      </c>
      <c r="R252">
        <v>33.827480396659283</v>
      </c>
      <c r="S252">
        <v>32.930129260385698</v>
      </c>
      <c r="T252">
        <v>32.906152350305767</v>
      </c>
      <c r="U252">
        <v>32.98713189926206</v>
      </c>
      <c r="V252">
        <v>33.551477254320893</v>
      </c>
      <c r="W252">
        <v>33.620605296851167</v>
      </c>
      <c r="X252">
        <v>33.603687160004647</v>
      </c>
      <c r="Y252">
        <v>33.848757812406461</v>
      </c>
      <c r="Z252">
        <v>33.181035346692447</v>
      </c>
      <c r="AA252">
        <v>33.919494989229882</v>
      </c>
      <c r="AB252">
        <v>34.070898061016337</v>
      </c>
      <c r="AC252">
        <v>33.692416314372423</v>
      </c>
      <c r="AD252">
        <v>34.828378528793458</v>
      </c>
      <c r="AE252">
        <v>34.010614979579437</v>
      </c>
      <c r="AF252">
        <v>33.861902312576497</v>
      </c>
      <c r="AG252">
        <v>34.234424032942613</v>
      </c>
      <c r="AH252">
        <v>33.297984398234483</v>
      </c>
      <c r="AI252">
        <v>33.646863770765393</v>
      </c>
      <c r="AJ252">
        <v>33.474211421442547</v>
      </c>
      <c r="AK252">
        <v>33.935802381872008</v>
      </c>
      <c r="AL252">
        <v>33.978403673748581</v>
      </c>
      <c r="AM252">
        <v>32.932931004520583</v>
      </c>
      <c r="AN252">
        <v>33.114151336097677</v>
      </c>
      <c r="AO252">
        <v>34.383159939811868</v>
      </c>
      <c r="AP252">
        <v>33.759741596396893</v>
      </c>
      <c r="AQ252">
        <v>33.991764562606733</v>
      </c>
      <c r="AR252">
        <v>33.550669745471801</v>
      </c>
      <c r="AS252">
        <v>33.545925316995437</v>
      </c>
      <c r="AT252">
        <v>33.363319125338961</v>
      </c>
      <c r="AU252">
        <v>33.473887771792342</v>
      </c>
      <c r="AV252">
        <v>33.739185489829879</v>
      </c>
      <c r="AW252">
        <v>33.768365230730772</v>
      </c>
      <c r="AX252">
        <v>33.529645928352423</v>
      </c>
      <c r="AY252">
        <v>33.455451816945413</v>
      </c>
      <c r="AZ252">
        <v>33.945338274196999</v>
      </c>
      <c r="BA252">
        <v>33.273136529312843</v>
      </c>
      <c r="BB252">
        <v>33.082097906349119</v>
      </c>
      <c r="BC252">
        <v>33.355825332799697</v>
      </c>
      <c r="BD252">
        <v>33.375506167004382</v>
      </c>
      <c r="BE252">
        <v>32.979284936768657</v>
      </c>
      <c r="BF252">
        <v>32.696095746155628</v>
      </c>
      <c r="BG252">
        <v>33.460523284499693</v>
      </c>
      <c r="BH252">
        <v>33.083673325566863</v>
      </c>
      <c r="BI252">
        <v>33.533716509715227</v>
      </c>
      <c r="BJ252">
        <v>33.933007067827297</v>
      </c>
      <c r="BK252">
        <v>33.018561809250812</v>
      </c>
      <c r="BL252">
        <v>32.584701506736252</v>
      </c>
      <c r="BM252">
        <v>32.426056086035061</v>
      </c>
      <c r="BN252">
        <v>33.523199612527172</v>
      </c>
      <c r="BO252">
        <v>33.61092986031997</v>
      </c>
      <c r="BP252">
        <v>33.726895791587452</v>
      </c>
      <c r="BQ252">
        <v>33.187102694775007</v>
      </c>
      <c r="BR252">
        <v>33.253804419206958</v>
      </c>
      <c r="BS252">
        <v>34.215643687714547</v>
      </c>
      <c r="BT252">
        <v>34.072402609680417</v>
      </c>
      <c r="BU252">
        <v>33.940043840179442</v>
      </c>
      <c r="BV252">
        <v>33.611548098666887</v>
      </c>
    </row>
    <row r="253" spans="1:74">
      <c r="A253" t="s">
        <v>623</v>
      </c>
      <c r="B253">
        <v>1</v>
      </c>
      <c r="C253">
        <v>37.806259997937737</v>
      </c>
      <c r="D253">
        <v>38.074574621380577</v>
      </c>
      <c r="E253">
        <v>38.280029366580813</v>
      </c>
      <c r="F253">
        <v>37.107106184443381</v>
      </c>
      <c r="G253">
        <v>37.37695712583119</v>
      </c>
      <c r="H253">
        <v>37.120936593406867</v>
      </c>
      <c r="I253">
        <v>35.759996293077791</v>
      </c>
      <c r="J253">
        <v>35.37968841469862</v>
      </c>
      <c r="K253">
        <v>35.708568055445937</v>
      </c>
      <c r="L253">
        <v>35.399555696181402</v>
      </c>
      <c r="M253">
        <v>35.548129942664843</v>
      </c>
      <c r="N253">
        <v>35.300727019137682</v>
      </c>
      <c r="O253">
        <v>35.003775771835137</v>
      </c>
      <c r="P253">
        <v>34.80229914642895</v>
      </c>
      <c r="Q253">
        <v>34.800231049576347</v>
      </c>
      <c r="R253">
        <v>36.521962916393882</v>
      </c>
      <c r="S253">
        <v>36.453361920840273</v>
      </c>
      <c r="T253">
        <v>36.290606381224627</v>
      </c>
      <c r="U253">
        <v>35.830973487665702</v>
      </c>
      <c r="V253">
        <v>35.361916216855377</v>
      </c>
      <c r="W253">
        <v>35.78245210848975</v>
      </c>
      <c r="X253">
        <v>35.849077738982849</v>
      </c>
      <c r="Y253">
        <v>35.966726368060662</v>
      </c>
      <c r="Z253">
        <v>35.91069970276471</v>
      </c>
      <c r="AA253">
        <v>36.15959720633689</v>
      </c>
      <c r="AB253">
        <v>35.83543075475238</v>
      </c>
      <c r="AC253">
        <v>36.098718248656027</v>
      </c>
      <c r="AD253">
        <v>36.060397515364613</v>
      </c>
      <c r="AE253">
        <v>35.809635308040477</v>
      </c>
      <c r="AF253">
        <v>35.824932910022753</v>
      </c>
      <c r="AG253">
        <v>35.89845478074988</v>
      </c>
      <c r="AH253">
        <v>34.943615332698997</v>
      </c>
      <c r="AI253">
        <v>34.951508847459152</v>
      </c>
      <c r="AJ253">
        <v>35.052731784446557</v>
      </c>
      <c r="AK253">
        <v>35.482653133476553</v>
      </c>
      <c r="AL253">
        <v>35.4998681512145</v>
      </c>
      <c r="AM253">
        <v>35.792841134099483</v>
      </c>
      <c r="AN253">
        <v>36.188359140536043</v>
      </c>
      <c r="AO253">
        <v>36.271610200433543</v>
      </c>
      <c r="AP253">
        <v>35.609046287874612</v>
      </c>
      <c r="AQ253">
        <v>35.918532285176823</v>
      </c>
      <c r="AR253">
        <v>35.738553722909558</v>
      </c>
      <c r="AS253">
        <v>35.665308983834251</v>
      </c>
      <c r="AT253">
        <v>35.606865305955417</v>
      </c>
      <c r="AU253">
        <v>36.193030257987211</v>
      </c>
      <c r="AV253">
        <v>35.622858984337327</v>
      </c>
      <c r="AW253">
        <v>35.493423612366897</v>
      </c>
      <c r="AX253">
        <v>35.438701127503343</v>
      </c>
      <c r="AY253">
        <v>34.970715270636127</v>
      </c>
      <c r="AZ253">
        <v>35.280630288802342</v>
      </c>
      <c r="BA253">
        <v>34.78802086865042</v>
      </c>
      <c r="BB253">
        <v>34.819808861916243</v>
      </c>
      <c r="BC253">
        <v>34.816408953972392</v>
      </c>
      <c r="BD253">
        <v>34.80162955540569</v>
      </c>
      <c r="BE253">
        <v>34.933402410908784</v>
      </c>
      <c r="BF253">
        <v>35.090317703157567</v>
      </c>
      <c r="BG253">
        <v>35.061277852324103</v>
      </c>
      <c r="BH253">
        <v>35.184425844052107</v>
      </c>
      <c r="BI253">
        <v>35.325025866819637</v>
      </c>
      <c r="BJ253">
        <v>35.548915572057801</v>
      </c>
      <c r="BK253">
        <v>35.216840276765112</v>
      </c>
      <c r="BL253">
        <v>34.999093275935223</v>
      </c>
      <c r="BM253">
        <v>34.855462158110903</v>
      </c>
      <c r="BN253">
        <v>35.331725263402262</v>
      </c>
      <c r="BO253">
        <v>35.164979706054552</v>
      </c>
      <c r="BP253">
        <v>35.492417406032352</v>
      </c>
      <c r="BQ253">
        <v>35.578931664257333</v>
      </c>
      <c r="BR253">
        <v>35.42501219889219</v>
      </c>
      <c r="BS253">
        <v>35.517143261265389</v>
      </c>
      <c r="BT253">
        <v>34.657718898658423</v>
      </c>
      <c r="BU253">
        <v>34.657833458784779</v>
      </c>
      <c r="BV253">
        <v>34.697864523519023</v>
      </c>
    </row>
    <row r="254" spans="1:74">
      <c r="A254" t="s">
        <v>624</v>
      </c>
      <c r="B254">
        <v>1</v>
      </c>
      <c r="C254">
        <v>34.779513670216183</v>
      </c>
      <c r="D254">
        <v>34.777315940624057</v>
      </c>
      <c r="E254">
        <v>34.754166991316623</v>
      </c>
      <c r="F254">
        <v>35.512961353863453</v>
      </c>
      <c r="G254">
        <v>35.544610669724783</v>
      </c>
      <c r="H254">
        <v>35.708308690948719</v>
      </c>
      <c r="I254">
        <v>36.499492988099867</v>
      </c>
      <c r="J254">
        <v>36.362549590252918</v>
      </c>
      <c r="K254">
        <v>36.441863961035679</v>
      </c>
      <c r="L254">
        <v>36.497203878197929</v>
      </c>
      <c r="M254">
        <v>36.601887481586793</v>
      </c>
      <c r="N254">
        <v>36.508058503222067</v>
      </c>
      <c r="O254">
        <v>35.852891041227942</v>
      </c>
      <c r="P254">
        <v>35.886095943123003</v>
      </c>
      <c r="Q254">
        <v>36.06839651337971</v>
      </c>
      <c r="R254">
        <v>36.455694189333663</v>
      </c>
      <c r="S254">
        <v>36.483541045712727</v>
      </c>
      <c r="T254">
        <v>36.510678280547673</v>
      </c>
      <c r="U254">
        <v>36.779776408424887</v>
      </c>
      <c r="V254">
        <v>36.523746457693044</v>
      </c>
      <c r="W254">
        <v>36.779266978868918</v>
      </c>
      <c r="X254">
        <v>36.614711083792869</v>
      </c>
      <c r="Y254">
        <v>36.685700774620592</v>
      </c>
      <c r="Z254">
        <v>36.699032980460892</v>
      </c>
      <c r="AA254">
        <v>36.562799586143818</v>
      </c>
      <c r="AB254">
        <v>36.368766297608907</v>
      </c>
      <c r="AC254">
        <v>36.605161333160169</v>
      </c>
      <c r="AD254">
        <v>36.45016196321329</v>
      </c>
      <c r="AE254">
        <v>36.504510772163513</v>
      </c>
      <c r="AF254">
        <v>36.411209299976598</v>
      </c>
      <c r="AG254">
        <v>36.552401954207241</v>
      </c>
      <c r="AH254">
        <v>36.479237856204662</v>
      </c>
      <c r="AI254">
        <v>36.355311289986872</v>
      </c>
      <c r="AJ254">
        <v>36.430222751446841</v>
      </c>
      <c r="AK254">
        <v>36.645188207281898</v>
      </c>
      <c r="AL254">
        <v>36.695207496440602</v>
      </c>
      <c r="AM254">
        <v>36.627332309031161</v>
      </c>
      <c r="AN254">
        <v>36.610898849256742</v>
      </c>
      <c r="AO254">
        <v>36.520510720503268</v>
      </c>
      <c r="AP254">
        <v>36.586076750956487</v>
      </c>
      <c r="AQ254">
        <v>36.689411947654797</v>
      </c>
      <c r="AR254">
        <v>36.645671092794601</v>
      </c>
      <c r="AS254">
        <v>36.614513227269462</v>
      </c>
      <c r="AT254">
        <v>36.550252257769309</v>
      </c>
      <c r="AU254">
        <v>36.642276684568557</v>
      </c>
      <c r="AV254">
        <v>36.450567759982782</v>
      </c>
      <c r="AW254">
        <v>36.589735535591991</v>
      </c>
      <c r="AX254">
        <v>36.465253851559552</v>
      </c>
      <c r="AY254">
        <v>36.468371465638732</v>
      </c>
      <c r="AZ254">
        <v>36.454135260929469</v>
      </c>
      <c r="BA254">
        <v>36.601062982680993</v>
      </c>
      <c r="BB254">
        <v>36.570142302304973</v>
      </c>
      <c r="BC254">
        <v>36.483495605477728</v>
      </c>
      <c r="BD254">
        <v>36.413063646786441</v>
      </c>
      <c r="BE254">
        <v>36.457535866339107</v>
      </c>
      <c r="BF254">
        <v>36.585810734950449</v>
      </c>
      <c r="BG254">
        <v>36.396693607190358</v>
      </c>
      <c r="BH254">
        <v>36.791862694634013</v>
      </c>
      <c r="BI254">
        <v>36.651887968356817</v>
      </c>
      <c r="BJ254">
        <v>36.349097339728601</v>
      </c>
      <c r="BK254">
        <v>36.545571740081272</v>
      </c>
      <c r="BL254">
        <v>36.452982250477433</v>
      </c>
      <c r="BM254">
        <v>36.481354313533053</v>
      </c>
      <c r="BN254">
        <v>36.57356087247161</v>
      </c>
      <c r="BO254">
        <v>36.508502487141591</v>
      </c>
      <c r="BP254">
        <v>36.594339556641387</v>
      </c>
      <c r="BQ254">
        <v>36.136776588277641</v>
      </c>
      <c r="BR254">
        <v>36.361912207418101</v>
      </c>
      <c r="BS254">
        <v>36.241849953450632</v>
      </c>
      <c r="BT254">
        <v>36.74042563075902</v>
      </c>
      <c r="BU254">
        <v>36.742824869315577</v>
      </c>
      <c r="BV254">
        <v>36.633259235400537</v>
      </c>
    </row>
    <row r="255" spans="1:74">
      <c r="A255" t="s">
        <v>624</v>
      </c>
      <c r="B255">
        <v>2</v>
      </c>
      <c r="C255">
        <v>34.779513670216183</v>
      </c>
      <c r="D255">
        <v>34.777315940624057</v>
      </c>
      <c r="E255">
        <v>34.754166991316623</v>
      </c>
      <c r="F255">
        <v>35.512961353863453</v>
      </c>
      <c r="G255">
        <v>35.544610669724783</v>
      </c>
      <c r="H255">
        <v>35.708308690948719</v>
      </c>
      <c r="I255">
        <v>36.499492988099867</v>
      </c>
      <c r="J255">
        <v>36.362549590252918</v>
      </c>
      <c r="K255">
        <v>36.441863961035679</v>
      </c>
      <c r="L255">
        <v>36.497203878197929</v>
      </c>
      <c r="M255">
        <v>36.601887481586793</v>
      </c>
      <c r="N255">
        <v>36.508058503222067</v>
      </c>
      <c r="O255">
        <v>35.852891041227942</v>
      </c>
      <c r="P255">
        <v>35.886095943123003</v>
      </c>
      <c r="Q255">
        <v>36.06839651337971</v>
      </c>
      <c r="R255">
        <v>36.455694189333663</v>
      </c>
      <c r="S255">
        <v>36.483541045712727</v>
      </c>
      <c r="T255">
        <v>36.510678280547673</v>
      </c>
      <c r="U255">
        <v>36.779776408424887</v>
      </c>
      <c r="V255">
        <v>36.523746457693044</v>
      </c>
      <c r="W255">
        <v>36.779266978868918</v>
      </c>
      <c r="X255">
        <v>36.614711083792869</v>
      </c>
      <c r="Y255">
        <v>36.685700774620592</v>
      </c>
      <c r="Z255">
        <v>36.699032980460892</v>
      </c>
      <c r="AA255">
        <v>36.562799586143818</v>
      </c>
      <c r="AB255">
        <v>36.368766297608907</v>
      </c>
      <c r="AC255">
        <v>36.605161333160169</v>
      </c>
      <c r="AD255">
        <v>36.45016196321329</v>
      </c>
      <c r="AE255">
        <v>36.504510772163513</v>
      </c>
      <c r="AF255">
        <v>36.411209299976598</v>
      </c>
      <c r="AG255">
        <v>36.552401954207241</v>
      </c>
      <c r="AH255">
        <v>36.479237856204662</v>
      </c>
      <c r="AI255">
        <v>36.355311289986872</v>
      </c>
      <c r="AJ255">
        <v>36.430222751446841</v>
      </c>
      <c r="AK255">
        <v>36.645188207281898</v>
      </c>
      <c r="AL255">
        <v>36.695207496440602</v>
      </c>
      <c r="AM255">
        <v>36.627332309031161</v>
      </c>
      <c r="AN255">
        <v>36.610898849256742</v>
      </c>
      <c r="AO255">
        <v>36.520510720503268</v>
      </c>
      <c r="AP255">
        <v>36.586076750956487</v>
      </c>
      <c r="AQ255">
        <v>36.689411947654797</v>
      </c>
      <c r="AR255">
        <v>36.645671092794601</v>
      </c>
      <c r="AS255">
        <v>36.614513227269462</v>
      </c>
      <c r="AT255">
        <v>36.550252257769309</v>
      </c>
      <c r="AU255">
        <v>36.642276684568557</v>
      </c>
      <c r="AV255">
        <v>36.450567759982782</v>
      </c>
      <c r="AW255">
        <v>36.589735535591991</v>
      </c>
      <c r="AX255">
        <v>36.465253851559552</v>
      </c>
      <c r="AY255">
        <v>36.468371465638732</v>
      </c>
      <c r="AZ255">
        <v>36.454135260929469</v>
      </c>
      <c r="BA255">
        <v>36.601062982680993</v>
      </c>
      <c r="BB255">
        <v>36.570142302304973</v>
      </c>
      <c r="BC255">
        <v>36.483495605477728</v>
      </c>
      <c r="BD255">
        <v>36.413063646786441</v>
      </c>
      <c r="BE255">
        <v>36.457535866339107</v>
      </c>
      <c r="BF255">
        <v>36.585810734950449</v>
      </c>
      <c r="BG255">
        <v>36.396693607190358</v>
      </c>
      <c r="BH255">
        <v>36.791862694634013</v>
      </c>
      <c r="BI255">
        <v>36.651887968356817</v>
      </c>
      <c r="BJ255">
        <v>36.349097339728601</v>
      </c>
      <c r="BK255">
        <v>36.545571740081272</v>
      </c>
      <c r="BL255">
        <v>36.452982250477433</v>
      </c>
      <c r="BM255">
        <v>36.481354313533053</v>
      </c>
      <c r="BN255">
        <v>36.57356087247161</v>
      </c>
      <c r="BO255">
        <v>36.508502487141591</v>
      </c>
      <c r="BP255">
        <v>36.594339556641387</v>
      </c>
      <c r="BQ255">
        <v>36.136776588277641</v>
      </c>
      <c r="BR255">
        <v>36.361912207418101</v>
      </c>
      <c r="BS255">
        <v>36.241849953450632</v>
      </c>
      <c r="BT255">
        <v>36.74042563075902</v>
      </c>
      <c r="BU255">
        <v>36.742824869315577</v>
      </c>
      <c r="BV255">
        <v>36.633259235400537</v>
      </c>
    </row>
    <row r="256" spans="1:74">
      <c r="A256" t="s">
        <v>625</v>
      </c>
      <c r="B256">
        <v>1</v>
      </c>
      <c r="C256">
        <v>30.655792731216621</v>
      </c>
      <c r="D256">
        <v>30.830468990838309</v>
      </c>
      <c r="E256">
        <v>31.128012014166181</v>
      </c>
      <c r="F256">
        <v>30.607417671751161</v>
      </c>
      <c r="G256">
        <v>30.6576086445308</v>
      </c>
      <c r="H256">
        <v>30.888093177781251</v>
      </c>
      <c r="I256">
        <v>31.136895977531761</v>
      </c>
      <c r="J256">
        <v>30.900204437815798</v>
      </c>
      <c r="K256">
        <v>30.916018665039608</v>
      </c>
      <c r="L256">
        <v>31.193852031608841</v>
      </c>
      <c r="M256">
        <v>31.202633067674739</v>
      </c>
      <c r="N256">
        <v>31.27414246655972</v>
      </c>
      <c r="O256">
        <v>31.404618921313318</v>
      </c>
      <c r="P256">
        <v>31.27903039760951</v>
      </c>
      <c r="Q256">
        <v>31.30055088801873</v>
      </c>
      <c r="R256">
        <v>31.08861005281727</v>
      </c>
      <c r="S256">
        <v>30.925925676887928</v>
      </c>
      <c r="T256">
        <v>31.16622713546365</v>
      </c>
      <c r="U256">
        <v>30.898669017709778</v>
      </c>
      <c r="V256">
        <v>31.00797907135291</v>
      </c>
      <c r="W256">
        <v>31.256714788159961</v>
      </c>
      <c r="X256">
        <v>31.016139753408449</v>
      </c>
      <c r="Y256">
        <v>30.916751847615</v>
      </c>
      <c r="Z256">
        <v>30.91582314882729</v>
      </c>
      <c r="AA256">
        <v>31.048061107378441</v>
      </c>
      <c r="AB256">
        <v>30.89864429286331</v>
      </c>
      <c r="AC256">
        <v>30.83368209723707</v>
      </c>
      <c r="AD256">
        <v>31.089457144360701</v>
      </c>
      <c r="AE256">
        <v>31.084629032435</v>
      </c>
      <c r="AF256">
        <v>31.035637158510159</v>
      </c>
      <c r="AG256">
        <v>31.36884028574589</v>
      </c>
      <c r="AH256">
        <v>30.861874561739238</v>
      </c>
      <c r="AI256">
        <v>30.899201399641768</v>
      </c>
      <c r="AJ256">
        <v>30.903823656003141</v>
      </c>
      <c r="AK256">
        <v>31.16260585748352</v>
      </c>
      <c r="AL256">
        <v>31.11266200484118</v>
      </c>
      <c r="AM256">
        <v>31.08483547536062</v>
      </c>
      <c r="AN256">
        <v>31.211537919548771</v>
      </c>
      <c r="AO256">
        <v>31.085228850837929</v>
      </c>
      <c r="AP256">
        <v>31.052238881238399</v>
      </c>
      <c r="AQ256">
        <v>31.070712163059291</v>
      </c>
      <c r="AR256">
        <v>31.00936554929703</v>
      </c>
      <c r="AS256">
        <v>30.80188159220879</v>
      </c>
      <c r="AT256">
        <v>30.840739381983941</v>
      </c>
      <c r="AU256">
        <v>30.884680453638971</v>
      </c>
      <c r="AV256">
        <v>31.564253296522661</v>
      </c>
      <c r="AW256">
        <v>31.06952096288391</v>
      </c>
      <c r="AX256">
        <v>31.216949626830491</v>
      </c>
      <c r="AY256">
        <v>31.263486101678659</v>
      </c>
      <c r="AZ256">
        <v>31.339766159293021</v>
      </c>
      <c r="BA256">
        <v>31.100147216291351</v>
      </c>
      <c r="BB256">
        <v>31.125244580013181</v>
      </c>
      <c r="BC256">
        <v>31.059719655512811</v>
      </c>
      <c r="BD256">
        <v>31.07064385103488</v>
      </c>
      <c r="BE256">
        <v>31.153181425137991</v>
      </c>
      <c r="BF256">
        <v>31.26747815654479</v>
      </c>
      <c r="BG256">
        <v>31.307847711776262</v>
      </c>
      <c r="BH256">
        <v>31.416500669173569</v>
      </c>
      <c r="BI256">
        <v>31.264463026808681</v>
      </c>
      <c r="BJ256">
        <v>31.33748237045214</v>
      </c>
      <c r="BK256">
        <v>31.435338143604319</v>
      </c>
      <c r="BL256">
        <v>31.234767824956091</v>
      </c>
      <c r="BM256">
        <v>31.25527697320123</v>
      </c>
      <c r="BN256">
        <v>31.299937471039609</v>
      </c>
      <c r="BO256">
        <v>31.183076549956251</v>
      </c>
      <c r="BP256">
        <v>31.639820229363671</v>
      </c>
      <c r="BQ256">
        <v>30.697632233927148</v>
      </c>
      <c r="BR256">
        <v>30.94938585708282</v>
      </c>
      <c r="BS256">
        <v>30.924155765191191</v>
      </c>
      <c r="BT256">
        <v>31.304068531129801</v>
      </c>
      <c r="BU256">
        <v>31.178515584275502</v>
      </c>
      <c r="BV256">
        <v>31.33676878535746</v>
      </c>
    </row>
    <row r="257" spans="1:74">
      <c r="A257" t="s">
        <v>626</v>
      </c>
      <c r="B257">
        <v>1</v>
      </c>
      <c r="C257">
        <v>34.126052993283082</v>
      </c>
      <c r="D257">
        <v>34.512963562011343</v>
      </c>
      <c r="E257">
        <v>34.211811909081717</v>
      </c>
      <c r="F257">
        <v>35.733249136374248</v>
      </c>
      <c r="G257">
        <v>35.88157488835315</v>
      </c>
      <c r="H257">
        <v>35.742936020086212</v>
      </c>
      <c r="I257">
        <v>36.274613871539202</v>
      </c>
      <c r="J257">
        <v>36.139477895774917</v>
      </c>
      <c r="K257">
        <v>36.45975689118</v>
      </c>
      <c r="L257">
        <v>36.496563491569688</v>
      </c>
      <c r="M257">
        <v>36.29298737889313</v>
      </c>
      <c r="N257">
        <v>36.392524842975632</v>
      </c>
      <c r="O257">
        <v>36.641526564478717</v>
      </c>
      <c r="P257">
        <v>36.508904426198583</v>
      </c>
      <c r="Q257">
        <v>36.596213250707173</v>
      </c>
      <c r="R257">
        <v>35.901525299095169</v>
      </c>
      <c r="S257">
        <v>36.123174559467643</v>
      </c>
      <c r="T257">
        <v>35.993848558903608</v>
      </c>
      <c r="U257">
        <v>36.416320422916897</v>
      </c>
      <c r="V257">
        <v>36.446604101815922</v>
      </c>
      <c r="W257">
        <v>36.457521323822242</v>
      </c>
      <c r="X257">
        <v>36.446950165909897</v>
      </c>
      <c r="Y257">
        <v>36.40198960593397</v>
      </c>
      <c r="Z257">
        <v>36.322266579370883</v>
      </c>
      <c r="AA257">
        <v>36.537160883850227</v>
      </c>
      <c r="AB257">
        <v>36.760778519112812</v>
      </c>
      <c r="AC257">
        <v>36.483900292705997</v>
      </c>
      <c r="AD257">
        <v>36.475306492613967</v>
      </c>
      <c r="AE257">
        <v>36.490275182105727</v>
      </c>
      <c r="AF257">
        <v>36.542109237962457</v>
      </c>
      <c r="AG257">
        <v>36.455430864519393</v>
      </c>
      <c r="AH257">
        <v>36.310696672130739</v>
      </c>
      <c r="AI257">
        <v>36.288232525621893</v>
      </c>
      <c r="AJ257">
        <v>36.157689551138589</v>
      </c>
      <c r="AK257">
        <v>36.333560492636842</v>
      </c>
      <c r="AL257">
        <v>36.333659316655442</v>
      </c>
      <c r="AM257">
        <v>36.619767601530363</v>
      </c>
      <c r="AN257">
        <v>36.497147281163869</v>
      </c>
      <c r="AO257">
        <v>36.551583156336299</v>
      </c>
      <c r="AP257">
        <v>36.506729950619601</v>
      </c>
      <c r="AQ257">
        <v>36.353779783819192</v>
      </c>
      <c r="AR257">
        <v>36.386248413171913</v>
      </c>
      <c r="AS257">
        <v>36.833899431955388</v>
      </c>
      <c r="AT257">
        <v>36.83881065749506</v>
      </c>
      <c r="AU257">
        <v>36.703489626585792</v>
      </c>
      <c r="AV257">
        <v>35.669362655865612</v>
      </c>
      <c r="AW257">
        <v>35.674734166416833</v>
      </c>
      <c r="AX257">
        <v>35.727899014565871</v>
      </c>
      <c r="AY257">
        <v>35.38555520461594</v>
      </c>
      <c r="AZ257">
        <v>35.736724156769263</v>
      </c>
      <c r="BA257">
        <v>35.570502370618769</v>
      </c>
      <c r="BB257">
        <v>35.832084834660407</v>
      </c>
      <c r="BC257">
        <v>35.728712508383467</v>
      </c>
      <c r="BD257">
        <v>35.771428214827758</v>
      </c>
      <c r="BE257">
        <v>35.796542572915968</v>
      </c>
      <c r="BF257">
        <v>35.575553261805076</v>
      </c>
      <c r="BG257">
        <v>35.522562506579973</v>
      </c>
      <c r="BH257">
        <v>35.571913012097447</v>
      </c>
      <c r="BI257">
        <v>35.524960655519713</v>
      </c>
      <c r="BJ257">
        <v>35.537202598702777</v>
      </c>
      <c r="BK257">
        <v>35.854913584795369</v>
      </c>
      <c r="BL257">
        <v>35.902670433790611</v>
      </c>
      <c r="BM257">
        <v>35.888843609568539</v>
      </c>
      <c r="BN257">
        <v>35.661156599692248</v>
      </c>
      <c r="BO257">
        <v>35.473173696980233</v>
      </c>
      <c r="BP257">
        <v>35.371719404835687</v>
      </c>
      <c r="BQ257">
        <v>35.419688451092043</v>
      </c>
      <c r="BR257">
        <v>35.306730029780347</v>
      </c>
      <c r="BS257">
        <v>35.271561576947462</v>
      </c>
      <c r="BT257">
        <v>35.984688622644057</v>
      </c>
      <c r="BU257">
        <v>35.864957987130751</v>
      </c>
      <c r="BV257">
        <v>35.818391777556648</v>
      </c>
    </row>
    <row r="258" spans="1:74">
      <c r="A258" t="s">
        <v>627</v>
      </c>
      <c r="B258">
        <v>1</v>
      </c>
      <c r="C258">
        <v>36.843750170168818</v>
      </c>
      <c r="D258">
        <v>36.649571635365596</v>
      </c>
      <c r="E258">
        <v>36.605154255513938</v>
      </c>
      <c r="F258">
        <v>35.604246793003327</v>
      </c>
      <c r="G258">
        <v>35.887891340481609</v>
      </c>
      <c r="H258">
        <v>35.564890676808403</v>
      </c>
      <c r="I258">
        <v>36.595963616301617</v>
      </c>
      <c r="J258">
        <v>36.309880791302753</v>
      </c>
      <c r="K258">
        <v>36.610215784820092</v>
      </c>
      <c r="L258">
        <v>36.568368595350577</v>
      </c>
      <c r="M258">
        <v>36.559718474193303</v>
      </c>
      <c r="N258">
        <v>36.414556871212781</v>
      </c>
      <c r="O258">
        <v>36.042343788929877</v>
      </c>
      <c r="P258">
        <v>35.706886581058143</v>
      </c>
      <c r="Q258">
        <v>36.082299827206121</v>
      </c>
      <c r="R258">
        <v>36.518210646997339</v>
      </c>
      <c r="S258">
        <v>36.619988552153259</v>
      </c>
      <c r="T258">
        <v>36.540134642930688</v>
      </c>
      <c r="U258">
        <v>36.73094613965025</v>
      </c>
      <c r="V258">
        <v>36.568515543305693</v>
      </c>
      <c r="W258">
        <v>36.869046770285721</v>
      </c>
      <c r="X258">
        <v>36.753380755105169</v>
      </c>
      <c r="Y258">
        <v>36.676400409799633</v>
      </c>
      <c r="Z258">
        <v>36.536615882735703</v>
      </c>
      <c r="AA258">
        <v>36.334026811092798</v>
      </c>
      <c r="AB258">
        <v>36.359963859879628</v>
      </c>
      <c r="AC258">
        <v>36.456928711446643</v>
      </c>
      <c r="AD258">
        <v>36.912393668801457</v>
      </c>
      <c r="AE258">
        <v>36.773265138866741</v>
      </c>
      <c r="AF258">
        <v>36.726514430583421</v>
      </c>
      <c r="AG258">
        <v>36.227888633264243</v>
      </c>
      <c r="AH258">
        <v>36.201616652209353</v>
      </c>
      <c r="AI258">
        <v>36.127026617077348</v>
      </c>
      <c r="AJ258">
        <v>36.412286449697149</v>
      </c>
      <c r="AK258">
        <v>36.397296264071663</v>
      </c>
      <c r="AL258">
        <v>36.1839000151748</v>
      </c>
      <c r="AM258">
        <v>36.918632826605041</v>
      </c>
      <c r="AN258">
        <v>36.790382211579313</v>
      </c>
      <c r="AO258">
        <v>37.183887500530993</v>
      </c>
      <c r="AP258">
        <v>36.757440769105507</v>
      </c>
      <c r="AQ258">
        <v>36.763308952227447</v>
      </c>
      <c r="AR258">
        <v>36.937137003903374</v>
      </c>
      <c r="AS258">
        <v>36.814240359439033</v>
      </c>
      <c r="AT258">
        <v>36.55639595279159</v>
      </c>
      <c r="AU258">
        <v>36.705094031029901</v>
      </c>
      <c r="AV258">
        <v>36.918134680984892</v>
      </c>
      <c r="AW258">
        <v>37.108715614019069</v>
      </c>
      <c r="AX258">
        <v>37.066553616492747</v>
      </c>
      <c r="AY258">
        <v>36.651295093070303</v>
      </c>
      <c r="AZ258">
        <v>36.749205510979948</v>
      </c>
      <c r="BA258">
        <v>36.926793649954263</v>
      </c>
      <c r="BB258">
        <v>36.654544558764123</v>
      </c>
      <c r="BC258">
        <v>36.4473215490721</v>
      </c>
      <c r="BD258">
        <v>36.680113018999371</v>
      </c>
      <c r="BE258">
        <v>36.789370268203498</v>
      </c>
      <c r="BF258">
        <v>36.83297180689943</v>
      </c>
      <c r="BG258">
        <v>36.811376452086918</v>
      </c>
      <c r="BH258">
        <v>36.791171038503244</v>
      </c>
      <c r="BI258">
        <v>36.830786516709573</v>
      </c>
      <c r="BJ258">
        <v>36.709499580264151</v>
      </c>
      <c r="BK258">
        <v>36.703060827488642</v>
      </c>
      <c r="BL258">
        <v>36.566396670235278</v>
      </c>
      <c r="BM258">
        <v>36.523081351739442</v>
      </c>
      <c r="BN258">
        <v>36.302820805821362</v>
      </c>
      <c r="BO258">
        <v>36.521319601096621</v>
      </c>
      <c r="BP258">
        <v>36.688606193848628</v>
      </c>
      <c r="BQ258">
        <v>36.198500166543127</v>
      </c>
      <c r="BR258">
        <v>36.208372357160158</v>
      </c>
      <c r="BS258">
        <v>36.182321027081599</v>
      </c>
      <c r="BT258">
        <v>36.574996706371607</v>
      </c>
      <c r="BU258">
        <v>36.600158031888803</v>
      </c>
      <c r="BV258">
        <v>36.833157543413478</v>
      </c>
    </row>
    <row r="259" spans="1:74">
      <c r="A259" t="s">
        <v>628</v>
      </c>
      <c r="B259">
        <v>2</v>
      </c>
      <c r="C259">
        <v>36.764386619456587</v>
      </c>
      <c r="D259">
        <v>36.632081653764857</v>
      </c>
      <c r="E259">
        <v>36.986009585637262</v>
      </c>
      <c r="F259">
        <v>36.818116741392643</v>
      </c>
      <c r="G259">
        <v>36.558847701916243</v>
      </c>
      <c r="H259">
        <v>36.748919155752937</v>
      </c>
      <c r="I259">
        <v>36.839205883554143</v>
      </c>
      <c r="J259">
        <v>36.921933803009438</v>
      </c>
      <c r="K259">
        <v>36.660373231836758</v>
      </c>
      <c r="L259">
        <v>36.992399697694303</v>
      </c>
      <c r="M259">
        <v>36.666464782099133</v>
      </c>
      <c r="N259">
        <v>36.874347483220816</v>
      </c>
      <c r="O259">
        <v>36.953315967684439</v>
      </c>
      <c r="P259">
        <v>36.746337261064298</v>
      </c>
      <c r="Q259">
        <v>37.227067745601289</v>
      </c>
      <c r="R259">
        <v>36.780471608278852</v>
      </c>
      <c r="S259">
        <v>36.751678985259367</v>
      </c>
      <c r="T259">
        <v>36.613886410190453</v>
      </c>
      <c r="U259">
        <v>36.77801967275937</v>
      </c>
      <c r="V259">
        <v>36.806105356966889</v>
      </c>
      <c r="W259">
        <v>36.64185508986877</v>
      </c>
      <c r="X259">
        <v>36.457022227812033</v>
      </c>
      <c r="Y259">
        <v>36.731145784962429</v>
      </c>
      <c r="Z259">
        <v>36.684819156827722</v>
      </c>
      <c r="AA259">
        <v>36.808740237397792</v>
      </c>
      <c r="AB259">
        <v>36.518437549192733</v>
      </c>
      <c r="AC259">
        <v>36.645904056383472</v>
      </c>
      <c r="AD259">
        <v>36.627027381673223</v>
      </c>
      <c r="AE259">
        <v>36.770839306345451</v>
      </c>
      <c r="AF259">
        <v>36.686413391846358</v>
      </c>
      <c r="AG259">
        <v>36.419901337232162</v>
      </c>
      <c r="AH259">
        <v>36.486889615802809</v>
      </c>
      <c r="AI259">
        <v>36.840443081074113</v>
      </c>
      <c r="AJ259">
        <v>36.948580094064752</v>
      </c>
      <c r="AK259">
        <v>36.749494860658871</v>
      </c>
      <c r="AL259">
        <v>36.68993796496256</v>
      </c>
      <c r="AM259">
        <v>36.84383142282023</v>
      </c>
      <c r="AN259">
        <v>36.5769833587444</v>
      </c>
      <c r="AO259">
        <v>36.274509215933179</v>
      </c>
      <c r="AP259">
        <v>36.699358264176709</v>
      </c>
      <c r="AQ259">
        <v>36.787860358371432</v>
      </c>
      <c r="AR259">
        <v>36.799101875381773</v>
      </c>
      <c r="AS259">
        <v>36.650091195497943</v>
      </c>
      <c r="AT259">
        <v>36.634445982656707</v>
      </c>
      <c r="AU259">
        <v>36.539169355192989</v>
      </c>
      <c r="AV259">
        <v>36.501172189292198</v>
      </c>
      <c r="AW259">
        <v>36.803012166774216</v>
      </c>
      <c r="AX259">
        <v>36.678901720565847</v>
      </c>
      <c r="AY259">
        <v>36.641652615675333</v>
      </c>
      <c r="AZ259">
        <v>36.849836218675897</v>
      </c>
      <c r="BA259">
        <v>36.512480926150232</v>
      </c>
      <c r="BB259">
        <v>36.96837655814754</v>
      </c>
      <c r="BC259">
        <v>36.88150293342823</v>
      </c>
      <c r="BD259">
        <v>36.780531716318769</v>
      </c>
      <c r="BE259">
        <v>36.963755798736202</v>
      </c>
      <c r="BF259">
        <v>36.79291260505434</v>
      </c>
      <c r="BG259">
        <v>36.763335059397043</v>
      </c>
      <c r="BH259">
        <v>36.867921990842959</v>
      </c>
      <c r="BI259">
        <v>36.591629090440129</v>
      </c>
      <c r="BJ259">
        <v>36.763437289240393</v>
      </c>
      <c r="BK259">
        <v>36.551414530969197</v>
      </c>
      <c r="BL259">
        <v>36.50034089011249</v>
      </c>
      <c r="BM259">
        <v>37.056422463088673</v>
      </c>
      <c r="BN259">
        <v>36.749982628471201</v>
      </c>
      <c r="BO259">
        <v>36.750918003565538</v>
      </c>
      <c r="BP259">
        <v>36.798224643994487</v>
      </c>
      <c r="BQ259">
        <v>36.648012015366483</v>
      </c>
      <c r="BR259">
        <v>37.009592677504358</v>
      </c>
      <c r="BS259">
        <v>36.700053791253779</v>
      </c>
      <c r="BT259">
        <v>36.562694353201181</v>
      </c>
      <c r="BU259">
        <v>36.662916986816761</v>
      </c>
      <c r="BV259">
        <v>36.983042961707298</v>
      </c>
    </row>
    <row r="260" spans="1:74">
      <c r="A260" t="s">
        <v>628</v>
      </c>
      <c r="B260">
        <v>1</v>
      </c>
      <c r="C260">
        <v>36.764386619456587</v>
      </c>
      <c r="D260">
        <v>36.632081653764857</v>
      </c>
      <c r="E260">
        <v>36.986009585637262</v>
      </c>
      <c r="F260">
        <v>36.818116741392643</v>
      </c>
      <c r="G260">
        <v>36.558847701916243</v>
      </c>
      <c r="H260">
        <v>36.748919155752937</v>
      </c>
      <c r="I260">
        <v>36.839205883554143</v>
      </c>
      <c r="J260">
        <v>36.921933803009438</v>
      </c>
      <c r="K260">
        <v>36.660373231836758</v>
      </c>
      <c r="L260">
        <v>36.992399697694303</v>
      </c>
      <c r="M260">
        <v>36.666464782099133</v>
      </c>
      <c r="N260">
        <v>36.874347483220816</v>
      </c>
      <c r="O260">
        <v>36.953315967684439</v>
      </c>
      <c r="P260">
        <v>36.746337261064298</v>
      </c>
      <c r="Q260">
        <v>37.227067745601289</v>
      </c>
      <c r="R260">
        <v>36.780471608278852</v>
      </c>
      <c r="S260">
        <v>36.751678985259367</v>
      </c>
      <c r="T260">
        <v>36.613886410190453</v>
      </c>
      <c r="U260">
        <v>36.77801967275937</v>
      </c>
      <c r="V260">
        <v>36.806105356966889</v>
      </c>
      <c r="W260">
        <v>36.64185508986877</v>
      </c>
      <c r="X260">
        <v>36.457022227812033</v>
      </c>
      <c r="Y260">
        <v>36.731145784962429</v>
      </c>
      <c r="Z260">
        <v>36.684819156827722</v>
      </c>
      <c r="AA260">
        <v>36.808740237397792</v>
      </c>
      <c r="AB260">
        <v>36.518437549192733</v>
      </c>
      <c r="AC260">
        <v>36.645904056383472</v>
      </c>
      <c r="AD260">
        <v>36.627027381673223</v>
      </c>
      <c r="AE260">
        <v>36.770839306345451</v>
      </c>
      <c r="AF260">
        <v>36.686413391846358</v>
      </c>
      <c r="AG260">
        <v>36.419901337232162</v>
      </c>
      <c r="AH260">
        <v>36.486889615802809</v>
      </c>
      <c r="AI260">
        <v>36.840443081074113</v>
      </c>
      <c r="AJ260">
        <v>36.948580094064752</v>
      </c>
      <c r="AK260">
        <v>36.749494860658871</v>
      </c>
      <c r="AL260">
        <v>36.68993796496256</v>
      </c>
      <c r="AM260">
        <v>36.84383142282023</v>
      </c>
      <c r="AN260">
        <v>36.5769833587444</v>
      </c>
      <c r="AO260">
        <v>36.274509215933179</v>
      </c>
      <c r="AP260">
        <v>36.699358264176709</v>
      </c>
      <c r="AQ260">
        <v>36.787860358371432</v>
      </c>
      <c r="AR260">
        <v>36.799101875381773</v>
      </c>
      <c r="AS260">
        <v>36.650091195497943</v>
      </c>
      <c r="AT260">
        <v>36.634445982656707</v>
      </c>
      <c r="AU260">
        <v>36.539169355192989</v>
      </c>
      <c r="AV260">
        <v>36.501172189292198</v>
      </c>
      <c r="AW260">
        <v>36.803012166774216</v>
      </c>
      <c r="AX260">
        <v>36.678901720565847</v>
      </c>
      <c r="AY260">
        <v>36.641652615675333</v>
      </c>
      <c r="AZ260">
        <v>36.849836218675897</v>
      </c>
      <c r="BA260">
        <v>36.512480926150232</v>
      </c>
      <c r="BB260">
        <v>36.96837655814754</v>
      </c>
      <c r="BC260">
        <v>36.88150293342823</v>
      </c>
      <c r="BD260">
        <v>36.780531716318769</v>
      </c>
      <c r="BE260">
        <v>36.963755798736202</v>
      </c>
      <c r="BF260">
        <v>36.79291260505434</v>
      </c>
      <c r="BG260">
        <v>36.763335059397043</v>
      </c>
      <c r="BH260">
        <v>36.867921990842959</v>
      </c>
      <c r="BI260">
        <v>36.591629090440129</v>
      </c>
      <c r="BJ260">
        <v>36.763437289240393</v>
      </c>
      <c r="BK260">
        <v>36.551414530969197</v>
      </c>
      <c r="BL260">
        <v>36.50034089011249</v>
      </c>
      <c r="BM260">
        <v>37.056422463088673</v>
      </c>
      <c r="BN260">
        <v>36.749982628471201</v>
      </c>
      <c r="BO260">
        <v>36.750918003565538</v>
      </c>
      <c r="BP260">
        <v>36.798224643994487</v>
      </c>
      <c r="BQ260">
        <v>36.648012015366483</v>
      </c>
      <c r="BR260">
        <v>37.009592677504358</v>
      </c>
      <c r="BS260">
        <v>36.700053791253779</v>
      </c>
      <c r="BT260">
        <v>36.562694353201181</v>
      </c>
      <c r="BU260">
        <v>36.662916986816761</v>
      </c>
      <c r="BV260">
        <v>36.983042961707298</v>
      </c>
    </row>
    <row r="261" spans="1:74">
      <c r="A261" t="s">
        <v>629</v>
      </c>
      <c r="B261">
        <v>2</v>
      </c>
      <c r="C261">
        <v>36.55564862254014</v>
      </c>
      <c r="D261">
        <v>36.632081653764857</v>
      </c>
      <c r="E261">
        <v>36.986009585637262</v>
      </c>
      <c r="F261">
        <v>36.770247777509063</v>
      </c>
      <c r="G261">
        <v>36.557028893329957</v>
      </c>
      <c r="H261">
        <v>36.678823706944073</v>
      </c>
      <c r="I261">
        <v>36.839205883554143</v>
      </c>
      <c r="J261">
        <v>36.921933803009438</v>
      </c>
      <c r="K261">
        <v>36.660373231836758</v>
      </c>
      <c r="L261">
        <v>37.00246452985057</v>
      </c>
      <c r="M261">
        <v>36.666464782099133</v>
      </c>
      <c r="N261">
        <v>36.874347483220816</v>
      </c>
      <c r="O261">
        <v>36.989253810411178</v>
      </c>
      <c r="P261">
        <v>36.667682362356132</v>
      </c>
      <c r="Q261">
        <v>37.179637390899828</v>
      </c>
      <c r="R261">
        <v>36.736349414782389</v>
      </c>
      <c r="S261">
        <v>36.648301998892038</v>
      </c>
      <c r="T261">
        <v>36.604298533940892</v>
      </c>
      <c r="U261">
        <v>36.784380496684449</v>
      </c>
      <c r="V261">
        <v>36.806105356966889</v>
      </c>
      <c r="W261">
        <v>36.710930252489227</v>
      </c>
      <c r="X261">
        <v>36.480272701679347</v>
      </c>
      <c r="Y261">
        <v>36.731145784962429</v>
      </c>
      <c r="Z261">
        <v>36.705153672594648</v>
      </c>
      <c r="AA261">
        <v>36.787721816628583</v>
      </c>
      <c r="AB261">
        <v>36.518437549192733</v>
      </c>
      <c r="AC261">
        <v>36.645904056383472</v>
      </c>
      <c r="AD261">
        <v>36.891233419931538</v>
      </c>
      <c r="AE261">
        <v>36.820565731073501</v>
      </c>
      <c r="AF261">
        <v>36.686413391846358</v>
      </c>
      <c r="AG261">
        <v>36.419901337232162</v>
      </c>
      <c r="AH261">
        <v>36.486889615802809</v>
      </c>
      <c r="AI261">
        <v>36.840443081074113</v>
      </c>
      <c r="AJ261">
        <v>36.911659991268941</v>
      </c>
      <c r="AK261">
        <v>36.749494860658871</v>
      </c>
      <c r="AL261">
        <v>36.68993796496256</v>
      </c>
      <c r="AM261">
        <v>36.84383142282023</v>
      </c>
      <c r="AN261">
        <v>36.5769833587444</v>
      </c>
      <c r="AO261">
        <v>36.229986126826319</v>
      </c>
      <c r="AP261">
        <v>36.976415906471672</v>
      </c>
      <c r="AQ261">
        <v>36.787860358371432</v>
      </c>
      <c r="AR261">
        <v>36.799101875381773</v>
      </c>
      <c r="AS261">
        <v>36.695596200648318</v>
      </c>
      <c r="AT261">
        <v>36.634445982656707</v>
      </c>
      <c r="AU261">
        <v>36.527236786314752</v>
      </c>
      <c r="AV261">
        <v>36.501172189292198</v>
      </c>
      <c r="AW261">
        <v>36.803012166774216</v>
      </c>
      <c r="AX261">
        <v>36.724435820033356</v>
      </c>
      <c r="AY261">
        <v>36.641652615675333</v>
      </c>
      <c r="AZ261">
        <v>36.862147227404492</v>
      </c>
      <c r="BA261">
        <v>36.564160597270231</v>
      </c>
      <c r="BB261">
        <v>36.98706165418217</v>
      </c>
      <c r="BC261">
        <v>36.854704406881453</v>
      </c>
      <c r="BD261">
        <v>36.802355985382192</v>
      </c>
      <c r="BE261">
        <v>36.963755798736202</v>
      </c>
      <c r="BF261">
        <v>36.79291260505434</v>
      </c>
      <c r="BG261">
        <v>36.790471068997768</v>
      </c>
      <c r="BH261">
        <v>36.88115826945976</v>
      </c>
      <c r="BI261">
        <v>36.591629090440129</v>
      </c>
      <c r="BJ261">
        <v>36.763437289240393</v>
      </c>
      <c r="BK261">
        <v>36.487806662076842</v>
      </c>
      <c r="BL261">
        <v>36.50034089011249</v>
      </c>
      <c r="BM261">
        <v>37.056422463088673</v>
      </c>
      <c r="BN261">
        <v>36.749982628471201</v>
      </c>
      <c r="BO261">
        <v>36.750918003565538</v>
      </c>
      <c r="BP261">
        <v>36.798224643994487</v>
      </c>
      <c r="BQ261">
        <v>36.567573855476383</v>
      </c>
      <c r="BR261">
        <v>37.009171028596327</v>
      </c>
      <c r="BS261">
        <v>36.700053791253779</v>
      </c>
      <c r="BT261">
        <v>36.562694353201181</v>
      </c>
      <c r="BU261">
        <v>36.662916986816761</v>
      </c>
      <c r="BV261">
        <v>37.040188293448637</v>
      </c>
    </row>
    <row r="262" spans="1:74">
      <c r="A262" t="s">
        <v>629</v>
      </c>
      <c r="B262">
        <v>1</v>
      </c>
      <c r="C262">
        <v>36.55564862254014</v>
      </c>
      <c r="D262">
        <v>36.632081653764857</v>
      </c>
      <c r="E262">
        <v>36.986009585637262</v>
      </c>
      <c r="F262">
        <v>36.770247777509063</v>
      </c>
      <c r="G262">
        <v>36.557028893329957</v>
      </c>
      <c r="H262">
        <v>36.678823706944073</v>
      </c>
      <c r="I262">
        <v>36.839205883554143</v>
      </c>
      <c r="J262">
        <v>36.921933803009438</v>
      </c>
      <c r="K262">
        <v>36.660373231836758</v>
      </c>
      <c r="L262">
        <v>37.00246452985057</v>
      </c>
      <c r="M262">
        <v>36.666464782099133</v>
      </c>
      <c r="N262">
        <v>36.874347483220816</v>
      </c>
      <c r="O262">
        <v>36.989253810411178</v>
      </c>
      <c r="P262">
        <v>36.667682362356132</v>
      </c>
      <c r="Q262">
        <v>37.179637390899828</v>
      </c>
      <c r="R262">
        <v>36.736349414782389</v>
      </c>
      <c r="S262">
        <v>36.648301998892038</v>
      </c>
      <c r="T262">
        <v>36.604298533940892</v>
      </c>
      <c r="U262">
        <v>36.784380496684449</v>
      </c>
      <c r="V262">
        <v>36.806105356966889</v>
      </c>
      <c r="W262">
        <v>36.710930252489227</v>
      </c>
      <c r="X262">
        <v>36.480272701679347</v>
      </c>
      <c r="Y262">
        <v>36.731145784962429</v>
      </c>
      <c r="Z262">
        <v>36.705153672594648</v>
      </c>
      <c r="AA262">
        <v>36.787721816628583</v>
      </c>
      <c r="AB262">
        <v>36.518437549192733</v>
      </c>
      <c r="AC262">
        <v>36.645904056383472</v>
      </c>
      <c r="AD262">
        <v>36.891233419931538</v>
      </c>
      <c r="AE262">
        <v>36.820565731073501</v>
      </c>
      <c r="AF262">
        <v>36.686413391846358</v>
      </c>
      <c r="AG262">
        <v>36.419901337232162</v>
      </c>
      <c r="AH262">
        <v>36.486889615802809</v>
      </c>
      <c r="AI262">
        <v>36.840443081074113</v>
      </c>
      <c r="AJ262">
        <v>36.911659991268941</v>
      </c>
      <c r="AK262">
        <v>36.749494860658871</v>
      </c>
      <c r="AL262">
        <v>36.68993796496256</v>
      </c>
      <c r="AM262">
        <v>36.84383142282023</v>
      </c>
      <c r="AN262">
        <v>36.5769833587444</v>
      </c>
      <c r="AO262">
        <v>36.229986126826319</v>
      </c>
      <c r="AP262">
        <v>36.976415906471672</v>
      </c>
      <c r="AQ262">
        <v>36.787860358371432</v>
      </c>
      <c r="AR262">
        <v>36.799101875381773</v>
      </c>
      <c r="AS262">
        <v>36.695596200648318</v>
      </c>
      <c r="AT262">
        <v>36.634445982656707</v>
      </c>
      <c r="AU262">
        <v>36.527236786314752</v>
      </c>
      <c r="AV262">
        <v>36.501172189292198</v>
      </c>
      <c r="AW262">
        <v>36.803012166774216</v>
      </c>
      <c r="AX262">
        <v>36.724435820033356</v>
      </c>
      <c r="AY262">
        <v>36.641652615675333</v>
      </c>
      <c r="AZ262">
        <v>36.862147227404492</v>
      </c>
      <c r="BA262">
        <v>36.564160597270231</v>
      </c>
      <c r="BB262">
        <v>36.98706165418217</v>
      </c>
      <c r="BC262">
        <v>36.854704406881453</v>
      </c>
      <c r="BD262">
        <v>36.802355985382192</v>
      </c>
      <c r="BE262">
        <v>36.963755798736202</v>
      </c>
      <c r="BF262">
        <v>36.79291260505434</v>
      </c>
      <c r="BG262">
        <v>36.790471068997768</v>
      </c>
      <c r="BH262">
        <v>36.88115826945976</v>
      </c>
      <c r="BI262">
        <v>36.591629090440129</v>
      </c>
      <c r="BJ262">
        <v>36.763437289240393</v>
      </c>
      <c r="BK262">
        <v>36.487806662076842</v>
      </c>
      <c r="BL262">
        <v>36.50034089011249</v>
      </c>
      <c r="BM262">
        <v>37.056422463088673</v>
      </c>
      <c r="BN262">
        <v>36.749982628471201</v>
      </c>
      <c r="BO262">
        <v>36.750918003565538</v>
      </c>
      <c r="BP262">
        <v>36.798224643994487</v>
      </c>
      <c r="BQ262">
        <v>36.567573855476383</v>
      </c>
      <c r="BR262">
        <v>37.009171028596327</v>
      </c>
      <c r="BS262">
        <v>36.700053791253779</v>
      </c>
      <c r="BT262">
        <v>36.562694353201181</v>
      </c>
      <c r="BU262">
        <v>36.662916986816761</v>
      </c>
      <c r="BV262">
        <v>37.040188293448637</v>
      </c>
    </row>
    <row r="263" spans="1:74">
      <c r="A263" t="s">
        <v>630</v>
      </c>
      <c r="B263">
        <v>1</v>
      </c>
      <c r="C263">
        <v>35.302660813989569</v>
      </c>
      <c r="D263">
        <v>35.240124735005168</v>
      </c>
      <c r="E263">
        <v>35.268601855788738</v>
      </c>
      <c r="F263">
        <v>35.349180996559383</v>
      </c>
      <c r="G263">
        <v>35.215215879475018</v>
      </c>
      <c r="H263">
        <v>35.231929200418357</v>
      </c>
      <c r="I263">
        <v>35.397550623408023</v>
      </c>
      <c r="J263">
        <v>35.396469009656762</v>
      </c>
      <c r="K263">
        <v>35.503439012464987</v>
      </c>
      <c r="L263">
        <v>35.334160705972927</v>
      </c>
      <c r="M263">
        <v>35.412878044159342</v>
      </c>
      <c r="N263">
        <v>35.430819708091512</v>
      </c>
      <c r="O263">
        <v>35.209098325477342</v>
      </c>
      <c r="P263">
        <v>35.274851001910207</v>
      </c>
      <c r="Q263">
        <v>35.356017539713051</v>
      </c>
      <c r="R263">
        <v>35.384890765422519</v>
      </c>
      <c r="S263">
        <v>35.145976093396158</v>
      </c>
      <c r="T263">
        <v>35.218879941272071</v>
      </c>
      <c r="U263">
        <v>35.333467520736058</v>
      </c>
      <c r="V263">
        <v>35.504601101773282</v>
      </c>
      <c r="W263">
        <v>35.424987653634332</v>
      </c>
      <c r="X263">
        <v>35.443595867796759</v>
      </c>
      <c r="Y263">
        <v>35.420893700552</v>
      </c>
      <c r="Z263">
        <v>35.499198405396022</v>
      </c>
      <c r="AA263">
        <v>35.421871509208692</v>
      </c>
      <c r="AB263">
        <v>35.305846576852304</v>
      </c>
      <c r="AC263">
        <v>35.356607604410023</v>
      </c>
      <c r="AD263">
        <v>35.446125634487558</v>
      </c>
      <c r="AE263">
        <v>35.504573587896388</v>
      </c>
      <c r="AF263">
        <v>35.462303934840072</v>
      </c>
      <c r="AG263">
        <v>35.026893615481278</v>
      </c>
      <c r="AH263">
        <v>35.055182321696897</v>
      </c>
      <c r="AI263">
        <v>35.191469362722479</v>
      </c>
      <c r="AJ263">
        <v>35.045704250495113</v>
      </c>
      <c r="AK263">
        <v>35.283235400743948</v>
      </c>
      <c r="AL263">
        <v>35.184674942518498</v>
      </c>
      <c r="AM263">
        <v>35.234045710477929</v>
      </c>
      <c r="AN263">
        <v>35.360215510560487</v>
      </c>
      <c r="AO263">
        <v>35.406864077203373</v>
      </c>
      <c r="AP263">
        <v>35.346193558767339</v>
      </c>
      <c r="AQ263">
        <v>35.429234088251768</v>
      </c>
      <c r="AR263">
        <v>35.271205696438322</v>
      </c>
      <c r="AS263">
        <v>35.280893165343798</v>
      </c>
      <c r="AT263">
        <v>35.31170444561198</v>
      </c>
      <c r="AU263">
        <v>35.309778684785122</v>
      </c>
      <c r="AV263">
        <v>35.040194424677303</v>
      </c>
      <c r="AW263">
        <v>35.18486938376752</v>
      </c>
      <c r="AX263">
        <v>35.35039851220327</v>
      </c>
      <c r="AY263">
        <v>35.107104629980839</v>
      </c>
      <c r="AZ263">
        <v>35.248591383590188</v>
      </c>
      <c r="BA263">
        <v>35.214403974529077</v>
      </c>
      <c r="BB263">
        <v>35.124733202037618</v>
      </c>
      <c r="BC263">
        <v>35.139011800149547</v>
      </c>
      <c r="BD263">
        <v>35.021483144503392</v>
      </c>
      <c r="BE263">
        <v>35.307347937287837</v>
      </c>
      <c r="BF263">
        <v>35.168495101976433</v>
      </c>
      <c r="BG263">
        <v>35.120711455057531</v>
      </c>
      <c r="BH263">
        <v>35.189734871366461</v>
      </c>
      <c r="BI263">
        <v>35.005870764647483</v>
      </c>
      <c r="BJ263">
        <v>35.048873609453679</v>
      </c>
      <c r="BK263">
        <v>35.151527544076878</v>
      </c>
      <c r="BL263">
        <v>35.157586306844649</v>
      </c>
      <c r="BM263">
        <v>35.132234405782029</v>
      </c>
      <c r="BN263">
        <v>35.201783681458103</v>
      </c>
      <c r="BO263">
        <v>35.222413827499878</v>
      </c>
      <c r="BP263">
        <v>35.161487763402519</v>
      </c>
      <c r="BQ263">
        <v>34.971802898740648</v>
      </c>
      <c r="BR263">
        <v>35.15219167978681</v>
      </c>
      <c r="BS263">
        <v>34.843919104273027</v>
      </c>
      <c r="BT263">
        <v>35.217188147790878</v>
      </c>
      <c r="BU263">
        <v>35.322666085049107</v>
      </c>
      <c r="BV263">
        <v>35.218228129391782</v>
      </c>
    </row>
    <row r="264" spans="1:74">
      <c r="A264" t="s">
        <v>631</v>
      </c>
      <c r="B264">
        <v>1</v>
      </c>
      <c r="C264">
        <v>34.091370193835843</v>
      </c>
      <c r="D264">
        <v>34.386949949568717</v>
      </c>
      <c r="E264">
        <v>34.364945254714442</v>
      </c>
      <c r="F264">
        <v>34.372502352174187</v>
      </c>
      <c r="G264">
        <v>34.486197941375629</v>
      </c>
      <c r="H264">
        <v>34.372594391484881</v>
      </c>
      <c r="I264">
        <v>34.592296293855128</v>
      </c>
      <c r="J264">
        <v>34.40088095088278</v>
      </c>
      <c r="K264">
        <v>34.810029567531622</v>
      </c>
      <c r="L264">
        <v>34.67319954488417</v>
      </c>
      <c r="M264">
        <v>34.728069740147518</v>
      </c>
      <c r="N264">
        <v>34.430607848382209</v>
      </c>
      <c r="O264">
        <v>34.822799169670269</v>
      </c>
      <c r="P264">
        <v>34.688549550305353</v>
      </c>
      <c r="Q264">
        <v>34.783310307557528</v>
      </c>
      <c r="R264">
        <v>34.549403717591403</v>
      </c>
      <c r="S264">
        <v>34.653310723657214</v>
      </c>
      <c r="T264">
        <v>34.392578364956321</v>
      </c>
      <c r="U264">
        <v>34.487318915153857</v>
      </c>
      <c r="V264">
        <v>34.673511186927051</v>
      </c>
      <c r="W264">
        <v>34.59639866083581</v>
      </c>
      <c r="X264">
        <v>34.629054645117407</v>
      </c>
      <c r="Y264">
        <v>34.64675399561915</v>
      </c>
      <c r="Z264">
        <v>34.499961063395652</v>
      </c>
      <c r="AA264">
        <v>34.463234433340403</v>
      </c>
      <c r="AB264">
        <v>34.69346917705596</v>
      </c>
      <c r="AC264">
        <v>34.463244404782728</v>
      </c>
      <c r="AD264">
        <v>34.677971925741829</v>
      </c>
      <c r="AE264">
        <v>34.62541769810182</v>
      </c>
      <c r="AF264">
        <v>34.68425423315562</v>
      </c>
      <c r="AG264">
        <v>34.514833269571348</v>
      </c>
      <c r="AH264">
        <v>34.471265230760928</v>
      </c>
      <c r="AI264">
        <v>34.417870020811293</v>
      </c>
      <c r="AJ264">
        <v>34.5920746205841</v>
      </c>
      <c r="AK264">
        <v>34.743661433481961</v>
      </c>
      <c r="AL264">
        <v>34.682328323833651</v>
      </c>
      <c r="AM264">
        <v>34.719992835115413</v>
      </c>
      <c r="AN264">
        <v>34.694230878159409</v>
      </c>
      <c r="AO264">
        <v>34.786894772380677</v>
      </c>
      <c r="AP264">
        <v>34.558924709877367</v>
      </c>
      <c r="AQ264">
        <v>34.445426166724332</v>
      </c>
      <c r="AR264">
        <v>34.539908498025191</v>
      </c>
      <c r="AS264">
        <v>34.606504488807708</v>
      </c>
      <c r="AT264">
        <v>34.485492799037871</v>
      </c>
      <c r="AU264">
        <v>34.576919428014541</v>
      </c>
      <c r="AV264">
        <v>34.379892237306727</v>
      </c>
      <c r="AW264">
        <v>34.640756474120387</v>
      </c>
      <c r="AX264">
        <v>34.455351321946011</v>
      </c>
      <c r="AY264">
        <v>34.40111241193911</v>
      </c>
      <c r="AZ264">
        <v>34.532031716728874</v>
      </c>
      <c r="BA264">
        <v>34.738293068256468</v>
      </c>
      <c r="BB264">
        <v>34.645096670008037</v>
      </c>
      <c r="BC264">
        <v>34.666665678280907</v>
      </c>
      <c r="BD264">
        <v>34.667053953920373</v>
      </c>
      <c r="BE264">
        <v>34.776904861965207</v>
      </c>
      <c r="BF264">
        <v>34.890670547145326</v>
      </c>
      <c r="BG264">
        <v>34.862102181607888</v>
      </c>
      <c r="BH264">
        <v>34.822414400211763</v>
      </c>
      <c r="BI264">
        <v>34.669764270973289</v>
      </c>
      <c r="BJ264">
        <v>34.746969877097797</v>
      </c>
      <c r="BK264">
        <v>34.811721882632803</v>
      </c>
      <c r="BL264">
        <v>34.721146193925918</v>
      </c>
      <c r="BM264">
        <v>34.723930866141131</v>
      </c>
      <c r="BN264">
        <v>34.647823458796957</v>
      </c>
      <c r="BO264">
        <v>34.702990627652767</v>
      </c>
      <c r="BP264">
        <v>34.607119466576208</v>
      </c>
      <c r="BQ264">
        <v>34.575642968415508</v>
      </c>
      <c r="BR264">
        <v>34.80179193401024</v>
      </c>
      <c r="BS264">
        <v>34.805628672884318</v>
      </c>
      <c r="BT264">
        <v>34.629052367141568</v>
      </c>
      <c r="BU264">
        <v>34.494645273151427</v>
      </c>
      <c r="BV264">
        <v>34.593832407890979</v>
      </c>
    </row>
    <row r="265" spans="1:74">
      <c r="A265" t="s">
        <v>632</v>
      </c>
      <c r="B265">
        <v>1</v>
      </c>
      <c r="C265">
        <v>30.73200787137857</v>
      </c>
      <c r="D265">
        <v>31.776575518734688</v>
      </c>
      <c r="E265">
        <v>31.740037889315399</v>
      </c>
      <c r="F265">
        <v>33.720038366019047</v>
      </c>
      <c r="G265">
        <v>33.846996279670172</v>
      </c>
      <c r="H265">
        <v>33.644541596144762</v>
      </c>
      <c r="I265">
        <v>34.149985492909643</v>
      </c>
      <c r="J265">
        <v>33.985913548419092</v>
      </c>
      <c r="K265">
        <v>34.090334213447278</v>
      </c>
      <c r="L265">
        <v>33.988274077504379</v>
      </c>
      <c r="M265">
        <v>34.135034014816469</v>
      </c>
      <c r="N265">
        <v>34.041462629231638</v>
      </c>
      <c r="O265">
        <v>33.815560760706092</v>
      </c>
      <c r="P265">
        <v>33.706961789522843</v>
      </c>
      <c r="Q265">
        <v>33.707910722132738</v>
      </c>
      <c r="R265">
        <v>33.729755755538292</v>
      </c>
      <c r="S265">
        <v>33.772802771368482</v>
      </c>
      <c r="T265">
        <v>33.752480077978007</v>
      </c>
      <c r="U265">
        <v>34.259716881418001</v>
      </c>
      <c r="V265">
        <v>34.073010430010427</v>
      </c>
      <c r="W265">
        <v>34.005705871930893</v>
      </c>
      <c r="X265">
        <v>33.924516376607677</v>
      </c>
      <c r="Y265">
        <v>34.131291736687707</v>
      </c>
      <c r="Z265">
        <v>34.143396174053578</v>
      </c>
      <c r="AA265">
        <v>33.98706418502546</v>
      </c>
      <c r="AB265">
        <v>33.911396648701057</v>
      </c>
      <c r="AC265">
        <v>34.066251920215848</v>
      </c>
      <c r="AD265">
        <v>34.13193021798935</v>
      </c>
      <c r="AE265">
        <v>34.133069071965522</v>
      </c>
      <c r="AF265">
        <v>34.058512210154021</v>
      </c>
      <c r="AG265">
        <v>33.781826478206547</v>
      </c>
      <c r="AH265">
        <v>34.018200602024493</v>
      </c>
      <c r="AI265">
        <v>33.867290981512987</v>
      </c>
      <c r="AJ265">
        <v>33.845342146639453</v>
      </c>
      <c r="AK265">
        <v>34.258066791916313</v>
      </c>
      <c r="AL265">
        <v>34.160638377287199</v>
      </c>
      <c r="AM265">
        <v>34.064149430947992</v>
      </c>
      <c r="AN265">
        <v>33.958132344217503</v>
      </c>
      <c r="AO265">
        <v>34.197840770973123</v>
      </c>
      <c r="AP265">
        <v>34.084862121256791</v>
      </c>
      <c r="AQ265">
        <v>34.000828774975361</v>
      </c>
      <c r="AR265">
        <v>34.144360205876517</v>
      </c>
      <c r="AS265">
        <v>34.08682936042748</v>
      </c>
      <c r="AT265">
        <v>34.125763977590921</v>
      </c>
      <c r="AU265">
        <v>34.196420393358551</v>
      </c>
      <c r="AV265">
        <v>34.249983629646522</v>
      </c>
      <c r="AW265">
        <v>34.152908904157847</v>
      </c>
      <c r="AX265">
        <v>34.145031217957552</v>
      </c>
      <c r="AY265">
        <v>34.124804829384502</v>
      </c>
      <c r="AZ265">
        <v>34.308837560995897</v>
      </c>
      <c r="BA265">
        <v>34.286363649494888</v>
      </c>
      <c r="BB265">
        <v>33.924097821571017</v>
      </c>
      <c r="BC265">
        <v>34.120924594588693</v>
      </c>
      <c r="BD265">
        <v>34.232840967198477</v>
      </c>
      <c r="BE265">
        <v>34.014787391977478</v>
      </c>
      <c r="BF265">
        <v>34.170733906642937</v>
      </c>
      <c r="BG265">
        <v>34.068275203010103</v>
      </c>
      <c r="BH265">
        <v>33.96356997457795</v>
      </c>
      <c r="BI265">
        <v>33.964397567254679</v>
      </c>
      <c r="BJ265">
        <v>34.036701230315629</v>
      </c>
      <c r="BK265">
        <v>34.014498748469919</v>
      </c>
      <c r="BL265">
        <v>34.020093883227368</v>
      </c>
      <c r="BM265">
        <v>33.952974042165948</v>
      </c>
      <c r="BN265">
        <v>34.038242811461721</v>
      </c>
      <c r="BO265">
        <v>34.093527455800391</v>
      </c>
      <c r="BP265">
        <v>34.084286123131861</v>
      </c>
      <c r="BQ265">
        <v>33.736911713501307</v>
      </c>
      <c r="BR265">
        <v>34.058135342230059</v>
      </c>
      <c r="BS265">
        <v>33.922389945751512</v>
      </c>
      <c r="BT265">
        <v>34.092526721896363</v>
      </c>
      <c r="BU265">
        <v>34.076989688075322</v>
      </c>
      <c r="BV265">
        <v>34.332897440806782</v>
      </c>
    </row>
    <row r="266" spans="1:74">
      <c r="A266" t="s">
        <v>633</v>
      </c>
      <c r="B266">
        <v>1</v>
      </c>
      <c r="C266">
        <v>37.155283691183037</v>
      </c>
      <c r="D266">
        <v>37.291935182470333</v>
      </c>
      <c r="E266">
        <v>37.248109045504648</v>
      </c>
      <c r="F266">
        <v>36.481315574387708</v>
      </c>
      <c r="G266">
        <v>36.629339071285173</v>
      </c>
      <c r="H266">
        <v>36.452971075774038</v>
      </c>
      <c r="I266">
        <v>36.053868845288108</v>
      </c>
      <c r="J266">
        <v>36.006099405668337</v>
      </c>
      <c r="K266">
        <v>36.14449333965382</v>
      </c>
      <c r="L266">
        <v>36.066198589855738</v>
      </c>
      <c r="M266">
        <v>36.085446970650381</v>
      </c>
      <c r="N266">
        <v>36.128975494852831</v>
      </c>
      <c r="O266">
        <v>36.012696293078363</v>
      </c>
      <c r="P266">
        <v>35.93954000133423</v>
      </c>
      <c r="Q266">
        <v>36.099357006772081</v>
      </c>
      <c r="R266">
        <v>35.664611394557838</v>
      </c>
      <c r="S266">
        <v>35.701600119593181</v>
      </c>
      <c r="T266">
        <v>35.761922102345913</v>
      </c>
      <c r="U266">
        <v>35.93520457721084</v>
      </c>
      <c r="V266">
        <v>35.62191816040152</v>
      </c>
      <c r="W266">
        <v>35.925349222973573</v>
      </c>
      <c r="X266">
        <v>36.005990110617603</v>
      </c>
      <c r="Y266">
        <v>36.131012219882052</v>
      </c>
      <c r="Z266">
        <v>36.211368116372803</v>
      </c>
      <c r="AA266">
        <v>36.249451722942837</v>
      </c>
      <c r="AB266">
        <v>35.963531292486188</v>
      </c>
      <c r="AC266">
        <v>36.188142086669963</v>
      </c>
      <c r="AD266">
        <v>35.968663342167041</v>
      </c>
      <c r="AE266">
        <v>35.842017226022399</v>
      </c>
      <c r="AF266">
        <v>35.909973817352373</v>
      </c>
      <c r="AG266">
        <v>35.366432702875493</v>
      </c>
      <c r="AH266">
        <v>35.539051140010507</v>
      </c>
      <c r="AI266">
        <v>35.705657019324782</v>
      </c>
      <c r="AJ266">
        <v>35.656818322195107</v>
      </c>
      <c r="AK266">
        <v>35.781141508927931</v>
      </c>
      <c r="AL266">
        <v>35.626563529562503</v>
      </c>
      <c r="AM266">
        <v>36.229236140730592</v>
      </c>
      <c r="AN266">
        <v>36.025794861277262</v>
      </c>
      <c r="AO266">
        <v>35.825076054819412</v>
      </c>
      <c r="AP266">
        <v>35.973109483122599</v>
      </c>
      <c r="AQ266">
        <v>35.847688476761931</v>
      </c>
      <c r="AR266">
        <v>36.109700084757577</v>
      </c>
      <c r="AS266">
        <v>36.011874129540672</v>
      </c>
      <c r="AT266">
        <v>35.930142997764221</v>
      </c>
      <c r="AU266">
        <v>35.967700737122207</v>
      </c>
      <c r="AV266">
        <v>36.071707814450093</v>
      </c>
      <c r="AW266">
        <v>35.990407953367743</v>
      </c>
      <c r="AX266">
        <v>35.976618912189267</v>
      </c>
      <c r="AY266">
        <v>35.925236844135739</v>
      </c>
      <c r="AZ266">
        <v>35.953087503704978</v>
      </c>
      <c r="BA266">
        <v>36.145423247489717</v>
      </c>
      <c r="BB266">
        <v>35.936393485918288</v>
      </c>
      <c r="BC266">
        <v>35.834579473974578</v>
      </c>
      <c r="BD266">
        <v>35.871557126665991</v>
      </c>
      <c r="BE266">
        <v>36.139777718338053</v>
      </c>
      <c r="BF266">
        <v>35.910867284933317</v>
      </c>
      <c r="BG266">
        <v>35.876732981171187</v>
      </c>
      <c r="BH266">
        <v>35.870505310418402</v>
      </c>
      <c r="BI266">
        <v>35.878972538934541</v>
      </c>
      <c r="BJ266">
        <v>35.681761134507553</v>
      </c>
      <c r="BK266">
        <v>35.604720208453102</v>
      </c>
      <c r="BL266">
        <v>35.865597645953777</v>
      </c>
      <c r="BM266">
        <v>35.794068732272208</v>
      </c>
      <c r="BN266">
        <v>35.934669270703893</v>
      </c>
      <c r="BO266">
        <v>35.713522366499937</v>
      </c>
      <c r="BP266">
        <v>35.953637185090201</v>
      </c>
      <c r="BQ266">
        <v>36.800149751545348</v>
      </c>
      <c r="BR266">
        <v>36.878389745878657</v>
      </c>
      <c r="BS266">
        <v>36.594842879383393</v>
      </c>
      <c r="BT266">
        <v>35.754305740281339</v>
      </c>
      <c r="BU266">
        <v>35.841167761263613</v>
      </c>
      <c r="BV266">
        <v>35.831499792874979</v>
      </c>
    </row>
    <row r="267" spans="1:74">
      <c r="A267" t="s">
        <v>634</v>
      </c>
      <c r="B267">
        <v>1</v>
      </c>
      <c r="C267">
        <v>36.862451592719687</v>
      </c>
      <c r="D267">
        <v>36.968516841215319</v>
      </c>
      <c r="E267">
        <v>36.940981314841387</v>
      </c>
      <c r="F267">
        <v>36.182357199379751</v>
      </c>
      <c r="G267">
        <v>36.246288189333967</v>
      </c>
      <c r="H267">
        <v>36.274757361973379</v>
      </c>
      <c r="I267">
        <v>36.205041646348718</v>
      </c>
      <c r="J267">
        <v>36.09130721013193</v>
      </c>
      <c r="K267">
        <v>36.39999311954795</v>
      </c>
      <c r="L267">
        <v>36.200970291367511</v>
      </c>
      <c r="M267">
        <v>36.072896747470899</v>
      </c>
      <c r="N267">
        <v>36.103161581731193</v>
      </c>
      <c r="O267">
        <v>36.247662722207536</v>
      </c>
      <c r="P267">
        <v>36.116116133617247</v>
      </c>
      <c r="Q267">
        <v>36.225616491857522</v>
      </c>
      <c r="R267">
        <v>35.805855554534233</v>
      </c>
      <c r="S267">
        <v>35.755533261049678</v>
      </c>
      <c r="T267">
        <v>35.617307017032402</v>
      </c>
      <c r="U267">
        <v>36.377776385168318</v>
      </c>
      <c r="V267">
        <v>36.323308562633137</v>
      </c>
      <c r="W267">
        <v>36.444661669361459</v>
      </c>
      <c r="X267">
        <v>36.423662248398799</v>
      </c>
      <c r="Y267">
        <v>36.379442841605503</v>
      </c>
      <c r="Z267">
        <v>36.233335573801718</v>
      </c>
      <c r="AA267">
        <v>36.456905130342321</v>
      </c>
      <c r="AB267">
        <v>36.109841272291611</v>
      </c>
      <c r="AC267">
        <v>36.314995168154518</v>
      </c>
      <c r="AD267">
        <v>36.390012993471402</v>
      </c>
      <c r="AE267">
        <v>36.284100199548277</v>
      </c>
      <c r="AF267">
        <v>36.408064605519641</v>
      </c>
      <c r="AG267">
        <v>36.090344548235628</v>
      </c>
      <c r="AH267">
        <v>35.824767748861582</v>
      </c>
      <c r="AI267">
        <v>36.007345136783933</v>
      </c>
      <c r="AJ267">
        <v>36.094942957668287</v>
      </c>
      <c r="AK267">
        <v>36.044368754963223</v>
      </c>
      <c r="AL267">
        <v>36.111681869945443</v>
      </c>
      <c r="AM267">
        <v>36.429568099226969</v>
      </c>
      <c r="AN267">
        <v>36.299509506428649</v>
      </c>
      <c r="AO267">
        <v>36.436187562034178</v>
      </c>
      <c r="AP267">
        <v>36.284059598010458</v>
      </c>
      <c r="AQ267">
        <v>36.187481789949167</v>
      </c>
      <c r="AR267">
        <v>36.353404278640689</v>
      </c>
      <c r="AS267">
        <v>36.243440568439652</v>
      </c>
      <c r="AT267">
        <v>36.207354604585568</v>
      </c>
      <c r="AU267">
        <v>36.233671315643619</v>
      </c>
      <c r="AV267">
        <v>35.948955394378267</v>
      </c>
      <c r="AW267">
        <v>36.163655972327689</v>
      </c>
      <c r="AX267">
        <v>35.935863168600939</v>
      </c>
      <c r="AY267">
        <v>35.837131754863101</v>
      </c>
      <c r="AZ267">
        <v>35.952153238218912</v>
      </c>
      <c r="BA267">
        <v>36.019552702430232</v>
      </c>
      <c r="BB267">
        <v>35.997969461639201</v>
      </c>
      <c r="BC267">
        <v>35.752471785286403</v>
      </c>
      <c r="BD267">
        <v>35.594942082415038</v>
      </c>
      <c r="BE267">
        <v>35.811138626630878</v>
      </c>
      <c r="BF267">
        <v>35.893219461756793</v>
      </c>
      <c r="BG267">
        <v>35.769845704214987</v>
      </c>
      <c r="BH267">
        <v>35.739819483904867</v>
      </c>
      <c r="BI267">
        <v>36.022582799709298</v>
      </c>
      <c r="BJ267">
        <v>35.802043977306482</v>
      </c>
      <c r="BK267">
        <v>35.522484042242453</v>
      </c>
      <c r="BL267">
        <v>35.69228306199183</v>
      </c>
      <c r="BM267">
        <v>35.644502216215542</v>
      </c>
      <c r="BN267">
        <v>35.86066121960809</v>
      </c>
      <c r="BO267">
        <v>35.494412922712399</v>
      </c>
      <c r="BP267">
        <v>35.779121661969398</v>
      </c>
      <c r="BQ267">
        <v>36.411251483430149</v>
      </c>
      <c r="BR267">
        <v>36.217103206106913</v>
      </c>
      <c r="BS267">
        <v>36.251070925038157</v>
      </c>
      <c r="BT267">
        <v>35.804491433820523</v>
      </c>
      <c r="BU267">
        <v>35.744415658094312</v>
      </c>
      <c r="BV267">
        <v>35.801373989541737</v>
      </c>
    </row>
    <row r="268" spans="1:74">
      <c r="A268" t="s">
        <v>635</v>
      </c>
      <c r="B268">
        <v>1</v>
      </c>
      <c r="C268">
        <v>34.896662818070887</v>
      </c>
      <c r="D268">
        <v>35.551505478639307</v>
      </c>
      <c r="E268">
        <v>35.934594125412588</v>
      </c>
      <c r="F268">
        <v>35.921810460637467</v>
      </c>
      <c r="G268">
        <v>35.665714892024539</v>
      </c>
      <c r="H268">
        <v>35.560329150509247</v>
      </c>
      <c r="I268">
        <v>35.578922371425612</v>
      </c>
      <c r="J268">
        <v>35.518687112198151</v>
      </c>
      <c r="K268">
        <v>35.849828316943523</v>
      </c>
      <c r="L268">
        <v>35.911845345525691</v>
      </c>
      <c r="M268">
        <v>35.809946605105353</v>
      </c>
      <c r="N268">
        <v>35.969994032440162</v>
      </c>
      <c r="O268">
        <v>36.303611722421337</v>
      </c>
      <c r="P268">
        <v>36.106154817458503</v>
      </c>
      <c r="Q268">
        <v>35.260435939487117</v>
      </c>
      <c r="R268">
        <v>35.868788786291361</v>
      </c>
      <c r="S268">
        <v>35.079906775180163</v>
      </c>
      <c r="T268">
        <v>34.570120490388248</v>
      </c>
      <c r="U268">
        <v>34.767115299689728</v>
      </c>
      <c r="V268">
        <v>35.718268202740461</v>
      </c>
      <c r="W268">
        <v>34.839018197142117</v>
      </c>
      <c r="X268">
        <v>35.075691100572058</v>
      </c>
      <c r="Y268">
        <v>35.484866864579011</v>
      </c>
      <c r="Z268">
        <v>35.305195930466788</v>
      </c>
      <c r="AA268">
        <v>35.729946117681912</v>
      </c>
      <c r="AB268">
        <v>35.814940561864063</v>
      </c>
      <c r="AC268">
        <v>35.200483988407413</v>
      </c>
      <c r="AD268">
        <v>35.804059517997857</v>
      </c>
      <c r="AE268">
        <v>35.803493762388939</v>
      </c>
      <c r="AF268">
        <v>35.809033473759612</v>
      </c>
      <c r="AG268">
        <v>35.745132544638032</v>
      </c>
      <c r="AH268">
        <v>35.002242412326552</v>
      </c>
      <c r="AI268">
        <v>35.790879215930637</v>
      </c>
      <c r="AJ268">
        <v>35.444967985154868</v>
      </c>
      <c r="AK268">
        <v>35.988906376067831</v>
      </c>
      <c r="AL268">
        <v>35.449305221884288</v>
      </c>
      <c r="AM268">
        <v>34.688607658072733</v>
      </c>
      <c r="AN268">
        <v>34.89972669498998</v>
      </c>
      <c r="AO268">
        <v>36.127844758534238</v>
      </c>
      <c r="AP268">
        <v>35.713875359208799</v>
      </c>
      <c r="AQ268">
        <v>35.789473054965953</v>
      </c>
      <c r="AR268">
        <v>35.633691717026139</v>
      </c>
      <c r="AS268">
        <v>35.68216900720698</v>
      </c>
      <c r="AT268">
        <v>35.128216124680748</v>
      </c>
      <c r="AU268">
        <v>34.65729731975302</v>
      </c>
      <c r="AV268">
        <v>35.421276581573878</v>
      </c>
      <c r="AW268">
        <v>35.554411573345931</v>
      </c>
      <c r="AX268">
        <v>35.64174084098353</v>
      </c>
      <c r="AY268">
        <v>35.387206580321163</v>
      </c>
      <c r="AZ268">
        <v>35.866618171638862</v>
      </c>
      <c r="BA268">
        <v>35.261424136687609</v>
      </c>
      <c r="BB268">
        <v>35.780646561502877</v>
      </c>
      <c r="BC268">
        <v>35.702680144473973</v>
      </c>
      <c r="BD268">
        <v>35.409100940511927</v>
      </c>
      <c r="BE268">
        <v>35.654978154271291</v>
      </c>
      <c r="BF268">
        <v>35.701213857189572</v>
      </c>
      <c r="BG268">
        <v>36.108289509657652</v>
      </c>
      <c r="BH268">
        <v>35.491066982867842</v>
      </c>
      <c r="BI268">
        <v>36.081025771583093</v>
      </c>
      <c r="BJ268">
        <v>36.273216839068603</v>
      </c>
      <c r="BK268">
        <v>35.952641415998762</v>
      </c>
      <c r="BL268">
        <v>35.182575864331298</v>
      </c>
      <c r="BM268">
        <v>35.592033374554362</v>
      </c>
      <c r="BN268">
        <v>36.047002317937213</v>
      </c>
      <c r="BO268">
        <v>36.157312759239417</v>
      </c>
      <c r="BP268">
        <v>36.395069420573172</v>
      </c>
      <c r="BQ268">
        <v>35.486031840346953</v>
      </c>
      <c r="BR268">
        <v>35.667246980868711</v>
      </c>
      <c r="BS268">
        <v>36.006289457307197</v>
      </c>
      <c r="BT268">
        <v>35.843159654273201</v>
      </c>
      <c r="BU268">
        <v>35.748807208859049</v>
      </c>
      <c r="BV268">
        <v>35.718842178620477</v>
      </c>
    </row>
    <row r="269" spans="1:74">
      <c r="A269" t="s">
        <v>636</v>
      </c>
      <c r="B269">
        <v>1</v>
      </c>
      <c r="C269">
        <v>35.031685099211067</v>
      </c>
      <c r="D269">
        <v>34.951825826961397</v>
      </c>
      <c r="E269">
        <v>34.739196296748723</v>
      </c>
      <c r="F269">
        <v>34.860752697902363</v>
      </c>
      <c r="G269">
        <v>34.806902303190817</v>
      </c>
      <c r="H269">
        <v>34.533248625192407</v>
      </c>
      <c r="I269">
        <v>34.962031365666597</v>
      </c>
      <c r="J269">
        <v>34.720336391272347</v>
      </c>
      <c r="K269">
        <v>34.959361094161324</v>
      </c>
      <c r="L269">
        <v>34.945167794072198</v>
      </c>
      <c r="M269">
        <v>34.815381920211578</v>
      </c>
      <c r="N269">
        <v>34.914399346075172</v>
      </c>
      <c r="O269">
        <v>35.191904119381661</v>
      </c>
      <c r="P269">
        <v>35.205987478285849</v>
      </c>
      <c r="Q269">
        <v>35.119507990704108</v>
      </c>
      <c r="R269">
        <v>34.674531981388</v>
      </c>
      <c r="S269">
        <v>34.890103335610434</v>
      </c>
      <c r="T269">
        <v>34.951242992414222</v>
      </c>
      <c r="U269">
        <v>35.051361377026282</v>
      </c>
      <c r="V269">
        <v>34.801069670900468</v>
      </c>
      <c r="W269">
        <v>35.140026812516872</v>
      </c>
      <c r="X269">
        <v>35.078705845797202</v>
      </c>
      <c r="Y269">
        <v>35.037175507175192</v>
      </c>
      <c r="Z269">
        <v>34.826448134615433</v>
      </c>
      <c r="AA269">
        <v>35.141036606275883</v>
      </c>
      <c r="AB269">
        <v>34.694543546174813</v>
      </c>
      <c r="AC269">
        <v>34.945967533844581</v>
      </c>
      <c r="AD269">
        <v>35.186333725634917</v>
      </c>
      <c r="AE269">
        <v>34.940364548938291</v>
      </c>
      <c r="AF269">
        <v>35.023976265940163</v>
      </c>
      <c r="AG269">
        <v>34.60066379488849</v>
      </c>
      <c r="AH269">
        <v>35.382052848347797</v>
      </c>
      <c r="AI269">
        <v>35.184471562501862</v>
      </c>
      <c r="AJ269">
        <v>34.888746381652872</v>
      </c>
      <c r="AK269">
        <v>35.181217752204233</v>
      </c>
      <c r="AL269">
        <v>35.094358170930647</v>
      </c>
      <c r="AM269">
        <v>34.994480509103788</v>
      </c>
      <c r="AN269">
        <v>35.108673432114237</v>
      </c>
      <c r="AO269">
        <v>34.602889711343472</v>
      </c>
      <c r="AP269">
        <v>34.953463482217558</v>
      </c>
      <c r="AQ269">
        <v>34.892253473225473</v>
      </c>
      <c r="AR269">
        <v>34.86338198436281</v>
      </c>
      <c r="AS269">
        <v>35.051024919776722</v>
      </c>
      <c r="AT269">
        <v>35.224568609472023</v>
      </c>
      <c r="AU269">
        <v>35.079830059166198</v>
      </c>
      <c r="AV269">
        <v>34.917182615304199</v>
      </c>
      <c r="AW269">
        <v>35.178530592980579</v>
      </c>
      <c r="AX269">
        <v>34.958975876656829</v>
      </c>
      <c r="AY269">
        <v>34.743331443360759</v>
      </c>
      <c r="AZ269">
        <v>34.86604735316746</v>
      </c>
      <c r="BA269">
        <v>35.129771145333088</v>
      </c>
      <c r="BB269">
        <v>35.137751310177777</v>
      </c>
      <c r="BC269">
        <v>34.548893276977779</v>
      </c>
      <c r="BD269">
        <v>34.914295718552808</v>
      </c>
      <c r="BE269">
        <v>35.122057133375932</v>
      </c>
      <c r="BF269">
        <v>34.799307830371077</v>
      </c>
      <c r="BG269">
        <v>34.885921276405</v>
      </c>
      <c r="BH269">
        <v>34.962071367912223</v>
      </c>
      <c r="BI269">
        <v>35.014742663080447</v>
      </c>
      <c r="BJ269">
        <v>34.811036735306651</v>
      </c>
      <c r="BK269">
        <v>34.756364552422482</v>
      </c>
      <c r="BL269">
        <v>35.028622792482778</v>
      </c>
      <c r="BM269">
        <v>34.908958197520057</v>
      </c>
      <c r="BN269">
        <v>34.933320088938707</v>
      </c>
      <c r="BO269">
        <v>34.937116307248687</v>
      </c>
      <c r="BP269">
        <v>34.606935156637057</v>
      </c>
      <c r="BQ269">
        <v>34.882094445642061</v>
      </c>
      <c r="BR269">
        <v>34.856689932897339</v>
      </c>
      <c r="BS269">
        <v>35.028848769143551</v>
      </c>
      <c r="BT269">
        <v>34.902565190024873</v>
      </c>
      <c r="BU269">
        <v>35.166949862024829</v>
      </c>
      <c r="BV269">
        <v>34.95546680261279</v>
      </c>
    </row>
    <row r="270" spans="1:74">
      <c r="A270" t="s">
        <v>637</v>
      </c>
      <c r="B270">
        <v>1</v>
      </c>
      <c r="C270">
        <v>34.448898441535853</v>
      </c>
      <c r="D270">
        <v>34.487253805391937</v>
      </c>
      <c r="E270">
        <v>34.33799189754756</v>
      </c>
      <c r="F270">
        <v>34.899333768815239</v>
      </c>
      <c r="G270">
        <v>34.86378613265893</v>
      </c>
      <c r="H270">
        <v>35.022303124212677</v>
      </c>
      <c r="I270">
        <v>34.610424126904832</v>
      </c>
      <c r="J270">
        <v>34.570094989343907</v>
      </c>
      <c r="K270">
        <v>34.683948582886259</v>
      </c>
      <c r="L270">
        <v>34.50064141078623</v>
      </c>
      <c r="M270">
        <v>34.491415924901901</v>
      </c>
      <c r="N270">
        <v>34.532298692266252</v>
      </c>
      <c r="O270">
        <v>34.619240989506217</v>
      </c>
      <c r="P270">
        <v>34.542830552228679</v>
      </c>
      <c r="Q270">
        <v>34.590260486210198</v>
      </c>
      <c r="R270">
        <v>34.524102952060957</v>
      </c>
      <c r="S270">
        <v>34.551797062447221</v>
      </c>
      <c r="T270">
        <v>34.556702780649182</v>
      </c>
      <c r="U270">
        <v>34.676727329868179</v>
      </c>
      <c r="V270">
        <v>34.537287963361273</v>
      </c>
      <c r="W270">
        <v>34.663217785834689</v>
      </c>
      <c r="X270">
        <v>34.575986589224101</v>
      </c>
      <c r="Y270">
        <v>34.659421314660392</v>
      </c>
      <c r="Z270">
        <v>34.571062039333263</v>
      </c>
      <c r="AA270">
        <v>34.695246865353234</v>
      </c>
      <c r="AB270">
        <v>34.675276540994659</v>
      </c>
      <c r="AC270">
        <v>34.671411725995362</v>
      </c>
      <c r="AD270">
        <v>34.481342416658357</v>
      </c>
      <c r="AE270">
        <v>34.485292431193592</v>
      </c>
      <c r="AF270">
        <v>34.611332851934023</v>
      </c>
      <c r="AG270">
        <v>34.680737253292953</v>
      </c>
      <c r="AH270">
        <v>34.816144820864046</v>
      </c>
      <c r="AI270">
        <v>34.818897943399911</v>
      </c>
      <c r="AJ270">
        <v>34.696720137622563</v>
      </c>
      <c r="AK270">
        <v>34.700200973330602</v>
      </c>
      <c r="AL270">
        <v>34.696888047613477</v>
      </c>
      <c r="AM270">
        <v>34.471448753934602</v>
      </c>
      <c r="AN270">
        <v>34.594963210858211</v>
      </c>
      <c r="AO270">
        <v>34.471640677028489</v>
      </c>
      <c r="AP270">
        <v>34.525072202181192</v>
      </c>
      <c r="AQ270">
        <v>34.595834573629233</v>
      </c>
      <c r="AR270">
        <v>34.584882745956143</v>
      </c>
      <c r="AS270">
        <v>34.630674290079533</v>
      </c>
      <c r="AT270">
        <v>34.415536632489037</v>
      </c>
      <c r="AU270">
        <v>34.528410014864171</v>
      </c>
      <c r="AV270">
        <v>34.570576076855467</v>
      </c>
      <c r="AW270">
        <v>34.665973898581854</v>
      </c>
      <c r="AX270">
        <v>34.702033855153701</v>
      </c>
      <c r="AY270">
        <v>34.699583985647713</v>
      </c>
      <c r="AZ270">
        <v>34.595279549721567</v>
      </c>
      <c r="BA270">
        <v>34.721704148098702</v>
      </c>
      <c r="BB270">
        <v>34.835315176711987</v>
      </c>
      <c r="BC270">
        <v>34.80918166017149</v>
      </c>
      <c r="BD270">
        <v>34.81050993406555</v>
      </c>
      <c r="BE270">
        <v>35.073573132076298</v>
      </c>
      <c r="BF270">
        <v>34.997126662525353</v>
      </c>
      <c r="BG270">
        <v>35.002080140345747</v>
      </c>
      <c r="BH270">
        <v>34.900063480570978</v>
      </c>
      <c r="BI270">
        <v>35.011216166635243</v>
      </c>
      <c r="BJ270">
        <v>34.869209811679731</v>
      </c>
      <c r="BK270">
        <v>34.922063661070709</v>
      </c>
      <c r="BL270">
        <v>34.956495533019748</v>
      </c>
      <c r="BM270">
        <v>35.091067955744492</v>
      </c>
      <c r="BN270">
        <v>35.073137119512971</v>
      </c>
      <c r="BO270">
        <v>34.937733893771011</v>
      </c>
      <c r="BP270">
        <v>35.016330186809853</v>
      </c>
      <c r="BQ270">
        <v>34.975547056723727</v>
      </c>
      <c r="BR270">
        <v>34.991047475190591</v>
      </c>
      <c r="BS270">
        <v>35.0585003919443</v>
      </c>
      <c r="BT270">
        <v>34.446690501298718</v>
      </c>
      <c r="BU270">
        <v>34.470302088541366</v>
      </c>
      <c r="BV270">
        <v>34.42858299726457</v>
      </c>
    </row>
    <row r="271" spans="1:74">
      <c r="A271" t="s">
        <v>638</v>
      </c>
      <c r="B271">
        <v>1</v>
      </c>
      <c r="C271">
        <v>35.686487362012983</v>
      </c>
      <c r="D271">
        <v>35.802993039753737</v>
      </c>
      <c r="E271">
        <v>35.690462752726212</v>
      </c>
      <c r="F271">
        <v>35.642807164683838</v>
      </c>
      <c r="G271">
        <v>35.542851991108222</v>
      </c>
      <c r="H271">
        <v>35.634532371843221</v>
      </c>
      <c r="I271">
        <v>35.483160928361372</v>
      </c>
      <c r="J271">
        <v>35.454558450332819</v>
      </c>
      <c r="K271">
        <v>35.50772456581192</v>
      </c>
      <c r="L271">
        <v>35.32992105150386</v>
      </c>
      <c r="M271">
        <v>35.385098800398033</v>
      </c>
      <c r="N271">
        <v>35.377232748342223</v>
      </c>
      <c r="O271">
        <v>35.38881776077497</v>
      </c>
      <c r="P271">
        <v>35.339496618786328</v>
      </c>
      <c r="Q271">
        <v>35.342003301788893</v>
      </c>
      <c r="R271">
        <v>35.370155165510617</v>
      </c>
      <c r="S271">
        <v>35.348974473568603</v>
      </c>
      <c r="T271">
        <v>35.387967560339057</v>
      </c>
      <c r="U271">
        <v>35.412149198889708</v>
      </c>
      <c r="V271">
        <v>35.380828330562359</v>
      </c>
      <c r="W271">
        <v>35.427310055142357</v>
      </c>
      <c r="X271">
        <v>35.349968813286608</v>
      </c>
      <c r="Y271">
        <v>35.417279247569333</v>
      </c>
      <c r="Z271">
        <v>35.480477060999689</v>
      </c>
      <c r="AA271">
        <v>35.525298350753069</v>
      </c>
      <c r="AB271">
        <v>35.423857127086762</v>
      </c>
      <c r="AC271">
        <v>35.511692271138394</v>
      </c>
      <c r="AD271">
        <v>35.528552781011342</v>
      </c>
      <c r="AE271">
        <v>35.54628450443029</v>
      </c>
      <c r="AF271">
        <v>35.474941824462213</v>
      </c>
      <c r="AG271">
        <v>35.283334692611817</v>
      </c>
      <c r="AH271">
        <v>35.432518586988493</v>
      </c>
      <c r="AI271">
        <v>35.282978102318623</v>
      </c>
      <c r="AJ271">
        <v>35.277929351744973</v>
      </c>
      <c r="AK271">
        <v>35.323354114681543</v>
      </c>
      <c r="AL271">
        <v>35.375473391630578</v>
      </c>
      <c r="AM271">
        <v>35.423791342195067</v>
      </c>
      <c r="AN271">
        <v>35.463598053588832</v>
      </c>
      <c r="AO271">
        <v>35.388275501338931</v>
      </c>
      <c r="AP271">
        <v>35.320539420612008</v>
      </c>
      <c r="AQ271">
        <v>35.436141614679528</v>
      </c>
      <c r="AR271">
        <v>35.258652703037853</v>
      </c>
      <c r="AS271">
        <v>35.403207052657052</v>
      </c>
      <c r="AT271">
        <v>35.36868898255188</v>
      </c>
      <c r="AU271">
        <v>35.425604856333848</v>
      </c>
      <c r="AV271">
        <v>35.225622197522682</v>
      </c>
      <c r="AW271">
        <v>35.352616622893038</v>
      </c>
      <c r="AX271">
        <v>35.334565208899171</v>
      </c>
      <c r="AY271">
        <v>35.310353768419652</v>
      </c>
      <c r="AZ271">
        <v>35.243736153140297</v>
      </c>
      <c r="BA271">
        <v>35.218083326297368</v>
      </c>
      <c r="BB271">
        <v>35.285898659783022</v>
      </c>
      <c r="BC271">
        <v>35.216254431925869</v>
      </c>
      <c r="BD271">
        <v>35.27434582124679</v>
      </c>
      <c r="BE271">
        <v>35.429521104798113</v>
      </c>
      <c r="BF271">
        <v>35.253950728339618</v>
      </c>
      <c r="BG271">
        <v>35.340087808472667</v>
      </c>
      <c r="BH271">
        <v>35.3377398987829</v>
      </c>
      <c r="BI271">
        <v>35.281646485110407</v>
      </c>
      <c r="BJ271">
        <v>35.223581891803903</v>
      </c>
      <c r="BK271">
        <v>35.462274900818301</v>
      </c>
      <c r="BL271">
        <v>35.26915678537619</v>
      </c>
      <c r="BM271">
        <v>35.362683931276393</v>
      </c>
      <c r="BN271">
        <v>35.389014282833138</v>
      </c>
      <c r="BO271">
        <v>35.410269261744247</v>
      </c>
      <c r="BP271">
        <v>35.30086002284051</v>
      </c>
      <c r="BQ271">
        <v>35.367238417773578</v>
      </c>
      <c r="BR271">
        <v>35.397486057350143</v>
      </c>
      <c r="BS271">
        <v>35.486954590089162</v>
      </c>
      <c r="BT271">
        <v>35.309000475859037</v>
      </c>
      <c r="BU271">
        <v>35.349714376381158</v>
      </c>
      <c r="BV271">
        <v>35.271510360455757</v>
      </c>
    </row>
    <row r="272" spans="1:74">
      <c r="A272" t="s">
        <v>639</v>
      </c>
      <c r="B272">
        <v>1</v>
      </c>
      <c r="C272">
        <v>36.990658767235502</v>
      </c>
      <c r="D272">
        <v>36.952240906813053</v>
      </c>
      <c r="E272">
        <v>36.94307043249205</v>
      </c>
      <c r="F272">
        <v>36.984940700113043</v>
      </c>
      <c r="G272">
        <v>36.935176290910093</v>
      </c>
      <c r="H272">
        <v>36.918063161061539</v>
      </c>
      <c r="I272">
        <v>36.82660601163979</v>
      </c>
      <c r="J272">
        <v>36.819630054212269</v>
      </c>
      <c r="K272">
        <v>36.978122991984833</v>
      </c>
      <c r="L272">
        <v>36.813612178998973</v>
      </c>
      <c r="M272">
        <v>36.714174946436842</v>
      </c>
      <c r="N272">
        <v>36.745647052239818</v>
      </c>
      <c r="O272">
        <v>36.787039125620737</v>
      </c>
      <c r="P272">
        <v>36.866992716790477</v>
      </c>
      <c r="Q272">
        <v>36.739156794958213</v>
      </c>
      <c r="R272">
        <v>36.800621993598369</v>
      </c>
      <c r="S272">
        <v>36.86234791101009</v>
      </c>
      <c r="T272">
        <v>36.755629920123603</v>
      </c>
      <c r="U272">
        <v>36.925778231535418</v>
      </c>
      <c r="V272">
        <v>36.769212875008698</v>
      </c>
      <c r="W272">
        <v>37.054076754794643</v>
      </c>
      <c r="X272">
        <v>36.934251686066638</v>
      </c>
      <c r="Y272">
        <v>36.955811604750942</v>
      </c>
      <c r="Z272">
        <v>36.907922253256842</v>
      </c>
      <c r="AA272">
        <v>36.956513416138009</v>
      </c>
      <c r="AB272">
        <v>36.914849092517457</v>
      </c>
      <c r="AC272">
        <v>36.884669983187422</v>
      </c>
      <c r="AD272">
        <v>36.969670956630637</v>
      </c>
      <c r="AE272">
        <v>37.026951432044207</v>
      </c>
      <c r="AF272">
        <v>36.976344027762991</v>
      </c>
      <c r="AG272">
        <v>36.852496269514873</v>
      </c>
      <c r="AH272">
        <v>36.772525903347208</v>
      </c>
      <c r="AI272">
        <v>36.803527144650467</v>
      </c>
      <c r="AJ272">
        <v>36.681591469728538</v>
      </c>
      <c r="AK272">
        <v>36.73424555263378</v>
      </c>
      <c r="AL272">
        <v>36.809144709360993</v>
      </c>
      <c r="AM272">
        <v>36.917671304238951</v>
      </c>
      <c r="AN272">
        <v>37.024588846894019</v>
      </c>
      <c r="AO272">
        <v>37.111261830330292</v>
      </c>
      <c r="AP272">
        <v>36.737067338955107</v>
      </c>
      <c r="AQ272">
        <v>36.802412222510512</v>
      </c>
      <c r="AR272">
        <v>36.861891299912408</v>
      </c>
      <c r="AS272">
        <v>36.814341880285461</v>
      </c>
      <c r="AT272">
        <v>36.876000602541367</v>
      </c>
      <c r="AU272">
        <v>36.894478202337993</v>
      </c>
      <c r="AV272">
        <v>36.72794199464338</v>
      </c>
      <c r="AW272">
        <v>36.830338786560027</v>
      </c>
      <c r="AX272">
        <v>36.670460612111171</v>
      </c>
      <c r="AY272">
        <v>36.567619500947558</v>
      </c>
      <c r="AZ272">
        <v>36.625482626996153</v>
      </c>
      <c r="BA272">
        <v>36.753379075776998</v>
      </c>
      <c r="BB272">
        <v>36.731560430697257</v>
      </c>
      <c r="BC272">
        <v>36.634307759295012</v>
      </c>
      <c r="BD272">
        <v>36.666505896232003</v>
      </c>
      <c r="BE272">
        <v>36.87792072660725</v>
      </c>
      <c r="BF272">
        <v>36.760113501427803</v>
      </c>
      <c r="BG272">
        <v>36.65914811277203</v>
      </c>
      <c r="BH272">
        <v>36.77328893055855</v>
      </c>
      <c r="BI272">
        <v>36.788945795319393</v>
      </c>
      <c r="BJ272">
        <v>36.793804382033073</v>
      </c>
      <c r="BK272">
        <v>36.847452395843391</v>
      </c>
      <c r="BL272">
        <v>36.867711549066676</v>
      </c>
      <c r="BM272">
        <v>36.718730058392467</v>
      </c>
      <c r="BN272">
        <v>36.864460460413632</v>
      </c>
      <c r="BO272">
        <v>36.753794922244253</v>
      </c>
      <c r="BP272">
        <v>36.582187448023497</v>
      </c>
      <c r="BQ272">
        <v>36.579317498596318</v>
      </c>
      <c r="BR272">
        <v>36.712835008881981</v>
      </c>
      <c r="BS272">
        <v>36.758231982092333</v>
      </c>
      <c r="BT272">
        <v>36.551761114330581</v>
      </c>
      <c r="BU272">
        <v>36.671883143206827</v>
      </c>
      <c r="BV272">
        <v>36.741976773700749</v>
      </c>
    </row>
    <row r="273" spans="1:74">
      <c r="A273" t="s">
        <v>640</v>
      </c>
      <c r="B273">
        <v>1</v>
      </c>
      <c r="C273">
        <v>32.729913591340257</v>
      </c>
      <c r="D273">
        <v>32.548887777754189</v>
      </c>
      <c r="E273">
        <v>32.345709939027032</v>
      </c>
      <c r="F273">
        <v>32.873106013872018</v>
      </c>
      <c r="G273">
        <v>32.91172743605263</v>
      </c>
      <c r="H273">
        <v>32.560709516576047</v>
      </c>
      <c r="I273">
        <v>32.521662580224202</v>
      </c>
      <c r="J273">
        <v>32.538366711929172</v>
      </c>
      <c r="K273">
        <v>32.793863853710292</v>
      </c>
      <c r="L273">
        <v>32.573688101230843</v>
      </c>
      <c r="M273">
        <v>32.799363273193407</v>
      </c>
      <c r="N273">
        <v>32.982377146230363</v>
      </c>
      <c r="O273">
        <v>33.036211408660009</v>
      </c>
      <c r="P273">
        <v>32.881296638739236</v>
      </c>
      <c r="Q273">
        <v>32.761028846837533</v>
      </c>
      <c r="R273">
        <v>32.877728859761383</v>
      </c>
      <c r="S273">
        <v>32.796201133299867</v>
      </c>
      <c r="T273">
        <v>32.706633279534287</v>
      </c>
      <c r="U273">
        <v>32.819569467291068</v>
      </c>
      <c r="V273">
        <v>32.567503067586763</v>
      </c>
      <c r="W273">
        <v>32.725961458385562</v>
      </c>
      <c r="X273">
        <v>32.711958211961203</v>
      </c>
      <c r="Y273">
        <v>32.789047527989091</v>
      </c>
      <c r="Z273">
        <v>32.51157901542129</v>
      </c>
      <c r="AA273">
        <v>32.689436448953437</v>
      </c>
      <c r="AB273">
        <v>32.80070282915419</v>
      </c>
      <c r="AC273">
        <v>32.725064783152263</v>
      </c>
      <c r="AD273">
        <v>32.57398079518569</v>
      </c>
      <c r="AE273">
        <v>32.718905171999701</v>
      </c>
      <c r="AF273">
        <v>32.922620176315149</v>
      </c>
      <c r="AG273">
        <v>33.350766897317797</v>
      </c>
      <c r="AH273">
        <v>32.872986223752157</v>
      </c>
      <c r="AI273">
        <v>32.804093069648317</v>
      </c>
      <c r="AJ273">
        <v>32.946010304996719</v>
      </c>
      <c r="AK273">
        <v>33.035665323917783</v>
      </c>
      <c r="AL273">
        <v>32.883677492566598</v>
      </c>
      <c r="AM273">
        <v>32.754775711402409</v>
      </c>
      <c r="AN273">
        <v>32.715884647493837</v>
      </c>
      <c r="AO273">
        <v>32.818049192779071</v>
      </c>
      <c r="AP273">
        <v>32.794045658660067</v>
      </c>
      <c r="AQ273">
        <v>32.760847243787431</v>
      </c>
      <c r="AR273">
        <v>32.593336085907232</v>
      </c>
      <c r="AS273">
        <v>32.769336173683612</v>
      </c>
      <c r="AT273">
        <v>32.624653493666528</v>
      </c>
      <c r="AU273">
        <v>32.612728042641898</v>
      </c>
      <c r="AV273">
        <v>32.684387218303947</v>
      </c>
      <c r="AW273">
        <v>32.872947758135382</v>
      </c>
      <c r="AX273">
        <v>32.81978026003096</v>
      </c>
      <c r="AY273">
        <v>32.498514629735652</v>
      </c>
      <c r="AZ273">
        <v>32.643597663358833</v>
      </c>
      <c r="BA273">
        <v>32.764749593365643</v>
      </c>
      <c r="BB273">
        <v>32.846536743697342</v>
      </c>
      <c r="BC273">
        <v>32.833474012107438</v>
      </c>
      <c r="BD273">
        <v>32.914148309545013</v>
      </c>
      <c r="BE273">
        <v>32.804267442927873</v>
      </c>
      <c r="BF273">
        <v>32.72640120141655</v>
      </c>
      <c r="BG273">
        <v>32.678108008128</v>
      </c>
      <c r="BH273">
        <v>33.048718470262592</v>
      </c>
      <c r="BI273">
        <v>32.80189299045113</v>
      </c>
      <c r="BJ273">
        <v>33.080008457304963</v>
      </c>
      <c r="BK273">
        <v>32.800140378627113</v>
      </c>
      <c r="BL273">
        <v>32.87303281179404</v>
      </c>
      <c r="BM273">
        <v>32.905804927869411</v>
      </c>
      <c r="BN273">
        <v>32.755975104665097</v>
      </c>
      <c r="BO273">
        <v>32.88658440450105</v>
      </c>
      <c r="BP273">
        <v>32.783310783959593</v>
      </c>
      <c r="BQ273">
        <v>32.91465119596613</v>
      </c>
      <c r="BR273">
        <v>32.803630140247833</v>
      </c>
      <c r="BS273">
        <v>33.000992426041734</v>
      </c>
      <c r="BT273">
        <v>32.845931506646536</v>
      </c>
      <c r="BU273">
        <v>32.725587783331306</v>
      </c>
      <c r="BV273">
        <v>32.682625451802821</v>
      </c>
    </row>
    <row r="274" spans="1:74">
      <c r="A274" t="s">
        <v>641</v>
      </c>
      <c r="B274">
        <v>1</v>
      </c>
      <c r="C274">
        <v>32.688479055880791</v>
      </c>
      <c r="D274">
        <v>32.727944435052358</v>
      </c>
      <c r="E274">
        <v>32.791812141982057</v>
      </c>
      <c r="F274">
        <v>33.07495707752885</v>
      </c>
      <c r="G274">
        <v>33.017091757523971</v>
      </c>
      <c r="H274">
        <v>33.058906067291993</v>
      </c>
      <c r="I274">
        <v>32.147653326858332</v>
      </c>
      <c r="J274">
        <v>32.172423868036823</v>
      </c>
      <c r="K274">
        <v>32.098235254048419</v>
      </c>
      <c r="L274">
        <v>31.970140568728961</v>
      </c>
      <c r="M274">
        <v>31.953717835344161</v>
      </c>
      <c r="N274">
        <v>32.159684567685467</v>
      </c>
      <c r="O274">
        <v>32.126976876175704</v>
      </c>
      <c r="P274">
        <v>32.00595861787653</v>
      </c>
      <c r="Q274">
        <v>32.300880403546842</v>
      </c>
      <c r="R274">
        <v>32.184580465102258</v>
      </c>
      <c r="S274">
        <v>32.226173561264481</v>
      </c>
      <c r="T274">
        <v>32.230984318679759</v>
      </c>
      <c r="U274">
        <v>32.211726445712088</v>
      </c>
      <c r="V274">
        <v>32.098451251930271</v>
      </c>
      <c r="W274">
        <v>31.950458931050729</v>
      </c>
      <c r="X274">
        <v>32.147771758237823</v>
      </c>
      <c r="Y274">
        <v>32.140446167432472</v>
      </c>
      <c r="Z274">
        <v>32.187000324224528</v>
      </c>
      <c r="AA274">
        <v>32.384724284967817</v>
      </c>
      <c r="AB274">
        <v>31.59613382142447</v>
      </c>
      <c r="AC274">
        <v>32.289487827761022</v>
      </c>
      <c r="AD274">
        <v>31.95925836533721</v>
      </c>
      <c r="AE274">
        <v>32.099550496313192</v>
      </c>
      <c r="AF274">
        <v>32.003137531824613</v>
      </c>
      <c r="AG274">
        <v>31.869006932876829</v>
      </c>
      <c r="AH274">
        <v>31.979272866518059</v>
      </c>
      <c r="AI274">
        <v>32.02535790874753</v>
      </c>
      <c r="AJ274">
        <v>31.963693985399409</v>
      </c>
      <c r="AK274">
        <v>31.997925130522049</v>
      </c>
      <c r="AL274">
        <v>31.938849988925011</v>
      </c>
      <c r="AM274">
        <v>32.123318648035749</v>
      </c>
      <c r="AN274">
        <v>32.071161288469213</v>
      </c>
      <c r="AO274">
        <v>32.144455606598093</v>
      </c>
      <c r="AP274">
        <v>31.854463511898128</v>
      </c>
      <c r="AQ274">
        <v>32.060908760755922</v>
      </c>
      <c r="AR274">
        <v>32.038611637132639</v>
      </c>
      <c r="AS274">
        <v>32.096900493951878</v>
      </c>
      <c r="AT274">
        <v>32.057158272343329</v>
      </c>
      <c r="AU274">
        <v>32.063953276876703</v>
      </c>
      <c r="AV274">
        <v>32.161792236942503</v>
      </c>
      <c r="AW274">
        <v>32.225995099855503</v>
      </c>
      <c r="AX274">
        <v>32.225690449305652</v>
      </c>
      <c r="AY274">
        <v>32.402122105545978</v>
      </c>
      <c r="AZ274">
        <v>32.372469937869639</v>
      </c>
      <c r="BA274">
        <v>32.24361113956995</v>
      </c>
      <c r="BB274">
        <v>32.292281740025629</v>
      </c>
      <c r="BC274">
        <v>32.151437244914248</v>
      </c>
      <c r="BD274">
        <v>32.15111186357165</v>
      </c>
      <c r="BE274">
        <v>32.399368612040789</v>
      </c>
      <c r="BF274">
        <v>32.255370496412027</v>
      </c>
      <c r="BG274">
        <v>32.501885609248177</v>
      </c>
      <c r="BH274">
        <v>32.564943407061342</v>
      </c>
      <c r="BI274">
        <v>32.312874211438668</v>
      </c>
      <c r="BJ274">
        <v>32.513529796762263</v>
      </c>
      <c r="BK274">
        <v>32.417983396851348</v>
      </c>
      <c r="BL274">
        <v>32.396368937872452</v>
      </c>
      <c r="BM274">
        <v>32.583087751089288</v>
      </c>
      <c r="BN274">
        <v>32.398122890098158</v>
      </c>
      <c r="BO274">
        <v>32.563333906168012</v>
      </c>
      <c r="BP274">
        <v>32.667364628126784</v>
      </c>
      <c r="BQ274">
        <v>32.990870976450978</v>
      </c>
      <c r="BR274">
        <v>32.987315588583208</v>
      </c>
      <c r="BS274">
        <v>33.221960078597057</v>
      </c>
      <c r="BT274">
        <v>32.20919086360734</v>
      </c>
      <c r="BU274">
        <v>32.296671751727331</v>
      </c>
      <c r="BV274">
        <v>32.166623122496908</v>
      </c>
    </row>
    <row r="275" spans="1:74">
      <c r="A275" t="s">
        <v>641</v>
      </c>
      <c r="B275">
        <v>2</v>
      </c>
      <c r="C275">
        <v>32.688479055880791</v>
      </c>
      <c r="D275">
        <v>32.727944435052358</v>
      </c>
      <c r="E275">
        <v>32.791812141982057</v>
      </c>
      <c r="F275">
        <v>33.07495707752885</v>
      </c>
      <c r="G275">
        <v>33.017091757523971</v>
      </c>
      <c r="H275">
        <v>33.058906067291993</v>
      </c>
      <c r="I275">
        <v>32.147653326858332</v>
      </c>
      <c r="J275">
        <v>32.172423868036823</v>
      </c>
      <c r="K275">
        <v>32.098235254048419</v>
      </c>
      <c r="L275">
        <v>31.970140568728961</v>
      </c>
      <c r="M275">
        <v>31.953717835344161</v>
      </c>
      <c r="N275">
        <v>32.159684567685467</v>
      </c>
      <c r="O275">
        <v>32.126976876175704</v>
      </c>
      <c r="P275">
        <v>32.00595861787653</v>
      </c>
      <c r="Q275">
        <v>32.300880403546842</v>
      </c>
      <c r="R275">
        <v>32.184580465102258</v>
      </c>
      <c r="S275">
        <v>32.226173561264481</v>
      </c>
      <c r="T275">
        <v>32.230984318679759</v>
      </c>
      <c r="U275">
        <v>32.211726445712088</v>
      </c>
      <c r="V275">
        <v>32.098451251930271</v>
      </c>
      <c r="W275">
        <v>31.950458931050729</v>
      </c>
      <c r="X275">
        <v>32.147771758237823</v>
      </c>
      <c r="Y275">
        <v>32.140446167432472</v>
      </c>
      <c r="Z275">
        <v>32.187000324224528</v>
      </c>
      <c r="AA275">
        <v>32.384724284967817</v>
      </c>
      <c r="AB275">
        <v>31.59613382142447</v>
      </c>
      <c r="AC275">
        <v>32.289487827761022</v>
      </c>
      <c r="AD275">
        <v>31.95925836533721</v>
      </c>
      <c r="AE275">
        <v>32.099550496313192</v>
      </c>
      <c r="AF275">
        <v>32.003137531824613</v>
      </c>
      <c r="AG275">
        <v>31.869006932876829</v>
      </c>
      <c r="AH275">
        <v>31.979272866518059</v>
      </c>
      <c r="AI275">
        <v>32.02535790874753</v>
      </c>
      <c r="AJ275">
        <v>31.963693985399409</v>
      </c>
      <c r="AK275">
        <v>31.997925130522049</v>
      </c>
      <c r="AL275">
        <v>31.938849988925011</v>
      </c>
      <c r="AM275">
        <v>32.123318648035749</v>
      </c>
      <c r="AN275">
        <v>32.071161288469213</v>
      </c>
      <c r="AO275">
        <v>32.144455606598093</v>
      </c>
      <c r="AP275">
        <v>31.854463511898128</v>
      </c>
      <c r="AQ275">
        <v>32.060908760755922</v>
      </c>
      <c r="AR275">
        <v>32.038611637132639</v>
      </c>
      <c r="AS275">
        <v>32.096900493951878</v>
      </c>
      <c r="AT275">
        <v>32.057158272343329</v>
      </c>
      <c r="AU275">
        <v>32.063953276876703</v>
      </c>
      <c r="AV275">
        <v>32.161792236942503</v>
      </c>
      <c r="AW275">
        <v>32.225995099855503</v>
      </c>
      <c r="AX275">
        <v>32.225690449305652</v>
      </c>
      <c r="AY275">
        <v>32.402122105545978</v>
      </c>
      <c r="AZ275">
        <v>32.372469937869639</v>
      </c>
      <c r="BA275">
        <v>32.24361113956995</v>
      </c>
      <c r="BB275">
        <v>32.292281740025629</v>
      </c>
      <c r="BC275">
        <v>32.151437244914248</v>
      </c>
      <c r="BD275">
        <v>32.15111186357165</v>
      </c>
      <c r="BE275">
        <v>32.399368612040789</v>
      </c>
      <c r="BF275">
        <v>32.255370496412027</v>
      </c>
      <c r="BG275">
        <v>32.501885609248177</v>
      </c>
      <c r="BH275">
        <v>32.564943407061342</v>
      </c>
      <c r="BI275">
        <v>32.312874211438668</v>
      </c>
      <c r="BJ275">
        <v>32.513529796762263</v>
      </c>
      <c r="BK275">
        <v>32.417983396851348</v>
      </c>
      <c r="BL275">
        <v>32.396368937872452</v>
      </c>
      <c r="BM275">
        <v>32.583087751089288</v>
      </c>
      <c r="BN275">
        <v>32.398122890098158</v>
      </c>
      <c r="BO275">
        <v>32.563333906168012</v>
      </c>
      <c r="BP275">
        <v>32.667364628126784</v>
      </c>
      <c r="BQ275">
        <v>32.990870976450978</v>
      </c>
      <c r="BR275">
        <v>32.987315588583208</v>
      </c>
      <c r="BS275">
        <v>33.221960078597057</v>
      </c>
      <c r="BT275">
        <v>32.20919086360734</v>
      </c>
      <c r="BU275">
        <v>32.296671751727331</v>
      </c>
      <c r="BV275">
        <v>32.166623122496908</v>
      </c>
    </row>
    <row r="276" spans="1:74">
      <c r="A276" t="s">
        <v>642</v>
      </c>
      <c r="B276">
        <v>1</v>
      </c>
      <c r="C276">
        <v>34.500894653295511</v>
      </c>
      <c r="D276">
        <v>34.61972750098721</v>
      </c>
      <c r="E276">
        <v>34.475725596783491</v>
      </c>
      <c r="F276">
        <v>36.874786559942912</v>
      </c>
      <c r="G276">
        <v>37.034027870349497</v>
      </c>
      <c r="H276">
        <v>36.966723692430143</v>
      </c>
      <c r="I276">
        <v>37.445622885442688</v>
      </c>
      <c r="J276">
        <v>37.370844215884063</v>
      </c>
      <c r="K276">
        <v>37.592087969694859</v>
      </c>
      <c r="L276">
        <v>37.421923032882518</v>
      </c>
      <c r="M276">
        <v>37.405707821695998</v>
      </c>
      <c r="N276">
        <v>37.516321529884891</v>
      </c>
      <c r="O276">
        <v>37.322982263041617</v>
      </c>
      <c r="P276">
        <v>37.174481689537487</v>
      </c>
      <c r="Q276">
        <v>37.27547693442304</v>
      </c>
      <c r="R276">
        <v>37.426283068330243</v>
      </c>
      <c r="S276">
        <v>37.40127643632745</v>
      </c>
      <c r="T276">
        <v>37.320835230790173</v>
      </c>
      <c r="U276">
        <v>37.566107572956753</v>
      </c>
      <c r="V276">
        <v>37.503186306169717</v>
      </c>
      <c r="W276">
        <v>37.609249970821118</v>
      </c>
      <c r="X276">
        <v>37.444809321578227</v>
      </c>
      <c r="Y276">
        <v>37.598075715501409</v>
      </c>
      <c r="Z276">
        <v>37.48697702704348</v>
      </c>
      <c r="AA276">
        <v>37.492494100098277</v>
      </c>
      <c r="AB276">
        <v>37.267717649761622</v>
      </c>
      <c r="AC276">
        <v>37.377460004457767</v>
      </c>
      <c r="AD276">
        <v>37.432471229840601</v>
      </c>
      <c r="AE276">
        <v>37.447753551322521</v>
      </c>
      <c r="AF276">
        <v>37.434506654482533</v>
      </c>
      <c r="AG276">
        <v>37.192001541791939</v>
      </c>
      <c r="AH276">
        <v>37.296200676309859</v>
      </c>
      <c r="AI276">
        <v>37.386182583931699</v>
      </c>
      <c r="AJ276">
        <v>37.340828398714457</v>
      </c>
      <c r="AK276">
        <v>37.522729463511439</v>
      </c>
      <c r="AL276">
        <v>37.413969532637637</v>
      </c>
      <c r="AM276">
        <v>37.509700688125783</v>
      </c>
      <c r="AN276">
        <v>37.529967661930648</v>
      </c>
      <c r="AO276">
        <v>37.507591008930419</v>
      </c>
      <c r="AP276">
        <v>37.344432992553671</v>
      </c>
      <c r="AQ276">
        <v>37.440527322899769</v>
      </c>
      <c r="AR276">
        <v>37.520352569709083</v>
      </c>
      <c r="AS276">
        <v>37.366628689027714</v>
      </c>
      <c r="AT276">
        <v>37.369552634410603</v>
      </c>
      <c r="AU276">
        <v>37.286283812764708</v>
      </c>
      <c r="AV276">
        <v>37.519262728959283</v>
      </c>
      <c r="AW276">
        <v>37.456221050945359</v>
      </c>
      <c r="AX276">
        <v>37.392757133966953</v>
      </c>
      <c r="AY276">
        <v>37.345949660503692</v>
      </c>
      <c r="AZ276">
        <v>37.401822592582462</v>
      </c>
      <c r="BA276">
        <v>37.365088491698231</v>
      </c>
      <c r="BB276">
        <v>37.362829416570108</v>
      </c>
      <c r="BC276">
        <v>37.568805554569778</v>
      </c>
      <c r="BD276">
        <v>37.286831005881822</v>
      </c>
      <c r="BE276">
        <v>37.238915807005178</v>
      </c>
      <c r="BF276">
        <v>37.401863686985507</v>
      </c>
      <c r="BG276">
        <v>37.20143079315163</v>
      </c>
      <c r="BH276">
        <v>37.43230517392805</v>
      </c>
      <c r="BI276">
        <v>37.459317097204043</v>
      </c>
      <c r="BJ276">
        <v>37.193493450584818</v>
      </c>
      <c r="BK276">
        <v>37.309204045252919</v>
      </c>
      <c r="BL276">
        <v>37.163131210474901</v>
      </c>
      <c r="BM276">
        <v>37.222736950501222</v>
      </c>
      <c r="BN276">
        <v>37.390509045766997</v>
      </c>
      <c r="BO276">
        <v>37.199998622018413</v>
      </c>
      <c r="BP276">
        <v>37.423775385161733</v>
      </c>
      <c r="BQ276">
        <v>36.941498001938342</v>
      </c>
      <c r="BR276">
        <v>37.122216818170791</v>
      </c>
      <c r="BS276">
        <v>36.775423286390783</v>
      </c>
      <c r="BT276">
        <v>37.308653842779442</v>
      </c>
      <c r="BU276">
        <v>37.386468265494287</v>
      </c>
      <c r="BV276">
        <v>37.45875474067887</v>
      </c>
    </row>
    <row r="277" spans="1:74">
      <c r="A277" t="s">
        <v>643</v>
      </c>
      <c r="B277">
        <v>1</v>
      </c>
      <c r="C277">
        <v>28.36655490277403</v>
      </c>
      <c r="F277">
        <v>29.313699969121149</v>
      </c>
      <c r="G277">
        <v>29.680539728928022</v>
      </c>
      <c r="H277">
        <v>29.45570765097899</v>
      </c>
      <c r="I277">
        <v>30.99083534563594</v>
      </c>
      <c r="J277">
        <v>30.217238074536681</v>
      </c>
      <c r="K277">
        <v>30.823874310776759</v>
      </c>
      <c r="L277">
        <v>30.714989201851449</v>
      </c>
      <c r="M277">
        <v>30.852865668766199</v>
      </c>
      <c r="N277">
        <v>30.352216060238</v>
      </c>
      <c r="O277">
        <v>30.963795497737969</v>
      </c>
      <c r="P277">
        <v>30.61786545530618</v>
      </c>
      <c r="Q277">
        <v>30.970691388368081</v>
      </c>
      <c r="R277">
        <v>30.379322686667599</v>
      </c>
      <c r="S277">
        <v>30.714533070679931</v>
      </c>
      <c r="T277">
        <v>30.912069309139788</v>
      </c>
      <c r="U277">
        <v>30.515913580410121</v>
      </c>
      <c r="V277">
        <v>30.728614201802589</v>
      </c>
      <c r="W277">
        <v>30.522036969713291</v>
      </c>
      <c r="X277">
        <v>30.811367103818061</v>
      </c>
      <c r="Y277">
        <v>30.814591051960662</v>
      </c>
      <c r="Z277">
        <v>30.771115246723941</v>
      </c>
      <c r="AA277">
        <v>30.884452647037389</v>
      </c>
      <c r="AB277">
        <v>30.695275662881301</v>
      </c>
      <c r="AC277">
        <v>30.530560253936589</v>
      </c>
      <c r="AD277">
        <v>31.320144331593919</v>
      </c>
      <c r="AE277">
        <v>30.73407748980679</v>
      </c>
      <c r="AF277">
        <v>30.5466807464433</v>
      </c>
      <c r="AG277">
        <v>31.667767660375819</v>
      </c>
      <c r="AH277">
        <v>31.540131818863991</v>
      </c>
      <c r="AI277">
        <v>31.585498587072529</v>
      </c>
      <c r="AJ277">
        <v>31.590945577526259</v>
      </c>
      <c r="AK277">
        <v>31.65756475103143</v>
      </c>
      <c r="AL277">
        <v>31.553845995445322</v>
      </c>
      <c r="AM277">
        <v>30.738613303607391</v>
      </c>
      <c r="AN277">
        <v>30.584616611261779</v>
      </c>
      <c r="AO277">
        <v>30.69647622007037</v>
      </c>
      <c r="AP277">
        <v>30.793483664148361</v>
      </c>
      <c r="AQ277">
        <v>30.641780437867201</v>
      </c>
      <c r="AR277">
        <v>30.88906985674306</v>
      </c>
      <c r="AS277">
        <v>30.689254803427328</v>
      </c>
      <c r="AT277">
        <v>30.621448306722169</v>
      </c>
      <c r="AU277">
        <v>30.66027948690418</v>
      </c>
      <c r="AV277">
        <v>31.381500635957121</v>
      </c>
      <c r="AW277">
        <v>31.247719708283132</v>
      </c>
      <c r="AX277">
        <v>31.266297820853669</v>
      </c>
      <c r="AY277">
        <v>31.267317802588298</v>
      </c>
      <c r="AZ277">
        <v>31.348030500091749</v>
      </c>
      <c r="BA277">
        <v>31.248064765384012</v>
      </c>
      <c r="BB277">
        <v>32.019296797470233</v>
      </c>
      <c r="BC277">
        <v>31.59010062537477</v>
      </c>
      <c r="BD277">
        <v>32.07156136277888</v>
      </c>
      <c r="BE277">
        <v>31.916138290291531</v>
      </c>
      <c r="BF277">
        <v>31.772879216256161</v>
      </c>
      <c r="BG277">
        <v>32.073217733015888</v>
      </c>
      <c r="BH277">
        <v>31.807402908702819</v>
      </c>
      <c r="BI277">
        <v>31.8969277096257</v>
      </c>
      <c r="BJ277">
        <v>31.954090854340951</v>
      </c>
      <c r="BK277">
        <v>32.014346444565859</v>
      </c>
      <c r="BL277">
        <v>31.999843768582419</v>
      </c>
      <c r="BM277">
        <v>32.107995879213497</v>
      </c>
      <c r="BN277">
        <v>32.157783564188627</v>
      </c>
      <c r="BO277">
        <v>31.927390959248239</v>
      </c>
      <c r="BP277">
        <v>32.040854195830647</v>
      </c>
      <c r="BQ277">
        <v>31.471971557181021</v>
      </c>
      <c r="BR277">
        <v>31.448150120278729</v>
      </c>
      <c r="BS277">
        <v>31.665053239560908</v>
      </c>
      <c r="BT277">
        <v>31.205420717113689</v>
      </c>
      <c r="BU277">
        <v>31.20594136796214</v>
      </c>
      <c r="BV277">
        <v>31.33174148522744</v>
      </c>
    </row>
    <row r="278" spans="1:74">
      <c r="A278" t="s">
        <v>644</v>
      </c>
      <c r="B278">
        <v>1</v>
      </c>
      <c r="C278">
        <v>37.502930282821112</v>
      </c>
      <c r="D278">
        <v>37.418026577853951</v>
      </c>
      <c r="E278">
        <v>37.408972387574607</v>
      </c>
      <c r="F278">
        <v>37.409893497574807</v>
      </c>
      <c r="G278">
        <v>37.338730699693002</v>
      </c>
      <c r="H278">
        <v>37.271385712352782</v>
      </c>
      <c r="I278">
        <v>37.321625748441292</v>
      </c>
      <c r="J278">
        <v>37.253141862372161</v>
      </c>
      <c r="K278">
        <v>37.416008773754363</v>
      </c>
      <c r="L278">
        <v>37.255711251241792</v>
      </c>
      <c r="M278">
        <v>37.276313182415961</v>
      </c>
      <c r="N278">
        <v>37.250657464958579</v>
      </c>
      <c r="O278">
        <v>37.26345822444658</v>
      </c>
      <c r="P278">
        <v>37.177797710512998</v>
      </c>
      <c r="Q278">
        <v>37.220403440372543</v>
      </c>
      <c r="R278">
        <v>37.258257577374998</v>
      </c>
      <c r="S278">
        <v>37.283303984723211</v>
      </c>
      <c r="T278">
        <v>37.281277295720173</v>
      </c>
      <c r="U278">
        <v>37.38945507404533</v>
      </c>
      <c r="V278">
        <v>37.227634739324891</v>
      </c>
      <c r="W278">
        <v>37.307891903217879</v>
      </c>
      <c r="X278">
        <v>37.364375368525756</v>
      </c>
      <c r="Y278">
        <v>37.375636813062471</v>
      </c>
      <c r="Z278">
        <v>37.30906145944337</v>
      </c>
      <c r="AA278">
        <v>37.382462961145393</v>
      </c>
      <c r="AB278">
        <v>37.270132916026</v>
      </c>
      <c r="AC278">
        <v>37.321700044321062</v>
      </c>
      <c r="AD278">
        <v>37.338100457127467</v>
      </c>
      <c r="AE278">
        <v>37.293246021565118</v>
      </c>
      <c r="AF278">
        <v>37.361771811979622</v>
      </c>
      <c r="AG278">
        <v>37.41785478953377</v>
      </c>
      <c r="AH278">
        <v>37.399527346522532</v>
      </c>
      <c r="AI278">
        <v>37.35718230356558</v>
      </c>
      <c r="AJ278">
        <v>37.306218570256902</v>
      </c>
      <c r="AK278">
        <v>37.336196998668193</v>
      </c>
      <c r="AL278">
        <v>37.32166061843624</v>
      </c>
      <c r="AM278">
        <v>37.338125840202572</v>
      </c>
      <c r="AN278">
        <v>37.293685117475192</v>
      </c>
      <c r="AO278">
        <v>37.3972973917245</v>
      </c>
      <c r="AP278">
        <v>37.259547221786413</v>
      </c>
      <c r="AQ278">
        <v>37.269615385476797</v>
      </c>
      <c r="AR278">
        <v>37.279736742082882</v>
      </c>
      <c r="AS278">
        <v>37.305869074084562</v>
      </c>
      <c r="AT278">
        <v>37.269310978796767</v>
      </c>
      <c r="AU278">
        <v>37.242051608292442</v>
      </c>
      <c r="AV278">
        <v>37.297203532305218</v>
      </c>
      <c r="AW278">
        <v>37.253827100643278</v>
      </c>
      <c r="AX278">
        <v>37.271841726156282</v>
      </c>
      <c r="AY278">
        <v>37.160069602067217</v>
      </c>
      <c r="AZ278">
        <v>37.153749452129148</v>
      </c>
      <c r="BA278">
        <v>37.129610200968763</v>
      </c>
      <c r="BB278">
        <v>37.325949168012897</v>
      </c>
      <c r="BC278">
        <v>37.209172071078648</v>
      </c>
      <c r="BD278">
        <v>37.209916424622072</v>
      </c>
      <c r="BE278">
        <v>37.293851481331927</v>
      </c>
      <c r="BF278">
        <v>37.199462017069138</v>
      </c>
      <c r="BG278">
        <v>37.218661877400798</v>
      </c>
      <c r="BH278">
        <v>37.19312126691743</v>
      </c>
      <c r="BI278">
        <v>37.287206629594969</v>
      </c>
      <c r="BJ278">
        <v>37.175037792661101</v>
      </c>
      <c r="BK278">
        <v>37.18838356756936</v>
      </c>
      <c r="BL278">
        <v>37.135010420955112</v>
      </c>
      <c r="BM278">
        <v>37.205907502298608</v>
      </c>
      <c r="BN278">
        <v>37.307500149861212</v>
      </c>
      <c r="BO278">
        <v>37.244931643752317</v>
      </c>
      <c r="BP278">
        <v>37.172116052499987</v>
      </c>
      <c r="BQ278">
        <v>37.184020786435759</v>
      </c>
      <c r="BR278">
        <v>37.193013574212507</v>
      </c>
      <c r="BS278">
        <v>37.215182746174357</v>
      </c>
      <c r="BT278">
        <v>37.185642277913161</v>
      </c>
      <c r="BU278">
        <v>37.2468974417366</v>
      </c>
      <c r="BV278">
        <v>37.106100292478892</v>
      </c>
    </row>
    <row r="279" spans="1:74">
      <c r="A279" t="s">
        <v>644</v>
      </c>
      <c r="B279">
        <v>2</v>
      </c>
      <c r="C279">
        <v>37.502930282821112</v>
      </c>
      <c r="D279">
        <v>37.418026577853951</v>
      </c>
      <c r="E279">
        <v>37.408972387574607</v>
      </c>
      <c r="F279">
        <v>37.409893497574807</v>
      </c>
      <c r="G279">
        <v>37.338730699693002</v>
      </c>
      <c r="H279">
        <v>37.271385712352782</v>
      </c>
      <c r="I279">
        <v>37.321625748441292</v>
      </c>
      <c r="J279">
        <v>37.253141862372161</v>
      </c>
      <c r="K279">
        <v>37.416008773754363</v>
      </c>
      <c r="L279">
        <v>37.255711251241792</v>
      </c>
      <c r="M279">
        <v>37.276313182415961</v>
      </c>
      <c r="N279">
        <v>37.250657464958579</v>
      </c>
      <c r="O279">
        <v>37.26345822444658</v>
      </c>
      <c r="P279">
        <v>37.177797710512998</v>
      </c>
      <c r="Q279">
        <v>37.220403440372543</v>
      </c>
      <c r="R279">
        <v>37.258257577374998</v>
      </c>
      <c r="S279">
        <v>37.283303984723211</v>
      </c>
      <c r="T279">
        <v>37.281277295720173</v>
      </c>
      <c r="U279">
        <v>37.38945507404533</v>
      </c>
      <c r="V279">
        <v>37.227634739324891</v>
      </c>
      <c r="W279">
        <v>37.307891903217879</v>
      </c>
      <c r="X279">
        <v>37.364375368525756</v>
      </c>
      <c r="Y279">
        <v>37.375636813062471</v>
      </c>
      <c r="Z279">
        <v>37.30906145944337</v>
      </c>
      <c r="AA279">
        <v>37.382462961145393</v>
      </c>
      <c r="AB279">
        <v>37.270132916026</v>
      </c>
      <c r="AC279">
        <v>37.321700044321062</v>
      </c>
      <c r="AD279">
        <v>37.338100457127467</v>
      </c>
      <c r="AE279">
        <v>37.293246021565118</v>
      </c>
      <c r="AF279">
        <v>37.361771811979622</v>
      </c>
      <c r="AG279">
        <v>37.41785478953377</v>
      </c>
      <c r="AH279">
        <v>37.399527346522532</v>
      </c>
      <c r="AI279">
        <v>37.35718230356558</v>
      </c>
      <c r="AJ279">
        <v>37.306218570256902</v>
      </c>
      <c r="AK279">
        <v>37.336196998668193</v>
      </c>
      <c r="AL279">
        <v>37.32166061843624</v>
      </c>
      <c r="AM279">
        <v>37.338125840202572</v>
      </c>
      <c r="AN279">
        <v>37.293685117475192</v>
      </c>
      <c r="AO279">
        <v>37.3972973917245</v>
      </c>
      <c r="AP279">
        <v>37.259547221786413</v>
      </c>
      <c r="AQ279">
        <v>37.269615385476797</v>
      </c>
      <c r="AR279">
        <v>37.279736742082882</v>
      </c>
      <c r="AS279">
        <v>37.305869074084562</v>
      </c>
      <c r="AT279">
        <v>37.269310978796767</v>
      </c>
      <c r="AU279">
        <v>37.242051608292442</v>
      </c>
      <c r="AV279">
        <v>37.297203532305218</v>
      </c>
      <c r="AW279">
        <v>37.253827100643278</v>
      </c>
      <c r="AX279">
        <v>37.271841726156282</v>
      </c>
      <c r="AY279">
        <v>37.160069602067217</v>
      </c>
      <c r="AZ279">
        <v>37.153749452129148</v>
      </c>
      <c r="BA279">
        <v>37.129610200968763</v>
      </c>
      <c r="BB279">
        <v>37.325949168012897</v>
      </c>
      <c r="BC279">
        <v>37.209172071078648</v>
      </c>
      <c r="BD279">
        <v>37.209916424622072</v>
      </c>
      <c r="BE279">
        <v>37.293851481331927</v>
      </c>
      <c r="BF279">
        <v>37.199462017069138</v>
      </c>
      <c r="BG279">
        <v>37.218661877400798</v>
      </c>
      <c r="BH279">
        <v>37.19312126691743</v>
      </c>
      <c r="BI279">
        <v>37.287206629594969</v>
      </c>
      <c r="BJ279">
        <v>37.175037792661101</v>
      </c>
      <c r="BK279">
        <v>37.18838356756936</v>
      </c>
      <c r="BL279">
        <v>37.135010420955112</v>
      </c>
      <c r="BM279">
        <v>37.205907502298608</v>
      </c>
      <c r="BN279">
        <v>37.307500149861212</v>
      </c>
      <c r="BO279">
        <v>37.244931643752317</v>
      </c>
      <c r="BP279">
        <v>37.172116052499987</v>
      </c>
      <c r="BQ279">
        <v>37.184020786435759</v>
      </c>
      <c r="BR279">
        <v>37.193013574212507</v>
      </c>
      <c r="BS279">
        <v>37.215182746174357</v>
      </c>
      <c r="BT279">
        <v>37.185642277913161</v>
      </c>
      <c r="BU279">
        <v>37.2468974417366</v>
      </c>
      <c r="BV279">
        <v>37.106100292478892</v>
      </c>
    </row>
    <row r="280" spans="1:74">
      <c r="A280" t="s">
        <v>645</v>
      </c>
      <c r="B280">
        <v>1</v>
      </c>
      <c r="C280">
        <v>34.022855237134841</v>
      </c>
      <c r="D280">
        <v>33.886121043864357</v>
      </c>
      <c r="E280">
        <v>34.098488831912128</v>
      </c>
      <c r="F280">
        <v>33.540135268239453</v>
      </c>
      <c r="G280">
        <v>33.495129269663103</v>
      </c>
      <c r="H280">
        <v>33.348252158192437</v>
      </c>
      <c r="I280">
        <v>33.275106303775203</v>
      </c>
      <c r="J280">
        <v>33.388912039000132</v>
      </c>
      <c r="K280">
        <v>33.37030744106913</v>
      </c>
      <c r="L280">
        <v>33.37518641731539</v>
      </c>
      <c r="M280">
        <v>33.22665578709897</v>
      </c>
      <c r="N280">
        <v>33.309431138807398</v>
      </c>
      <c r="O280">
        <v>33.04410848865308</v>
      </c>
      <c r="P280">
        <v>32.953478287096502</v>
      </c>
      <c r="Q280">
        <v>33.124955176409657</v>
      </c>
      <c r="R280">
        <v>33.740205501383556</v>
      </c>
      <c r="S280">
        <v>33.658838457824608</v>
      </c>
      <c r="T280">
        <v>34.05800058556963</v>
      </c>
      <c r="U280">
        <v>33.543204313740887</v>
      </c>
      <c r="V280">
        <v>33.491646786665278</v>
      </c>
      <c r="W280">
        <v>33.701015628531039</v>
      </c>
      <c r="X280">
        <v>33.507032505829407</v>
      </c>
      <c r="Y280">
        <v>33.407684333187497</v>
      </c>
      <c r="Z280">
        <v>33.282862053385607</v>
      </c>
      <c r="AA280">
        <v>33.402679028547787</v>
      </c>
      <c r="AB280">
        <v>33.379957083755528</v>
      </c>
      <c r="AC280">
        <v>33.411336302644777</v>
      </c>
      <c r="AD280">
        <v>33.596591632265941</v>
      </c>
      <c r="AE280">
        <v>33.237876154761992</v>
      </c>
      <c r="AF280">
        <v>33.177929568273413</v>
      </c>
      <c r="AG280">
        <v>32.964412467297457</v>
      </c>
      <c r="AH280">
        <v>33.109838333149838</v>
      </c>
      <c r="AI280">
        <v>33.136248407154881</v>
      </c>
      <c r="AJ280">
        <v>33.132283207098297</v>
      </c>
      <c r="AK280">
        <v>33.454902912399881</v>
      </c>
      <c r="AL280">
        <v>33.327828819315421</v>
      </c>
      <c r="AM280">
        <v>33.38304603471309</v>
      </c>
      <c r="AN280">
        <v>33.585436065323982</v>
      </c>
      <c r="AO280">
        <v>33.574121066791427</v>
      </c>
      <c r="AP280">
        <v>33.09945116294422</v>
      </c>
      <c r="AQ280">
        <v>33.374734854671267</v>
      </c>
      <c r="AR280">
        <v>33.258072357705707</v>
      </c>
      <c r="AS280">
        <v>33.425466368044432</v>
      </c>
      <c r="AT280">
        <v>33.661132206472487</v>
      </c>
      <c r="AU280">
        <v>33.523315927827333</v>
      </c>
      <c r="AV280">
        <v>32.817571350078438</v>
      </c>
      <c r="AW280">
        <v>33.029622234566759</v>
      </c>
      <c r="AX280">
        <v>32.661487774787119</v>
      </c>
      <c r="AY280">
        <v>32.940107472674939</v>
      </c>
      <c r="AZ280">
        <v>32.828145846025123</v>
      </c>
      <c r="BA280">
        <v>33.446691786999182</v>
      </c>
      <c r="BB280">
        <v>33.013642546234102</v>
      </c>
      <c r="BC280">
        <v>32.808830216188667</v>
      </c>
      <c r="BD280">
        <v>32.994409537633757</v>
      </c>
      <c r="BE280">
        <v>33.3529561991636</v>
      </c>
      <c r="BF280">
        <v>33.078037722326968</v>
      </c>
      <c r="BG280">
        <v>32.945184074874412</v>
      </c>
      <c r="BH280">
        <v>33.025923368817118</v>
      </c>
      <c r="BI280">
        <v>33.071407140316879</v>
      </c>
      <c r="BJ280">
        <v>33.195887382910257</v>
      </c>
      <c r="BK280">
        <v>33.096998830857501</v>
      </c>
      <c r="BL280">
        <v>33.181704262268781</v>
      </c>
      <c r="BM280">
        <v>33.161954829993633</v>
      </c>
      <c r="BN280">
        <v>33.096636133362942</v>
      </c>
      <c r="BO280">
        <v>32.850126630968226</v>
      </c>
      <c r="BP280">
        <v>33.053076075031498</v>
      </c>
      <c r="BQ280">
        <v>33.050225585975042</v>
      </c>
      <c r="BR280">
        <v>32.844546974066603</v>
      </c>
      <c r="BS280">
        <v>33.156050535471778</v>
      </c>
      <c r="BT280">
        <v>33.027321564261662</v>
      </c>
      <c r="BU280">
        <v>33.085906833878788</v>
      </c>
      <c r="BV280">
        <v>33.104027241379121</v>
      </c>
    </row>
    <row r="281" spans="1:74">
      <c r="A281" t="s">
        <v>646</v>
      </c>
      <c r="B281">
        <v>1</v>
      </c>
      <c r="C281">
        <v>38.039172619062789</v>
      </c>
      <c r="D281">
        <v>37.707216922550863</v>
      </c>
      <c r="E281">
        <v>37.788476088522913</v>
      </c>
      <c r="F281">
        <v>38.07457694461867</v>
      </c>
      <c r="G281">
        <v>38.074658298217372</v>
      </c>
      <c r="H281">
        <v>37.95665580319649</v>
      </c>
      <c r="I281">
        <v>38.239625199050543</v>
      </c>
      <c r="J281">
        <v>38.132716596025503</v>
      </c>
      <c r="K281">
        <v>38.338040250524131</v>
      </c>
      <c r="L281">
        <v>38.287436951020752</v>
      </c>
      <c r="M281">
        <v>38.156456917100201</v>
      </c>
      <c r="N281">
        <v>38.205287556641707</v>
      </c>
      <c r="O281">
        <v>38.478558166228503</v>
      </c>
      <c r="P281">
        <v>38.374007697854303</v>
      </c>
      <c r="Q281">
        <v>38.46158332039208</v>
      </c>
      <c r="R281">
        <v>38.207088211956048</v>
      </c>
      <c r="S281">
        <v>38.386836579389907</v>
      </c>
      <c r="T281">
        <v>38.368282580619393</v>
      </c>
      <c r="U281">
        <v>38.436014676359562</v>
      </c>
      <c r="V281">
        <v>38.256584158671089</v>
      </c>
      <c r="W281">
        <v>38.514621277144208</v>
      </c>
      <c r="X281">
        <v>38.45552151826692</v>
      </c>
      <c r="Y281">
        <v>38.247174420728513</v>
      </c>
      <c r="Z281">
        <v>38.375163550216271</v>
      </c>
      <c r="AA281">
        <v>38.436188039253651</v>
      </c>
      <c r="AB281">
        <v>38.176317623701337</v>
      </c>
      <c r="AC281">
        <v>38.378649436999957</v>
      </c>
      <c r="AD281">
        <v>38.533902052569182</v>
      </c>
      <c r="AE281">
        <v>38.314549139447003</v>
      </c>
      <c r="AF281">
        <v>38.506000954033127</v>
      </c>
      <c r="AG281">
        <v>38.50441867804475</v>
      </c>
      <c r="AH281">
        <v>38.515172471108087</v>
      </c>
      <c r="AI281">
        <v>38.468890240549527</v>
      </c>
      <c r="AJ281">
        <v>38.513672933819421</v>
      </c>
      <c r="AK281">
        <v>38.649466298641549</v>
      </c>
      <c r="AL281">
        <v>38.51124476887113</v>
      </c>
      <c r="AM281">
        <v>38.345660996152738</v>
      </c>
      <c r="AN281">
        <v>38.513577121283099</v>
      </c>
      <c r="AO281">
        <v>38.35874084165161</v>
      </c>
      <c r="AP281">
        <v>38.295894959748331</v>
      </c>
      <c r="AQ281">
        <v>38.197892446484893</v>
      </c>
      <c r="AR281">
        <v>38.457415468074053</v>
      </c>
      <c r="AS281">
        <v>38.277628057413096</v>
      </c>
      <c r="AT281">
        <v>38.297031059697453</v>
      </c>
      <c r="AU281">
        <v>38.42735830458048</v>
      </c>
      <c r="AV281">
        <v>38.249372400497748</v>
      </c>
      <c r="AW281">
        <v>38.602574894417799</v>
      </c>
      <c r="AX281">
        <v>38.286626041621538</v>
      </c>
      <c r="AY281">
        <v>38.165637163800611</v>
      </c>
      <c r="AZ281">
        <v>38.626625869458337</v>
      </c>
      <c r="BA281">
        <v>38.368288681872912</v>
      </c>
      <c r="BB281">
        <v>38.477035447547443</v>
      </c>
      <c r="BC281">
        <v>38.412275803933348</v>
      </c>
      <c r="BD281">
        <v>38.506016492800953</v>
      </c>
      <c r="BE281">
        <v>38.61617482786373</v>
      </c>
      <c r="BF281">
        <v>38.536320017738063</v>
      </c>
      <c r="BG281">
        <v>38.636422285644542</v>
      </c>
      <c r="BH281">
        <v>38.659758572775111</v>
      </c>
      <c r="BI281">
        <v>38.636603595696869</v>
      </c>
      <c r="BJ281">
        <v>38.473283543225463</v>
      </c>
      <c r="BK281">
        <v>38.584912098857167</v>
      </c>
      <c r="BL281">
        <v>38.596773991285637</v>
      </c>
      <c r="BM281">
        <v>38.549741060995729</v>
      </c>
      <c r="BN281">
        <v>38.434770604473293</v>
      </c>
      <c r="BO281">
        <v>38.618746950844283</v>
      </c>
      <c r="BP281">
        <v>38.499120170934773</v>
      </c>
      <c r="BQ281">
        <v>38.49632249750924</v>
      </c>
      <c r="BR281">
        <v>38.396262952166843</v>
      </c>
      <c r="BS281">
        <v>38.411457455504483</v>
      </c>
      <c r="BT281">
        <v>38.424594760832584</v>
      </c>
      <c r="BU281">
        <v>38.333734582242528</v>
      </c>
      <c r="BV281">
        <v>38.388416918952842</v>
      </c>
    </row>
    <row r="282" spans="1:74">
      <c r="A282" t="s">
        <v>647</v>
      </c>
      <c r="B282">
        <v>1</v>
      </c>
      <c r="C282">
        <v>33.243261204920728</v>
      </c>
      <c r="D282">
        <v>33.168124363563308</v>
      </c>
      <c r="E282">
        <v>33.18727414376167</v>
      </c>
      <c r="F282">
        <v>33.479694448825803</v>
      </c>
      <c r="G282">
        <v>33.56222182524607</v>
      </c>
      <c r="H282">
        <v>33.501067547639828</v>
      </c>
      <c r="I282">
        <v>33.603024592369131</v>
      </c>
      <c r="J282">
        <v>33.57629048868894</v>
      </c>
      <c r="K282">
        <v>33.723317367437012</v>
      </c>
      <c r="L282">
        <v>33.667888313348122</v>
      </c>
      <c r="M282">
        <v>33.590826294791043</v>
      </c>
      <c r="N282">
        <v>33.651123280824649</v>
      </c>
      <c r="O282">
        <v>33.580448220073883</v>
      </c>
      <c r="P282">
        <v>33.662458759739323</v>
      </c>
      <c r="Q282">
        <v>33.55931681254313</v>
      </c>
      <c r="R282">
        <v>33.51307638583507</v>
      </c>
      <c r="S282">
        <v>33.502453572501523</v>
      </c>
      <c r="T282">
        <v>33.607037805257242</v>
      </c>
      <c r="U282">
        <v>33.656949551164033</v>
      </c>
      <c r="V282">
        <v>33.611636371308101</v>
      </c>
      <c r="W282">
        <v>33.690675215679242</v>
      </c>
      <c r="X282">
        <v>33.620530831211049</v>
      </c>
      <c r="Y282">
        <v>33.598425626246311</v>
      </c>
      <c r="Z282">
        <v>33.65492216625934</v>
      </c>
      <c r="AA282">
        <v>33.665302219905421</v>
      </c>
      <c r="AB282">
        <v>33.627093463557877</v>
      </c>
      <c r="AC282">
        <v>33.790876060074403</v>
      </c>
      <c r="AD282">
        <v>33.633328983574053</v>
      </c>
      <c r="AE282">
        <v>33.566891762454858</v>
      </c>
      <c r="AF282">
        <v>33.664372693786909</v>
      </c>
      <c r="AG282">
        <v>33.859791206885411</v>
      </c>
      <c r="AH282">
        <v>33.914736218956698</v>
      </c>
      <c r="AI282">
        <v>33.887754215482843</v>
      </c>
      <c r="AJ282">
        <v>33.74991708667892</v>
      </c>
      <c r="AK282">
        <v>33.92191038169598</v>
      </c>
      <c r="AL282">
        <v>33.881955464076412</v>
      </c>
      <c r="AM282">
        <v>33.682479400175673</v>
      </c>
      <c r="AN282">
        <v>33.761707398675917</v>
      </c>
      <c r="AO282">
        <v>33.761469494724921</v>
      </c>
      <c r="AP282">
        <v>33.819477469388538</v>
      </c>
      <c r="AQ282">
        <v>33.819090220489542</v>
      </c>
      <c r="AR282">
        <v>33.771033435837232</v>
      </c>
      <c r="AS282">
        <v>33.763140913355393</v>
      </c>
      <c r="AT282">
        <v>33.727263933668588</v>
      </c>
      <c r="AU282">
        <v>33.637471226605392</v>
      </c>
      <c r="AV282">
        <v>33.556311786284262</v>
      </c>
      <c r="AW282">
        <v>33.529561734721952</v>
      </c>
      <c r="AX282">
        <v>33.508990718454633</v>
      </c>
      <c r="AY282">
        <v>33.492908636638838</v>
      </c>
      <c r="AZ282">
        <v>33.383516421421717</v>
      </c>
      <c r="BA282">
        <v>33.505989894694423</v>
      </c>
      <c r="BB282">
        <v>33.638610785487607</v>
      </c>
      <c r="BC282">
        <v>33.70686114815328</v>
      </c>
      <c r="BD282">
        <v>33.694058643847058</v>
      </c>
      <c r="BE282">
        <v>33.594690612122903</v>
      </c>
      <c r="BF282">
        <v>33.439422569030917</v>
      </c>
      <c r="BG282">
        <v>33.569854320345748</v>
      </c>
      <c r="BH282">
        <v>33.598182273309192</v>
      </c>
      <c r="BI282">
        <v>33.618255655099247</v>
      </c>
      <c r="BJ282">
        <v>33.555599984207483</v>
      </c>
      <c r="BK282">
        <v>33.456145027326357</v>
      </c>
      <c r="BL282">
        <v>33.571810640188509</v>
      </c>
      <c r="BM282">
        <v>33.542799110889653</v>
      </c>
      <c r="BN282">
        <v>33.634215125684221</v>
      </c>
      <c r="BO282">
        <v>33.587238058084878</v>
      </c>
      <c r="BP282">
        <v>33.535065895592084</v>
      </c>
      <c r="BQ282">
        <v>33.409501453492979</v>
      </c>
      <c r="BR282">
        <v>33.49026869865309</v>
      </c>
      <c r="BS282">
        <v>33.500391026960557</v>
      </c>
      <c r="BT282">
        <v>33.568988178401007</v>
      </c>
      <c r="BU282">
        <v>33.668743385699869</v>
      </c>
      <c r="BV282">
        <v>33.643780605890612</v>
      </c>
    </row>
    <row r="283" spans="1:74">
      <c r="A283" t="s">
        <v>648</v>
      </c>
      <c r="B283">
        <v>1</v>
      </c>
      <c r="C283">
        <v>33.610240929149541</v>
      </c>
      <c r="D283">
        <v>33.280163630584667</v>
      </c>
      <c r="E283">
        <v>33.055331412182973</v>
      </c>
      <c r="F283">
        <v>32.286504282553643</v>
      </c>
      <c r="G283">
        <v>32.20835519991865</v>
      </c>
      <c r="H283">
        <v>32.502349985296448</v>
      </c>
      <c r="I283">
        <v>31.013318502038299</v>
      </c>
      <c r="J283">
        <v>30.774740542105899</v>
      </c>
      <c r="K283">
        <v>31.05882228724256</v>
      </c>
      <c r="L283">
        <v>31.107728750362732</v>
      </c>
      <c r="M283">
        <v>30.935009295675052</v>
      </c>
      <c r="N283">
        <v>31.28514754008938</v>
      </c>
      <c r="O283">
        <v>31.506731324186301</v>
      </c>
      <c r="P283">
        <v>31.981966667767662</v>
      </c>
      <c r="Q283">
        <v>30.973711996520699</v>
      </c>
      <c r="R283">
        <v>31.218110101422031</v>
      </c>
      <c r="S283">
        <v>31.608115176384981</v>
      </c>
      <c r="T283">
        <v>31.399457369904631</v>
      </c>
      <c r="U283">
        <v>30.568308455013071</v>
      </c>
      <c r="V283">
        <v>30.946868768729871</v>
      </c>
      <c r="W283">
        <v>30.809025965242569</v>
      </c>
      <c r="X283">
        <v>31.093691445647611</v>
      </c>
      <c r="Y283">
        <v>31.273129295360089</v>
      </c>
      <c r="Z283">
        <v>31.267554074290508</v>
      </c>
      <c r="AA283">
        <v>31.535355666304881</v>
      </c>
      <c r="AB283">
        <v>31.725787734511211</v>
      </c>
      <c r="AC283">
        <v>31.09953001727628</v>
      </c>
      <c r="AD283">
        <v>31.083189738339492</v>
      </c>
      <c r="AE283">
        <v>31.437394093215509</v>
      </c>
      <c r="AF283">
        <v>31.457584578587621</v>
      </c>
      <c r="AG283">
        <v>31.71963413797047</v>
      </c>
      <c r="AH283">
        <v>31.383227724646119</v>
      </c>
      <c r="AI283">
        <v>31.354671753145169</v>
      </c>
      <c r="AJ283">
        <v>31.099594190325419</v>
      </c>
      <c r="AK283">
        <v>31.79724228845512</v>
      </c>
      <c r="AL283">
        <v>31.790807576465848</v>
      </c>
      <c r="AM283">
        <v>31.31539129344964</v>
      </c>
      <c r="AN283">
        <v>31.344247719085171</v>
      </c>
      <c r="AO283">
        <v>31.502090121600268</v>
      </c>
      <c r="AP283">
        <v>31.426127243531969</v>
      </c>
      <c r="AQ283">
        <v>31.205492433626091</v>
      </c>
      <c r="AR283">
        <v>30.990817320100881</v>
      </c>
      <c r="AS283">
        <v>31.70588732149416</v>
      </c>
      <c r="AT283">
        <v>31.523077689543101</v>
      </c>
      <c r="AU283">
        <v>31.807320688182131</v>
      </c>
      <c r="AV283">
        <v>30.886152789859359</v>
      </c>
      <c r="AW283">
        <v>30.97328750201557</v>
      </c>
      <c r="AX283">
        <v>30.390896440730579</v>
      </c>
      <c r="AY283">
        <v>30.189409401214551</v>
      </c>
      <c r="AZ283">
        <v>30.120504997267719</v>
      </c>
      <c r="BA283">
        <v>30.810595780551111</v>
      </c>
      <c r="BB283">
        <v>30.12749355626444</v>
      </c>
      <c r="BC283">
        <v>30.20028741705865</v>
      </c>
      <c r="BD283">
        <v>30.142223276796869</v>
      </c>
      <c r="BE283">
        <v>30.857842330383288</v>
      </c>
      <c r="BF283">
        <v>29.39151053088035</v>
      </c>
      <c r="BG283">
        <v>28.78377497701447</v>
      </c>
      <c r="BI283">
        <v>30.18370769639888</v>
      </c>
      <c r="BJ283">
        <v>30.565776953390461</v>
      </c>
      <c r="BK283">
        <v>29.3366709416314</v>
      </c>
      <c r="BL283">
        <v>29.353468506535929</v>
      </c>
      <c r="BN283">
        <v>30.032900293319269</v>
      </c>
      <c r="BO283">
        <v>30.254013378199719</v>
      </c>
      <c r="BP283">
        <v>29.770563325046371</v>
      </c>
      <c r="BQ283">
        <v>32.011103611102001</v>
      </c>
      <c r="BR283">
        <v>31.972579840654479</v>
      </c>
      <c r="BS283">
        <v>32.079935526879751</v>
      </c>
      <c r="BT283">
        <v>31.011239732821981</v>
      </c>
      <c r="BU283">
        <v>30.912149518162629</v>
      </c>
      <c r="BV283">
        <v>30.347041887033459</v>
      </c>
    </row>
    <row r="284" spans="1:74">
      <c r="A284" t="s">
        <v>649</v>
      </c>
      <c r="B284">
        <v>1</v>
      </c>
      <c r="C284">
        <v>31.56157530133796</v>
      </c>
      <c r="D284">
        <v>32.215377533763068</v>
      </c>
      <c r="E284">
        <v>32.44863563207354</v>
      </c>
      <c r="F284">
        <v>31.079228018100121</v>
      </c>
      <c r="G284">
        <v>31.535008782755039</v>
      </c>
      <c r="H284">
        <v>31.356567756996501</v>
      </c>
      <c r="I284">
        <v>31.036295538540109</v>
      </c>
      <c r="J284">
        <v>31.385904831400179</v>
      </c>
      <c r="K284">
        <v>31.472369447189369</v>
      </c>
      <c r="L284">
        <v>31.072840085950212</v>
      </c>
      <c r="M284">
        <v>30.710936597631871</v>
      </c>
      <c r="N284">
        <v>31.597431649039279</v>
      </c>
      <c r="O284">
        <v>31.411364661588721</v>
      </c>
      <c r="P284">
        <v>31.20177133214813</v>
      </c>
      <c r="Q284">
        <v>30.768300552940829</v>
      </c>
      <c r="R284">
        <v>31.176274919101889</v>
      </c>
      <c r="S284">
        <v>31.257927517902491</v>
      </c>
      <c r="T284">
        <v>31.337988845881519</v>
      </c>
      <c r="U284">
        <v>31.17191260310523</v>
      </c>
      <c r="V284">
        <v>31.300862205473781</v>
      </c>
      <c r="W284">
        <v>31.048211577681581</v>
      </c>
      <c r="X284">
        <v>31.076475313991299</v>
      </c>
      <c r="Y284">
        <v>31.209197593378988</v>
      </c>
      <c r="Z284">
        <v>31.33247980370772</v>
      </c>
      <c r="AA284">
        <v>31.375208063053869</v>
      </c>
      <c r="AB284">
        <v>30.684246321179419</v>
      </c>
      <c r="AC284">
        <v>31.264125234444819</v>
      </c>
      <c r="AD284">
        <v>31.153988305665042</v>
      </c>
      <c r="AE284">
        <v>31.355411313337271</v>
      </c>
      <c r="AF284">
        <v>31.03969198064722</v>
      </c>
      <c r="AG284">
        <v>31.010389633856029</v>
      </c>
      <c r="AH284">
        <v>31.016093052376501</v>
      </c>
      <c r="AI284">
        <v>31.22928850628065</v>
      </c>
      <c r="AJ284">
        <v>31.237429701662229</v>
      </c>
      <c r="AK284">
        <v>31.38380841497537</v>
      </c>
      <c r="AL284">
        <v>31.310867755322459</v>
      </c>
      <c r="AM284">
        <v>31.264260608316398</v>
      </c>
      <c r="AN284">
        <v>31.324476224704881</v>
      </c>
      <c r="AO284">
        <v>31.171709274541001</v>
      </c>
      <c r="AP284">
        <v>31.243666225542341</v>
      </c>
      <c r="AQ284">
        <v>30.92039224848363</v>
      </c>
      <c r="AR284">
        <v>31.28575410656935</v>
      </c>
      <c r="AS284">
        <v>30.876539661849019</v>
      </c>
      <c r="AT284">
        <v>30.99968327339657</v>
      </c>
      <c r="AU284">
        <v>30.979872000916359</v>
      </c>
      <c r="AV284">
        <v>31.04990792085917</v>
      </c>
      <c r="AW284">
        <v>31.33861592944745</v>
      </c>
      <c r="AX284">
        <v>31.140204054782259</v>
      </c>
      <c r="AY284">
        <v>30.801432306817151</v>
      </c>
      <c r="AZ284">
        <v>30.235680784052249</v>
      </c>
      <c r="BA284">
        <v>30.62171613144065</v>
      </c>
      <c r="BB284">
        <v>31.240348826606009</v>
      </c>
      <c r="BC284">
        <v>31.398233197807599</v>
      </c>
      <c r="BD284">
        <v>31.18575082274598</v>
      </c>
      <c r="BE284">
        <v>30.938548798242309</v>
      </c>
      <c r="BF284">
        <v>31.05487473097056</v>
      </c>
      <c r="BG284">
        <v>30.78119905583814</v>
      </c>
      <c r="BH284">
        <v>30.69867447339147</v>
      </c>
      <c r="BI284">
        <v>30.94507824109014</v>
      </c>
      <c r="BJ284">
        <v>30.869321777744211</v>
      </c>
      <c r="BK284">
        <v>30.46787741202909</v>
      </c>
      <c r="BL284">
        <v>30.796822918687429</v>
      </c>
      <c r="BM284">
        <v>30.890845866816601</v>
      </c>
      <c r="BN284">
        <v>31.059742400627531</v>
      </c>
      <c r="BO284">
        <v>30.996268203587199</v>
      </c>
      <c r="BP284">
        <v>30.151010461242151</v>
      </c>
      <c r="BQ284">
        <v>30.849250989705379</v>
      </c>
      <c r="BR284">
        <v>31.12541397270811</v>
      </c>
      <c r="BS284">
        <v>30.885422308516901</v>
      </c>
      <c r="BU284">
        <v>30.865102537306459</v>
      </c>
      <c r="BV284">
        <v>30.91914704380844</v>
      </c>
    </row>
    <row r="285" spans="1:74">
      <c r="A285" t="s">
        <v>650</v>
      </c>
      <c r="B285">
        <v>1</v>
      </c>
      <c r="C285">
        <v>32.71158251943433</v>
      </c>
      <c r="D285">
        <v>32.512353329102453</v>
      </c>
      <c r="E285">
        <v>32.384233170610031</v>
      </c>
      <c r="F285">
        <v>32.752455366487958</v>
      </c>
      <c r="G285">
        <v>32.638418777120222</v>
      </c>
      <c r="H285">
        <v>32.732290256409868</v>
      </c>
      <c r="I285">
        <v>33.211333232019797</v>
      </c>
      <c r="J285">
        <v>33.107030887742837</v>
      </c>
      <c r="K285">
        <v>33.272282948735487</v>
      </c>
      <c r="L285">
        <v>33.203324147447773</v>
      </c>
      <c r="M285">
        <v>33.200854993191918</v>
      </c>
      <c r="N285">
        <v>33.223915061364451</v>
      </c>
      <c r="O285">
        <v>32.959548738999082</v>
      </c>
      <c r="P285">
        <v>33.022710432280547</v>
      </c>
      <c r="Q285">
        <v>33.134609545411443</v>
      </c>
      <c r="R285">
        <v>33.192299957654448</v>
      </c>
      <c r="S285">
        <v>33.200022495676521</v>
      </c>
      <c r="T285">
        <v>33.189520864616341</v>
      </c>
      <c r="U285">
        <v>33.22546283983759</v>
      </c>
      <c r="V285">
        <v>33.194335478329833</v>
      </c>
      <c r="W285">
        <v>33.220065573350922</v>
      </c>
      <c r="X285">
        <v>33.228188291118819</v>
      </c>
      <c r="Y285">
        <v>33.32744110252105</v>
      </c>
      <c r="Z285">
        <v>33.182916282443323</v>
      </c>
      <c r="AA285">
        <v>33.081557778060713</v>
      </c>
      <c r="AB285">
        <v>33.000914764524481</v>
      </c>
      <c r="AC285">
        <v>33.194834655076583</v>
      </c>
      <c r="AD285">
        <v>33.108720974800278</v>
      </c>
      <c r="AE285">
        <v>33.196223802350808</v>
      </c>
      <c r="AF285">
        <v>32.834056440825393</v>
      </c>
      <c r="AG285">
        <v>32.965364811880427</v>
      </c>
      <c r="AH285">
        <v>32.919192112371803</v>
      </c>
      <c r="AI285">
        <v>32.948733890873498</v>
      </c>
      <c r="AJ285">
        <v>32.982987840477861</v>
      </c>
      <c r="AK285">
        <v>32.829829299074063</v>
      </c>
      <c r="AL285">
        <v>32.955737777527403</v>
      </c>
      <c r="AM285">
        <v>33.145864256107181</v>
      </c>
      <c r="AN285">
        <v>33.190658177861181</v>
      </c>
      <c r="AO285">
        <v>33.297408601670483</v>
      </c>
      <c r="AP285">
        <v>33.19971792400225</v>
      </c>
      <c r="AQ285">
        <v>33.18138780689516</v>
      </c>
      <c r="AR285">
        <v>33.091881936670553</v>
      </c>
      <c r="AS285">
        <v>33.229189597646339</v>
      </c>
      <c r="AT285">
        <v>33.354164880385802</v>
      </c>
      <c r="AU285">
        <v>33.020101485319387</v>
      </c>
      <c r="AV285">
        <v>33.540196716445493</v>
      </c>
      <c r="AW285">
        <v>33.541455748066923</v>
      </c>
      <c r="AX285">
        <v>33.449601903027521</v>
      </c>
      <c r="AY285">
        <v>33.491406736722517</v>
      </c>
      <c r="AZ285">
        <v>33.215798511985277</v>
      </c>
      <c r="BA285">
        <v>33.161556660180821</v>
      </c>
      <c r="BB285">
        <v>33.319359041336909</v>
      </c>
      <c r="BC285">
        <v>33.459506083236519</v>
      </c>
      <c r="BD285">
        <v>33.273357313645889</v>
      </c>
      <c r="BE285">
        <v>33.261452368400512</v>
      </c>
      <c r="BF285">
        <v>33.413077635009508</v>
      </c>
      <c r="BG285">
        <v>33.290797115567699</v>
      </c>
      <c r="BH285">
        <v>33.508574892982878</v>
      </c>
      <c r="BI285">
        <v>33.311853446633023</v>
      </c>
      <c r="BJ285">
        <v>33.057837487750227</v>
      </c>
      <c r="BK285">
        <v>33.227306881643663</v>
      </c>
      <c r="BL285">
        <v>33.229532747238203</v>
      </c>
      <c r="BM285">
        <v>33.19638879309629</v>
      </c>
      <c r="BN285">
        <v>33.315083081060237</v>
      </c>
      <c r="BO285">
        <v>33.341955029887103</v>
      </c>
      <c r="BP285">
        <v>33.363337963994837</v>
      </c>
      <c r="BQ285">
        <v>33.131097462392518</v>
      </c>
      <c r="BR285">
        <v>33.229169490891728</v>
      </c>
      <c r="BS285">
        <v>33.172395677143612</v>
      </c>
      <c r="BT285">
        <v>33.278416576149382</v>
      </c>
      <c r="BU285">
        <v>33.550262954611782</v>
      </c>
      <c r="BV285">
        <v>33.332022432823507</v>
      </c>
    </row>
    <row r="286" spans="1:74">
      <c r="A286" t="s">
        <v>651</v>
      </c>
      <c r="B286">
        <v>1</v>
      </c>
      <c r="D286">
        <v>33.184856810488739</v>
      </c>
      <c r="F286">
        <v>34.604570488957798</v>
      </c>
      <c r="G286">
        <v>34.718622095040928</v>
      </c>
      <c r="H286">
        <v>34.663700794545221</v>
      </c>
      <c r="I286">
        <v>36.979007254605953</v>
      </c>
      <c r="J286">
        <v>37.045495152078679</v>
      </c>
      <c r="K286">
        <v>37.07102012965661</v>
      </c>
      <c r="L286">
        <v>37.16044678079237</v>
      </c>
      <c r="M286">
        <v>37.238320247269748</v>
      </c>
      <c r="N286">
        <v>37.248315365305828</v>
      </c>
      <c r="O286">
        <v>36.430992562972953</v>
      </c>
      <c r="P286">
        <v>36.417869015958132</v>
      </c>
      <c r="Q286">
        <v>36.637268652100417</v>
      </c>
      <c r="R286">
        <v>36.440669762405697</v>
      </c>
      <c r="S286">
        <v>36.60205579917033</v>
      </c>
      <c r="T286">
        <v>36.530572653367322</v>
      </c>
      <c r="U286">
        <v>37.344337590700498</v>
      </c>
      <c r="V286">
        <v>37.30595907928631</v>
      </c>
      <c r="W286">
        <v>37.399771974360753</v>
      </c>
      <c r="X286">
        <v>37.286385372287398</v>
      </c>
      <c r="Y286">
        <v>37.292984069994837</v>
      </c>
      <c r="Z286">
        <v>37.230499006988239</v>
      </c>
      <c r="AA286">
        <v>37.120656613817367</v>
      </c>
      <c r="AB286">
        <v>36.906731757112802</v>
      </c>
      <c r="AC286">
        <v>37.221093730432322</v>
      </c>
      <c r="AD286">
        <v>37.383140169259867</v>
      </c>
      <c r="AE286">
        <v>37.144322626357251</v>
      </c>
      <c r="AF286">
        <v>37.165674032305972</v>
      </c>
      <c r="AG286">
        <v>36.627397708754827</v>
      </c>
      <c r="AH286">
        <v>36.737553641244943</v>
      </c>
      <c r="AI286">
        <v>36.821635927426676</v>
      </c>
      <c r="AJ286">
        <v>36.631437523259841</v>
      </c>
      <c r="AK286">
        <v>36.778191747919379</v>
      </c>
      <c r="AL286">
        <v>36.702569448598823</v>
      </c>
      <c r="AM286">
        <v>37.226757613380897</v>
      </c>
      <c r="AN286">
        <v>37.179657877036902</v>
      </c>
      <c r="AO286">
        <v>37.355357360971141</v>
      </c>
      <c r="AP286">
        <v>37.134150540449681</v>
      </c>
      <c r="AQ286">
        <v>37.305943499642822</v>
      </c>
      <c r="AR286">
        <v>37.308756833541082</v>
      </c>
      <c r="AS286">
        <v>37.248642545030798</v>
      </c>
      <c r="AT286">
        <v>37.215282717535267</v>
      </c>
      <c r="AU286">
        <v>37.281349972874622</v>
      </c>
      <c r="AV286">
        <v>37.213897657564708</v>
      </c>
      <c r="AW286">
        <v>37.224144775676173</v>
      </c>
      <c r="AX286">
        <v>37.147712782085847</v>
      </c>
      <c r="AY286">
        <v>36.979859627112077</v>
      </c>
      <c r="AZ286">
        <v>36.907244908948918</v>
      </c>
      <c r="BA286">
        <v>36.977718588824317</v>
      </c>
      <c r="BB286">
        <v>36.701966228709132</v>
      </c>
      <c r="BC286">
        <v>36.689150815373416</v>
      </c>
      <c r="BD286">
        <v>36.665444687004893</v>
      </c>
      <c r="BE286">
        <v>36.421956705161087</v>
      </c>
      <c r="BF286">
        <v>36.36383125737548</v>
      </c>
      <c r="BG286">
        <v>36.281288011510753</v>
      </c>
      <c r="BH286">
        <v>36.557065621343753</v>
      </c>
      <c r="BI286">
        <v>36.422185569323553</v>
      </c>
      <c r="BJ286">
        <v>36.382687114701127</v>
      </c>
      <c r="BK286">
        <v>36.327394263150381</v>
      </c>
      <c r="BL286">
        <v>36.307421387474058</v>
      </c>
      <c r="BM286">
        <v>36.273718815640443</v>
      </c>
      <c r="BN286">
        <v>36.238582177890351</v>
      </c>
      <c r="BO286">
        <v>36.201960011456237</v>
      </c>
      <c r="BP286">
        <v>36.457338126882817</v>
      </c>
      <c r="BQ286">
        <v>35.517007076765871</v>
      </c>
      <c r="BR286">
        <v>35.617742816889802</v>
      </c>
      <c r="BS286">
        <v>35.316791998471871</v>
      </c>
      <c r="BT286">
        <v>36.918789386526143</v>
      </c>
      <c r="BU286">
        <v>37.092205501190293</v>
      </c>
      <c r="BV286">
        <v>37.155952421532312</v>
      </c>
    </row>
    <row r="287" spans="1:74">
      <c r="A287" t="s">
        <v>652</v>
      </c>
      <c r="B287">
        <v>1</v>
      </c>
      <c r="C287">
        <v>33.023405093239717</v>
      </c>
      <c r="D287">
        <v>33.18678178048394</v>
      </c>
      <c r="E287">
        <v>33.188296056446092</v>
      </c>
      <c r="F287">
        <v>33.053596841510632</v>
      </c>
      <c r="G287">
        <v>33.138362217865122</v>
      </c>
      <c r="H287">
        <v>33.184372049375021</v>
      </c>
      <c r="I287">
        <v>33.586675595571428</v>
      </c>
      <c r="J287">
        <v>33.424305987155549</v>
      </c>
      <c r="K287">
        <v>33.537260823112291</v>
      </c>
      <c r="L287">
        <v>33.37631811991649</v>
      </c>
      <c r="M287">
        <v>33.545591019458037</v>
      </c>
      <c r="N287">
        <v>33.559349507931273</v>
      </c>
      <c r="O287">
        <v>33.40320858268894</v>
      </c>
      <c r="P287">
        <v>33.170956872155372</v>
      </c>
      <c r="Q287">
        <v>33.345397142054622</v>
      </c>
      <c r="R287">
        <v>33.21810087805266</v>
      </c>
      <c r="S287">
        <v>33.18233806139893</v>
      </c>
      <c r="T287">
        <v>33.248652288818391</v>
      </c>
      <c r="U287">
        <v>33.57910388410842</v>
      </c>
      <c r="V287">
        <v>33.490118024269456</v>
      </c>
      <c r="W287">
        <v>33.542526612940527</v>
      </c>
      <c r="X287">
        <v>33.59083152503861</v>
      </c>
      <c r="Y287">
        <v>33.586554910117172</v>
      </c>
      <c r="Z287">
        <v>33.37728081775338</v>
      </c>
      <c r="AA287">
        <v>33.454757053568699</v>
      </c>
      <c r="AB287">
        <v>33.358449200772277</v>
      </c>
      <c r="AC287">
        <v>33.555200486175963</v>
      </c>
      <c r="AD287">
        <v>33.635375241663652</v>
      </c>
      <c r="AE287">
        <v>33.75381965991906</v>
      </c>
      <c r="AF287">
        <v>33.620341491605608</v>
      </c>
      <c r="AG287">
        <v>33.415635491388578</v>
      </c>
      <c r="AH287">
        <v>33.365505689580147</v>
      </c>
      <c r="AI287">
        <v>33.376152172867052</v>
      </c>
      <c r="AJ287">
        <v>33.397664307542748</v>
      </c>
      <c r="AK287">
        <v>33.460413126162862</v>
      </c>
      <c r="AL287">
        <v>33.503392757462919</v>
      </c>
      <c r="AM287">
        <v>33.536731656149442</v>
      </c>
      <c r="AN287">
        <v>33.65113668954335</v>
      </c>
      <c r="AO287">
        <v>33.690702619252498</v>
      </c>
      <c r="AP287">
        <v>33.442188605135321</v>
      </c>
      <c r="AQ287">
        <v>33.556662383146268</v>
      </c>
      <c r="AR287">
        <v>33.489358311418087</v>
      </c>
      <c r="AS287">
        <v>33.373329291884389</v>
      </c>
      <c r="AT287">
        <v>33.520435351970832</v>
      </c>
      <c r="AU287">
        <v>33.501761926514888</v>
      </c>
      <c r="AV287">
        <v>33.113626012712537</v>
      </c>
      <c r="AW287">
        <v>33.300684966944871</v>
      </c>
      <c r="AX287">
        <v>33.115163857250693</v>
      </c>
      <c r="AY287">
        <v>33.022657224002323</v>
      </c>
      <c r="AZ287">
        <v>33.146728189447217</v>
      </c>
      <c r="BA287">
        <v>33.018657481492809</v>
      </c>
      <c r="BB287">
        <v>33.40819631554605</v>
      </c>
      <c r="BC287">
        <v>33.086700836314783</v>
      </c>
      <c r="BD287">
        <v>33.400880251688967</v>
      </c>
      <c r="BE287">
        <v>33.218637503259892</v>
      </c>
      <c r="BF287">
        <v>33.019973706482453</v>
      </c>
      <c r="BG287">
        <v>33.226429977346228</v>
      </c>
      <c r="BH287">
        <v>33.113043831655098</v>
      </c>
      <c r="BI287">
        <v>33.230748696165648</v>
      </c>
      <c r="BJ287">
        <v>33.022425166236239</v>
      </c>
      <c r="BK287">
        <v>32.914448122266208</v>
      </c>
      <c r="BL287">
        <v>33.191858556186602</v>
      </c>
      <c r="BM287">
        <v>33.156311108079279</v>
      </c>
      <c r="BN287">
        <v>33.210271274680878</v>
      </c>
      <c r="BO287">
        <v>32.832283204751839</v>
      </c>
      <c r="BP287">
        <v>32.91812009033201</v>
      </c>
      <c r="BQ287">
        <v>33.034773457125397</v>
      </c>
      <c r="BR287">
        <v>33.038675413199542</v>
      </c>
      <c r="BS287">
        <v>33.099897401902247</v>
      </c>
      <c r="BT287">
        <v>33.269042033082769</v>
      </c>
      <c r="BU287">
        <v>33.397821934296601</v>
      </c>
      <c r="BV287">
        <v>33.225003217699488</v>
      </c>
    </row>
    <row r="288" spans="1:74">
      <c r="A288" t="s">
        <v>653</v>
      </c>
      <c r="B288">
        <v>1</v>
      </c>
      <c r="C288">
        <v>34.668640523677887</v>
      </c>
      <c r="D288">
        <v>34.82214085835264</v>
      </c>
      <c r="E288">
        <v>34.823188362247123</v>
      </c>
      <c r="F288">
        <v>34.317190622016128</v>
      </c>
      <c r="G288">
        <v>34.379021583653582</v>
      </c>
      <c r="H288">
        <v>34.270440757202969</v>
      </c>
      <c r="I288">
        <v>34.601805826934971</v>
      </c>
      <c r="J288">
        <v>34.272225480934509</v>
      </c>
      <c r="K288">
        <v>34.721307291938587</v>
      </c>
      <c r="L288">
        <v>34.504645849246813</v>
      </c>
      <c r="M288">
        <v>34.591885058873856</v>
      </c>
      <c r="N288">
        <v>34.367902829569687</v>
      </c>
      <c r="O288">
        <v>34.545608068046818</v>
      </c>
      <c r="P288">
        <v>34.292498218957931</v>
      </c>
      <c r="Q288">
        <v>34.54041425058189</v>
      </c>
      <c r="R288">
        <v>34.660308846093223</v>
      </c>
      <c r="S288">
        <v>34.592376958006973</v>
      </c>
      <c r="T288">
        <v>34.559786758171143</v>
      </c>
      <c r="U288">
        <v>34.577676730492449</v>
      </c>
      <c r="V288">
        <v>34.607773843788223</v>
      </c>
      <c r="W288">
        <v>34.671845554901338</v>
      </c>
      <c r="X288">
        <v>34.537573698319918</v>
      </c>
      <c r="Y288">
        <v>34.69922400629406</v>
      </c>
      <c r="Z288">
        <v>34.525282231881462</v>
      </c>
      <c r="AA288">
        <v>34.437873725453841</v>
      </c>
      <c r="AB288">
        <v>34.424164123112327</v>
      </c>
      <c r="AC288">
        <v>34.51912867262417</v>
      </c>
      <c r="AD288">
        <v>34.576887162735993</v>
      </c>
      <c r="AE288">
        <v>34.616346703373758</v>
      </c>
      <c r="AF288">
        <v>34.540740578088737</v>
      </c>
      <c r="AG288">
        <v>34.522890773454982</v>
      </c>
      <c r="AH288">
        <v>34.487065750174366</v>
      </c>
      <c r="AI288">
        <v>34.437965822467632</v>
      </c>
      <c r="AJ288">
        <v>34.386997742015822</v>
      </c>
      <c r="AK288">
        <v>34.593717624691131</v>
      </c>
      <c r="AL288">
        <v>34.519178015757909</v>
      </c>
      <c r="AM288">
        <v>34.573264232342197</v>
      </c>
      <c r="AN288">
        <v>34.699946106734792</v>
      </c>
      <c r="AO288">
        <v>34.743643529949964</v>
      </c>
      <c r="AP288">
        <v>34.476831835298427</v>
      </c>
      <c r="AQ288">
        <v>34.520160523287437</v>
      </c>
      <c r="AR288">
        <v>34.439923216535817</v>
      </c>
      <c r="AS288">
        <v>34.514837006885969</v>
      </c>
      <c r="AT288">
        <v>34.559131601683461</v>
      </c>
      <c r="AU288">
        <v>34.645988572085358</v>
      </c>
      <c r="AV288">
        <v>34.54567576839959</v>
      </c>
      <c r="AW288">
        <v>34.582069964079039</v>
      </c>
      <c r="AX288">
        <v>34.499144535854263</v>
      </c>
      <c r="AY288">
        <v>34.264043783116158</v>
      </c>
      <c r="AZ288">
        <v>34.291677746718001</v>
      </c>
      <c r="BA288">
        <v>34.338667195364977</v>
      </c>
      <c r="BB288">
        <v>34.64759471383995</v>
      </c>
      <c r="BC288">
        <v>34.609788980466917</v>
      </c>
      <c r="BD288">
        <v>34.408889775591632</v>
      </c>
      <c r="BE288">
        <v>34.462875771487532</v>
      </c>
      <c r="BF288">
        <v>34.481908394405203</v>
      </c>
      <c r="BG288">
        <v>34.426404169036601</v>
      </c>
      <c r="BH288">
        <v>34.582298295054599</v>
      </c>
      <c r="BI288">
        <v>34.524597239254547</v>
      </c>
      <c r="BJ288">
        <v>34.520907976351907</v>
      </c>
      <c r="BK288">
        <v>34.596376356922967</v>
      </c>
      <c r="BL288">
        <v>34.450721785354368</v>
      </c>
      <c r="BM288">
        <v>34.424501436092427</v>
      </c>
      <c r="BN288">
        <v>34.366259972340117</v>
      </c>
      <c r="BO288">
        <v>34.342045310507388</v>
      </c>
      <c r="BP288">
        <v>34.438510666527947</v>
      </c>
      <c r="BQ288">
        <v>34.283250957521517</v>
      </c>
      <c r="BR288">
        <v>34.293007466644802</v>
      </c>
      <c r="BS288">
        <v>34.382442850870213</v>
      </c>
      <c r="BT288">
        <v>34.417861151432049</v>
      </c>
      <c r="BU288">
        <v>34.335114082816013</v>
      </c>
      <c r="BV288">
        <v>34.416663644816779</v>
      </c>
    </row>
    <row r="289" spans="1:74">
      <c r="A289" t="s">
        <v>654</v>
      </c>
      <c r="B289">
        <v>1</v>
      </c>
      <c r="C289">
        <v>35.191692665218923</v>
      </c>
      <c r="D289">
        <v>35.127639418695217</v>
      </c>
      <c r="E289">
        <v>34.978659893530121</v>
      </c>
      <c r="F289">
        <v>35.556858546124843</v>
      </c>
      <c r="G289">
        <v>35.713931318238537</v>
      </c>
      <c r="H289">
        <v>35.60068839881383</v>
      </c>
      <c r="I289">
        <v>35.457577903022418</v>
      </c>
      <c r="J289">
        <v>35.315136274837982</v>
      </c>
      <c r="K289">
        <v>35.533001873515538</v>
      </c>
      <c r="L289">
        <v>35.487616609942101</v>
      </c>
      <c r="M289">
        <v>35.63377841240743</v>
      </c>
      <c r="N289">
        <v>35.525991548714742</v>
      </c>
      <c r="O289">
        <v>36.025645765443223</v>
      </c>
      <c r="P289">
        <v>35.895345902360063</v>
      </c>
      <c r="Q289">
        <v>35.804888018271463</v>
      </c>
      <c r="R289">
        <v>35.203285415536023</v>
      </c>
      <c r="S289">
        <v>35.084692793821468</v>
      </c>
      <c r="T289">
        <v>35.095057208811063</v>
      </c>
      <c r="U289">
        <v>35.491172975249093</v>
      </c>
      <c r="V289">
        <v>35.440814480420983</v>
      </c>
      <c r="W289">
        <v>35.485966502123368</v>
      </c>
      <c r="X289">
        <v>35.493566585233353</v>
      </c>
      <c r="Y289">
        <v>35.53872905902179</v>
      </c>
      <c r="Z289">
        <v>35.56932792664594</v>
      </c>
      <c r="AA289">
        <v>35.674368619829011</v>
      </c>
      <c r="AB289">
        <v>35.620943546023533</v>
      </c>
      <c r="AC289">
        <v>35.777397679825107</v>
      </c>
      <c r="AD289">
        <v>35.6353749996522</v>
      </c>
      <c r="AE289">
        <v>35.521729783135157</v>
      </c>
      <c r="AF289">
        <v>35.606236701373277</v>
      </c>
      <c r="AG289">
        <v>35.346898660830817</v>
      </c>
      <c r="AH289">
        <v>35.301592823616538</v>
      </c>
      <c r="AI289">
        <v>35.112633961008207</v>
      </c>
      <c r="AJ289">
        <v>35.12230922843257</v>
      </c>
      <c r="AK289">
        <v>35.170655055168567</v>
      </c>
      <c r="AL289">
        <v>35.207965760194448</v>
      </c>
      <c r="AM289">
        <v>35.574095661141712</v>
      </c>
      <c r="AN289">
        <v>35.580300639051408</v>
      </c>
      <c r="AO289">
        <v>35.694163522006512</v>
      </c>
      <c r="AP289">
        <v>35.549659535308543</v>
      </c>
      <c r="AQ289">
        <v>35.615659619436393</v>
      </c>
      <c r="AR289">
        <v>35.530273015398933</v>
      </c>
      <c r="AS289">
        <v>35.590233741666957</v>
      </c>
      <c r="AT289">
        <v>35.559818953934212</v>
      </c>
      <c r="AU289">
        <v>35.667858865506183</v>
      </c>
      <c r="AV289">
        <v>35.831418879621403</v>
      </c>
      <c r="AW289">
        <v>35.87676826648898</v>
      </c>
      <c r="AX289">
        <v>35.785233808976258</v>
      </c>
      <c r="AY289">
        <v>35.771511920737133</v>
      </c>
      <c r="AZ289">
        <v>35.867069758378292</v>
      </c>
      <c r="BA289">
        <v>35.661646369693528</v>
      </c>
      <c r="BB289">
        <v>35.647788232591239</v>
      </c>
      <c r="BC289">
        <v>35.643613086509269</v>
      </c>
      <c r="BD289">
        <v>35.647454657009384</v>
      </c>
      <c r="BE289">
        <v>35.813445349521423</v>
      </c>
      <c r="BF289">
        <v>35.614803967806687</v>
      </c>
      <c r="BG289">
        <v>35.629981786131417</v>
      </c>
      <c r="BH289">
        <v>35.545180161427808</v>
      </c>
      <c r="BI289">
        <v>35.731186316793583</v>
      </c>
      <c r="BJ289">
        <v>35.545261149109862</v>
      </c>
      <c r="BK289">
        <v>35.74514676436803</v>
      </c>
      <c r="BL289">
        <v>35.745494451913409</v>
      </c>
      <c r="BM289">
        <v>35.664015246413669</v>
      </c>
      <c r="BN289">
        <v>35.523588247592258</v>
      </c>
      <c r="BO289">
        <v>35.472747735089129</v>
      </c>
      <c r="BP289">
        <v>35.532998973835873</v>
      </c>
      <c r="BQ289">
        <v>35.566314215482393</v>
      </c>
      <c r="BR289">
        <v>35.60174443933294</v>
      </c>
      <c r="BS289">
        <v>35.633683500484473</v>
      </c>
      <c r="BT289">
        <v>35.716086575130362</v>
      </c>
      <c r="BU289">
        <v>35.678304018574153</v>
      </c>
      <c r="BV289">
        <v>35.446800162219688</v>
      </c>
    </row>
    <row r="290" spans="1:74">
      <c r="A290" t="s">
        <v>655</v>
      </c>
      <c r="B290">
        <v>1</v>
      </c>
      <c r="C290">
        <v>32.916353667619077</v>
      </c>
      <c r="D290">
        <v>32.915226594808367</v>
      </c>
      <c r="E290">
        <v>33.003976853877617</v>
      </c>
      <c r="F290">
        <v>33.217971877126203</v>
      </c>
      <c r="G290">
        <v>33.667252320900722</v>
      </c>
      <c r="H290">
        <v>33.443838388294679</v>
      </c>
      <c r="I290">
        <v>34.981483747470577</v>
      </c>
      <c r="J290">
        <v>35.052949038409793</v>
      </c>
      <c r="K290">
        <v>34.991337770310679</v>
      </c>
      <c r="L290">
        <v>35.364632446902277</v>
      </c>
      <c r="M290">
        <v>35.37987257849742</v>
      </c>
      <c r="N290">
        <v>35.101437280917843</v>
      </c>
      <c r="O290">
        <v>33.109584195580169</v>
      </c>
      <c r="P290">
        <v>32.942386376120339</v>
      </c>
      <c r="Q290">
        <v>33.411917079746878</v>
      </c>
      <c r="R290">
        <v>34.474319020411542</v>
      </c>
      <c r="S290">
        <v>34.529579363596199</v>
      </c>
      <c r="T290">
        <v>34.560857525880699</v>
      </c>
      <c r="U290">
        <v>35.181027762162223</v>
      </c>
      <c r="V290">
        <v>35.104110950034112</v>
      </c>
      <c r="W290">
        <v>35.120377628123677</v>
      </c>
      <c r="X290">
        <v>35.261600717638323</v>
      </c>
      <c r="Y290">
        <v>35.2871951546161</v>
      </c>
      <c r="Z290">
        <v>35.227266476596988</v>
      </c>
      <c r="AA290">
        <v>35.448667254715772</v>
      </c>
      <c r="AB290">
        <v>34.992082898217319</v>
      </c>
      <c r="AC290">
        <v>35.207877681220907</v>
      </c>
      <c r="AD290">
        <v>35.146556655518488</v>
      </c>
      <c r="AE290">
        <v>35.047308977010452</v>
      </c>
      <c r="AF290">
        <v>35.046587663525393</v>
      </c>
      <c r="AG290">
        <v>34.46283176964063</v>
      </c>
      <c r="AH290">
        <v>34.610913767926533</v>
      </c>
      <c r="AI290">
        <v>34.498967349859299</v>
      </c>
      <c r="AJ290">
        <v>34.4562786050016</v>
      </c>
      <c r="AK290">
        <v>34.71568668082304</v>
      </c>
      <c r="AL290">
        <v>34.703207322512029</v>
      </c>
      <c r="AM290">
        <v>35.286741947153317</v>
      </c>
      <c r="AN290">
        <v>35.736333815425283</v>
      </c>
      <c r="AO290">
        <v>35.311429856910067</v>
      </c>
      <c r="AP290">
        <v>35.147082819218099</v>
      </c>
      <c r="AQ290">
        <v>35.352589590857647</v>
      </c>
      <c r="AR290">
        <v>35.201874428737781</v>
      </c>
      <c r="AS290">
        <v>35.395598841202187</v>
      </c>
      <c r="AT290">
        <v>35.214077354933707</v>
      </c>
      <c r="AU290">
        <v>35.546751074900541</v>
      </c>
      <c r="AV290">
        <v>34.556096148182903</v>
      </c>
      <c r="AW290">
        <v>34.769209501217127</v>
      </c>
      <c r="AX290">
        <v>34.503510142625359</v>
      </c>
      <c r="AY290">
        <v>34.741724242630482</v>
      </c>
      <c r="AZ290">
        <v>34.722020686765013</v>
      </c>
      <c r="BA290">
        <v>34.869275956343238</v>
      </c>
      <c r="BB290">
        <v>34.161321867774099</v>
      </c>
      <c r="BC290">
        <v>34.009504097720487</v>
      </c>
      <c r="BD290">
        <v>34.247402102212689</v>
      </c>
      <c r="BE290">
        <v>34.031291198836193</v>
      </c>
      <c r="BF290">
        <v>33.949776510444508</v>
      </c>
      <c r="BG290">
        <v>34.109509259273622</v>
      </c>
      <c r="BH290">
        <v>34.774734954374708</v>
      </c>
      <c r="BI290">
        <v>34.375907106418197</v>
      </c>
      <c r="BJ290">
        <v>34.347919744449577</v>
      </c>
      <c r="BK290">
        <v>34.335276436717862</v>
      </c>
      <c r="BL290">
        <v>34.331399551179793</v>
      </c>
      <c r="BM290">
        <v>34.340881918402182</v>
      </c>
      <c r="BN290">
        <v>34.090890153356128</v>
      </c>
      <c r="BO290">
        <v>34.11655571107476</v>
      </c>
      <c r="BP290">
        <v>34.504735214714387</v>
      </c>
      <c r="BQ290">
        <v>34.285699107995477</v>
      </c>
      <c r="BR290">
        <v>34.389446899535557</v>
      </c>
      <c r="BS290">
        <v>34.483831123781229</v>
      </c>
      <c r="BT290">
        <v>35.254683296254257</v>
      </c>
      <c r="BU290">
        <v>35.220039172309647</v>
      </c>
      <c r="BV290">
        <v>34.947440555272607</v>
      </c>
    </row>
    <row r="291" spans="1:74">
      <c r="A291" t="s">
        <v>656</v>
      </c>
      <c r="B291">
        <v>2</v>
      </c>
      <c r="C291">
        <v>39.8403727278383</v>
      </c>
      <c r="D291">
        <v>40.089239557434382</v>
      </c>
      <c r="E291">
        <v>40.308035344794831</v>
      </c>
      <c r="F291">
        <v>39.874150413478247</v>
      </c>
      <c r="G291">
        <v>40.003229713257618</v>
      </c>
      <c r="H291">
        <v>39.255121924816933</v>
      </c>
      <c r="I291">
        <v>35.484598083706103</v>
      </c>
      <c r="J291">
        <v>39.929080828404999</v>
      </c>
      <c r="K291">
        <v>39.989569264706262</v>
      </c>
      <c r="L291">
        <v>40.021090499320863</v>
      </c>
      <c r="M291">
        <v>40.044768291741327</v>
      </c>
      <c r="N291">
        <v>39.957300688502542</v>
      </c>
      <c r="O291">
        <v>40.036953943475638</v>
      </c>
      <c r="P291">
        <v>39.657630448467593</v>
      </c>
      <c r="Q291">
        <v>40.153974201275503</v>
      </c>
      <c r="R291">
        <v>40.373957913025762</v>
      </c>
      <c r="S291">
        <v>39.592153450005817</v>
      </c>
      <c r="T291">
        <v>40.230574735485973</v>
      </c>
      <c r="U291">
        <v>39.972789951107337</v>
      </c>
      <c r="V291">
        <v>40.048970669567851</v>
      </c>
      <c r="W291">
        <v>39.835365364791308</v>
      </c>
      <c r="X291">
        <v>39.892827447474502</v>
      </c>
      <c r="Y291">
        <v>39.276759342204073</v>
      </c>
      <c r="Z291">
        <v>39.886358770732322</v>
      </c>
      <c r="AA291">
        <v>39.86237678107004</v>
      </c>
      <c r="AB291">
        <v>39.655462209186062</v>
      </c>
      <c r="AC291">
        <v>39.694006721858067</v>
      </c>
      <c r="AD291">
        <v>40.089834982443882</v>
      </c>
      <c r="AE291">
        <v>40.001576496970863</v>
      </c>
      <c r="AF291">
        <v>40.054551336620733</v>
      </c>
      <c r="AG291">
        <v>39.754072898475158</v>
      </c>
      <c r="AH291">
        <v>35.200224297091793</v>
      </c>
      <c r="AI291">
        <v>39.508623613619463</v>
      </c>
      <c r="AJ291">
        <v>39.63795371347976</v>
      </c>
      <c r="AK291">
        <v>39.869476409544667</v>
      </c>
      <c r="AL291">
        <v>39.881542817106123</v>
      </c>
      <c r="AM291">
        <v>40.07616848670682</v>
      </c>
      <c r="AN291">
        <v>39.952765262792781</v>
      </c>
      <c r="AO291">
        <v>39.901021292760433</v>
      </c>
      <c r="AP291">
        <v>39.710472572724093</v>
      </c>
      <c r="AQ291">
        <v>39.827280937162293</v>
      </c>
      <c r="AR291">
        <v>39.887431772997722</v>
      </c>
      <c r="AS291">
        <v>39.602293164007392</v>
      </c>
      <c r="AT291">
        <v>39.748139943641142</v>
      </c>
      <c r="AU291">
        <v>39.756154433816548</v>
      </c>
      <c r="AV291">
        <v>39.598929135735709</v>
      </c>
      <c r="AW291">
        <v>39.946286950626011</v>
      </c>
      <c r="AX291">
        <v>39.232352871867022</v>
      </c>
      <c r="AY291">
        <v>39.904206114406449</v>
      </c>
      <c r="AZ291">
        <v>40.069936628664017</v>
      </c>
      <c r="BA291">
        <v>40.088098280223861</v>
      </c>
      <c r="BB291">
        <v>39.099096917515681</v>
      </c>
      <c r="BC291">
        <v>35.64588409784777</v>
      </c>
      <c r="BD291">
        <v>40.028401189540723</v>
      </c>
      <c r="BE291">
        <v>40.122699673295763</v>
      </c>
      <c r="BF291">
        <v>40.195336877212249</v>
      </c>
      <c r="BG291">
        <v>40.132629534120838</v>
      </c>
      <c r="BH291">
        <v>40.092939836528693</v>
      </c>
      <c r="BI291">
        <v>40.008401457757969</v>
      </c>
      <c r="BJ291">
        <v>39.846381692712697</v>
      </c>
      <c r="BK291">
        <v>39.820967024148452</v>
      </c>
      <c r="BL291">
        <v>39.819542682444272</v>
      </c>
      <c r="BM291">
        <v>39.542736961731677</v>
      </c>
      <c r="BN291">
        <v>39.741132005624223</v>
      </c>
      <c r="BO291">
        <v>39.848679601066507</v>
      </c>
      <c r="BP291">
        <v>40.005011594424623</v>
      </c>
      <c r="BQ291">
        <v>39.632373538017461</v>
      </c>
      <c r="BR291">
        <v>40.038382639456067</v>
      </c>
      <c r="BS291">
        <v>39.829113940414189</v>
      </c>
      <c r="BT291">
        <v>39.640565622193847</v>
      </c>
      <c r="BU291">
        <v>39.502483337019292</v>
      </c>
      <c r="BV291">
        <v>39.985442641761303</v>
      </c>
    </row>
    <row r="292" spans="1:74">
      <c r="A292" t="s">
        <v>657</v>
      </c>
      <c r="B292">
        <v>1</v>
      </c>
      <c r="C292">
        <v>31.00110810584442</v>
      </c>
      <c r="D292">
        <v>31.124250340993179</v>
      </c>
      <c r="E292">
        <v>31.07737135835141</v>
      </c>
      <c r="F292">
        <v>30.181579037100668</v>
      </c>
      <c r="G292">
        <v>30.20685148799198</v>
      </c>
      <c r="H292">
        <v>30.168954892637259</v>
      </c>
      <c r="I292">
        <v>30.00745884042917</v>
      </c>
      <c r="J292">
        <v>29.94174891472062</v>
      </c>
      <c r="K292">
        <v>30.100358262164161</v>
      </c>
      <c r="L292">
        <v>29.78210436166999</v>
      </c>
      <c r="M292">
        <v>30.295773459342939</v>
      </c>
      <c r="N292">
        <v>29.38730603338109</v>
      </c>
      <c r="O292">
        <v>30.081269300838208</v>
      </c>
      <c r="P292">
        <v>29.912356133613461</v>
      </c>
      <c r="Q292">
        <v>29.631406141132299</v>
      </c>
      <c r="R292">
        <v>29.885638228867698</v>
      </c>
      <c r="S292">
        <v>29.48392658707272</v>
      </c>
      <c r="T292">
        <v>29.79063200922602</v>
      </c>
      <c r="U292">
        <v>29.800416218265159</v>
      </c>
      <c r="V292">
        <v>29.959682721414239</v>
      </c>
      <c r="W292">
        <v>29.842063972361942</v>
      </c>
      <c r="X292">
        <v>29.686822350705459</v>
      </c>
      <c r="Y292">
        <v>29.417212778308929</v>
      </c>
      <c r="Z292">
        <v>29.981113007955251</v>
      </c>
      <c r="AA292">
        <v>30.042388638828331</v>
      </c>
      <c r="AB292">
        <v>29.799235980890931</v>
      </c>
      <c r="AC292">
        <v>30.113735112415949</v>
      </c>
      <c r="AD292">
        <v>29.92435625500713</v>
      </c>
      <c r="AE292">
        <v>29.66539922342383</v>
      </c>
      <c r="AF292">
        <v>29.906341288396192</v>
      </c>
      <c r="AG292">
        <v>30.279307311782318</v>
      </c>
      <c r="AH292">
        <v>30.23167936880364</v>
      </c>
      <c r="AI292">
        <v>30.200707662161939</v>
      </c>
      <c r="AJ292">
        <v>30.02653274303292</v>
      </c>
      <c r="AK292">
        <v>30.455650753102571</v>
      </c>
      <c r="AL292">
        <v>30.42013199338033</v>
      </c>
      <c r="AM292">
        <v>29.992295886435869</v>
      </c>
      <c r="AN292">
        <v>29.83909343460266</v>
      </c>
      <c r="AO292">
        <v>29.764140228218832</v>
      </c>
      <c r="AP292">
        <v>29.946072319451911</v>
      </c>
      <c r="AQ292">
        <v>29.817310579316981</v>
      </c>
      <c r="AR292">
        <v>29.895069089031129</v>
      </c>
      <c r="AS292">
        <v>30.021982095460359</v>
      </c>
      <c r="AT292">
        <v>29.97635622058143</v>
      </c>
      <c r="AU292">
        <v>29.86582068557086</v>
      </c>
      <c r="AV292">
        <v>29.971025787441611</v>
      </c>
      <c r="AW292">
        <v>29.709464790911071</v>
      </c>
      <c r="AX292">
        <v>29.993124682907411</v>
      </c>
      <c r="AY292">
        <v>29.896292560022321</v>
      </c>
      <c r="AZ292">
        <v>30.081151400694271</v>
      </c>
      <c r="BA292">
        <v>30.014803165744009</v>
      </c>
      <c r="BB292">
        <v>30.43238644077821</v>
      </c>
      <c r="BC292">
        <v>29.970492153926841</v>
      </c>
      <c r="BD292">
        <v>30.073265669449079</v>
      </c>
      <c r="BE292">
        <v>30.635514489480929</v>
      </c>
      <c r="BF292">
        <v>30.533444745171821</v>
      </c>
      <c r="BG292">
        <v>30.399659708567992</v>
      </c>
      <c r="BH292">
        <v>30.750821943707429</v>
      </c>
      <c r="BI292">
        <v>30.568488457660251</v>
      </c>
      <c r="BJ292">
        <v>30.319123436486059</v>
      </c>
      <c r="BK292">
        <v>30.30082365172251</v>
      </c>
      <c r="BL292">
        <v>30.30390404399644</v>
      </c>
      <c r="BM292">
        <v>30.365221098232901</v>
      </c>
      <c r="BN292">
        <v>30.771718833045291</v>
      </c>
      <c r="BO292">
        <v>30.68371483134916</v>
      </c>
      <c r="BP292">
        <v>30.73515789767913</v>
      </c>
      <c r="BQ292">
        <v>31.168149684096079</v>
      </c>
      <c r="BR292">
        <v>31.085660468463828</v>
      </c>
      <c r="BS292">
        <v>30.948949064097651</v>
      </c>
      <c r="BT292">
        <v>29.738448618553601</v>
      </c>
      <c r="BU292">
        <v>29.549496348002592</v>
      </c>
      <c r="BV292">
        <v>29.988690543969859</v>
      </c>
    </row>
    <row r="293" spans="1:74">
      <c r="A293" t="s">
        <v>658</v>
      </c>
      <c r="B293">
        <v>1</v>
      </c>
      <c r="C293">
        <v>33.947135885453648</v>
      </c>
      <c r="D293">
        <v>33.516025805864359</v>
      </c>
      <c r="E293">
        <v>33.757419208632271</v>
      </c>
      <c r="F293">
        <v>33.007794438362843</v>
      </c>
      <c r="G293">
        <v>33.143954540836887</v>
      </c>
      <c r="H293">
        <v>33.088622318827113</v>
      </c>
      <c r="I293">
        <v>32.409106390048073</v>
      </c>
      <c r="J293">
        <v>32.278072366478803</v>
      </c>
      <c r="K293">
        <v>32.622313859793458</v>
      </c>
      <c r="L293">
        <v>32.69857503863183</v>
      </c>
      <c r="M293">
        <v>32.214820103848687</v>
      </c>
      <c r="N293">
        <v>32.506330348107383</v>
      </c>
      <c r="O293">
        <v>32.713039487055681</v>
      </c>
      <c r="P293">
        <v>32.649821538696678</v>
      </c>
      <c r="Q293">
        <v>32.896235658305898</v>
      </c>
      <c r="R293">
        <v>32.514993593376794</v>
      </c>
      <c r="S293">
        <v>32.637974699743587</v>
      </c>
      <c r="T293">
        <v>32.959939056987167</v>
      </c>
      <c r="U293">
        <v>32.814562318764153</v>
      </c>
      <c r="V293">
        <v>32.191345541608293</v>
      </c>
      <c r="W293">
        <v>32.829825143070948</v>
      </c>
      <c r="X293">
        <v>32.823437409980777</v>
      </c>
      <c r="Y293">
        <v>32.825882477250033</v>
      </c>
      <c r="Z293">
        <v>32.494260223818593</v>
      </c>
      <c r="AA293">
        <v>33.138498935198569</v>
      </c>
      <c r="AB293">
        <v>32.489529339884527</v>
      </c>
      <c r="AC293">
        <v>32.804695726104633</v>
      </c>
      <c r="AD293">
        <v>33.112128948997622</v>
      </c>
      <c r="AE293">
        <v>32.459230420849657</v>
      </c>
      <c r="AF293">
        <v>32.489979208866579</v>
      </c>
      <c r="AG293">
        <v>32.633277383949157</v>
      </c>
      <c r="AH293">
        <v>32.282746091901402</v>
      </c>
      <c r="AI293">
        <v>31.852940840155402</v>
      </c>
      <c r="AJ293">
        <v>32.453076825919197</v>
      </c>
      <c r="AK293">
        <v>31.98588362603563</v>
      </c>
      <c r="AL293">
        <v>33.330494749653973</v>
      </c>
      <c r="AM293">
        <v>32.192216605484703</v>
      </c>
      <c r="AN293">
        <v>32.955168729713492</v>
      </c>
      <c r="AO293">
        <v>32.315809349486798</v>
      </c>
      <c r="AP293">
        <v>32.590679382098337</v>
      </c>
      <c r="AQ293">
        <v>32.820854068853777</v>
      </c>
      <c r="AR293">
        <v>32.175146379964367</v>
      </c>
      <c r="AS293">
        <v>32.650716936863461</v>
      </c>
      <c r="AT293">
        <v>33.03183999436439</v>
      </c>
      <c r="AU293">
        <v>32.653230392376592</v>
      </c>
      <c r="AV293">
        <v>32.715225645338819</v>
      </c>
      <c r="AW293">
        <v>32.652845990381209</v>
      </c>
      <c r="AX293">
        <v>32.502650236997518</v>
      </c>
      <c r="AY293">
        <v>32.519682887576728</v>
      </c>
      <c r="AZ293">
        <v>32.107995611726501</v>
      </c>
      <c r="BA293">
        <v>32.994108607234558</v>
      </c>
      <c r="BB293">
        <v>32.591257457852997</v>
      </c>
      <c r="BC293">
        <v>31.931419957164032</v>
      </c>
      <c r="BD293">
        <v>32.441872360862469</v>
      </c>
      <c r="BE293">
        <v>32.506077624728448</v>
      </c>
      <c r="BF293">
        <v>32.387399993747323</v>
      </c>
      <c r="BG293">
        <v>32.427386602388211</v>
      </c>
      <c r="BH293">
        <v>32.387665561142292</v>
      </c>
      <c r="BI293">
        <v>32.340788165505479</v>
      </c>
      <c r="BJ293">
        <v>32.175872431610401</v>
      </c>
      <c r="BK293">
        <v>32.275863726133693</v>
      </c>
      <c r="BL293">
        <v>32.390011306263681</v>
      </c>
      <c r="BM293">
        <v>32.799618953115697</v>
      </c>
      <c r="BN293">
        <v>32.25711080928702</v>
      </c>
      <c r="BO293">
        <v>32.094604688410733</v>
      </c>
      <c r="BP293">
        <v>32.325598639984882</v>
      </c>
      <c r="BQ293">
        <v>32.300505071030159</v>
      </c>
      <c r="BR293">
        <v>32.663556059033787</v>
      </c>
      <c r="BS293">
        <v>32.879717242769203</v>
      </c>
      <c r="BT293">
        <v>32.648692303790611</v>
      </c>
      <c r="BU293">
        <v>32.671934056137218</v>
      </c>
      <c r="BV293">
        <v>32.305675657525228</v>
      </c>
    </row>
    <row r="294" spans="1:74">
      <c r="A294" t="s">
        <v>659</v>
      </c>
      <c r="B294">
        <v>1</v>
      </c>
      <c r="C294">
        <v>37.406766174965547</v>
      </c>
      <c r="D294">
        <v>37.645417572188407</v>
      </c>
      <c r="E294">
        <v>37.661777415896921</v>
      </c>
      <c r="F294">
        <v>35.888114191716923</v>
      </c>
      <c r="G294">
        <v>35.893031147432353</v>
      </c>
      <c r="H294">
        <v>35.908416880313077</v>
      </c>
      <c r="I294">
        <v>34.191138765581307</v>
      </c>
      <c r="J294">
        <v>34.043486930949577</v>
      </c>
      <c r="K294">
        <v>34.104047166349929</v>
      </c>
      <c r="L294">
        <v>34.37159884819755</v>
      </c>
      <c r="M294">
        <v>34.117360819425969</v>
      </c>
      <c r="N294">
        <v>34.354219263323117</v>
      </c>
      <c r="O294">
        <v>33.669493470906673</v>
      </c>
      <c r="P294">
        <v>33.737871002953909</v>
      </c>
      <c r="Q294">
        <v>33.855758100991473</v>
      </c>
      <c r="R294">
        <v>35.033590256161631</v>
      </c>
      <c r="S294">
        <v>35.024755753649629</v>
      </c>
      <c r="T294">
        <v>35.057397384984341</v>
      </c>
      <c r="U294">
        <v>33.759208604255278</v>
      </c>
      <c r="V294">
        <v>33.544715512944087</v>
      </c>
      <c r="W294">
        <v>33.576601762708982</v>
      </c>
      <c r="X294">
        <v>34.275476385382923</v>
      </c>
      <c r="Y294">
        <v>33.927280616833961</v>
      </c>
      <c r="Z294">
        <v>34.113522941604188</v>
      </c>
      <c r="AA294">
        <v>34.744231799779953</v>
      </c>
      <c r="AB294">
        <v>34.466116370608461</v>
      </c>
      <c r="AC294">
        <v>34.702343473214079</v>
      </c>
      <c r="AD294">
        <v>32.849024623299698</v>
      </c>
      <c r="AE294">
        <v>32.704795203661007</v>
      </c>
      <c r="AF294">
        <v>32.704485101870063</v>
      </c>
      <c r="AG294">
        <v>33.89947034637413</v>
      </c>
      <c r="AH294">
        <v>34.140179067574707</v>
      </c>
      <c r="AI294">
        <v>33.763973502233469</v>
      </c>
      <c r="AJ294">
        <v>33.80841918150886</v>
      </c>
      <c r="AK294">
        <v>34.395646457647999</v>
      </c>
      <c r="AL294">
        <v>34.013961364543199</v>
      </c>
      <c r="AM294">
        <v>33.836860452009958</v>
      </c>
      <c r="AN294">
        <v>34.009942825705309</v>
      </c>
      <c r="AO294">
        <v>33.244370980791793</v>
      </c>
      <c r="AP294">
        <v>33.858174923477101</v>
      </c>
      <c r="AQ294">
        <v>34.259381823462213</v>
      </c>
      <c r="AR294">
        <v>33.866310258439199</v>
      </c>
      <c r="AS294">
        <v>33.787069642478038</v>
      </c>
      <c r="AT294">
        <v>33.788041780825353</v>
      </c>
      <c r="AU294">
        <v>33.985094554377127</v>
      </c>
      <c r="AV294">
        <v>34.484269129983943</v>
      </c>
      <c r="AW294">
        <v>34.791169490762208</v>
      </c>
      <c r="AX294">
        <v>34.253026486267593</v>
      </c>
      <c r="AY294">
        <v>35.018446163075971</v>
      </c>
      <c r="AZ294">
        <v>35.019834334676652</v>
      </c>
      <c r="BA294">
        <v>34.921135949974811</v>
      </c>
      <c r="BB294">
        <v>34.628028630068627</v>
      </c>
      <c r="BC294">
        <v>34.665607983295388</v>
      </c>
      <c r="BD294">
        <v>34.496909596922677</v>
      </c>
      <c r="BE294">
        <v>35.065470097128973</v>
      </c>
      <c r="BF294">
        <v>35.054267958508632</v>
      </c>
      <c r="BG294">
        <v>34.895213198325052</v>
      </c>
      <c r="BH294">
        <v>34.769379059213662</v>
      </c>
      <c r="BI294">
        <v>34.762704528466358</v>
      </c>
      <c r="BJ294">
        <v>34.695188349531492</v>
      </c>
      <c r="BK294">
        <v>34.721878847256143</v>
      </c>
      <c r="BL294">
        <v>34.744793455292417</v>
      </c>
      <c r="BM294">
        <v>34.774579757364322</v>
      </c>
      <c r="BN294">
        <v>34.742722779206971</v>
      </c>
      <c r="BO294">
        <v>34.668737797719821</v>
      </c>
      <c r="BP294">
        <v>34.641458152283882</v>
      </c>
      <c r="BQ294">
        <v>36.036428769639301</v>
      </c>
      <c r="BR294">
        <v>36.144937911189658</v>
      </c>
      <c r="BS294">
        <v>36.347158426741103</v>
      </c>
      <c r="BT294">
        <v>34.75160573108765</v>
      </c>
      <c r="BU294">
        <v>34.450430442566109</v>
      </c>
      <c r="BV294">
        <v>34.405036076911699</v>
      </c>
    </row>
    <row r="295" spans="1:74">
      <c r="A295" t="s">
        <v>660</v>
      </c>
      <c r="B295">
        <v>1</v>
      </c>
      <c r="C295">
        <v>29.682315156208901</v>
      </c>
      <c r="D295">
        <v>29.69614858260557</v>
      </c>
      <c r="E295">
        <v>29.78498772835038</v>
      </c>
      <c r="F295">
        <v>29.640651400850739</v>
      </c>
      <c r="G295">
        <v>29.733346386605529</v>
      </c>
      <c r="H295">
        <v>29.759540588637929</v>
      </c>
      <c r="I295">
        <v>29.696588353700029</v>
      </c>
      <c r="J295">
        <v>29.74298589246451</v>
      </c>
      <c r="K295">
        <v>29.493827024203618</v>
      </c>
      <c r="L295">
        <v>29.815367094756621</v>
      </c>
      <c r="M295">
        <v>29.63540052836824</v>
      </c>
      <c r="N295">
        <v>29.631203162625571</v>
      </c>
      <c r="O295">
        <v>29.66526894941919</v>
      </c>
      <c r="P295">
        <v>29.472345572609949</v>
      </c>
      <c r="Q295">
        <v>29.795807976231838</v>
      </c>
      <c r="R295">
        <v>29.374186353427039</v>
      </c>
      <c r="S295">
        <v>29.57246535349384</v>
      </c>
      <c r="T295">
        <v>29.43667886649963</v>
      </c>
      <c r="U295">
        <v>29.59555801353326</v>
      </c>
      <c r="V295">
        <v>29.645096518235441</v>
      </c>
      <c r="W295">
        <v>29.673422166036481</v>
      </c>
      <c r="X295">
        <v>29.48829928382996</v>
      </c>
      <c r="Y295">
        <v>29.66775449193846</v>
      </c>
      <c r="Z295">
        <v>29.738528672285089</v>
      </c>
      <c r="AA295">
        <v>29.88628360845475</v>
      </c>
      <c r="AB295">
        <v>29.348260309455579</v>
      </c>
      <c r="AC295">
        <v>29.619448720197219</v>
      </c>
      <c r="AD295">
        <v>29.575543296992802</v>
      </c>
      <c r="AE295">
        <v>29.633806227709449</v>
      </c>
      <c r="AF295">
        <v>29.58569590792295</v>
      </c>
      <c r="AG295">
        <v>29.376094790182801</v>
      </c>
      <c r="AH295">
        <v>29.44905433732114</v>
      </c>
      <c r="AI295">
        <v>29.355159908443881</v>
      </c>
      <c r="AJ295">
        <v>29.085972689391259</v>
      </c>
      <c r="AK295">
        <v>29.619890010729719</v>
      </c>
      <c r="AL295">
        <v>29.466773451174451</v>
      </c>
      <c r="AM295">
        <v>29.599249140973569</v>
      </c>
      <c r="AN295">
        <v>29.504190256247171</v>
      </c>
      <c r="AO295">
        <v>29.442821123479881</v>
      </c>
      <c r="AP295">
        <v>29.690487612999171</v>
      </c>
      <c r="AQ295">
        <v>29.723892194908419</v>
      </c>
      <c r="AR295">
        <v>29.784117384274889</v>
      </c>
      <c r="AS295">
        <v>29.62580804543343</v>
      </c>
      <c r="AT295">
        <v>29.546983871604841</v>
      </c>
      <c r="AU295">
        <v>29.488129768994479</v>
      </c>
      <c r="AV295">
        <v>29.74432895837398</v>
      </c>
      <c r="AW295">
        <v>29.72635831945458</v>
      </c>
      <c r="AX295">
        <v>29.609409645633459</v>
      </c>
      <c r="AY295">
        <v>29.77149592703644</v>
      </c>
      <c r="AZ295">
        <v>29.693326108462209</v>
      </c>
      <c r="BA295">
        <v>29.741377925266281</v>
      </c>
      <c r="BB295">
        <v>29.575329506558521</v>
      </c>
      <c r="BC295">
        <v>29.599957289011929</v>
      </c>
      <c r="BD295">
        <v>29.349236960035849</v>
      </c>
      <c r="BE295">
        <v>29.830097470571381</v>
      </c>
      <c r="BF295">
        <v>29.850410833427301</v>
      </c>
      <c r="BG295">
        <v>29.906798160817001</v>
      </c>
      <c r="BH295">
        <v>29.616533453995821</v>
      </c>
      <c r="BI295">
        <v>29.842897711908371</v>
      </c>
      <c r="BJ295">
        <v>29.448330062313438</v>
      </c>
      <c r="BK295">
        <v>29.813039948298229</v>
      </c>
      <c r="BL295">
        <v>29.711825809673609</v>
      </c>
      <c r="BM295">
        <v>29.76741305845508</v>
      </c>
      <c r="BN295">
        <v>29.875001884386879</v>
      </c>
      <c r="BO295">
        <v>29.750455547840431</v>
      </c>
      <c r="BP295">
        <v>29.795147394055601</v>
      </c>
      <c r="BQ295">
        <v>29.335318077516249</v>
      </c>
      <c r="BR295">
        <v>29.760893527908511</v>
      </c>
      <c r="BS295">
        <v>29.424077128814979</v>
      </c>
      <c r="BT295">
        <v>29.43092939427455</v>
      </c>
      <c r="BU295">
        <v>29.51479408541223</v>
      </c>
      <c r="BV295">
        <v>29.491183608187342</v>
      </c>
    </row>
    <row r="296" spans="1:74">
      <c r="A296" t="s">
        <v>661</v>
      </c>
      <c r="B296">
        <v>1</v>
      </c>
      <c r="C296">
        <v>36.5241899674349</v>
      </c>
      <c r="D296">
        <v>36.628925501500213</v>
      </c>
      <c r="E296">
        <v>36.524058518854012</v>
      </c>
      <c r="F296">
        <v>36.716157307667928</v>
      </c>
      <c r="G296">
        <v>36.86166325191526</v>
      </c>
      <c r="H296">
        <v>36.737522536271591</v>
      </c>
      <c r="I296">
        <v>36.83439805707971</v>
      </c>
      <c r="J296">
        <v>36.692458917151733</v>
      </c>
      <c r="K296">
        <v>36.928004922552361</v>
      </c>
      <c r="L296">
        <v>36.815712570590378</v>
      </c>
      <c r="M296">
        <v>36.886626493842734</v>
      </c>
      <c r="N296">
        <v>36.77932743454646</v>
      </c>
      <c r="O296">
        <v>36.622022297100393</v>
      </c>
      <c r="P296">
        <v>36.60220797562846</v>
      </c>
      <c r="Q296">
        <v>36.704272402177757</v>
      </c>
      <c r="R296">
        <v>36.622915046253269</v>
      </c>
      <c r="S296">
        <v>36.74273736603908</v>
      </c>
      <c r="T296">
        <v>36.799880187436123</v>
      </c>
      <c r="U296">
        <v>36.885752001588664</v>
      </c>
      <c r="V296">
        <v>36.92767310464923</v>
      </c>
      <c r="W296">
        <v>36.980046540053372</v>
      </c>
      <c r="X296">
        <v>36.910813970650338</v>
      </c>
      <c r="Y296">
        <v>36.967184831882463</v>
      </c>
      <c r="Z296">
        <v>36.915125141158313</v>
      </c>
      <c r="AA296">
        <v>36.783822014170482</v>
      </c>
      <c r="AB296">
        <v>36.810484165236062</v>
      </c>
      <c r="AC296">
        <v>36.886398320226959</v>
      </c>
      <c r="AD296">
        <v>36.979144105592411</v>
      </c>
      <c r="AE296">
        <v>36.868257102285376</v>
      </c>
      <c r="AF296">
        <v>36.84803122880372</v>
      </c>
      <c r="AG296">
        <v>36.681056171452248</v>
      </c>
      <c r="AH296">
        <v>36.666114013184931</v>
      </c>
      <c r="AI296">
        <v>36.648577433687592</v>
      </c>
      <c r="AJ296">
        <v>36.575768149203597</v>
      </c>
      <c r="AK296">
        <v>36.706308834436037</v>
      </c>
      <c r="AL296">
        <v>36.674559287429297</v>
      </c>
      <c r="AM296">
        <v>36.92479028933284</v>
      </c>
      <c r="AN296">
        <v>36.998121559042957</v>
      </c>
      <c r="AO296">
        <v>37.045333811019518</v>
      </c>
      <c r="AP296">
        <v>36.87024094455154</v>
      </c>
      <c r="AQ296">
        <v>36.818358700991887</v>
      </c>
      <c r="AR296">
        <v>36.953255500951641</v>
      </c>
      <c r="AS296">
        <v>36.929431860702699</v>
      </c>
      <c r="AT296">
        <v>36.935367674133097</v>
      </c>
      <c r="AU296">
        <v>36.844447009005783</v>
      </c>
      <c r="AV296">
        <v>36.982531518215239</v>
      </c>
      <c r="AW296">
        <v>37.045075062538899</v>
      </c>
      <c r="AX296">
        <v>36.855138558922313</v>
      </c>
      <c r="AY296">
        <v>36.902467470697928</v>
      </c>
      <c r="AZ296">
        <v>37.067764113479477</v>
      </c>
      <c r="BA296">
        <v>36.99873598764637</v>
      </c>
      <c r="BB296">
        <v>36.841605201775877</v>
      </c>
      <c r="BC296">
        <v>36.956019852248929</v>
      </c>
      <c r="BD296">
        <v>36.876947567595749</v>
      </c>
      <c r="BE296">
        <v>37.078254858795617</v>
      </c>
      <c r="BF296">
        <v>36.866476316996618</v>
      </c>
      <c r="BG296">
        <v>36.849620670397059</v>
      </c>
      <c r="BH296">
        <v>36.933967269288438</v>
      </c>
      <c r="BI296">
        <v>36.97936887964606</v>
      </c>
      <c r="BJ296">
        <v>36.794986865179922</v>
      </c>
      <c r="BK296">
        <v>36.861697519288299</v>
      </c>
      <c r="BL296">
        <v>36.956935984958449</v>
      </c>
      <c r="BM296">
        <v>36.842114693159161</v>
      </c>
      <c r="BN296">
        <v>36.84751521298039</v>
      </c>
      <c r="BO296">
        <v>36.829664176048489</v>
      </c>
      <c r="BP296">
        <v>36.873583943824272</v>
      </c>
      <c r="BQ296">
        <v>36.722407014267787</v>
      </c>
      <c r="BR296">
        <v>36.850923647484947</v>
      </c>
      <c r="BS296">
        <v>36.668343885903312</v>
      </c>
      <c r="BT296">
        <v>36.864460049025183</v>
      </c>
      <c r="BU296">
        <v>37.002009888939902</v>
      </c>
      <c r="BV296">
        <v>36.932057000879873</v>
      </c>
    </row>
    <row r="297" spans="1:74">
      <c r="A297" t="s">
        <v>662</v>
      </c>
      <c r="B297">
        <v>1</v>
      </c>
      <c r="C297">
        <v>33.307343748534123</v>
      </c>
      <c r="D297">
        <v>33.365871462428387</v>
      </c>
      <c r="E297">
        <v>33.249959008586707</v>
      </c>
      <c r="F297">
        <v>33.268589651155011</v>
      </c>
      <c r="G297">
        <v>32.969726119403347</v>
      </c>
      <c r="H297">
        <v>33.299730947612673</v>
      </c>
      <c r="I297">
        <v>33.295544635396944</v>
      </c>
      <c r="J297">
        <v>33.140049470300063</v>
      </c>
      <c r="K297">
        <v>33.291367115933092</v>
      </c>
      <c r="L297">
        <v>33.188407144540122</v>
      </c>
      <c r="M297">
        <v>33.330496952048222</v>
      </c>
      <c r="N297">
        <v>33.267662714629957</v>
      </c>
      <c r="O297">
        <v>33.154196673665787</v>
      </c>
      <c r="P297">
        <v>33.057565447340238</v>
      </c>
      <c r="Q297">
        <v>33.1632026347012</v>
      </c>
      <c r="R297">
        <v>33.232725935683568</v>
      </c>
      <c r="S297">
        <v>33.336495441869388</v>
      </c>
      <c r="T297">
        <v>33.373304837317711</v>
      </c>
      <c r="U297">
        <v>33.375253592268109</v>
      </c>
      <c r="V297">
        <v>33.287977372637393</v>
      </c>
      <c r="W297">
        <v>33.177283311810598</v>
      </c>
      <c r="X297">
        <v>33.260903293063947</v>
      </c>
      <c r="Y297">
        <v>33.413621789378603</v>
      </c>
      <c r="Z297">
        <v>33.23395709895172</v>
      </c>
      <c r="AA297">
        <v>33.300636018616039</v>
      </c>
      <c r="AB297">
        <v>33.137795105000023</v>
      </c>
      <c r="AC297">
        <v>33.181349993529778</v>
      </c>
      <c r="AD297">
        <v>33.232466817702601</v>
      </c>
      <c r="AE297">
        <v>33.202206322503812</v>
      </c>
      <c r="AF297">
        <v>33.198150183920738</v>
      </c>
      <c r="AG297">
        <v>33.387343145055993</v>
      </c>
      <c r="AH297">
        <v>33.515153866326223</v>
      </c>
      <c r="AI297">
        <v>33.44806358143147</v>
      </c>
      <c r="AJ297">
        <v>33.333526782477982</v>
      </c>
      <c r="AK297">
        <v>33.339495771817191</v>
      </c>
      <c r="AL297">
        <v>33.262966024759457</v>
      </c>
      <c r="AM297">
        <v>33.167291545613743</v>
      </c>
      <c r="AN297">
        <v>33.222136906699284</v>
      </c>
      <c r="AO297">
        <v>33.350867413937507</v>
      </c>
      <c r="AP297">
        <v>33.294523885779412</v>
      </c>
      <c r="AQ297">
        <v>33.343363218529852</v>
      </c>
      <c r="AR297">
        <v>33.365143609626088</v>
      </c>
      <c r="AS297">
        <v>33.080074519402231</v>
      </c>
      <c r="AT297">
        <v>33.100404199577213</v>
      </c>
      <c r="AU297">
        <v>33.094139272292047</v>
      </c>
      <c r="AV297">
        <v>33.014700437083157</v>
      </c>
      <c r="AW297">
        <v>33.141165419904148</v>
      </c>
      <c r="AX297">
        <v>33.252517052827827</v>
      </c>
      <c r="AY297">
        <v>33.068926114323602</v>
      </c>
      <c r="AZ297">
        <v>32.739130793686073</v>
      </c>
      <c r="BA297">
        <v>33.136172842147907</v>
      </c>
      <c r="BB297">
        <v>33.236969630821839</v>
      </c>
      <c r="BC297">
        <v>33.202023419527329</v>
      </c>
      <c r="BD297">
        <v>33.197346469435658</v>
      </c>
      <c r="BE297">
        <v>33.151403373000683</v>
      </c>
      <c r="BF297">
        <v>33.189726612268579</v>
      </c>
      <c r="BG297">
        <v>33.305456059896947</v>
      </c>
      <c r="BH297">
        <v>33.17605768681571</v>
      </c>
      <c r="BI297">
        <v>33.156300805881912</v>
      </c>
      <c r="BJ297">
        <v>32.878906743759458</v>
      </c>
      <c r="BK297">
        <v>33.148518185161187</v>
      </c>
      <c r="BL297">
        <v>33.085522920608241</v>
      </c>
      <c r="BM297">
        <v>33.130333682223892</v>
      </c>
      <c r="BN297">
        <v>33.144468933240653</v>
      </c>
      <c r="BO297">
        <v>33.22679335045045</v>
      </c>
      <c r="BP297">
        <v>33.335004660595388</v>
      </c>
      <c r="BQ297">
        <v>32.835142423764452</v>
      </c>
      <c r="BR297">
        <v>33.117899141415862</v>
      </c>
      <c r="BS297">
        <v>33.252161255401823</v>
      </c>
      <c r="BT297">
        <v>33.132876490357333</v>
      </c>
      <c r="BU297">
        <v>33.152318149227547</v>
      </c>
      <c r="BV297">
        <v>33.17951523063342</v>
      </c>
    </row>
    <row r="298" spans="1:74">
      <c r="A298" t="s">
        <v>663</v>
      </c>
      <c r="B298">
        <v>1</v>
      </c>
      <c r="C298">
        <v>34.189811775936853</v>
      </c>
      <c r="D298">
        <v>34.284141117511979</v>
      </c>
      <c r="E298">
        <v>34.462498143880332</v>
      </c>
      <c r="F298">
        <v>34.21837119573182</v>
      </c>
      <c r="G298">
        <v>34.401594523645223</v>
      </c>
      <c r="H298">
        <v>34.263691441145589</v>
      </c>
      <c r="I298">
        <v>34.359780310304018</v>
      </c>
      <c r="J298">
        <v>34.23483595098832</v>
      </c>
      <c r="K298">
        <v>34.428781658475373</v>
      </c>
      <c r="L298">
        <v>34.093952269414423</v>
      </c>
      <c r="M298">
        <v>34.162600694659439</v>
      </c>
      <c r="N298">
        <v>34.210152510361752</v>
      </c>
      <c r="O298">
        <v>34.450311949922522</v>
      </c>
      <c r="P298">
        <v>34.111748307398159</v>
      </c>
      <c r="Q298">
        <v>34.207305989433337</v>
      </c>
      <c r="R298">
        <v>33.919321325256917</v>
      </c>
      <c r="S298">
        <v>34.091261273040551</v>
      </c>
      <c r="T298">
        <v>34.181943911598211</v>
      </c>
      <c r="U298">
        <v>34.305225728510997</v>
      </c>
      <c r="V298">
        <v>34.236803148994333</v>
      </c>
      <c r="W298">
        <v>34.391990260425423</v>
      </c>
      <c r="X298">
        <v>34.20860017805343</v>
      </c>
      <c r="Y298">
        <v>34.348921410065977</v>
      </c>
      <c r="Z298">
        <v>34.343337306306609</v>
      </c>
      <c r="AA298">
        <v>34.413991184295107</v>
      </c>
      <c r="AB298">
        <v>34.308550694301367</v>
      </c>
      <c r="AC298">
        <v>34.470263094055241</v>
      </c>
      <c r="AD298">
        <v>34.751606016547633</v>
      </c>
      <c r="AE298">
        <v>34.422264622201418</v>
      </c>
      <c r="AF298">
        <v>34.430735303014117</v>
      </c>
      <c r="AG298">
        <v>34.303311740736653</v>
      </c>
      <c r="AH298">
        <v>34.203087283681818</v>
      </c>
      <c r="AI298">
        <v>34.231691534879403</v>
      </c>
      <c r="AJ298">
        <v>34.162235687925019</v>
      </c>
      <c r="AK298">
        <v>34.318080213705898</v>
      </c>
      <c r="AL298">
        <v>34.326233444688476</v>
      </c>
      <c r="AM298">
        <v>34.23160713343438</v>
      </c>
      <c r="AN298">
        <v>34.459712925591248</v>
      </c>
      <c r="AO298">
        <v>34.37615519734937</v>
      </c>
      <c r="AP298">
        <v>34.299675898480487</v>
      </c>
      <c r="AQ298">
        <v>34.461244423455213</v>
      </c>
      <c r="AR298">
        <v>34.208622650936157</v>
      </c>
      <c r="AS298">
        <v>34.321233074225532</v>
      </c>
      <c r="AT298">
        <v>34.349020550318563</v>
      </c>
      <c r="AU298">
        <v>34.248260452194117</v>
      </c>
      <c r="AV298">
        <v>34.178350508061797</v>
      </c>
      <c r="AW298">
        <v>34.192210081682362</v>
      </c>
      <c r="AX298">
        <v>34.099505788077167</v>
      </c>
      <c r="AY298">
        <v>34.211652482840407</v>
      </c>
      <c r="AZ298">
        <v>33.908006491085601</v>
      </c>
      <c r="BA298">
        <v>34.244481024708989</v>
      </c>
      <c r="BB298">
        <v>34.314041666588111</v>
      </c>
      <c r="BC298">
        <v>34.191668305188223</v>
      </c>
      <c r="BD298">
        <v>34.16188371189493</v>
      </c>
      <c r="BE298">
        <v>34.16826685132628</v>
      </c>
      <c r="BF298">
        <v>33.94791654308144</v>
      </c>
      <c r="BG298">
        <v>34.101892376110229</v>
      </c>
      <c r="BH298">
        <v>34.140958223261983</v>
      </c>
      <c r="BI298">
        <v>34.203324992652391</v>
      </c>
      <c r="BJ298">
        <v>34.204356361951326</v>
      </c>
      <c r="BK298">
        <v>34.208323692375302</v>
      </c>
      <c r="BL298">
        <v>34.059314628598898</v>
      </c>
      <c r="BM298">
        <v>34.141431645766907</v>
      </c>
      <c r="BN298">
        <v>33.978165046664152</v>
      </c>
      <c r="BO298">
        <v>34.188653368835617</v>
      </c>
      <c r="BP298">
        <v>34.31383033380034</v>
      </c>
      <c r="BQ298">
        <v>34.194273656536033</v>
      </c>
      <c r="BR298">
        <v>34.144386425668841</v>
      </c>
      <c r="BS298">
        <v>34.533210592053159</v>
      </c>
      <c r="BT298">
        <v>34.316304149877467</v>
      </c>
      <c r="BU298">
        <v>34.369816650777622</v>
      </c>
      <c r="BV298">
        <v>34.07201656742474</v>
      </c>
    </row>
    <row r="299" spans="1:74">
      <c r="A299" t="s">
        <v>664</v>
      </c>
      <c r="B299">
        <v>1</v>
      </c>
      <c r="C299">
        <v>31.136557164150702</v>
      </c>
      <c r="D299">
        <v>30.790185234243399</v>
      </c>
      <c r="E299">
        <v>29.93243494110347</v>
      </c>
      <c r="F299">
        <v>29.790497340061179</v>
      </c>
      <c r="G299">
        <v>29.887817683866722</v>
      </c>
      <c r="H299">
        <v>30.11841531438402</v>
      </c>
      <c r="K299">
        <v>28.318086430269151</v>
      </c>
      <c r="N299">
        <v>28.870742695074551</v>
      </c>
      <c r="O299">
        <v>29.286346873536129</v>
      </c>
      <c r="Q299">
        <v>28.81253814990772</v>
      </c>
      <c r="S299">
        <v>28.79870439866141</v>
      </c>
      <c r="T299">
        <v>29.09657034471055</v>
      </c>
      <c r="U299">
        <v>29.238886258651121</v>
      </c>
      <c r="W299">
        <v>29.582577679039169</v>
      </c>
      <c r="X299">
        <v>29.1138761281677</v>
      </c>
      <c r="Z299">
        <v>28.439162394726981</v>
      </c>
      <c r="AA299">
        <v>29.78326878515314</v>
      </c>
      <c r="AB299">
        <v>29.494722234990331</v>
      </c>
      <c r="AC299">
        <v>29.61723009667644</v>
      </c>
      <c r="AD299">
        <v>30.116958606474331</v>
      </c>
      <c r="AE299">
        <v>28.456871650341672</v>
      </c>
      <c r="AF299">
        <v>28.93520027834608</v>
      </c>
      <c r="AG299">
        <v>29.903811075027392</v>
      </c>
      <c r="AH299">
        <v>28.5413605657854</v>
      </c>
      <c r="AJ299">
        <v>27.69477056689745</v>
      </c>
      <c r="AK299">
        <v>28.835842241316389</v>
      </c>
      <c r="AN299">
        <v>29.001525731008641</v>
      </c>
      <c r="AO299">
        <v>28.84984425882007</v>
      </c>
      <c r="AP299">
        <v>29.191218486278181</v>
      </c>
      <c r="AQ299">
        <v>29.346620657412569</v>
      </c>
      <c r="AR299">
        <v>28.610003555388719</v>
      </c>
      <c r="AS299">
        <v>28.990315900960049</v>
      </c>
      <c r="AT299">
        <v>29.404638917015941</v>
      </c>
      <c r="AU299">
        <v>28.910567745853779</v>
      </c>
      <c r="AV299">
        <v>28.59296079810057</v>
      </c>
      <c r="AW299">
        <v>29.115905110573259</v>
      </c>
      <c r="AX299">
        <v>29.016257294890941</v>
      </c>
      <c r="BA299">
        <v>29.539584740107781</v>
      </c>
      <c r="BB299">
        <v>28.224856952801641</v>
      </c>
      <c r="BE299">
        <v>28.29363690915384</v>
      </c>
      <c r="BG299">
        <v>27.99545761078927</v>
      </c>
      <c r="BI299">
        <v>28.73387811710133</v>
      </c>
      <c r="BL299">
        <v>27.551325347268111</v>
      </c>
      <c r="BP299">
        <v>28.33457480554657</v>
      </c>
      <c r="BQ299">
        <v>29.196543961375731</v>
      </c>
      <c r="BR299">
        <v>29.253729234926791</v>
      </c>
      <c r="BS299">
        <v>29.810808507852851</v>
      </c>
    </row>
    <row r="300" spans="1:74">
      <c r="A300" t="s">
        <v>665</v>
      </c>
      <c r="B300">
        <v>2</v>
      </c>
      <c r="D300">
        <v>25.522765337001591</v>
      </c>
      <c r="E300">
        <v>24.537567803025741</v>
      </c>
      <c r="F300">
        <v>24.29048196514287</v>
      </c>
      <c r="G300">
        <v>23.156450701781779</v>
      </c>
      <c r="H300">
        <v>24.68557541799737</v>
      </c>
      <c r="I300">
        <v>25.269217040451071</v>
      </c>
      <c r="J300">
        <v>24.606049792962061</v>
      </c>
      <c r="N300">
        <v>24.107703162812339</v>
      </c>
      <c r="O300">
        <v>24.345771816715668</v>
      </c>
      <c r="P300">
        <v>23.84749818402554</v>
      </c>
      <c r="Q300">
        <v>23.621692928363331</v>
      </c>
      <c r="S300">
        <v>25.041751022318699</v>
      </c>
      <c r="T300">
        <v>23.14312012589016</v>
      </c>
      <c r="U300">
        <v>23.14298442175328</v>
      </c>
      <c r="V300">
        <v>20.612976013107691</v>
      </c>
      <c r="W300">
        <v>26.081092403944108</v>
      </c>
      <c r="X300">
        <v>24.47216820502112</v>
      </c>
      <c r="Y300">
        <v>25.194208389953928</v>
      </c>
      <c r="Z300">
        <v>24.906113367589779</v>
      </c>
      <c r="AA300">
        <v>25.261713616269699</v>
      </c>
      <c r="AB300">
        <v>21.879715332906191</v>
      </c>
      <c r="AC300">
        <v>25.303110632645129</v>
      </c>
      <c r="AD300">
        <v>24.994916177576322</v>
      </c>
      <c r="AG300">
        <v>23.714290846617988</v>
      </c>
      <c r="AH300">
        <v>25.131365861127371</v>
      </c>
      <c r="AI300">
        <v>24.599030375885981</v>
      </c>
      <c r="AJ300">
        <v>24.140724193082999</v>
      </c>
      <c r="AK300">
        <v>24.214293016881719</v>
      </c>
      <c r="AL300">
        <v>23.72518387650911</v>
      </c>
      <c r="AM300">
        <v>23.91234870593787</v>
      </c>
      <c r="AN300">
        <v>24.34710610366221</v>
      </c>
      <c r="AO300">
        <v>24.311587932421361</v>
      </c>
      <c r="AP300">
        <v>24.026116433069632</v>
      </c>
      <c r="AQ300">
        <v>24.1240240663391</v>
      </c>
      <c r="AR300">
        <v>25.215630534054618</v>
      </c>
      <c r="AS300">
        <v>24.902017992920239</v>
      </c>
      <c r="AT300">
        <v>23.189420408395609</v>
      </c>
      <c r="AU300">
        <v>23.08610301043872</v>
      </c>
      <c r="AV300">
        <v>25.42590860398812</v>
      </c>
      <c r="AX300">
        <v>25.208687193654839</v>
      </c>
      <c r="AY300">
        <v>24.400939490934469</v>
      </c>
      <c r="AZ300">
        <v>22.747405992569998</v>
      </c>
      <c r="BA300">
        <v>25.20582284533598</v>
      </c>
      <c r="BB300">
        <v>24.245125415510579</v>
      </c>
      <c r="BC300">
        <v>25.380013720766812</v>
      </c>
      <c r="BD300">
        <v>23.780973879837259</v>
      </c>
      <c r="BG300">
        <v>25.582390268697178</v>
      </c>
      <c r="BH300">
        <v>25.042628925877182</v>
      </c>
      <c r="BI300">
        <v>25.32822965790621</v>
      </c>
      <c r="BJ300">
        <v>24.95031527966826</v>
      </c>
      <c r="BL300">
        <v>24.45772561523339</v>
      </c>
      <c r="BM300">
        <v>24.7382166291601</v>
      </c>
      <c r="BP300">
        <v>24.8345761456623</v>
      </c>
      <c r="BQ300">
        <v>23.804447349578961</v>
      </c>
      <c r="BR300">
        <v>23.236146110335621</v>
      </c>
      <c r="BS300">
        <v>23.359839875280681</v>
      </c>
      <c r="BT300">
        <v>23.059194609571971</v>
      </c>
      <c r="BV300">
        <v>23.071749299169159</v>
      </c>
    </row>
    <row r="301" spans="1:74">
      <c r="A301" t="s">
        <v>665</v>
      </c>
      <c r="B301">
        <v>1</v>
      </c>
      <c r="D301">
        <v>25.522765337001591</v>
      </c>
      <c r="E301">
        <v>24.537567803025741</v>
      </c>
      <c r="F301">
        <v>24.29048196514287</v>
      </c>
      <c r="G301">
        <v>23.156450701781779</v>
      </c>
      <c r="H301">
        <v>24.68557541799737</v>
      </c>
      <c r="I301">
        <v>25.269217040451071</v>
      </c>
      <c r="J301">
        <v>24.606049792962061</v>
      </c>
      <c r="N301">
        <v>24.107703162812339</v>
      </c>
      <c r="O301">
        <v>24.345771816715668</v>
      </c>
      <c r="P301">
        <v>23.84749818402554</v>
      </c>
      <c r="Q301">
        <v>23.621692928363331</v>
      </c>
      <c r="S301">
        <v>25.041751022318699</v>
      </c>
      <c r="T301">
        <v>23.14312012589016</v>
      </c>
      <c r="U301">
        <v>23.14298442175328</v>
      </c>
      <c r="V301">
        <v>20.612976013107691</v>
      </c>
      <c r="W301">
        <v>26.081092403944108</v>
      </c>
      <c r="X301">
        <v>24.47216820502112</v>
      </c>
      <c r="Y301">
        <v>25.194208389953928</v>
      </c>
      <c r="Z301">
        <v>24.906113367589779</v>
      </c>
      <c r="AA301">
        <v>25.261713616269699</v>
      </c>
      <c r="AB301">
        <v>21.879715332906191</v>
      </c>
      <c r="AC301">
        <v>25.303110632645129</v>
      </c>
      <c r="AD301">
        <v>24.994916177576322</v>
      </c>
      <c r="AG301">
        <v>23.714290846617988</v>
      </c>
      <c r="AH301">
        <v>25.131365861127371</v>
      </c>
      <c r="AI301">
        <v>24.599030375885981</v>
      </c>
      <c r="AJ301">
        <v>24.140724193082999</v>
      </c>
      <c r="AK301">
        <v>24.214293016881719</v>
      </c>
      <c r="AL301">
        <v>23.72518387650911</v>
      </c>
      <c r="AM301">
        <v>23.91234870593787</v>
      </c>
      <c r="AN301">
        <v>24.34710610366221</v>
      </c>
      <c r="AO301">
        <v>24.311587932421361</v>
      </c>
      <c r="AP301">
        <v>24.026116433069632</v>
      </c>
      <c r="AQ301">
        <v>24.1240240663391</v>
      </c>
      <c r="AR301">
        <v>25.215630534054618</v>
      </c>
      <c r="AS301">
        <v>24.902017992920239</v>
      </c>
      <c r="AT301">
        <v>23.189420408395609</v>
      </c>
      <c r="AU301">
        <v>23.08610301043872</v>
      </c>
      <c r="AV301">
        <v>25.42590860398812</v>
      </c>
      <c r="AX301">
        <v>25.208687193654839</v>
      </c>
      <c r="AY301">
        <v>24.400939490934469</v>
      </c>
      <c r="AZ301">
        <v>22.747405992569998</v>
      </c>
      <c r="BA301">
        <v>25.20582284533598</v>
      </c>
      <c r="BB301">
        <v>24.245125415510579</v>
      </c>
      <c r="BC301">
        <v>25.380013720766812</v>
      </c>
      <c r="BD301">
        <v>23.780973879837259</v>
      </c>
      <c r="BG301">
        <v>25.582390268697178</v>
      </c>
      <c r="BH301">
        <v>25.042628925877182</v>
      </c>
      <c r="BI301">
        <v>25.32822965790621</v>
      </c>
      <c r="BJ301">
        <v>24.95031527966826</v>
      </c>
      <c r="BL301">
        <v>24.45772561523339</v>
      </c>
      <c r="BM301">
        <v>24.7382166291601</v>
      </c>
      <c r="BP301">
        <v>24.8345761456623</v>
      </c>
      <c r="BQ301">
        <v>23.804447349578961</v>
      </c>
      <c r="BR301">
        <v>23.236146110335621</v>
      </c>
      <c r="BS301">
        <v>23.359839875280681</v>
      </c>
      <c r="BT301">
        <v>23.059194609571971</v>
      </c>
      <c r="BV301">
        <v>23.071749299169159</v>
      </c>
    </row>
    <row r="302" spans="1:74">
      <c r="A302" t="s">
        <v>666</v>
      </c>
      <c r="B302">
        <v>2</v>
      </c>
      <c r="C302">
        <v>32.913705290067533</v>
      </c>
      <c r="D302">
        <v>31.890720410411411</v>
      </c>
      <c r="E302">
        <v>31.82380730868768</v>
      </c>
      <c r="F302">
        <v>31.84810761859584</v>
      </c>
      <c r="G302">
        <v>31.61171243989407</v>
      </c>
      <c r="H302">
        <v>31.987516497826611</v>
      </c>
      <c r="I302">
        <v>32.26360786443594</v>
      </c>
      <c r="J302">
        <v>31.968795594193651</v>
      </c>
      <c r="K302">
        <v>32.253358083522023</v>
      </c>
      <c r="L302">
        <v>32.268053240075538</v>
      </c>
      <c r="M302">
        <v>32.296805926128599</v>
      </c>
      <c r="N302">
        <v>31.91330809700565</v>
      </c>
      <c r="O302">
        <v>31.82303588126824</v>
      </c>
      <c r="P302">
        <v>31.68420233294507</v>
      </c>
      <c r="Q302">
        <v>31.603980204544332</v>
      </c>
      <c r="R302">
        <v>32.080497489124433</v>
      </c>
      <c r="S302">
        <v>32.329043901368507</v>
      </c>
      <c r="T302">
        <v>32.171308234892251</v>
      </c>
      <c r="U302">
        <v>32.814107729745643</v>
      </c>
      <c r="V302">
        <v>32.411077899950087</v>
      </c>
      <c r="W302">
        <v>32.967694684130763</v>
      </c>
      <c r="X302">
        <v>32.430982588561349</v>
      </c>
      <c r="Y302">
        <v>32.633854432624403</v>
      </c>
      <c r="Z302">
        <v>32.245016054289962</v>
      </c>
      <c r="AA302">
        <v>32.396525885647058</v>
      </c>
      <c r="AB302">
        <v>32.106196205996881</v>
      </c>
      <c r="AC302">
        <v>32.644569319760421</v>
      </c>
      <c r="AD302">
        <v>32.592437303294901</v>
      </c>
      <c r="AE302">
        <v>32.439825341023393</v>
      </c>
      <c r="AF302">
        <v>32.150135414458163</v>
      </c>
      <c r="AG302">
        <v>32.21581533799263</v>
      </c>
      <c r="AH302">
        <v>32.385595168792491</v>
      </c>
      <c r="AI302">
        <v>31.97869208899856</v>
      </c>
      <c r="AJ302">
        <v>32.102522245982243</v>
      </c>
      <c r="AK302">
        <v>32.250527557125267</v>
      </c>
      <c r="AL302">
        <v>32.418070960400797</v>
      </c>
      <c r="AM302">
        <v>32.404715557608917</v>
      </c>
      <c r="AN302">
        <v>32.579190109301088</v>
      </c>
      <c r="AO302">
        <v>32.1908680159559</v>
      </c>
      <c r="AP302">
        <v>32.067058319158228</v>
      </c>
      <c r="AQ302">
        <v>32.120855963140272</v>
      </c>
      <c r="AR302">
        <v>32.418120946053492</v>
      </c>
      <c r="AS302">
        <v>32.381894430235263</v>
      </c>
      <c r="AT302">
        <v>32.285798864638487</v>
      </c>
      <c r="AU302">
        <v>32.214064760574729</v>
      </c>
      <c r="AV302">
        <v>32.435949573812032</v>
      </c>
      <c r="AW302">
        <v>32.331781657958651</v>
      </c>
      <c r="AX302">
        <v>32.429847087482948</v>
      </c>
      <c r="AY302">
        <v>31.754531207359339</v>
      </c>
      <c r="AZ302">
        <v>32.001039726831038</v>
      </c>
      <c r="BA302">
        <v>32.304346844863538</v>
      </c>
      <c r="BB302">
        <v>31.966967180797731</v>
      </c>
      <c r="BC302">
        <v>31.998252099301379</v>
      </c>
      <c r="BD302">
        <v>32.300801832494393</v>
      </c>
      <c r="BE302">
        <v>32.02059520072109</v>
      </c>
      <c r="BF302">
        <v>31.965681965256319</v>
      </c>
      <c r="BG302">
        <v>32.161616463064959</v>
      </c>
      <c r="BH302">
        <v>32.245748512017009</v>
      </c>
      <c r="BI302">
        <v>32.035478693068271</v>
      </c>
      <c r="BJ302">
        <v>32.236230609200263</v>
      </c>
      <c r="BK302">
        <v>31.970926670728431</v>
      </c>
      <c r="BL302">
        <v>32.022588901828193</v>
      </c>
      <c r="BM302">
        <v>31.832819860733519</v>
      </c>
      <c r="BN302">
        <v>32.316856569167108</v>
      </c>
      <c r="BO302">
        <v>31.966797121266879</v>
      </c>
      <c r="BP302">
        <v>32.41032537863169</v>
      </c>
      <c r="BQ302">
        <v>31.82051760861631</v>
      </c>
      <c r="BR302">
        <v>32.02441099047418</v>
      </c>
      <c r="BS302">
        <v>31.818651398968669</v>
      </c>
      <c r="BT302">
        <v>32.075294930884823</v>
      </c>
      <c r="BU302">
        <v>32.20321648341595</v>
      </c>
      <c r="BV302">
        <v>32.246025672553678</v>
      </c>
    </row>
    <row r="303" spans="1:74">
      <c r="A303" t="s">
        <v>666</v>
      </c>
      <c r="B303">
        <v>1</v>
      </c>
      <c r="C303">
        <v>32.913705290067533</v>
      </c>
      <c r="D303">
        <v>31.890720410411411</v>
      </c>
      <c r="E303">
        <v>31.82380730868768</v>
      </c>
      <c r="F303">
        <v>31.84810761859584</v>
      </c>
      <c r="G303">
        <v>31.61171243989407</v>
      </c>
      <c r="H303">
        <v>31.987516497826611</v>
      </c>
      <c r="I303">
        <v>32.26360786443594</v>
      </c>
      <c r="J303">
        <v>31.968795594193651</v>
      </c>
      <c r="K303">
        <v>32.253358083522023</v>
      </c>
      <c r="L303">
        <v>32.268053240075538</v>
      </c>
      <c r="M303">
        <v>32.296805926128599</v>
      </c>
      <c r="N303">
        <v>31.91330809700565</v>
      </c>
      <c r="O303">
        <v>31.82303588126824</v>
      </c>
      <c r="P303">
        <v>31.68420233294507</v>
      </c>
      <c r="Q303">
        <v>31.603980204544332</v>
      </c>
      <c r="R303">
        <v>32.080497489124433</v>
      </c>
      <c r="S303">
        <v>32.329043901368507</v>
      </c>
      <c r="T303">
        <v>32.171308234892251</v>
      </c>
      <c r="U303">
        <v>32.814107729745643</v>
      </c>
      <c r="V303">
        <v>32.411077899950087</v>
      </c>
      <c r="W303">
        <v>32.967694684130763</v>
      </c>
      <c r="X303">
        <v>32.430982588561349</v>
      </c>
      <c r="Y303">
        <v>32.633854432624403</v>
      </c>
      <c r="Z303">
        <v>32.245016054289962</v>
      </c>
      <c r="AA303">
        <v>32.396525885647058</v>
      </c>
      <c r="AB303">
        <v>32.106196205996881</v>
      </c>
      <c r="AC303">
        <v>32.644569319760421</v>
      </c>
      <c r="AD303">
        <v>32.592437303294901</v>
      </c>
      <c r="AE303">
        <v>32.439825341023393</v>
      </c>
      <c r="AF303">
        <v>32.150135414458163</v>
      </c>
      <c r="AG303">
        <v>32.21581533799263</v>
      </c>
      <c r="AH303">
        <v>32.385595168792491</v>
      </c>
      <c r="AI303">
        <v>31.97869208899856</v>
      </c>
      <c r="AJ303">
        <v>32.102522245982243</v>
      </c>
      <c r="AK303">
        <v>32.250527557125267</v>
      </c>
      <c r="AL303">
        <v>32.418070960400797</v>
      </c>
      <c r="AM303">
        <v>32.404715557608917</v>
      </c>
      <c r="AN303">
        <v>32.579190109301088</v>
      </c>
      <c r="AO303">
        <v>32.1908680159559</v>
      </c>
      <c r="AP303">
        <v>32.067058319158228</v>
      </c>
      <c r="AQ303">
        <v>32.120855963140272</v>
      </c>
      <c r="AR303">
        <v>32.418120946053492</v>
      </c>
      <c r="AS303">
        <v>32.381894430235263</v>
      </c>
      <c r="AT303">
        <v>32.285798864638487</v>
      </c>
      <c r="AU303">
        <v>32.214064760574729</v>
      </c>
      <c r="AV303">
        <v>32.435949573812032</v>
      </c>
      <c r="AW303">
        <v>32.331781657958651</v>
      </c>
      <c r="AX303">
        <v>32.429847087482948</v>
      </c>
      <c r="AY303">
        <v>31.754531207359339</v>
      </c>
      <c r="AZ303">
        <v>32.001039726831038</v>
      </c>
      <c r="BA303">
        <v>32.304346844863538</v>
      </c>
      <c r="BB303">
        <v>31.966967180797731</v>
      </c>
      <c r="BC303">
        <v>31.998252099301379</v>
      </c>
      <c r="BD303">
        <v>32.300801832494393</v>
      </c>
      <c r="BE303">
        <v>32.02059520072109</v>
      </c>
      <c r="BF303">
        <v>31.965681965256319</v>
      </c>
      <c r="BG303">
        <v>32.161616463064959</v>
      </c>
      <c r="BH303">
        <v>32.245748512017009</v>
      </c>
      <c r="BI303">
        <v>32.035478693068271</v>
      </c>
      <c r="BJ303">
        <v>32.236230609200263</v>
      </c>
      <c r="BK303">
        <v>31.970926670728431</v>
      </c>
      <c r="BL303">
        <v>32.022588901828193</v>
      </c>
      <c r="BM303">
        <v>31.832819860733519</v>
      </c>
      <c r="BN303">
        <v>32.316856569167108</v>
      </c>
      <c r="BO303">
        <v>31.966797121266879</v>
      </c>
      <c r="BP303">
        <v>32.41032537863169</v>
      </c>
      <c r="BQ303">
        <v>31.82051760861631</v>
      </c>
      <c r="BR303">
        <v>32.02441099047418</v>
      </c>
      <c r="BS303">
        <v>31.818651398968669</v>
      </c>
      <c r="BT303">
        <v>32.075294930884823</v>
      </c>
      <c r="BU303">
        <v>32.20321648341595</v>
      </c>
      <c r="BV303">
        <v>32.246025672553678</v>
      </c>
    </row>
    <row r="304" spans="1:74">
      <c r="A304" t="s">
        <v>667</v>
      </c>
      <c r="B304">
        <v>1</v>
      </c>
      <c r="C304">
        <v>34.548859174478849</v>
      </c>
      <c r="D304">
        <v>34.380838446917629</v>
      </c>
      <c r="E304">
        <v>34.204103128063757</v>
      </c>
      <c r="F304">
        <v>35.064872929177589</v>
      </c>
      <c r="G304">
        <v>34.97281407835105</v>
      </c>
      <c r="H304">
        <v>35.132425919408391</v>
      </c>
      <c r="I304">
        <v>34.987873834681579</v>
      </c>
      <c r="J304">
        <v>34.83923243062516</v>
      </c>
      <c r="K304">
        <v>34.98320016732405</v>
      </c>
      <c r="L304">
        <v>34.769653227861497</v>
      </c>
      <c r="M304">
        <v>34.806060858503407</v>
      </c>
      <c r="N304">
        <v>34.812173572004852</v>
      </c>
      <c r="O304">
        <v>34.958514642048399</v>
      </c>
      <c r="P304">
        <v>35.022492390043134</v>
      </c>
      <c r="Q304">
        <v>35.093680113920378</v>
      </c>
      <c r="R304">
        <v>35.067376127771979</v>
      </c>
      <c r="S304">
        <v>35.074776001527027</v>
      </c>
      <c r="T304">
        <v>35.147935677087872</v>
      </c>
      <c r="U304">
        <v>34.912111591153042</v>
      </c>
      <c r="V304">
        <v>34.864833609395603</v>
      </c>
      <c r="W304">
        <v>34.852511075983408</v>
      </c>
      <c r="X304">
        <v>34.888780449414902</v>
      </c>
      <c r="Y304">
        <v>34.916678684501399</v>
      </c>
      <c r="Z304">
        <v>34.943952198491132</v>
      </c>
      <c r="AA304">
        <v>34.967697432718211</v>
      </c>
      <c r="AB304">
        <v>34.839935818648442</v>
      </c>
      <c r="AC304">
        <v>34.96751902456834</v>
      </c>
      <c r="AD304">
        <v>34.989859501237177</v>
      </c>
      <c r="AE304">
        <v>34.872308578868633</v>
      </c>
      <c r="AF304">
        <v>34.997182522234553</v>
      </c>
      <c r="AG304">
        <v>35.17861295720283</v>
      </c>
      <c r="AH304">
        <v>35.455331648679653</v>
      </c>
      <c r="AI304">
        <v>35.34736177270328</v>
      </c>
      <c r="AJ304">
        <v>35.359843258672342</v>
      </c>
      <c r="AK304">
        <v>35.371412850101557</v>
      </c>
      <c r="AL304">
        <v>35.395773408686239</v>
      </c>
      <c r="AM304">
        <v>34.858690625413203</v>
      </c>
      <c r="AN304">
        <v>34.793327340908817</v>
      </c>
      <c r="AO304">
        <v>34.566653265539699</v>
      </c>
      <c r="AP304">
        <v>34.979628554459751</v>
      </c>
      <c r="AQ304">
        <v>34.796457839202091</v>
      </c>
      <c r="AR304">
        <v>34.956594431707117</v>
      </c>
      <c r="AS304">
        <v>34.847472333787181</v>
      </c>
      <c r="AT304">
        <v>34.82486804925643</v>
      </c>
      <c r="AU304">
        <v>34.637565474222001</v>
      </c>
      <c r="AV304">
        <v>35.032468928121801</v>
      </c>
      <c r="AW304">
        <v>35.084398116019287</v>
      </c>
      <c r="AX304">
        <v>35.21896406418707</v>
      </c>
      <c r="AY304">
        <v>35.10299612300286</v>
      </c>
      <c r="AZ304">
        <v>35.018872226823518</v>
      </c>
      <c r="BA304">
        <v>34.945902463044447</v>
      </c>
      <c r="BB304">
        <v>35.509259101259943</v>
      </c>
      <c r="BC304">
        <v>35.473155252216628</v>
      </c>
      <c r="BD304">
        <v>35.324810746131121</v>
      </c>
      <c r="BE304">
        <v>35.413821997656811</v>
      </c>
      <c r="BF304">
        <v>35.342636545251523</v>
      </c>
      <c r="BG304">
        <v>35.446395614331912</v>
      </c>
      <c r="BH304">
        <v>35.375762771290027</v>
      </c>
      <c r="BI304">
        <v>35.427088617901568</v>
      </c>
      <c r="BJ304">
        <v>35.377066908411663</v>
      </c>
      <c r="BK304">
        <v>35.303277816626917</v>
      </c>
      <c r="BL304">
        <v>35.463037611110927</v>
      </c>
      <c r="BM304">
        <v>35.528880142519903</v>
      </c>
      <c r="BN304">
        <v>35.624160791677447</v>
      </c>
      <c r="BO304">
        <v>35.431194907057389</v>
      </c>
      <c r="BP304">
        <v>35.391765627715337</v>
      </c>
      <c r="BQ304">
        <v>35.424647360110342</v>
      </c>
      <c r="BR304">
        <v>35.416019520324653</v>
      </c>
      <c r="BS304">
        <v>35.264694090719978</v>
      </c>
      <c r="BT304">
        <v>34.958226897903153</v>
      </c>
      <c r="BU304">
        <v>35.008738038554348</v>
      </c>
      <c r="BV304">
        <v>34.832744064495188</v>
      </c>
    </row>
    <row r="305" spans="1:74">
      <c r="A305" t="s">
        <v>668</v>
      </c>
      <c r="B305">
        <v>1</v>
      </c>
      <c r="D305">
        <v>30.262744124748259</v>
      </c>
      <c r="E305">
        <v>30.243292332756251</v>
      </c>
      <c r="G305">
        <v>30.246782106460351</v>
      </c>
      <c r="H305">
        <v>30.449723643580072</v>
      </c>
      <c r="I305">
        <v>29.876727490414591</v>
      </c>
      <c r="J305">
        <v>29.859866112150879</v>
      </c>
      <c r="M305">
        <v>30.049747806246351</v>
      </c>
      <c r="P305">
        <v>29.581533658835308</v>
      </c>
      <c r="Q305">
        <v>29.801762465210921</v>
      </c>
      <c r="R305">
        <v>29.454489100431559</v>
      </c>
      <c r="S305">
        <v>29.979517116748308</v>
      </c>
      <c r="U305">
        <v>30.31902665422875</v>
      </c>
      <c r="V305">
        <v>29.072581054593549</v>
      </c>
      <c r="W305">
        <v>29.365513627560158</v>
      </c>
      <c r="X305">
        <v>29.711588118095889</v>
      </c>
      <c r="Y305">
        <v>30.26974602131742</v>
      </c>
      <c r="AA305">
        <v>29.986738325806769</v>
      </c>
      <c r="AB305">
        <v>29.696137564186468</v>
      </c>
      <c r="AC305">
        <v>30.009848454936058</v>
      </c>
      <c r="AD305">
        <v>29.992173359794741</v>
      </c>
      <c r="AE305">
        <v>30.3022612935974</v>
      </c>
      <c r="AF305">
        <v>29.419738037560538</v>
      </c>
      <c r="AH305">
        <v>29.62928061303349</v>
      </c>
      <c r="AI305">
        <v>29.810744648614609</v>
      </c>
      <c r="AJ305">
        <v>29.824703925146309</v>
      </c>
      <c r="AK305">
        <v>29.95875516538317</v>
      </c>
      <c r="AL305">
        <v>29.418156003349239</v>
      </c>
      <c r="AN305">
        <v>30.00338148666803</v>
      </c>
      <c r="AO305">
        <v>29.775289010830232</v>
      </c>
      <c r="AP305">
        <v>29.869668592061139</v>
      </c>
      <c r="AQ305">
        <v>29.608293886352151</v>
      </c>
      <c r="AR305">
        <v>29.703301979089701</v>
      </c>
      <c r="AS305">
        <v>29.768743425676298</v>
      </c>
      <c r="AT305">
        <v>29.436715790436171</v>
      </c>
      <c r="AU305">
        <v>29.77757343586995</v>
      </c>
      <c r="AV305">
        <v>30.13735349026425</v>
      </c>
      <c r="AW305">
        <v>30.095025362787901</v>
      </c>
      <c r="AX305">
        <v>30.351401806832591</v>
      </c>
      <c r="BA305">
        <v>30.350377135798048</v>
      </c>
      <c r="BB305">
        <v>30.030774540068229</v>
      </c>
      <c r="BF305">
        <v>29.636041225212541</v>
      </c>
      <c r="BG305">
        <v>30.05822550249653</v>
      </c>
      <c r="BH305">
        <v>30.1467092545501</v>
      </c>
      <c r="BI305">
        <v>30.26449397471432</v>
      </c>
      <c r="BJ305">
        <v>29.868030081370769</v>
      </c>
      <c r="BK305">
        <v>29.872692181564339</v>
      </c>
      <c r="BL305">
        <v>29.9669718685861</v>
      </c>
      <c r="BM305">
        <v>29.692413565504761</v>
      </c>
      <c r="BN305">
        <v>29.995094801202288</v>
      </c>
      <c r="BQ305">
        <v>30.046978568710909</v>
      </c>
      <c r="BR305">
        <v>29.717029912274469</v>
      </c>
      <c r="BS305">
        <v>29.759455854119839</v>
      </c>
      <c r="BT305">
        <v>29.782215683731049</v>
      </c>
      <c r="BU305">
        <v>29.791425325458391</v>
      </c>
      <c r="BV305">
        <v>29.77612956681585</v>
      </c>
    </row>
    <row r="306" spans="1:74">
      <c r="A306" t="s">
        <v>669</v>
      </c>
      <c r="B306">
        <v>1</v>
      </c>
      <c r="C306">
        <v>36.132195973021098</v>
      </c>
      <c r="D306">
        <v>36.107934520468447</v>
      </c>
      <c r="E306">
        <v>36.136527881758653</v>
      </c>
      <c r="F306">
        <v>36.525111199405288</v>
      </c>
      <c r="G306">
        <v>36.505123661722273</v>
      </c>
      <c r="H306">
        <v>36.567419444871078</v>
      </c>
      <c r="I306">
        <v>35.925295926196597</v>
      </c>
      <c r="J306">
        <v>35.961593642693771</v>
      </c>
      <c r="K306">
        <v>36.003697079211072</v>
      </c>
      <c r="L306">
        <v>35.712955460963308</v>
      </c>
      <c r="M306">
        <v>35.806587068639153</v>
      </c>
      <c r="N306">
        <v>35.396869193938308</v>
      </c>
      <c r="O306">
        <v>35.940360935827073</v>
      </c>
      <c r="P306">
        <v>35.825569929988752</v>
      </c>
      <c r="Q306">
        <v>35.916140408445131</v>
      </c>
      <c r="R306">
        <v>35.713833569978902</v>
      </c>
      <c r="S306">
        <v>35.771182657516327</v>
      </c>
      <c r="T306">
        <v>36.042470205060923</v>
      </c>
      <c r="U306">
        <v>35.913595590230067</v>
      </c>
      <c r="V306">
        <v>35.922954221121472</v>
      </c>
      <c r="W306">
        <v>35.878811270096769</v>
      </c>
      <c r="X306">
        <v>35.878921727643792</v>
      </c>
      <c r="Y306">
        <v>35.87408023113516</v>
      </c>
      <c r="Z306">
        <v>35.853748134462784</v>
      </c>
      <c r="AA306">
        <v>36.148215123642593</v>
      </c>
      <c r="AB306">
        <v>35.736529841967503</v>
      </c>
      <c r="AC306">
        <v>35.979908656517857</v>
      </c>
      <c r="AD306">
        <v>35.713297826736081</v>
      </c>
      <c r="AE306">
        <v>35.586993715064153</v>
      </c>
      <c r="AF306">
        <v>35.893887596629362</v>
      </c>
      <c r="AG306">
        <v>35.480379371443753</v>
      </c>
      <c r="AH306">
        <v>35.923310165698979</v>
      </c>
      <c r="AI306">
        <v>35.81366345312049</v>
      </c>
      <c r="AJ306">
        <v>35.775410150255169</v>
      </c>
      <c r="AK306">
        <v>35.808983850905257</v>
      </c>
      <c r="AL306">
        <v>35.723660931994431</v>
      </c>
      <c r="AM306">
        <v>35.788714853569722</v>
      </c>
      <c r="AN306">
        <v>35.787155957955797</v>
      </c>
      <c r="AO306">
        <v>35.597436127902931</v>
      </c>
      <c r="AP306">
        <v>35.715151617299163</v>
      </c>
      <c r="AQ306">
        <v>35.590444713517321</v>
      </c>
      <c r="AR306">
        <v>35.537811672895479</v>
      </c>
      <c r="AS306">
        <v>35.694468663285363</v>
      </c>
      <c r="AT306">
        <v>35.509706697986793</v>
      </c>
      <c r="AU306">
        <v>35.74255513956917</v>
      </c>
      <c r="AV306">
        <v>35.81362009105753</v>
      </c>
      <c r="AW306">
        <v>35.988783414766267</v>
      </c>
      <c r="AX306">
        <v>35.713462760981763</v>
      </c>
      <c r="AY306">
        <v>35.853022715572088</v>
      </c>
      <c r="AZ306">
        <v>35.705593361446823</v>
      </c>
      <c r="BA306">
        <v>35.92910900775383</v>
      </c>
      <c r="BB306">
        <v>35.951475292401192</v>
      </c>
      <c r="BC306">
        <v>35.98001660811579</v>
      </c>
      <c r="BD306">
        <v>35.889936956431981</v>
      </c>
      <c r="BE306">
        <v>36.08681870705125</v>
      </c>
      <c r="BF306">
        <v>35.916199969683987</v>
      </c>
      <c r="BG306">
        <v>36.010175622269252</v>
      </c>
      <c r="BH306">
        <v>36.048653714380883</v>
      </c>
      <c r="BI306">
        <v>36.165895492619448</v>
      </c>
      <c r="BJ306">
        <v>35.720107879832817</v>
      </c>
      <c r="BK306">
        <v>35.961458814154781</v>
      </c>
      <c r="BL306">
        <v>36.132733713335952</v>
      </c>
      <c r="BM306">
        <v>36.096361399116468</v>
      </c>
      <c r="BN306">
        <v>36.031244950017857</v>
      </c>
      <c r="BO306">
        <v>35.668535335456802</v>
      </c>
      <c r="BP306">
        <v>35.72705559789425</v>
      </c>
      <c r="BQ306">
        <v>36.075384348231069</v>
      </c>
      <c r="BR306">
        <v>36.092483475314033</v>
      </c>
      <c r="BS306">
        <v>36.024046358819852</v>
      </c>
      <c r="BT306">
        <v>35.495457549581921</v>
      </c>
      <c r="BU306">
        <v>35.425375064697008</v>
      </c>
      <c r="BV306">
        <v>35.576437311072333</v>
      </c>
    </row>
    <row r="307" spans="1:74">
      <c r="A307" t="s">
        <v>669</v>
      </c>
      <c r="B307">
        <v>2</v>
      </c>
      <c r="C307">
        <v>36.132195973021098</v>
      </c>
      <c r="D307">
        <v>36.107934520468447</v>
      </c>
      <c r="E307">
        <v>36.136527881758653</v>
      </c>
      <c r="F307">
        <v>36.525111199405288</v>
      </c>
      <c r="G307">
        <v>36.505123661722273</v>
      </c>
      <c r="H307">
        <v>36.567419444871078</v>
      </c>
      <c r="I307">
        <v>35.925295926196597</v>
      </c>
      <c r="J307">
        <v>35.961593642693771</v>
      </c>
      <c r="K307">
        <v>36.003697079211072</v>
      </c>
      <c r="L307">
        <v>35.712955460963308</v>
      </c>
      <c r="M307">
        <v>35.806587068639153</v>
      </c>
      <c r="N307">
        <v>35.396869193938308</v>
      </c>
      <c r="O307">
        <v>35.940360935827073</v>
      </c>
      <c r="P307">
        <v>35.825569929988752</v>
      </c>
      <c r="Q307">
        <v>35.916140408445131</v>
      </c>
      <c r="R307">
        <v>35.713833569978902</v>
      </c>
      <c r="S307">
        <v>35.771182657516327</v>
      </c>
      <c r="T307">
        <v>36.042470205060923</v>
      </c>
      <c r="U307">
        <v>35.913595590230067</v>
      </c>
      <c r="V307">
        <v>35.922954221121472</v>
      </c>
      <c r="W307">
        <v>35.878811270096769</v>
      </c>
      <c r="X307">
        <v>35.878921727643792</v>
      </c>
      <c r="Y307">
        <v>35.87408023113516</v>
      </c>
      <c r="Z307">
        <v>35.853748134462784</v>
      </c>
      <c r="AA307">
        <v>36.148215123642593</v>
      </c>
      <c r="AB307">
        <v>35.736529841967503</v>
      </c>
      <c r="AC307">
        <v>35.979908656517857</v>
      </c>
      <c r="AD307">
        <v>35.713297826736081</v>
      </c>
      <c r="AE307">
        <v>35.586993715064153</v>
      </c>
      <c r="AF307">
        <v>35.893887596629362</v>
      </c>
      <c r="AG307">
        <v>35.480379371443753</v>
      </c>
      <c r="AH307">
        <v>35.923310165698979</v>
      </c>
      <c r="AI307">
        <v>35.81366345312049</v>
      </c>
      <c r="AJ307">
        <v>35.775410150255169</v>
      </c>
      <c r="AK307">
        <v>35.808983850905257</v>
      </c>
      <c r="AL307">
        <v>35.723660931994431</v>
      </c>
      <c r="AM307">
        <v>35.788714853569722</v>
      </c>
      <c r="AN307">
        <v>35.787155957955797</v>
      </c>
      <c r="AO307">
        <v>35.597436127902931</v>
      </c>
      <c r="AP307">
        <v>35.715151617299163</v>
      </c>
      <c r="AQ307">
        <v>35.590444713517321</v>
      </c>
      <c r="AR307">
        <v>35.537811672895479</v>
      </c>
      <c r="AS307">
        <v>35.694468663285363</v>
      </c>
      <c r="AT307">
        <v>35.509706697986793</v>
      </c>
      <c r="AU307">
        <v>35.74255513956917</v>
      </c>
      <c r="AV307">
        <v>35.81362009105753</v>
      </c>
      <c r="AW307">
        <v>35.988783414766267</v>
      </c>
      <c r="AX307">
        <v>35.713462760981763</v>
      </c>
      <c r="AY307">
        <v>35.853022715572088</v>
      </c>
      <c r="AZ307">
        <v>35.705593361446823</v>
      </c>
      <c r="BA307">
        <v>35.92910900775383</v>
      </c>
      <c r="BB307">
        <v>35.951475292401192</v>
      </c>
      <c r="BC307">
        <v>35.98001660811579</v>
      </c>
      <c r="BD307">
        <v>35.889936956431981</v>
      </c>
      <c r="BE307">
        <v>36.08681870705125</v>
      </c>
      <c r="BF307">
        <v>35.916199969683987</v>
      </c>
      <c r="BG307">
        <v>36.010175622269252</v>
      </c>
      <c r="BH307">
        <v>36.048653714380883</v>
      </c>
      <c r="BI307">
        <v>36.165895492619448</v>
      </c>
      <c r="BJ307">
        <v>35.720107879832817</v>
      </c>
      <c r="BK307">
        <v>35.961458814154781</v>
      </c>
      <c r="BL307">
        <v>36.132733713335952</v>
      </c>
      <c r="BM307">
        <v>36.096361399116468</v>
      </c>
      <c r="BN307">
        <v>36.031244950017857</v>
      </c>
      <c r="BO307">
        <v>35.668535335456802</v>
      </c>
      <c r="BP307">
        <v>35.72705559789425</v>
      </c>
      <c r="BQ307">
        <v>36.075384348231069</v>
      </c>
      <c r="BR307">
        <v>36.092483475314033</v>
      </c>
      <c r="BS307">
        <v>36.024046358819852</v>
      </c>
      <c r="BT307">
        <v>35.495457549581921</v>
      </c>
      <c r="BU307">
        <v>35.425375064697008</v>
      </c>
      <c r="BV307">
        <v>35.576437311072333</v>
      </c>
    </row>
    <row r="308" spans="1:74">
      <c r="A308" t="s">
        <v>670</v>
      </c>
      <c r="B308">
        <v>1</v>
      </c>
      <c r="C308">
        <v>33.615282254851422</v>
      </c>
      <c r="D308">
        <v>33.496962690993037</v>
      </c>
      <c r="E308">
        <v>33.55632997898217</v>
      </c>
      <c r="F308">
        <v>35.034440074729282</v>
      </c>
      <c r="G308">
        <v>34.908753045728808</v>
      </c>
      <c r="H308">
        <v>34.975658227260112</v>
      </c>
      <c r="I308">
        <v>34.221701182567301</v>
      </c>
      <c r="J308">
        <v>34.096110162339301</v>
      </c>
      <c r="K308">
        <v>34.122474058136163</v>
      </c>
      <c r="L308">
        <v>34.232336954955457</v>
      </c>
      <c r="M308">
        <v>34.276897789673512</v>
      </c>
      <c r="N308">
        <v>34.314864968399867</v>
      </c>
      <c r="O308">
        <v>34.211792851617197</v>
      </c>
      <c r="P308">
        <v>34.285819322219901</v>
      </c>
      <c r="Q308">
        <v>34.245371776480617</v>
      </c>
      <c r="R308">
        <v>34.509198859092727</v>
      </c>
      <c r="S308">
        <v>34.505990579766802</v>
      </c>
      <c r="T308">
        <v>34.526821452619892</v>
      </c>
      <c r="U308">
        <v>34.001027325375517</v>
      </c>
      <c r="V308">
        <v>34.158584983792132</v>
      </c>
      <c r="W308">
        <v>34.161825282988787</v>
      </c>
      <c r="X308">
        <v>34.252884168171519</v>
      </c>
      <c r="Y308">
        <v>34.234370049724191</v>
      </c>
      <c r="Z308">
        <v>34.338189282348281</v>
      </c>
      <c r="AA308">
        <v>34.420354185623289</v>
      </c>
      <c r="AB308">
        <v>34.380114936984228</v>
      </c>
      <c r="AC308">
        <v>34.545308783644998</v>
      </c>
      <c r="AD308">
        <v>33.834332286139762</v>
      </c>
      <c r="AE308">
        <v>34.062094980914061</v>
      </c>
      <c r="AF308">
        <v>33.996275956188917</v>
      </c>
      <c r="AG308">
        <v>34.406742864692227</v>
      </c>
      <c r="AH308">
        <v>34.497750369747692</v>
      </c>
      <c r="AI308">
        <v>34.391124446286433</v>
      </c>
      <c r="AJ308">
        <v>34.416766715782131</v>
      </c>
      <c r="AK308">
        <v>34.510148071009738</v>
      </c>
      <c r="AL308">
        <v>34.657574700905883</v>
      </c>
      <c r="AM308">
        <v>34.28298819216289</v>
      </c>
      <c r="AN308">
        <v>34.215117339683367</v>
      </c>
      <c r="AO308">
        <v>34.189015195392777</v>
      </c>
      <c r="AP308">
        <v>34.291882958655869</v>
      </c>
      <c r="AQ308">
        <v>34.405135847433158</v>
      </c>
      <c r="AR308">
        <v>34.342753258981759</v>
      </c>
      <c r="AS308">
        <v>34.289367232895877</v>
      </c>
      <c r="AT308">
        <v>34.206525947001133</v>
      </c>
      <c r="AU308">
        <v>34.531972875271428</v>
      </c>
      <c r="AV308">
        <v>34.857167044820827</v>
      </c>
      <c r="AW308">
        <v>34.962431280580518</v>
      </c>
      <c r="AX308">
        <v>34.769374698608928</v>
      </c>
      <c r="AY308">
        <v>35.189416918702321</v>
      </c>
      <c r="AZ308">
        <v>35.13590909056434</v>
      </c>
      <c r="BA308">
        <v>35.198273151918258</v>
      </c>
      <c r="BB308">
        <v>35.020481909962967</v>
      </c>
      <c r="BC308">
        <v>34.989244658334009</v>
      </c>
      <c r="BD308">
        <v>35.250960487046292</v>
      </c>
      <c r="BE308">
        <v>35.190243191545889</v>
      </c>
      <c r="BF308">
        <v>35.232545599521671</v>
      </c>
      <c r="BG308">
        <v>35.227612514925141</v>
      </c>
      <c r="BH308">
        <v>35.436044798793709</v>
      </c>
      <c r="BI308">
        <v>35.4293222326083</v>
      </c>
      <c r="BJ308">
        <v>35.430159999485753</v>
      </c>
      <c r="BK308">
        <v>35.328375961575013</v>
      </c>
      <c r="BL308">
        <v>35.374786086619082</v>
      </c>
      <c r="BM308">
        <v>35.362155251156082</v>
      </c>
      <c r="BN308">
        <v>35.319374235172177</v>
      </c>
      <c r="BO308">
        <v>35.222093841067078</v>
      </c>
      <c r="BP308">
        <v>35.266157236047057</v>
      </c>
      <c r="BQ308">
        <v>35.40772216417821</v>
      </c>
      <c r="BR308">
        <v>35.417025844860227</v>
      </c>
      <c r="BS308">
        <v>35.506996377471758</v>
      </c>
      <c r="BT308">
        <v>34.865806045918553</v>
      </c>
      <c r="BU308">
        <v>34.862038853542828</v>
      </c>
      <c r="BV308">
        <v>34.820649484731483</v>
      </c>
    </row>
    <row r="309" spans="1:74">
      <c r="A309" t="s">
        <v>671</v>
      </c>
      <c r="B309">
        <v>1</v>
      </c>
      <c r="C309">
        <v>33.12747745783247</v>
      </c>
      <c r="D309">
        <v>32.006315995342938</v>
      </c>
      <c r="E309">
        <v>32.122976415414463</v>
      </c>
      <c r="F309">
        <v>32.24814314573868</v>
      </c>
      <c r="G309">
        <v>32.034859225770923</v>
      </c>
      <c r="H309">
        <v>32.114848699369503</v>
      </c>
      <c r="I309">
        <v>30.952246550595181</v>
      </c>
      <c r="J309">
        <v>31.313263799654031</v>
      </c>
      <c r="K309">
        <v>31.221343713223341</v>
      </c>
      <c r="L309">
        <v>31.08249576792927</v>
      </c>
      <c r="M309">
        <v>30.715811252057971</v>
      </c>
      <c r="N309">
        <v>31.317313173371549</v>
      </c>
      <c r="O309">
        <v>31.475232020135909</v>
      </c>
      <c r="P309">
        <v>31.256689776680481</v>
      </c>
      <c r="Q309">
        <v>30.412973494825621</v>
      </c>
      <c r="R309">
        <v>30.52862295728599</v>
      </c>
      <c r="S309">
        <v>30.51876748207032</v>
      </c>
      <c r="T309">
        <v>30.88637269228461</v>
      </c>
      <c r="U309">
        <v>31.395632274656268</v>
      </c>
      <c r="V309">
        <v>30.704091167989869</v>
      </c>
      <c r="W309">
        <v>31.413195404569151</v>
      </c>
      <c r="X309">
        <v>31.62594874780719</v>
      </c>
      <c r="Y309">
        <v>31.03214572984081</v>
      </c>
      <c r="Z309">
        <v>31.519778913264311</v>
      </c>
      <c r="AA309">
        <v>31.807974953540882</v>
      </c>
      <c r="AB309">
        <v>31.295002150674541</v>
      </c>
      <c r="AC309">
        <v>31.649852938847189</v>
      </c>
      <c r="AD309">
        <v>32.091461929996242</v>
      </c>
      <c r="AE309">
        <v>31.18874931766576</v>
      </c>
      <c r="AF309">
        <v>31.579148065547351</v>
      </c>
      <c r="AG309">
        <v>32.601764748977502</v>
      </c>
      <c r="AH309">
        <v>30.536093133616379</v>
      </c>
      <c r="AI309">
        <v>30.940651786644072</v>
      </c>
      <c r="AJ309">
        <v>30.950118543968891</v>
      </c>
      <c r="AK309">
        <v>30.822603112346279</v>
      </c>
      <c r="AL309">
        <v>30.59869476745466</v>
      </c>
      <c r="AM309">
        <v>31.159882265037549</v>
      </c>
      <c r="AN309">
        <v>31.575747116050689</v>
      </c>
      <c r="AO309">
        <v>31.554877714313289</v>
      </c>
      <c r="AP309">
        <v>31.544211240964529</v>
      </c>
      <c r="AQ309">
        <v>31.95878527112276</v>
      </c>
      <c r="AR309">
        <v>31.52078158385023</v>
      </c>
      <c r="AS309">
        <v>31.294353347840151</v>
      </c>
      <c r="AT309">
        <v>32.04339081001757</v>
      </c>
      <c r="AU309">
        <v>31.86463734313477</v>
      </c>
      <c r="AV309">
        <v>31.527670743045601</v>
      </c>
      <c r="AW309">
        <v>31.61716636533253</v>
      </c>
      <c r="AX309">
        <v>31.59422894107658</v>
      </c>
      <c r="AY309">
        <v>31.344006857115101</v>
      </c>
      <c r="AZ309">
        <v>31.99705104009254</v>
      </c>
      <c r="BA309">
        <v>31.842752694150519</v>
      </c>
      <c r="BB309">
        <v>31.080733207605601</v>
      </c>
      <c r="BC309">
        <v>30.937374470272449</v>
      </c>
      <c r="BD309">
        <v>30.673794225947649</v>
      </c>
      <c r="BE309">
        <v>31.18162008197789</v>
      </c>
      <c r="BF309">
        <v>31.06420613786716</v>
      </c>
      <c r="BG309">
        <v>31.105251642914428</v>
      </c>
      <c r="BH309">
        <v>30.88224260399241</v>
      </c>
      <c r="BI309">
        <v>31.072810919534401</v>
      </c>
      <c r="BJ309">
        <v>30.508984222975069</v>
      </c>
      <c r="BK309">
        <v>30.803201106375749</v>
      </c>
      <c r="BL309">
        <v>31.321281400912611</v>
      </c>
      <c r="BM309">
        <v>31.258631546060322</v>
      </c>
      <c r="BN309">
        <v>31.059938338154641</v>
      </c>
      <c r="BO309">
        <v>30.603220231441249</v>
      </c>
      <c r="BP309">
        <v>30.584225645414971</v>
      </c>
      <c r="BQ309">
        <v>30.92775988269279</v>
      </c>
      <c r="BR309">
        <v>30.883515738604149</v>
      </c>
      <c r="BS309">
        <v>31.419764772789399</v>
      </c>
      <c r="BT309">
        <v>31.017707671613589</v>
      </c>
      <c r="BU309">
        <v>31.160135243625849</v>
      </c>
      <c r="BV309">
        <v>30.710571776725711</v>
      </c>
    </row>
    <row r="310" spans="1:74">
      <c r="A310" t="s">
        <v>672</v>
      </c>
      <c r="B310">
        <v>1</v>
      </c>
      <c r="C310">
        <v>34.15774160601368</v>
      </c>
      <c r="D310">
        <v>33.818617961330148</v>
      </c>
      <c r="E310">
        <v>33.609633510977403</v>
      </c>
      <c r="F310">
        <v>34.061722702954931</v>
      </c>
      <c r="G310">
        <v>33.851522719930863</v>
      </c>
      <c r="H310">
        <v>34.301324864316577</v>
      </c>
      <c r="I310">
        <v>32.667388111216773</v>
      </c>
      <c r="J310">
        <v>32.749843881596263</v>
      </c>
      <c r="K310">
        <v>33.056260795078927</v>
      </c>
      <c r="L310">
        <v>32.996193645611378</v>
      </c>
      <c r="M310">
        <v>32.778142518796798</v>
      </c>
      <c r="N310">
        <v>32.852928617465217</v>
      </c>
      <c r="O310">
        <v>33.739665220277807</v>
      </c>
      <c r="P310">
        <v>33.623543795508233</v>
      </c>
      <c r="Q310">
        <v>32.937775317675161</v>
      </c>
      <c r="R310">
        <v>31.332581650813939</v>
      </c>
      <c r="S310">
        <v>31.6795919717459</v>
      </c>
      <c r="T310">
        <v>31.58153175493014</v>
      </c>
      <c r="U310">
        <v>32.992688741689889</v>
      </c>
      <c r="V310">
        <v>32.146202243539079</v>
      </c>
      <c r="W310">
        <v>32.935665610379587</v>
      </c>
      <c r="X310">
        <v>33.12342941760506</v>
      </c>
      <c r="Y310">
        <v>32.537376028992661</v>
      </c>
      <c r="Z310">
        <v>33.33110372526486</v>
      </c>
      <c r="AA310">
        <v>33.455778828012967</v>
      </c>
      <c r="AB310">
        <v>32.762631384048483</v>
      </c>
      <c r="AC310">
        <v>33.500396017166707</v>
      </c>
      <c r="AD310">
        <v>33.756600555767747</v>
      </c>
      <c r="AE310">
        <v>33.669581299992508</v>
      </c>
      <c r="AF310">
        <v>34.01323197779675</v>
      </c>
      <c r="AG310">
        <v>33.002641406725047</v>
      </c>
      <c r="AH310">
        <v>31.63307033806613</v>
      </c>
      <c r="AI310">
        <v>32.340320329223971</v>
      </c>
      <c r="AJ310">
        <v>32.104754594498708</v>
      </c>
      <c r="AK310">
        <v>31.79198687635488</v>
      </c>
      <c r="AL310">
        <v>31.526537368456029</v>
      </c>
      <c r="AM310">
        <v>33.35619992501401</v>
      </c>
      <c r="AN310">
        <v>33.701655549787297</v>
      </c>
      <c r="AO310">
        <v>33.455989241139328</v>
      </c>
      <c r="AP310">
        <v>33.656614342676477</v>
      </c>
      <c r="AQ310">
        <v>33.22027390146738</v>
      </c>
      <c r="AR310">
        <v>33.075416110654587</v>
      </c>
      <c r="AS310">
        <v>33.412494864609087</v>
      </c>
      <c r="AT310">
        <v>33.462640420247752</v>
      </c>
      <c r="AU310">
        <v>33.548740428055211</v>
      </c>
      <c r="AV310">
        <v>34.146850226960957</v>
      </c>
      <c r="AW310">
        <v>34.455927763574508</v>
      </c>
      <c r="AX310">
        <v>33.939900938037511</v>
      </c>
      <c r="AY310">
        <v>34.096242891398461</v>
      </c>
      <c r="AZ310">
        <v>33.862538017122013</v>
      </c>
      <c r="BA310">
        <v>34.278907641888978</v>
      </c>
      <c r="BB310">
        <v>33.139392332394117</v>
      </c>
      <c r="BC310">
        <v>32.351561074944847</v>
      </c>
      <c r="BD310">
        <v>32.539430854846088</v>
      </c>
      <c r="BE310">
        <v>32.454932408052677</v>
      </c>
      <c r="BF310">
        <v>32.427266767405911</v>
      </c>
      <c r="BG310">
        <v>32.443278410654067</v>
      </c>
      <c r="BH310">
        <v>32.171412040588173</v>
      </c>
      <c r="BI310">
        <v>32.136819997586713</v>
      </c>
      <c r="BJ310">
        <v>32.373730255197337</v>
      </c>
      <c r="BK310">
        <v>32.105149691785698</v>
      </c>
      <c r="BL310">
        <v>32.440161414451367</v>
      </c>
      <c r="BM310">
        <v>32.301813369581751</v>
      </c>
      <c r="BN310">
        <v>32.300558795847692</v>
      </c>
      <c r="BO310">
        <v>32.461570740131407</v>
      </c>
      <c r="BP310">
        <v>31.850343917586908</v>
      </c>
      <c r="BQ310">
        <v>32.015088885512732</v>
      </c>
      <c r="BR310">
        <v>31.581478946431439</v>
      </c>
      <c r="BS310">
        <v>31.919380238463141</v>
      </c>
      <c r="BT310">
        <v>33.654870319019217</v>
      </c>
      <c r="BU310">
        <v>33.548402750833617</v>
      </c>
      <c r="BV310">
        <v>33.248205226418833</v>
      </c>
    </row>
    <row r="311" spans="1:74">
      <c r="A311" t="s">
        <v>673</v>
      </c>
      <c r="B311">
        <v>1</v>
      </c>
      <c r="C311">
        <v>35.03832639729378</v>
      </c>
      <c r="D311">
        <v>35.050301607788732</v>
      </c>
      <c r="E311">
        <v>34.987124738855222</v>
      </c>
      <c r="F311">
        <v>34.830815454281343</v>
      </c>
      <c r="G311">
        <v>34.915423437440118</v>
      </c>
      <c r="H311">
        <v>34.942493789723457</v>
      </c>
      <c r="I311">
        <v>35.189578919430417</v>
      </c>
      <c r="J311">
        <v>34.989637109149449</v>
      </c>
      <c r="K311">
        <v>35.227289102077307</v>
      </c>
      <c r="L311">
        <v>35.108182040358571</v>
      </c>
      <c r="M311">
        <v>35.102207851605087</v>
      </c>
      <c r="N311">
        <v>35.178967858983484</v>
      </c>
      <c r="O311">
        <v>35.139093751747161</v>
      </c>
      <c r="P311">
        <v>35.239515069188869</v>
      </c>
      <c r="Q311">
        <v>35.036734553982797</v>
      </c>
      <c r="R311">
        <v>35.170588948455347</v>
      </c>
      <c r="S311">
        <v>35.271341496965263</v>
      </c>
      <c r="T311">
        <v>35.199587865666537</v>
      </c>
      <c r="U311">
        <v>35.271063542294527</v>
      </c>
      <c r="V311">
        <v>35.091517562241059</v>
      </c>
      <c r="W311">
        <v>35.070951547479297</v>
      </c>
      <c r="X311">
        <v>35.155311522015822</v>
      </c>
      <c r="Y311">
        <v>35.216269977001367</v>
      </c>
      <c r="Z311">
        <v>35.139515452506878</v>
      </c>
      <c r="AA311">
        <v>35.149473194448781</v>
      </c>
      <c r="AB311">
        <v>35.07139413818814</v>
      </c>
      <c r="AC311">
        <v>35.131726865025122</v>
      </c>
      <c r="AD311">
        <v>35.294321929646443</v>
      </c>
      <c r="AE311">
        <v>35.288923689248861</v>
      </c>
      <c r="AF311">
        <v>35.245597274332972</v>
      </c>
      <c r="AG311">
        <v>35.544250858846503</v>
      </c>
      <c r="AH311">
        <v>35.195466292923619</v>
      </c>
      <c r="AI311">
        <v>35.225357678801771</v>
      </c>
      <c r="AJ311">
        <v>35.178691748459038</v>
      </c>
      <c r="AK311">
        <v>35.405079691855889</v>
      </c>
      <c r="AL311">
        <v>35.280895682806459</v>
      </c>
      <c r="AM311">
        <v>35.133493064792582</v>
      </c>
      <c r="AN311">
        <v>35.245204715000611</v>
      </c>
      <c r="AO311">
        <v>35.150404987838847</v>
      </c>
      <c r="AP311">
        <v>35.111795619166642</v>
      </c>
      <c r="AQ311">
        <v>35.099707052300651</v>
      </c>
      <c r="AR311">
        <v>35.114371506313901</v>
      </c>
      <c r="AS311">
        <v>35.079462855608682</v>
      </c>
      <c r="AT311">
        <v>35.015608084182134</v>
      </c>
      <c r="AU311">
        <v>35.059316803082133</v>
      </c>
      <c r="AV311">
        <v>35.139727120798213</v>
      </c>
      <c r="AW311">
        <v>35.15035295610388</v>
      </c>
      <c r="AX311">
        <v>35.212261214484002</v>
      </c>
      <c r="AY311">
        <v>35.059227654998857</v>
      </c>
      <c r="AZ311">
        <v>35.154049995214542</v>
      </c>
      <c r="BA311">
        <v>35.140933468882807</v>
      </c>
      <c r="BB311">
        <v>35.270273291465728</v>
      </c>
      <c r="BC311">
        <v>35.402869827497412</v>
      </c>
      <c r="BD311">
        <v>35.341062911794857</v>
      </c>
      <c r="BE311">
        <v>35.286141669203317</v>
      </c>
      <c r="BF311">
        <v>35.142777193272487</v>
      </c>
      <c r="BG311">
        <v>35.22533762354918</v>
      </c>
      <c r="BH311">
        <v>35.192634084042837</v>
      </c>
      <c r="BI311">
        <v>35.200277867754828</v>
      </c>
      <c r="BJ311">
        <v>35.21124969643958</v>
      </c>
      <c r="BK311">
        <v>35.282674859367262</v>
      </c>
      <c r="BL311">
        <v>35.274158524302663</v>
      </c>
      <c r="BM311">
        <v>35.160824782483509</v>
      </c>
      <c r="BN311">
        <v>35.346388666303618</v>
      </c>
      <c r="BO311">
        <v>35.319673173912712</v>
      </c>
      <c r="BP311">
        <v>35.216419666370101</v>
      </c>
      <c r="BQ311">
        <v>35.018347916475633</v>
      </c>
      <c r="BR311">
        <v>35.023677201332823</v>
      </c>
      <c r="BS311">
        <v>35.055948007407572</v>
      </c>
      <c r="BT311">
        <v>35.218549621177203</v>
      </c>
      <c r="BU311">
        <v>35.125398540346232</v>
      </c>
      <c r="BV311">
        <v>35.196755679338892</v>
      </c>
    </row>
    <row r="312" spans="1:74">
      <c r="A312" t="s">
        <v>673</v>
      </c>
      <c r="B312">
        <v>2</v>
      </c>
      <c r="C312">
        <v>35.03832639729378</v>
      </c>
      <c r="D312">
        <v>35.050301607788732</v>
      </c>
      <c r="E312">
        <v>34.987124738855222</v>
      </c>
      <c r="F312">
        <v>34.830815454281343</v>
      </c>
      <c r="G312">
        <v>34.915423437440118</v>
      </c>
      <c r="H312">
        <v>34.942493789723457</v>
      </c>
      <c r="I312">
        <v>35.189578919430417</v>
      </c>
      <c r="J312">
        <v>34.989637109149449</v>
      </c>
      <c r="K312">
        <v>35.227289102077307</v>
      </c>
      <c r="L312">
        <v>35.108182040358571</v>
      </c>
      <c r="M312">
        <v>35.102207851605087</v>
      </c>
      <c r="N312">
        <v>35.178967858983484</v>
      </c>
      <c r="O312">
        <v>35.139093751747161</v>
      </c>
      <c r="P312">
        <v>35.239515069188869</v>
      </c>
      <c r="Q312">
        <v>35.036734553982797</v>
      </c>
      <c r="R312">
        <v>35.170588948455347</v>
      </c>
      <c r="S312">
        <v>35.271341496965263</v>
      </c>
      <c r="T312">
        <v>35.199587865666537</v>
      </c>
      <c r="U312">
        <v>35.271063542294527</v>
      </c>
      <c r="V312">
        <v>35.091517562241059</v>
      </c>
      <c r="W312">
        <v>35.070951547479297</v>
      </c>
      <c r="X312">
        <v>35.155311522015822</v>
      </c>
      <c r="Y312">
        <v>35.216269977001367</v>
      </c>
      <c r="Z312">
        <v>35.139515452506878</v>
      </c>
      <c r="AA312">
        <v>35.149473194448781</v>
      </c>
      <c r="AB312">
        <v>35.07139413818814</v>
      </c>
      <c r="AC312">
        <v>35.131726865025122</v>
      </c>
      <c r="AD312">
        <v>35.294321929646443</v>
      </c>
      <c r="AE312">
        <v>35.288923689248861</v>
      </c>
      <c r="AF312">
        <v>35.245597274332972</v>
      </c>
      <c r="AG312">
        <v>35.544250858846503</v>
      </c>
      <c r="AH312">
        <v>35.195466292923619</v>
      </c>
      <c r="AI312">
        <v>35.225357678801771</v>
      </c>
      <c r="AJ312">
        <v>35.178691748459038</v>
      </c>
      <c r="AK312">
        <v>35.405079691855889</v>
      </c>
      <c r="AL312">
        <v>35.280895682806459</v>
      </c>
      <c r="AM312">
        <v>35.133493064792582</v>
      </c>
      <c r="AN312">
        <v>35.245204715000611</v>
      </c>
      <c r="AO312">
        <v>35.150404987838847</v>
      </c>
      <c r="AP312">
        <v>35.111795619166642</v>
      </c>
      <c r="AQ312">
        <v>35.099707052300651</v>
      </c>
      <c r="AR312">
        <v>35.114371506313901</v>
      </c>
      <c r="AS312">
        <v>35.079462855608682</v>
      </c>
      <c r="AT312">
        <v>35.015608084182134</v>
      </c>
      <c r="AU312">
        <v>35.059316803082133</v>
      </c>
      <c r="AV312">
        <v>35.139727120798213</v>
      </c>
      <c r="AW312">
        <v>35.15035295610388</v>
      </c>
      <c r="AX312">
        <v>35.212261214484002</v>
      </c>
      <c r="AY312">
        <v>35.059227654998857</v>
      </c>
      <c r="AZ312">
        <v>35.154049995214542</v>
      </c>
      <c r="BA312">
        <v>35.140933468882807</v>
      </c>
      <c r="BB312">
        <v>35.270273291465728</v>
      </c>
      <c r="BC312">
        <v>35.402869827497412</v>
      </c>
      <c r="BD312">
        <v>35.341062911794857</v>
      </c>
      <c r="BE312">
        <v>35.286141669203317</v>
      </c>
      <c r="BF312">
        <v>35.142777193272487</v>
      </c>
      <c r="BG312">
        <v>35.22533762354918</v>
      </c>
      <c r="BH312">
        <v>35.192634084042837</v>
      </c>
      <c r="BI312">
        <v>35.200277867754828</v>
      </c>
      <c r="BJ312">
        <v>35.21124969643958</v>
      </c>
      <c r="BK312">
        <v>35.282674859367262</v>
      </c>
      <c r="BL312">
        <v>35.274158524302663</v>
      </c>
      <c r="BM312">
        <v>35.160824782483509</v>
      </c>
      <c r="BN312">
        <v>35.346388666303618</v>
      </c>
      <c r="BO312">
        <v>35.319673173912712</v>
      </c>
      <c r="BP312">
        <v>35.216419666370101</v>
      </c>
      <c r="BQ312">
        <v>35.018347916475633</v>
      </c>
      <c r="BR312">
        <v>35.023677201332823</v>
      </c>
      <c r="BS312">
        <v>35.055948007407572</v>
      </c>
      <c r="BT312">
        <v>35.218549621177203</v>
      </c>
      <c r="BU312">
        <v>35.125398540346232</v>
      </c>
      <c r="BV312">
        <v>35.196755679338892</v>
      </c>
    </row>
    <row r="313" spans="1:74">
      <c r="A313" t="s">
        <v>674</v>
      </c>
      <c r="B313">
        <v>1</v>
      </c>
      <c r="C313">
        <v>31.466364151913449</v>
      </c>
      <c r="D313">
        <v>31.363351577714418</v>
      </c>
      <c r="E313">
        <v>30.790472572335482</v>
      </c>
      <c r="F313">
        <v>31.72319954501393</v>
      </c>
      <c r="G313">
        <v>32.085542779315098</v>
      </c>
      <c r="H313">
        <v>31.947841250328629</v>
      </c>
      <c r="I313">
        <v>31.645224146810151</v>
      </c>
      <c r="J313">
        <v>31.055258390828509</v>
      </c>
      <c r="K313">
        <v>31.409699882165238</v>
      </c>
      <c r="L313">
        <v>31.348792628913358</v>
      </c>
      <c r="M313">
        <v>31.12344424507225</v>
      </c>
      <c r="N313">
        <v>31.373755427089499</v>
      </c>
      <c r="O313">
        <v>31.676971421456109</v>
      </c>
      <c r="P313">
        <v>31.626056882612861</v>
      </c>
      <c r="Q313">
        <v>31.721704933160311</v>
      </c>
      <c r="R313">
        <v>31.131928394392649</v>
      </c>
      <c r="S313">
        <v>31.028207298878069</v>
      </c>
      <c r="T313">
        <v>31.43036111931238</v>
      </c>
      <c r="U313">
        <v>31.64195366452104</v>
      </c>
      <c r="V313">
        <v>31.27297869713999</v>
      </c>
      <c r="W313">
        <v>31.6264342574908</v>
      </c>
      <c r="X313">
        <v>31.646060032820809</v>
      </c>
      <c r="Y313">
        <v>31.65407055410045</v>
      </c>
      <c r="Z313">
        <v>31.424956204807341</v>
      </c>
      <c r="AA313">
        <v>31.607732695112428</v>
      </c>
      <c r="AB313">
        <v>31.37477188449143</v>
      </c>
      <c r="AC313">
        <v>31.778742088353209</v>
      </c>
      <c r="AD313">
        <v>31.76980145362657</v>
      </c>
      <c r="AE313">
        <v>30.86002255540269</v>
      </c>
      <c r="AF313">
        <v>31.216998037697831</v>
      </c>
      <c r="AG313">
        <v>31.026524826541792</v>
      </c>
      <c r="AH313">
        <v>31.18980483950272</v>
      </c>
      <c r="AI313">
        <v>30.941917818876231</v>
      </c>
      <c r="AJ313">
        <v>30.966952590408258</v>
      </c>
      <c r="AK313">
        <v>30.971318539747191</v>
      </c>
      <c r="AL313">
        <v>31.33324923474057</v>
      </c>
      <c r="AM313">
        <v>31.237109109962141</v>
      </c>
      <c r="AN313">
        <v>31.505127000102728</v>
      </c>
      <c r="AO313">
        <v>31.051431439148701</v>
      </c>
      <c r="AP313">
        <v>31.1323056368397</v>
      </c>
      <c r="AQ313">
        <v>31.799581316851128</v>
      </c>
      <c r="AR313">
        <v>31.48176766131402</v>
      </c>
      <c r="AS313">
        <v>31.273759740459599</v>
      </c>
      <c r="AT313">
        <v>31.49297920364425</v>
      </c>
      <c r="AU313">
        <v>31.616255867601652</v>
      </c>
      <c r="AV313">
        <v>31.511805168625042</v>
      </c>
      <c r="AW313">
        <v>31.56157916839874</v>
      </c>
      <c r="AX313">
        <v>31.410781081000589</v>
      </c>
      <c r="AY313">
        <v>31.81594419866305</v>
      </c>
      <c r="AZ313">
        <v>31.549291868736919</v>
      </c>
      <c r="BA313">
        <v>31.747956092113039</v>
      </c>
      <c r="BB313">
        <v>31.494606843758039</v>
      </c>
      <c r="BC313">
        <v>31.077492128092938</v>
      </c>
      <c r="BD313">
        <v>31.173834847261801</v>
      </c>
      <c r="BE313">
        <v>31.226225402518882</v>
      </c>
      <c r="BF313">
        <v>31.138525571746431</v>
      </c>
      <c r="BG313">
        <v>31.395966794628482</v>
      </c>
      <c r="BH313">
        <v>31.555397680691492</v>
      </c>
      <c r="BI313">
        <v>31.535459538214891</v>
      </c>
      <c r="BJ313">
        <v>31.111565001034361</v>
      </c>
      <c r="BK313">
        <v>31.566990613018351</v>
      </c>
      <c r="BL313">
        <v>31.35591513742057</v>
      </c>
      <c r="BM313">
        <v>31.305484655227701</v>
      </c>
      <c r="BN313">
        <v>31.31169148306768</v>
      </c>
      <c r="BO313">
        <v>31.250157959956152</v>
      </c>
      <c r="BP313">
        <v>31.041320795862649</v>
      </c>
      <c r="BQ313">
        <v>31.6651993774278</v>
      </c>
      <c r="BR313">
        <v>31.853778712498031</v>
      </c>
      <c r="BS313">
        <v>31.96864626197339</v>
      </c>
      <c r="BT313">
        <v>31.050838106068099</v>
      </c>
      <c r="BU313">
        <v>31.548857926458499</v>
      </c>
      <c r="BV313">
        <v>31.417136741666909</v>
      </c>
    </row>
    <row r="314" spans="1:74">
      <c r="A314" t="s">
        <v>675</v>
      </c>
      <c r="B314">
        <v>1</v>
      </c>
      <c r="C314">
        <v>32.941647042080007</v>
      </c>
      <c r="D314">
        <v>32.831689836953267</v>
      </c>
      <c r="E314">
        <v>32.968911231432259</v>
      </c>
      <c r="F314">
        <v>32.029208841659148</v>
      </c>
      <c r="G314">
        <v>31.94679063652233</v>
      </c>
      <c r="H314">
        <v>32.174093556093602</v>
      </c>
      <c r="I314">
        <v>31.655779783087979</v>
      </c>
      <c r="J314">
        <v>31.657640446695769</v>
      </c>
      <c r="K314">
        <v>31.70910120869052</v>
      </c>
      <c r="L314">
        <v>31.297318434733981</v>
      </c>
      <c r="M314">
        <v>31.089729051284181</v>
      </c>
      <c r="N314">
        <v>31.219754938154239</v>
      </c>
      <c r="O314">
        <v>31.006315685620589</v>
      </c>
      <c r="P314">
        <v>30.410066041145139</v>
      </c>
      <c r="Q314">
        <v>30.665626344483069</v>
      </c>
      <c r="R314">
        <v>31.65301543805931</v>
      </c>
      <c r="S314">
        <v>31.828116321612701</v>
      </c>
      <c r="T314">
        <v>31.71851828287928</v>
      </c>
      <c r="U314">
        <v>31.467081554548479</v>
      </c>
      <c r="V314">
        <v>31.372047299981009</v>
      </c>
      <c r="W314">
        <v>31.80932700731427</v>
      </c>
      <c r="X314">
        <v>31.533430338068491</v>
      </c>
      <c r="Y314">
        <v>31.650467473517871</v>
      </c>
      <c r="Z314">
        <v>31.782520804115059</v>
      </c>
      <c r="AA314">
        <v>31.35991374614304</v>
      </c>
      <c r="AB314">
        <v>31.417150173255269</v>
      </c>
      <c r="AC314">
        <v>31.54404044828858</v>
      </c>
      <c r="AD314">
        <v>31.599575666671971</v>
      </c>
      <c r="AE314">
        <v>31.555684205539539</v>
      </c>
      <c r="AF314">
        <v>31.45329407193514</v>
      </c>
      <c r="AG314">
        <v>31.75596376258229</v>
      </c>
      <c r="AH314">
        <v>31.74254418082387</v>
      </c>
      <c r="AI314">
        <v>31.71244310236078</v>
      </c>
      <c r="AJ314">
        <v>31.928749421545898</v>
      </c>
      <c r="AK314">
        <v>31.652830892877748</v>
      </c>
      <c r="AL314">
        <v>31.967005204899639</v>
      </c>
      <c r="AM314">
        <v>31.596438531158739</v>
      </c>
      <c r="AN314">
        <v>31.969908919131541</v>
      </c>
      <c r="AO314">
        <v>31.71826387317186</v>
      </c>
      <c r="AP314">
        <v>31.072931731732631</v>
      </c>
      <c r="AQ314">
        <v>31.690920305602699</v>
      </c>
      <c r="AR314">
        <v>31.45383489512427</v>
      </c>
      <c r="AS314">
        <v>31.27258999613397</v>
      </c>
      <c r="AT314">
        <v>31.484407281394962</v>
      </c>
      <c r="AU314">
        <v>31.569503460174911</v>
      </c>
      <c r="AV314">
        <v>31.830032228911762</v>
      </c>
      <c r="AW314">
        <v>32.600722132190768</v>
      </c>
      <c r="AX314">
        <v>32.196616908497809</v>
      </c>
      <c r="AY314">
        <v>31.64265102408309</v>
      </c>
      <c r="AZ314">
        <v>31.92952748870286</v>
      </c>
      <c r="BA314">
        <v>32.242449750707749</v>
      </c>
      <c r="BB314">
        <v>32.353730322271943</v>
      </c>
      <c r="BC314">
        <v>32.37518523521269</v>
      </c>
      <c r="BD314">
        <v>32.209655649777851</v>
      </c>
      <c r="BE314">
        <v>32.472946151889289</v>
      </c>
      <c r="BF314">
        <v>32.391666627777823</v>
      </c>
      <c r="BG314">
        <v>32.551608475862459</v>
      </c>
      <c r="BH314">
        <v>32.651997924059053</v>
      </c>
      <c r="BI314">
        <v>32.77894967738672</v>
      </c>
      <c r="BJ314">
        <v>33.01301876249353</v>
      </c>
      <c r="BK314">
        <v>32.442475227235931</v>
      </c>
      <c r="BL314">
        <v>32.629334054316089</v>
      </c>
      <c r="BM314">
        <v>32.395296109853078</v>
      </c>
      <c r="BN314">
        <v>32.652466359543148</v>
      </c>
      <c r="BO314">
        <v>32.703130945115149</v>
      </c>
      <c r="BP314">
        <v>32.730143590294297</v>
      </c>
      <c r="BQ314">
        <v>32.709829862353587</v>
      </c>
      <c r="BR314">
        <v>32.593692221963558</v>
      </c>
      <c r="BS314">
        <v>32.833881693574902</v>
      </c>
      <c r="BT314">
        <v>31.39887472672935</v>
      </c>
      <c r="BU314">
        <v>31.889574612640128</v>
      </c>
      <c r="BV314">
        <v>31.673730031071621</v>
      </c>
    </row>
    <row r="315" spans="1:74">
      <c r="A315" t="s">
        <v>676</v>
      </c>
      <c r="B315">
        <v>1</v>
      </c>
      <c r="C315">
        <v>37.654138285354954</v>
      </c>
      <c r="D315">
        <v>37.507229284858603</v>
      </c>
      <c r="E315">
        <v>37.167569484454091</v>
      </c>
      <c r="F315">
        <v>37.141697147078531</v>
      </c>
      <c r="G315">
        <v>37.378098961569009</v>
      </c>
      <c r="H315">
        <v>37.235659954435462</v>
      </c>
      <c r="I315">
        <v>37.244063592671012</v>
      </c>
      <c r="J315">
        <v>37.222878142350922</v>
      </c>
      <c r="K315">
        <v>37.337652596186601</v>
      </c>
      <c r="L315">
        <v>37.25390045245743</v>
      </c>
      <c r="M315">
        <v>37.182968381566063</v>
      </c>
      <c r="N315">
        <v>37.091946349549318</v>
      </c>
      <c r="O315">
        <v>37.434076940753691</v>
      </c>
      <c r="P315">
        <v>37.457626474861613</v>
      </c>
      <c r="Q315">
        <v>37.514160777811298</v>
      </c>
      <c r="R315">
        <v>36.855835322414762</v>
      </c>
      <c r="S315">
        <v>37.433122869862913</v>
      </c>
      <c r="T315">
        <v>37.462515909505584</v>
      </c>
      <c r="U315">
        <v>37.512873484849237</v>
      </c>
      <c r="V315">
        <v>37.200923465923253</v>
      </c>
      <c r="W315">
        <v>37.692774961738706</v>
      </c>
      <c r="X315">
        <v>37.70984168074699</v>
      </c>
      <c r="Y315">
        <v>37.457528418024872</v>
      </c>
      <c r="Z315">
        <v>37.404690663881759</v>
      </c>
      <c r="AA315">
        <v>37.430301164678383</v>
      </c>
      <c r="AB315">
        <v>37.032365858157881</v>
      </c>
      <c r="AC315">
        <v>37.547261960372907</v>
      </c>
      <c r="AD315">
        <v>37.93875697532998</v>
      </c>
      <c r="AE315">
        <v>37.248427300762387</v>
      </c>
      <c r="AF315">
        <v>37.277555123733841</v>
      </c>
      <c r="AG315">
        <v>37.171419174994362</v>
      </c>
      <c r="AH315">
        <v>37.575963368833968</v>
      </c>
      <c r="AI315">
        <v>36.944106689993461</v>
      </c>
      <c r="AJ315">
        <v>37.136714152103742</v>
      </c>
      <c r="AK315">
        <v>37.529842981752047</v>
      </c>
      <c r="AL315">
        <v>37.228451103799713</v>
      </c>
      <c r="AM315">
        <v>37.266072409044597</v>
      </c>
      <c r="AN315">
        <v>37.756721558843743</v>
      </c>
      <c r="AO315">
        <v>37.421264894980673</v>
      </c>
      <c r="AP315">
        <v>37.192792233722372</v>
      </c>
      <c r="AQ315">
        <v>37.573644944537108</v>
      </c>
      <c r="AR315">
        <v>37.352027110042357</v>
      </c>
      <c r="AS315">
        <v>37.396811909117147</v>
      </c>
      <c r="AT315">
        <v>37.355474244327638</v>
      </c>
      <c r="AU315">
        <v>37.598349950804817</v>
      </c>
      <c r="AV315">
        <v>37.324675956877527</v>
      </c>
      <c r="AW315">
        <v>37.452385542114442</v>
      </c>
      <c r="AX315">
        <v>37.096083730599602</v>
      </c>
      <c r="AY315">
        <v>37.200068760492201</v>
      </c>
      <c r="AZ315">
        <v>37.233804592389127</v>
      </c>
      <c r="BA315">
        <v>37.923702788699437</v>
      </c>
      <c r="BB315">
        <v>37.220679619812273</v>
      </c>
      <c r="BC315">
        <v>37.039513671571576</v>
      </c>
      <c r="BD315">
        <v>36.708437942807947</v>
      </c>
      <c r="BE315">
        <v>37.375994779350371</v>
      </c>
      <c r="BF315">
        <v>37.087535697957897</v>
      </c>
      <c r="BG315">
        <v>37.156210241357023</v>
      </c>
      <c r="BH315">
        <v>37.117948130940484</v>
      </c>
      <c r="BI315">
        <v>37.219673741296447</v>
      </c>
      <c r="BJ315">
        <v>36.988106584591762</v>
      </c>
      <c r="BK315">
        <v>36.898015964732949</v>
      </c>
      <c r="BL315">
        <v>37.327439464851309</v>
      </c>
      <c r="BM315">
        <v>37.032672199218638</v>
      </c>
      <c r="BN315">
        <v>36.769883316619207</v>
      </c>
      <c r="BO315">
        <v>37.252063430682902</v>
      </c>
      <c r="BP315">
        <v>36.669943815586286</v>
      </c>
      <c r="BQ315">
        <v>37.315213293342069</v>
      </c>
      <c r="BR315">
        <v>37.211165694313749</v>
      </c>
      <c r="BS315">
        <v>37.403700898074433</v>
      </c>
      <c r="BT315">
        <v>37.186743464169147</v>
      </c>
      <c r="BU315">
        <v>37.524431508223628</v>
      </c>
      <c r="BV315">
        <v>37.221010321403817</v>
      </c>
    </row>
    <row r="316" spans="1:74">
      <c r="A316" t="s">
        <v>677</v>
      </c>
      <c r="B316">
        <v>1</v>
      </c>
      <c r="C316">
        <v>33.496881221672218</v>
      </c>
      <c r="D316">
        <v>33.571442583311459</v>
      </c>
      <c r="E316">
        <v>33.410488817614556</v>
      </c>
      <c r="F316">
        <v>34.029949073886883</v>
      </c>
      <c r="G316">
        <v>33.918689862681873</v>
      </c>
      <c r="H316">
        <v>33.990141547071232</v>
      </c>
      <c r="I316">
        <v>34.137460348896319</v>
      </c>
      <c r="J316">
        <v>34.103572766812817</v>
      </c>
      <c r="K316">
        <v>34.130991250243781</v>
      </c>
      <c r="L316">
        <v>33.985612110234577</v>
      </c>
      <c r="M316">
        <v>33.979053517700862</v>
      </c>
      <c r="N316">
        <v>33.96376053017201</v>
      </c>
      <c r="O316">
        <v>33.773189352750613</v>
      </c>
      <c r="P316">
        <v>33.767536560974378</v>
      </c>
      <c r="Q316">
        <v>33.912945318425137</v>
      </c>
      <c r="R316">
        <v>33.999286531399122</v>
      </c>
      <c r="S316">
        <v>33.889918920791928</v>
      </c>
      <c r="T316">
        <v>33.884428509317637</v>
      </c>
      <c r="U316">
        <v>34.024435701726318</v>
      </c>
      <c r="V316">
        <v>33.992657986662408</v>
      </c>
      <c r="W316">
        <v>34.024749747561927</v>
      </c>
      <c r="X316">
        <v>34.040108019884428</v>
      </c>
      <c r="Y316">
        <v>34.059512471133473</v>
      </c>
      <c r="Z316">
        <v>34.084390646385494</v>
      </c>
      <c r="AA316">
        <v>33.971729895295042</v>
      </c>
      <c r="AB316">
        <v>33.889044092260256</v>
      </c>
      <c r="AC316">
        <v>33.999258341433972</v>
      </c>
      <c r="AD316">
        <v>34.03807578189523</v>
      </c>
      <c r="AE316">
        <v>34.041807856436883</v>
      </c>
      <c r="AF316">
        <v>34.044338114268861</v>
      </c>
      <c r="AG316">
        <v>33.774947915992662</v>
      </c>
      <c r="AH316">
        <v>33.815389198262579</v>
      </c>
      <c r="AI316">
        <v>33.914116868280367</v>
      </c>
      <c r="AJ316">
        <v>33.848109325233011</v>
      </c>
      <c r="AK316">
        <v>33.847503479705587</v>
      </c>
      <c r="AL316">
        <v>33.90997821009536</v>
      </c>
      <c r="AM316">
        <v>33.959705219129212</v>
      </c>
      <c r="AN316">
        <v>34.092440678850487</v>
      </c>
      <c r="AO316">
        <v>33.889597928539906</v>
      </c>
      <c r="AP316">
        <v>33.989412840217973</v>
      </c>
      <c r="AQ316">
        <v>33.881178198508188</v>
      </c>
      <c r="AR316">
        <v>34.029488819623232</v>
      </c>
      <c r="AS316">
        <v>34.016776045256407</v>
      </c>
      <c r="AT316">
        <v>33.974990929121986</v>
      </c>
      <c r="AU316">
        <v>33.92392380124106</v>
      </c>
      <c r="AV316">
        <v>34.030061763946172</v>
      </c>
      <c r="AW316">
        <v>34.074147941183213</v>
      </c>
      <c r="AX316">
        <v>34.056220474650971</v>
      </c>
      <c r="AY316">
        <v>33.903750940671628</v>
      </c>
      <c r="AZ316">
        <v>33.907634873654047</v>
      </c>
      <c r="BA316">
        <v>33.992210232244567</v>
      </c>
      <c r="BB316">
        <v>34.033611841571137</v>
      </c>
      <c r="BC316">
        <v>33.996571504549522</v>
      </c>
      <c r="BD316">
        <v>34.067933993288143</v>
      </c>
      <c r="BE316">
        <v>34.129526211809207</v>
      </c>
      <c r="BF316">
        <v>33.951128128443543</v>
      </c>
      <c r="BG316">
        <v>34.015653654325071</v>
      </c>
      <c r="BH316">
        <v>34.056940225686319</v>
      </c>
      <c r="BI316">
        <v>34.073613581748788</v>
      </c>
      <c r="BJ316">
        <v>34.000587074601462</v>
      </c>
      <c r="BK316">
        <v>34.008155376195077</v>
      </c>
      <c r="BL316">
        <v>33.988359667250997</v>
      </c>
      <c r="BM316">
        <v>34.027029918974463</v>
      </c>
      <c r="BN316">
        <v>34.105366007980543</v>
      </c>
      <c r="BO316">
        <v>33.906589701139538</v>
      </c>
      <c r="BP316">
        <v>34.027091503002907</v>
      </c>
      <c r="BQ316">
        <v>33.837208917311983</v>
      </c>
      <c r="BR316">
        <v>33.792718825601803</v>
      </c>
      <c r="BS316">
        <v>33.670379295353371</v>
      </c>
      <c r="BT316">
        <v>33.827790800646277</v>
      </c>
      <c r="BU316">
        <v>33.976011974608383</v>
      </c>
      <c r="BV316">
        <v>34.139811251908341</v>
      </c>
    </row>
    <row r="317" spans="1:74">
      <c r="A317" t="s">
        <v>678</v>
      </c>
      <c r="B317">
        <v>1</v>
      </c>
      <c r="C317">
        <v>38.845518645691548</v>
      </c>
      <c r="D317">
        <v>39.024099683515857</v>
      </c>
      <c r="E317">
        <v>39.121350247892387</v>
      </c>
      <c r="F317">
        <v>39.061247670482189</v>
      </c>
      <c r="G317">
        <v>38.997244810511688</v>
      </c>
      <c r="H317">
        <v>39.021551749904802</v>
      </c>
      <c r="I317">
        <v>38.829575421005579</v>
      </c>
      <c r="J317">
        <v>38.828736409208901</v>
      </c>
      <c r="K317">
        <v>38.588324165986357</v>
      </c>
      <c r="L317">
        <v>38.701613585318327</v>
      </c>
      <c r="M317">
        <v>38.629289784013338</v>
      </c>
      <c r="N317">
        <v>38.717673894720818</v>
      </c>
      <c r="O317">
        <v>39.398992526156022</v>
      </c>
      <c r="P317">
        <v>39.251792338886588</v>
      </c>
      <c r="Q317">
        <v>39.186610348155327</v>
      </c>
      <c r="R317">
        <v>38.608834872327407</v>
      </c>
      <c r="S317">
        <v>38.346541040790342</v>
      </c>
      <c r="T317">
        <v>38.415639613104112</v>
      </c>
      <c r="U317">
        <v>38.312983014953673</v>
      </c>
      <c r="V317">
        <v>38.324669359810258</v>
      </c>
      <c r="W317">
        <v>38.305753898439022</v>
      </c>
      <c r="X317">
        <v>38.258127603753159</v>
      </c>
      <c r="Y317">
        <v>38.359137200885193</v>
      </c>
      <c r="Z317">
        <v>38.669718406052013</v>
      </c>
      <c r="AA317">
        <v>38.528166883990373</v>
      </c>
      <c r="AB317">
        <v>38.564234007837342</v>
      </c>
      <c r="AC317">
        <v>38.718655167895072</v>
      </c>
      <c r="AD317">
        <v>38.054985711656592</v>
      </c>
      <c r="AE317">
        <v>38.15207778349491</v>
      </c>
      <c r="AF317">
        <v>38.189921802224283</v>
      </c>
      <c r="AG317">
        <v>37.86996169954017</v>
      </c>
      <c r="AH317">
        <v>38.145742529578072</v>
      </c>
      <c r="AI317">
        <v>38.104882692188127</v>
      </c>
      <c r="AJ317">
        <v>37.986413897297211</v>
      </c>
      <c r="AK317">
        <v>38.132886509919572</v>
      </c>
      <c r="AL317">
        <v>38.247499582052193</v>
      </c>
      <c r="AM317">
        <v>38.337583208917017</v>
      </c>
      <c r="AN317">
        <v>38.554731630650139</v>
      </c>
      <c r="AO317">
        <v>38.103032807972099</v>
      </c>
      <c r="AP317">
        <v>38.768358921697669</v>
      </c>
      <c r="AQ317">
        <v>38.477765953263528</v>
      </c>
      <c r="AR317">
        <v>38.524255400052333</v>
      </c>
      <c r="AS317">
        <v>38.554870924564447</v>
      </c>
      <c r="AT317">
        <v>38.647882681797263</v>
      </c>
      <c r="AU317">
        <v>38.486514272031712</v>
      </c>
      <c r="AV317">
        <v>38.131776786918728</v>
      </c>
      <c r="AW317">
        <v>38.249485287325243</v>
      </c>
      <c r="AX317">
        <v>38.422703450512223</v>
      </c>
      <c r="AY317">
        <v>38.754121673509481</v>
      </c>
      <c r="AZ317">
        <v>38.373290438545233</v>
      </c>
      <c r="BA317">
        <v>38.571693912916082</v>
      </c>
      <c r="BB317">
        <v>38.34251705552586</v>
      </c>
      <c r="BC317">
        <v>38.495150175683989</v>
      </c>
      <c r="BD317">
        <v>38.427752906923153</v>
      </c>
      <c r="BE317">
        <v>38.736265566564548</v>
      </c>
      <c r="BF317">
        <v>38.848985029464423</v>
      </c>
      <c r="BG317">
        <v>38.919512766504113</v>
      </c>
      <c r="BH317">
        <v>38.656786563845777</v>
      </c>
      <c r="BI317">
        <v>38.512045728732517</v>
      </c>
      <c r="BJ317">
        <v>38.666841587577842</v>
      </c>
      <c r="BK317">
        <v>38.711069518136682</v>
      </c>
      <c r="BL317">
        <v>38.539360011248661</v>
      </c>
      <c r="BM317">
        <v>38.686321848058462</v>
      </c>
      <c r="BN317">
        <v>38.674832754283948</v>
      </c>
      <c r="BO317">
        <v>38.736342986288342</v>
      </c>
      <c r="BP317">
        <v>38.890417446408698</v>
      </c>
      <c r="BQ317">
        <v>39.146164547883373</v>
      </c>
      <c r="BR317">
        <v>39.12525249304398</v>
      </c>
      <c r="BS317">
        <v>39.122474229497598</v>
      </c>
      <c r="BT317">
        <v>38.482485210966622</v>
      </c>
      <c r="BU317">
        <v>38.187150397349257</v>
      </c>
      <c r="BV317">
        <v>38.470713508986833</v>
      </c>
    </row>
    <row r="318" spans="1:74">
      <c r="A318" t="s">
        <v>679</v>
      </c>
      <c r="B318">
        <v>1</v>
      </c>
      <c r="C318">
        <v>36.263277128102501</v>
      </c>
      <c r="D318">
        <v>36.250368580779451</v>
      </c>
      <c r="E318">
        <v>36.390732500596258</v>
      </c>
      <c r="F318">
        <v>36.886297614260457</v>
      </c>
      <c r="G318">
        <v>36.90923104632563</v>
      </c>
      <c r="H318">
        <v>36.83662893541522</v>
      </c>
      <c r="I318">
        <v>36.878156298731987</v>
      </c>
      <c r="J318">
        <v>36.790417997747191</v>
      </c>
      <c r="K318">
        <v>36.857218410743251</v>
      </c>
      <c r="L318">
        <v>36.884050843076857</v>
      </c>
      <c r="M318">
        <v>36.821017323093663</v>
      </c>
      <c r="N318">
        <v>36.985149557241918</v>
      </c>
      <c r="O318">
        <v>36.862726043854003</v>
      </c>
      <c r="P318">
        <v>36.784732894128609</v>
      </c>
      <c r="Q318">
        <v>36.77656157029913</v>
      </c>
      <c r="R318">
        <v>36.778569112974957</v>
      </c>
      <c r="S318">
        <v>36.617543069755307</v>
      </c>
      <c r="T318">
        <v>36.62484646360619</v>
      </c>
      <c r="U318">
        <v>36.848793845372811</v>
      </c>
      <c r="V318">
        <v>36.809161899971997</v>
      </c>
      <c r="W318">
        <v>36.84675794252577</v>
      </c>
      <c r="X318">
        <v>36.680695917351343</v>
      </c>
      <c r="Y318">
        <v>36.845524793167492</v>
      </c>
      <c r="Z318">
        <v>36.892790541259323</v>
      </c>
      <c r="AA318">
        <v>36.911367736683196</v>
      </c>
      <c r="AB318">
        <v>36.97304896075066</v>
      </c>
      <c r="AC318">
        <v>36.910914311697702</v>
      </c>
      <c r="AD318">
        <v>36.845603371225486</v>
      </c>
      <c r="AE318">
        <v>36.843726763351327</v>
      </c>
      <c r="AF318">
        <v>36.884095756470629</v>
      </c>
      <c r="AG318">
        <v>36.715896600101928</v>
      </c>
      <c r="AH318">
        <v>36.617992514230558</v>
      </c>
      <c r="AI318">
        <v>36.708212202437217</v>
      </c>
      <c r="AJ318">
        <v>36.687176374101199</v>
      </c>
      <c r="AK318">
        <v>36.668860839084253</v>
      </c>
      <c r="AL318">
        <v>36.695651111244082</v>
      </c>
      <c r="AM318">
        <v>36.852306804920531</v>
      </c>
      <c r="AN318">
        <v>36.801891888265658</v>
      </c>
      <c r="AO318">
        <v>36.917205711544369</v>
      </c>
      <c r="AP318">
        <v>36.770900608807572</v>
      </c>
      <c r="AQ318">
        <v>36.898344735428381</v>
      </c>
      <c r="AR318">
        <v>36.907443085929067</v>
      </c>
      <c r="AS318">
        <v>36.853460534465128</v>
      </c>
      <c r="AT318">
        <v>36.858229564626477</v>
      </c>
      <c r="AU318">
        <v>36.896226325468596</v>
      </c>
      <c r="AV318">
        <v>37.210445448747208</v>
      </c>
      <c r="AW318">
        <v>37.0167831389656</v>
      </c>
      <c r="AX318">
        <v>37.120005079274932</v>
      </c>
      <c r="AY318">
        <v>37.181344273127337</v>
      </c>
      <c r="AZ318">
        <v>37.137459348008562</v>
      </c>
      <c r="BA318">
        <v>37.137033826593083</v>
      </c>
      <c r="BB318">
        <v>36.962599070274429</v>
      </c>
      <c r="BC318">
        <v>36.98616593022507</v>
      </c>
      <c r="BD318">
        <v>36.969250136963034</v>
      </c>
      <c r="BE318">
        <v>37.075776458201993</v>
      </c>
      <c r="BF318">
        <v>37.129834305791753</v>
      </c>
      <c r="BG318">
        <v>37.214246349347214</v>
      </c>
      <c r="BH318">
        <v>37.06218005156223</v>
      </c>
      <c r="BI318">
        <v>37.137609289451213</v>
      </c>
      <c r="BJ318">
        <v>37.116267500521673</v>
      </c>
      <c r="BK318">
        <v>37.217361658263442</v>
      </c>
      <c r="BL318">
        <v>37.144313148355607</v>
      </c>
      <c r="BM318">
        <v>37.196563076363262</v>
      </c>
      <c r="BN318">
        <v>37.178192781501437</v>
      </c>
      <c r="BO318">
        <v>37.167219304670787</v>
      </c>
      <c r="BP318">
        <v>37.135412012685009</v>
      </c>
      <c r="BQ318">
        <v>36.905817428154023</v>
      </c>
      <c r="BR318">
        <v>36.918879005695622</v>
      </c>
      <c r="BS318">
        <v>36.837068239385133</v>
      </c>
      <c r="BT318">
        <v>37.00790001877607</v>
      </c>
      <c r="BU318">
        <v>37.11093570525054</v>
      </c>
      <c r="BV318">
        <v>37.004273771344081</v>
      </c>
    </row>
    <row r="319" spans="1:74">
      <c r="A319" t="s">
        <v>680</v>
      </c>
      <c r="B319">
        <v>1</v>
      </c>
      <c r="C319">
        <v>36.046156818678647</v>
      </c>
      <c r="D319">
        <v>36.176407023882589</v>
      </c>
      <c r="E319">
        <v>35.990198100938393</v>
      </c>
      <c r="F319">
        <v>36.094727486408793</v>
      </c>
      <c r="G319">
        <v>36.343978563961308</v>
      </c>
      <c r="H319">
        <v>35.954760224746501</v>
      </c>
      <c r="I319">
        <v>35.888095477784127</v>
      </c>
      <c r="J319">
        <v>35.608003854045442</v>
      </c>
      <c r="K319">
        <v>36.007057318934201</v>
      </c>
      <c r="L319">
        <v>35.853851565945646</v>
      </c>
      <c r="M319">
        <v>35.823920204010243</v>
      </c>
      <c r="N319">
        <v>35.905153345763523</v>
      </c>
      <c r="O319">
        <v>35.966890290813893</v>
      </c>
      <c r="P319">
        <v>35.974339298418393</v>
      </c>
      <c r="Q319">
        <v>35.762247382333108</v>
      </c>
      <c r="R319">
        <v>35.71194794948606</v>
      </c>
      <c r="S319">
        <v>35.739417981735073</v>
      </c>
      <c r="T319">
        <v>35.889800676915797</v>
      </c>
      <c r="U319">
        <v>35.820640641839049</v>
      </c>
      <c r="V319">
        <v>35.83764883527369</v>
      </c>
      <c r="W319">
        <v>35.952084853275302</v>
      </c>
      <c r="X319">
        <v>35.712021262310699</v>
      </c>
      <c r="Y319">
        <v>35.825625268079463</v>
      </c>
      <c r="Z319">
        <v>35.916976080923639</v>
      </c>
      <c r="AA319">
        <v>35.886641586177483</v>
      </c>
      <c r="AB319">
        <v>35.854946529027877</v>
      </c>
      <c r="AC319">
        <v>35.741789766169632</v>
      </c>
      <c r="AD319">
        <v>35.766719897168578</v>
      </c>
      <c r="AE319">
        <v>35.88604459289904</v>
      </c>
      <c r="AF319">
        <v>35.909437289004387</v>
      </c>
      <c r="AG319">
        <v>35.880873449717228</v>
      </c>
      <c r="AH319">
        <v>35.863384044823249</v>
      </c>
      <c r="AI319">
        <v>35.814231722218871</v>
      </c>
      <c r="AJ319">
        <v>35.801283290051778</v>
      </c>
      <c r="AK319">
        <v>36.031207471238552</v>
      </c>
      <c r="AL319">
        <v>35.965528081389863</v>
      </c>
      <c r="AM319">
        <v>35.821092899639737</v>
      </c>
      <c r="AN319">
        <v>35.897692886563448</v>
      </c>
      <c r="AO319">
        <v>35.843460914983403</v>
      </c>
      <c r="AP319">
        <v>35.89331062928597</v>
      </c>
      <c r="AQ319">
        <v>35.787604171160581</v>
      </c>
      <c r="AR319">
        <v>35.743518186939319</v>
      </c>
      <c r="AS319">
        <v>35.86174245021013</v>
      </c>
      <c r="AT319">
        <v>35.857529616642744</v>
      </c>
      <c r="AU319">
        <v>35.653453956572868</v>
      </c>
      <c r="AV319">
        <v>35.915240582820218</v>
      </c>
      <c r="AW319">
        <v>35.982818706214253</v>
      </c>
      <c r="AX319">
        <v>35.932862202436937</v>
      </c>
      <c r="AY319">
        <v>35.974302277529738</v>
      </c>
      <c r="AZ319">
        <v>35.999818426360903</v>
      </c>
      <c r="BA319">
        <v>36.002407573725101</v>
      </c>
      <c r="BB319">
        <v>36.016998244808519</v>
      </c>
      <c r="BC319">
        <v>35.964160076631799</v>
      </c>
      <c r="BD319">
        <v>36.082905500465998</v>
      </c>
      <c r="BE319">
        <v>36.18346737030538</v>
      </c>
      <c r="BF319">
        <v>36.001232200935661</v>
      </c>
      <c r="BG319">
        <v>36.035443156365147</v>
      </c>
      <c r="BH319">
        <v>36.144334669085353</v>
      </c>
      <c r="BI319">
        <v>36.067310788158849</v>
      </c>
      <c r="BJ319">
        <v>36.077975148627459</v>
      </c>
      <c r="BK319">
        <v>35.972707016468192</v>
      </c>
      <c r="BL319">
        <v>36.033530169182278</v>
      </c>
      <c r="BM319">
        <v>35.944544132398988</v>
      </c>
      <c r="BN319">
        <v>36.259217029688742</v>
      </c>
      <c r="BO319">
        <v>36.100471251583272</v>
      </c>
      <c r="BP319">
        <v>35.834251194106052</v>
      </c>
      <c r="BQ319">
        <v>36.199243601422012</v>
      </c>
      <c r="BR319">
        <v>36.12759301280478</v>
      </c>
      <c r="BS319">
        <v>35.855228180962108</v>
      </c>
      <c r="BT319">
        <v>35.826426200049617</v>
      </c>
      <c r="BU319">
        <v>35.914477632820791</v>
      </c>
      <c r="BV319">
        <v>35.908806329909503</v>
      </c>
    </row>
    <row r="320" spans="1:74">
      <c r="A320" t="s">
        <v>681</v>
      </c>
      <c r="B320">
        <v>1</v>
      </c>
      <c r="C320">
        <v>35.087828506530307</v>
      </c>
      <c r="D320">
        <v>35.210240391165037</v>
      </c>
      <c r="E320">
        <v>35.284677970884857</v>
      </c>
      <c r="F320">
        <v>34.795876290295467</v>
      </c>
      <c r="G320">
        <v>34.71006430355871</v>
      </c>
      <c r="H320">
        <v>34.733390592018893</v>
      </c>
      <c r="I320">
        <v>34.765219678486879</v>
      </c>
      <c r="J320">
        <v>34.784165729220113</v>
      </c>
      <c r="K320">
        <v>34.568752943075793</v>
      </c>
      <c r="L320">
        <v>34.74650696590102</v>
      </c>
      <c r="M320">
        <v>34.798901289636433</v>
      </c>
      <c r="N320">
        <v>34.675348962396583</v>
      </c>
      <c r="O320">
        <v>34.749450276436733</v>
      </c>
      <c r="P320">
        <v>34.606353046375098</v>
      </c>
      <c r="Q320">
        <v>34.559788143241143</v>
      </c>
      <c r="R320">
        <v>34.747171355939322</v>
      </c>
      <c r="S320">
        <v>34.564029980757802</v>
      </c>
      <c r="T320">
        <v>34.766935005024557</v>
      </c>
      <c r="U320">
        <v>34.728260980928788</v>
      </c>
      <c r="V320">
        <v>34.769583727744319</v>
      </c>
      <c r="W320">
        <v>34.562167328982447</v>
      </c>
      <c r="X320">
        <v>34.682263796387502</v>
      </c>
      <c r="Y320">
        <v>34.838254797880957</v>
      </c>
      <c r="Z320">
        <v>34.896541602137347</v>
      </c>
      <c r="AA320">
        <v>34.94908346291205</v>
      </c>
      <c r="AB320">
        <v>34.557837751462422</v>
      </c>
      <c r="AC320">
        <v>34.735778590623383</v>
      </c>
      <c r="AD320">
        <v>34.6408141033275</v>
      </c>
      <c r="AE320">
        <v>34.704995603492428</v>
      </c>
      <c r="AF320">
        <v>34.64417285543685</v>
      </c>
      <c r="AG320">
        <v>34.679902054839069</v>
      </c>
      <c r="AH320">
        <v>34.841840587323048</v>
      </c>
      <c r="AI320">
        <v>34.82215298652504</v>
      </c>
      <c r="AJ320">
        <v>34.808954167576253</v>
      </c>
      <c r="AK320">
        <v>34.910259739122708</v>
      </c>
      <c r="AL320">
        <v>34.786821334328977</v>
      </c>
      <c r="AM320">
        <v>34.715298618932877</v>
      </c>
      <c r="AN320">
        <v>34.80316647701639</v>
      </c>
      <c r="AO320">
        <v>34.581738671631157</v>
      </c>
      <c r="AP320">
        <v>34.74108861902679</v>
      </c>
      <c r="AQ320">
        <v>34.550647079431663</v>
      </c>
      <c r="AR320">
        <v>34.892197581146917</v>
      </c>
      <c r="AS320">
        <v>34.501795206789012</v>
      </c>
      <c r="AT320">
        <v>34.529599030304027</v>
      </c>
      <c r="AU320">
        <v>34.681190271695407</v>
      </c>
      <c r="AV320">
        <v>34.684764075778723</v>
      </c>
      <c r="AW320">
        <v>34.642352747416119</v>
      </c>
      <c r="AX320">
        <v>34.839007313801282</v>
      </c>
      <c r="AY320">
        <v>34.873992999270911</v>
      </c>
      <c r="AZ320">
        <v>34.388020451444618</v>
      </c>
      <c r="BA320">
        <v>34.79621807011339</v>
      </c>
      <c r="BB320">
        <v>34.868305710296113</v>
      </c>
      <c r="BC320">
        <v>34.975081215477829</v>
      </c>
      <c r="BD320">
        <v>34.873140540897673</v>
      </c>
      <c r="BE320">
        <v>34.799371579018683</v>
      </c>
      <c r="BF320">
        <v>34.924398647605123</v>
      </c>
      <c r="BG320">
        <v>34.832165304901693</v>
      </c>
      <c r="BH320">
        <v>34.881353655592463</v>
      </c>
      <c r="BI320">
        <v>34.805791466779347</v>
      </c>
      <c r="BJ320">
        <v>34.762228922005058</v>
      </c>
      <c r="BK320">
        <v>34.786218588425257</v>
      </c>
      <c r="BL320">
        <v>34.799879216179278</v>
      </c>
      <c r="BM320">
        <v>34.704948255004837</v>
      </c>
      <c r="BN320">
        <v>34.889975423302232</v>
      </c>
      <c r="BO320">
        <v>34.900753358828688</v>
      </c>
      <c r="BP320">
        <v>34.852700602779898</v>
      </c>
      <c r="BQ320">
        <v>34.552870372848098</v>
      </c>
      <c r="BR320">
        <v>34.84544081089016</v>
      </c>
      <c r="BS320">
        <v>34.512032272269302</v>
      </c>
      <c r="BT320">
        <v>34.653217061094772</v>
      </c>
      <c r="BU320">
        <v>34.5627042265452</v>
      </c>
      <c r="BV320">
        <v>34.631163471464838</v>
      </c>
    </row>
    <row r="321" spans="1:74">
      <c r="A321" t="s">
        <v>682</v>
      </c>
      <c r="B321">
        <v>1</v>
      </c>
      <c r="C321">
        <v>34.033731060938948</v>
      </c>
      <c r="D321">
        <v>33.960217662268263</v>
      </c>
      <c r="E321">
        <v>33.796217119906373</v>
      </c>
      <c r="F321">
        <v>34.144710233350537</v>
      </c>
      <c r="G321">
        <v>34.0674783285084</v>
      </c>
      <c r="H321">
        <v>34.017780097943707</v>
      </c>
      <c r="I321">
        <v>33.833498490271552</v>
      </c>
      <c r="J321">
        <v>33.916969024713069</v>
      </c>
      <c r="K321">
        <v>34.072883481492511</v>
      </c>
      <c r="L321">
        <v>33.7421595849667</v>
      </c>
      <c r="M321">
        <v>33.78651405465834</v>
      </c>
      <c r="N321">
        <v>33.91997930069175</v>
      </c>
      <c r="O321">
        <v>33.968724729262917</v>
      </c>
      <c r="P321">
        <v>33.985222643155673</v>
      </c>
      <c r="Q321">
        <v>33.980893936348018</v>
      </c>
      <c r="R321">
        <v>34.618649388215111</v>
      </c>
      <c r="S321">
        <v>34.655359453235548</v>
      </c>
      <c r="T321">
        <v>34.566313526136113</v>
      </c>
      <c r="U321">
        <v>33.955649856775239</v>
      </c>
      <c r="V321">
        <v>33.95148312155154</v>
      </c>
      <c r="W321">
        <v>33.877730193313127</v>
      </c>
      <c r="X321">
        <v>34.052169744195133</v>
      </c>
      <c r="Y321">
        <v>34.058470500025827</v>
      </c>
      <c r="Z321">
        <v>33.824704821379271</v>
      </c>
      <c r="AA321">
        <v>33.823097666480948</v>
      </c>
      <c r="AB321">
        <v>33.830499877909652</v>
      </c>
      <c r="AC321">
        <v>33.947408317808311</v>
      </c>
      <c r="AD321">
        <v>34.000162645009311</v>
      </c>
      <c r="AE321">
        <v>33.690198835379313</v>
      </c>
      <c r="AF321">
        <v>33.870961682318587</v>
      </c>
      <c r="AG321">
        <v>34.126832616554793</v>
      </c>
      <c r="AH321">
        <v>34.047575084694273</v>
      </c>
      <c r="AI321">
        <v>34.177239520354142</v>
      </c>
      <c r="AJ321">
        <v>33.986513986768799</v>
      </c>
      <c r="AK321">
        <v>34.019519575641432</v>
      </c>
      <c r="AL321">
        <v>34.069792907942123</v>
      </c>
      <c r="AM321">
        <v>33.834598307789591</v>
      </c>
      <c r="AN321">
        <v>33.877951354725873</v>
      </c>
      <c r="AO321">
        <v>33.975554481401282</v>
      </c>
      <c r="AP321">
        <v>34.04300592229125</v>
      </c>
      <c r="AQ321">
        <v>33.95292766577478</v>
      </c>
      <c r="AR321">
        <v>33.97062266492857</v>
      </c>
      <c r="AS321">
        <v>33.757878498665256</v>
      </c>
      <c r="AT321">
        <v>33.909370864204661</v>
      </c>
      <c r="AU321">
        <v>34.012957330811282</v>
      </c>
      <c r="AV321">
        <v>33.806662913155762</v>
      </c>
      <c r="AW321">
        <v>34.075453791050784</v>
      </c>
      <c r="AX321">
        <v>33.869085656994372</v>
      </c>
      <c r="AY321">
        <v>33.853160513548943</v>
      </c>
      <c r="AZ321">
        <v>33.801504448071377</v>
      </c>
      <c r="BA321">
        <v>33.746277859006582</v>
      </c>
      <c r="BB321">
        <v>34.002458707293798</v>
      </c>
      <c r="BC321">
        <v>34.016200403384168</v>
      </c>
      <c r="BD321">
        <v>34.024509980085107</v>
      </c>
      <c r="BE321">
        <v>34.105767994645802</v>
      </c>
      <c r="BF321">
        <v>33.947147589388493</v>
      </c>
      <c r="BG321">
        <v>34.191724733216837</v>
      </c>
      <c r="BH321">
        <v>33.931133710975637</v>
      </c>
      <c r="BI321">
        <v>34.088282343135234</v>
      </c>
      <c r="BJ321">
        <v>34.014356820455113</v>
      </c>
      <c r="BK321">
        <v>34.050156735808123</v>
      </c>
      <c r="BL321">
        <v>33.83254066472179</v>
      </c>
      <c r="BM321">
        <v>33.892914374999052</v>
      </c>
      <c r="BN321">
        <v>34.076734666588997</v>
      </c>
      <c r="BO321">
        <v>33.827158794262203</v>
      </c>
      <c r="BP321">
        <v>34.14558399999963</v>
      </c>
      <c r="BQ321">
        <v>34.167784179376639</v>
      </c>
      <c r="BR321">
        <v>34.163462920267733</v>
      </c>
      <c r="BS321">
        <v>34.257362354565558</v>
      </c>
      <c r="BT321">
        <v>33.738101611177299</v>
      </c>
      <c r="BU321">
        <v>33.886761226933203</v>
      </c>
      <c r="BV321">
        <v>33.75163609186928</v>
      </c>
    </row>
    <row r="322" spans="1:74">
      <c r="A322" t="s">
        <v>682</v>
      </c>
      <c r="B322">
        <v>3</v>
      </c>
      <c r="C322">
        <v>34.033731060938948</v>
      </c>
      <c r="D322">
        <v>33.960217662268263</v>
      </c>
      <c r="E322">
        <v>33.796217119906373</v>
      </c>
      <c r="F322">
        <v>34.144710233350537</v>
      </c>
      <c r="G322">
        <v>34.0674783285084</v>
      </c>
      <c r="H322">
        <v>34.017780097943707</v>
      </c>
      <c r="I322">
        <v>33.833498490271552</v>
      </c>
      <c r="J322">
        <v>33.916969024713069</v>
      </c>
      <c r="K322">
        <v>34.072883481492511</v>
      </c>
      <c r="L322">
        <v>33.7421595849667</v>
      </c>
      <c r="M322">
        <v>33.78651405465834</v>
      </c>
      <c r="N322">
        <v>33.91997930069175</v>
      </c>
      <c r="O322">
        <v>33.968724729262917</v>
      </c>
      <c r="P322">
        <v>33.985222643155673</v>
      </c>
      <c r="Q322">
        <v>33.980893936348018</v>
      </c>
      <c r="R322">
        <v>34.618649388215111</v>
      </c>
      <c r="S322">
        <v>34.655359453235548</v>
      </c>
      <c r="T322">
        <v>34.566313526136113</v>
      </c>
      <c r="U322">
        <v>33.955649856775239</v>
      </c>
      <c r="V322">
        <v>33.95148312155154</v>
      </c>
      <c r="W322">
        <v>33.877730193313127</v>
      </c>
      <c r="X322">
        <v>34.052169744195133</v>
      </c>
      <c r="Y322">
        <v>34.058470500025827</v>
      </c>
      <c r="Z322">
        <v>33.824704821379271</v>
      </c>
      <c r="AA322">
        <v>33.823097666480948</v>
      </c>
      <c r="AB322">
        <v>33.830499877909652</v>
      </c>
      <c r="AC322">
        <v>33.947408317808311</v>
      </c>
      <c r="AD322">
        <v>34.000162645009311</v>
      </c>
      <c r="AE322">
        <v>33.690198835379313</v>
      </c>
      <c r="AF322">
        <v>33.870961682318587</v>
      </c>
      <c r="AG322">
        <v>34.126832616554793</v>
      </c>
      <c r="AH322">
        <v>34.047575084694273</v>
      </c>
      <c r="AI322">
        <v>34.177239520354142</v>
      </c>
      <c r="AJ322">
        <v>33.986513986768799</v>
      </c>
      <c r="AK322">
        <v>34.019519575641432</v>
      </c>
      <c r="AL322">
        <v>34.069792907942123</v>
      </c>
      <c r="AM322">
        <v>33.834598307789591</v>
      </c>
      <c r="AN322">
        <v>33.877951354725873</v>
      </c>
      <c r="AO322">
        <v>33.975554481401282</v>
      </c>
      <c r="AP322">
        <v>34.04300592229125</v>
      </c>
      <c r="AQ322">
        <v>33.95292766577478</v>
      </c>
      <c r="AR322">
        <v>33.97062266492857</v>
      </c>
      <c r="AS322">
        <v>33.757878498665256</v>
      </c>
      <c r="AT322">
        <v>33.909370864204661</v>
      </c>
      <c r="AU322">
        <v>34.012957330811282</v>
      </c>
      <c r="AV322">
        <v>33.806662913155762</v>
      </c>
      <c r="AW322">
        <v>34.075453791050784</v>
      </c>
      <c r="AX322">
        <v>33.869085656994372</v>
      </c>
      <c r="AY322">
        <v>33.853160513548943</v>
      </c>
      <c r="AZ322">
        <v>33.801504448071377</v>
      </c>
      <c r="BA322">
        <v>33.746277859006582</v>
      </c>
      <c r="BB322">
        <v>34.002458707293798</v>
      </c>
      <c r="BC322">
        <v>34.016200403384168</v>
      </c>
      <c r="BD322">
        <v>34.024509980085107</v>
      </c>
      <c r="BE322">
        <v>34.105767994645802</v>
      </c>
      <c r="BF322">
        <v>33.947147589388493</v>
      </c>
      <c r="BG322">
        <v>34.191724733216837</v>
      </c>
      <c r="BH322">
        <v>33.931133710975637</v>
      </c>
      <c r="BI322">
        <v>34.088282343135234</v>
      </c>
      <c r="BJ322">
        <v>34.014356820455113</v>
      </c>
      <c r="BK322">
        <v>34.050156735808123</v>
      </c>
      <c r="BL322">
        <v>33.83254066472179</v>
      </c>
      <c r="BM322">
        <v>33.892914374999052</v>
      </c>
      <c r="BN322">
        <v>34.076734666588997</v>
      </c>
      <c r="BO322">
        <v>33.827158794262203</v>
      </c>
      <c r="BP322">
        <v>34.14558399999963</v>
      </c>
      <c r="BQ322">
        <v>34.167784179376639</v>
      </c>
      <c r="BR322">
        <v>34.163462920267733</v>
      </c>
      <c r="BS322">
        <v>34.257362354565558</v>
      </c>
      <c r="BT322">
        <v>33.738101611177299</v>
      </c>
      <c r="BU322">
        <v>33.886761226933203</v>
      </c>
      <c r="BV322">
        <v>33.75163609186928</v>
      </c>
    </row>
    <row r="323" spans="1:74">
      <c r="A323" t="s">
        <v>683</v>
      </c>
      <c r="B323">
        <v>1</v>
      </c>
      <c r="C323">
        <v>34.015440893520363</v>
      </c>
      <c r="D323">
        <v>34.213563211909751</v>
      </c>
      <c r="E323">
        <v>34.331566263907654</v>
      </c>
      <c r="F323">
        <v>33.750913414009908</v>
      </c>
      <c r="G323">
        <v>33.810696045891149</v>
      </c>
      <c r="H323">
        <v>33.666440189747519</v>
      </c>
      <c r="I323">
        <v>34.057877873379908</v>
      </c>
      <c r="J323">
        <v>33.875670581625947</v>
      </c>
      <c r="K323">
        <v>34.032115157665977</v>
      </c>
      <c r="L323">
        <v>33.892300307355796</v>
      </c>
      <c r="M323">
        <v>33.932395370631177</v>
      </c>
      <c r="N323">
        <v>33.920793074686308</v>
      </c>
      <c r="O323">
        <v>34.181668578521439</v>
      </c>
      <c r="P323">
        <v>34.16464425827256</v>
      </c>
      <c r="Q323">
        <v>33.919076016042737</v>
      </c>
      <c r="R323">
        <v>33.833180255808848</v>
      </c>
      <c r="S323">
        <v>33.793633758585067</v>
      </c>
      <c r="T323">
        <v>33.871448592544482</v>
      </c>
      <c r="U323">
        <v>33.946726719464287</v>
      </c>
      <c r="V323">
        <v>33.820976737041789</v>
      </c>
      <c r="W323">
        <v>34.026120524878387</v>
      </c>
      <c r="X323">
        <v>33.787013296624913</v>
      </c>
      <c r="Y323">
        <v>34.100713909373042</v>
      </c>
      <c r="Z323">
        <v>33.959101787278939</v>
      </c>
      <c r="AA323">
        <v>33.878049737247622</v>
      </c>
      <c r="AB323">
        <v>33.878810843563564</v>
      </c>
      <c r="AC323">
        <v>33.925642212036607</v>
      </c>
      <c r="AD323">
        <v>34.146455690674699</v>
      </c>
      <c r="AE323">
        <v>33.946827973464437</v>
      </c>
      <c r="AF323">
        <v>34.077788852017711</v>
      </c>
      <c r="AG323">
        <v>34.105253221534298</v>
      </c>
      <c r="AH323">
        <v>33.898543723176523</v>
      </c>
      <c r="AI323">
        <v>34.075803004564108</v>
      </c>
      <c r="AJ323">
        <v>33.833511068898012</v>
      </c>
      <c r="AK323">
        <v>34.154474522634239</v>
      </c>
      <c r="AL323">
        <v>34.05246001347161</v>
      </c>
      <c r="AM323">
        <v>33.913649424286078</v>
      </c>
      <c r="AN323">
        <v>33.83199982372755</v>
      </c>
      <c r="AO323">
        <v>34.146991480182493</v>
      </c>
      <c r="AP323">
        <v>33.979280998646303</v>
      </c>
      <c r="AQ323">
        <v>33.8325914937787</v>
      </c>
      <c r="AR323">
        <v>33.960459976303852</v>
      </c>
      <c r="AS323">
        <v>33.867759559793193</v>
      </c>
      <c r="AT323">
        <v>33.829443394179087</v>
      </c>
      <c r="AU323">
        <v>33.757311077657228</v>
      </c>
      <c r="AV323">
        <v>33.827557206369022</v>
      </c>
      <c r="AW323">
        <v>33.949957555943001</v>
      </c>
      <c r="AX323">
        <v>33.801394495888097</v>
      </c>
      <c r="AY323">
        <v>33.648345563620168</v>
      </c>
      <c r="AZ323">
        <v>34.073785880431387</v>
      </c>
      <c r="BA323">
        <v>33.52246618180812</v>
      </c>
      <c r="BB323">
        <v>33.913992136339807</v>
      </c>
      <c r="BC323">
        <v>33.955573819930727</v>
      </c>
      <c r="BD323">
        <v>33.943842026929083</v>
      </c>
      <c r="BE323">
        <v>33.786573182344753</v>
      </c>
      <c r="BF323">
        <v>33.819195353709652</v>
      </c>
      <c r="BG323">
        <v>33.877218413300888</v>
      </c>
      <c r="BH323">
        <v>33.745746554374833</v>
      </c>
      <c r="BI323">
        <v>33.602346823203789</v>
      </c>
      <c r="BJ323">
        <v>33.765142877641857</v>
      </c>
      <c r="BK323">
        <v>33.838443206142003</v>
      </c>
      <c r="BL323">
        <v>33.572155484569237</v>
      </c>
      <c r="BM323">
        <v>33.518515482968702</v>
      </c>
      <c r="BN323">
        <v>33.873290279153409</v>
      </c>
      <c r="BO323">
        <v>33.775626929241753</v>
      </c>
      <c r="BP323">
        <v>33.783254508991419</v>
      </c>
      <c r="BQ323">
        <v>33.622255044054967</v>
      </c>
      <c r="BR323">
        <v>33.721482029686953</v>
      </c>
      <c r="BS323">
        <v>33.819730874129839</v>
      </c>
      <c r="BT323">
        <v>33.88737899117023</v>
      </c>
      <c r="BU323">
        <v>33.773552559531439</v>
      </c>
      <c r="BV323">
        <v>33.910375557090397</v>
      </c>
    </row>
    <row r="324" spans="1:74">
      <c r="A324" t="s">
        <v>683</v>
      </c>
      <c r="B324">
        <v>2</v>
      </c>
      <c r="C324">
        <v>34.015440893520363</v>
      </c>
      <c r="D324">
        <v>34.213563211909751</v>
      </c>
      <c r="E324">
        <v>34.331566263907654</v>
      </c>
      <c r="F324">
        <v>33.750913414009908</v>
      </c>
      <c r="G324">
        <v>33.810696045891149</v>
      </c>
      <c r="H324">
        <v>33.666440189747519</v>
      </c>
      <c r="I324">
        <v>34.057877873379908</v>
      </c>
      <c r="J324">
        <v>33.875670581625947</v>
      </c>
      <c r="K324">
        <v>34.032115157665977</v>
      </c>
      <c r="L324">
        <v>33.892300307355796</v>
      </c>
      <c r="M324">
        <v>33.932395370631177</v>
      </c>
      <c r="N324">
        <v>33.920793074686308</v>
      </c>
      <c r="O324">
        <v>34.181668578521439</v>
      </c>
      <c r="P324">
        <v>34.16464425827256</v>
      </c>
      <c r="Q324">
        <v>33.919076016042737</v>
      </c>
      <c r="R324">
        <v>33.833180255808848</v>
      </c>
      <c r="S324">
        <v>33.793633758585067</v>
      </c>
      <c r="T324">
        <v>33.871448592544482</v>
      </c>
      <c r="U324">
        <v>33.946726719464287</v>
      </c>
      <c r="V324">
        <v>33.820976737041789</v>
      </c>
      <c r="W324">
        <v>34.026120524878387</v>
      </c>
      <c r="X324">
        <v>33.787013296624913</v>
      </c>
      <c r="Y324">
        <v>34.100713909373042</v>
      </c>
      <c r="Z324">
        <v>33.959101787278939</v>
      </c>
      <c r="AA324">
        <v>33.878049737247622</v>
      </c>
      <c r="AB324">
        <v>33.878810843563564</v>
      </c>
      <c r="AC324">
        <v>33.925642212036607</v>
      </c>
      <c r="AD324">
        <v>34.146455690674699</v>
      </c>
      <c r="AE324">
        <v>33.946827973464437</v>
      </c>
      <c r="AF324">
        <v>34.077788852017711</v>
      </c>
      <c r="AG324">
        <v>34.105253221534298</v>
      </c>
      <c r="AH324">
        <v>33.898543723176523</v>
      </c>
      <c r="AI324">
        <v>34.075803004564108</v>
      </c>
      <c r="AJ324">
        <v>33.833511068898012</v>
      </c>
      <c r="AK324">
        <v>34.154474522634239</v>
      </c>
      <c r="AL324">
        <v>34.05246001347161</v>
      </c>
      <c r="AM324">
        <v>33.913649424286078</v>
      </c>
      <c r="AN324">
        <v>33.83199982372755</v>
      </c>
      <c r="AO324">
        <v>34.146991480182493</v>
      </c>
      <c r="AP324">
        <v>33.979280998646303</v>
      </c>
      <c r="AQ324">
        <v>33.8325914937787</v>
      </c>
      <c r="AR324">
        <v>33.960459976303852</v>
      </c>
      <c r="AS324">
        <v>33.867759559793193</v>
      </c>
      <c r="AT324">
        <v>33.829443394179087</v>
      </c>
      <c r="AU324">
        <v>33.757311077657228</v>
      </c>
      <c r="AV324">
        <v>33.827557206369022</v>
      </c>
      <c r="AW324">
        <v>33.949957555943001</v>
      </c>
      <c r="AX324">
        <v>33.801394495888097</v>
      </c>
      <c r="AY324">
        <v>33.648345563620168</v>
      </c>
      <c r="AZ324">
        <v>34.073785880431387</v>
      </c>
      <c r="BA324">
        <v>33.52246618180812</v>
      </c>
      <c r="BB324">
        <v>33.913992136339807</v>
      </c>
      <c r="BC324">
        <v>33.955573819930727</v>
      </c>
      <c r="BD324">
        <v>33.943842026929083</v>
      </c>
      <c r="BE324">
        <v>33.786573182344753</v>
      </c>
      <c r="BF324">
        <v>33.819195353709652</v>
      </c>
      <c r="BG324">
        <v>33.877218413300888</v>
      </c>
      <c r="BH324">
        <v>33.745746554374833</v>
      </c>
      <c r="BI324">
        <v>33.602346823203789</v>
      </c>
      <c r="BJ324">
        <v>33.765142877641857</v>
      </c>
      <c r="BK324">
        <v>33.838443206142003</v>
      </c>
      <c r="BL324">
        <v>33.572155484569237</v>
      </c>
      <c r="BM324">
        <v>33.518515482968702</v>
      </c>
      <c r="BN324">
        <v>33.873290279153409</v>
      </c>
      <c r="BO324">
        <v>33.775626929241753</v>
      </c>
      <c r="BP324">
        <v>33.783254508991419</v>
      </c>
      <c r="BQ324">
        <v>33.622255044054967</v>
      </c>
      <c r="BR324">
        <v>33.721482029686953</v>
      </c>
      <c r="BS324">
        <v>33.819730874129839</v>
      </c>
      <c r="BT324">
        <v>33.88737899117023</v>
      </c>
      <c r="BU324">
        <v>33.773552559531439</v>
      </c>
      <c r="BV324">
        <v>33.910375557090397</v>
      </c>
    </row>
    <row r="325" spans="1:74">
      <c r="A325" t="s">
        <v>683</v>
      </c>
      <c r="B325">
        <v>4</v>
      </c>
      <c r="C325">
        <v>34.015440893520363</v>
      </c>
      <c r="D325">
        <v>34.213563211909751</v>
      </c>
      <c r="E325">
        <v>34.331566263907654</v>
      </c>
      <c r="F325">
        <v>33.750913414009908</v>
      </c>
      <c r="G325">
        <v>33.810696045891149</v>
      </c>
      <c r="H325">
        <v>33.666440189747519</v>
      </c>
      <c r="I325">
        <v>34.057877873379908</v>
      </c>
      <c r="J325">
        <v>33.875670581625947</v>
      </c>
      <c r="K325">
        <v>34.032115157665977</v>
      </c>
      <c r="L325">
        <v>33.892300307355796</v>
      </c>
      <c r="M325">
        <v>33.932395370631177</v>
      </c>
      <c r="N325">
        <v>33.920793074686308</v>
      </c>
      <c r="O325">
        <v>34.181668578521439</v>
      </c>
      <c r="P325">
        <v>34.16464425827256</v>
      </c>
      <c r="Q325">
        <v>33.919076016042737</v>
      </c>
      <c r="R325">
        <v>33.833180255808848</v>
      </c>
      <c r="S325">
        <v>33.793633758585067</v>
      </c>
      <c r="T325">
        <v>33.871448592544482</v>
      </c>
      <c r="U325">
        <v>33.946726719464287</v>
      </c>
      <c r="V325">
        <v>33.820976737041789</v>
      </c>
      <c r="W325">
        <v>34.026120524878387</v>
      </c>
      <c r="X325">
        <v>33.787013296624913</v>
      </c>
      <c r="Y325">
        <v>34.100713909373042</v>
      </c>
      <c r="Z325">
        <v>33.959101787278939</v>
      </c>
      <c r="AA325">
        <v>33.878049737247622</v>
      </c>
      <c r="AB325">
        <v>33.878810843563564</v>
      </c>
      <c r="AC325">
        <v>33.925642212036607</v>
      </c>
      <c r="AD325">
        <v>34.146455690674699</v>
      </c>
      <c r="AE325">
        <v>33.946827973464437</v>
      </c>
      <c r="AF325">
        <v>34.077788852017711</v>
      </c>
      <c r="AG325">
        <v>34.105253221534298</v>
      </c>
      <c r="AH325">
        <v>33.898543723176523</v>
      </c>
      <c r="AI325">
        <v>34.075803004564108</v>
      </c>
      <c r="AJ325">
        <v>33.833511068898012</v>
      </c>
      <c r="AK325">
        <v>34.154474522634239</v>
      </c>
      <c r="AL325">
        <v>34.05246001347161</v>
      </c>
      <c r="AM325">
        <v>33.913649424286078</v>
      </c>
      <c r="AN325">
        <v>33.83199982372755</v>
      </c>
      <c r="AO325">
        <v>34.146991480182493</v>
      </c>
      <c r="AP325">
        <v>33.979280998646303</v>
      </c>
      <c r="AQ325">
        <v>33.8325914937787</v>
      </c>
      <c r="AR325">
        <v>33.960459976303852</v>
      </c>
      <c r="AS325">
        <v>33.867759559793193</v>
      </c>
      <c r="AT325">
        <v>33.829443394179087</v>
      </c>
      <c r="AU325">
        <v>33.757311077657228</v>
      </c>
      <c r="AV325">
        <v>33.827557206369022</v>
      </c>
      <c r="AW325">
        <v>33.949957555943001</v>
      </c>
      <c r="AX325">
        <v>33.801394495888097</v>
      </c>
      <c r="AY325">
        <v>33.648345563620168</v>
      </c>
      <c r="AZ325">
        <v>34.073785880431387</v>
      </c>
      <c r="BA325">
        <v>33.52246618180812</v>
      </c>
      <c r="BB325">
        <v>33.913992136339807</v>
      </c>
      <c r="BC325">
        <v>33.955573819930727</v>
      </c>
      <c r="BD325">
        <v>33.943842026929083</v>
      </c>
      <c r="BE325">
        <v>33.786573182344753</v>
      </c>
      <c r="BF325">
        <v>33.819195353709652</v>
      </c>
      <c r="BG325">
        <v>33.877218413300888</v>
      </c>
      <c r="BH325">
        <v>33.745746554374833</v>
      </c>
      <c r="BI325">
        <v>33.602346823203789</v>
      </c>
      <c r="BJ325">
        <v>33.765142877641857</v>
      </c>
      <c r="BK325">
        <v>33.838443206142003</v>
      </c>
      <c r="BL325">
        <v>33.572155484569237</v>
      </c>
      <c r="BM325">
        <v>33.518515482968702</v>
      </c>
      <c r="BN325">
        <v>33.873290279153409</v>
      </c>
      <c r="BO325">
        <v>33.775626929241753</v>
      </c>
      <c r="BP325">
        <v>33.783254508991419</v>
      </c>
      <c r="BQ325">
        <v>33.622255044054967</v>
      </c>
      <c r="BR325">
        <v>33.721482029686953</v>
      </c>
      <c r="BS325">
        <v>33.819730874129839</v>
      </c>
      <c r="BT325">
        <v>33.88737899117023</v>
      </c>
      <c r="BU325">
        <v>33.773552559531439</v>
      </c>
      <c r="BV325">
        <v>33.910375557090397</v>
      </c>
    </row>
    <row r="326" spans="1:74">
      <c r="A326" t="s">
        <v>684</v>
      </c>
      <c r="B326">
        <v>1</v>
      </c>
      <c r="C326">
        <v>37.192404205969822</v>
      </c>
      <c r="D326">
        <v>37.24196785112845</v>
      </c>
      <c r="E326">
        <v>37.284258106089347</v>
      </c>
      <c r="F326">
        <v>37.391946182309169</v>
      </c>
      <c r="G326">
        <v>37.338162401044883</v>
      </c>
      <c r="H326">
        <v>37.336803537928787</v>
      </c>
      <c r="I326">
        <v>37.429545657943308</v>
      </c>
      <c r="J326">
        <v>37.402158997197418</v>
      </c>
      <c r="K326">
        <v>37.461442327590809</v>
      </c>
      <c r="L326">
        <v>37.419644107084387</v>
      </c>
      <c r="M326">
        <v>37.283667577610707</v>
      </c>
      <c r="N326">
        <v>37.439337550793951</v>
      </c>
      <c r="O326">
        <v>37.18766370525416</v>
      </c>
      <c r="P326">
        <v>37.17743835989944</v>
      </c>
      <c r="Q326">
        <v>37.190220419476553</v>
      </c>
      <c r="R326">
        <v>37.387876892915983</v>
      </c>
      <c r="S326">
        <v>37.451570959984451</v>
      </c>
      <c r="T326">
        <v>37.486709999657272</v>
      </c>
      <c r="U326">
        <v>37.581484577562279</v>
      </c>
      <c r="V326">
        <v>37.36644149697311</v>
      </c>
      <c r="W326">
        <v>37.51583338494077</v>
      </c>
      <c r="X326">
        <v>37.545282172589118</v>
      </c>
      <c r="Y326">
        <v>37.478195556330597</v>
      </c>
      <c r="Z326">
        <v>37.459975931493076</v>
      </c>
      <c r="AA326">
        <v>37.515009674485093</v>
      </c>
      <c r="AB326">
        <v>37.412724050128503</v>
      </c>
      <c r="AC326">
        <v>37.436493653143764</v>
      </c>
      <c r="AD326">
        <v>37.512423235311253</v>
      </c>
      <c r="AE326">
        <v>37.384608637269743</v>
      </c>
      <c r="AF326">
        <v>37.472279250012292</v>
      </c>
      <c r="AG326">
        <v>37.38264745919809</v>
      </c>
      <c r="AH326">
        <v>37.477591867869357</v>
      </c>
      <c r="AI326">
        <v>37.3643839420604</v>
      </c>
      <c r="AJ326">
        <v>37.322079095381568</v>
      </c>
      <c r="AK326">
        <v>37.372923602114341</v>
      </c>
      <c r="AL326">
        <v>37.365471432124643</v>
      </c>
      <c r="AM326">
        <v>37.464700492689232</v>
      </c>
      <c r="AN326">
        <v>37.331896296291241</v>
      </c>
      <c r="AO326">
        <v>37.549840873356281</v>
      </c>
      <c r="AP326">
        <v>37.347052994276027</v>
      </c>
      <c r="AQ326">
        <v>37.431356551192238</v>
      </c>
      <c r="AR326">
        <v>37.432650009660563</v>
      </c>
      <c r="AS326">
        <v>37.408666467049159</v>
      </c>
      <c r="AT326">
        <v>37.321456545759141</v>
      </c>
      <c r="AU326">
        <v>37.420076128053942</v>
      </c>
      <c r="AV326">
        <v>37.659074742534671</v>
      </c>
      <c r="AW326">
        <v>37.716132485512112</v>
      </c>
      <c r="AX326">
        <v>37.572446948600948</v>
      </c>
      <c r="AY326">
        <v>37.487722276598532</v>
      </c>
      <c r="AZ326">
        <v>37.616722845264739</v>
      </c>
      <c r="BA326">
        <v>37.625267774307012</v>
      </c>
      <c r="BB326">
        <v>37.572339658186138</v>
      </c>
      <c r="BC326">
        <v>37.564195777929832</v>
      </c>
      <c r="BD326">
        <v>37.666512022838667</v>
      </c>
      <c r="BE326">
        <v>37.76892600436441</v>
      </c>
      <c r="BF326">
        <v>37.582095715333111</v>
      </c>
      <c r="BG326">
        <v>37.711753427092098</v>
      </c>
      <c r="BH326">
        <v>37.657155046567333</v>
      </c>
      <c r="BI326">
        <v>37.677489937772798</v>
      </c>
      <c r="BJ326">
        <v>37.643666690141728</v>
      </c>
      <c r="BK326">
        <v>37.639228336955888</v>
      </c>
      <c r="BL326">
        <v>37.6413430170076</v>
      </c>
      <c r="BM326">
        <v>37.675321150308861</v>
      </c>
      <c r="BN326">
        <v>37.721727120229922</v>
      </c>
      <c r="BO326">
        <v>37.620709638735988</v>
      </c>
      <c r="BP326">
        <v>37.506214444742668</v>
      </c>
      <c r="BQ326">
        <v>37.247138358343143</v>
      </c>
      <c r="BR326">
        <v>37.424637866207853</v>
      </c>
      <c r="BS326">
        <v>37.294534453678679</v>
      </c>
      <c r="BT326">
        <v>37.459578676778953</v>
      </c>
      <c r="BU326">
        <v>37.548455659236673</v>
      </c>
      <c r="BV326">
        <v>37.538604792195052</v>
      </c>
    </row>
    <row r="327" spans="1:74">
      <c r="A327" t="s">
        <v>685</v>
      </c>
      <c r="B327">
        <v>1</v>
      </c>
      <c r="C327">
        <v>35.188018884104117</v>
      </c>
      <c r="D327">
        <v>35.267113723228917</v>
      </c>
      <c r="E327">
        <v>35.295151550175092</v>
      </c>
      <c r="F327">
        <v>35.564307094603961</v>
      </c>
      <c r="G327">
        <v>35.533030691275059</v>
      </c>
      <c r="H327">
        <v>35.493149701067402</v>
      </c>
      <c r="I327">
        <v>35.280641061451639</v>
      </c>
      <c r="J327">
        <v>35.097064234633137</v>
      </c>
      <c r="K327">
        <v>35.272250072031227</v>
      </c>
      <c r="L327">
        <v>35.213736673096612</v>
      </c>
      <c r="M327">
        <v>35.297596924531</v>
      </c>
      <c r="N327">
        <v>35.262425645319041</v>
      </c>
      <c r="O327">
        <v>35.36383280779431</v>
      </c>
      <c r="P327">
        <v>35.318658725066797</v>
      </c>
      <c r="Q327">
        <v>35.384262897895908</v>
      </c>
      <c r="R327">
        <v>35.170726390333058</v>
      </c>
      <c r="S327">
        <v>35.211058164899796</v>
      </c>
      <c r="T327">
        <v>35.197100508582658</v>
      </c>
      <c r="U327">
        <v>35.095124097594827</v>
      </c>
      <c r="V327">
        <v>35.175074262270194</v>
      </c>
      <c r="W327">
        <v>35.105177883398952</v>
      </c>
      <c r="X327">
        <v>35.14702917490979</v>
      </c>
      <c r="Y327">
        <v>35.135726589494382</v>
      </c>
      <c r="Z327">
        <v>35.306922188405238</v>
      </c>
      <c r="AA327">
        <v>35.311615434854801</v>
      </c>
      <c r="AB327">
        <v>35.243841452386221</v>
      </c>
      <c r="AC327">
        <v>35.435024594958158</v>
      </c>
      <c r="AD327">
        <v>34.948190561188127</v>
      </c>
      <c r="AE327">
        <v>35.258328828714887</v>
      </c>
      <c r="AF327">
        <v>35.225678193671499</v>
      </c>
      <c r="AG327">
        <v>35.198889480168482</v>
      </c>
      <c r="AH327">
        <v>35.09977690511159</v>
      </c>
      <c r="AI327">
        <v>35.154572468701907</v>
      </c>
      <c r="AJ327">
        <v>35.119094602064337</v>
      </c>
      <c r="AK327">
        <v>35.184723110641137</v>
      </c>
      <c r="AL327">
        <v>35.129721055810201</v>
      </c>
      <c r="AM327">
        <v>35.189041878756321</v>
      </c>
      <c r="AN327">
        <v>35.181528028143092</v>
      </c>
      <c r="AO327">
        <v>35.182484647843538</v>
      </c>
      <c r="AP327">
        <v>35.371842020219752</v>
      </c>
      <c r="AQ327">
        <v>35.225659877309781</v>
      </c>
      <c r="AR327">
        <v>35.072223520268658</v>
      </c>
      <c r="AS327">
        <v>35.245968967182577</v>
      </c>
      <c r="AT327">
        <v>35.195027014585492</v>
      </c>
      <c r="AU327">
        <v>35.316525700299643</v>
      </c>
      <c r="AV327">
        <v>35.238192717480267</v>
      </c>
      <c r="AW327">
        <v>35.24296394563504</v>
      </c>
      <c r="AX327">
        <v>35.235762336589332</v>
      </c>
      <c r="AY327">
        <v>35.483681384400583</v>
      </c>
      <c r="AZ327">
        <v>35.368249399515378</v>
      </c>
      <c r="BA327">
        <v>35.342970979983249</v>
      </c>
      <c r="BB327">
        <v>35.345420570736337</v>
      </c>
      <c r="BC327">
        <v>35.364490462501116</v>
      </c>
      <c r="BD327">
        <v>35.308636010015213</v>
      </c>
      <c r="BE327">
        <v>35.346046969477577</v>
      </c>
      <c r="BF327">
        <v>35.30024257540196</v>
      </c>
      <c r="BG327">
        <v>35.316470425447783</v>
      </c>
      <c r="BH327">
        <v>35.261786559279571</v>
      </c>
      <c r="BI327">
        <v>35.365036880889953</v>
      </c>
      <c r="BJ327">
        <v>35.140141595931482</v>
      </c>
      <c r="BK327">
        <v>35.235332094230159</v>
      </c>
      <c r="BL327">
        <v>35.242299170856363</v>
      </c>
      <c r="BM327">
        <v>35.213664146045197</v>
      </c>
      <c r="BN327">
        <v>35.330354211573344</v>
      </c>
      <c r="BO327">
        <v>35.208651986831683</v>
      </c>
      <c r="BP327">
        <v>35.364737702128743</v>
      </c>
      <c r="BQ327">
        <v>35.609629130230459</v>
      </c>
      <c r="BR327">
        <v>35.659708124159351</v>
      </c>
      <c r="BS327">
        <v>35.680746155804073</v>
      </c>
      <c r="BT327">
        <v>35.427806623158773</v>
      </c>
      <c r="BU327">
        <v>35.316125558065679</v>
      </c>
      <c r="BV327">
        <v>35.25804209910028</v>
      </c>
    </row>
    <row r="328" spans="1:74">
      <c r="A328" t="s">
        <v>686</v>
      </c>
      <c r="B328">
        <v>1</v>
      </c>
      <c r="C328">
        <v>37.077231163748777</v>
      </c>
      <c r="D328">
        <v>37.059869450444992</v>
      </c>
      <c r="E328">
        <v>36.850222190078043</v>
      </c>
      <c r="F328">
        <v>37.763898067595072</v>
      </c>
      <c r="G328">
        <v>37.844389172282263</v>
      </c>
      <c r="H328">
        <v>37.759573836436971</v>
      </c>
      <c r="I328">
        <v>37.635760005254546</v>
      </c>
      <c r="J328">
        <v>37.443146946678013</v>
      </c>
      <c r="K328">
        <v>37.695231530992842</v>
      </c>
      <c r="L328">
        <v>37.664217919373392</v>
      </c>
      <c r="M328">
        <v>37.590571032783892</v>
      </c>
      <c r="N328">
        <v>37.612007987848102</v>
      </c>
      <c r="O328">
        <v>37.922245390999848</v>
      </c>
      <c r="P328">
        <v>37.92361744467869</v>
      </c>
      <c r="Q328">
        <v>37.869296055006629</v>
      </c>
      <c r="R328">
        <v>37.168750183067623</v>
      </c>
      <c r="S328">
        <v>37.363036738234797</v>
      </c>
      <c r="T328">
        <v>37.258660879423211</v>
      </c>
      <c r="U328">
        <v>37.498190526371303</v>
      </c>
      <c r="V328">
        <v>37.457435571789141</v>
      </c>
      <c r="W328">
        <v>37.589248694059449</v>
      </c>
      <c r="X328">
        <v>37.484078817200682</v>
      </c>
      <c r="Y328">
        <v>37.454754507675339</v>
      </c>
      <c r="Z328">
        <v>37.764157175831073</v>
      </c>
      <c r="AA328">
        <v>37.612690953234853</v>
      </c>
      <c r="AB328">
        <v>37.642701899686003</v>
      </c>
      <c r="AC328">
        <v>37.726821326397207</v>
      </c>
      <c r="AD328">
        <v>34.446144429317123</v>
      </c>
      <c r="AE328">
        <v>33.342250407609583</v>
      </c>
      <c r="AF328">
        <v>34.296643191794089</v>
      </c>
      <c r="AG328">
        <v>37.336463902398172</v>
      </c>
      <c r="AH328">
        <v>37.389054415869779</v>
      </c>
      <c r="AI328">
        <v>37.220247473810957</v>
      </c>
      <c r="AJ328">
        <v>37.2992536635916</v>
      </c>
      <c r="AK328">
        <v>37.330529728429291</v>
      </c>
      <c r="AL328">
        <v>37.399029721802307</v>
      </c>
      <c r="AM328">
        <v>37.714505763699449</v>
      </c>
      <c r="AN328">
        <v>37.73942308736143</v>
      </c>
      <c r="AO328">
        <v>37.640611929683288</v>
      </c>
      <c r="AP328">
        <v>37.838930533911508</v>
      </c>
      <c r="AQ328">
        <v>37.742472067208674</v>
      </c>
      <c r="AR328">
        <v>37.442796665894441</v>
      </c>
      <c r="AS328">
        <v>37.823374619285929</v>
      </c>
      <c r="AT328">
        <v>37.770830590527481</v>
      </c>
      <c r="AU328">
        <v>37.761143254075677</v>
      </c>
      <c r="AV328">
        <v>37.588865468483313</v>
      </c>
      <c r="AW328">
        <v>37.733956931140881</v>
      </c>
      <c r="AX328">
        <v>37.575928678807699</v>
      </c>
      <c r="AY328">
        <v>37.815100311673547</v>
      </c>
      <c r="AZ328">
        <v>37.884523545027058</v>
      </c>
      <c r="BA328">
        <v>37.897353790219313</v>
      </c>
      <c r="BB328">
        <v>37.541692942179431</v>
      </c>
      <c r="BC328">
        <v>37.337776242921827</v>
      </c>
      <c r="BD328">
        <v>37.343092631323621</v>
      </c>
      <c r="BE328">
        <v>37.643945456934802</v>
      </c>
      <c r="BF328">
        <v>37.451211192173048</v>
      </c>
      <c r="BG328">
        <v>37.368870141675153</v>
      </c>
      <c r="BH328">
        <v>37.291463178354952</v>
      </c>
      <c r="BI328">
        <v>37.564137944440823</v>
      </c>
      <c r="BJ328">
        <v>37.274472462248838</v>
      </c>
      <c r="BK328">
        <v>37.299974875818521</v>
      </c>
      <c r="BL328">
        <v>37.529979730390608</v>
      </c>
      <c r="BM328">
        <v>37.402038037440747</v>
      </c>
      <c r="BN328">
        <v>37.274557080570823</v>
      </c>
      <c r="BO328">
        <v>37.341548119192979</v>
      </c>
      <c r="BP328">
        <v>37.249108692038043</v>
      </c>
      <c r="BQ328">
        <v>38.010236061404612</v>
      </c>
      <c r="BR328">
        <v>37.803124521596168</v>
      </c>
      <c r="BS328">
        <v>37.917544917062898</v>
      </c>
      <c r="BT328">
        <v>37.712534068995772</v>
      </c>
      <c r="BU328">
        <v>37.684385434031782</v>
      </c>
      <c r="BV328">
        <v>37.571125851404567</v>
      </c>
    </row>
    <row r="329" spans="1:74">
      <c r="A329" t="s">
        <v>686</v>
      </c>
      <c r="B329">
        <v>3</v>
      </c>
      <c r="C329">
        <v>37.077231163748777</v>
      </c>
      <c r="D329">
        <v>37.059869450444992</v>
      </c>
      <c r="E329">
        <v>36.850222190078043</v>
      </c>
      <c r="F329">
        <v>37.763898067595072</v>
      </c>
      <c r="G329">
        <v>37.844389172282263</v>
      </c>
      <c r="H329">
        <v>37.759573836436971</v>
      </c>
      <c r="I329">
        <v>37.635760005254546</v>
      </c>
      <c r="J329">
        <v>37.443146946678013</v>
      </c>
      <c r="K329">
        <v>37.695231530992842</v>
      </c>
      <c r="L329">
        <v>37.664217919373392</v>
      </c>
      <c r="M329">
        <v>37.590571032783892</v>
      </c>
      <c r="N329">
        <v>37.612007987848102</v>
      </c>
      <c r="O329">
        <v>37.922245390999848</v>
      </c>
      <c r="P329">
        <v>37.92361744467869</v>
      </c>
      <c r="Q329">
        <v>37.869296055006629</v>
      </c>
      <c r="R329">
        <v>37.168750183067623</v>
      </c>
      <c r="S329">
        <v>37.363036738234797</v>
      </c>
      <c r="T329">
        <v>37.258660879423211</v>
      </c>
      <c r="U329">
        <v>37.498190526371303</v>
      </c>
      <c r="V329">
        <v>37.457435571789141</v>
      </c>
      <c r="W329">
        <v>37.589248694059449</v>
      </c>
      <c r="X329">
        <v>37.484078817200682</v>
      </c>
      <c r="Y329">
        <v>37.454754507675339</v>
      </c>
      <c r="Z329">
        <v>37.764157175831073</v>
      </c>
      <c r="AA329">
        <v>37.612690953234853</v>
      </c>
      <c r="AB329">
        <v>37.642701899686003</v>
      </c>
      <c r="AC329">
        <v>37.726821326397207</v>
      </c>
      <c r="AD329">
        <v>34.446144429317123</v>
      </c>
      <c r="AE329">
        <v>33.342250407609583</v>
      </c>
      <c r="AF329">
        <v>34.296643191794089</v>
      </c>
      <c r="AG329">
        <v>37.336463902398172</v>
      </c>
      <c r="AH329">
        <v>37.389054415869779</v>
      </c>
      <c r="AI329">
        <v>37.220247473810957</v>
      </c>
      <c r="AJ329">
        <v>37.2992536635916</v>
      </c>
      <c r="AK329">
        <v>37.330529728429291</v>
      </c>
      <c r="AL329">
        <v>37.399029721802307</v>
      </c>
      <c r="AM329">
        <v>37.714505763699449</v>
      </c>
      <c r="AN329">
        <v>37.73942308736143</v>
      </c>
      <c r="AO329">
        <v>37.640611929683288</v>
      </c>
      <c r="AP329">
        <v>37.838930533911508</v>
      </c>
      <c r="AQ329">
        <v>37.742472067208674</v>
      </c>
      <c r="AR329">
        <v>37.442796665894441</v>
      </c>
      <c r="AS329">
        <v>37.823374619285929</v>
      </c>
      <c r="AT329">
        <v>37.770830590527481</v>
      </c>
      <c r="AU329">
        <v>37.761143254075677</v>
      </c>
      <c r="AV329">
        <v>37.588865468483313</v>
      </c>
      <c r="AW329">
        <v>37.733956931140881</v>
      </c>
      <c r="AX329">
        <v>37.575928678807699</v>
      </c>
      <c r="AY329">
        <v>37.815100311673547</v>
      </c>
      <c r="AZ329">
        <v>37.884523545027058</v>
      </c>
      <c r="BA329">
        <v>37.897353790219313</v>
      </c>
      <c r="BB329">
        <v>37.541692942179431</v>
      </c>
      <c r="BC329">
        <v>37.337776242921827</v>
      </c>
      <c r="BD329">
        <v>37.343092631323621</v>
      </c>
      <c r="BE329">
        <v>37.643945456934802</v>
      </c>
      <c r="BF329">
        <v>37.451211192173048</v>
      </c>
      <c r="BG329">
        <v>37.368870141675153</v>
      </c>
      <c r="BH329">
        <v>37.291463178354952</v>
      </c>
      <c r="BI329">
        <v>37.564137944440823</v>
      </c>
      <c r="BJ329">
        <v>37.274472462248838</v>
      </c>
      <c r="BK329">
        <v>37.299974875818521</v>
      </c>
      <c r="BL329">
        <v>37.529979730390608</v>
      </c>
      <c r="BM329">
        <v>37.402038037440747</v>
      </c>
      <c r="BN329">
        <v>37.274557080570823</v>
      </c>
      <c r="BO329">
        <v>37.341548119192979</v>
      </c>
      <c r="BP329">
        <v>37.249108692038043</v>
      </c>
      <c r="BQ329">
        <v>38.010236061404612</v>
      </c>
      <c r="BR329">
        <v>37.803124521596168</v>
      </c>
      <c r="BS329">
        <v>37.917544917062898</v>
      </c>
      <c r="BT329">
        <v>37.712534068995772</v>
      </c>
      <c r="BU329">
        <v>37.684385434031782</v>
      </c>
      <c r="BV329">
        <v>37.571125851404567</v>
      </c>
    </row>
    <row r="330" spans="1:74">
      <c r="A330" t="s">
        <v>687</v>
      </c>
      <c r="B330">
        <v>5</v>
      </c>
      <c r="C330">
        <v>34.001355366486813</v>
      </c>
      <c r="D330">
        <v>34.081864270478867</v>
      </c>
      <c r="E330">
        <v>34.121220581316422</v>
      </c>
      <c r="F330">
        <v>33.026874129879502</v>
      </c>
      <c r="G330">
        <v>32.92850293589585</v>
      </c>
      <c r="H330">
        <v>32.986719543072503</v>
      </c>
      <c r="I330">
        <v>32.129855046225337</v>
      </c>
      <c r="J330">
        <v>31.901253824738269</v>
      </c>
      <c r="K330">
        <v>32.095904973737689</v>
      </c>
      <c r="L330">
        <v>31.872016830415451</v>
      </c>
      <c r="M330">
        <v>32.088311781946807</v>
      </c>
      <c r="N330">
        <v>32.13671187256368</v>
      </c>
      <c r="O330">
        <v>31.790490090155611</v>
      </c>
      <c r="P330">
        <v>31.420623179483151</v>
      </c>
      <c r="Q330">
        <v>31.098706838558162</v>
      </c>
      <c r="R330">
        <v>32.018731460394179</v>
      </c>
      <c r="S330">
        <v>31.816428386046841</v>
      </c>
      <c r="T330">
        <v>31.683423893569572</v>
      </c>
      <c r="U330">
        <v>31.704945719047899</v>
      </c>
      <c r="V330">
        <v>31.874184717525679</v>
      </c>
      <c r="W330">
        <v>31.570039085332159</v>
      </c>
      <c r="X330">
        <v>31.911925874132319</v>
      </c>
      <c r="Y330">
        <v>31.934320930041459</v>
      </c>
      <c r="Z330">
        <v>31.89988839897357</v>
      </c>
      <c r="AA330">
        <v>31.98238660750107</v>
      </c>
      <c r="AB330">
        <v>31.941295140251661</v>
      </c>
      <c r="AC330">
        <v>32.042855573448747</v>
      </c>
      <c r="AD330">
        <v>31.820392402354241</v>
      </c>
      <c r="AE330">
        <v>31.825190210091922</v>
      </c>
      <c r="AF330">
        <v>31.972485635453442</v>
      </c>
      <c r="AG330">
        <v>31.892190762583439</v>
      </c>
      <c r="AH330">
        <v>31.536306649264539</v>
      </c>
      <c r="AI330">
        <v>31.69560172501356</v>
      </c>
      <c r="AJ330">
        <v>31.353747975419662</v>
      </c>
      <c r="AK330">
        <v>31.8722168300344</v>
      </c>
      <c r="AL330">
        <v>31.981553000635369</v>
      </c>
      <c r="AM330">
        <v>31.739880049959769</v>
      </c>
      <c r="AN330">
        <v>32.0960754174207</v>
      </c>
      <c r="AO330">
        <v>31.818685621589829</v>
      </c>
      <c r="AP330">
        <v>31.864437464939432</v>
      </c>
      <c r="AQ330">
        <v>32.059910491295227</v>
      </c>
      <c r="AR330">
        <v>31.928094307411779</v>
      </c>
      <c r="AS330">
        <v>31.594450293745801</v>
      </c>
      <c r="AT330">
        <v>31.78076491336137</v>
      </c>
      <c r="AU330">
        <v>31.89025650380189</v>
      </c>
      <c r="AV330">
        <v>31.234528688161738</v>
      </c>
      <c r="AW330">
        <v>31.074136430668698</v>
      </c>
      <c r="AX330">
        <v>31.035169481518611</v>
      </c>
      <c r="AY330">
        <v>31.07031109354698</v>
      </c>
      <c r="AZ330">
        <v>30.341649691046779</v>
      </c>
      <c r="BA330">
        <v>30.6370440696743</v>
      </c>
      <c r="BB330">
        <v>30.968288286758419</v>
      </c>
      <c r="BC330">
        <v>31.099385192057198</v>
      </c>
      <c r="BD330">
        <v>30.988718296113351</v>
      </c>
      <c r="BE330">
        <v>30.930218968653019</v>
      </c>
      <c r="BF330">
        <v>30.541946861909359</v>
      </c>
      <c r="BG330">
        <v>30.984200277891588</v>
      </c>
      <c r="BH330">
        <v>30.435131453525521</v>
      </c>
      <c r="BI330">
        <v>30.669629832693779</v>
      </c>
      <c r="BJ330">
        <v>31.238480646629309</v>
      </c>
      <c r="BK330">
        <v>30.715127277142681</v>
      </c>
      <c r="BL330">
        <v>31.148443233882631</v>
      </c>
      <c r="BM330">
        <v>30.42844165942682</v>
      </c>
      <c r="BN330">
        <v>31.131059245289919</v>
      </c>
      <c r="BO330">
        <v>31.077945530657519</v>
      </c>
      <c r="BP330">
        <v>31.32102117544834</v>
      </c>
      <c r="BQ330">
        <v>31.804719856779531</v>
      </c>
      <c r="BR330">
        <v>31.817733280869721</v>
      </c>
      <c r="BS330">
        <v>32.00944765932649</v>
      </c>
      <c r="BT330">
        <v>31.276876673798359</v>
      </c>
      <c r="BU330">
        <v>31.295683528655509</v>
      </c>
      <c r="BV330">
        <v>30.953515063606542</v>
      </c>
    </row>
    <row r="331" spans="1:74">
      <c r="A331" t="s">
        <v>687</v>
      </c>
      <c r="B331">
        <v>1</v>
      </c>
      <c r="C331">
        <v>34.001355366486813</v>
      </c>
      <c r="D331">
        <v>34.081864270478867</v>
      </c>
      <c r="E331">
        <v>34.121220581316422</v>
      </c>
      <c r="F331">
        <v>33.026874129879502</v>
      </c>
      <c r="G331">
        <v>32.92850293589585</v>
      </c>
      <c r="H331">
        <v>32.986719543072503</v>
      </c>
      <c r="I331">
        <v>32.129855046225337</v>
      </c>
      <c r="J331">
        <v>31.901253824738269</v>
      </c>
      <c r="K331">
        <v>32.095904973737689</v>
      </c>
      <c r="L331">
        <v>31.872016830415451</v>
      </c>
      <c r="M331">
        <v>32.088311781946807</v>
      </c>
      <c r="N331">
        <v>32.13671187256368</v>
      </c>
      <c r="O331">
        <v>31.790490090155611</v>
      </c>
      <c r="P331">
        <v>31.420623179483151</v>
      </c>
      <c r="Q331">
        <v>31.098706838558162</v>
      </c>
      <c r="R331">
        <v>32.018731460394179</v>
      </c>
      <c r="S331">
        <v>31.816428386046841</v>
      </c>
      <c r="T331">
        <v>31.683423893569572</v>
      </c>
      <c r="U331">
        <v>31.704945719047899</v>
      </c>
      <c r="V331">
        <v>31.874184717525679</v>
      </c>
      <c r="W331">
        <v>31.570039085332159</v>
      </c>
      <c r="X331">
        <v>31.911925874132319</v>
      </c>
      <c r="Y331">
        <v>31.934320930041459</v>
      </c>
      <c r="Z331">
        <v>31.89988839897357</v>
      </c>
      <c r="AA331">
        <v>31.98238660750107</v>
      </c>
      <c r="AB331">
        <v>31.941295140251661</v>
      </c>
      <c r="AC331">
        <v>32.042855573448747</v>
      </c>
      <c r="AD331">
        <v>31.820392402354241</v>
      </c>
      <c r="AE331">
        <v>31.825190210091922</v>
      </c>
      <c r="AF331">
        <v>31.972485635453442</v>
      </c>
      <c r="AG331">
        <v>31.892190762583439</v>
      </c>
      <c r="AH331">
        <v>31.536306649264539</v>
      </c>
      <c r="AI331">
        <v>31.69560172501356</v>
      </c>
      <c r="AJ331">
        <v>31.353747975419662</v>
      </c>
      <c r="AK331">
        <v>31.8722168300344</v>
      </c>
      <c r="AL331">
        <v>31.981553000635369</v>
      </c>
      <c r="AM331">
        <v>31.739880049959769</v>
      </c>
      <c r="AN331">
        <v>32.0960754174207</v>
      </c>
      <c r="AO331">
        <v>31.818685621589829</v>
      </c>
      <c r="AP331">
        <v>31.864437464939432</v>
      </c>
      <c r="AQ331">
        <v>32.059910491295227</v>
      </c>
      <c r="AR331">
        <v>31.928094307411779</v>
      </c>
      <c r="AS331">
        <v>31.594450293745801</v>
      </c>
      <c r="AT331">
        <v>31.78076491336137</v>
      </c>
      <c r="AU331">
        <v>31.89025650380189</v>
      </c>
      <c r="AV331">
        <v>31.234528688161738</v>
      </c>
      <c r="AW331">
        <v>31.074136430668698</v>
      </c>
      <c r="AX331">
        <v>31.035169481518611</v>
      </c>
      <c r="AY331">
        <v>31.07031109354698</v>
      </c>
      <c r="AZ331">
        <v>30.341649691046779</v>
      </c>
      <c r="BA331">
        <v>30.6370440696743</v>
      </c>
      <c r="BB331">
        <v>30.968288286758419</v>
      </c>
      <c r="BC331">
        <v>31.099385192057198</v>
      </c>
      <c r="BD331">
        <v>30.988718296113351</v>
      </c>
      <c r="BE331">
        <v>30.930218968653019</v>
      </c>
      <c r="BF331">
        <v>30.541946861909359</v>
      </c>
      <c r="BG331">
        <v>30.984200277891588</v>
      </c>
      <c r="BH331">
        <v>30.435131453525521</v>
      </c>
      <c r="BI331">
        <v>30.669629832693779</v>
      </c>
      <c r="BJ331">
        <v>31.238480646629309</v>
      </c>
      <c r="BK331">
        <v>30.715127277142681</v>
      </c>
      <c r="BL331">
        <v>31.148443233882631</v>
      </c>
      <c r="BM331">
        <v>30.42844165942682</v>
      </c>
      <c r="BN331">
        <v>31.131059245289919</v>
      </c>
      <c r="BO331">
        <v>31.077945530657519</v>
      </c>
      <c r="BP331">
        <v>31.32102117544834</v>
      </c>
      <c r="BQ331">
        <v>31.804719856779531</v>
      </c>
      <c r="BR331">
        <v>31.817733280869721</v>
      </c>
      <c r="BS331">
        <v>32.00944765932649</v>
      </c>
      <c r="BT331">
        <v>31.276876673798359</v>
      </c>
      <c r="BU331">
        <v>31.295683528655509</v>
      </c>
      <c r="BV331">
        <v>30.953515063606542</v>
      </c>
    </row>
    <row r="332" spans="1:74">
      <c r="A332" t="s">
        <v>688</v>
      </c>
      <c r="B332">
        <v>1</v>
      </c>
      <c r="C332">
        <v>33.116883332151801</v>
      </c>
      <c r="D332">
        <v>33.088947198894218</v>
      </c>
      <c r="E332">
        <v>33.238979036607972</v>
      </c>
      <c r="F332">
        <v>33.679243245606862</v>
      </c>
      <c r="G332">
        <v>33.740032308947903</v>
      </c>
      <c r="H332">
        <v>33.781854843068203</v>
      </c>
      <c r="I332">
        <v>33.491179520360227</v>
      </c>
      <c r="J332">
        <v>33.424666510718907</v>
      </c>
      <c r="K332">
        <v>33.540626423239203</v>
      </c>
      <c r="L332">
        <v>33.490716496746231</v>
      </c>
      <c r="M332">
        <v>33.332368486715502</v>
      </c>
      <c r="N332">
        <v>33.467555534215997</v>
      </c>
      <c r="O332">
        <v>33.620805467356561</v>
      </c>
      <c r="P332">
        <v>33.641332734681782</v>
      </c>
      <c r="Q332">
        <v>33.532494144061417</v>
      </c>
      <c r="R332">
        <v>33.32501345149231</v>
      </c>
      <c r="S332">
        <v>33.485426182392402</v>
      </c>
      <c r="T332">
        <v>33.592063457081757</v>
      </c>
      <c r="U332">
        <v>33.61393560182411</v>
      </c>
      <c r="V332">
        <v>33.435193929933313</v>
      </c>
      <c r="W332">
        <v>33.43482825480281</v>
      </c>
      <c r="X332">
        <v>33.538206831507871</v>
      </c>
      <c r="Y332">
        <v>33.392156894838642</v>
      </c>
      <c r="Z332">
        <v>33.595684978456177</v>
      </c>
      <c r="AA332">
        <v>33.468987560617109</v>
      </c>
      <c r="AB332">
        <v>33.710571583948102</v>
      </c>
      <c r="AC332">
        <v>33.589839061238507</v>
      </c>
      <c r="AD332">
        <v>33.429161074009087</v>
      </c>
      <c r="AE332">
        <v>33.482883707156716</v>
      </c>
      <c r="AF332">
        <v>33.54228460248089</v>
      </c>
      <c r="AG332">
        <v>33.850071324622917</v>
      </c>
      <c r="AH332">
        <v>33.948827591787357</v>
      </c>
      <c r="AI332">
        <v>33.834893566560439</v>
      </c>
      <c r="AJ332">
        <v>33.783666297238923</v>
      </c>
      <c r="AK332">
        <v>33.92337061929625</v>
      </c>
      <c r="AL332">
        <v>33.901209357388339</v>
      </c>
      <c r="AM332">
        <v>33.477137164031383</v>
      </c>
      <c r="AN332">
        <v>33.669452116524717</v>
      </c>
      <c r="AO332">
        <v>33.381544258305013</v>
      </c>
      <c r="AP332">
        <v>33.597512221256963</v>
      </c>
      <c r="AQ332">
        <v>33.385343888561692</v>
      </c>
      <c r="AR332">
        <v>33.497692764247631</v>
      </c>
      <c r="AS332">
        <v>33.578020973393777</v>
      </c>
      <c r="AT332">
        <v>33.496678621904387</v>
      </c>
      <c r="AU332">
        <v>33.508814208149197</v>
      </c>
      <c r="AV332">
        <v>33.761004779117357</v>
      </c>
      <c r="AW332">
        <v>33.612102092329607</v>
      </c>
      <c r="AX332">
        <v>33.812833121613053</v>
      </c>
      <c r="AY332">
        <v>33.676386179720332</v>
      </c>
      <c r="AZ332">
        <v>33.903799711613217</v>
      </c>
      <c r="BA332">
        <v>33.716866595069327</v>
      </c>
      <c r="BB332">
        <v>34.168485564612922</v>
      </c>
      <c r="BC332">
        <v>34.223736383837768</v>
      </c>
      <c r="BD332">
        <v>34.121949074942918</v>
      </c>
      <c r="BE332">
        <v>34.226752693341183</v>
      </c>
      <c r="BF332">
        <v>34.176424965314283</v>
      </c>
      <c r="BG332">
        <v>34.084617696826271</v>
      </c>
      <c r="BH332">
        <v>34.095822436814743</v>
      </c>
      <c r="BI332">
        <v>34.037312545706229</v>
      </c>
      <c r="BJ332">
        <v>33.917399587184129</v>
      </c>
      <c r="BK332">
        <v>33.998896986271788</v>
      </c>
      <c r="BL332">
        <v>34.204884993693412</v>
      </c>
      <c r="BM332">
        <v>34.078118310596118</v>
      </c>
      <c r="BN332">
        <v>34.064302101712023</v>
      </c>
      <c r="BO332">
        <v>34.05805137425763</v>
      </c>
      <c r="BP332">
        <v>33.86842633578388</v>
      </c>
      <c r="BQ332">
        <v>34.015323585930901</v>
      </c>
      <c r="BR332">
        <v>34.034778790799727</v>
      </c>
      <c r="BS332">
        <v>34.009810160162417</v>
      </c>
      <c r="BT332">
        <v>33.647244136464273</v>
      </c>
      <c r="BU332">
        <v>33.69132459855787</v>
      </c>
      <c r="BV332">
        <v>33.669205002274417</v>
      </c>
    </row>
    <row r="333" spans="1:74">
      <c r="A333" t="s">
        <v>689</v>
      </c>
      <c r="B333">
        <v>1</v>
      </c>
      <c r="C333">
        <v>34.184025498146667</v>
      </c>
      <c r="D333">
        <v>34.5542422887846</v>
      </c>
      <c r="E333">
        <v>34.22745919287523</v>
      </c>
      <c r="F333">
        <v>34.178747591579572</v>
      </c>
      <c r="G333">
        <v>33.941128725382903</v>
      </c>
      <c r="H333">
        <v>34.565944300006223</v>
      </c>
      <c r="I333">
        <v>34.785659687174402</v>
      </c>
      <c r="J333">
        <v>34.25390685211886</v>
      </c>
      <c r="K333">
        <v>34.672947187728212</v>
      </c>
      <c r="L333">
        <v>34.631785197844572</v>
      </c>
      <c r="M333">
        <v>34.667393456029878</v>
      </c>
      <c r="N333">
        <v>34.344509368282317</v>
      </c>
      <c r="O333">
        <v>34.72152996551371</v>
      </c>
      <c r="P333">
        <v>33.941465224019687</v>
      </c>
      <c r="Q333">
        <v>34.666519615743098</v>
      </c>
      <c r="R333">
        <v>34.461845204419461</v>
      </c>
      <c r="S333">
        <v>34.572713962507883</v>
      </c>
      <c r="T333">
        <v>34.190665172312983</v>
      </c>
      <c r="U333">
        <v>34.761482374545743</v>
      </c>
      <c r="V333">
        <v>34.484887585088067</v>
      </c>
      <c r="W333">
        <v>34.617553350365341</v>
      </c>
      <c r="X333">
        <v>34.59600721008762</v>
      </c>
      <c r="Y333">
        <v>34.49903343638897</v>
      </c>
      <c r="Z333">
        <v>34.5190795440759</v>
      </c>
      <c r="AA333">
        <v>34.388357626209697</v>
      </c>
      <c r="AB333">
        <v>34.11974705748311</v>
      </c>
      <c r="AC333">
        <v>34.414016913570258</v>
      </c>
      <c r="AD333">
        <v>34.229872114374267</v>
      </c>
      <c r="AE333">
        <v>34.248321822589958</v>
      </c>
      <c r="AF333">
        <v>34.546481591551952</v>
      </c>
      <c r="AG333">
        <v>34.331166641756468</v>
      </c>
      <c r="AH333">
        <v>34.506050643681739</v>
      </c>
      <c r="AI333">
        <v>34.295075237949639</v>
      </c>
      <c r="AJ333">
        <v>34.607881744663587</v>
      </c>
      <c r="AK333">
        <v>34.805563509542608</v>
      </c>
      <c r="AL333">
        <v>34.595836159025907</v>
      </c>
      <c r="AM333">
        <v>34.488632471128092</v>
      </c>
      <c r="AN333">
        <v>34.609308003156109</v>
      </c>
      <c r="AO333">
        <v>34.557401398871349</v>
      </c>
      <c r="AP333">
        <v>34.367411266094663</v>
      </c>
      <c r="AQ333">
        <v>34.396838596428218</v>
      </c>
      <c r="AR333">
        <v>34.44962807807407</v>
      </c>
      <c r="AS333">
        <v>34.417428843183203</v>
      </c>
      <c r="AT333">
        <v>34.40790191672707</v>
      </c>
      <c r="AU333">
        <v>34.143864442398012</v>
      </c>
      <c r="AV333">
        <v>34.490800230793603</v>
      </c>
      <c r="AW333">
        <v>34.722931313564082</v>
      </c>
      <c r="AX333">
        <v>34.616008112399378</v>
      </c>
      <c r="AY333">
        <v>34.333524330921811</v>
      </c>
      <c r="AZ333">
        <v>34.273109449234852</v>
      </c>
      <c r="BA333">
        <v>34.987088945131759</v>
      </c>
      <c r="BB333">
        <v>34.478814085950113</v>
      </c>
      <c r="BC333">
        <v>34.541513366121258</v>
      </c>
      <c r="BD333">
        <v>34.363581141213913</v>
      </c>
      <c r="BE333">
        <v>34.543511342731577</v>
      </c>
      <c r="BF333">
        <v>34.491270384257561</v>
      </c>
      <c r="BG333">
        <v>34.359601279347999</v>
      </c>
      <c r="BH333">
        <v>34.681209886489313</v>
      </c>
      <c r="BI333">
        <v>34.538847263676807</v>
      </c>
      <c r="BJ333">
        <v>34.362360213492522</v>
      </c>
      <c r="BK333">
        <v>34.436030449882921</v>
      </c>
      <c r="BL333">
        <v>34.301497435477962</v>
      </c>
      <c r="BM333">
        <v>34.454413640077007</v>
      </c>
      <c r="BN333">
        <v>34.785489250745371</v>
      </c>
      <c r="BO333">
        <v>34.23963485581708</v>
      </c>
      <c r="BP333">
        <v>34.426720821377458</v>
      </c>
      <c r="BQ333">
        <v>34.085776414761177</v>
      </c>
      <c r="BR333">
        <v>34.382419846824703</v>
      </c>
      <c r="BS333">
        <v>34.27824204168482</v>
      </c>
      <c r="BT333">
        <v>34.405795156290218</v>
      </c>
      <c r="BU333">
        <v>34.297419055408241</v>
      </c>
      <c r="BV333">
        <v>34.482241691915213</v>
      </c>
    </row>
    <row r="334" spans="1:74">
      <c r="A334" t="s">
        <v>690</v>
      </c>
      <c r="B334">
        <v>1</v>
      </c>
      <c r="C334">
        <v>34.044767036697209</v>
      </c>
      <c r="D334">
        <v>33.94762120358039</v>
      </c>
      <c r="E334">
        <v>33.978833877125503</v>
      </c>
      <c r="F334">
        <v>33.488144682401533</v>
      </c>
      <c r="G334">
        <v>33.502214711471566</v>
      </c>
      <c r="H334">
        <v>33.497268483320013</v>
      </c>
      <c r="I334">
        <v>33.377197394732228</v>
      </c>
      <c r="J334">
        <v>33.260807664090102</v>
      </c>
      <c r="K334">
        <v>33.505396510445017</v>
      </c>
      <c r="L334">
        <v>33.272570610189717</v>
      </c>
      <c r="M334">
        <v>33.443257516654647</v>
      </c>
      <c r="N334">
        <v>33.322211604375227</v>
      </c>
      <c r="O334">
        <v>33.404777344678109</v>
      </c>
      <c r="P334">
        <v>33.310038458596608</v>
      </c>
      <c r="Q334">
        <v>33.47543243009882</v>
      </c>
      <c r="R334">
        <v>33.24671170083738</v>
      </c>
      <c r="S334">
        <v>33.504822572769143</v>
      </c>
      <c r="T334">
        <v>33.332662686264491</v>
      </c>
      <c r="U334">
        <v>33.433750723267281</v>
      </c>
      <c r="V334">
        <v>33.424101048795123</v>
      </c>
      <c r="W334">
        <v>33.509252079814949</v>
      </c>
      <c r="X334">
        <v>33.334336059193937</v>
      </c>
      <c r="Y334">
        <v>33.497966428589613</v>
      </c>
      <c r="Z334">
        <v>33.472369339149232</v>
      </c>
      <c r="AA334">
        <v>33.385439935293022</v>
      </c>
      <c r="AB334">
        <v>33.373286615134191</v>
      </c>
      <c r="AC334">
        <v>33.456214614929443</v>
      </c>
      <c r="AD334">
        <v>33.31724304295102</v>
      </c>
      <c r="AE334">
        <v>33.712492434709027</v>
      </c>
      <c r="AF334">
        <v>33.495068777147459</v>
      </c>
      <c r="AG334">
        <v>33.431771182744598</v>
      </c>
      <c r="AH334">
        <v>33.160001822853879</v>
      </c>
      <c r="AI334">
        <v>33.415974360893969</v>
      </c>
      <c r="AJ334">
        <v>33.473313785348289</v>
      </c>
      <c r="AK334">
        <v>33.556861733886343</v>
      </c>
      <c r="AL334">
        <v>33.377386451131393</v>
      </c>
      <c r="AM334">
        <v>33.507377718108202</v>
      </c>
      <c r="AN334">
        <v>33.493311994689847</v>
      </c>
      <c r="AO334">
        <v>33.639374068464818</v>
      </c>
      <c r="AP334">
        <v>33.318619766856152</v>
      </c>
      <c r="AQ334">
        <v>33.371674907515299</v>
      </c>
      <c r="AR334">
        <v>33.337148474134892</v>
      </c>
      <c r="AS334">
        <v>33.321470735107411</v>
      </c>
      <c r="AT334">
        <v>33.36276314839894</v>
      </c>
      <c r="AU334">
        <v>33.46612167111202</v>
      </c>
      <c r="AV334">
        <v>33.357332617655793</v>
      </c>
      <c r="AW334">
        <v>33.348705063769842</v>
      </c>
      <c r="AX334">
        <v>33.443140334645157</v>
      </c>
      <c r="AY334">
        <v>33.292572535118673</v>
      </c>
      <c r="AZ334">
        <v>33.169269535639593</v>
      </c>
      <c r="BA334">
        <v>33.167452741585457</v>
      </c>
      <c r="BB334">
        <v>33.301957703981373</v>
      </c>
      <c r="BC334">
        <v>33.251641178865533</v>
      </c>
      <c r="BD334">
        <v>33.341606189917613</v>
      </c>
      <c r="BE334">
        <v>33.202560418546277</v>
      </c>
      <c r="BF334">
        <v>33.382712876499951</v>
      </c>
      <c r="BG334">
        <v>33.412401255671938</v>
      </c>
      <c r="BH334">
        <v>33.341231377118213</v>
      </c>
      <c r="BI334">
        <v>33.273612071606273</v>
      </c>
      <c r="BJ334">
        <v>33.391304413768331</v>
      </c>
      <c r="BK334">
        <v>33.583054661667319</v>
      </c>
      <c r="BL334">
        <v>33.237888815125608</v>
      </c>
      <c r="BM334">
        <v>33.343906580077117</v>
      </c>
      <c r="BN334">
        <v>33.120724931667603</v>
      </c>
      <c r="BO334">
        <v>33.131562456061737</v>
      </c>
      <c r="BP334">
        <v>33.350270295539367</v>
      </c>
      <c r="BQ334">
        <v>33.333150445151873</v>
      </c>
      <c r="BR334">
        <v>33.308595951621498</v>
      </c>
      <c r="BS334">
        <v>33.300254592937357</v>
      </c>
      <c r="BT334">
        <v>33.31290033982534</v>
      </c>
      <c r="BU334">
        <v>33.25989932233945</v>
      </c>
      <c r="BV334">
        <v>33.269682197294998</v>
      </c>
    </row>
    <row r="335" spans="1:74">
      <c r="A335" t="s">
        <v>691</v>
      </c>
      <c r="B335">
        <v>1</v>
      </c>
      <c r="C335">
        <v>30.133536889018391</v>
      </c>
      <c r="D335">
        <v>30.547103215259192</v>
      </c>
      <c r="E335">
        <v>30.086201357937199</v>
      </c>
      <c r="F335">
        <v>31.607512930629351</v>
      </c>
      <c r="G335">
        <v>31.656004327515721</v>
      </c>
      <c r="H335">
        <v>31.355791592880902</v>
      </c>
      <c r="I335">
        <v>33.077860028467441</v>
      </c>
      <c r="J335">
        <v>32.855488702205868</v>
      </c>
      <c r="K335">
        <v>33.199285132666972</v>
      </c>
      <c r="L335">
        <v>33.272285850522813</v>
      </c>
      <c r="M335">
        <v>33.260336506611253</v>
      </c>
      <c r="N335">
        <v>33.362557829783917</v>
      </c>
      <c r="O335">
        <v>28.319979205049581</v>
      </c>
      <c r="P335">
        <v>29.142124824647329</v>
      </c>
      <c r="Q335">
        <v>28.318342716325311</v>
      </c>
      <c r="R335">
        <v>32.907742189894833</v>
      </c>
      <c r="S335">
        <v>33.091139674909158</v>
      </c>
      <c r="T335">
        <v>32.968081779019222</v>
      </c>
      <c r="U335">
        <v>33.22798020770297</v>
      </c>
      <c r="V335">
        <v>33.244459480831082</v>
      </c>
      <c r="W335">
        <v>33.407402877815848</v>
      </c>
      <c r="X335">
        <v>33.219209784840139</v>
      </c>
      <c r="Y335">
        <v>33.303806688477337</v>
      </c>
      <c r="Z335">
        <v>33.267867407187786</v>
      </c>
      <c r="AA335">
        <v>32.890377145097837</v>
      </c>
      <c r="AB335">
        <v>33.122070856838967</v>
      </c>
      <c r="AC335">
        <v>33.039647842074793</v>
      </c>
      <c r="AD335">
        <v>33.463011082457243</v>
      </c>
      <c r="AE335">
        <v>33.193369667132067</v>
      </c>
      <c r="AF335">
        <v>33.325191950545133</v>
      </c>
      <c r="AG335">
        <v>33.806882977293917</v>
      </c>
      <c r="AH335">
        <v>33.608946603368928</v>
      </c>
      <c r="AI335">
        <v>33.583938976084589</v>
      </c>
      <c r="AJ335">
        <v>33.613373486819967</v>
      </c>
      <c r="AK335">
        <v>33.748413508106587</v>
      </c>
      <c r="AL335">
        <v>33.658625206056747</v>
      </c>
      <c r="AM335">
        <v>33.148623116928547</v>
      </c>
      <c r="AN335">
        <v>33.323756812051101</v>
      </c>
      <c r="AO335">
        <v>33.543282518087111</v>
      </c>
      <c r="AP335">
        <v>33.225309413103297</v>
      </c>
      <c r="AQ335">
        <v>33.382510422831153</v>
      </c>
      <c r="AR335">
        <v>33.232955754030527</v>
      </c>
      <c r="AS335">
        <v>33.380217592433787</v>
      </c>
      <c r="AT335">
        <v>33.47514534864257</v>
      </c>
      <c r="AU335">
        <v>33.489767266524687</v>
      </c>
      <c r="AV335">
        <v>33.100420293282923</v>
      </c>
      <c r="AW335">
        <v>33.201370796074357</v>
      </c>
      <c r="AX335">
        <v>33.133465303047693</v>
      </c>
      <c r="AY335">
        <v>33.016419303973713</v>
      </c>
      <c r="AZ335">
        <v>33.109884796844121</v>
      </c>
      <c r="BA335">
        <v>33.10239782416555</v>
      </c>
      <c r="BB335">
        <v>33.307548846462332</v>
      </c>
      <c r="BC335">
        <v>33.209719664898131</v>
      </c>
      <c r="BD335">
        <v>33.274637359264467</v>
      </c>
      <c r="BE335">
        <v>33.356409535345222</v>
      </c>
      <c r="BF335">
        <v>32.976570706489078</v>
      </c>
      <c r="BG335">
        <v>33.059847428308252</v>
      </c>
      <c r="BH335">
        <v>33.175780587736369</v>
      </c>
      <c r="BI335">
        <v>33.003670609072479</v>
      </c>
      <c r="BJ335">
        <v>33.211621668053162</v>
      </c>
      <c r="BK335">
        <v>33.074193592183491</v>
      </c>
      <c r="BL335">
        <v>33.011010454007319</v>
      </c>
      <c r="BM335">
        <v>32.963093880301663</v>
      </c>
      <c r="BN335">
        <v>32.926179890914462</v>
      </c>
      <c r="BO335">
        <v>33.017657048055803</v>
      </c>
      <c r="BP335">
        <v>33.062582351561723</v>
      </c>
      <c r="BQ335">
        <v>32.843267950349407</v>
      </c>
      <c r="BR335">
        <v>33.022845654245558</v>
      </c>
      <c r="BS335">
        <v>33.090605726966011</v>
      </c>
      <c r="BT335">
        <v>33.449470077000711</v>
      </c>
      <c r="BU335">
        <v>33.64832416436915</v>
      </c>
      <c r="BV335">
        <v>33.484450199862181</v>
      </c>
    </row>
    <row r="336" spans="1:74">
      <c r="A336" t="s">
        <v>692</v>
      </c>
      <c r="B336">
        <v>1</v>
      </c>
      <c r="G336">
        <v>32.508572611668683</v>
      </c>
      <c r="I336">
        <v>33.118760928390422</v>
      </c>
      <c r="M336">
        <v>33.035832469617382</v>
      </c>
      <c r="O336">
        <v>33.040444105337897</v>
      </c>
      <c r="P336">
        <v>31.064296544594939</v>
      </c>
      <c r="T336">
        <v>32.598824054976383</v>
      </c>
      <c r="U336">
        <v>32.636437717792283</v>
      </c>
      <c r="V336">
        <v>32.939025085519951</v>
      </c>
      <c r="W336">
        <v>33.097533760435532</v>
      </c>
      <c r="X336">
        <v>30.642342884082549</v>
      </c>
      <c r="Y336">
        <v>32.878581633622908</v>
      </c>
      <c r="Z336">
        <v>30.595467786880171</v>
      </c>
      <c r="AA336">
        <v>30.70390971918178</v>
      </c>
      <c r="AC336">
        <v>33.094731338672837</v>
      </c>
      <c r="AE336">
        <v>30.990013112408061</v>
      </c>
      <c r="AF336">
        <v>33.054818237471842</v>
      </c>
      <c r="AG336">
        <v>33.0220786408984</v>
      </c>
      <c r="AH336">
        <v>33.154311394090932</v>
      </c>
      <c r="AK336">
        <v>32.666271664674568</v>
      </c>
      <c r="AN336">
        <v>33.117326753901537</v>
      </c>
      <c r="AO336">
        <v>32.95798870426168</v>
      </c>
      <c r="AQ336">
        <v>30.49527241857011</v>
      </c>
      <c r="AU336">
        <v>31.00530592864807</v>
      </c>
      <c r="AW336">
        <v>33.339450047050249</v>
      </c>
      <c r="AX336">
        <v>32.91572933689919</v>
      </c>
      <c r="AY336">
        <v>33.371428965708112</v>
      </c>
      <c r="AZ336">
        <v>33.406144519567093</v>
      </c>
      <c r="BB336">
        <v>33.06881458315469</v>
      </c>
      <c r="BC336">
        <v>31.41792965308931</v>
      </c>
      <c r="BD336">
        <v>32.678862000824992</v>
      </c>
      <c r="BE336">
        <v>32.626904604445258</v>
      </c>
      <c r="BJ336">
        <v>33.140187689923621</v>
      </c>
      <c r="BK336">
        <v>33.258705795261683</v>
      </c>
      <c r="BL336">
        <v>32.779953747735703</v>
      </c>
      <c r="BN336">
        <v>32.585814550720677</v>
      </c>
      <c r="BP336">
        <v>33.30128084871248</v>
      </c>
      <c r="BQ336">
        <v>32.730228637580851</v>
      </c>
      <c r="BR336">
        <v>30.376611848300382</v>
      </c>
      <c r="BS336">
        <v>30.966790557098101</v>
      </c>
      <c r="BT336">
        <v>30.648496950269902</v>
      </c>
      <c r="BU336">
        <v>33.147998741138139</v>
      </c>
    </row>
    <row r="337" spans="1:74">
      <c r="A337" t="s">
        <v>693</v>
      </c>
      <c r="B337">
        <v>2</v>
      </c>
      <c r="C337">
        <v>36.461540969883288</v>
      </c>
      <c r="D337">
        <v>36.646544974556939</v>
      </c>
      <c r="E337">
        <v>36.403280403896801</v>
      </c>
      <c r="F337">
        <v>36.417802498958117</v>
      </c>
      <c r="G337">
        <v>36.467009828809367</v>
      </c>
      <c r="H337">
        <v>36.330848769986787</v>
      </c>
      <c r="I337">
        <v>36.411513150879877</v>
      </c>
      <c r="J337">
        <v>36.283004323225853</v>
      </c>
      <c r="K337">
        <v>36.310112899766551</v>
      </c>
      <c r="L337">
        <v>36.356288840490393</v>
      </c>
      <c r="M337">
        <v>36.274872113296198</v>
      </c>
      <c r="N337">
        <v>36.316895187602817</v>
      </c>
      <c r="O337">
        <v>37.019326532444211</v>
      </c>
      <c r="P337">
        <v>37.06745220661783</v>
      </c>
      <c r="Q337">
        <v>37.040983979714177</v>
      </c>
      <c r="R337">
        <v>36.285400467150708</v>
      </c>
      <c r="S337">
        <v>36.241186922396693</v>
      </c>
      <c r="T337">
        <v>36.08912827754903</v>
      </c>
      <c r="U337">
        <v>36.208326569954373</v>
      </c>
      <c r="V337">
        <v>36.29598495886988</v>
      </c>
      <c r="W337">
        <v>36.185950766300223</v>
      </c>
      <c r="X337">
        <v>36.222723807183847</v>
      </c>
      <c r="Y337">
        <v>36.274658999753818</v>
      </c>
      <c r="Z337">
        <v>36.318976986619226</v>
      </c>
      <c r="AA337">
        <v>36.314019592244847</v>
      </c>
      <c r="AB337">
        <v>36.244291903556743</v>
      </c>
      <c r="AC337">
        <v>36.344688931425118</v>
      </c>
      <c r="AD337">
        <v>36.164187863714268</v>
      </c>
      <c r="AE337">
        <v>36.179463692663589</v>
      </c>
      <c r="AF337">
        <v>36.166302353573812</v>
      </c>
      <c r="AG337">
        <v>36.147124228046813</v>
      </c>
      <c r="AH337">
        <v>35.988947154850038</v>
      </c>
      <c r="AI337">
        <v>36.016242060850438</v>
      </c>
      <c r="AJ337">
        <v>36.029176824677663</v>
      </c>
      <c r="AK337">
        <v>35.986285721246013</v>
      </c>
      <c r="AL337">
        <v>35.966761435878141</v>
      </c>
      <c r="AM337">
        <v>36.269434911869617</v>
      </c>
      <c r="AN337">
        <v>36.333540428243531</v>
      </c>
      <c r="AO337">
        <v>36.389837992380343</v>
      </c>
      <c r="AP337">
        <v>36.36714430599212</v>
      </c>
      <c r="AQ337">
        <v>36.306686002153498</v>
      </c>
      <c r="AR337">
        <v>36.185454656559607</v>
      </c>
      <c r="AS337">
        <v>36.428777434384408</v>
      </c>
      <c r="AT337">
        <v>36.23653258124633</v>
      </c>
      <c r="AU337">
        <v>36.235427575120717</v>
      </c>
      <c r="AV337">
        <v>36.752869248748539</v>
      </c>
      <c r="AW337">
        <v>36.579973723157543</v>
      </c>
      <c r="AX337">
        <v>36.504771354159473</v>
      </c>
      <c r="AY337">
        <v>36.753912131214371</v>
      </c>
      <c r="AZ337">
        <v>36.736086788097822</v>
      </c>
      <c r="BA337">
        <v>36.631643263751108</v>
      </c>
      <c r="BB337">
        <v>36.455226951874799</v>
      </c>
      <c r="BC337">
        <v>36.480028485012717</v>
      </c>
      <c r="BD337">
        <v>36.46441199710295</v>
      </c>
      <c r="BE337">
        <v>36.665441709361922</v>
      </c>
      <c r="BF337">
        <v>36.659597707346109</v>
      </c>
      <c r="BG337">
        <v>36.561935732699339</v>
      </c>
      <c r="BH337">
        <v>36.580214868054483</v>
      </c>
      <c r="BI337">
        <v>36.559298275331543</v>
      </c>
      <c r="BJ337">
        <v>36.49865678322184</v>
      </c>
      <c r="BK337">
        <v>36.674957186849063</v>
      </c>
      <c r="BL337">
        <v>36.637416201598548</v>
      </c>
      <c r="BM337">
        <v>36.597240213171737</v>
      </c>
      <c r="BN337">
        <v>36.598225326142213</v>
      </c>
      <c r="BO337">
        <v>36.579655365605767</v>
      </c>
      <c r="BP337">
        <v>36.435247975213358</v>
      </c>
      <c r="BQ337">
        <v>36.926381612422098</v>
      </c>
      <c r="BR337">
        <v>36.927246978575504</v>
      </c>
      <c r="BS337">
        <v>36.842466603273429</v>
      </c>
      <c r="BT337">
        <v>36.458276957477068</v>
      </c>
      <c r="BU337">
        <v>36.397585673795263</v>
      </c>
      <c r="BV337">
        <v>36.352930672260783</v>
      </c>
    </row>
    <row r="338" spans="1:74">
      <c r="A338" t="s">
        <v>693</v>
      </c>
      <c r="B338">
        <v>3</v>
      </c>
      <c r="C338">
        <v>36.461540969883288</v>
      </c>
      <c r="D338">
        <v>36.646544974556939</v>
      </c>
      <c r="E338">
        <v>36.403280403896801</v>
      </c>
      <c r="F338">
        <v>36.417802498958117</v>
      </c>
      <c r="G338">
        <v>36.467009828809367</v>
      </c>
      <c r="H338">
        <v>36.330848769986787</v>
      </c>
      <c r="I338">
        <v>36.411513150879877</v>
      </c>
      <c r="J338">
        <v>36.283004323225853</v>
      </c>
      <c r="K338">
        <v>36.310112899766551</v>
      </c>
      <c r="L338">
        <v>36.356288840490393</v>
      </c>
      <c r="M338">
        <v>36.274872113296198</v>
      </c>
      <c r="N338">
        <v>36.316895187602817</v>
      </c>
      <c r="O338">
        <v>37.019326532444211</v>
      </c>
      <c r="P338">
        <v>37.06745220661783</v>
      </c>
      <c r="Q338">
        <v>37.040983979714177</v>
      </c>
      <c r="R338">
        <v>36.285400467150708</v>
      </c>
      <c r="S338">
        <v>36.241186922396693</v>
      </c>
      <c r="T338">
        <v>36.08912827754903</v>
      </c>
      <c r="U338">
        <v>36.208326569954373</v>
      </c>
      <c r="V338">
        <v>36.29598495886988</v>
      </c>
      <c r="W338">
        <v>36.185950766300223</v>
      </c>
      <c r="X338">
        <v>36.222723807183847</v>
      </c>
      <c r="Y338">
        <v>36.274658999753818</v>
      </c>
      <c r="Z338">
        <v>36.318976986619226</v>
      </c>
      <c r="AA338">
        <v>36.314019592244847</v>
      </c>
      <c r="AB338">
        <v>36.244291903556743</v>
      </c>
      <c r="AC338">
        <v>36.344688931425118</v>
      </c>
      <c r="AD338">
        <v>36.164187863714268</v>
      </c>
      <c r="AE338">
        <v>36.179463692663589</v>
      </c>
      <c r="AF338">
        <v>36.166302353573812</v>
      </c>
      <c r="AG338">
        <v>36.147124228046813</v>
      </c>
      <c r="AH338">
        <v>35.988947154850038</v>
      </c>
      <c r="AI338">
        <v>36.016242060850438</v>
      </c>
      <c r="AJ338">
        <v>36.029176824677663</v>
      </c>
      <c r="AK338">
        <v>35.986285721246013</v>
      </c>
      <c r="AL338">
        <v>35.966761435878141</v>
      </c>
      <c r="AM338">
        <v>36.269434911869617</v>
      </c>
      <c r="AN338">
        <v>36.333540428243531</v>
      </c>
      <c r="AO338">
        <v>36.389837992380343</v>
      </c>
      <c r="AP338">
        <v>36.36714430599212</v>
      </c>
      <c r="AQ338">
        <v>36.306686002153498</v>
      </c>
      <c r="AR338">
        <v>36.185454656559607</v>
      </c>
      <c r="AS338">
        <v>36.428777434384408</v>
      </c>
      <c r="AT338">
        <v>36.23653258124633</v>
      </c>
      <c r="AU338">
        <v>36.235427575120717</v>
      </c>
      <c r="AV338">
        <v>36.752869248748539</v>
      </c>
      <c r="AW338">
        <v>36.579973723157543</v>
      </c>
      <c r="AX338">
        <v>36.504771354159473</v>
      </c>
      <c r="AY338">
        <v>36.753912131214371</v>
      </c>
      <c r="AZ338">
        <v>36.736086788097822</v>
      </c>
      <c r="BA338">
        <v>36.631643263751108</v>
      </c>
      <c r="BB338">
        <v>36.455226951874799</v>
      </c>
      <c r="BC338">
        <v>36.480028485012717</v>
      </c>
      <c r="BD338">
        <v>36.46441199710295</v>
      </c>
      <c r="BE338">
        <v>36.665441709361922</v>
      </c>
      <c r="BF338">
        <v>36.659597707346109</v>
      </c>
      <c r="BG338">
        <v>36.561935732699339</v>
      </c>
      <c r="BH338">
        <v>36.580214868054483</v>
      </c>
      <c r="BI338">
        <v>36.559298275331543</v>
      </c>
      <c r="BJ338">
        <v>36.49865678322184</v>
      </c>
      <c r="BK338">
        <v>36.674957186849063</v>
      </c>
      <c r="BL338">
        <v>36.637416201598548</v>
      </c>
      <c r="BM338">
        <v>36.597240213171737</v>
      </c>
      <c r="BN338">
        <v>36.598225326142213</v>
      </c>
      <c r="BO338">
        <v>36.579655365605767</v>
      </c>
      <c r="BP338">
        <v>36.435247975213358</v>
      </c>
      <c r="BQ338">
        <v>36.926381612422098</v>
      </c>
      <c r="BR338">
        <v>36.927246978575504</v>
      </c>
      <c r="BS338">
        <v>36.842466603273429</v>
      </c>
      <c r="BT338">
        <v>36.458276957477068</v>
      </c>
      <c r="BU338">
        <v>36.397585673795263</v>
      </c>
      <c r="BV338">
        <v>36.352930672260783</v>
      </c>
    </row>
    <row r="339" spans="1:74">
      <c r="A339" t="s">
        <v>694</v>
      </c>
      <c r="B339">
        <v>1</v>
      </c>
      <c r="C339">
        <v>34.813324017632283</v>
      </c>
      <c r="D339">
        <v>34.71654039771559</v>
      </c>
      <c r="E339">
        <v>34.677405754368642</v>
      </c>
      <c r="F339">
        <v>34.370144363845661</v>
      </c>
      <c r="G339">
        <v>34.338788333223889</v>
      </c>
      <c r="H339">
        <v>34.558159507644007</v>
      </c>
      <c r="I339">
        <v>34.442330625839197</v>
      </c>
      <c r="J339">
        <v>34.160582393038958</v>
      </c>
      <c r="K339">
        <v>34.348134889848282</v>
      </c>
      <c r="L339">
        <v>34.30211472529804</v>
      </c>
      <c r="M339">
        <v>34.205262741063308</v>
      </c>
      <c r="N339">
        <v>34.063030993645363</v>
      </c>
      <c r="O339">
        <v>34.352160478542892</v>
      </c>
      <c r="P339">
        <v>34.278123262513347</v>
      </c>
      <c r="Q339">
        <v>34.344334413901557</v>
      </c>
      <c r="R339">
        <v>34.321049669974833</v>
      </c>
      <c r="S339">
        <v>34.236150559461009</v>
      </c>
      <c r="T339">
        <v>34.299492031844387</v>
      </c>
      <c r="U339">
        <v>34.411828129470251</v>
      </c>
      <c r="V339">
        <v>34.064179163427333</v>
      </c>
      <c r="W339">
        <v>34.396755279883727</v>
      </c>
      <c r="X339">
        <v>34.365038980593177</v>
      </c>
      <c r="Y339">
        <v>34.483347812717589</v>
      </c>
      <c r="Z339">
        <v>34.205339363706372</v>
      </c>
      <c r="AA339">
        <v>34.466372453499751</v>
      </c>
      <c r="AB339">
        <v>34.237192503970519</v>
      </c>
      <c r="AC339">
        <v>34.380935858461463</v>
      </c>
      <c r="AD339">
        <v>34.771002118329491</v>
      </c>
      <c r="AE339">
        <v>34.139970049408113</v>
      </c>
      <c r="AF339">
        <v>34.132019196816941</v>
      </c>
      <c r="AG339">
        <v>34.069223595995929</v>
      </c>
      <c r="AH339">
        <v>34.315062215925273</v>
      </c>
      <c r="AI339">
        <v>34.205610438056063</v>
      </c>
      <c r="AJ339">
        <v>34.075358538926253</v>
      </c>
      <c r="AK339">
        <v>34.194809257157573</v>
      </c>
      <c r="AL339">
        <v>34.170781538863572</v>
      </c>
      <c r="AM339">
        <v>34.278656337480477</v>
      </c>
      <c r="AN339">
        <v>34.411798628331162</v>
      </c>
      <c r="AO339">
        <v>34.381306487009077</v>
      </c>
      <c r="AP339">
        <v>34.112244014392729</v>
      </c>
      <c r="AQ339">
        <v>34.299408316767142</v>
      </c>
      <c r="AR339">
        <v>34.373086503928839</v>
      </c>
      <c r="AS339">
        <v>34.268381085390658</v>
      </c>
      <c r="AT339">
        <v>34.326114367639391</v>
      </c>
      <c r="AU339">
        <v>34.245508131879319</v>
      </c>
      <c r="AV339">
        <v>34.286848372794083</v>
      </c>
      <c r="AW339">
        <v>34.391848856241609</v>
      </c>
      <c r="AX339">
        <v>34.33850623001959</v>
      </c>
      <c r="AY339">
        <v>34.272101707616343</v>
      </c>
      <c r="AZ339">
        <v>34.077828674830201</v>
      </c>
      <c r="BA339">
        <v>34.228670111800298</v>
      </c>
      <c r="BB339">
        <v>34.191363916125958</v>
      </c>
      <c r="BC339">
        <v>34.146142425891178</v>
      </c>
      <c r="BD339">
        <v>34.12968318188431</v>
      </c>
      <c r="BE339">
        <v>34.0708751105552</v>
      </c>
      <c r="BF339">
        <v>34.19170160299052</v>
      </c>
      <c r="BG339">
        <v>34.323850527073368</v>
      </c>
      <c r="BH339">
        <v>34.281805734505568</v>
      </c>
      <c r="BI339">
        <v>34.373722885579568</v>
      </c>
      <c r="BJ339">
        <v>34.037219281166699</v>
      </c>
      <c r="BK339">
        <v>34.209037660243688</v>
      </c>
      <c r="BL339">
        <v>34.227969843141103</v>
      </c>
      <c r="BM339">
        <v>34.125518926560268</v>
      </c>
      <c r="BN339">
        <v>34.199600721803513</v>
      </c>
      <c r="BO339">
        <v>34.22166495600132</v>
      </c>
      <c r="BP339">
        <v>34.101961448692151</v>
      </c>
      <c r="BQ339">
        <v>34.241798013068859</v>
      </c>
      <c r="BR339">
        <v>34.29526051133805</v>
      </c>
      <c r="BS339">
        <v>34.392292599402467</v>
      </c>
      <c r="BT339">
        <v>34.190977265204253</v>
      </c>
      <c r="BU339">
        <v>34.292654715424923</v>
      </c>
      <c r="BV339">
        <v>34.210055892899653</v>
      </c>
    </row>
    <row r="340" spans="1:74">
      <c r="A340" t="s">
        <v>695</v>
      </c>
      <c r="B340">
        <v>1</v>
      </c>
      <c r="C340">
        <v>33.138983218079929</v>
      </c>
      <c r="D340">
        <v>33.093587163223361</v>
      </c>
      <c r="E340">
        <v>33.234138880781963</v>
      </c>
      <c r="F340">
        <v>32.756287943847497</v>
      </c>
      <c r="G340">
        <v>32.708366753891937</v>
      </c>
      <c r="H340">
        <v>32.83308447835676</v>
      </c>
      <c r="I340">
        <v>33.152433522831537</v>
      </c>
      <c r="J340">
        <v>33.072946786718553</v>
      </c>
      <c r="K340">
        <v>33.187397486683317</v>
      </c>
      <c r="L340">
        <v>33.06014788040622</v>
      </c>
      <c r="M340">
        <v>33.200932007652973</v>
      </c>
      <c r="N340">
        <v>32.995405490544293</v>
      </c>
      <c r="O340">
        <v>32.99107147047981</v>
      </c>
      <c r="P340">
        <v>32.856503913810172</v>
      </c>
      <c r="Q340">
        <v>33.013053891324077</v>
      </c>
      <c r="R340">
        <v>33.003915306892971</v>
      </c>
      <c r="S340">
        <v>32.98871405449637</v>
      </c>
      <c r="T340">
        <v>33.376958990986068</v>
      </c>
      <c r="U340">
        <v>33.020046086087909</v>
      </c>
      <c r="V340">
        <v>33.029312257614002</v>
      </c>
      <c r="W340">
        <v>33.243042536410783</v>
      </c>
      <c r="X340">
        <v>33.114892261738959</v>
      </c>
      <c r="Y340">
        <v>33.185878530902841</v>
      </c>
      <c r="Z340">
        <v>33.166563919210283</v>
      </c>
      <c r="AA340">
        <v>33.006982919022839</v>
      </c>
      <c r="AB340">
        <v>33.083438819192679</v>
      </c>
      <c r="AC340">
        <v>33.24346909552952</v>
      </c>
      <c r="AD340">
        <v>33.286510969359327</v>
      </c>
      <c r="AE340">
        <v>33.023284713822882</v>
      </c>
      <c r="AF340">
        <v>33.186974280466842</v>
      </c>
      <c r="AG340">
        <v>33.190331539160297</v>
      </c>
      <c r="AH340">
        <v>33.150615409717517</v>
      </c>
      <c r="AI340">
        <v>33.138949280943763</v>
      </c>
      <c r="AJ340">
        <v>33.142461510619441</v>
      </c>
      <c r="AK340">
        <v>33.140231574901797</v>
      </c>
      <c r="AL340">
        <v>32.720052448729817</v>
      </c>
      <c r="AM340">
        <v>32.95048372578907</v>
      </c>
      <c r="AN340">
        <v>33.072792932905571</v>
      </c>
      <c r="AO340">
        <v>33.219320227503196</v>
      </c>
      <c r="AP340">
        <v>33.069521687629752</v>
      </c>
      <c r="AQ340">
        <v>33.257246279653778</v>
      </c>
      <c r="AR340">
        <v>33.151385615084081</v>
      </c>
      <c r="AS340">
        <v>33.049634944946561</v>
      </c>
      <c r="AT340">
        <v>33.201759566064723</v>
      </c>
      <c r="AU340">
        <v>33.262680150329523</v>
      </c>
      <c r="AV340">
        <v>32.895086050856591</v>
      </c>
      <c r="AW340">
        <v>33.140811391712923</v>
      </c>
      <c r="AX340">
        <v>33.031266852811846</v>
      </c>
      <c r="AY340">
        <v>32.792975927211081</v>
      </c>
      <c r="AZ340">
        <v>32.629066359197942</v>
      </c>
      <c r="BA340">
        <v>32.998627509705713</v>
      </c>
      <c r="BB340">
        <v>32.846359719634762</v>
      </c>
      <c r="BC340">
        <v>33.023356291221333</v>
      </c>
      <c r="BD340">
        <v>32.98403895890408</v>
      </c>
      <c r="BE340">
        <v>32.982010488021331</v>
      </c>
      <c r="BF340">
        <v>32.924837939517197</v>
      </c>
      <c r="BG340">
        <v>33.008972203518397</v>
      </c>
      <c r="BH340">
        <v>32.914143679395863</v>
      </c>
      <c r="BI340">
        <v>33.142362631583573</v>
      </c>
      <c r="BJ340">
        <v>32.789888557894983</v>
      </c>
      <c r="BK340">
        <v>32.866276911155452</v>
      </c>
      <c r="BL340">
        <v>32.93993955861589</v>
      </c>
      <c r="BM340">
        <v>32.962183094952437</v>
      </c>
      <c r="BN340">
        <v>33.050020676115437</v>
      </c>
      <c r="BO340">
        <v>32.798479399595699</v>
      </c>
      <c r="BP340">
        <v>32.892695872425627</v>
      </c>
      <c r="BQ340">
        <v>32.809169631368881</v>
      </c>
      <c r="BR340">
        <v>32.879826865941247</v>
      </c>
      <c r="BS340">
        <v>32.902857919247793</v>
      </c>
      <c r="BT340">
        <v>33.014370328744398</v>
      </c>
      <c r="BU340">
        <v>33.213838511481264</v>
      </c>
      <c r="BV340">
        <v>32.928349167122313</v>
      </c>
    </row>
    <row r="341" spans="1:74">
      <c r="A341" t="s">
        <v>696</v>
      </c>
      <c r="B341">
        <v>1</v>
      </c>
      <c r="C341">
        <v>32.264384191181342</v>
      </c>
      <c r="D341">
        <v>32.537752344971793</v>
      </c>
      <c r="E341">
        <v>32.341547909192201</v>
      </c>
      <c r="F341">
        <v>33.275760333224987</v>
      </c>
      <c r="G341">
        <v>33.35952410174523</v>
      </c>
      <c r="H341">
        <v>33.199176706368533</v>
      </c>
      <c r="I341">
        <v>32.923605312963332</v>
      </c>
      <c r="J341">
        <v>32.757454958959897</v>
      </c>
      <c r="K341">
        <v>32.827250446029517</v>
      </c>
      <c r="L341">
        <v>32.704535171643997</v>
      </c>
      <c r="M341">
        <v>32.800789276535752</v>
      </c>
      <c r="N341">
        <v>32.640658090975244</v>
      </c>
      <c r="O341">
        <v>33.12476801850076</v>
      </c>
      <c r="P341">
        <v>33.19294115419585</v>
      </c>
      <c r="Q341">
        <v>33.288660344379927</v>
      </c>
      <c r="R341">
        <v>32.739666747873237</v>
      </c>
      <c r="S341">
        <v>32.86444676211778</v>
      </c>
      <c r="T341">
        <v>32.782782682197983</v>
      </c>
      <c r="U341">
        <v>32.982409612962442</v>
      </c>
      <c r="V341">
        <v>33.035176216995417</v>
      </c>
      <c r="W341">
        <v>32.85542399024326</v>
      </c>
      <c r="X341">
        <v>32.824024703491567</v>
      </c>
      <c r="Y341">
        <v>32.88656034914915</v>
      </c>
      <c r="Z341">
        <v>32.85680560513439</v>
      </c>
      <c r="AA341">
        <v>32.792795177451069</v>
      </c>
      <c r="AB341">
        <v>32.632260947358667</v>
      </c>
      <c r="AC341">
        <v>33.05745240481572</v>
      </c>
      <c r="AD341">
        <v>32.978729590178709</v>
      </c>
      <c r="AE341">
        <v>32.965946347398003</v>
      </c>
      <c r="AF341">
        <v>32.845893937475843</v>
      </c>
      <c r="AG341">
        <v>32.597585525391857</v>
      </c>
      <c r="AH341">
        <v>32.882638944895447</v>
      </c>
      <c r="AI341">
        <v>32.606206546441001</v>
      </c>
      <c r="AJ341">
        <v>32.782242706582707</v>
      </c>
      <c r="AK341">
        <v>33.123497604442562</v>
      </c>
      <c r="AL341">
        <v>32.920038740901731</v>
      </c>
      <c r="AM341">
        <v>32.767833210598312</v>
      </c>
      <c r="AN341">
        <v>33.186911966936137</v>
      </c>
      <c r="AO341">
        <v>32.634843379669817</v>
      </c>
      <c r="AP341">
        <v>32.896598272162322</v>
      </c>
      <c r="AQ341">
        <v>32.513386203118223</v>
      </c>
      <c r="AR341">
        <v>32.955873736652478</v>
      </c>
      <c r="AS341">
        <v>32.873416703145693</v>
      </c>
      <c r="AT341">
        <v>32.978789063700567</v>
      </c>
      <c r="AU341">
        <v>32.888197263933527</v>
      </c>
      <c r="AV341">
        <v>32.76360532873408</v>
      </c>
      <c r="AW341">
        <v>33.018350088837153</v>
      </c>
      <c r="AX341">
        <v>32.849711576100333</v>
      </c>
      <c r="AY341">
        <v>32.987530599870162</v>
      </c>
      <c r="AZ341">
        <v>32.893595922892473</v>
      </c>
      <c r="BA341">
        <v>33.144111886530531</v>
      </c>
      <c r="BB341">
        <v>33.280725352916477</v>
      </c>
      <c r="BC341">
        <v>33.261939341118072</v>
      </c>
      <c r="BD341">
        <v>33.082924120512637</v>
      </c>
      <c r="BE341">
        <v>33.316543827111623</v>
      </c>
      <c r="BF341">
        <v>32.931895991601877</v>
      </c>
      <c r="BG341">
        <v>33.07024720493083</v>
      </c>
      <c r="BH341">
        <v>33.19824635549719</v>
      </c>
      <c r="BI341">
        <v>33.245541091108137</v>
      </c>
      <c r="BJ341">
        <v>32.951823403001953</v>
      </c>
      <c r="BK341">
        <v>33.009065423771617</v>
      </c>
      <c r="BL341">
        <v>33.245208864443633</v>
      </c>
      <c r="BM341">
        <v>33.293358014274418</v>
      </c>
      <c r="BN341">
        <v>33.123971308512523</v>
      </c>
      <c r="BO341">
        <v>32.977574576559498</v>
      </c>
      <c r="BP341">
        <v>32.812609003519412</v>
      </c>
      <c r="BQ341">
        <v>33.612800165390617</v>
      </c>
      <c r="BR341">
        <v>33.418392554619757</v>
      </c>
      <c r="BS341">
        <v>33.77022374864508</v>
      </c>
      <c r="BT341">
        <v>32.762780846970472</v>
      </c>
      <c r="BU341">
        <v>32.803818396292193</v>
      </c>
      <c r="BV341">
        <v>32.774024870245633</v>
      </c>
    </row>
    <row r="342" spans="1:74">
      <c r="A342" t="s">
        <v>697</v>
      </c>
      <c r="B342">
        <v>1</v>
      </c>
      <c r="C342">
        <v>31.963302084152279</v>
      </c>
      <c r="D342">
        <v>31.895118031542982</v>
      </c>
      <c r="E342">
        <v>31.67132404740665</v>
      </c>
      <c r="F342">
        <v>32.459145930087388</v>
      </c>
      <c r="G342">
        <v>32.506214887288657</v>
      </c>
      <c r="H342">
        <v>32.423842413070737</v>
      </c>
      <c r="I342">
        <v>33.271379037473999</v>
      </c>
      <c r="J342">
        <v>33.229242262860403</v>
      </c>
      <c r="K342">
        <v>33.2259279629994</v>
      </c>
      <c r="Q342">
        <v>28.051761203278829</v>
      </c>
      <c r="AA342">
        <v>28.748867337787011</v>
      </c>
      <c r="AD342">
        <v>30.506837893484779</v>
      </c>
      <c r="AQ342">
        <v>28.890460060703301</v>
      </c>
      <c r="AV342">
        <v>29.667260053733099</v>
      </c>
      <c r="AW342">
        <v>29.600747312347981</v>
      </c>
      <c r="BD342">
        <v>30.28096967808137</v>
      </c>
      <c r="BH342">
        <v>37.377491123522233</v>
      </c>
      <c r="BJ342">
        <v>29.000935244930041</v>
      </c>
      <c r="BP342">
        <v>34.27867829964223</v>
      </c>
      <c r="BQ342">
        <v>31.644588429672361</v>
      </c>
      <c r="BR342">
        <v>31.41274275969192</v>
      </c>
      <c r="BS342">
        <v>31.963491945518481</v>
      </c>
    </row>
    <row r="343" spans="1:74">
      <c r="A343" t="s">
        <v>697</v>
      </c>
      <c r="B343">
        <v>2</v>
      </c>
      <c r="C343">
        <v>31.963302084152279</v>
      </c>
      <c r="D343">
        <v>31.895118031542982</v>
      </c>
      <c r="E343">
        <v>31.67132404740665</v>
      </c>
      <c r="F343">
        <v>32.459145930087388</v>
      </c>
      <c r="G343">
        <v>32.506214887288657</v>
      </c>
      <c r="H343">
        <v>32.423842413070737</v>
      </c>
      <c r="I343">
        <v>33.271379037473999</v>
      </c>
      <c r="J343">
        <v>33.229242262860403</v>
      </c>
      <c r="K343">
        <v>33.2259279629994</v>
      </c>
      <c r="Q343">
        <v>28.051761203278829</v>
      </c>
      <c r="AA343">
        <v>28.748867337787011</v>
      </c>
      <c r="AD343">
        <v>30.506837893484779</v>
      </c>
      <c r="AQ343">
        <v>28.890460060703301</v>
      </c>
      <c r="AV343">
        <v>29.667260053733099</v>
      </c>
      <c r="AW343">
        <v>29.600747312347981</v>
      </c>
      <c r="BD343">
        <v>30.28096967808137</v>
      </c>
      <c r="BH343">
        <v>37.377491123522233</v>
      </c>
      <c r="BJ343">
        <v>29.000935244930041</v>
      </c>
      <c r="BP343">
        <v>34.27867829964223</v>
      </c>
      <c r="BQ343">
        <v>31.644588429672361</v>
      </c>
      <c r="BR343">
        <v>31.41274275969192</v>
      </c>
      <c r="BS343">
        <v>31.963491945518481</v>
      </c>
    </row>
    <row r="344" spans="1:74">
      <c r="A344" t="s">
        <v>698</v>
      </c>
      <c r="B344">
        <v>1</v>
      </c>
      <c r="C344">
        <v>38.016879064842712</v>
      </c>
      <c r="D344">
        <v>38.302393324608623</v>
      </c>
      <c r="E344">
        <v>38.443527910305328</v>
      </c>
      <c r="F344">
        <v>38.138420588714098</v>
      </c>
      <c r="G344">
        <v>38.097846083473783</v>
      </c>
      <c r="H344">
        <v>38.266892974175143</v>
      </c>
      <c r="I344">
        <v>35.455443083845267</v>
      </c>
      <c r="J344">
        <v>34.951181794126192</v>
      </c>
      <c r="K344">
        <v>34.904721681775307</v>
      </c>
      <c r="L344">
        <v>35.181381705808157</v>
      </c>
      <c r="M344">
        <v>34.955904599064112</v>
      </c>
      <c r="N344">
        <v>35.644995332060859</v>
      </c>
      <c r="O344">
        <v>36.741499886670923</v>
      </c>
      <c r="P344">
        <v>36.329162852699191</v>
      </c>
      <c r="Q344">
        <v>34.476857055488402</v>
      </c>
      <c r="R344">
        <v>34.361762231808669</v>
      </c>
      <c r="S344">
        <v>34.163255627301467</v>
      </c>
      <c r="T344">
        <v>34.069790552438278</v>
      </c>
      <c r="U344">
        <v>34.514137557456181</v>
      </c>
      <c r="V344">
        <v>34.012898868825488</v>
      </c>
      <c r="W344">
        <v>34.558886334545598</v>
      </c>
      <c r="X344">
        <v>35.175781443403949</v>
      </c>
      <c r="Y344">
        <v>34.377412357966158</v>
      </c>
      <c r="Z344">
        <v>35.520878264893817</v>
      </c>
      <c r="AA344">
        <v>35.85601883935162</v>
      </c>
      <c r="AB344">
        <v>35.546718806446613</v>
      </c>
      <c r="AC344">
        <v>36.244906217976748</v>
      </c>
      <c r="AD344">
        <v>35.557507455500662</v>
      </c>
      <c r="AE344">
        <v>35.810488417577197</v>
      </c>
      <c r="AF344">
        <v>36.141715410735948</v>
      </c>
      <c r="AG344">
        <v>33.778056303775003</v>
      </c>
      <c r="AH344">
        <v>31.504529942116001</v>
      </c>
      <c r="AI344">
        <v>31.898595321393689</v>
      </c>
      <c r="AJ344">
        <v>31.608519814509659</v>
      </c>
      <c r="AK344">
        <v>32.726852340359763</v>
      </c>
      <c r="AL344">
        <v>32.894790888499777</v>
      </c>
      <c r="AM344">
        <v>35.281361324667706</v>
      </c>
      <c r="AN344">
        <v>35.203832563088611</v>
      </c>
      <c r="AO344">
        <v>36.063056314745268</v>
      </c>
      <c r="AP344">
        <v>35.996886874199888</v>
      </c>
      <c r="AQ344">
        <v>36.213845007375703</v>
      </c>
      <c r="AR344">
        <v>35.577343061187143</v>
      </c>
      <c r="AS344">
        <v>35.359741017987098</v>
      </c>
      <c r="AT344">
        <v>35.320296898474098</v>
      </c>
      <c r="AU344">
        <v>35.852180663324731</v>
      </c>
      <c r="AV344">
        <v>35.103594209657771</v>
      </c>
      <c r="AW344">
        <v>35.220309053465343</v>
      </c>
      <c r="AX344">
        <v>34.920322212797437</v>
      </c>
      <c r="AY344">
        <v>36.001410585754748</v>
      </c>
      <c r="AZ344">
        <v>35.867863860026802</v>
      </c>
      <c r="BA344">
        <v>35.774040960210037</v>
      </c>
      <c r="BB344">
        <v>33.497768044596597</v>
      </c>
      <c r="BC344">
        <v>32.400781245892929</v>
      </c>
      <c r="BD344">
        <v>32.662653648409993</v>
      </c>
      <c r="BE344">
        <v>34.303173729715887</v>
      </c>
      <c r="BF344">
        <v>33.99223644222036</v>
      </c>
      <c r="BG344">
        <v>34.111552705005977</v>
      </c>
      <c r="BH344">
        <v>33.457503173947117</v>
      </c>
      <c r="BI344">
        <v>33.933091460655753</v>
      </c>
      <c r="BJ344">
        <v>34.32738768851619</v>
      </c>
      <c r="BK344">
        <v>34.245223631875938</v>
      </c>
      <c r="BL344">
        <v>34.677814912904523</v>
      </c>
      <c r="BM344">
        <v>34.691459748405272</v>
      </c>
      <c r="BN344">
        <v>33.943164505392822</v>
      </c>
      <c r="BO344">
        <v>34.433805107998992</v>
      </c>
      <c r="BP344">
        <v>33.750376494776049</v>
      </c>
      <c r="BQ344">
        <v>34.351043377876067</v>
      </c>
      <c r="BR344">
        <v>34.009135606970908</v>
      </c>
      <c r="BS344">
        <v>34.892967434112379</v>
      </c>
      <c r="BT344">
        <v>35.398941008344288</v>
      </c>
      <c r="BU344">
        <v>34.533463608848507</v>
      </c>
      <c r="BV344">
        <v>34.136028903429512</v>
      </c>
    </row>
    <row r="345" spans="1:74">
      <c r="A345" t="s">
        <v>699</v>
      </c>
      <c r="B345">
        <v>1</v>
      </c>
      <c r="C345">
        <v>34.508934847856047</v>
      </c>
      <c r="D345">
        <v>34.922870591385497</v>
      </c>
      <c r="E345">
        <v>34.649718998888567</v>
      </c>
      <c r="F345">
        <v>34.407376686462669</v>
      </c>
      <c r="G345">
        <v>34.616751091948188</v>
      </c>
      <c r="H345">
        <v>34.547111769894506</v>
      </c>
      <c r="I345">
        <v>34.153027132405271</v>
      </c>
      <c r="J345">
        <v>33.946076350593302</v>
      </c>
      <c r="K345">
        <v>34.10667003411141</v>
      </c>
      <c r="L345">
        <v>34.008346759779322</v>
      </c>
      <c r="M345">
        <v>34.07594990026405</v>
      </c>
      <c r="N345">
        <v>34.25478028695192</v>
      </c>
      <c r="O345">
        <v>34.135654255583979</v>
      </c>
      <c r="P345">
        <v>34.157762504454404</v>
      </c>
      <c r="Q345">
        <v>34.194751125096722</v>
      </c>
      <c r="R345">
        <v>33.563764442242501</v>
      </c>
      <c r="S345">
        <v>33.538742336960887</v>
      </c>
      <c r="T345">
        <v>33.611362248199512</v>
      </c>
      <c r="U345">
        <v>33.967214988646269</v>
      </c>
      <c r="V345">
        <v>34.065106628474169</v>
      </c>
      <c r="W345">
        <v>33.911917382477093</v>
      </c>
      <c r="X345">
        <v>33.951234752255942</v>
      </c>
      <c r="Y345">
        <v>33.939786823772948</v>
      </c>
      <c r="Z345">
        <v>34.218653029901773</v>
      </c>
      <c r="AA345">
        <v>34.280745249334117</v>
      </c>
      <c r="AB345">
        <v>34.039604119557893</v>
      </c>
      <c r="AC345">
        <v>34.284979029688031</v>
      </c>
      <c r="AD345">
        <v>33.751334583797167</v>
      </c>
      <c r="AE345">
        <v>33.895191155758347</v>
      </c>
      <c r="AF345">
        <v>33.81950009343354</v>
      </c>
      <c r="AG345">
        <v>33.337474069940143</v>
      </c>
      <c r="AH345">
        <v>33.337349931780167</v>
      </c>
      <c r="AI345">
        <v>33.657177143817997</v>
      </c>
      <c r="AJ345">
        <v>33.295960852898403</v>
      </c>
      <c r="AK345">
        <v>33.367318619102427</v>
      </c>
      <c r="AL345">
        <v>33.420547875186671</v>
      </c>
      <c r="AM345">
        <v>34.105457209041617</v>
      </c>
      <c r="AN345">
        <v>34.027056804104973</v>
      </c>
      <c r="AO345">
        <v>34.048320203057997</v>
      </c>
      <c r="AP345">
        <v>34.006591079737262</v>
      </c>
      <c r="AQ345">
        <v>34.312335857311773</v>
      </c>
      <c r="AR345">
        <v>34.134794264061007</v>
      </c>
      <c r="AS345">
        <v>34.031507143290654</v>
      </c>
      <c r="AT345">
        <v>34.075384127282497</v>
      </c>
      <c r="AU345">
        <v>34.11761466973531</v>
      </c>
      <c r="AV345">
        <v>34.007705039952043</v>
      </c>
      <c r="AW345">
        <v>33.890629739017967</v>
      </c>
      <c r="AX345">
        <v>33.860661985642338</v>
      </c>
      <c r="AY345">
        <v>34.341679214441577</v>
      </c>
      <c r="AZ345">
        <v>34.305087304107552</v>
      </c>
      <c r="BA345">
        <v>34.114620054784098</v>
      </c>
      <c r="BB345">
        <v>33.762214406414813</v>
      </c>
      <c r="BC345">
        <v>33.692804762633948</v>
      </c>
      <c r="BD345">
        <v>33.724623875355867</v>
      </c>
      <c r="BE345">
        <v>34.00922008924023</v>
      </c>
      <c r="BF345">
        <v>34.002031859724333</v>
      </c>
      <c r="BG345">
        <v>33.979168132084958</v>
      </c>
      <c r="BH345">
        <v>34.028379129599656</v>
      </c>
      <c r="BI345">
        <v>34.01101313093109</v>
      </c>
      <c r="BJ345">
        <v>33.927808269814982</v>
      </c>
      <c r="BK345">
        <v>33.985101848863913</v>
      </c>
      <c r="BL345">
        <v>33.972522017738171</v>
      </c>
      <c r="BM345">
        <v>34.004364727725097</v>
      </c>
      <c r="BN345">
        <v>33.84207775982577</v>
      </c>
      <c r="BO345">
        <v>33.945310594783422</v>
      </c>
      <c r="BP345">
        <v>34.036626081779261</v>
      </c>
      <c r="BQ345">
        <v>34.484618858027389</v>
      </c>
      <c r="BR345">
        <v>34.502419800126937</v>
      </c>
      <c r="BS345">
        <v>34.421394535560637</v>
      </c>
      <c r="BT345">
        <v>33.917203507712387</v>
      </c>
      <c r="BU345">
        <v>34.009348936305479</v>
      </c>
      <c r="BV345">
        <v>33.996840369910892</v>
      </c>
    </row>
    <row r="346" spans="1:74">
      <c r="A346" t="s">
        <v>700</v>
      </c>
      <c r="B346">
        <v>1</v>
      </c>
      <c r="C346">
        <v>35.715784507176537</v>
      </c>
      <c r="D346">
        <v>35.553959737364949</v>
      </c>
      <c r="E346">
        <v>35.643589661456879</v>
      </c>
      <c r="F346">
        <v>34.819232463027163</v>
      </c>
      <c r="G346">
        <v>35.010653990756452</v>
      </c>
      <c r="H346">
        <v>34.862637984043559</v>
      </c>
      <c r="I346">
        <v>35.15668714915909</v>
      </c>
      <c r="J346">
        <v>34.980848879597502</v>
      </c>
      <c r="K346">
        <v>35.179011686915032</v>
      </c>
      <c r="L346">
        <v>35.050468282328403</v>
      </c>
      <c r="M346">
        <v>35.011022179609711</v>
      </c>
      <c r="N346">
        <v>35.007313687918341</v>
      </c>
      <c r="O346">
        <v>35.312868945518737</v>
      </c>
      <c r="P346">
        <v>35.053017249443172</v>
      </c>
      <c r="Q346">
        <v>35.173485893062733</v>
      </c>
      <c r="R346">
        <v>35.155532038129152</v>
      </c>
      <c r="S346">
        <v>35.145116399183003</v>
      </c>
      <c r="T346">
        <v>35.094250827153722</v>
      </c>
      <c r="U346">
        <v>35.029261708953733</v>
      </c>
      <c r="V346">
        <v>35.035129831751753</v>
      </c>
      <c r="W346">
        <v>35.045101306503703</v>
      </c>
      <c r="X346">
        <v>34.988606790780047</v>
      </c>
      <c r="Y346">
        <v>35.099623004632882</v>
      </c>
      <c r="Z346">
        <v>35.060455625075157</v>
      </c>
      <c r="AA346">
        <v>34.999976078861408</v>
      </c>
      <c r="AB346">
        <v>34.877108862678469</v>
      </c>
      <c r="AC346">
        <v>35.040379458329312</v>
      </c>
      <c r="AD346">
        <v>35.165988033377907</v>
      </c>
      <c r="AE346">
        <v>35.078204777711647</v>
      </c>
      <c r="AF346">
        <v>35.146120693279457</v>
      </c>
      <c r="AG346">
        <v>34.89944879894415</v>
      </c>
      <c r="AH346">
        <v>34.920969206199167</v>
      </c>
      <c r="AI346">
        <v>34.871244782196989</v>
      </c>
      <c r="AJ346">
        <v>34.812110744868761</v>
      </c>
      <c r="AK346">
        <v>34.943039495075922</v>
      </c>
      <c r="AL346">
        <v>35.012604319762993</v>
      </c>
      <c r="AM346">
        <v>34.996230179927593</v>
      </c>
      <c r="AN346">
        <v>35.107705506547283</v>
      </c>
      <c r="AO346">
        <v>35.144662482031123</v>
      </c>
      <c r="AP346">
        <v>35.01178747100645</v>
      </c>
      <c r="AQ346">
        <v>34.94460955128649</v>
      </c>
      <c r="AR346">
        <v>34.957965747851389</v>
      </c>
      <c r="AS346">
        <v>34.827286394853793</v>
      </c>
      <c r="AT346">
        <v>34.884832133249667</v>
      </c>
      <c r="AU346">
        <v>34.940127623082802</v>
      </c>
      <c r="AV346">
        <v>34.736217552191079</v>
      </c>
      <c r="AW346">
        <v>34.900344260035773</v>
      </c>
      <c r="AX346">
        <v>34.823825134687752</v>
      </c>
      <c r="AY346">
        <v>34.445394706948143</v>
      </c>
      <c r="AZ346">
        <v>34.472374574512678</v>
      </c>
      <c r="BA346">
        <v>34.485038680564912</v>
      </c>
      <c r="BB346">
        <v>34.76401323654845</v>
      </c>
      <c r="BC346">
        <v>34.708535601114839</v>
      </c>
      <c r="BD346">
        <v>34.803819584115587</v>
      </c>
      <c r="BE346">
        <v>34.571653671355563</v>
      </c>
      <c r="BF346">
        <v>34.523014890228801</v>
      </c>
      <c r="BG346">
        <v>34.433499744798858</v>
      </c>
      <c r="BH346">
        <v>34.283221125911894</v>
      </c>
      <c r="BI346">
        <v>34.517947851679807</v>
      </c>
      <c r="BJ346">
        <v>34.395454589748461</v>
      </c>
      <c r="BK346">
        <v>34.206785778828383</v>
      </c>
      <c r="BL346">
        <v>34.270713864396058</v>
      </c>
      <c r="BM346">
        <v>34.276786731498589</v>
      </c>
      <c r="BN346">
        <v>34.490670214552857</v>
      </c>
      <c r="BO346">
        <v>34.354988384304093</v>
      </c>
      <c r="BP346">
        <v>34.290459347674947</v>
      </c>
      <c r="BQ346">
        <v>33.998412121382998</v>
      </c>
      <c r="BR346">
        <v>34.25277455310912</v>
      </c>
      <c r="BS346">
        <v>34.09151666720448</v>
      </c>
      <c r="BT346">
        <v>34.452283133835991</v>
      </c>
      <c r="BU346">
        <v>34.749235646591359</v>
      </c>
      <c r="BV346">
        <v>34.690867644735157</v>
      </c>
    </row>
    <row r="347" spans="1:74">
      <c r="A347" t="s">
        <v>700</v>
      </c>
      <c r="B347">
        <v>2</v>
      </c>
      <c r="C347">
        <v>35.715784507176537</v>
      </c>
      <c r="D347">
        <v>35.553959737364949</v>
      </c>
      <c r="E347">
        <v>35.643589661456879</v>
      </c>
      <c r="F347">
        <v>34.819232463027163</v>
      </c>
      <c r="G347">
        <v>35.010653990756452</v>
      </c>
      <c r="H347">
        <v>34.862637984043559</v>
      </c>
      <c r="I347">
        <v>35.15668714915909</v>
      </c>
      <c r="J347">
        <v>34.980848879597502</v>
      </c>
      <c r="K347">
        <v>35.179011686915032</v>
      </c>
      <c r="L347">
        <v>35.050468282328403</v>
      </c>
      <c r="M347">
        <v>35.011022179609711</v>
      </c>
      <c r="N347">
        <v>35.007313687918341</v>
      </c>
      <c r="O347">
        <v>35.312868945518737</v>
      </c>
      <c r="P347">
        <v>35.053017249443172</v>
      </c>
      <c r="Q347">
        <v>35.173485893062733</v>
      </c>
      <c r="R347">
        <v>35.155532038129152</v>
      </c>
      <c r="S347">
        <v>35.145116399183003</v>
      </c>
      <c r="T347">
        <v>35.094250827153722</v>
      </c>
      <c r="U347">
        <v>35.029261708953733</v>
      </c>
      <c r="V347">
        <v>35.035129831751753</v>
      </c>
      <c r="W347">
        <v>35.045101306503703</v>
      </c>
      <c r="X347">
        <v>34.988606790780047</v>
      </c>
      <c r="Y347">
        <v>35.099623004632882</v>
      </c>
      <c r="Z347">
        <v>35.060455625075157</v>
      </c>
      <c r="AA347">
        <v>34.999976078861408</v>
      </c>
      <c r="AB347">
        <v>34.877108862678469</v>
      </c>
      <c r="AC347">
        <v>35.040379458329312</v>
      </c>
      <c r="AD347">
        <v>35.165988033377907</v>
      </c>
      <c r="AE347">
        <v>35.078204777711647</v>
      </c>
      <c r="AF347">
        <v>35.146120693279457</v>
      </c>
      <c r="AG347">
        <v>34.89944879894415</v>
      </c>
      <c r="AH347">
        <v>34.920969206199167</v>
      </c>
      <c r="AI347">
        <v>34.871244782196989</v>
      </c>
      <c r="AJ347">
        <v>34.812110744868761</v>
      </c>
      <c r="AK347">
        <v>34.943039495075922</v>
      </c>
      <c r="AL347">
        <v>35.012604319762993</v>
      </c>
      <c r="AM347">
        <v>34.996230179927593</v>
      </c>
      <c r="AN347">
        <v>35.107705506547283</v>
      </c>
      <c r="AO347">
        <v>35.144662482031123</v>
      </c>
      <c r="AP347">
        <v>35.01178747100645</v>
      </c>
      <c r="AQ347">
        <v>34.94460955128649</v>
      </c>
      <c r="AR347">
        <v>34.957965747851389</v>
      </c>
      <c r="AS347">
        <v>34.827286394853793</v>
      </c>
      <c r="AT347">
        <v>34.884832133249667</v>
      </c>
      <c r="AU347">
        <v>34.940127623082802</v>
      </c>
      <c r="AV347">
        <v>34.736217552191079</v>
      </c>
      <c r="AW347">
        <v>34.900344260035773</v>
      </c>
      <c r="AX347">
        <v>34.823825134687752</v>
      </c>
      <c r="AY347">
        <v>34.445394706948143</v>
      </c>
      <c r="AZ347">
        <v>34.472374574512678</v>
      </c>
      <c r="BA347">
        <v>34.485038680564912</v>
      </c>
      <c r="BB347">
        <v>34.76401323654845</v>
      </c>
      <c r="BC347">
        <v>34.708535601114839</v>
      </c>
      <c r="BD347">
        <v>34.803819584115587</v>
      </c>
      <c r="BE347">
        <v>34.571653671355563</v>
      </c>
      <c r="BF347">
        <v>34.523014890228801</v>
      </c>
      <c r="BG347">
        <v>34.433499744798858</v>
      </c>
      <c r="BH347">
        <v>34.283221125911894</v>
      </c>
      <c r="BI347">
        <v>34.517947851679807</v>
      </c>
      <c r="BJ347">
        <v>34.395454589748461</v>
      </c>
      <c r="BK347">
        <v>34.206785778828383</v>
      </c>
      <c r="BL347">
        <v>34.270713864396058</v>
      </c>
      <c r="BM347">
        <v>34.276786731498589</v>
      </c>
      <c r="BN347">
        <v>34.490670214552857</v>
      </c>
      <c r="BO347">
        <v>34.354988384304093</v>
      </c>
      <c r="BP347">
        <v>34.290459347674947</v>
      </c>
      <c r="BQ347">
        <v>33.998412121382998</v>
      </c>
      <c r="BR347">
        <v>34.25277455310912</v>
      </c>
      <c r="BS347">
        <v>34.09151666720448</v>
      </c>
      <c r="BT347">
        <v>34.452283133835991</v>
      </c>
      <c r="BU347">
        <v>34.749235646591359</v>
      </c>
      <c r="BV347">
        <v>34.690867644735157</v>
      </c>
    </row>
    <row r="348" spans="1:74">
      <c r="A348" t="s">
        <v>701</v>
      </c>
      <c r="B348">
        <v>1</v>
      </c>
      <c r="C348">
        <v>35.846700061594007</v>
      </c>
      <c r="D348">
        <v>36.022216998781147</v>
      </c>
      <c r="E348">
        <v>36.054342963091102</v>
      </c>
      <c r="F348">
        <v>35.787490555751589</v>
      </c>
      <c r="G348">
        <v>36.045248301299083</v>
      </c>
      <c r="H348">
        <v>35.871047977976772</v>
      </c>
      <c r="I348">
        <v>35.98057239969183</v>
      </c>
      <c r="J348">
        <v>35.887320630277408</v>
      </c>
      <c r="K348">
        <v>36.019469792121548</v>
      </c>
      <c r="L348">
        <v>36.009384770866077</v>
      </c>
      <c r="M348">
        <v>35.85829026582087</v>
      </c>
      <c r="N348">
        <v>35.768700198969057</v>
      </c>
      <c r="O348">
        <v>35.729331784646448</v>
      </c>
      <c r="P348">
        <v>35.614812762814651</v>
      </c>
      <c r="Q348">
        <v>35.412019805499881</v>
      </c>
      <c r="R348">
        <v>35.641418985570112</v>
      </c>
      <c r="S348">
        <v>35.541039327754518</v>
      </c>
      <c r="T348">
        <v>35.711588127024683</v>
      </c>
      <c r="U348">
        <v>35.964543381884049</v>
      </c>
      <c r="V348">
        <v>35.926937726223287</v>
      </c>
      <c r="W348">
        <v>36.027645894483001</v>
      </c>
      <c r="X348">
        <v>36.018265291460359</v>
      </c>
      <c r="Y348">
        <v>36.0175679293054</v>
      </c>
      <c r="Z348">
        <v>36.140011543953101</v>
      </c>
      <c r="AA348">
        <v>35.990702216893418</v>
      </c>
      <c r="AB348">
        <v>35.917384322524228</v>
      </c>
      <c r="AC348">
        <v>36.085348402556988</v>
      </c>
      <c r="AD348">
        <v>35.990866277815662</v>
      </c>
      <c r="AE348">
        <v>35.983389378916861</v>
      </c>
      <c r="AF348">
        <v>35.921986677200287</v>
      </c>
      <c r="AG348">
        <v>35.59290491770993</v>
      </c>
      <c r="AH348">
        <v>35.725072554559162</v>
      </c>
      <c r="AI348">
        <v>35.613742515720553</v>
      </c>
      <c r="AJ348">
        <v>35.734220421504453</v>
      </c>
      <c r="AK348">
        <v>35.952415230598717</v>
      </c>
      <c r="AL348">
        <v>35.938105793528479</v>
      </c>
      <c r="AM348">
        <v>36.070083040099718</v>
      </c>
      <c r="AN348">
        <v>36.14209855095384</v>
      </c>
      <c r="AO348">
        <v>35.904949330997717</v>
      </c>
      <c r="AP348">
        <v>35.817657486951553</v>
      </c>
      <c r="AQ348">
        <v>35.816196506780251</v>
      </c>
      <c r="AR348">
        <v>36.009402382993628</v>
      </c>
      <c r="AS348">
        <v>35.922500659780972</v>
      </c>
      <c r="AT348">
        <v>35.798885757494517</v>
      </c>
      <c r="AU348">
        <v>35.956895618198331</v>
      </c>
      <c r="AV348">
        <v>35.823207561164502</v>
      </c>
      <c r="AW348">
        <v>35.786279964282834</v>
      </c>
      <c r="AX348">
        <v>35.618528224863248</v>
      </c>
      <c r="AY348">
        <v>35.694840653535067</v>
      </c>
      <c r="AZ348">
        <v>35.675498344463932</v>
      </c>
      <c r="BA348">
        <v>35.612396842557999</v>
      </c>
      <c r="BB348">
        <v>35.700741294084388</v>
      </c>
      <c r="BC348">
        <v>35.594930327025892</v>
      </c>
      <c r="BD348">
        <v>35.357828877003818</v>
      </c>
      <c r="BE348">
        <v>35.792242819147063</v>
      </c>
      <c r="BF348">
        <v>35.544830085566197</v>
      </c>
      <c r="BG348">
        <v>35.642939562079853</v>
      </c>
      <c r="BH348">
        <v>35.646742545428097</v>
      </c>
      <c r="BI348">
        <v>35.625148056402338</v>
      </c>
      <c r="BJ348">
        <v>35.5751245311045</v>
      </c>
      <c r="BK348">
        <v>35.584462094028893</v>
      </c>
      <c r="BL348">
        <v>35.613792802275157</v>
      </c>
      <c r="BM348">
        <v>35.455673023684987</v>
      </c>
      <c r="BN348">
        <v>35.654987286047763</v>
      </c>
      <c r="BO348">
        <v>35.520371063724262</v>
      </c>
      <c r="BP348">
        <v>35.245062888766093</v>
      </c>
      <c r="BQ348">
        <v>35.618893214094058</v>
      </c>
      <c r="BR348">
        <v>35.636270128237577</v>
      </c>
      <c r="BS348">
        <v>35.549432482414353</v>
      </c>
      <c r="BT348">
        <v>35.763588154399621</v>
      </c>
      <c r="BU348">
        <v>35.772064010661069</v>
      </c>
      <c r="BV348">
        <v>35.703072848415808</v>
      </c>
    </row>
    <row r="349" spans="1:74">
      <c r="A349" t="s">
        <v>702</v>
      </c>
      <c r="B349">
        <v>1</v>
      </c>
      <c r="C349">
        <v>32.710369585807037</v>
      </c>
      <c r="D349">
        <v>32.954781666222068</v>
      </c>
      <c r="E349">
        <v>32.196730090957367</v>
      </c>
      <c r="F349">
        <v>32.923828630812437</v>
      </c>
      <c r="G349">
        <v>33.2173110964969</v>
      </c>
      <c r="H349">
        <v>32.882988295172467</v>
      </c>
      <c r="I349">
        <v>32.962077049444083</v>
      </c>
      <c r="J349">
        <v>33.564097753317341</v>
      </c>
      <c r="K349">
        <v>33.126156553420643</v>
      </c>
      <c r="L349">
        <v>33.203370497317707</v>
      </c>
      <c r="M349">
        <v>33.282151023437812</v>
      </c>
      <c r="N349">
        <v>33.732953752038028</v>
      </c>
      <c r="O349">
        <v>33.03218271051707</v>
      </c>
      <c r="P349">
        <v>33.441118539665467</v>
      </c>
      <c r="Q349">
        <v>33.168775166131233</v>
      </c>
      <c r="R349">
        <v>33.28385750026856</v>
      </c>
      <c r="S349">
        <v>33.568476262380273</v>
      </c>
      <c r="T349">
        <v>33.03815514871205</v>
      </c>
      <c r="U349">
        <v>33.137021204724057</v>
      </c>
      <c r="V349">
        <v>33.170511336674231</v>
      </c>
      <c r="W349">
        <v>33.079564022790983</v>
      </c>
      <c r="X349">
        <v>33.254136036488418</v>
      </c>
      <c r="Y349">
        <v>33.18368113983172</v>
      </c>
      <c r="Z349">
        <v>33.107874911537287</v>
      </c>
      <c r="AA349">
        <v>32.780194733985461</v>
      </c>
      <c r="AB349">
        <v>33.593884435561279</v>
      </c>
      <c r="AC349">
        <v>33.542560724206297</v>
      </c>
      <c r="AD349">
        <v>33.244238283182099</v>
      </c>
      <c r="AE349">
        <v>33.656350502112922</v>
      </c>
      <c r="AF349">
        <v>33.040589153723253</v>
      </c>
      <c r="AG349">
        <v>33.844452712651872</v>
      </c>
      <c r="AH349">
        <v>33.679286366151622</v>
      </c>
      <c r="AI349">
        <v>33.400971486424972</v>
      </c>
      <c r="AJ349">
        <v>33.546614817902103</v>
      </c>
      <c r="AK349">
        <v>33.515703929746991</v>
      </c>
      <c r="AL349">
        <v>33.583015186741918</v>
      </c>
      <c r="AM349">
        <v>33.043839308132632</v>
      </c>
      <c r="AN349">
        <v>33.695900926660137</v>
      </c>
      <c r="AO349">
        <v>33.756425003348753</v>
      </c>
      <c r="AP349">
        <v>33.121040700987841</v>
      </c>
      <c r="AQ349">
        <v>33.670843656976743</v>
      </c>
      <c r="AR349">
        <v>32.888842412534871</v>
      </c>
      <c r="AS349">
        <v>33.583859827577157</v>
      </c>
      <c r="AT349">
        <v>33.537667538658468</v>
      </c>
      <c r="AU349">
        <v>33.802060068063128</v>
      </c>
      <c r="AV349">
        <v>33.365523310446058</v>
      </c>
      <c r="AW349">
        <v>32.990595075648493</v>
      </c>
      <c r="AX349">
        <v>32.316064331953001</v>
      </c>
      <c r="AY349">
        <v>32.805923598639772</v>
      </c>
      <c r="AZ349">
        <v>33.046596638952799</v>
      </c>
      <c r="BA349">
        <v>32.778948510437637</v>
      </c>
      <c r="BB349">
        <v>33.330130778118303</v>
      </c>
      <c r="BC349">
        <v>33.276434645220171</v>
      </c>
      <c r="BD349">
        <v>33.396860031535446</v>
      </c>
      <c r="BE349">
        <v>32.480591837139933</v>
      </c>
      <c r="BF349">
        <v>33.36611441925578</v>
      </c>
      <c r="BG349">
        <v>33.26006225433035</v>
      </c>
      <c r="BH349">
        <v>32.929382569998012</v>
      </c>
      <c r="BI349">
        <v>33.168661587709792</v>
      </c>
      <c r="BJ349">
        <v>33.445353684480366</v>
      </c>
      <c r="BK349">
        <v>33.680876725928847</v>
      </c>
      <c r="BL349">
        <v>33.566153101118367</v>
      </c>
      <c r="BM349">
        <v>32.926144097188732</v>
      </c>
      <c r="BN349">
        <v>33.001273006423688</v>
      </c>
      <c r="BO349">
        <v>33.295501489318077</v>
      </c>
      <c r="BP349">
        <v>33.673393188751177</v>
      </c>
      <c r="BQ349">
        <v>33.297204209509367</v>
      </c>
      <c r="BR349">
        <v>33.212402739847768</v>
      </c>
      <c r="BS349">
        <v>33.700940409388203</v>
      </c>
      <c r="BT349">
        <v>33.570483465576551</v>
      </c>
      <c r="BU349">
        <v>33.397392557418208</v>
      </c>
      <c r="BV349">
        <v>33.159026400828211</v>
      </c>
    </row>
    <row r="350" spans="1:74">
      <c r="A350" t="s">
        <v>703</v>
      </c>
      <c r="B350">
        <v>1</v>
      </c>
      <c r="C350">
        <v>37.37297086348552</v>
      </c>
      <c r="D350">
        <v>37.278157297038739</v>
      </c>
      <c r="E350">
        <v>37.280207702024278</v>
      </c>
      <c r="F350">
        <v>36.987802209935673</v>
      </c>
      <c r="G350">
        <v>36.936921837079183</v>
      </c>
      <c r="H350">
        <v>36.892415380837342</v>
      </c>
      <c r="I350">
        <v>36.458231545934709</v>
      </c>
      <c r="J350">
        <v>36.174630397779318</v>
      </c>
      <c r="K350">
        <v>36.409005809675001</v>
      </c>
      <c r="L350">
        <v>36.44877630057735</v>
      </c>
      <c r="M350">
        <v>36.23964147687164</v>
      </c>
      <c r="N350">
        <v>36.351368183019638</v>
      </c>
      <c r="O350">
        <v>36.37181387679211</v>
      </c>
      <c r="P350">
        <v>36.409481131106432</v>
      </c>
      <c r="Q350">
        <v>36.435272422659523</v>
      </c>
      <c r="R350">
        <v>36.176695377483142</v>
      </c>
      <c r="S350">
        <v>36.455893674326362</v>
      </c>
      <c r="T350">
        <v>36.238277061571182</v>
      </c>
      <c r="U350">
        <v>36.471362364485827</v>
      </c>
      <c r="V350">
        <v>36.310763181978459</v>
      </c>
      <c r="W350">
        <v>36.450434320429068</v>
      </c>
      <c r="X350">
        <v>36.431653699156563</v>
      </c>
      <c r="Y350">
        <v>36.615220611354893</v>
      </c>
      <c r="Z350">
        <v>36.430567595260158</v>
      </c>
      <c r="AA350">
        <v>36.543350709376213</v>
      </c>
      <c r="AB350">
        <v>36.547479335574756</v>
      </c>
      <c r="AC350">
        <v>36.433783937997703</v>
      </c>
      <c r="AD350">
        <v>36.283206200787298</v>
      </c>
      <c r="AE350">
        <v>36.467710765165911</v>
      </c>
      <c r="AF350">
        <v>36.296313119734677</v>
      </c>
      <c r="AG350">
        <v>36.107908522303298</v>
      </c>
      <c r="AH350">
        <v>36.301540662246452</v>
      </c>
      <c r="AI350">
        <v>36.272626987467447</v>
      </c>
      <c r="AJ350">
        <v>36.016104091003527</v>
      </c>
      <c r="AK350">
        <v>36.153021236448012</v>
      </c>
      <c r="AL350">
        <v>36.087019106690107</v>
      </c>
      <c r="AM350">
        <v>36.415702703094041</v>
      </c>
      <c r="AN350">
        <v>36.525649154357438</v>
      </c>
      <c r="AO350">
        <v>36.198211301694883</v>
      </c>
      <c r="AP350">
        <v>36.318852251793373</v>
      </c>
      <c r="AQ350">
        <v>36.424892765371602</v>
      </c>
      <c r="AR350">
        <v>36.354426527143708</v>
      </c>
      <c r="AS350">
        <v>36.47380483235667</v>
      </c>
      <c r="AT350">
        <v>36.519972428876073</v>
      </c>
      <c r="AU350">
        <v>36.426106889007301</v>
      </c>
      <c r="AV350">
        <v>36.339639908854537</v>
      </c>
      <c r="AW350">
        <v>36.444000774767233</v>
      </c>
      <c r="AX350">
        <v>36.187485561655521</v>
      </c>
      <c r="AY350">
        <v>36.338252906929782</v>
      </c>
      <c r="AZ350">
        <v>36.388118028657317</v>
      </c>
      <c r="BA350">
        <v>36.380854629160282</v>
      </c>
      <c r="BB350">
        <v>36.143250850773633</v>
      </c>
      <c r="BC350">
        <v>36.149470478606247</v>
      </c>
      <c r="BD350">
        <v>36.064549156575261</v>
      </c>
      <c r="BE350">
        <v>36.336370893226032</v>
      </c>
      <c r="BF350">
        <v>36.259300652992764</v>
      </c>
      <c r="BG350">
        <v>36.308877042677757</v>
      </c>
      <c r="BH350">
        <v>36.363908262951902</v>
      </c>
      <c r="BI350">
        <v>36.340012621196593</v>
      </c>
      <c r="BJ350">
        <v>36.312166122021473</v>
      </c>
      <c r="BK350">
        <v>36.271390642732527</v>
      </c>
      <c r="BL350">
        <v>36.292292917152579</v>
      </c>
      <c r="BM350">
        <v>36.242263251988469</v>
      </c>
      <c r="BN350">
        <v>36.221221070164049</v>
      </c>
      <c r="BO350">
        <v>36.192456064544317</v>
      </c>
      <c r="BP350">
        <v>36.189521782398927</v>
      </c>
      <c r="BQ350">
        <v>36.886317827164127</v>
      </c>
      <c r="BR350">
        <v>36.890291278700069</v>
      </c>
      <c r="BS350">
        <v>36.848665781437958</v>
      </c>
      <c r="BT350">
        <v>36.316528459374403</v>
      </c>
      <c r="BU350">
        <v>36.424416182612553</v>
      </c>
      <c r="BV350">
        <v>36.255433647832632</v>
      </c>
    </row>
    <row r="351" spans="1:74">
      <c r="A351" t="s">
        <v>704</v>
      </c>
      <c r="B351">
        <v>2</v>
      </c>
      <c r="C351">
        <v>34.374554550042667</v>
      </c>
      <c r="D351">
        <v>34.281321519672453</v>
      </c>
      <c r="E351">
        <v>34.246392452221912</v>
      </c>
      <c r="F351">
        <v>34.620435905792533</v>
      </c>
      <c r="G351">
        <v>34.666283192403199</v>
      </c>
      <c r="H351">
        <v>34.518450150287897</v>
      </c>
      <c r="I351">
        <v>34.72022892633548</v>
      </c>
      <c r="J351">
        <v>34.610715753345403</v>
      </c>
      <c r="K351">
        <v>34.807933793349008</v>
      </c>
      <c r="L351">
        <v>34.652838682163207</v>
      </c>
      <c r="M351">
        <v>34.798981147072823</v>
      </c>
      <c r="N351">
        <v>34.816354907444698</v>
      </c>
      <c r="O351">
        <v>34.68155123255076</v>
      </c>
      <c r="P351">
        <v>34.771285936873653</v>
      </c>
      <c r="Q351">
        <v>34.661716840752632</v>
      </c>
      <c r="R351">
        <v>34.644861740762529</v>
      </c>
      <c r="S351">
        <v>34.642356037121147</v>
      </c>
      <c r="T351">
        <v>34.615361984190109</v>
      </c>
      <c r="U351">
        <v>34.853934897493303</v>
      </c>
      <c r="V351">
        <v>34.779121753999483</v>
      </c>
      <c r="W351">
        <v>34.863331413129259</v>
      </c>
      <c r="X351">
        <v>34.825121810024022</v>
      </c>
      <c r="Y351">
        <v>34.806700618876839</v>
      </c>
      <c r="Z351">
        <v>34.78442010186469</v>
      </c>
      <c r="AA351">
        <v>34.713332101751703</v>
      </c>
      <c r="AB351">
        <v>34.720624838915569</v>
      </c>
      <c r="AC351">
        <v>34.87810346742571</v>
      </c>
      <c r="AD351">
        <v>34.895519947543548</v>
      </c>
      <c r="AE351">
        <v>34.913460048785659</v>
      </c>
      <c r="AF351">
        <v>34.853531766486192</v>
      </c>
      <c r="AG351">
        <v>34.871649946832093</v>
      </c>
      <c r="AH351">
        <v>35.095516421686533</v>
      </c>
      <c r="AI351">
        <v>34.858239915161299</v>
      </c>
      <c r="AJ351">
        <v>34.854047272803562</v>
      </c>
      <c r="AK351">
        <v>35.015191519730777</v>
      </c>
      <c r="AL351">
        <v>34.944273102476487</v>
      </c>
      <c r="AM351">
        <v>34.813981680457204</v>
      </c>
      <c r="AN351">
        <v>34.784439416026188</v>
      </c>
      <c r="AO351">
        <v>34.763216918391727</v>
      </c>
      <c r="AP351">
        <v>34.776773543306852</v>
      </c>
      <c r="AQ351">
        <v>34.613181433718651</v>
      </c>
      <c r="AR351">
        <v>34.647134903127558</v>
      </c>
      <c r="AS351">
        <v>34.774328573180753</v>
      </c>
      <c r="AT351">
        <v>34.910425708495708</v>
      </c>
      <c r="AU351">
        <v>34.885288225719613</v>
      </c>
      <c r="AV351">
        <v>34.887672893551368</v>
      </c>
      <c r="AW351">
        <v>34.752954014945033</v>
      </c>
      <c r="AX351">
        <v>34.844477035307143</v>
      </c>
      <c r="AY351">
        <v>34.682816492750831</v>
      </c>
      <c r="AZ351">
        <v>34.68868836621678</v>
      </c>
      <c r="BA351">
        <v>34.755832879945793</v>
      </c>
      <c r="BB351">
        <v>34.970964127902363</v>
      </c>
      <c r="BC351">
        <v>34.9268408969888</v>
      </c>
      <c r="BD351">
        <v>34.892220151777998</v>
      </c>
      <c r="BE351">
        <v>34.979298180121617</v>
      </c>
      <c r="BF351">
        <v>34.693579173398099</v>
      </c>
      <c r="BG351">
        <v>34.870423298727459</v>
      </c>
      <c r="BH351">
        <v>34.8994233874025</v>
      </c>
      <c r="BI351">
        <v>34.894913956564579</v>
      </c>
      <c r="BJ351">
        <v>34.843433368194198</v>
      </c>
      <c r="BK351">
        <v>34.829001162133267</v>
      </c>
      <c r="BL351">
        <v>34.945071095030002</v>
      </c>
      <c r="BM351">
        <v>34.883204465772693</v>
      </c>
      <c r="BN351">
        <v>34.891615476168141</v>
      </c>
      <c r="BO351">
        <v>34.783402865907561</v>
      </c>
      <c r="BP351">
        <v>34.83567853115413</v>
      </c>
      <c r="BQ351">
        <v>34.754091354755701</v>
      </c>
      <c r="BR351">
        <v>34.811732193690283</v>
      </c>
      <c r="BS351">
        <v>34.964611205668049</v>
      </c>
      <c r="BT351">
        <v>34.797019716631667</v>
      </c>
      <c r="BU351">
        <v>34.73432565229713</v>
      </c>
      <c r="BV351">
        <v>34.663979943332471</v>
      </c>
    </row>
    <row r="352" spans="1:74">
      <c r="A352" t="s">
        <v>704</v>
      </c>
      <c r="B352">
        <v>1</v>
      </c>
      <c r="C352">
        <v>34.374554550042667</v>
      </c>
      <c r="D352">
        <v>34.281321519672453</v>
      </c>
      <c r="E352">
        <v>34.246392452221912</v>
      </c>
      <c r="F352">
        <v>34.620435905792533</v>
      </c>
      <c r="G352">
        <v>34.666283192403199</v>
      </c>
      <c r="H352">
        <v>34.518450150287897</v>
      </c>
      <c r="I352">
        <v>34.72022892633548</v>
      </c>
      <c r="J352">
        <v>34.610715753345403</v>
      </c>
      <c r="K352">
        <v>34.807933793349008</v>
      </c>
      <c r="L352">
        <v>34.652838682163207</v>
      </c>
      <c r="M352">
        <v>34.798981147072823</v>
      </c>
      <c r="N352">
        <v>34.816354907444698</v>
      </c>
      <c r="O352">
        <v>34.68155123255076</v>
      </c>
      <c r="P352">
        <v>34.771285936873653</v>
      </c>
      <c r="Q352">
        <v>34.661716840752632</v>
      </c>
      <c r="R352">
        <v>34.644861740762529</v>
      </c>
      <c r="S352">
        <v>34.642356037121147</v>
      </c>
      <c r="T352">
        <v>34.615361984190109</v>
      </c>
      <c r="U352">
        <v>34.853934897493303</v>
      </c>
      <c r="V352">
        <v>34.779121753999483</v>
      </c>
      <c r="W352">
        <v>34.863331413129259</v>
      </c>
      <c r="X352">
        <v>34.825121810024022</v>
      </c>
      <c r="Y352">
        <v>34.806700618876839</v>
      </c>
      <c r="Z352">
        <v>34.78442010186469</v>
      </c>
      <c r="AA352">
        <v>34.713332101751703</v>
      </c>
      <c r="AB352">
        <v>34.720624838915569</v>
      </c>
      <c r="AC352">
        <v>34.87810346742571</v>
      </c>
      <c r="AD352">
        <v>34.895519947543548</v>
      </c>
      <c r="AE352">
        <v>34.913460048785659</v>
      </c>
      <c r="AF352">
        <v>34.853531766486192</v>
      </c>
      <c r="AG352">
        <v>34.871649946832093</v>
      </c>
      <c r="AH352">
        <v>35.095516421686533</v>
      </c>
      <c r="AI352">
        <v>34.858239915161299</v>
      </c>
      <c r="AJ352">
        <v>34.854047272803562</v>
      </c>
      <c r="AK352">
        <v>35.015191519730777</v>
      </c>
      <c r="AL352">
        <v>34.944273102476487</v>
      </c>
      <c r="AM352">
        <v>34.813981680457204</v>
      </c>
      <c r="AN352">
        <v>34.784439416026188</v>
      </c>
      <c r="AO352">
        <v>34.763216918391727</v>
      </c>
      <c r="AP352">
        <v>34.776773543306852</v>
      </c>
      <c r="AQ352">
        <v>34.613181433718651</v>
      </c>
      <c r="AR352">
        <v>34.647134903127558</v>
      </c>
      <c r="AS352">
        <v>34.774328573180753</v>
      </c>
      <c r="AT352">
        <v>34.910425708495708</v>
      </c>
      <c r="AU352">
        <v>34.885288225719613</v>
      </c>
      <c r="AV352">
        <v>34.887672893551368</v>
      </c>
      <c r="AW352">
        <v>34.752954014945033</v>
      </c>
      <c r="AX352">
        <v>34.844477035307143</v>
      </c>
      <c r="AY352">
        <v>34.682816492750831</v>
      </c>
      <c r="AZ352">
        <v>34.68868836621678</v>
      </c>
      <c r="BA352">
        <v>34.755832879945793</v>
      </c>
      <c r="BB352">
        <v>34.970964127902363</v>
      </c>
      <c r="BC352">
        <v>34.9268408969888</v>
      </c>
      <c r="BD352">
        <v>34.892220151777998</v>
      </c>
      <c r="BE352">
        <v>34.979298180121617</v>
      </c>
      <c r="BF352">
        <v>34.693579173398099</v>
      </c>
      <c r="BG352">
        <v>34.870423298727459</v>
      </c>
      <c r="BH352">
        <v>34.8994233874025</v>
      </c>
      <c r="BI352">
        <v>34.894913956564579</v>
      </c>
      <c r="BJ352">
        <v>34.843433368194198</v>
      </c>
      <c r="BK352">
        <v>34.829001162133267</v>
      </c>
      <c r="BL352">
        <v>34.945071095030002</v>
      </c>
      <c r="BM352">
        <v>34.883204465772693</v>
      </c>
      <c r="BN352">
        <v>34.891615476168141</v>
      </c>
      <c r="BO352">
        <v>34.783402865907561</v>
      </c>
      <c r="BP352">
        <v>34.83567853115413</v>
      </c>
      <c r="BQ352">
        <v>34.754091354755701</v>
      </c>
      <c r="BR352">
        <v>34.811732193690283</v>
      </c>
      <c r="BS352">
        <v>34.964611205668049</v>
      </c>
      <c r="BT352">
        <v>34.797019716631667</v>
      </c>
      <c r="BU352">
        <v>34.73432565229713</v>
      </c>
      <c r="BV352">
        <v>34.663979943332471</v>
      </c>
    </row>
    <row r="353" spans="1:74">
      <c r="A353" t="s">
        <v>705</v>
      </c>
      <c r="B353">
        <v>1</v>
      </c>
      <c r="C353">
        <v>32.049278647152292</v>
      </c>
      <c r="D353">
        <v>31.878328173894499</v>
      </c>
      <c r="E353">
        <v>32.00196136927137</v>
      </c>
      <c r="F353">
        <v>31.396466883454458</v>
      </c>
      <c r="G353">
        <v>31.2773663318746</v>
      </c>
      <c r="H353">
        <v>31.12599536822653</v>
      </c>
      <c r="I353">
        <v>31.853142525745351</v>
      </c>
      <c r="J353">
        <v>31.722134936840309</v>
      </c>
      <c r="K353">
        <v>31.866658873785671</v>
      </c>
      <c r="L353">
        <v>31.837936566802188</v>
      </c>
      <c r="M353">
        <v>31.774695516285711</v>
      </c>
      <c r="N353">
        <v>31.950356120873909</v>
      </c>
      <c r="O353">
        <v>31.29113090815461</v>
      </c>
      <c r="P353">
        <v>31.569568999612141</v>
      </c>
      <c r="Q353">
        <v>31.58532587479478</v>
      </c>
      <c r="R353">
        <v>31.42124256804389</v>
      </c>
      <c r="S353">
        <v>31.680024332087431</v>
      </c>
      <c r="T353">
        <v>31.969059310327719</v>
      </c>
      <c r="U353">
        <v>32.067246150371183</v>
      </c>
      <c r="V353">
        <v>31.885313617029471</v>
      </c>
      <c r="W353">
        <v>31.976708293204702</v>
      </c>
      <c r="X353">
        <v>31.864536399243661</v>
      </c>
      <c r="Y353">
        <v>31.987198858276869</v>
      </c>
      <c r="Z353">
        <v>31.90408909485479</v>
      </c>
      <c r="AA353">
        <v>31.590913309726801</v>
      </c>
      <c r="AB353">
        <v>31.80486043170227</v>
      </c>
      <c r="AC353">
        <v>31.527543409320181</v>
      </c>
      <c r="AD353">
        <v>31.849891734545849</v>
      </c>
      <c r="AE353">
        <v>31.86183864743013</v>
      </c>
      <c r="AF353">
        <v>31.975429996796439</v>
      </c>
      <c r="AG353">
        <v>31.652572579760559</v>
      </c>
      <c r="AH353">
        <v>31.90435482276192</v>
      </c>
      <c r="AI353">
        <v>31.94296629623895</v>
      </c>
      <c r="AJ353">
        <v>31.836804754344751</v>
      </c>
      <c r="AK353">
        <v>32.193313996887213</v>
      </c>
      <c r="AL353">
        <v>32.108959824949352</v>
      </c>
      <c r="AM353">
        <v>31.915115500909408</v>
      </c>
      <c r="AN353">
        <v>32.150581755710768</v>
      </c>
      <c r="AO353">
        <v>32.041345725112173</v>
      </c>
      <c r="AP353">
        <v>31.767669674213941</v>
      </c>
      <c r="AQ353">
        <v>31.93790354101731</v>
      </c>
      <c r="AR353">
        <v>31.72874057673452</v>
      </c>
      <c r="AS353">
        <v>31.88574817288151</v>
      </c>
      <c r="AT353">
        <v>31.875867436420091</v>
      </c>
      <c r="AU353">
        <v>31.8192823721146</v>
      </c>
      <c r="AV353">
        <v>32.201723899681262</v>
      </c>
      <c r="AW353">
        <v>32.150735979607113</v>
      </c>
      <c r="AX353">
        <v>31.956482777558119</v>
      </c>
      <c r="AY353">
        <v>31.789947187137908</v>
      </c>
      <c r="AZ353">
        <v>32.024348870306852</v>
      </c>
      <c r="BA353">
        <v>32.024683311807657</v>
      </c>
      <c r="BB353">
        <v>31.981653978459189</v>
      </c>
      <c r="BC353">
        <v>32.127212360346597</v>
      </c>
      <c r="BD353">
        <v>32.170199141990203</v>
      </c>
      <c r="BE353">
        <v>31.985502215295028</v>
      </c>
      <c r="BF353">
        <v>31.975228294209579</v>
      </c>
      <c r="BG353">
        <v>31.84909796857891</v>
      </c>
      <c r="BH353">
        <v>31.921301350817551</v>
      </c>
      <c r="BI353">
        <v>32.038319016864413</v>
      </c>
      <c r="BJ353">
        <v>32.306960966847093</v>
      </c>
      <c r="BK353">
        <v>32.182291482501817</v>
      </c>
      <c r="BL353">
        <v>31.97114001512098</v>
      </c>
      <c r="BM353">
        <v>31.658437019371529</v>
      </c>
      <c r="BN353">
        <v>31.920645094835649</v>
      </c>
      <c r="BO353">
        <v>32.16304162496391</v>
      </c>
      <c r="BP353">
        <v>32.016646576966693</v>
      </c>
      <c r="BQ353">
        <v>31.731129300278951</v>
      </c>
      <c r="BR353">
        <v>31.79957908992813</v>
      </c>
      <c r="BS353">
        <v>31.752336626797248</v>
      </c>
      <c r="BT353">
        <v>32.524398297347673</v>
      </c>
      <c r="BU353">
        <v>32.10266234336477</v>
      </c>
      <c r="BV353">
        <v>31.94013460762595</v>
      </c>
    </row>
    <row r="354" spans="1:74">
      <c r="A354" t="s">
        <v>706</v>
      </c>
      <c r="B354">
        <v>1</v>
      </c>
      <c r="C354">
        <v>34.556998631359413</v>
      </c>
      <c r="D354">
        <v>34.650565935950823</v>
      </c>
      <c r="E354">
        <v>34.57362724400685</v>
      </c>
      <c r="F354">
        <v>35.182521816743233</v>
      </c>
      <c r="G354">
        <v>35.083788797213508</v>
      </c>
      <c r="H354">
        <v>35.149421567086712</v>
      </c>
      <c r="I354">
        <v>34.955526810653858</v>
      </c>
      <c r="J354">
        <v>34.930552931068803</v>
      </c>
      <c r="K354">
        <v>35.093713352502171</v>
      </c>
      <c r="L354">
        <v>34.879098324953837</v>
      </c>
      <c r="M354">
        <v>34.792251970118933</v>
      </c>
      <c r="N354">
        <v>34.878673519025469</v>
      </c>
      <c r="O354">
        <v>34.8450895424142</v>
      </c>
      <c r="P354">
        <v>34.93246811151019</v>
      </c>
      <c r="Q354">
        <v>34.991530149846433</v>
      </c>
      <c r="R354">
        <v>34.85996693281902</v>
      </c>
      <c r="S354">
        <v>34.996643729665728</v>
      </c>
      <c r="T354">
        <v>34.97870142714045</v>
      </c>
      <c r="U354">
        <v>34.974257652933922</v>
      </c>
      <c r="V354">
        <v>34.9953205562542</v>
      </c>
      <c r="W354">
        <v>34.9700152607899</v>
      </c>
      <c r="X354">
        <v>34.98488792910689</v>
      </c>
      <c r="Y354">
        <v>35.01072552411172</v>
      </c>
      <c r="Z354">
        <v>34.998264109853537</v>
      </c>
      <c r="AA354">
        <v>34.920985045326759</v>
      </c>
      <c r="AB354">
        <v>34.88868074049455</v>
      </c>
      <c r="AC354">
        <v>34.973092338563397</v>
      </c>
      <c r="AD354">
        <v>34.976724137595617</v>
      </c>
      <c r="AE354">
        <v>35.052415649312621</v>
      </c>
      <c r="AF354">
        <v>34.951683314194227</v>
      </c>
      <c r="AG354">
        <v>34.772186517166809</v>
      </c>
      <c r="AH354">
        <v>34.884830127406971</v>
      </c>
      <c r="AI354">
        <v>34.962087880351064</v>
      </c>
      <c r="AJ354">
        <v>34.863230274751402</v>
      </c>
      <c r="AK354">
        <v>34.920422144131031</v>
      </c>
      <c r="AL354">
        <v>34.853583002620773</v>
      </c>
      <c r="AM354">
        <v>34.976993108462118</v>
      </c>
      <c r="AN354">
        <v>35.010917172578253</v>
      </c>
      <c r="AO354">
        <v>35.060771267692978</v>
      </c>
      <c r="AP354">
        <v>34.868493921084067</v>
      </c>
      <c r="AQ354">
        <v>34.951483795010738</v>
      </c>
      <c r="AR354">
        <v>34.964969667662643</v>
      </c>
      <c r="AS354">
        <v>34.995720858549191</v>
      </c>
      <c r="AT354">
        <v>34.838466131531419</v>
      </c>
      <c r="AU354">
        <v>34.901810622969258</v>
      </c>
      <c r="AV354">
        <v>35.003720484261237</v>
      </c>
      <c r="AW354">
        <v>34.942446059818849</v>
      </c>
      <c r="AX354">
        <v>35.017629205403509</v>
      </c>
      <c r="AY354">
        <v>34.978688894119358</v>
      </c>
      <c r="AZ354">
        <v>35.011524969735078</v>
      </c>
      <c r="BA354">
        <v>34.906357279463137</v>
      </c>
      <c r="BB354">
        <v>35.091266233183859</v>
      </c>
      <c r="BC354">
        <v>34.95426022884682</v>
      </c>
      <c r="BD354">
        <v>35.020159411857009</v>
      </c>
      <c r="BE354">
        <v>35.063845572207853</v>
      </c>
      <c r="BF354">
        <v>35.053173387257743</v>
      </c>
      <c r="BG354">
        <v>34.954761313871167</v>
      </c>
      <c r="BH354">
        <v>35.112497029317687</v>
      </c>
      <c r="BI354">
        <v>35.021535882290749</v>
      </c>
      <c r="BJ354">
        <v>35.017456532556537</v>
      </c>
      <c r="BK354">
        <v>35.113547664465941</v>
      </c>
      <c r="BL354">
        <v>35.045621498259813</v>
      </c>
      <c r="BM354">
        <v>35.005438322629402</v>
      </c>
      <c r="BN354">
        <v>34.991180059883092</v>
      </c>
      <c r="BO354">
        <v>34.969919938475023</v>
      </c>
      <c r="BP354">
        <v>34.966757019425742</v>
      </c>
      <c r="BQ354">
        <v>35.020705566588042</v>
      </c>
      <c r="BR354">
        <v>35.065225080453793</v>
      </c>
      <c r="BS354">
        <v>35.178558785396397</v>
      </c>
      <c r="BT354">
        <v>34.933010110569462</v>
      </c>
      <c r="BU354">
        <v>35.033385207408386</v>
      </c>
      <c r="BV354">
        <v>34.89389699827673</v>
      </c>
    </row>
    <row r="355" spans="1:74">
      <c r="A355" t="s">
        <v>706</v>
      </c>
      <c r="B355">
        <v>2</v>
      </c>
      <c r="C355">
        <v>34.556998631359413</v>
      </c>
      <c r="D355">
        <v>34.650565935950823</v>
      </c>
      <c r="E355">
        <v>34.57362724400685</v>
      </c>
      <c r="F355">
        <v>35.182521816743233</v>
      </c>
      <c r="G355">
        <v>35.083788797213508</v>
      </c>
      <c r="H355">
        <v>35.149421567086712</v>
      </c>
      <c r="I355">
        <v>34.955526810653858</v>
      </c>
      <c r="J355">
        <v>34.930552931068803</v>
      </c>
      <c r="K355">
        <v>35.093713352502171</v>
      </c>
      <c r="L355">
        <v>34.879098324953837</v>
      </c>
      <c r="M355">
        <v>34.792251970118933</v>
      </c>
      <c r="N355">
        <v>34.878673519025469</v>
      </c>
      <c r="O355">
        <v>34.8450895424142</v>
      </c>
      <c r="P355">
        <v>34.93246811151019</v>
      </c>
      <c r="Q355">
        <v>34.991530149846433</v>
      </c>
      <c r="R355">
        <v>34.85996693281902</v>
      </c>
      <c r="S355">
        <v>34.996643729665728</v>
      </c>
      <c r="T355">
        <v>34.97870142714045</v>
      </c>
      <c r="U355">
        <v>34.974257652933922</v>
      </c>
      <c r="V355">
        <v>34.9953205562542</v>
      </c>
      <c r="W355">
        <v>34.9700152607899</v>
      </c>
      <c r="X355">
        <v>34.98488792910689</v>
      </c>
      <c r="Y355">
        <v>35.01072552411172</v>
      </c>
      <c r="Z355">
        <v>34.998264109853537</v>
      </c>
      <c r="AA355">
        <v>34.920985045326759</v>
      </c>
      <c r="AB355">
        <v>34.88868074049455</v>
      </c>
      <c r="AC355">
        <v>34.973092338563397</v>
      </c>
      <c r="AD355">
        <v>34.976724137595617</v>
      </c>
      <c r="AE355">
        <v>35.052415649312621</v>
      </c>
      <c r="AF355">
        <v>34.951683314194227</v>
      </c>
      <c r="AG355">
        <v>34.772186517166809</v>
      </c>
      <c r="AH355">
        <v>34.884830127406971</v>
      </c>
      <c r="AI355">
        <v>34.962087880351064</v>
      </c>
      <c r="AJ355">
        <v>34.863230274751402</v>
      </c>
      <c r="AK355">
        <v>34.920422144131031</v>
      </c>
      <c r="AL355">
        <v>34.853583002620773</v>
      </c>
      <c r="AM355">
        <v>34.976993108462118</v>
      </c>
      <c r="AN355">
        <v>35.010917172578253</v>
      </c>
      <c r="AO355">
        <v>35.060771267692978</v>
      </c>
      <c r="AP355">
        <v>34.868493921084067</v>
      </c>
      <c r="AQ355">
        <v>34.951483795010738</v>
      </c>
      <c r="AR355">
        <v>34.964969667662643</v>
      </c>
      <c r="AS355">
        <v>34.995720858549191</v>
      </c>
      <c r="AT355">
        <v>34.838466131531419</v>
      </c>
      <c r="AU355">
        <v>34.901810622969258</v>
      </c>
      <c r="AV355">
        <v>35.003720484261237</v>
      </c>
      <c r="AW355">
        <v>34.942446059818849</v>
      </c>
      <c r="AX355">
        <v>35.017629205403509</v>
      </c>
      <c r="AY355">
        <v>34.978688894119358</v>
      </c>
      <c r="AZ355">
        <v>35.011524969735078</v>
      </c>
      <c r="BA355">
        <v>34.906357279463137</v>
      </c>
      <c r="BB355">
        <v>35.091266233183859</v>
      </c>
      <c r="BC355">
        <v>34.95426022884682</v>
      </c>
      <c r="BD355">
        <v>35.020159411857009</v>
      </c>
      <c r="BE355">
        <v>35.063845572207853</v>
      </c>
      <c r="BF355">
        <v>35.053173387257743</v>
      </c>
      <c r="BG355">
        <v>34.954761313871167</v>
      </c>
      <c r="BH355">
        <v>35.112497029317687</v>
      </c>
      <c r="BI355">
        <v>35.021535882290749</v>
      </c>
      <c r="BJ355">
        <v>35.017456532556537</v>
      </c>
      <c r="BK355">
        <v>35.113547664465941</v>
      </c>
      <c r="BL355">
        <v>35.045621498259813</v>
      </c>
      <c r="BM355">
        <v>35.005438322629402</v>
      </c>
      <c r="BN355">
        <v>34.991180059883092</v>
      </c>
      <c r="BO355">
        <v>34.969919938475023</v>
      </c>
      <c r="BP355">
        <v>34.966757019425742</v>
      </c>
      <c r="BQ355">
        <v>35.020705566588042</v>
      </c>
      <c r="BR355">
        <v>35.065225080453793</v>
      </c>
      <c r="BS355">
        <v>35.178558785396397</v>
      </c>
      <c r="BT355">
        <v>34.933010110569462</v>
      </c>
      <c r="BU355">
        <v>35.033385207408386</v>
      </c>
      <c r="BV355">
        <v>34.89389699827673</v>
      </c>
    </row>
    <row r="356" spans="1:74">
      <c r="A356" t="s">
        <v>706</v>
      </c>
      <c r="B356">
        <v>3</v>
      </c>
      <c r="C356">
        <v>34.556998631359413</v>
      </c>
      <c r="D356">
        <v>34.650565935950823</v>
      </c>
      <c r="E356">
        <v>34.57362724400685</v>
      </c>
      <c r="F356">
        <v>35.182521816743233</v>
      </c>
      <c r="G356">
        <v>35.083788797213508</v>
      </c>
      <c r="H356">
        <v>35.149421567086712</v>
      </c>
      <c r="I356">
        <v>34.955526810653858</v>
      </c>
      <c r="J356">
        <v>34.930552931068803</v>
      </c>
      <c r="K356">
        <v>35.093713352502171</v>
      </c>
      <c r="L356">
        <v>34.879098324953837</v>
      </c>
      <c r="M356">
        <v>34.792251970118933</v>
      </c>
      <c r="N356">
        <v>34.878673519025469</v>
      </c>
      <c r="O356">
        <v>34.8450895424142</v>
      </c>
      <c r="P356">
        <v>34.93246811151019</v>
      </c>
      <c r="Q356">
        <v>34.991530149846433</v>
      </c>
      <c r="R356">
        <v>34.85996693281902</v>
      </c>
      <c r="S356">
        <v>34.996643729665728</v>
      </c>
      <c r="T356">
        <v>34.97870142714045</v>
      </c>
      <c r="U356">
        <v>34.974257652933922</v>
      </c>
      <c r="V356">
        <v>34.9953205562542</v>
      </c>
      <c r="W356">
        <v>34.9700152607899</v>
      </c>
      <c r="X356">
        <v>34.98488792910689</v>
      </c>
      <c r="Y356">
        <v>35.01072552411172</v>
      </c>
      <c r="Z356">
        <v>34.998264109853537</v>
      </c>
      <c r="AA356">
        <v>34.920985045326759</v>
      </c>
      <c r="AB356">
        <v>34.88868074049455</v>
      </c>
      <c r="AC356">
        <v>34.973092338563397</v>
      </c>
      <c r="AD356">
        <v>34.976724137595617</v>
      </c>
      <c r="AE356">
        <v>35.052415649312621</v>
      </c>
      <c r="AF356">
        <v>34.951683314194227</v>
      </c>
      <c r="AG356">
        <v>34.772186517166809</v>
      </c>
      <c r="AH356">
        <v>34.884830127406971</v>
      </c>
      <c r="AI356">
        <v>34.962087880351064</v>
      </c>
      <c r="AJ356">
        <v>34.863230274751402</v>
      </c>
      <c r="AK356">
        <v>34.920422144131031</v>
      </c>
      <c r="AL356">
        <v>34.853583002620773</v>
      </c>
      <c r="AM356">
        <v>34.976993108462118</v>
      </c>
      <c r="AN356">
        <v>35.010917172578253</v>
      </c>
      <c r="AO356">
        <v>35.060771267692978</v>
      </c>
      <c r="AP356">
        <v>34.868493921084067</v>
      </c>
      <c r="AQ356">
        <v>34.951483795010738</v>
      </c>
      <c r="AR356">
        <v>34.964969667662643</v>
      </c>
      <c r="AS356">
        <v>34.995720858549191</v>
      </c>
      <c r="AT356">
        <v>34.838466131531419</v>
      </c>
      <c r="AU356">
        <v>34.901810622969258</v>
      </c>
      <c r="AV356">
        <v>35.003720484261237</v>
      </c>
      <c r="AW356">
        <v>34.942446059818849</v>
      </c>
      <c r="AX356">
        <v>35.017629205403509</v>
      </c>
      <c r="AY356">
        <v>34.978688894119358</v>
      </c>
      <c r="AZ356">
        <v>35.011524969735078</v>
      </c>
      <c r="BA356">
        <v>34.906357279463137</v>
      </c>
      <c r="BB356">
        <v>35.091266233183859</v>
      </c>
      <c r="BC356">
        <v>34.95426022884682</v>
      </c>
      <c r="BD356">
        <v>35.020159411857009</v>
      </c>
      <c r="BE356">
        <v>35.063845572207853</v>
      </c>
      <c r="BF356">
        <v>35.053173387257743</v>
      </c>
      <c r="BG356">
        <v>34.954761313871167</v>
      </c>
      <c r="BH356">
        <v>35.112497029317687</v>
      </c>
      <c r="BI356">
        <v>35.021535882290749</v>
      </c>
      <c r="BJ356">
        <v>35.017456532556537</v>
      </c>
      <c r="BK356">
        <v>35.113547664465941</v>
      </c>
      <c r="BL356">
        <v>35.045621498259813</v>
      </c>
      <c r="BM356">
        <v>35.005438322629402</v>
      </c>
      <c r="BN356">
        <v>34.991180059883092</v>
      </c>
      <c r="BO356">
        <v>34.969919938475023</v>
      </c>
      <c r="BP356">
        <v>34.966757019425742</v>
      </c>
      <c r="BQ356">
        <v>35.020705566588042</v>
      </c>
      <c r="BR356">
        <v>35.065225080453793</v>
      </c>
      <c r="BS356">
        <v>35.178558785396397</v>
      </c>
      <c r="BT356">
        <v>34.933010110569462</v>
      </c>
      <c r="BU356">
        <v>35.033385207408386</v>
      </c>
      <c r="BV356">
        <v>34.89389699827673</v>
      </c>
    </row>
    <row r="357" spans="1:74">
      <c r="A357" t="s">
        <v>707</v>
      </c>
      <c r="B357">
        <v>1</v>
      </c>
      <c r="C357">
        <v>34.409810377803893</v>
      </c>
      <c r="D357">
        <v>34.373277136126838</v>
      </c>
      <c r="E357">
        <v>34.453093192035283</v>
      </c>
      <c r="F357">
        <v>33.825869778231549</v>
      </c>
      <c r="G357">
        <v>33.833991055327303</v>
      </c>
      <c r="H357">
        <v>33.799880120304152</v>
      </c>
      <c r="I357">
        <v>33.75715927376578</v>
      </c>
      <c r="J357">
        <v>33.539173590655963</v>
      </c>
      <c r="K357">
        <v>33.808535675674733</v>
      </c>
      <c r="L357">
        <v>33.601133831842112</v>
      </c>
      <c r="M357">
        <v>33.572846430167317</v>
      </c>
      <c r="N357">
        <v>33.660561956552918</v>
      </c>
      <c r="O357">
        <v>33.963601541451958</v>
      </c>
      <c r="P357">
        <v>33.745205904860747</v>
      </c>
      <c r="Q357">
        <v>33.624625515032868</v>
      </c>
      <c r="R357">
        <v>33.790471200991753</v>
      </c>
      <c r="S357">
        <v>33.61293521416453</v>
      </c>
      <c r="T357">
        <v>33.608207573608439</v>
      </c>
      <c r="U357">
        <v>33.770256759757032</v>
      </c>
      <c r="V357">
        <v>33.625272601389057</v>
      </c>
      <c r="W357">
        <v>33.814916872275113</v>
      </c>
      <c r="X357">
        <v>33.717075887401109</v>
      </c>
      <c r="Y357">
        <v>33.749587317827377</v>
      </c>
      <c r="Z357">
        <v>33.713920977802218</v>
      </c>
      <c r="AA357">
        <v>33.757089180326723</v>
      </c>
      <c r="AB357">
        <v>33.724671186338149</v>
      </c>
      <c r="AC357">
        <v>33.846589936939893</v>
      </c>
      <c r="AD357">
        <v>33.818246247873297</v>
      </c>
      <c r="AE357">
        <v>33.889043705682617</v>
      </c>
      <c r="AF357">
        <v>33.805829254435693</v>
      </c>
      <c r="AG357">
        <v>33.675646601063718</v>
      </c>
      <c r="AH357">
        <v>33.514636919983452</v>
      </c>
      <c r="AI357">
        <v>33.555464117747107</v>
      </c>
      <c r="AJ357">
        <v>33.602540754495607</v>
      </c>
      <c r="AK357">
        <v>33.621580353684003</v>
      </c>
      <c r="AL357">
        <v>33.753806692030921</v>
      </c>
      <c r="AM357">
        <v>33.687541837219811</v>
      </c>
      <c r="AN357">
        <v>33.77004371194991</v>
      </c>
      <c r="AO357">
        <v>34.046399709716823</v>
      </c>
      <c r="AP357">
        <v>33.639761730164807</v>
      </c>
      <c r="AQ357">
        <v>33.583343959449053</v>
      </c>
      <c r="AR357">
        <v>33.652682594204258</v>
      </c>
      <c r="AS357">
        <v>33.633621061505217</v>
      </c>
      <c r="AT357">
        <v>33.696577348403977</v>
      </c>
      <c r="AU357">
        <v>33.781945342734907</v>
      </c>
      <c r="AV357">
        <v>33.458839893696251</v>
      </c>
      <c r="AW357">
        <v>33.687956308768122</v>
      </c>
      <c r="AX357">
        <v>33.584200623951972</v>
      </c>
      <c r="AY357">
        <v>33.525940908479193</v>
      </c>
      <c r="AZ357">
        <v>33.408607192043071</v>
      </c>
      <c r="BA357">
        <v>33.556821012706763</v>
      </c>
      <c r="BB357">
        <v>33.605529053303201</v>
      </c>
      <c r="BC357">
        <v>33.413648957468737</v>
      </c>
      <c r="BD357">
        <v>33.479345557712243</v>
      </c>
      <c r="BE357">
        <v>33.46263262964645</v>
      </c>
      <c r="BF357">
        <v>33.339922780809268</v>
      </c>
      <c r="BG357">
        <v>33.454022265681523</v>
      </c>
      <c r="BH357">
        <v>33.421673549170507</v>
      </c>
      <c r="BI357">
        <v>33.412280380126496</v>
      </c>
      <c r="BJ357">
        <v>33.40310744491272</v>
      </c>
      <c r="BK357">
        <v>33.489413207392893</v>
      </c>
      <c r="BL357">
        <v>33.286446901760513</v>
      </c>
      <c r="BM357">
        <v>33.281640202195803</v>
      </c>
      <c r="BN357">
        <v>33.481795648791731</v>
      </c>
      <c r="BO357">
        <v>33.336991718867743</v>
      </c>
      <c r="BP357">
        <v>33.479859639763767</v>
      </c>
      <c r="BQ357">
        <v>33.408539802198021</v>
      </c>
      <c r="BR357">
        <v>33.412677600692227</v>
      </c>
      <c r="BS357">
        <v>33.561116983485583</v>
      </c>
      <c r="BT357">
        <v>33.614945736227639</v>
      </c>
      <c r="BU357">
        <v>33.606129048189032</v>
      </c>
      <c r="BV357">
        <v>33.586419285608571</v>
      </c>
    </row>
    <row r="358" spans="1:74">
      <c r="A358" t="s">
        <v>708</v>
      </c>
      <c r="B358">
        <v>1</v>
      </c>
      <c r="C358">
        <v>37.036628380380627</v>
      </c>
      <c r="D358">
        <v>36.989331393928921</v>
      </c>
      <c r="E358">
        <v>36.7771105769</v>
      </c>
      <c r="F358">
        <v>36.951794273447163</v>
      </c>
      <c r="G358">
        <v>36.834625900398933</v>
      </c>
      <c r="H358">
        <v>36.928367723626017</v>
      </c>
      <c r="I358">
        <v>37.150256534295622</v>
      </c>
      <c r="J358">
        <v>36.925366557822059</v>
      </c>
      <c r="K358">
        <v>37.041906835526483</v>
      </c>
      <c r="L358">
        <v>36.952954968049568</v>
      </c>
      <c r="M358">
        <v>36.903943364286292</v>
      </c>
      <c r="N358">
        <v>37.033196068083733</v>
      </c>
      <c r="O358">
        <v>37.005871285277117</v>
      </c>
      <c r="P358">
        <v>36.831908296878289</v>
      </c>
      <c r="Q358">
        <v>37.007998127399901</v>
      </c>
      <c r="R358">
        <v>37.029698080374807</v>
      </c>
      <c r="S358">
        <v>37.049665087033063</v>
      </c>
      <c r="T358">
        <v>37.122708155583737</v>
      </c>
      <c r="U358">
        <v>37.218421334946292</v>
      </c>
      <c r="V358">
        <v>36.926507619481377</v>
      </c>
      <c r="W358">
        <v>37.110260152895037</v>
      </c>
      <c r="X358">
        <v>37.185121950849613</v>
      </c>
      <c r="Y358">
        <v>37.06407353013585</v>
      </c>
      <c r="Z358">
        <v>37.070174702002717</v>
      </c>
      <c r="AA358">
        <v>36.937847863744913</v>
      </c>
      <c r="AB358">
        <v>36.94042070403097</v>
      </c>
      <c r="AC358">
        <v>37.065732699787823</v>
      </c>
      <c r="AD358">
        <v>37.114319843120768</v>
      </c>
      <c r="AE358">
        <v>36.900452402480632</v>
      </c>
      <c r="AF358">
        <v>37.009165862363858</v>
      </c>
      <c r="AG358">
        <v>37.1524397036588</v>
      </c>
      <c r="AH358">
        <v>37.205855321303872</v>
      </c>
      <c r="AI358">
        <v>36.924782607377708</v>
      </c>
      <c r="AJ358">
        <v>36.978695497412268</v>
      </c>
      <c r="AK358">
        <v>37.112623103166612</v>
      </c>
      <c r="AL358">
        <v>36.977271369881151</v>
      </c>
      <c r="AM358">
        <v>37.049857345547373</v>
      </c>
      <c r="AN358">
        <v>37.190726969902762</v>
      </c>
      <c r="AO358">
        <v>37.18207728170232</v>
      </c>
      <c r="AP358">
        <v>37.029824294499782</v>
      </c>
      <c r="AQ358">
        <v>37.093706700445857</v>
      </c>
      <c r="AR358">
        <v>37.077408701484941</v>
      </c>
      <c r="AS358">
        <v>37.033163105581451</v>
      </c>
      <c r="AT358">
        <v>37.127933917572207</v>
      </c>
      <c r="AU358">
        <v>36.974488270645821</v>
      </c>
      <c r="AV358">
        <v>36.887641313450381</v>
      </c>
      <c r="AW358">
        <v>37.201086318241749</v>
      </c>
      <c r="AX358">
        <v>37.052973321200447</v>
      </c>
      <c r="AY358">
        <v>36.918172416391982</v>
      </c>
      <c r="AZ358">
        <v>36.934166729892773</v>
      </c>
      <c r="BA358">
        <v>37.108701569837812</v>
      </c>
      <c r="BB358">
        <v>37.061876064944258</v>
      </c>
      <c r="BC358">
        <v>36.927205454339777</v>
      </c>
      <c r="BD358">
        <v>36.847593487040108</v>
      </c>
      <c r="BE358">
        <v>37.089138114593332</v>
      </c>
      <c r="BF358">
        <v>37.025691232326551</v>
      </c>
      <c r="BG358">
        <v>36.972041250030678</v>
      </c>
      <c r="BH358">
        <v>37.155118664722863</v>
      </c>
      <c r="BI358">
        <v>36.977687539289683</v>
      </c>
      <c r="BJ358">
        <v>36.846306141673303</v>
      </c>
      <c r="BK358">
        <v>37.069286109711449</v>
      </c>
      <c r="BL358">
        <v>37.050514358530741</v>
      </c>
      <c r="BM358">
        <v>36.930551582741522</v>
      </c>
      <c r="BN358">
        <v>37.083816548893907</v>
      </c>
      <c r="BO358">
        <v>37.01782148785594</v>
      </c>
      <c r="BP358">
        <v>36.914346332813537</v>
      </c>
      <c r="BQ358">
        <v>37.013576460531937</v>
      </c>
      <c r="BR358">
        <v>37.039288461519327</v>
      </c>
      <c r="BS358">
        <v>37.286480011497858</v>
      </c>
      <c r="BT358">
        <v>37.078346834448787</v>
      </c>
      <c r="BU358">
        <v>37.157589635648868</v>
      </c>
      <c r="BV358">
        <v>36.826089851178473</v>
      </c>
    </row>
    <row r="359" spans="1:74">
      <c r="A359" t="s">
        <v>709</v>
      </c>
      <c r="B359">
        <v>1</v>
      </c>
      <c r="C359">
        <v>33.911763512539267</v>
      </c>
      <c r="D359">
        <v>34.103753102461923</v>
      </c>
      <c r="E359">
        <v>33.992937386738447</v>
      </c>
      <c r="F359">
        <v>34.0795836719102</v>
      </c>
      <c r="G359">
        <v>34.169522716825753</v>
      </c>
      <c r="H359">
        <v>33.254241791156709</v>
      </c>
      <c r="I359">
        <v>34.366184747637973</v>
      </c>
      <c r="J359">
        <v>34.202535206672991</v>
      </c>
      <c r="K359">
        <v>34.467945014360168</v>
      </c>
      <c r="L359">
        <v>34.48418619681722</v>
      </c>
      <c r="M359">
        <v>34.483647177771672</v>
      </c>
      <c r="N359">
        <v>34.298844878145431</v>
      </c>
      <c r="O359">
        <v>34.684775222525317</v>
      </c>
      <c r="P359">
        <v>34.720660260893688</v>
      </c>
      <c r="Q359">
        <v>34.706278413601709</v>
      </c>
      <c r="R359">
        <v>34.166795670877967</v>
      </c>
      <c r="S359">
        <v>34.287439116711909</v>
      </c>
      <c r="T359">
        <v>33.909111154039422</v>
      </c>
      <c r="U359">
        <v>34.106048665343991</v>
      </c>
      <c r="V359">
        <v>34.461321046734817</v>
      </c>
      <c r="W359">
        <v>34.176114245913503</v>
      </c>
      <c r="X359">
        <v>34.092880459484633</v>
      </c>
      <c r="Y359">
        <v>34.223636020122044</v>
      </c>
      <c r="Z359">
        <v>34.357177162049567</v>
      </c>
      <c r="AA359">
        <v>34.231080642068363</v>
      </c>
      <c r="AB359">
        <v>34.277338676574459</v>
      </c>
      <c r="AC359">
        <v>34.164487911134003</v>
      </c>
      <c r="AD359">
        <v>33.829159227759803</v>
      </c>
      <c r="AE359">
        <v>34.116845226402901</v>
      </c>
      <c r="AF359">
        <v>34.140664177438239</v>
      </c>
      <c r="AG359">
        <v>34.395060113807482</v>
      </c>
      <c r="AH359">
        <v>34.289304290592789</v>
      </c>
      <c r="AI359">
        <v>34.30987684558599</v>
      </c>
      <c r="AJ359">
        <v>34.318569792257968</v>
      </c>
      <c r="AK359">
        <v>34.318710620978877</v>
      </c>
      <c r="AL359">
        <v>34.294756918729043</v>
      </c>
      <c r="AM359">
        <v>34.352202978019051</v>
      </c>
      <c r="AN359">
        <v>34.127439532061317</v>
      </c>
      <c r="AO359">
        <v>34.403349551770653</v>
      </c>
      <c r="AP359">
        <v>34.125312456551711</v>
      </c>
      <c r="AQ359">
        <v>34.197329866306333</v>
      </c>
      <c r="AR359">
        <v>34.376234840846926</v>
      </c>
      <c r="AS359">
        <v>34.063440083431452</v>
      </c>
      <c r="AT359">
        <v>33.912313700180079</v>
      </c>
      <c r="AU359">
        <v>34.211327211196249</v>
      </c>
      <c r="AV359">
        <v>34.255728000636722</v>
      </c>
      <c r="AW359">
        <v>34.22592461577814</v>
      </c>
      <c r="AX359">
        <v>34.166830576078503</v>
      </c>
      <c r="AY359">
        <v>33.937682051955733</v>
      </c>
      <c r="AZ359">
        <v>34.154525472581803</v>
      </c>
      <c r="BA359">
        <v>34.348146137066792</v>
      </c>
      <c r="BB359">
        <v>34.165633024556961</v>
      </c>
      <c r="BC359">
        <v>34.101320972096723</v>
      </c>
      <c r="BD359">
        <v>34.299395831665187</v>
      </c>
      <c r="BE359">
        <v>34.289752743550693</v>
      </c>
      <c r="BF359">
        <v>34.480516157000793</v>
      </c>
      <c r="BG359">
        <v>34.43935939110581</v>
      </c>
      <c r="BH359">
        <v>34.324733340531083</v>
      </c>
      <c r="BI359">
        <v>34.237190126275891</v>
      </c>
      <c r="BJ359">
        <v>34.298103960156212</v>
      </c>
      <c r="BK359">
        <v>34.333407375348273</v>
      </c>
      <c r="BL359">
        <v>34.227363893948947</v>
      </c>
      <c r="BM359">
        <v>34.417153719193458</v>
      </c>
      <c r="BN359">
        <v>34.133051963758717</v>
      </c>
      <c r="BO359">
        <v>34.167276661855617</v>
      </c>
      <c r="BP359">
        <v>34.492582823780047</v>
      </c>
      <c r="BQ359">
        <v>34.27004007102181</v>
      </c>
      <c r="BR359">
        <v>34.322623905985637</v>
      </c>
      <c r="BS359">
        <v>34.357982170798692</v>
      </c>
      <c r="BT359">
        <v>34.177380530900699</v>
      </c>
      <c r="BU359">
        <v>34.166736831075333</v>
      </c>
      <c r="BV359">
        <v>34.197468204275268</v>
      </c>
    </row>
    <row r="360" spans="1:74">
      <c r="A360" t="s">
        <v>710</v>
      </c>
      <c r="B360">
        <v>1</v>
      </c>
      <c r="C360">
        <v>33.831864381717203</v>
      </c>
      <c r="D360">
        <v>33.827639931439393</v>
      </c>
      <c r="E360">
        <v>33.889932780028857</v>
      </c>
      <c r="F360">
        <v>34.255393058007471</v>
      </c>
      <c r="G360">
        <v>34.113612971532021</v>
      </c>
      <c r="H360">
        <v>34.226015241729883</v>
      </c>
      <c r="I360">
        <v>33.685398567006047</v>
      </c>
      <c r="J360">
        <v>33.618346216608153</v>
      </c>
      <c r="K360">
        <v>33.814813224985073</v>
      </c>
      <c r="L360">
        <v>33.645937648512401</v>
      </c>
      <c r="M360">
        <v>33.582849403315628</v>
      </c>
      <c r="N360">
        <v>33.593997868464228</v>
      </c>
      <c r="O360">
        <v>33.843558609482159</v>
      </c>
      <c r="P360">
        <v>33.91637810251369</v>
      </c>
      <c r="Q360">
        <v>33.798902468717628</v>
      </c>
      <c r="R360">
        <v>33.629993693952528</v>
      </c>
      <c r="S360">
        <v>33.777145997603199</v>
      </c>
      <c r="T360">
        <v>33.683299275533493</v>
      </c>
      <c r="U360">
        <v>33.687651225445471</v>
      </c>
      <c r="V360">
        <v>33.672676623809139</v>
      </c>
      <c r="W360">
        <v>33.723929926004622</v>
      </c>
      <c r="X360">
        <v>33.729068903339027</v>
      </c>
      <c r="Y360">
        <v>33.76438417560032</v>
      </c>
      <c r="Z360">
        <v>33.678741324922363</v>
      </c>
      <c r="AA360">
        <v>33.841133495432913</v>
      </c>
      <c r="AB360">
        <v>33.716233880974713</v>
      </c>
      <c r="AC360">
        <v>33.751569881047047</v>
      </c>
      <c r="AD360">
        <v>33.439200957030231</v>
      </c>
      <c r="AE360">
        <v>33.656871887567121</v>
      </c>
      <c r="AF360">
        <v>33.710795397458227</v>
      </c>
      <c r="AG360">
        <v>33.600308482408913</v>
      </c>
      <c r="AH360">
        <v>33.772040837243708</v>
      </c>
      <c r="AI360">
        <v>33.61985876034219</v>
      </c>
      <c r="AJ360">
        <v>33.807893490872303</v>
      </c>
      <c r="AK360">
        <v>33.674473954493109</v>
      </c>
      <c r="AL360">
        <v>33.740575630921349</v>
      </c>
      <c r="AM360">
        <v>33.702603192640751</v>
      </c>
      <c r="AN360">
        <v>33.679504749450928</v>
      </c>
      <c r="AO360">
        <v>33.705086144809478</v>
      </c>
      <c r="AP360">
        <v>33.552306699101841</v>
      </c>
      <c r="AQ360">
        <v>33.295965796956992</v>
      </c>
      <c r="AR360">
        <v>33.653589830306338</v>
      </c>
      <c r="AS360">
        <v>33.578957016981512</v>
      </c>
      <c r="AT360">
        <v>33.525244141472093</v>
      </c>
      <c r="AU360">
        <v>33.528057365097517</v>
      </c>
      <c r="AV360">
        <v>33.870507276978429</v>
      </c>
      <c r="AW360">
        <v>33.58072681584769</v>
      </c>
      <c r="AX360">
        <v>33.768951660354681</v>
      </c>
      <c r="AY360">
        <v>33.624505145531877</v>
      </c>
      <c r="AZ360">
        <v>33.694676574026531</v>
      </c>
      <c r="BA360">
        <v>33.683524520572021</v>
      </c>
      <c r="BB360">
        <v>33.948823274497862</v>
      </c>
      <c r="BC360">
        <v>33.792640719062817</v>
      </c>
      <c r="BD360">
        <v>33.926735504368459</v>
      </c>
      <c r="BE360">
        <v>34.045412365367937</v>
      </c>
      <c r="BF360">
        <v>33.999724523468913</v>
      </c>
      <c r="BG360">
        <v>33.997067409304393</v>
      </c>
      <c r="BH360">
        <v>34.037592006596327</v>
      </c>
      <c r="BI360">
        <v>33.891146566017078</v>
      </c>
      <c r="BJ360">
        <v>33.826887447203532</v>
      </c>
      <c r="BK360">
        <v>33.811385652078087</v>
      </c>
      <c r="BL360">
        <v>33.860275244551318</v>
      </c>
      <c r="BM360">
        <v>34.066440000498872</v>
      </c>
      <c r="BN360">
        <v>34.09707905681347</v>
      </c>
      <c r="BO360">
        <v>33.828253490017588</v>
      </c>
      <c r="BP360">
        <v>33.750629226713407</v>
      </c>
      <c r="BQ360">
        <v>34.044317957670259</v>
      </c>
      <c r="BR360">
        <v>34.0190221023866</v>
      </c>
      <c r="BS360">
        <v>33.979560042954631</v>
      </c>
      <c r="BT360">
        <v>33.692847938550337</v>
      </c>
      <c r="BU360">
        <v>33.700884072522342</v>
      </c>
      <c r="BV360">
        <v>33.490686810512003</v>
      </c>
    </row>
    <row r="361" spans="1:74">
      <c r="A361" t="s">
        <v>711</v>
      </c>
      <c r="B361">
        <v>1</v>
      </c>
      <c r="C361">
        <v>33.998444125790478</v>
      </c>
      <c r="D361">
        <v>34.378969228265149</v>
      </c>
      <c r="E361">
        <v>34.148947834846417</v>
      </c>
      <c r="F361">
        <v>35.10412257340775</v>
      </c>
      <c r="G361">
        <v>35.586376069133351</v>
      </c>
      <c r="H361">
        <v>35.10305063605766</v>
      </c>
      <c r="I361">
        <v>32.022541468210427</v>
      </c>
      <c r="J361">
        <v>31.948164504857999</v>
      </c>
      <c r="K361">
        <v>32.305289872010057</v>
      </c>
      <c r="L361">
        <v>32.002931406366223</v>
      </c>
      <c r="M361">
        <v>32.087504861306357</v>
      </c>
      <c r="N361">
        <v>32.155823368530122</v>
      </c>
      <c r="O361">
        <v>32.297319694856242</v>
      </c>
      <c r="P361">
        <v>32.107383966772353</v>
      </c>
      <c r="Q361">
        <v>32.288574582631462</v>
      </c>
      <c r="R361">
        <v>31.440365185367732</v>
      </c>
      <c r="S361">
        <v>31.337697377107471</v>
      </c>
      <c r="T361">
        <v>31.665577668002481</v>
      </c>
      <c r="U361">
        <v>32.076479914082867</v>
      </c>
      <c r="V361">
        <v>32.137933526035482</v>
      </c>
      <c r="W361">
        <v>31.944192472649242</v>
      </c>
      <c r="X361">
        <v>32.151534659792553</v>
      </c>
      <c r="Y361">
        <v>32.344798209763518</v>
      </c>
      <c r="Z361">
        <v>32.607932723208577</v>
      </c>
      <c r="AA361">
        <v>33.324915320376803</v>
      </c>
      <c r="AB361">
        <v>33.177639552542708</v>
      </c>
      <c r="AC361">
        <v>33.251027951984682</v>
      </c>
      <c r="AD361">
        <v>32.410129151483901</v>
      </c>
      <c r="AE361">
        <v>32.469595129055847</v>
      </c>
      <c r="AF361">
        <v>32.11696172790149</v>
      </c>
      <c r="AG361">
        <v>32.125418973088181</v>
      </c>
      <c r="AH361">
        <v>31.964000520082941</v>
      </c>
      <c r="AI361">
        <v>31.57160119163979</v>
      </c>
      <c r="AJ361">
        <v>31.64592587764848</v>
      </c>
      <c r="AK361">
        <v>32.047757446747681</v>
      </c>
      <c r="AL361">
        <v>31.29188991189293</v>
      </c>
      <c r="AM361">
        <v>31.938226526767629</v>
      </c>
      <c r="AN361">
        <v>32.125781080964813</v>
      </c>
      <c r="AO361">
        <v>32.466246698822403</v>
      </c>
      <c r="AP361">
        <v>32.357670908401353</v>
      </c>
      <c r="AQ361">
        <v>32.303311109262353</v>
      </c>
      <c r="AR361">
        <v>32.253287243459589</v>
      </c>
      <c r="AS361">
        <v>32.298234178839593</v>
      </c>
      <c r="AT361">
        <v>31.269436587866519</v>
      </c>
      <c r="AU361">
        <v>32.516855814516191</v>
      </c>
      <c r="AV361">
        <v>29.493121324659249</v>
      </c>
      <c r="BQ361">
        <v>31.971136000820831</v>
      </c>
      <c r="BR361">
        <v>32.466903829844007</v>
      </c>
      <c r="BS361">
        <v>32.744721118116317</v>
      </c>
    </row>
    <row r="362" spans="1:74">
      <c r="A362" t="s">
        <v>712</v>
      </c>
      <c r="B362">
        <v>1</v>
      </c>
      <c r="C362">
        <v>35.153093868349487</v>
      </c>
      <c r="D362">
        <v>35.408756170460443</v>
      </c>
      <c r="E362">
        <v>35.386133312735367</v>
      </c>
      <c r="F362">
        <v>35.137415230848767</v>
      </c>
      <c r="G362">
        <v>35.354968415131317</v>
      </c>
      <c r="H362">
        <v>35.14478498743118</v>
      </c>
      <c r="I362">
        <v>32.810490986750636</v>
      </c>
      <c r="J362">
        <v>32.502381789174343</v>
      </c>
      <c r="K362">
        <v>32.873151894115267</v>
      </c>
      <c r="L362">
        <v>32.602850368679754</v>
      </c>
      <c r="M362">
        <v>32.883526254526359</v>
      </c>
      <c r="N362">
        <v>32.743036521747513</v>
      </c>
      <c r="O362">
        <v>33.240349979998811</v>
      </c>
      <c r="P362">
        <v>33.045192512980449</v>
      </c>
      <c r="Q362">
        <v>33.265012918078838</v>
      </c>
      <c r="R362">
        <v>33.681179360363537</v>
      </c>
      <c r="S362">
        <v>33.180527164205493</v>
      </c>
      <c r="T362">
        <v>33.590723439563007</v>
      </c>
      <c r="U362">
        <v>32.830754995886593</v>
      </c>
      <c r="V362">
        <v>32.678448854329048</v>
      </c>
      <c r="W362">
        <v>32.433270278566127</v>
      </c>
      <c r="X362">
        <v>32.857868437954117</v>
      </c>
      <c r="Y362">
        <v>32.942225402485491</v>
      </c>
      <c r="Z362">
        <v>32.859883461147128</v>
      </c>
      <c r="AA362">
        <v>33.506825396341448</v>
      </c>
      <c r="AB362">
        <v>33.10016838413101</v>
      </c>
      <c r="AC362">
        <v>33.460891696608137</v>
      </c>
      <c r="AD362">
        <v>32.866123870870489</v>
      </c>
      <c r="AE362">
        <v>32.345174798672019</v>
      </c>
      <c r="AF362">
        <v>32.62646762175423</v>
      </c>
      <c r="AG362">
        <v>32.466833663496587</v>
      </c>
      <c r="AH362">
        <v>32.733224153665788</v>
      </c>
      <c r="AI362">
        <v>32.600369329223362</v>
      </c>
      <c r="AJ362">
        <v>32.664070642792751</v>
      </c>
      <c r="AK362">
        <v>32.593706001956257</v>
      </c>
      <c r="AL362">
        <v>32.7463239341076</v>
      </c>
      <c r="AM362">
        <v>32.801787753525048</v>
      </c>
      <c r="AN362">
        <v>32.700390046372533</v>
      </c>
      <c r="AO362">
        <v>32.876797976527563</v>
      </c>
      <c r="AP362">
        <v>32.823942823469409</v>
      </c>
      <c r="AQ362">
        <v>32.440792575930097</v>
      </c>
      <c r="AR362">
        <v>32.541094605622632</v>
      </c>
      <c r="AS362">
        <v>32.543514100950631</v>
      </c>
      <c r="AT362">
        <v>32.814529703742942</v>
      </c>
      <c r="AU362">
        <v>32.81179054411917</v>
      </c>
      <c r="AV362">
        <v>32.743197980647281</v>
      </c>
      <c r="AW362">
        <v>32.873248593835022</v>
      </c>
      <c r="AX362">
        <v>32.510124434447953</v>
      </c>
      <c r="AY362">
        <v>32.820975052980032</v>
      </c>
      <c r="AZ362">
        <v>32.721775703909927</v>
      </c>
      <c r="BA362">
        <v>32.478535098786757</v>
      </c>
      <c r="BB362">
        <v>32.322074502681019</v>
      </c>
      <c r="BC362">
        <v>32.306923371212463</v>
      </c>
      <c r="BD362">
        <v>30.631682431191429</v>
      </c>
      <c r="BE362">
        <v>32.610883943057999</v>
      </c>
      <c r="BF362">
        <v>32.388979522696232</v>
      </c>
      <c r="BG362">
        <v>31.83286484941075</v>
      </c>
      <c r="BH362">
        <v>32.500112615956041</v>
      </c>
      <c r="BI362">
        <v>32.439522273469812</v>
      </c>
      <c r="BJ362">
        <v>32.802030969446761</v>
      </c>
      <c r="BK362">
        <v>31.79050329034348</v>
      </c>
      <c r="BL362">
        <v>32.205322075980959</v>
      </c>
      <c r="BM362">
        <v>31.545778153216951</v>
      </c>
      <c r="BN362">
        <v>32.561108436195603</v>
      </c>
      <c r="BO362">
        <v>32.296516938180098</v>
      </c>
      <c r="BP362">
        <v>31.791113076428651</v>
      </c>
      <c r="BQ362">
        <v>34.106597253478498</v>
      </c>
      <c r="BR362">
        <v>34.347094198283187</v>
      </c>
      <c r="BS362">
        <v>33.927107628042698</v>
      </c>
      <c r="BT362">
        <v>32.585679917164072</v>
      </c>
      <c r="BU362">
        <v>32.350107074685653</v>
      </c>
      <c r="BV362">
        <v>31.91683456821718</v>
      </c>
    </row>
    <row r="363" spans="1:74">
      <c r="A363" t="s">
        <v>713</v>
      </c>
      <c r="B363">
        <v>1</v>
      </c>
      <c r="C363">
        <v>33.754861051955373</v>
      </c>
      <c r="D363">
        <v>34.084435119551003</v>
      </c>
      <c r="E363">
        <v>33.984991732599127</v>
      </c>
      <c r="F363">
        <v>33.891651674340324</v>
      </c>
      <c r="G363">
        <v>33.982257232255378</v>
      </c>
      <c r="H363">
        <v>34.001519884340198</v>
      </c>
      <c r="I363">
        <v>34.440937100836798</v>
      </c>
      <c r="J363">
        <v>34.256211274383787</v>
      </c>
      <c r="K363">
        <v>34.374113732287682</v>
      </c>
      <c r="L363">
        <v>34.21292645480618</v>
      </c>
      <c r="M363">
        <v>34.411737491875719</v>
      </c>
      <c r="N363">
        <v>34.454458469132419</v>
      </c>
      <c r="O363">
        <v>34.4530457175035</v>
      </c>
      <c r="P363">
        <v>34.576903107876603</v>
      </c>
      <c r="Q363">
        <v>34.588595237534307</v>
      </c>
      <c r="R363">
        <v>33.97598452338697</v>
      </c>
      <c r="S363">
        <v>34.112145353258363</v>
      </c>
      <c r="T363">
        <v>34.145333743827123</v>
      </c>
      <c r="U363">
        <v>34.260017993470854</v>
      </c>
      <c r="V363">
        <v>34.231020423062219</v>
      </c>
      <c r="W363">
        <v>34.201766523634262</v>
      </c>
      <c r="X363">
        <v>34.028480045279309</v>
      </c>
      <c r="Y363">
        <v>34.159790511131803</v>
      </c>
      <c r="Z363">
        <v>34.203999261367677</v>
      </c>
      <c r="AA363">
        <v>34.386596973229963</v>
      </c>
      <c r="AB363">
        <v>34.038782076233097</v>
      </c>
      <c r="AC363">
        <v>34.148666801458369</v>
      </c>
      <c r="AD363">
        <v>33.86658568561991</v>
      </c>
      <c r="AE363">
        <v>34.057654558080493</v>
      </c>
      <c r="AF363">
        <v>33.919964971297901</v>
      </c>
      <c r="AG363">
        <v>33.629011425577907</v>
      </c>
      <c r="AH363">
        <v>34.127297782785902</v>
      </c>
      <c r="AI363">
        <v>34.379894422622222</v>
      </c>
      <c r="AJ363">
        <v>34.170731002281187</v>
      </c>
      <c r="AK363">
        <v>34.176411975270419</v>
      </c>
      <c r="AL363">
        <v>34.125869120994658</v>
      </c>
      <c r="AM363">
        <v>34.233796175297392</v>
      </c>
      <c r="AN363">
        <v>34.231224518146668</v>
      </c>
      <c r="AO363">
        <v>33.830860018310872</v>
      </c>
      <c r="AP363">
        <v>34.286472760427458</v>
      </c>
      <c r="AQ363">
        <v>34.049915642174213</v>
      </c>
      <c r="AR363">
        <v>34.253828971280043</v>
      </c>
      <c r="AS363">
        <v>34.375552978664643</v>
      </c>
      <c r="AT363">
        <v>33.981951725252593</v>
      </c>
      <c r="AU363">
        <v>34.221042616701403</v>
      </c>
      <c r="AV363">
        <v>34.169707513867692</v>
      </c>
      <c r="AW363">
        <v>34.247514734742239</v>
      </c>
      <c r="AX363">
        <v>34.072366922305079</v>
      </c>
      <c r="AY363">
        <v>34.280360137037647</v>
      </c>
      <c r="AZ363">
        <v>33.893155164122462</v>
      </c>
      <c r="BA363">
        <v>34.439802532566148</v>
      </c>
      <c r="BB363">
        <v>34.282808643852192</v>
      </c>
      <c r="BC363">
        <v>34.236409099979973</v>
      </c>
      <c r="BD363">
        <v>34.053835005982648</v>
      </c>
      <c r="BE363">
        <v>34.559239213644958</v>
      </c>
      <c r="BF363">
        <v>34.441330191820747</v>
      </c>
      <c r="BG363">
        <v>34.463886683827567</v>
      </c>
      <c r="BH363">
        <v>34.345956847723791</v>
      </c>
      <c r="BI363">
        <v>34.491065769654938</v>
      </c>
      <c r="BJ363">
        <v>34.252021701943278</v>
      </c>
      <c r="BK363">
        <v>34.550701310729558</v>
      </c>
      <c r="BL363">
        <v>34.098627178950451</v>
      </c>
      <c r="BM363">
        <v>34.487378352036501</v>
      </c>
      <c r="BN363">
        <v>34.360136351718467</v>
      </c>
      <c r="BO363">
        <v>34.031913557483577</v>
      </c>
      <c r="BP363">
        <v>34.258825126561327</v>
      </c>
      <c r="BQ363">
        <v>34.166130303632627</v>
      </c>
      <c r="BR363">
        <v>34.354416840707501</v>
      </c>
      <c r="BS363">
        <v>33.973982178537149</v>
      </c>
      <c r="BT363">
        <v>34.203289598696351</v>
      </c>
      <c r="BU363">
        <v>34.141193709734232</v>
      </c>
      <c r="BV363">
        <v>34.105585591522917</v>
      </c>
    </row>
    <row r="364" spans="1:74">
      <c r="A364" t="s">
        <v>714</v>
      </c>
      <c r="B364">
        <v>1</v>
      </c>
      <c r="C364">
        <v>35.510785949276027</v>
      </c>
      <c r="D364">
        <v>35.549070913477017</v>
      </c>
      <c r="E364">
        <v>35.627291712358812</v>
      </c>
      <c r="F364">
        <v>35.394206235610667</v>
      </c>
      <c r="G364">
        <v>35.374250947649777</v>
      </c>
      <c r="H364">
        <v>35.359228948043743</v>
      </c>
      <c r="I364">
        <v>35.59638799866967</v>
      </c>
      <c r="J364">
        <v>35.559802053682169</v>
      </c>
      <c r="K364">
        <v>35.53178187047746</v>
      </c>
      <c r="L364">
        <v>35.670651726160607</v>
      </c>
      <c r="M364">
        <v>35.547545323196879</v>
      </c>
      <c r="N364">
        <v>35.487113533342473</v>
      </c>
      <c r="O364">
        <v>35.467117350395696</v>
      </c>
      <c r="P364">
        <v>35.250364891382802</v>
      </c>
      <c r="Q364">
        <v>35.476293930209273</v>
      </c>
      <c r="R364">
        <v>35.510036761808202</v>
      </c>
      <c r="S364">
        <v>35.440127199194237</v>
      </c>
      <c r="T364">
        <v>35.380010144236152</v>
      </c>
      <c r="U364">
        <v>35.437762177968793</v>
      </c>
      <c r="V364">
        <v>35.483491618349362</v>
      </c>
      <c r="W364">
        <v>35.481011324118668</v>
      </c>
      <c r="X364">
        <v>35.538949840082637</v>
      </c>
      <c r="Y364">
        <v>35.456032995406723</v>
      </c>
      <c r="Z364">
        <v>35.486523098004042</v>
      </c>
      <c r="AA364">
        <v>35.536608432992239</v>
      </c>
      <c r="AB364">
        <v>35.410999446193699</v>
      </c>
      <c r="AC364">
        <v>35.620127455451467</v>
      </c>
      <c r="AD364">
        <v>35.407387752552452</v>
      </c>
      <c r="AE364">
        <v>35.551011355816406</v>
      </c>
      <c r="AF364">
        <v>35.633662113791537</v>
      </c>
      <c r="AG364">
        <v>35.21150261969175</v>
      </c>
      <c r="AH364">
        <v>35.152474101314603</v>
      </c>
      <c r="AI364">
        <v>35.390820587720043</v>
      </c>
      <c r="AJ364">
        <v>35.319586281068219</v>
      </c>
      <c r="AK364">
        <v>35.330729018806153</v>
      </c>
      <c r="AL364">
        <v>35.336410865006023</v>
      </c>
      <c r="AM364">
        <v>35.576887562488857</v>
      </c>
      <c r="AN364">
        <v>35.423846203772719</v>
      </c>
      <c r="AO364">
        <v>35.293792373694068</v>
      </c>
      <c r="AP364">
        <v>35.460176721549892</v>
      </c>
      <c r="AQ364">
        <v>35.388233003490583</v>
      </c>
      <c r="AR364">
        <v>35.392791965618507</v>
      </c>
      <c r="AS364">
        <v>35.306702669061551</v>
      </c>
      <c r="AT364">
        <v>35.300229983276893</v>
      </c>
      <c r="AU364">
        <v>35.336998862035337</v>
      </c>
      <c r="AV364">
        <v>35.094517109920289</v>
      </c>
      <c r="AW364">
        <v>35.075413339496777</v>
      </c>
      <c r="AX364">
        <v>35.203643024221357</v>
      </c>
      <c r="AY364">
        <v>35.08717157050318</v>
      </c>
      <c r="AZ364">
        <v>35.033611146902253</v>
      </c>
      <c r="BA364">
        <v>35.101653504780202</v>
      </c>
      <c r="BB364">
        <v>35.216454737605012</v>
      </c>
      <c r="BC364">
        <v>35.288925080955508</v>
      </c>
      <c r="BD364">
        <v>35.180610202670721</v>
      </c>
      <c r="BE364">
        <v>35.239318139220629</v>
      </c>
      <c r="BF364">
        <v>35.187741346668872</v>
      </c>
      <c r="BG364">
        <v>35.249522715315138</v>
      </c>
      <c r="BH364">
        <v>35.270055629606162</v>
      </c>
      <c r="BI364">
        <v>35.201977145991997</v>
      </c>
      <c r="BJ364">
        <v>34.972995586622012</v>
      </c>
      <c r="BK364">
        <v>35.09913931018221</v>
      </c>
      <c r="BL364">
        <v>35.086796405378983</v>
      </c>
      <c r="BM364">
        <v>35.16304794736952</v>
      </c>
      <c r="BN364">
        <v>35.243917328099911</v>
      </c>
      <c r="BO364">
        <v>35.153837166278272</v>
      </c>
      <c r="BP364">
        <v>35.14080293816609</v>
      </c>
      <c r="BQ364">
        <v>34.945175141080298</v>
      </c>
      <c r="BR364">
        <v>35.190823965690981</v>
      </c>
      <c r="BS364">
        <v>35.047024873737442</v>
      </c>
      <c r="BT364">
        <v>35.215509599221612</v>
      </c>
      <c r="BU364">
        <v>35.130037516660337</v>
      </c>
      <c r="BV364">
        <v>35.172040304141603</v>
      </c>
    </row>
    <row r="365" spans="1:74">
      <c r="A365" t="s">
        <v>715</v>
      </c>
      <c r="B365">
        <v>1</v>
      </c>
      <c r="C365">
        <v>33.845226141680072</v>
      </c>
      <c r="D365">
        <v>33.8778686754478</v>
      </c>
      <c r="E365">
        <v>33.95631777025033</v>
      </c>
      <c r="F365">
        <v>33.4883966257119</v>
      </c>
      <c r="G365">
        <v>33.925750026561893</v>
      </c>
      <c r="H365">
        <v>33.479845599427208</v>
      </c>
      <c r="I365">
        <v>34.142066491167043</v>
      </c>
      <c r="J365">
        <v>33.652415061718877</v>
      </c>
      <c r="K365">
        <v>33.763827897570003</v>
      </c>
      <c r="L365">
        <v>33.800920826729993</v>
      </c>
      <c r="M365">
        <v>33.743845859317567</v>
      </c>
      <c r="N365">
        <v>33.618016111680497</v>
      </c>
      <c r="O365">
        <v>33.943551707786959</v>
      </c>
      <c r="P365">
        <v>33.759485922255251</v>
      </c>
      <c r="Q365">
        <v>33.972551525850577</v>
      </c>
      <c r="R365">
        <v>33.583710263208872</v>
      </c>
      <c r="S365">
        <v>33.699113895508901</v>
      </c>
      <c r="T365">
        <v>33.718311083984297</v>
      </c>
      <c r="U365">
        <v>33.98770227464712</v>
      </c>
      <c r="V365">
        <v>33.750516901500447</v>
      </c>
      <c r="W365">
        <v>33.926302721178061</v>
      </c>
      <c r="X365">
        <v>33.80947421564251</v>
      </c>
      <c r="Y365">
        <v>34.078514760055</v>
      </c>
      <c r="Z365">
        <v>34.180611242389681</v>
      </c>
      <c r="AA365">
        <v>34.2368023483968</v>
      </c>
      <c r="AB365">
        <v>33.657000057301062</v>
      </c>
      <c r="AC365">
        <v>33.769714999662433</v>
      </c>
      <c r="AD365">
        <v>34.140365406634771</v>
      </c>
      <c r="AE365">
        <v>33.735057867443601</v>
      </c>
      <c r="AF365">
        <v>33.771342038581842</v>
      </c>
      <c r="AG365">
        <v>33.909602887508143</v>
      </c>
      <c r="AH365">
        <v>33.818841538309748</v>
      </c>
      <c r="AI365">
        <v>33.667340433708361</v>
      </c>
      <c r="AJ365">
        <v>33.49679466635888</v>
      </c>
      <c r="AK365">
        <v>33.733462842942266</v>
      </c>
      <c r="AL365">
        <v>33.807851553294277</v>
      </c>
      <c r="AM365">
        <v>33.945720764033751</v>
      </c>
      <c r="AN365">
        <v>33.753574577551447</v>
      </c>
      <c r="AO365">
        <v>33.997789740300263</v>
      </c>
      <c r="AP365">
        <v>33.806619131271773</v>
      </c>
      <c r="AQ365">
        <v>33.484463177292618</v>
      </c>
      <c r="AR365">
        <v>34.062079233714819</v>
      </c>
      <c r="AS365">
        <v>33.625943662965739</v>
      </c>
      <c r="AT365">
        <v>33.672726804384112</v>
      </c>
      <c r="AU365">
        <v>33.613584844681277</v>
      </c>
      <c r="AV365">
        <v>33.863384102206652</v>
      </c>
      <c r="AW365">
        <v>34.004303710775517</v>
      </c>
      <c r="AX365">
        <v>33.907082741001389</v>
      </c>
      <c r="AY365">
        <v>33.371624637006917</v>
      </c>
      <c r="AZ365">
        <v>33.626607185930041</v>
      </c>
      <c r="BA365">
        <v>34.00404052637014</v>
      </c>
      <c r="BB365">
        <v>33.717601899962332</v>
      </c>
      <c r="BC365">
        <v>33.653688979755607</v>
      </c>
      <c r="BD365">
        <v>33.632214454095283</v>
      </c>
      <c r="BE365">
        <v>34.03790807074823</v>
      </c>
      <c r="BF365">
        <v>34.034778251008717</v>
      </c>
      <c r="BG365">
        <v>34.080533610494058</v>
      </c>
      <c r="BH365">
        <v>34.108714851045249</v>
      </c>
      <c r="BI365">
        <v>33.822394664400278</v>
      </c>
      <c r="BJ365">
        <v>33.623965190503192</v>
      </c>
      <c r="BK365">
        <v>33.859306242027152</v>
      </c>
      <c r="BL365">
        <v>33.867864826242069</v>
      </c>
      <c r="BM365">
        <v>33.770278508923802</v>
      </c>
      <c r="BN365">
        <v>33.509355976581091</v>
      </c>
      <c r="BO365">
        <v>33.826782885211408</v>
      </c>
      <c r="BP365">
        <v>33.899342380234657</v>
      </c>
      <c r="BQ365">
        <v>33.789985721845987</v>
      </c>
      <c r="BR365">
        <v>33.979845212263712</v>
      </c>
      <c r="BS365">
        <v>33.651461235061888</v>
      </c>
      <c r="BT365">
        <v>33.583614594195843</v>
      </c>
      <c r="BU365">
        <v>33.848193327380528</v>
      </c>
      <c r="BV365">
        <v>33.720446771922468</v>
      </c>
    </row>
    <row r="366" spans="1:74">
      <c r="A366" t="s">
        <v>716</v>
      </c>
      <c r="B366">
        <v>1</v>
      </c>
      <c r="C366">
        <v>36.756887852145709</v>
      </c>
      <c r="D366">
        <v>36.646260305993763</v>
      </c>
      <c r="E366">
        <v>36.651468858313969</v>
      </c>
      <c r="F366">
        <v>36.882439604829798</v>
      </c>
      <c r="G366">
        <v>36.801380055189718</v>
      </c>
      <c r="H366">
        <v>36.751328268453847</v>
      </c>
      <c r="I366">
        <v>36.4981762950285</v>
      </c>
      <c r="J366">
        <v>36.521980017059313</v>
      </c>
      <c r="K366">
        <v>36.492357842958363</v>
      </c>
      <c r="L366">
        <v>36.425108625693277</v>
      </c>
      <c r="M366">
        <v>36.33560523597923</v>
      </c>
      <c r="N366">
        <v>36.428491464386319</v>
      </c>
      <c r="O366">
        <v>36.695950767936168</v>
      </c>
      <c r="P366">
        <v>36.519039867726697</v>
      </c>
      <c r="Q366">
        <v>36.621965113545507</v>
      </c>
      <c r="R366">
        <v>36.426849515203031</v>
      </c>
      <c r="S366">
        <v>36.389640217599442</v>
      </c>
      <c r="T366">
        <v>36.434609894368052</v>
      </c>
      <c r="U366">
        <v>36.412082690174451</v>
      </c>
      <c r="V366">
        <v>36.436434849386103</v>
      </c>
      <c r="W366">
        <v>36.465129126539111</v>
      </c>
      <c r="X366">
        <v>36.481391018313502</v>
      </c>
      <c r="Y366">
        <v>36.465184270266413</v>
      </c>
      <c r="Z366">
        <v>36.620128087266792</v>
      </c>
      <c r="AA366">
        <v>36.648417448867917</v>
      </c>
      <c r="AB366">
        <v>36.508983846497273</v>
      </c>
      <c r="AC366">
        <v>36.413378102636038</v>
      </c>
      <c r="AD366">
        <v>36.556952256443772</v>
      </c>
      <c r="AE366">
        <v>36.433815049532583</v>
      </c>
      <c r="AF366">
        <v>36.455161765508983</v>
      </c>
      <c r="AG366">
        <v>36.49475768405479</v>
      </c>
      <c r="AH366">
        <v>36.602695350053821</v>
      </c>
      <c r="AI366">
        <v>36.566142411607728</v>
      </c>
      <c r="AJ366">
        <v>36.442067210337342</v>
      </c>
      <c r="AK366">
        <v>36.614680616358022</v>
      </c>
      <c r="AL366">
        <v>36.499296111660868</v>
      </c>
      <c r="AM366">
        <v>36.446115495893487</v>
      </c>
      <c r="AN366">
        <v>36.298093525517309</v>
      </c>
      <c r="AO366">
        <v>36.440255514137547</v>
      </c>
      <c r="AP366">
        <v>36.389463605862218</v>
      </c>
      <c r="AQ366">
        <v>36.424755471212642</v>
      </c>
      <c r="AR366">
        <v>36.172235082165479</v>
      </c>
      <c r="AS366">
        <v>36.491853010171212</v>
      </c>
      <c r="AT366">
        <v>36.392778770296061</v>
      </c>
      <c r="AU366">
        <v>36.372068911147842</v>
      </c>
      <c r="AV366">
        <v>36.454275365763763</v>
      </c>
      <c r="AW366">
        <v>36.641118933515031</v>
      </c>
      <c r="AX366">
        <v>36.500082008945562</v>
      </c>
      <c r="AY366">
        <v>36.471612485896543</v>
      </c>
      <c r="AZ366">
        <v>36.43568115202266</v>
      </c>
      <c r="BA366">
        <v>36.546354422975448</v>
      </c>
      <c r="BB366">
        <v>36.467147662788079</v>
      </c>
      <c r="BC366">
        <v>36.532756474681719</v>
      </c>
      <c r="BD366">
        <v>36.504331495543127</v>
      </c>
      <c r="BE366">
        <v>36.561552957441393</v>
      </c>
      <c r="BF366">
        <v>36.701367501039847</v>
      </c>
      <c r="BG366">
        <v>36.533444294294767</v>
      </c>
      <c r="BH366">
        <v>36.606089727409717</v>
      </c>
      <c r="BI366">
        <v>36.621501135145152</v>
      </c>
      <c r="BJ366">
        <v>36.674390006288462</v>
      </c>
      <c r="BK366">
        <v>36.625094672275686</v>
      </c>
      <c r="BL366">
        <v>36.530563086103271</v>
      </c>
      <c r="BM366">
        <v>36.694838795479598</v>
      </c>
      <c r="BN366">
        <v>36.680297730348663</v>
      </c>
      <c r="BO366">
        <v>36.618530773107977</v>
      </c>
      <c r="BP366">
        <v>36.560951334744082</v>
      </c>
      <c r="BQ366">
        <v>36.56557907242626</v>
      </c>
      <c r="BR366">
        <v>36.762862302282429</v>
      </c>
      <c r="BS366">
        <v>36.640321248428513</v>
      </c>
      <c r="BT366">
        <v>36.471120630203572</v>
      </c>
      <c r="BU366">
        <v>36.403500284154092</v>
      </c>
      <c r="BV366">
        <v>36.399116479010559</v>
      </c>
    </row>
    <row r="367" spans="1:74">
      <c r="A367" t="s">
        <v>716</v>
      </c>
      <c r="B367">
        <v>2</v>
      </c>
      <c r="C367">
        <v>36.756887852145709</v>
      </c>
      <c r="D367">
        <v>36.646260305993763</v>
      </c>
      <c r="E367">
        <v>36.651468858313969</v>
      </c>
      <c r="F367">
        <v>36.882439604829798</v>
      </c>
      <c r="G367">
        <v>36.801380055189718</v>
      </c>
      <c r="H367">
        <v>36.751328268453847</v>
      </c>
      <c r="I367">
        <v>36.4981762950285</v>
      </c>
      <c r="J367">
        <v>36.521980017059313</v>
      </c>
      <c r="K367">
        <v>36.492357842958363</v>
      </c>
      <c r="L367">
        <v>36.425108625693277</v>
      </c>
      <c r="M367">
        <v>36.33560523597923</v>
      </c>
      <c r="N367">
        <v>36.428491464386319</v>
      </c>
      <c r="O367">
        <v>36.695950767936168</v>
      </c>
      <c r="P367">
        <v>36.519039867726697</v>
      </c>
      <c r="Q367">
        <v>36.621965113545507</v>
      </c>
      <c r="R367">
        <v>36.426849515203031</v>
      </c>
      <c r="S367">
        <v>36.389640217599442</v>
      </c>
      <c r="T367">
        <v>36.434609894368052</v>
      </c>
      <c r="U367">
        <v>36.412082690174451</v>
      </c>
      <c r="V367">
        <v>36.436434849386103</v>
      </c>
      <c r="W367">
        <v>36.465129126539111</v>
      </c>
      <c r="X367">
        <v>36.481391018313502</v>
      </c>
      <c r="Y367">
        <v>36.465184270266413</v>
      </c>
      <c r="Z367">
        <v>36.620128087266792</v>
      </c>
      <c r="AA367">
        <v>36.648417448867917</v>
      </c>
      <c r="AB367">
        <v>36.508983846497273</v>
      </c>
      <c r="AC367">
        <v>36.413378102636038</v>
      </c>
      <c r="AD367">
        <v>36.556952256443772</v>
      </c>
      <c r="AE367">
        <v>36.433815049532583</v>
      </c>
      <c r="AF367">
        <v>36.455161765508983</v>
      </c>
      <c r="AG367">
        <v>36.49475768405479</v>
      </c>
      <c r="AH367">
        <v>36.602695350053821</v>
      </c>
      <c r="AI367">
        <v>36.566142411607728</v>
      </c>
      <c r="AJ367">
        <v>36.442067210337342</v>
      </c>
      <c r="AK367">
        <v>36.614680616358022</v>
      </c>
      <c r="AL367">
        <v>36.499296111660868</v>
      </c>
      <c r="AM367">
        <v>36.446115495893487</v>
      </c>
      <c r="AN367">
        <v>36.298093525517309</v>
      </c>
      <c r="AO367">
        <v>36.440255514137547</v>
      </c>
      <c r="AP367">
        <v>36.389463605862218</v>
      </c>
      <c r="AQ367">
        <v>36.424755471212642</v>
      </c>
      <c r="AR367">
        <v>36.172235082165479</v>
      </c>
      <c r="AS367">
        <v>36.491853010171212</v>
      </c>
      <c r="AT367">
        <v>36.392778770296061</v>
      </c>
      <c r="AU367">
        <v>36.372068911147842</v>
      </c>
      <c r="AV367">
        <v>36.454275365763763</v>
      </c>
      <c r="AW367">
        <v>36.641118933515031</v>
      </c>
      <c r="AX367">
        <v>36.500082008945562</v>
      </c>
      <c r="AY367">
        <v>36.471612485896543</v>
      </c>
      <c r="AZ367">
        <v>36.43568115202266</v>
      </c>
      <c r="BA367">
        <v>36.546354422975448</v>
      </c>
      <c r="BB367">
        <v>36.467147662788079</v>
      </c>
      <c r="BC367">
        <v>36.532756474681719</v>
      </c>
      <c r="BD367">
        <v>36.504331495543127</v>
      </c>
      <c r="BE367">
        <v>36.561552957441393</v>
      </c>
      <c r="BF367">
        <v>36.701367501039847</v>
      </c>
      <c r="BG367">
        <v>36.533444294294767</v>
      </c>
      <c r="BH367">
        <v>36.606089727409717</v>
      </c>
      <c r="BI367">
        <v>36.621501135145152</v>
      </c>
      <c r="BJ367">
        <v>36.674390006288462</v>
      </c>
      <c r="BK367">
        <v>36.625094672275686</v>
      </c>
      <c r="BL367">
        <v>36.530563086103271</v>
      </c>
      <c r="BM367">
        <v>36.694838795479598</v>
      </c>
      <c r="BN367">
        <v>36.680297730348663</v>
      </c>
      <c r="BO367">
        <v>36.618530773107977</v>
      </c>
      <c r="BP367">
        <v>36.560951334744082</v>
      </c>
      <c r="BQ367">
        <v>36.56557907242626</v>
      </c>
      <c r="BR367">
        <v>36.762862302282429</v>
      </c>
      <c r="BS367">
        <v>36.640321248428513</v>
      </c>
      <c r="BT367">
        <v>36.471120630203572</v>
      </c>
      <c r="BU367">
        <v>36.403500284154092</v>
      </c>
      <c r="BV367">
        <v>36.399116479010559</v>
      </c>
    </row>
    <row r="368" spans="1:74">
      <c r="A368" t="s">
        <v>717</v>
      </c>
      <c r="B368">
        <v>1</v>
      </c>
      <c r="C368">
        <v>29.895805051410679</v>
      </c>
      <c r="D368">
        <v>29.428129650347099</v>
      </c>
      <c r="E368">
        <v>29.40076699108155</v>
      </c>
      <c r="F368">
        <v>29.026257302757351</v>
      </c>
      <c r="G368">
        <v>28.883970364673221</v>
      </c>
      <c r="H368">
        <v>29.083069854621758</v>
      </c>
      <c r="I368">
        <v>29.458673524727871</v>
      </c>
      <c r="J368">
        <v>29.436562152900532</v>
      </c>
      <c r="K368">
        <v>29.550401630609361</v>
      </c>
      <c r="L368">
        <v>29.08651154630239</v>
      </c>
      <c r="M368">
        <v>29.281451294999091</v>
      </c>
      <c r="N368">
        <v>29.667011590036442</v>
      </c>
      <c r="O368">
        <v>29.273647554884469</v>
      </c>
      <c r="P368">
        <v>29.229018802395931</v>
      </c>
      <c r="Q368">
        <v>29.34849320272307</v>
      </c>
      <c r="R368">
        <v>29.200398630249829</v>
      </c>
      <c r="S368">
        <v>29.300911397030529</v>
      </c>
      <c r="T368">
        <v>29.33513975135758</v>
      </c>
      <c r="U368">
        <v>29.382912901856589</v>
      </c>
      <c r="V368">
        <v>29.220524808734499</v>
      </c>
      <c r="W368">
        <v>29.118833235164072</v>
      </c>
      <c r="X368">
        <v>29.40177767921184</v>
      </c>
      <c r="Y368">
        <v>29.44234357391748</v>
      </c>
      <c r="Z368">
        <v>29.459166729189821</v>
      </c>
      <c r="AA368">
        <v>29.559958979374819</v>
      </c>
      <c r="AB368">
        <v>29.23301361172501</v>
      </c>
      <c r="AC368">
        <v>29.361493118709681</v>
      </c>
      <c r="AD368">
        <v>29.48556210159385</v>
      </c>
      <c r="AE368">
        <v>29.306482463625748</v>
      </c>
      <c r="AF368">
        <v>29.355690696322061</v>
      </c>
      <c r="AG368">
        <v>29.320437104885151</v>
      </c>
      <c r="AH368">
        <v>29.535763819739309</v>
      </c>
      <c r="AI368">
        <v>29.401763562434532</v>
      </c>
      <c r="AJ368">
        <v>29.06919105062503</v>
      </c>
      <c r="AK368">
        <v>29.48913363013386</v>
      </c>
      <c r="AL368">
        <v>29.26552225469969</v>
      </c>
      <c r="AM368">
        <v>29.260956616236349</v>
      </c>
      <c r="AN368">
        <v>29.537793078338989</v>
      </c>
      <c r="AO368">
        <v>29.583297456002949</v>
      </c>
      <c r="AP368">
        <v>29.391200235671349</v>
      </c>
      <c r="AQ368">
        <v>29.35272542757264</v>
      </c>
      <c r="AR368">
        <v>29.594925113051762</v>
      </c>
      <c r="AS368">
        <v>29.354317715292272</v>
      </c>
      <c r="AT368">
        <v>29.360139637997179</v>
      </c>
      <c r="AU368">
        <v>29.368532267515761</v>
      </c>
      <c r="AV368">
        <v>28.950368467603329</v>
      </c>
      <c r="AW368">
        <v>29.31902824497163</v>
      </c>
      <c r="AX368">
        <v>29.343065809654188</v>
      </c>
      <c r="AY368">
        <v>29.213349299967721</v>
      </c>
      <c r="AZ368">
        <v>28.998430714322119</v>
      </c>
      <c r="BA368">
        <v>29.07774702405418</v>
      </c>
      <c r="BB368">
        <v>28.92669531204384</v>
      </c>
      <c r="BC368">
        <v>29.158915272274339</v>
      </c>
      <c r="BD368">
        <v>29.18291984295492</v>
      </c>
      <c r="BE368">
        <v>29.08292073136414</v>
      </c>
      <c r="BF368">
        <v>28.97169132978485</v>
      </c>
      <c r="BG368">
        <v>29.266554964665289</v>
      </c>
      <c r="BH368">
        <v>29.430487704912981</v>
      </c>
      <c r="BI368">
        <v>29.008485453047811</v>
      </c>
      <c r="BJ368">
        <v>29.051189355610049</v>
      </c>
      <c r="BK368">
        <v>29.209782846872869</v>
      </c>
      <c r="BL368">
        <v>29.070223140821721</v>
      </c>
      <c r="BM368">
        <v>29.202607633208942</v>
      </c>
      <c r="BN368">
        <v>29.342725762646928</v>
      </c>
      <c r="BO368">
        <v>29.288085743594522</v>
      </c>
      <c r="BP368">
        <v>29.711621827370259</v>
      </c>
      <c r="BQ368">
        <v>29.05128824892493</v>
      </c>
      <c r="BR368">
        <v>28.990295341963542</v>
      </c>
      <c r="BS368">
        <v>29.366797190146809</v>
      </c>
      <c r="BT368">
        <v>29.369124214471441</v>
      </c>
      <c r="BU368">
        <v>29.21112348448959</v>
      </c>
      <c r="BV368">
        <v>29.193278566107299</v>
      </c>
    </row>
    <row r="369" spans="1:74">
      <c r="A369" t="s">
        <v>718</v>
      </c>
      <c r="B369">
        <v>1</v>
      </c>
      <c r="C369">
        <v>34.238913580692127</v>
      </c>
      <c r="D369">
        <v>34.49167407138431</v>
      </c>
      <c r="E369">
        <v>34.373967797004383</v>
      </c>
      <c r="F369">
        <v>34.720377266917097</v>
      </c>
      <c r="G369">
        <v>34.751861954569819</v>
      </c>
      <c r="H369">
        <v>34.485316823969363</v>
      </c>
      <c r="I369">
        <v>34.938123667704858</v>
      </c>
      <c r="J369">
        <v>34.772009595319133</v>
      </c>
      <c r="K369">
        <v>34.547451622701843</v>
      </c>
      <c r="L369">
        <v>34.775198824427306</v>
      </c>
      <c r="M369">
        <v>34.913527008259948</v>
      </c>
      <c r="N369">
        <v>34.736448990064389</v>
      </c>
      <c r="O369">
        <v>34.96808923903707</v>
      </c>
      <c r="P369">
        <v>34.80790166397739</v>
      </c>
      <c r="Q369">
        <v>34.744416407123097</v>
      </c>
      <c r="R369">
        <v>34.645415257789139</v>
      </c>
      <c r="S369">
        <v>34.746383301661517</v>
      </c>
      <c r="T369">
        <v>34.548797506518888</v>
      </c>
      <c r="U369">
        <v>34.529230951008572</v>
      </c>
      <c r="V369">
        <v>34.759688327713867</v>
      </c>
      <c r="W369">
        <v>34.80498618016324</v>
      </c>
      <c r="X369">
        <v>34.772049261849887</v>
      </c>
      <c r="Y369">
        <v>34.695696237338971</v>
      </c>
      <c r="Z369">
        <v>34.830805782555437</v>
      </c>
      <c r="AA369">
        <v>34.641761858105767</v>
      </c>
      <c r="AB369">
        <v>34.774440008562351</v>
      </c>
      <c r="AC369">
        <v>34.810877495265153</v>
      </c>
      <c r="AD369">
        <v>34.668208706914648</v>
      </c>
      <c r="AE369">
        <v>35.112250212390933</v>
      </c>
      <c r="AF369">
        <v>34.915734268667762</v>
      </c>
      <c r="AG369">
        <v>34.664076884452541</v>
      </c>
      <c r="AH369">
        <v>34.681025780729257</v>
      </c>
      <c r="AI369">
        <v>34.93222455994588</v>
      </c>
      <c r="AJ369">
        <v>34.674728561665233</v>
      </c>
      <c r="AK369">
        <v>34.967895609727819</v>
      </c>
      <c r="AL369">
        <v>34.857129441218753</v>
      </c>
      <c r="AM369">
        <v>34.74846486868411</v>
      </c>
      <c r="AN369">
        <v>34.945130617657391</v>
      </c>
      <c r="AO369">
        <v>35.041936168031803</v>
      </c>
      <c r="AP369">
        <v>34.85031358912164</v>
      </c>
      <c r="AQ369">
        <v>34.422374412724068</v>
      </c>
      <c r="AR369">
        <v>35.110186257587799</v>
      </c>
      <c r="AS369">
        <v>34.801530122808501</v>
      </c>
      <c r="AT369">
        <v>34.709053508625303</v>
      </c>
      <c r="AU369">
        <v>34.140248192343947</v>
      </c>
      <c r="AV369">
        <v>34.996915679728318</v>
      </c>
      <c r="AW369">
        <v>34.706207369513471</v>
      </c>
      <c r="AX369">
        <v>34.876959191893192</v>
      </c>
      <c r="AY369">
        <v>34.577356526272368</v>
      </c>
      <c r="AZ369">
        <v>34.865640686499773</v>
      </c>
      <c r="BA369">
        <v>34.847050993774239</v>
      </c>
      <c r="BB369">
        <v>34.933224143515552</v>
      </c>
      <c r="BC369">
        <v>34.940139454485212</v>
      </c>
      <c r="BD369">
        <v>35.050659214384147</v>
      </c>
      <c r="BE369">
        <v>34.926938996208662</v>
      </c>
      <c r="BF369">
        <v>34.963195354392496</v>
      </c>
      <c r="BG369">
        <v>34.963254392072017</v>
      </c>
      <c r="BH369">
        <v>35.01160214838179</v>
      </c>
      <c r="BI369">
        <v>34.979834770116142</v>
      </c>
      <c r="BJ369">
        <v>34.877581421108758</v>
      </c>
      <c r="BK369">
        <v>34.986310045508212</v>
      </c>
      <c r="BL369">
        <v>34.808888361895313</v>
      </c>
      <c r="BM369">
        <v>34.959630014485192</v>
      </c>
      <c r="BN369">
        <v>34.830840674510341</v>
      </c>
      <c r="BO369">
        <v>34.802328870827878</v>
      </c>
      <c r="BP369">
        <v>35.096079098219953</v>
      </c>
      <c r="BQ369">
        <v>34.985210189500933</v>
      </c>
      <c r="BR369">
        <v>34.984215369858518</v>
      </c>
      <c r="BS369">
        <v>34.972418553304621</v>
      </c>
      <c r="BT369">
        <v>35.121591660965507</v>
      </c>
      <c r="BU369">
        <v>34.796579328164682</v>
      </c>
      <c r="BV369">
        <v>35.022680943253143</v>
      </c>
    </row>
    <row r="370" spans="1:74">
      <c r="A370" t="s">
        <v>719</v>
      </c>
      <c r="B370">
        <v>1</v>
      </c>
      <c r="C370">
        <v>33.436343825998897</v>
      </c>
      <c r="D370">
        <v>33.400815794367858</v>
      </c>
      <c r="E370">
        <v>33.492068027330227</v>
      </c>
      <c r="F370">
        <v>33.1939205584926</v>
      </c>
      <c r="G370">
        <v>33.221428629203913</v>
      </c>
      <c r="H370">
        <v>33.157235064073028</v>
      </c>
      <c r="I370">
        <v>31.56387935994443</v>
      </c>
      <c r="J370">
        <v>31.445657442414479</v>
      </c>
      <c r="K370">
        <v>31.5936889933988</v>
      </c>
      <c r="L370">
        <v>31.356904460349671</v>
      </c>
      <c r="M370">
        <v>31.435620622008919</v>
      </c>
      <c r="N370">
        <v>31.667336573607709</v>
      </c>
      <c r="O370">
        <v>31.504005843641529</v>
      </c>
      <c r="P370">
        <v>31.428305694841391</v>
      </c>
      <c r="Q370">
        <v>30.72400398096616</v>
      </c>
      <c r="R370">
        <v>31.22681746934003</v>
      </c>
      <c r="S370">
        <v>30.91463185981744</v>
      </c>
      <c r="T370">
        <v>30.838977647021959</v>
      </c>
      <c r="U370">
        <v>31.37581450425785</v>
      </c>
      <c r="V370">
        <v>31.02707067391303</v>
      </c>
      <c r="W370">
        <v>31.413836908554622</v>
      </c>
      <c r="X370">
        <v>31.635586949722661</v>
      </c>
      <c r="Y370">
        <v>31.445326035195109</v>
      </c>
      <c r="Z370">
        <v>31.50516487347101</v>
      </c>
      <c r="AA370">
        <v>32.029418799392673</v>
      </c>
      <c r="AB370">
        <v>31.788473339585469</v>
      </c>
      <c r="AC370">
        <v>32.16072887174753</v>
      </c>
      <c r="AD370">
        <v>32.038863193257278</v>
      </c>
      <c r="AE370">
        <v>31.636694517250241</v>
      </c>
      <c r="AF370">
        <v>31.884225495253371</v>
      </c>
      <c r="AG370">
        <v>30.64353831104216</v>
      </c>
      <c r="AH370">
        <v>28.730964599245951</v>
      </c>
      <c r="AI370">
        <v>28.66857521345905</v>
      </c>
      <c r="AJ370">
        <v>29.145257246478948</v>
      </c>
      <c r="AK370">
        <v>29.848270585779389</v>
      </c>
      <c r="AL370">
        <v>29.013073254667919</v>
      </c>
      <c r="AM370">
        <v>31.697921004303119</v>
      </c>
      <c r="AN370">
        <v>31.75605720797866</v>
      </c>
      <c r="AO370">
        <v>31.86358346298281</v>
      </c>
      <c r="AP370">
        <v>31.889295865434171</v>
      </c>
      <c r="AQ370">
        <v>32.011446222418201</v>
      </c>
      <c r="AR370">
        <v>32.022152061380091</v>
      </c>
      <c r="AS370">
        <v>31.742145755592869</v>
      </c>
      <c r="AT370">
        <v>31.65619273178574</v>
      </c>
      <c r="AU370">
        <v>31.825292709122191</v>
      </c>
      <c r="AV370">
        <v>30.89146577456756</v>
      </c>
      <c r="AW370">
        <v>31.263022515220239</v>
      </c>
      <c r="AX370">
        <v>30.30981319274667</v>
      </c>
      <c r="AY370">
        <v>31.459099677936269</v>
      </c>
      <c r="AZ370">
        <v>31.249381640939259</v>
      </c>
      <c r="BA370">
        <v>31.022007442256619</v>
      </c>
      <c r="BB370">
        <v>29.600524390850339</v>
      </c>
      <c r="BC370">
        <v>29.44164347450063</v>
      </c>
      <c r="BD370">
        <v>29.463803397324909</v>
      </c>
      <c r="BE370">
        <v>29.003379014108429</v>
      </c>
      <c r="BF370">
        <v>29.91377596759332</v>
      </c>
      <c r="BG370">
        <v>29.60804007147026</v>
      </c>
      <c r="BH370">
        <v>28.462186216483548</v>
      </c>
      <c r="BI370">
        <v>29.098715578677211</v>
      </c>
      <c r="BJ370">
        <v>29.8355137307319</v>
      </c>
      <c r="BK370">
        <v>29.41872688825865</v>
      </c>
      <c r="BL370">
        <v>29.938336967073042</v>
      </c>
      <c r="BM370">
        <v>29.69518660249414</v>
      </c>
      <c r="BN370">
        <v>28.962783173672101</v>
      </c>
      <c r="BO370">
        <v>29.129960822620969</v>
      </c>
      <c r="BP370">
        <v>29.330116633899941</v>
      </c>
      <c r="BQ370">
        <v>29.247817041953361</v>
      </c>
      <c r="BR370">
        <v>29.130739338184561</v>
      </c>
      <c r="BS370">
        <v>29.66990938902503</v>
      </c>
      <c r="BT370">
        <v>30.87014188410765</v>
      </c>
      <c r="BU370">
        <v>30.81251584698547</v>
      </c>
      <c r="BV370">
        <v>30.802159689110301</v>
      </c>
    </row>
    <row r="371" spans="1:74">
      <c r="A371" t="s">
        <v>720</v>
      </c>
      <c r="B371">
        <v>1</v>
      </c>
      <c r="C371">
        <v>35.765034425610168</v>
      </c>
      <c r="D371">
        <v>35.759593121628747</v>
      </c>
      <c r="E371">
        <v>35.833726412442829</v>
      </c>
      <c r="F371">
        <v>35.961716926301051</v>
      </c>
      <c r="G371">
        <v>35.822157717008757</v>
      </c>
      <c r="H371">
        <v>35.985700411958447</v>
      </c>
      <c r="I371">
        <v>35.59030810853929</v>
      </c>
      <c r="J371">
        <v>35.687906016154052</v>
      </c>
      <c r="K371">
        <v>35.662450644792557</v>
      </c>
      <c r="L371">
        <v>35.588769972874559</v>
      </c>
      <c r="M371">
        <v>35.537250233210997</v>
      </c>
      <c r="N371">
        <v>35.557293519939797</v>
      </c>
      <c r="O371">
        <v>35.898326697291097</v>
      </c>
      <c r="P371">
        <v>35.833609905183721</v>
      </c>
      <c r="Q371">
        <v>35.686194341902741</v>
      </c>
      <c r="R371">
        <v>35.799670792273638</v>
      </c>
      <c r="S371">
        <v>35.711782844043377</v>
      </c>
      <c r="T371">
        <v>35.717882884116477</v>
      </c>
      <c r="U371">
        <v>35.603827784003073</v>
      </c>
      <c r="V371">
        <v>35.545009154630783</v>
      </c>
      <c r="W371">
        <v>35.528429063811409</v>
      </c>
      <c r="X371">
        <v>35.572716461913068</v>
      </c>
      <c r="Y371">
        <v>35.581662087882137</v>
      </c>
      <c r="Z371">
        <v>35.649397424136538</v>
      </c>
      <c r="AA371">
        <v>35.684481745959353</v>
      </c>
      <c r="AB371">
        <v>35.739143702612473</v>
      </c>
      <c r="AC371">
        <v>35.787876140242517</v>
      </c>
      <c r="AD371">
        <v>35.598048788825849</v>
      </c>
      <c r="AE371">
        <v>35.824621175633062</v>
      </c>
      <c r="AF371">
        <v>35.89513817766921</v>
      </c>
      <c r="AG371">
        <v>35.881668974539437</v>
      </c>
      <c r="AH371">
        <v>35.85078582055462</v>
      </c>
      <c r="AI371">
        <v>35.881055887526088</v>
      </c>
      <c r="AJ371">
        <v>35.82646919218967</v>
      </c>
      <c r="AK371">
        <v>35.878710818679359</v>
      </c>
      <c r="AL371">
        <v>35.956611899934941</v>
      </c>
      <c r="AM371">
        <v>35.555875420045361</v>
      </c>
      <c r="AN371">
        <v>35.692613028288193</v>
      </c>
      <c r="AO371">
        <v>35.630346226255938</v>
      </c>
      <c r="AP371">
        <v>35.697187733603101</v>
      </c>
      <c r="AQ371">
        <v>35.594251210317573</v>
      </c>
      <c r="AR371">
        <v>35.651379103380243</v>
      </c>
      <c r="AS371">
        <v>35.659972949493657</v>
      </c>
      <c r="AT371">
        <v>35.633940891704519</v>
      </c>
      <c r="AU371">
        <v>35.67387054683455</v>
      </c>
      <c r="AV371">
        <v>35.527161963562683</v>
      </c>
      <c r="AW371">
        <v>35.390945039225038</v>
      </c>
      <c r="AX371">
        <v>35.393355585297321</v>
      </c>
      <c r="AY371">
        <v>35.384153962144552</v>
      </c>
      <c r="AZ371">
        <v>35.318915778782447</v>
      </c>
      <c r="BA371">
        <v>35.286672168365037</v>
      </c>
      <c r="BB371">
        <v>35.583160806153131</v>
      </c>
      <c r="BC371">
        <v>35.657092829639268</v>
      </c>
      <c r="BD371">
        <v>35.608416261519217</v>
      </c>
      <c r="BE371">
        <v>35.612349247564879</v>
      </c>
      <c r="BF371">
        <v>35.521663492597099</v>
      </c>
      <c r="BG371">
        <v>35.527407127661313</v>
      </c>
      <c r="BH371">
        <v>35.527249522837202</v>
      </c>
      <c r="BI371">
        <v>35.662292064926604</v>
      </c>
      <c r="BJ371">
        <v>35.518767612012702</v>
      </c>
      <c r="BK371">
        <v>35.475263429459147</v>
      </c>
      <c r="BL371">
        <v>35.53225932048138</v>
      </c>
      <c r="BM371">
        <v>35.664960081431538</v>
      </c>
      <c r="BN371">
        <v>35.834576840994863</v>
      </c>
      <c r="BO371">
        <v>35.645109734467887</v>
      </c>
      <c r="BP371">
        <v>35.58123307373458</v>
      </c>
      <c r="BQ371">
        <v>35.462075124973317</v>
      </c>
      <c r="BR371">
        <v>35.513052886704223</v>
      </c>
      <c r="BS371">
        <v>35.522973681674472</v>
      </c>
      <c r="BT371">
        <v>35.411047229579573</v>
      </c>
      <c r="BU371">
        <v>35.468567636066958</v>
      </c>
      <c r="BV371">
        <v>35.352680195053452</v>
      </c>
    </row>
    <row r="372" spans="1:74">
      <c r="A372" t="s">
        <v>721</v>
      </c>
      <c r="B372">
        <v>1</v>
      </c>
      <c r="C372">
        <v>37.250975354906153</v>
      </c>
      <c r="D372">
        <v>37.464422901882728</v>
      </c>
      <c r="E372">
        <v>37.341850637635197</v>
      </c>
      <c r="F372">
        <v>36.949251096454987</v>
      </c>
      <c r="G372">
        <v>37.087451602941663</v>
      </c>
      <c r="H372">
        <v>36.886078850756789</v>
      </c>
      <c r="I372">
        <v>37.385840532130253</v>
      </c>
      <c r="J372">
        <v>37.394389046316697</v>
      </c>
      <c r="K372">
        <v>37.517271149322333</v>
      </c>
      <c r="L372">
        <v>37.372327949918599</v>
      </c>
      <c r="M372">
        <v>37.565023320757007</v>
      </c>
      <c r="N372">
        <v>37.400878942804198</v>
      </c>
      <c r="O372">
        <v>37.571032404942407</v>
      </c>
      <c r="P372">
        <v>37.413537007586733</v>
      </c>
      <c r="Q372">
        <v>37.555415913807302</v>
      </c>
      <c r="R372">
        <v>37.374404599784029</v>
      </c>
      <c r="S372">
        <v>37.215887794500617</v>
      </c>
      <c r="T372">
        <v>37.306189377328778</v>
      </c>
      <c r="U372">
        <v>37.592266233625722</v>
      </c>
      <c r="V372">
        <v>37.437906870715388</v>
      </c>
      <c r="W372">
        <v>37.656569598709552</v>
      </c>
      <c r="X372">
        <v>37.52198673497</v>
      </c>
      <c r="Y372">
        <v>37.554377559814448</v>
      </c>
      <c r="Z372">
        <v>37.513893201866402</v>
      </c>
      <c r="AA372">
        <v>37.437340628839713</v>
      </c>
      <c r="AB372">
        <v>37.351284984549437</v>
      </c>
      <c r="AC372">
        <v>37.343116280129387</v>
      </c>
      <c r="AD372">
        <v>37.495409745478781</v>
      </c>
      <c r="AE372">
        <v>37.381588376648743</v>
      </c>
      <c r="AF372">
        <v>37.470367964909933</v>
      </c>
      <c r="AG372">
        <v>37.363017097618311</v>
      </c>
      <c r="AH372">
        <v>37.251832068439633</v>
      </c>
      <c r="AI372">
        <v>37.312284029638441</v>
      </c>
      <c r="AJ372">
        <v>37.279682681671673</v>
      </c>
      <c r="AK372">
        <v>37.387300469745568</v>
      </c>
      <c r="AL372">
        <v>37.42562186036433</v>
      </c>
      <c r="AM372">
        <v>37.505716245099009</v>
      </c>
      <c r="AN372">
        <v>37.605660653949343</v>
      </c>
      <c r="AO372">
        <v>37.381097396144817</v>
      </c>
      <c r="AP372">
        <v>37.307956269298877</v>
      </c>
      <c r="AQ372">
        <v>37.426332354801119</v>
      </c>
      <c r="AR372">
        <v>37.532457349258323</v>
      </c>
      <c r="AS372">
        <v>37.374509059940223</v>
      </c>
      <c r="AT372">
        <v>37.456533022449953</v>
      </c>
      <c r="AU372">
        <v>37.502724708342313</v>
      </c>
      <c r="AV372">
        <v>37.609284869641307</v>
      </c>
      <c r="AW372">
        <v>37.505737502292263</v>
      </c>
      <c r="AX372">
        <v>37.560120811654002</v>
      </c>
      <c r="AY372">
        <v>37.127189749509448</v>
      </c>
      <c r="AZ372">
        <v>37.366018200819823</v>
      </c>
      <c r="BA372">
        <v>37.460366944541207</v>
      </c>
      <c r="BB372">
        <v>37.513407544009482</v>
      </c>
      <c r="BC372">
        <v>37.445952444093578</v>
      </c>
      <c r="BD372">
        <v>37.594377263457112</v>
      </c>
      <c r="BE372">
        <v>37.432465010934699</v>
      </c>
      <c r="BF372">
        <v>37.392253513443507</v>
      </c>
      <c r="BG372">
        <v>37.452230286323342</v>
      </c>
      <c r="BH372">
        <v>37.540222321150843</v>
      </c>
      <c r="BI372">
        <v>37.38192637296158</v>
      </c>
      <c r="BJ372">
        <v>37.326073067773052</v>
      </c>
      <c r="BK372">
        <v>37.319303494693052</v>
      </c>
      <c r="BL372">
        <v>37.321230128777671</v>
      </c>
      <c r="BM372">
        <v>37.207631048671622</v>
      </c>
      <c r="BN372">
        <v>37.239438529049238</v>
      </c>
      <c r="BO372">
        <v>37.198667413508701</v>
      </c>
      <c r="BP372">
        <v>37.28800489317323</v>
      </c>
      <c r="BQ372">
        <v>37.044799897517109</v>
      </c>
      <c r="BR372">
        <v>37.230508620578142</v>
      </c>
      <c r="BS372">
        <v>37.246447882906068</v>
      </c>
      <c r="BT372">
        <v>37.276497043912151</v>
      </c>
      <c r="BU372">
        <v>37.417208040394478</v>
      </c>
      <c r="BV372">
        <v>37.411267726941112</v>
      </c>
    </row>
    <row r="373" spans="1:74">
      <c r="A373" t="s">
        <v>722</v>
      </c>
      <c r="B373">
        <v>1</v>
      </c>
      <c r="C373">
        <v>30.313178876802471</v>
      </c>
      <c r="D373">
        <v>29.95647364541507</v>
      </c>
      <c r="E373">
        <v>30.329424340464829</v>
      </c>
      <c r="F373">
        <v>29.92931727523219</v>
      </c>
      <c r="G373">
        <v>30.171838675126839</v>
      </c>
      <c r="H373">
        <v>29.868334873891211</v>
      </c>
      <c r="I373">
        <v>30.5771710465486</v>
      </c>
      <c r="J373">
        <v>30.474562629532581</v>
      </c>
      <c r="K373">
        <v>30.374283312536608</v>
      </c>
      <c r="L373">
        <v>30.41024292946318</v>
      </c>
      <c r="M373">
        <v>30.404501473172161</v>
      </c>
      <c r="N373">
        <v>30.386168579809048</v>
      </c>
      <c r="O373">
        <v>30.055541267477359</v>
      </c>
      <c r="P373">
        <v>30.251342301755461</v>
      </c>
      <c r="Q373">
        <v>30.190177642823951</v>
      </c>
      <c r="R373">
        <v>30.634107229880271</v>
      </c>
      <c r="S373">
        <v>30.428043058541601</v>
      </c>
      <c r="T373">
        <v>30.147559515359578</v>
      </c>
      <c r="U373">
        <v>30.531616634257109</v>
      </c>
      <c r="V373">
        <v>30.728664870588741</v>
      </c>
      <c r="W373">
        <v>30.704994547367161</v>
      </c>
      <c r="X373">
        <v>30.564170933246611</v>
      </c>
      <c r="Y373">
        <v>30.641977893373021</v>
      </c>
      <c r="Z373">
        <v>30.480019530226279</v>
      </c>
      <c r="AA373">
        <v>30.176946978812381</v>
      </c>
      <c r="AB373">
        <v>30.495025295167149</v>
      </c>
      <c r="AC373">
        <v>30.392748598570272</v>
      </c>
      <c r="AD373">
        <v>30.646306063073911</v>
      </c>
      <c r="AE373">
        <v>30.731684296116999</v>
      </c>
      <c r="AF373">
        <v>30.632985542916479</v>
      </c>
      <c r="AG373">
        <v>30.49155396430503</v>
      </c>
      <c r="AH373">
        <v>30.26073953427624</v>
      </c>
      <c r="AI373">
        <v>30.317739974301059</v>
      </c>
      <c r="AJ373">
        <v>30.309843677389551</v>
      </c>
      <c r="AK373">
        <v>30.63001767053067</v>
      </c>
      <c r="AL373">
        <v>30.63220674962626</v>
      </c>
      <c r="AM373">
        <v>30.367744597222281</v>
      </c>
      <c r="AN373">
        <v>30.746799869188781</v>
      </c>
      <c r="AO373">
        <v>30.852779497157609</v>
      </c>
      <c r="AP373">
        <v>30.16191867221001</v>
      </c>
      <c r="AQ373">
        <v>30.489880650549519</v>
      </c>
      <c r="AR373">
        <v>30.436565776849211</v>
      </c>
      <c r="AS373">
        <v>30.557004734074329</v>
      </c>
      <c r="AT373">
        <v>30.4457639028034</v>
      </c>
      <c r="AU373">
        <v>30.4953262746895</v>
      </c>
      <c r="AV373">
        <v>30.36259520451204</v>
      </c>
      <c r="AW373">
        <v>30.399597154388982</v>
      </c>
      <c r="AX373">
        <v>30.141227718456399</v>
      </c>
      <c r="AY373">
        <v>30.017589509598292</v>
      </c>
      <c r="AZ373">
        <v>30.31424300558551</v>
      </c>
      <c r="BA373">
        <v>30.17734850483151</v>
      </c>
      <c r="BB373">
        <v>30.956937532656031</v>
      </c>
      <c r="BC373">
        <v>30.328302543953551</v>
      </c>
      <c r="BD373">
        <v>30.116868406144679</v>
      </c>
      <c r="BE373">
        <v>30.145638795011411</v>
      </c>
      <c r="BF373">
        <v>29.98507886528061</v>
      </c>
      <c r="BG373">
        <v>30.163744652162929</v>
      </c>
      <c r="BH373">
        <v>30.45430611566427</v>
      </c>
      <c r="BI373">
        <v>30.31304993857642</v>
      </c>
      <c r="BJ373">
        <v>30.348047085837219</v>
      </c>
      <c r="BK373">
        <v>29.900282424950468</v>
      </c>
      <c r="BL373">
        <v>30.0834808430557</v>
      </c>
      <c r="BM373">
        <v>30.27870990264114</v>
      </c>
      <c r="BN373">
        <v>30.33499019580157</v>
      </c>
      <c r="BO373">
        <v>30.07688419844316</v>
      </c>
      <c r="BP373">
        <v>30.254653793595491</v>
      </c>
      <c r="BQ373">
        <v>29.77619132216121</v>
      </c>
      <c r="BR373">
        <v>29.95597884305413</v>
      </c>
      <c r="BS373">
        <v>29.93091366098507</v>
      </c>
      <c r="BT373">
        <v>30.487670695250831</v>
      </c>
      <c r="BU373">
        <v>30.260730358084761</v>
      </c>
      <c r="BV373">
        <v>30.665916538354779</v>
      </c>
    </row>
    <row r="374" spans="1:74">
      <c r="A374" t="s">
        <v>723</v>
      </c>
      <c r="B374">
        <v>1</v>
      </c>
      <c r="C374">
        <v>30.5196518767392</v>
      </c>
      <c r="D374">
        <v>30.54707148724048</v>
      </c>
      <c r="E374">
        <v>30.539963375138559</v>
      </c>
      <c r="F374">
        <v>30.575198117351611</v>
      </c>
      <c r="G374">
        <v>30.61215095042882</v>
      </c>
      <c r="H374">
        <v>30.736487345056389</v>
      </c>
      <c r="I374">
        <v>30.810158009221158</v>
      </c>
      <c r="J374">
        <v>30.699888433502331</v>
      </c>
      <c r="K374">
        <v>30.81752320822978</v>
      </c>
      <c r="L374">
        <v>30.872643074238638</v>
      </c>
      <c r="M374">
        <v>31.056299804890429</v>
      </c>
      <c r="N374">
        <v>30.80558797798292</v>
      </c>
      <c r="O374">
        <v>31.16500185343773</v>
      </c>
      <c r="P374">
        <v>30.944908237866759</v>
      </c>
      <c r="Q374">
        <v>30.98913448606886</v>
      </c>
      <c r="R374">
        <v>30.510960728967671</v>
      </c>
      <c r="S374">
        <v>30.435816689796258</v>
      </c>
      <c r="T374">
        <v>30.612889962141331</v>
      </c>
      <c r="U374">
        <v>30.73277435910563</v>
      </c>
      <c r="V374">
        <v>30.82151601506018</v>
      </c>
      <c r="W374">
        <v>30.723298448776859</v>
      </c>
      <c r="X374">
        <v>30.569356847538479</v>
      </c>
      <c r="Y374">
        <v>30.764539120778402</v>
      </c>
      <c r="Z374">
        <v>30.820556178495689</v>
      </c>
      <c r="AA374">
        <v>30.771233935609569</v>
      </c>
      <c r="AB374">
        <v>30.72445905527076</v>
      </c>
      <c r="AC374">
        <v>30.98682742260749</v>
      </c>
      <c r="AD374">
        <v>30.824555579746232</v>
      </c>
      <c r="AE374">
        <v>30.784803718838191</v>
      </c>
      <c r="AF374">
        <v>30.69821820676766</v>
      </c>
      <c r="AG374">
        <v>30.637421674010131</v>
      </c>
      <c r="AH374">
        <v>30.448861836595999</v>
      </c>
      <c r="AI374">
        <v>30.600214857704941</v>
      </c>
      <c r="AJ374">
        <v>30.54650085857434</v>
      </c>
      <c r="AK374">
        <v>30.673089620909419</v>
      </c>
      <c r="AL374">
        <v>30.591745807098</v>
      </c>
      <c r="AM374">
        <v>30.69734524204895</v>
      </c>
      <c r="AN374">
        <v>30.748834330104099</v>
      </c>
      <c r="AO374">
        <v>30.82857154791682</v>
      </c>
      <c r="AP374">
        <v>30.838306639006849</v>
      </c>
      <c r="AQ374">
        <v>30.807787553163319</v>
      </c>
      <c r="AR374">
        <v>30.80248741076068</v>
      </c>
      <c r="AS374">
        <v>30.69871820668752</v>
      </c>
      <c r="AT374">
        <v>30.79348897719877</v>
      </c>
      <c r="AU374">
        <v>30.64082635726912</v>
      </c>
      <c r="AV374">
        <v>30.665797005470029</v>
      </c>
      <c r="AW374">
        <v>30.592591078375989</v>
      </c>
      <c r="AX374">
        <v>30.716747367197279</v>
      </c>
      <c r="AY374">
        <v>30.92724914021548</v>
      </c>
      <c r="AZ374">
        <v>30.9404120542744</v>
      </c>
      <c r="BA374">
        <v>30.91652765060428</v>
      </c>
      <c r="BB374">
        <v>30.606700731302379</v>
      </c>
      <c r="BC374">
        <v>30.664361704690489</v>
      </c>
      <c r="BD374">
        <v>30.618439414044961</v>
      </c>
      <c r="BE374">
        <v>30.543030129746089</v>
      </c>
      <c r="BF374">
        <v>30.711351599207571</v>
      </c>
      <c r="BG374">
        <v>30.699494274346691</v>
      </c>
      <c r="BH374">
        <v>30.73949488407127</v>
      </c>
      <c r="BI374">
        <v>30.511644141633521</v>
      </c>
      <c r="BJ374">
        <v>30.501492477019031</v>
      </c>
      <c r="BK374">
        <v>30.926964879336509</v>
      </c>
      <c r="BL374">
        <v>30.470434330287741</v>
      </c>
      <c r="BM374">
        <v>30.549889726882729</v>
      </c>
      <c r="BN374">
        <v>30.58013198213143</v>
      </c>
      <c r="BO374">
        <v>30.882907828884051</v>
      </c>
      <c r="BP374">
        <v>30.67572505557273</v>
      </c>
      <c r="BQ374">
        <v>30.98088362775</v>
      </c>
      <c r="BR374">
        <v>30.930185571501031</v>
      </c>
      <c r="BS374">
        <v>31.026192069272181</v>
      </c>
      <c r="BT374">
        <v>30.882564183474479</v>
      </c>
      <c r="BU374">
        <v>30.749325898519409</v>
      </c>
      <c r="BV374">
        <v>30.774567586391179</v>
      </c>
    </row>
    <row r="375" spans="1:74">
      <c r="A375" t="s">
        <v>724</v>
      </c>
      <c r="B375">
        <v>1</v>
      </c>
      <c r="C375">
        <v>33.233506510891829</v>
      </c>
      <c r="D375">
        <v>33.133185747982203</v>
      </c>
      <c r="E375">
        <v>33.116500107008903</v>
      </c>
      <c r="F375">
        <v>33.168338053932551</v>
      </c>
      <c r="G375">
        <v>33.115214027029893</v>
      </c>
      <c r="H375">
        <v>33.034686144301233</v>
      </c>
      <c r="I375">
        <v>32.940739823827968</v>
      </c>
      <c r="J375">
        <v>32.936960736367617</v>
      </c>
      <c r="K375">
        <v>33.045745902961997</v>
      </c>
      <c r="L375">
        <v>32.853845862203308</v>
      </c>
      <c r="M375">
        <v>32.949656125313012</v>
      </c>
      <c r="N375">
        <v>33.070968166686903</v>
      </c>
      <c r="O375">
        <v>32.99377496773208</v>
      </c>
      <c r="P375">
        <v>33.048106493034432</v>
      </c>
      <c r="Q375">
        <v>32.915411004186097</v>
      </c>
      <c r="R375">
        <v>32.933949596515824</v>
      </c>
      <c r="S375">
        <v>32.897639154980403</v>
      </c>
      <c r="T375">
        <v>32.84031472615564</v>
      </c>
      <c r="U375">
        <v>32.9376903185983</v>
      </c>
      <c r="V375">
        <v>32.850051745060881</v>
      </c>
      <c r="W375">
        <v>32.984457181201961</v>
      </c>
      <c r="X375">
        <v>32.931241068424683</v>
      </c>
      <c r="Y375">
        <v>32.979600213636218</v>
      </c>
      <c r="Z375">
        <v>33.006901957624862</v>
      </c>
      <c r="AA375">
        <v>32.98269961205304</v>
      </c>
      <c r="AB375">
        <v>32.927078450960678</v>
      </c>
      <c r="AC375">
        <v>33.078648168843188</v>
      </c>
      <c r="AD375">
        <v>33.066405836890553</v>
      </c>
      <c r="AE375">
        <v>32.966283383380052</v>
      </c>
      <c r="AF375">
        <v>33.019553170442229</v>
      </c>
      <c r="AG375">
        <v>33.212940715469863</v>
      </c>
      <c r="AH375">
        <v>33.217570553084677</v>
      </c>
      <c r="AI375">
        <v>33.159695847846962</v>
      </c>
      <c r="AJ375">
        <v>33.057184653196302</v>
      </c>
      <c r="AK375">
        <v>33.066360924510697</v>
      </c>
      <c r="AL375">
        <v>33.303486777428247</v>
      </c>
      <c r="AM375">
        <v>32.939578286425053</v>
      </c>
      <c r="AN375">
        <v>33.018852900221191</v>
      </c>
      <c r="AO375">
        <v>33.217720333186023</v>
      </c>
      <c r="AP375">
        <v>32.915434546591868</v>
      </c>
      <c r="AQ375">
        <v>33.081536774159652</v>
      </c>
      <c r="AR375">
        <v>32.932448593950127</v>
      </c>
      <c r="AS375">
        <v>32.987756696766127</v>
      </c>
      <c r="AT375">
        <v>32.964346573036678</v>
      </c>
      <c r="AU375">
        <v>33.059853744631077</v>
      </c>
      <c r="AV375">
        <v>32.852038580635401</v>
      </c>
      <c r="AW375">
        <v>32.78882276959223</v>
      </c>
      <c r="AX375">
        <v>32.935835861340998</v>
      </c>
      <c r="AY375">
        <v>32.965752012030073</v>
      </c>
      <c r="AZ375">
        <v>32.734963160893841</v>
      </c>
      <c r="BA375">
        <v>32.642578307890979</v>
      </c>
      <c r="BB375">
        <v>33.00489094046754</v>
      </c>
      <c r="BC375">
        <v>33.004463043373178</v>
      </c>
      <c r="BD375">
        <v>33.060786065027607</v>
      </c>
      <c r="BE375">
        <v>33.029274774357482</v>
      </c>
      <c r="BF375">
        <v>32.811550223225403</v>
      </c>
      <c r="BG375">
        <v>32.978901761400778</v>
      </c>
      <c r="BH375">
        <v>33.000429336210892</v>
      </c>
      <c r="BI375">
        <v>33.03674089944132</v>
      </c>
      <c r="BJ375">
        <v>32.944929084748757</v>
      </c>
      <c r="BK375">
        <v>33.004461967418713</v>
      </c>
      <c r="BL375">
        <v>32.913979164864898</v>
      </c>
      <c r="BM375">
        <v>32.90231504873811</v>
      </c>
      <c r="BN375">
        <v>33.11069140739643</v>
      </c>
      <c r="BO375">
        <v>32.937209646552361</v>
      </c>
      <c r="BP375">
        <v>32.979663914690988</v>
      </c>
      <c r="BQ375">
        <v>33.300020083740009</v>
      </c>
      <c r="BR375">
        <v>33.112751551198947</v>
      </c>
      <c r="BS375">
        <v>33.284000874313023</v>
      </c>
      <c r="BT375">
        <v>32.819688429867433</v>
      </c>
      <c r="BU375">
        <v>32.828062641932561</v>
      </c>
      <c r="BV375">
        <v>32.846600321233133</v>
      </c>
    </row>
    <row r="376" spans="1:74">
      <c r="A376" t="s">
        <v>725</v>
      </c>
      <c r="B376">
        <v>1</v>
      </c>
      <c r="C376">
        <v>35.301853949988512</v>
      </c>
      <c r="D376">
        <v>35.384261917508738</v>
      </c>
      <c r="E376">
        <v>35.380897000202047</v>
      </c>
      <c r="F376">
        <v>35.044742884157714</v>
      </c>
      <c r="G376">
        <v>34.985876961394652</v>
      </c>
      <c r="H376">
        <v>35.060741329661937</v>
      </c>
      <c r="I376">
        <v>34.951943809755711</v>
      </c>
      <c r="J376">
        <v>34.875812749108633</v>
      </c>
      <c r="K376">
        <v>35.015052944383093</v>
      </c>
      <c r="L376">
        <v>34.94235862419724</v>
      </c>
      <c r="M376">
        <v>34.981071060292777</v>
      </c>
      <c r="N376">
        <v>34.927981239155507</v>
      </c>
      <c r="O376">
        <v>34.862873990087721</v>
      </c>
      <c r="P376">
        <v>34.815281365171529</v>
      </c>
      <c r="Q376">
        <v>34.8478507198515</v>
      </c>
      <c r="R376">
        <v>35.004558996007198</v>
      </c>
      <c r="S376">
        <v>34.953896455787458</v>
      </c>
      <c r="T376">
        <v>34.98826861887288</v>
      </c>
      <c r="U376">
        <v>34.890142676076167</v>
      </c>
      <c r="V376">
        <v>34.953732416598832</v>
      </c>
      <c r="W376">
        <v>35.048697406664168</v>
      </c>
      <c r="X376">
        <v>34.965039369217493</v>
      </c>
      <c r="Y376">
        <v>35.042548921876559</v>
      </c>
      <c r="Z376">
        <v>35.042440738815984</v>
      </c>
      <c r="AA376">
        <v>35.035740694668142</v>
      </c>
      <c r="AB376">
        <v>34.821372799245182</v>
      </c>
      <c r="AC376">
        <v>35.005082129641309</v>
      </c>
      <c r="AD376">
        <v>35.144490622174168</v>
      </c>
      <c r="AE376">
        <v>34.94424604699703</v>
      </c>
      <c r="AF376">
        <v>34.986488307374422</v>
      </c>
      <c r="AG376">
        <v>34.89839265590183</v>
      </c>
      <c r="AH376">
        <v>34.849873052028727</v>
      </c>
      <c r="AI376">
        <v>34.909228962733323</v>
      </c>
      <c r="AJ376">
        <v>34.914850828448373</v>
      </c>
      <c r="AK376">
        <v>35.000198020748329</v>
      </c>
      <c r="AL376">
        <v>34.910032126386248</v>
      </c>
      <c r="AM376">
        <v>34.973869554057842</v>
      </c>
      <c r="AN376">
        <v>35.012299814386857</v>
      </c>
      <c r="AO376">
        <v>34.955188372020281</v>
      </c>
      <c r="AP376">
        <v>34.901272686802884</v>
      </c>
      <c r="AQ376">
        <v>34.953374794333207</v>
      </c>
      <c r="AR376">
        <v>34.965479475041519</v>
      </c>
      <c r="AS376">
        <v>34.938326945725251</v>
      </c>
      <c r="AT376">
        <v>34.910001120406918</v>
      </c>
      <c r="AU376">
        <v>35.016426266881069</v>
      </c>
      <c r="AV376">
        <v>34.976722465083682</v>
      </c>
      <c r="AW376">
        <v>34.990685868865157</v>
      </c>
      <c r="AX376">
        <v>34.97001355028182</v>
      </c>
      <c r="AY376">
        <v>34.880345834516518</v>
      </c>
      <c r="AZ376">
        <v>34.795182345761177</v>
      </c>
      <c r="BA376">
        <v>34.945496900937478</v>
      </c>
      <c r="BB376">
        <v>34.91549193644726</v>
      </c>
      <c r="BC376">
        <v>34.93930074647443</v>
      </c>
      <c r="BD376">
        <v>34.983635993752031</v>
      </c>
      <c r="BE376">
        <v>34.917939858887607</v>
      </c>
      <c r="BF376">
        <v>34.942482464990647</v>
      </c>
      <c r="BG376">
        <v>34.921183957627868</v>
      </c>
      <c r="BH376">
        <v>34.816199820208489</v>
      </c>
      <c r="BI376">
        <v>34.915243993617267</v>
      </c>
      <c r="BJ376">
        <v>34.889131536148007</v>
      </c>
      <c r="BK376">
        <v>34.878860367229549</v>
      </c>
      <c r="BL376">
        <v>34.851025516172953</v>
      </c>
      <c r="BM376">
        <v>34.930818604272012</v>
      </c>
      <c r="BN376">
        <v>34.907456377969751</v>
      </c>
      <c r="BO376">
        <v>34.797404906594679</v>
      </c>
      <c r="BP376">
        <v>34.794192926936113</v>
      </c>
      <c r="BQ376">
        <v>34.935724131306102</v>
      </c>
      <c r="BR376">
        <v>34.97841756155168</v>
      </c>
      <c r="BS376">
        <v>34.958164605978403</v>
      </c>
      <c r="BT376">
        <v>34.892088272856583</v>
      </c>
      <c r="BU376">
        <v>34.930860275965941</v>
      </c>
      <c r="BV376">
        <v>34.846623101681047</v>
      </c>
    </row>
    <row r="377" spans="1:74">
      <c r="A377" t="s">
        <v>725</v>
      </c>
      <c r="B377">
        <v>2</v>
      </c>
      <c r="C377">
        <v>35.301853949988512</v>
      </c>
      <c r="D377">
        <v>35.384261917508738</v>
      </c>
      <c r="E377">
        <v>35.380897000202047</v>
      </c>
      <c r="F377">
        <v>35.044742884157714</v>
      </c>
      <c r="G377">
        <v>34.985876961394652</v>
      </c>
      <c r="H377">
        <v>35.060741329661937</v>
      </c>
      <c r="I377">
        <v>34.951943809755711</v>
      </c>
      <c r="J377">
        <v>34.875812749108633</v>
      </c>
      <c r="K377">
        <v>35.015052944383093</v>
      </c>
      <c r="L377">
        <v>34.94235862419724</v>
      </c>
      <c r="M377">
        <v>34.981071060292777</v>
      </c>
      <c r="N377">
        <v>34.927981239155507</v>
      </c>
      <c r="O377">
        <v>34.862873990087721</v>
      </c>
      <c r="P377">
        <v>34.815281365171529</v>
      </c>
      <c r="Q377">
        <v>34.8478507198515</v>
      </c>
      <c r="R377">
        <v>35.004558996007198</v>
      </c>
      <c r="S377">
        <v>34.953896455787458</v>
      </c>
      <c r="T377">
        <v>34.98826861887288</v>
      </c>
      <c r="U377">
        <v>34.890142676076167</v>
      </c>
      <c r="V377">
        <v>34.953732416598832</v>
      </c>
      <c r="W377">
        <v>35.048697406664168</v>
      </c>
      <c r="X377">
        <v>34.965039369217493</v>
      </c>
      <c r="Y377">
        <v>35.042548921876559</v>
      </c>
      <c r="Z377">
        <v>35.042440738815984</v>
      </c>
      <c r="AA377">
        <v>35.035740694668142</v>
      </c>
      <c r="AB377">
        <v>34.821372799245182</v>
      </c>
      <c r="AC377">
        <v>35.005082129641309</v>
      </c>
      <c r="AD377">
        <v>35.144490622174168</v>
      </c>
      <c r="AE377">
        <v>34.94424604699703</v>
      </c>
      <c r="AF377">
        <v>34.986488307374422</v>
      </c>
      <c r="AG377">
        <v>34.89839265590183</v>
      </c>
      <c r="AH377">
        <v>34.849873052028727</v>
      </c>
      <c r="AI377">
        <v>34.909228962733323</v>
      </c>
      <c r="AJ377">
        <v>34.914850828448373</v>
      </c>
      <c r="AK377">
        <v>35.000198020748329</v>
      </c>
      <c r="AL377">
        <v>34.910032126386248</v>
      </c>
      <c r="AM377">
        <v>34.973869554057842</v>
      </c>
      <c r="AN377">
        <v>35.012299814386857</v>
      </c>
      <c r="AO377">
        <v>34.955188372020281</v>
      </c>
      <c r="AP377">
        <v>34.901272686802884</v>
      </c>
      <c r="AQ377">
        <v>34.953374794333207</v>
      </c>
      <c r="AR377">
        <v>34.965479475041519</v>
      </c>
      <c r="AS377">
        <v>34.938326945725251</v>
      </c>
      <c r="AT377">
        <v>34.910001120406918</v>
      </c>
      <c r="AU377">
        <v>35.016426266881069</v>
      </c>
      <c r="AV377">
        <v>34.976722465083682</v>
      </c>
      <c r="AW377">
        <v>34.990685868865157</v>
      </c>
      <c r="AX377">
        <v>34.97001355028182</v>
      </c>
      <c r="AY377">
        <v>34.880345834516518</v>
      </c>
      <c r="AZ377">
        <v>34.795182345761177</v>
      </c>
      <c r="BA377">
        <v>34.945496900937478</v>
      </c>
      <c r="BB377">
        <v>34.91549193644726</v>
      </c>
      <c r="BC377">
        <v>34.93930074647443</v>
      </c>
      <c r="BD377">
        <v>34.983635993752031</v>
      </c>
      <c r="BE377">
        <v>34.917939858887607</v>
      </c>
      <c r="BF377">
        <v>34.942482464990647</v>
      </c>
      <c r="BG377">
        <v>34.921183957627868</v>
      </c>
      <c r="BH377">
        <v>34.816199820208489</v>
      </c>
      <c r="BI377">
        <v>34.915243993617267</v>
      </c>
      <c r="BJ377">
        <v>34.889131536148007</v>
      </c>
      <c r="BK377">
        <v>34.878860367229549</v>
      </c>
      <c r="BL377">
        <v>34.851025516172953</v>
      </c>
      <c r="BM377">
        <v>34.930818604272012</v>
      </c>
      <c r="BN377">
        <v>34.907456377969751</v>
      </c>
      <c r="BO377">
        <v>34.797404906594679</v>
      </c>
      <c r="BP377">
        <v>34.794192926936113</v>
      </c>
      <c r="BQ377">
        <v>34.935724131306102</v>
      </c>
      <c r="BR377">
        <v>34.97841756155168</v>
      </c>
      <c r="BS377">
        <v>34.958164605978403</v>
      </c>
      <c r="BT377">
        <v>34.892088272856583</v>
      </c>
      <c r="BU377">
        <v>34.930860275965941</v>
      </c>
      <c r="BV377">
        <v>34.846623101681047</v>
      </c>
    </row>
    <row r="378" spans="1:74">
      <c r="A378" t="s">
        <v>726</v>
      </c>
      <c r="B378">
        <v>1</v>
      </c>
      <c r="C378">
        <v>32.74911848859027</v>
      </c>
      <c r="D378">
        <v>32.796198361118357</v>
      </c>
      <c r="E378">
        <v>32.656808437136412</v>
      </c>
      <c r="F378">
        <v>32.478602593243188</v>
      </c>
      <c r="G378">
        <v>32.62535510340971</v>
      </c>
      <c r="H378">
        <v>32.487349547395063</v>
      </c>
      <c r="I378">
        <v>32.247455231125578</v>
      </c>
      <c r="J378">
        <v>32.374170508942967</v>
      </c>
      <c r="K378">
        <v>32.261015021392481</v>
      </c>
      <c r="L378">
        <v>32.399229454967539</v>
      </c>
      <c r="M378">
        <v>32.265252642695543</v>
      </c>
      <c r="N378">
        <v>32.474020323844691</v>
      </c>
      <c r="O378">
        <v>33.022869155741319</v>
      </c>
      <c r="P378">
        <v>33.325735495511978</v>
      </c>
      <c r="Q378">
        <v>33.139554344207752</v>
      </c>
      <c r="R378">
        <v>32.260350030893733</v>
      </c>
      <c r="S378">
        <v>32.287491133614417</v>
      </c>
      <c r="T378">
        <v>32.342890082624088</v>
      </c>
      <c r="U378">
        <v>32.337335661833791</v>
      </c>
      <c r="V378">
        <v>32.360340598508387</v>
      </c>
      <c r="W378">
        <v>32.226767328350832</v>
      </c>
      <c r="X378">
        <v>32.237453014748183</v>
      </c>
      <c r="Y378">
        <v>32.40308033798901</v>
      </c>
      <c r="Z378">
        <v>32.351898373624749</v>
      </c>
      <c r="AA378">
        <v>32.467858390780478</v>
      </c>
      <c r="AB378">
        <v>32.394657127783873</v>
      </c>
      <c r="AC378">
        <v>32.525282860794412</v>
      </c>
      <c r="AD378">
        <v>32.367977237700877</v>
      </c>
      <c r="AE378">
        <v>32.466565296925069</v>
      </c>
      <c r="AF378">
        <v>32.373700997866713</v>
      </c>
      <c r="AG378">
        <v>32.457464998945937</v>
      </c>
      <c r="AH378">
        <v>32.362628683973298</v>
      </c>
      <c r="AI378">
        <v>32.330928105220153</v>
      </c>
      <c r="AJ378">
        <v>32.351455817462103</v>
      </c>
      <c r="AK378">
        <v>32.288564959216622</v>
      </c>
      <c r="AL378">
        <v>32.491545607895553</v>
      </c>
      <c r="AM378">
        <v>32.362738442896173</v>
      </c>
      <c r="AN378">
        <v>32.372741058091123</v>
      </c>
      <c r="AO378">
        <v>32.31702064145378</v>
      </c>
      <c r="AP378">
        <v>32.393218386697171</v>
      </c>
      <c r="AQ378">
        <v>32.276310290146583</v>
      </c>
      <c r="AR378">
        <v>32.330312913570602</v>
      </c>
      <c r="AS378">
        <v>32.289409289729903</v>
      </c>
      <c r="AT378">
        <v>32.328998954620182</v>
      </c>
      <c r="AU378">
        <v>32.422600085816057</v>
      </c>
      <c r="AV378">
        <v>32.364511506566842</v>
      </c>
      <c r="AW378">
        <v>32.335331452835092</v>
      </c>
      <c r="AX378">
        <v>32.463751287354228</v>
      </c>
      <c r="AY378">
        <v>32.343288025097813</v>
      </c>
      <c r="AZ378">
        <v>32.549278079889888</v>
      </c>
      <c r="BA378">
        <v>32.565811320400968</v>
      </c>
      <c r="BB378">
        <v>32.561477327746921</v>
      </c>
      <c r="BC378">
        <v>32.439278201124843</v>
      </c>
      <c r="BD378">
        <v>32.493764609659991</v>
      </c>
      <c r="BE378">
        <v>32.552222688361873</v>
      </c>
      <c r="BF378">
        <v>32.307896470464208</v>
      </c>
      <c r="BG378">
        <v>32.409896367743642</v>
      </c>
      <c r="BH378">
        <v>32.487082369759818</v>
      </c>
      <c r="BI378">
        <v>32.511669016139678</v>
      </c>
      <c r="BJ378">
        <v>32.442289061053032</v>
      </c>
      <c r="BK378">
        <v>32.335018549111602</v>
      </c>
      <c r="BL378">
        <v>32.421511258691567</v>
      </c>
      <c r="BM378">
        <v>32.57014576523013</v>
      </c>
      <c r="BN378">
        <v>32.581837571719298</v>
      </c>
      <c r="BO378">
        <v>32.570797654990812</v>
      </c>
      <c r="BP378">
        <v>32.452143011943747</v>
      </c>
      <c r="BQ378">
        <v>32.71149324329177</v>
      </c>
      <c r="BR378">
        <v>32.669510303618793</v>
      </c>
      <c r="BS378">
        <v>32.645226439963047</v>
      </c>
      <c r="BT378">
        <v>32.47182439575316</v>
      </c>
      <c r="BU378">
        <v>32.493269606813719</v>
      </c>
      <c r="BV378">
        <v>32.294965468025808</v>
      </c>
    </row>
    <row r="379" spans="1:74">
      <c r="A379" t="s">
        <v>727</v>
      </c>
      <c r="B379">
        <v>1</v>
      </c>
      <c r="C379">
        <v>35.971357753617298</v>
      </c>
      <c r="D379">
        <v>35.990212651902233</v>
      </c>
      <c r="E379">
        <v>35.970289193626122</v>
      </c>
      <c r="F379">
        <v>35.687681018967147</v>
      </c>
      <c r="G379">
        <v>35.635073199114998</v>
      </c>
      <c r="H379">
        <v>35.64024698797342</v>
      </c>
      <c r="I379">
        <v>35.312700824933501</v>
      </c>
      <c r="J379">
        <v>35.202034849426219</v>
      </c>
      <c r="K379">
        <v>35.405405124772237</v>
      </c>
      <c r="L379">
        <v>35.22634907506783</v>
      </c>
      <c r="M379">
        <v>35.37830210523822</v>
      </c>
      <c r="N379">
        <v>35.25998594170121</v>
      </c>
      <c r="O379">
        <v>35.386438628682868</v>
      </c>
      <c r="P379">
        <v>35.285129566012941</v>
      </c>
      <c r="Q379">
        <v>35.260439480161267</v>
      </c>
      <c r="R379">
        <v>35.450249545770617</v>
      </c>
      <c r="S379">
        <v>35.193651088289727</v>
      </c>
      <c r="T379">
        <v>35.288307457716627</v>
      </c>
      <c r="U379">
        <v>35.243592040811507</v>
      </c>
      <c r="V379">
        <v>35.326690991752777</v>
      </c>
      <c r="W379">
        <v>35.258028619834292</v>
      </c>
      <c r="X379">
        <v>35.26357197084748</v>
      </c>
      <c r="Y379">
        <v>35.28212771008932</v>
      </c>
      <c r="Z379">
        <v>35.326915490332908</v>
      </c>
      <c r="AA379">
        <v>35.324646479290038</v>
      </c>
      <c r="AB379">
        <v>35.116486294991013</v>
      </c>
      <c r="AC379">
        <v>35.514198820406143</v>
      </c>
      <c r="AD379">
        <v>35.367693726331552</v>
      </c>
      <c r="AE379">
        <v>35.173508289170407</v>
      </c>
      <c r="AF379">
        <v>35.145889690017597</v>
      </c>
      <c r="AG379">
        <v>35.466258907127099</v>
      </c>
      <c r="AH379">
        <v>35.298650842114263</v>
      </c>
      <c r="AI379">
        <v>35.290285623846202</v>
      </c>
      <c r="AJ379">
        <v>35.237319518897827</v>
      </c>
      <c r="AK379">
        <v>35.584369919068067</v>
      </c>
      <c r="AL379">
        <v>35.457434533374411</v>
      </c>
      <c r="AM379">
        <v>35.270694211861773</v>
      </c>
      <c r="AN379">
        <v>35.239061543519199</v>
      </c>
      <c r="AO379">
        <v>35.561056026085581</v>
      </c>
      <c r="AP379">
        <v>35.210501434981957</v>
      </c>
      <c r="AQ379">
        <v>35.44147141793399</v>
      </c>
      <c r="AR379">
        <v>34.977692644057363</v>
      </c>
      <c r="AS379">
        <v>35.344117329482508</v>
      </c>
      <c r="AT379">
        <v>35.130467139796991</v>
      </c>
      <c r="AU379">
        <v>35.344440085935688</v>
      </c>
      <c r="AV379">
        <v>35.321590112660338</v>
      </c>
      <c r="AW379">
        <v>35.403920277189712</v>
      </c>
      <c r="AX379">
        <v>35.282594829177967</v>
      </c>
      <c r="AY379">
        <v>35.345734494888859</v>
      </c>
      <c r="AZ379">
        <v>35.29983324905384</v>
      </c>
      <c r="BA379">
        <v>35.272888820155679</v>
      </c>
      <c r="BB379">
        <v>35.181475346080418</v>
      </c>
      <c r="BC379">
        <v>35.287503050710228</v>
      </c>
      <c r="BD379">
        <v>35.30212827475895</v>
      </c>
      <c r="BE379">
        <v>35.289061349624767</v>
      </c>
      <c r="BF379">
        <v>35.341032626881827</v>
      </c>
      <c r="BG379">
        <v>35.505956926355751</v>
      </c>
      <c r="BH379">
        <v>35.151426006846933</v>
      </c>
      <c r="BI379">
        <v>35.301628422876263</v>
      </c>
      <c r="BJ379">
        <v>35.132373286111388</v>
      </c>
      <c r="BK379">
        <v>35.30454230900331</v>
      </c>
      <c r="BL379">
        <v>35.173284027080953</v>
      </c>
      <c r="BM379">
        <v>35.298646138059027</v>
      </c>
      <c r="BN379">
        <v>35.334977509160673</v>
      </c>
      <c r="BO379">
        <v>35.097109008611028</v>
      </c>
      <c r="BP379">
        <v>35.391276636613853</v>
      </c>
      <c r="BQ379">
        <v>35.416040307592112</v>
      </c>
      <c r="BR379">
        <v>35.695665337359728</v>
      </c>
      <c r="BS379">
        <v>35.642862551593367</v>
      </c>
      <c r="BT379">
        <v>35.325926699230223</v>
      </c>
      <c r="BU379">
        <v>35.217476859004073</v>
      </c>
      <c r="BV379">
        <v>35.280740440784633</v>
      </c>
    </row>
    <row r="380" spans="1:74">
      <c r="A380" t="s">
        <v>728</v>
      </c>
      <c r="B380">
        <v>1</v>
      </c>
      <c r="C380">
        <v>36.842216310681323</v>
      </c>
      <c r="D380">
        <v>36.896442153529797</v>
      </c>
      <c r="E380">
        <v>36.979107741703828</v>
      </c>
      <c r="F380">
        <v>36.409887506755076</v>
      </c>
      <c r="G380">
        <v>36.403549044330468</v>
      </c>
      <c r="H380">
        <v>36.455636196668188</v>
      </c>
      <c r="I380">
        <v>35.993377924994618</v>
      </c>
      <c r="J380">
        <v>35.98455755203512</v>
      </c>
      <c r="K380">
        <v>36.108275351000152</v>
      </c>
      <c r="L380">
        <v>36.015511851874066</v>
      </c>
      <c r="M380">
        <v>36.060973730213419</v>
      </c>
      <c r="N380">
        <v>36.11956244425641</v>
      </c>
      <c r="O380">
        <v>36.002355137315703</v>
      </c>
      <c r="P380">
        <v>35.823634565350687</v>
      </c>
      <c r="Q380">
        <v>35.890036469343237</v>
      </c>
      <c r="R380">
        <v>36.085814701952494</v>
      </c>
      <c r="S380">
        <v>36.062609024219512</v>
      </c>
      <c r="T380">
        <v>35.999862890588453</v>
      </c>
      <c r="U380">
        <v>36.087745772944231</v>
      </c>
      <c r="V380">
        <v>36.074702611428258</v>
      </c>
      <c r="W380">
        <v>36.025358979125187</v>
      </c>
      <c r="X380">
        <v>36.098717686160732</v>
      </c>
      <c r="Y380">
        <v>36.213430868017923</v>
      </c>
      <c r="Z380">
        <v>36.179513006943708</v>
      </c>
      <c r="AA380">
        <v>36.06636687736632</v>
      </c>
      <c r="AB380">
        <v>36.077960413994667</v>
      </c>
      <c r="AC380">
        <v>36.152732773635613</v>
      </c>
      <c r="AD380">
        <v>36.061584708907397</v>
      </c>
      <c r="AE380">
        <v>35.944444801863</v>
      </c>
      <c r="AF380">
        <v>36.085615839949817</v>
      </c>
      <c r="AG380">
        <v>36.050627787414037</v>
      </c>
      <c r="AH380">
        <v>35.963215342462611</v>
      </c>
      <c r="AI380">
        <v>35.966967583592307</v>
      </c>
      <c r="AJ380">
        <v>35.879519556761153</v>
      </c>
      <c r="AK380">
        <v>36.002451698063503</v>
      </c>
      <c r="AL380">
        <v>36.082390572884208</v>
      </c>
      <c r="AM380">
        <v>36.077865099318529</v>
      </c>
      <c r="AN380">
        <v>36.176806915618229</v>
      </c>
      <c r="AO380">
        <v>36.063966260984337</v>
      </c>
      <c r="AP380">
        <v>35.973742370578968</v>
      </c>
      <c r="AQ380">
        <v>36.127034216165043</v>
      </c>
      <c r="AR380">
        <v>35.929971914330153</v>
      </c>
      <c r="AS380">
        <v>35.999083919327823</v>
      </c>
      <c r="AT380">
        <v>36.022212231226113</v>
      </c>
      <c r="AU380">
        <v>35.991570660601127</v>
      </c>
      <c r="AV380">
        <v>36.181097429754047</v>
      </c>
      <c r="AW380">
        <v>36.138228813452123</v>
      </c>
      <c r="AX380">
        <v>36.043115632192077</v>
      </c>
      <c r="AY380">
        <v>36.021216115898412</v>
      </c>
      <c r="AZ380">
        <v>36.203935144043072</v>
      </c>
      <c r="BA380">
        <v>36.118016132555383</v>
      </c>
      <c r="BB380">
        <v>36.160956172951757</v>
      </c>
      <c r="BC380">
        <v>36.189688745414308</v>
      </c>
      <c r="BD380">
        <v>36.207756778534957</v>
      </c>
      <c r="BE380">
        <v>36.16180981499825</v>
      </c>
      <c r="BF380">
        <v>36.222811142319841</v>
      </c>
      <c r="BG380">
        <v>36.115045423057232</v>
      </c>
      <c r="BH380">
        <v>36.238223465035468</v>
      </c>
      <c r="BI380">
        <v>36.149186978509263</v>
      </c>
      <c r="BJ380">
        <v>36.19698792241266</v>
      </c>
      <c r="BK380">
        <v>36.075780535133809</v>
      </c>
      <c r="BL380">
        <v>36.069345102605674</v>
      </c>
      <c r="BM380">
        <v>36.066534510842757</v>
      </c>
      <c r="BN380">
        <v>36.197621550043969</v>
      </c>
      <c r="BO380">
        <v>36.148394637571023</v>
      </c>
      <c r="BP380">
        <v>36.001481020798337</v>
      </c>
      <c r="BQ380">
        <v>36.241457069321761</v>
      </c>
      <c r="BR380">
        <v>36.30215106266683</v>
      </c>
      <c r="BS380">
        <v>36.357746305712148</v>
      </c>
      <c r="BT380">
        <v>36.074354736636693</v>
      </c>
      <c r="BU380">
        <v>36.093132586166838</v>
      </c>
      <c r="BV380">
        <v>36.031480188706198</v>
      </c>
    </row>
    <row r="381" spans="1:74">
      <c r="A381" t="s">
        <v>728</v>
      </c>
      <c r="B381">
        <v>2</v>
      </c>
      <c r="C381">
        <v>36.842216310681323</v>
      </c>
      <c r="D381">
        <v>36.896442153529797</v>
      </c>
      <c r="E381">
        <v>36.979107741703828</v>
      </c>
      <c r="F381">
        <v>36.409887506755076</v>
      </c>
      <c r="G381">
        <v>36.403549044330468</v>
      </c>
      <c r="H381">
        <v>36.455636196668188</v>
      </c>
      <c r="I381">
        <v>35.993377924994618</v>
      </c>
      <c r="J381">
        <v>35.98455755203512</v>
      </c>
      <c r="K381">
        <v>36.108275351000152</v>
      </c>
      <c r="L381">
        <v>36.015511851874066</v>
      </c>
      <c r="M381">
        <v>36.060973730213419</v>
      </c>
      <c r="N381">
        <v>36.11956244425641</v>
      </c>
      <c r="O381">
        <v>36.002355137315703</v>
      </c>
      <c r="P381">
        <v>35.823634565350687</v>
      </c>
      <c r="Q381">
        <v>35.890036469343237</v>
      </c>
      <c r="R381">
        <v>36.085814701952494</v>
      </c>
      <c r="S381">
        <v>36.062609024219512</v>
      </c>
      <c r="T381">
        <v>35.999862890588453</v>
      </c>
      <c r="U381">
        <v>36.087745772944231</v>
      </c>
      <c r="V381">
        <v>36.074702611428258</v>
      </c>
      <c r="W381">
        <v>36.025358979125187</v>
      </c>
      <c r="X381">
        <v>36.098717686160732</v>
      </c>
      <c r="Y381">
        <v>36.213430868017923</v>
      </c>
      <c r="Z381">
        <v>36.179513006943708</v>
      </c>
      <c r="AA381">
        <v>36.06636687736632</v>
      </c>
      <c r="AB381">
        <v>36.077960413994667</v>
      </c>
      <c r="AC381">
        <v>36.152732773635613</v>
      </c>
      <c r="AD381">
        <v>36.061584708907397</v>
      </c>
      <c r="AE381">
        <v>35.944444801863</v>
      </c>
      <c r="AF381">
        <v>36.085615839949817</v>
      </c>
      <c r="AG381">
        <v>36.050627787414037</v>
      </c>
      <c r="AH381">
        <v>35.963215342462611</v>
      </c>
      <c r="AI381">
        <v>35.966967583592307</v>
      </c>
      <c r="AJ381">
        <v>35.879519556761153</v>
      </c>
      <c r="AK381">
        <v>36.002451698063503</v>
      </c>
      <c r="AL381">
        <v>36.082390572884208</v>
      </c>
      <c r="AM381">
        <v>36.077865099318529</v>
      </c>
      <c r="AN381">
        <v>36.176806915618229</v>
      </c>
      <c r="AO381">
        <v>36.063966260984337</v>
      </c>
      <c r="AP381">
        <v>35.973742370578968</v>
      </c>
      <c r="AQ381">
        <v>36.127034216165043</v>
      </c>
      <c r="AR381">
        <v>35.929971914330153</v>
      </c>
      <c r="AS381">
        <v>35.999083919327823</v>
      </c>
      <c r="AT381">
        <v>36.022212231226113</v>
      </c>
      <c r="AU381">
        <v>35.991570660601127</v>
      </c>
      <c r="AV381">
        <v>36.181097429754047</v>
      </c>
      <c r="AW381">
        <v>36.138228813452123</v>
      </c>
      <c r="AX381">
        <v>36.043115632192077</v>
      </c>
      <c r="AY381">
        <v>36.021216115898412</v>
      </c>
      <c r="AZ381">
        <v>36.203935144043072</v>
      </c>
      <c r="BA381">
        <v>36.118016132555383</v>
      </c>
      <c r="BB381">
        <v>36.160956172951757</v>
      </c>
      <c r="BC381">
        <v>36.189688745414308</v>
      </c>
      <c r="BD381">
        <v>36.207756778534957</v>
      </c>
      <c r="BE381">
        <v>36.16180981499825</v>
      </c>
      <c r="BF381">
        <v>36.222811142319841</v>
      </c>
      <c r="BG381">
        <v>36.115045423057232</v>
      </c>
      <c r="BH381">
        <v>36.238223465035468</v>
      </c>
      <c r="BI381">
        <v>36.149186978509263</v>
      </c>
      <c r="BJ381">
        <v>36.19698792241266</v>
      </c>
      <c r="BK381">
        <v>36.075780535133809</v>
      </c>
      <c r="BL381">
        <v>36.069345102605674</v>
      </c>
      <c r="BM381">
        <v>36.066534510842757</v>
      </c>
      <c r="BN381">
        <v>36.197621550043969</v>
      </c>
      <c r="BO381">
        <v>36.148394637571023</v>
      </c>
      <c r="BP381">
        <v>36.001481020798337</v>
      </c>
      <c r="BQ381">
        <v>36.241457069321761</v>
      </c>
      <c r="BR381">
        <v>36.30215106266683</v>
      </c>
      <c r="BS381">
        <v>36.357746305712148</v>
      </c>
      <c r="BT381">
        <v>36.074354736636693</v>
      </c>
      <c r="BU381">
        <v>36.093132586166838</v>
      </c>
      <c r="BV381">
        <v>36.031480188706198</v>
      </c>
    </row>
    <row r="382" spans="1:74">
      <c r="A382" t="s">
        <v>729</v>
      </c>
      <c r="B382">
        <v>1</v>
      </c>
      <c r="C382">
        <v>35.555808662341661</v>
      </c>
      <c r="D382">
        <v>35.530161020271471</v>
      </c>
      <c r="E382">
        <v>35.555086561254157</v>
      </c>
      <c r="F382">
        <v>35.287925005601473</v>
      </c>
      <c r="G382">
        <v>35.218088912533062</v>
      </c>
      <c r="H382">
        <v>35.231538115445296</v>
      </c>
      <c r="I382">
        <v>35.277218084239607</v>
      </c>
      <c r="J382">
        <v>35.248428549052299</v>
      </c>
      <c r="K382">
        <v>35.366902593742907</v>
      </c>
      <c r="L382">
        <v>35.181953367403501</v>
      </c>
      <c r="M382">
        <v>35.351572498096793</v>
      </c>
      <c r="N382">
        <v>35.22764758545101</v>
      </c>
      <c r="O382">
        <v>35.10367619889395</v>
      </c>
      <c r="P382">
        <v>35.096273019409942</v>
      </c>
      <c r="Q382">
        <v>35.112298819569737</v>
      </c>
      <c r="R382">
        <v>35.278676577795991</v>
      </c>
      <c r="S382">
        <v>35.263604520532787</v>
      </c>
      <c r="T382">
        <v>35.18000014201796</v>
      </c>
      <c r="U382">
        <v>35.183915361708152</v>
      </c>
      <c r="V382">
        <v>35.272854463074843</v>
      </c>
      <c r="W382">
        <v>35.252996318506177</v>
      </c>
      <c r="X382">
        <v>35.27726169541608</v>
      </c>
      <c r="Y382">
        <v>35.331179150649561</v>
      </c>
      <c r="Z382">
        <v>35.370788135744426</v>
      </c>
      <c r="AA382">
        <v>35.272458532436907</v>
      </c>
      <c r="AB382">
        <v>35.186572824692831</v>
      </c>
      <c r="AC382">
        <v>35.300200780513549</v>
      </c>
      <c r="AD382">
        <v>35.33517148807686</v>
      </c>
      <c r="AE382">
        <v>35.359794934454328</v>
      </c>
      <c r="AF382">
        <v>35.352690726907078</v>
      </c>
      <c r="AG382">
        <v>35.317700876061302</v>
      </c>
      <c r="AH382">
        <v>35.223150442941098</v>
      </c>
      <c r="AI382">
        <v>35.323256860972357</v>
      </c>
      <c r="AJ382">
        <v>35.173225425328248</v>
      </c>
      <c r="AK382">
        <v>35.290641595595012</v>
      </c>
      <c r="AL382">
        <v>35.302389987905997</v>
      </c>
      <c r="AM382">
        <v>35.284191793571424</v>
      </c>
      <c r="AN382">
        <v>35.348572491929957</v>
      </c>
      <c r="AO382">
        <v>35.431058075626723</v>
      </c>
      <c r="AP382">
        <v>35.231696965055868</v>
      </c>
      <c r="AQ382">
        <v>35.191457612577842</v>
      </c>
      <c r="AR382">
        <v>35.212510116479123</v>
      </c>
      <c r="AS382">
        <v>35.187584525576803</v>
      </c>
      <c r="AT382">
        <v>35.240097773093609</v>
      </c>
      <c r="AU382">
        <v>35.297392009185288</v>
      </c>
      <c r="AV382">
        <v>35.193924624727707</v>
      </c>
      <c r="AW382">
        <v>35.281083995867633</v>
      </c>
      <c r="AX382">
        <v>35.154157881271189</v>
      </c>
      <c r="AY382">
        <v>35.059230225722793</v>
      </c>
      <c r="AZ382">
        <v>34.96283458949712</v>
      </c>
      <c r="BA382">
        <v>35.032086684058683</v>
      </c>
      <c r="BB382">
        <v>35.049746064695768</v>
      </c>
      <c r="BC382">
        <v>35.163408867477948</v>
      </c>
      <c r="BD382">
        <v>35.107404577547918</v>
      </c>
      <c r="BE382">
        <v>35.175924744304282</v>
      </c>
      <c r="BF382">
        <v>35.16669541560082</v>
      </c>
      <c r="BG382">
        <v>35.120713070624568</v>
      </c>
      <c r="BH382">
        <v>35.196179530762151</v>
      </c>
      <c r="BI382">
        <v>35.266378890507212</v>
      </c>
      <c r="BJ382">
        <v>35.12479696488608</v>
      </c>
      <c r="BK382">
        <v>34.852172404012492</v>
      </c>
      <c r="BL382">
        <v>35.005539222854317</v>
      </c>
      <c r="BM382">
        <v>35.053964288446991</v>
      </c>
      <c r="BN382">
        <v>35.218728098756173</v>
      </c>
      <c r="BO382">
        <v>34.868594809369597</v>
      </c>
      <c r="BP382">
        <v>35.119320297399327</v>
      </c>
      <c r="BQ382">
        <v>35.141919166854599</v>
      </c>
      <c r="BR382">
        <v>35.132730109386472</v>
      </c>
      <c r="BS382">
        <v>35.22367376788646</v>
      </c>
      <c r="BT382">
        <v>35.113690360285283</v>
      </c>
      <c r="BU382">
        <v>35.101532045015759</v>
      </c>
      <c r="BV382">
        <v>35.149446564674832</v>
      </c>
    </row>
    <row r="383" spans="1:74">
      <c r="A383" t="s">
        <v>729</v>
      </c>
      <c r="B383">
        <v>2</v>
      </c>
      <c r="C383">
        <v>35.555808662341661</v>
      </c>
      <c r="D383">
        <v>35.530161020271471</v>
      </c>
      <c r="E383">
        <v>35.555086561254157</v>
      </c>
      <c r="F383">
        <v>35.287925005601473</v>
      </c>
      <c r="G383">
        <v>35.218088912533062</v>
      </c>
      <c r="H383">
        <v>35.231538115445296</v>
      </c>
      <c r="I383">
        <v>35.277218084239607</v>
      </c>
      <c r="J383">
        <v>35.248428549052299</v>
      </c>
      <c r="K383">
        <v>35.366902593742907</v>
      </c>
      <c r="L383">
        <v>35.181953367403501</v>
      </c>
      <c r="M383">
        <v>35.351572498096793</v>
      </c>
      <c r="N383">
        <v>35.22764758545101</v>
      </c>
      <c r="O383">
        <v>35.10367619889395</v>
      </c>
      <c r="P383">
        <v>35.096273019409942</v>
      </c>
      <c r="Q383">
        <v>35.112298819569737</v>
      </c>
      <c r="R383">
        <v>35.278676577795991</v>
      </c>
      <c r="S383">
        <v>35.263604520532787</v>
      </c>
      <c r="T383">
        <v>35.18000014201796</v>
      </c>
      <c r="U383">
        <v>35.183915361708152</v>
      </c>
      <c r="V383">
        <v>35.272854463074843</v>
      </c>
      <c r="W383">
        <v>35.252996318506177</v>
      </c>
      <c r="X383">
        <v>35.27726169541608</v>
      </c>
      <c r="Y383">
        <v>35.331179150649561</v>
      </c>
      <c r="Z383">
        <v>35.370788135744426</v>
      </c>
      <c r="AA383">
        <v>35.272458532436907</v>
      </c>
      <c r="AB383">
        <v>35.186572824692831</v>
      </c>
      <c r="AC383">
        <v>35.300200780513549</v>
      </c>
      <c r="AD383">
        <v>35.33517148807686</v>
      </c>
      <c r="AE383">
        <v>35.359794934454328</v>
      </c>
      <c r="AF383">
        <v>35.352690726907078</v>
      </c>
      <c r="AG383">
        <v>35.317700876061302</v>
      </c>
      <c r="AH383">
        <v>35.223150442941098</v>
      </c>
      <c r="AI383">
        <v>35.323256860972357</v>
      </c>
      <c r="AJ383">
        <v>35.173225425328248</v>
      </c>
      <c r="AK383">
        <v>35.290641595595012</v>
      </c>
      <c r="AL383">
        <v>35.302389987905997</v>
      </c>
      <c r="AM383">
        <v>35.284191793571424</v>
      </c>
      <c r="AN383">
        <v>35.348572491929957</v>
      </c>
      <c r="AO383">
        <v>35.431058075626723</v>
      </c>
      <c r="AP383">
        <v>35.231696965055868</v>
      </c>
      <c r="AQ383">
        <v>35.191457612577842</v>
      </c>
      <c r="AR383">
        <v>35.212510116479123</v>
      </c>
      <c r="AS383">
        <v>35.187584525576803</v>
      </c>
      <c r="AT383">
        <v>35.240097773093609</v>
      </c>
      <c r="AU383">
        <v>35.297392009185288</v>
      </c>
      <c r="AV383">
        <v>35.193924624727707</v>
      </c>
      <c r="AW383">
        <v>35.281083995867633</v>
      </c>
      <c r="AX383">
        <v>35.154157881271189</v>
      </c>
      <c r="AY383">
        <v>35.059230225722793</v>
      </c>
      <c r="AZ383">
        <v>34.96283458949712</v>
      </c>
      <c r="BA383">
        <v>35.032086684058683</v>
      </c>
      <c r="BB383">
        <v>35.049746064695768</v>
      </c>
      <c r="BC383">
        <v>35.163408867477948</v>
      </c>
      <c r="BD383">
        <v>35.107404577547918</v>
      </c>
      <c r="BE383">
        <v>35.175924744304282</v>
      </c>
      <c r="BF383">
        <v>35.16669541560082</v>
      </c>
      <c r="BG383">
        <v>35.120713070624568</v>
      </c>
      <c r="BH383">
        <v>35.196179530762151</v>
      </c>
      <c r="BI383">
        <v>35.266378890507212</v>
      </c>
      <c r="BJ383">
        <v>35.12479696488608</v>
      </c>
      <c r="BK383">
        <v>34.852172404012492</v>
      </c>
      <c r="BL383">
        <v>35.005539222854317</v>
      </c>
      <c r="BM383">
        <v>35.053964288446991</v>
      </c>
      <c r="BN383">
        <v>35.218728098756173</v>
      </c>
      <c r="BO383">
        <v>34.868594809369597</v>
      </c>
      <c r="BP383">
        <v>35.119320297399327</v>
      </c>
      <c r="BQ383">
        <v>35.141919166854599</v>
      </c>
      <c r="BR383">
        <v>35.132730109386472</v>
      </c>
      <c r="BS383">
        <v>35.22367376788646</v>
      </c>
      <c r="BT383">
        <v>35.113690360285283</v>
      </c>
      <c r="BU383">
        <v>35.101532045015759</v>
      </c>
      <c r="BV383">
        <v>35.149446564674832</v>
      </c>
    </row>
    <row r="384" spans="1:74">
      <c r="A384" t="s">
        <v>730</v>
      </c>
      <c r="B384">
        <v>1</v>
      </c>
      <c r="C384">
        <v>32.80210824432055</v>
      </c>
      <c r="D384">
        <v>32.758625957261017</v>
      </c>
      <c r="E384">
        <v>32.403176816913657</v>
      </c>
      <c r="F384">
        <v>32.375342804409868</v>
      </c>
      <c r="G384">
        <v>32.533630121051672</v>
      </c>
      <c r="H384">
        <v>32.403094678111657</v>
      </c>
      <c r="I384">
        <v>32.22465567204334</v>
      </c>
      <c r="J384">
        <v>31.91145010833613</v>
      </c>
      <c r="K384">
        <v>32.162575245218129</v>
      </c>
      <c r="L384">
        <v>32.108687918587307</v>
      </c>
      <c r="M384">
        <v>32.29548681737451</v>
      </c>
      <c r="N384">
        <v>32.378197153398389</v>
      </c>
      <c r="O384">
        <v>32.106294890993652</v>
      </c>
      <c r="P384">
        <v>32.205857652470463</v>
      </c>
      <c r="Q384">
        <v>31.95996872005362</v>
      </c>
      <c r="R384">
        <v>32.979083646919577</v>
      </c>
      <c r="S384">
        <v>33.071128983786451</v>
      </c>
      <c r="T384">
        <v>32.597601151931713</v>
      </c>
      <c r="U384">
        <v>32.043327961607687</v>
      </c>
      <c r="V384">
        <v>32.141646833677171</v>
      </c>
      <c r="W384">
        <v>32.14728076461688</v>
      </c>
      <c r="X384">
        <v>32.156729076363348</v>
      </c>
      <c r="Y384">
        <v>32.176792214481303</v>
      </c>
      <c r="Z384">
        <v>32.041997163961859</v>
      </c>
      <c r="AA384">
        <v>32.185457241724293</v>
      </c>
      <c r="AB384">
        <v>32.16681750560759</v>
      </c>
      <c r="AC384">
        <v>32.317276152669272</v>
      </c>
      <c r="AD384">
        <v>32.344842105110232</v>
      </c>
      <c r="AE384">
        <v>32.281283910662069</v>
      </c>
      <c r="AF384">
        <v>32.215625007006402</v>
      </c>
      <c r="AG384">
        <v>32.334424785206913</v>
      </c>
      <c r="AH384">
        <v>32.367334623381467</v>
      </c>
      <c r="AI384">
        <v>32.317254852547293</v>
      </c>
      <c r="AJ384">
        <v>32.253283579399039</v>
      </c>
      <c r="AK384">
        <v>32.367986145184489</v>
      </c>
      <c r="AL384">
        <v>32.190722284514287</v>
      </c>
      <c r="AM384">
        <v>32.084338542404609</v>
      </c>
      <c r="AN384">
        <v>32.220256140450033</v>
      </c>
      <c r="AO384">
        <v>32.321934278895718</v>
      </c>
      <c r="AP384">
        <v>32.070196577194238</v>
      </c>
      <c r="AQ384">
        <v>32.209315696405177</v>
      </c>
      <c r="AR384">
        <v>32.308541161334617</v>
      </c>
      <c r="AS384">
        <v>32.074771676443191</v>
      </c>
      <c r="AT384">
        <v>32.306727802596342</v>
      </c>
      <c r="AU384">
        <v>32.24639822427271</v>
      </c>
      <c r="AV384">
        <v>32.542635771921262</v>
      </c>
      <c r="AW384">
        <v>32.170876219127507</v>
      </c>
      <c r="AX384">
        <v>32.238721013167961</v>
      </c>
      <c r="AY384">
        <v>32.420226770457163</v>
      </c>
      <c r="AZ384">
        <v>31.89804909174088</v>
      </c>
      <c r="BA384">
        <v>32.117647610542697</v>
      </c>
      <c r="BB384">
        <v>32.340355380461652</v>
      </c>
      <c r="BC384">
        <v>32.381207740839713</v>
      </c>
      <c r="BD384">
        <v>32.241319317811957</v>
      </c>
      <c r="BE384">
        <v>32.364813820988573</v>
      </c>
      <c r="BF384">
        <v>32.394443460797277</v>
      </c>
      <c r="BG384">
        <v>32.541987857614693</v>
      </c>
      <c r="BH384">
        <v>32.436951965152367</v>
      </c>
      <c r="BI384">
        <v>32.655147164335233</v>
      </c>
      <c r="BJ384">
        <v>32.231935015492027</v>
      </c>
      <c r="BK384">
        <v>32.352518022262402</v>
      </c>
      <c r="BL384">
        <v>32.18852499116764</v>
      </c>
      <c r="BM384">
        <v>32.187768352894331</v>
      </c>
      <c r="BN384">
        <v>32.390921956543231</v>
      </c>
      <c r="BO384">
        <v>32.288410367903367</v>
      </c>
      <c r="BP384">
        <v>32.310214965193552</v>
      </c>
      <c r="BQ384">
        <v>32.347551986045183</v>
      </c>
      <c r="BR384">
        <v>32.404449649487063</v>
      </c>
      <c r="BS384">
        <v>32.545289041246143</v>
      </c>
      <c r="BT384">
        <v>32.100212726493993</v>
      </c>
      <c r="BU384">
        <v>32.063435025820652</v>
      </c>
      <c r="BV384">
        <v>32.066900314015818</v>
      </c>
    </row>
    <row r="385" spans="1:74">
      <c r="A385" t="s">
        <v>731</v>
      </c>
      <c r="B385">
        <v>1</v>
      </c>
      <c r="C385">
        <v>32.764487837020773</v>
      </c>
      <c r="D385">
        <v>32.665078915988197</v>
      </c>
      <c r="E385">
        <v>32.686169251402333</v>
      </c>
      <c r="F385">
        <v>32.864342342113567</v>
      </c>
      <c r="G385">
        <v>32.853168129417433</v>
      </c>
      <c r="H385">
        <v>32.730160336491991</v>
      </c>
      <c r="I385">
        <v>33.33690448708721</v>
      </c>
      <c r="J385">
        <v>33.343607701125912</v>
      </c>
      <c r="K385">
        <v>33.327421172969011</v>
      </c>
      <c r="L385">
        <v>33.379237178308713</v>
      </c>
      <c r="M385">
        <v>33.30808618243303</v>
      </c>
      <c r="N385">
        <v>33.36785251342485</v>
      </c>
      <c r="O385">
        <v>33.255711919485627</v>
      </c>
      <c r="P385">
        <v>33.46103088305837</v>
      </c>
      <c r="Q385">
        <v>33.320941349315788</v>
      </c>
      <c r="R385">
        <v>33.33673911812371</v>
      </c>
      <c r="S385">
        <v>33.137093751490248</v>
      </c>
      <c r="T385">
        <v>33.276671699944423</v>
      </c>
      <c r="U385">
        <v>33.283988448336302</v>
      </c>
      <c r="V385">
        <v>33.191183696300918</v>
      </c>
      <c r="W385">
        <v>33.374696522572258</v>
      </c>
      <c r="X385">
        <v>33.309547578379778</v>
      </c>
      <c r="Y385">
        <v>33.35541726298905</v>
      </c>
      <c r="Z385">
        <v>33.254784533069952</v>
      </c>
      <c r="AA385">
        <v>33.348944635097681</v>
      </c>
      <c r="AB385">
        <v>32.999399128094282</v>
      </c>
      <c r="AC385">
        <v>33.323030336774821</v>
      </c>
      <c r="AD385">
        <v>33.174204578251697</v>
      </c>
      <c r="AE385">
        <v>33.416638087323321</v>
      </c>
      <c r="AF385">
        <v>33.313661695138897</v>
      </c>
      <c r="AG385">
        <v>33.264334934418152</v>
      </c>
      <c r="AH385">
        <v>33.262158149273588</v>
      </c>
      <c r="AI385">
        <v>33.416679702973198</v>
      </c>
      <c r="AJ385">
        <v>33.445814602429621</v>
      </c>
      <c r="AK385">
        <v>33.543012110781127</v>
      </c>
      <c r="AL385">
        <v>33.35680739622515</v>
      </c>
      <c r="AM385">
        <v>33.43045256317297</v>
      </c>
      <c r="AN385">
        <v>33.459890460287689</v>
      </c>
      <c r="AO385">
        <v>33.45845130491422</v>
      </c>
      <c r="AP385">
        <v>33.246553648404173</v>
      </c>
      <c r="AQ385">
        <v>33.234008250548428</v>
      </c>
      <c r="AR385">
        <v>33.443773721164128</v>
      </c>
      <c r="AS385">
        <v>33.466880333653577</v>
      </c>
      <c r="AT385">
        <v>33.47498359982081</v>
      </c>
      <c r="AU385">
        <v>33.551515402987206</v>
      </c>
      <c r="AV385">
        <v>33.009667351524797</v>
      </c>
      <c r="AW385">
        <v>33.012924284120537</v>
      </c>
      <c r="AX385">
        <v>33.186955592831012</v>
      </c>
      <c r="AY385">
        <v>33.126488808320758</v>
      </c>
      <c r="AZ385">
        <v>33.123591054186143</v>
      </c>
      <c r="BA385">
        <v>33.253400013254542</v>
      </c>
      <c r="BB385">
        <v>33.183856990905198</v>
      </c>
      <c r="BC385">
        <v>33.204594365242563</v>
      </c>
      <c r="BD385">
        <v>33.258136649553343</v>
      </c>
      <c r="BE385">
        <v>33.166950218796877</v>
      </c>
      <c r="BF385">
        <v>33.060464618277678</v>
      </c>
      <c r="BG385">
        <v>32.957425278987387</v>
      </c>
      <c r="BH385">
        <v>32.977645208107241</v>
      </c>
      <c r="BI385">
        <v>33.113805788820933</v>
      </c>
      <c r="BJ385">
        <v>33.211633072619968</v>
      </c>
      <c r="BK385">
        <v>33.141523965516107</v>
      </c>
      <c r="BL385">
        <v>33.091781868829443</v>
      </c>
      <c r="BM385">
        <v>32.868182533975308</v>
      </c>
      <c r="BN385">
        <v>32.906883772241827</v>
      </c>
      <c r="BO385">
        <v>32.852104764557161</v>
      </c>
      <c r="BP385">
        <v>33.46509453212861</v>
      </c>
      <c r="BQ385">
        <v>33.054921363611577</v>
      </c>
      <c r="BR385">
        <v>32.756123150794608</v>
      </c>
      <c r="BS385">
        <v>33.043977355882781</v>
      </c>
      <c r="BT385">
        <v>33.459874887025791</v>
      </c>
      <c r="BU385">
        <v>33.471335616553667</v>
      </c>
      <c r="BV385">
        <v>33.454292358132783</v>
      </c>
    </row>
    <row r="386" spans="1:74">
      <c r="A386" t="s">
        <v>732</v>
      </c>
      <c r="B386">
        <v>1</v>
      </c>
      <c r="C386">
        <v>35.42306386371213</v>
      </c>
      <c r="D386">
        <v>35.339421753161709</v>
      </c>
      <c r="E386">
        <v>35.352467745291563</v>
      </c>
      <c r="F386">
        <v>35.588775390763708</v>
      </c>
      <c r="G386">
        <v>35.575947911609298</v>
      </c>
      <c r="H386">
        <v>35.658490786812138</v>
      </c>
      <c r="I386">
        <v>35.666900042822931</v>
      </c>
      <c r="J386">
        <v>35.78792917234334</v>
      </c>
      <c r="K386">
        <v>35.753495432098291</v>
      </c>
      <c r="L386">
        <v>35.836405100902653</v>
      </c>
      <c r="M386">
        <v>35.723923792516992</v>
      </c>
      <c r="N386">
        <v>35.850463084407401</v>
      </c>
      <c r="O386">
        <v>35.908115130939898</v>
      </c>
      <c r="P386">
        <v>35.851393243407593</v>
      </c>
      <c r="Q386">
        <v>35.940075671582093</v>
      </c>
      <c r="R386">
        <v>35.792574087936003</v>
      </c>
      <c r="S386">
        <v>35.642853566692068</v>
      </c>
      <c r="T386">
        <v>35.660425040242217</v>
      </c>
      <c r="U386">
        <v>35.723154009043</v>
      </c>
      <c r="V386">
        <v>35.820081131922819</v>
      </c>
      <c r="W386">
        <v>35.809074483880913</v>
      </c>
      <c r="X386">
        <v>35.829617603184118</v>
      </c>
      <c r="Y386">
        <v>35.829245410968419</v>
      </c>
      <c r="Z386">
        <v>35.80809753220899</v>
      </c>
      <c r="AA386">
        <v>35.850673128379647</v>
      </c>
      <c r="AB386">
        <v>35.688724726109733</v>
      </c>
      <c r="AC386">
        <v>35.864040612649227</v>
      </c>
      <c r="AD386">
        <v>35.84111763361269</v>
      </c>
      <c r="AE386">
        <v>35.811269229842537</v>
      </c>
      <c r="AF386">
        <v>35.662017092545753</v>
      </c>
      <c r="AG386">
        <v>35.941265952511131</v>
      </c>
      <c r="AH386">
        <v>35.946924356984297</v>
      </c>
      <c r="AI386">
        <v>35.846477151386452</v>
      </c>
      <c r="AJ386">
        <v>35.869315687491792</v>
      </c>
      <c r="AK386">
        <v>35.886329848811407</v>
      </c>
      <c r="AL386">
        <v>35.89161674059666</v>
      </c>
      <c r="AM386">
        <v>35.85240517338881</v>
      </c>
      <c r="AN386">
        <v>35.851746343137762</v>
      </c>
      <c r="AO386">
        <v>35.746389780244158</v>
      </c>
      <c r="AP386">
        <v>35.769847989192293</v>
      </c>
      <c r="AQ386">
        <v>35.734957755964132</v>
      </c>
      <c r="AR386">
        <v>35.831470383267963</v>
      </c>
      <c r="AS386">
        <v>35.743705223098573</v>
      </c>
      <c r="AT386">
        <v>35.774157326199813</v>
      </c>
      <c r="AU386">
        <v>35.863632864950347</v>
      </c>
      <c r="AV386">
        <v>35.868250890411247</v>
      </c>
      <c r="AW386">
        <v>35.824856781247817</v>
      </c>
      <c r="AX386">
        <v>35.820473850224531</v>
      </c>
      <c r="AY386">
        <v>35.918725782039367</v>
      </c>
      <c r="AZ386">
        <v>35.825840993351378</v>
      </c>
      <c r="BA386">
        <v>35.917279803418872</v>
      </c>
      <c r="BB386">
        <v>35.903097665831147</v>
      </c>
      <c r="BC386">
        <v>35.793812826222592</v>
      </c>
      <c r="BD386">
        <v>35.861412699365893</v>
      </c>
      <c r="BE386">
        <v>35.776432045272557</v>
      </c>
      <c r="BF386">
        <v>35.782163459495592</v>
      </c>
      <c r="BG386">
        <v>35.790484105019573</v>
      </c>
      <c r="BH386">
        <v>35.892801540782031</v>
      </c>
      <c r="BI386">
        <v>35.745570516755343</v>
      </c>
      <c r="BJ386">
        <v>35.730520701056591</v>
      </c>
      <c r="BK386">
        <v>35.832605652889683</v>
      </c>
      <c r="BL386">
        <v>35.805185549403163</v>
      </c>
      <c r="BM386">
        <v>35.848189722873762</v>
      </c>
      <c r="BN386">
        <v>35.958725076605838</v>
      </c>
      <c r="BO386">
        <v>35.827002490871863</v>
      </c>
      <c r="BP386">
        <v>35.860066528223413</v>
      </c>
      <c r="BQ386">
        <v>35.781272614216789</v>
      </c>
      <c r="BR386">
        <v>35.832950888683058</v>
      </c>
      <c r="BS386">
        <v>35.713761064062247</v>
      </c>
      <c r="BT386">
        <v>35.746908861186839</v>
      </c>
      <c r="BU386">
        <v>35.996280470549692</v>
      </c>
      <c r="BV386">
        <v>35.855080923520333</v>
      </c>
    </row>
    <row r="387" spans="1:74">
      <c r="A387" t="s">
        <v>733</v>
      </c>
      <c r="B387">
        <v>1</v>
      </c>
      <c r="C387">
        <v>33.35172259619015</v>
      </c>
      <c r="D387">
        <v>33.47604357277423</v>
      </c>
      <c r="E387">
        <v>33.403222875645604</v>
      </c>
      <c r="F387">
        <v>32.967722990034197</v>
      </c>
      <c r="G387">
        <v>32.989065021169509</v>
      </c>
      <c r="H387">
        <v>33.018081757536507</v>
      </c>
      <c r="I387">
        <v>32.561273076119313</v>
      </c>
      <c r="J387">
        <v>32.227765729494259</v>
      </c>
      <c r="K387">
        <v>32.569800302519468</v>
      </c>
      <c r="L387">
        <v>32.473234113207241</v>
      </c>
      <c r="M387">
        <v>32.444727419121762</v>
      </c>
      <c r="N387">
        <v>32.504334031863102</v>
      </c>
      <c r="O387">
        <v>32.610501059805237</v>
      </c>
      <c r="P387">
        <v>32.448481886238582</v>
      </c>
      <c r="Q387">
        <v>32.543730909984077</v>
      </c>
      <c r="R387">
        <v>32.465312962838723</v>
      </c>
      <c r="S387">
        <v>32.647356764233471</v>
      </c>
      <c r="T387">
        <v>32.435047904201888</v>
      </c>
      <c r="U387">
        <v>32.639221352510489</v>
      </c>
      <c r="V387">
        <v>32.421448088649662</v>
      </c>
      <c r="W387">
        <v>32.494438013486239</v>
      </c>
      <c r="X387">
        <v>32.728634848787379</v>
      </c>
      <c r="Y387">
        <v>32.595436113629752</v>
      </c>
      <c r="Z387">
        <v>32.547765502450453</v>
      </c>
      <c r="AA387">
        <v>32.685968907739543</v>
      </c>
      <c r="AB387">
        <v>32.626421074388951</v>
      </c>
      <c r="AC387">
        <v>32.760519068354597</v>
      </c>
      <c r="AD387">
        <v>32.542963581831941</v>
      </c>
      <c r="AE387">
        <v>32.657100980141287</v>
      </c>
      <c r="AF387">
        <v>32.493005942063732</v>
      </c>
      <c r="AG387">
        <v>32.217855034389167</v>
      </c>
      <c r="AH387">
        <v>32.497821071112661</v>
      </c>
      <c r="AI387">
        <v>32.084572415597542</v>
      </c>
      <c r="AJ387">
        <v>32.366999856321129</v>
      </c>
      <c r="AK387">
        <v>32.521153158426117</v>
      </c>
      <c r="AL387">
        <v>32.557267260203332</v>
      </c>
      <c r="AM387">
        <v>32.587076734441517</v>
      </c>
      <c r="AN387">
        <v>32.567751239211091</v>
      </c>
      <c r="AO387">
        <v>32.473019535409819</v>
      </c>
      <c r="AP387">
        <v>32.581779774045998</v>
      </c>
      <c r="AQ387">
        <v>32.544296714381723</v>
      </c>
      <c r="AR387">
        <v>32.48428208803881</v>
      </c>
      <c r="AS387">
        <v>32.316647264657689</v>
      </c>
      <c r="AT387">
        <v>32.666330973488662</v>
      </c>
      <c r="AU387">
        <v>32.461411730069138</v>
      </c>
      <c r="AV387">
        <v>32.377717175573842</v>
      </c>
      <c r="AW387">
        <v>32.656315603215397</v>
      </c>
      <c r="AX387">
        <v>32.480550921252068</v>
      </c>
      <c r="AY387">
        <v>32.587018513944841</v>
      </c>
      <c r="AZ387">
        <v>32.339389330128569</v>
      </c>
      <c r="BA387">
        <v>32.411902250581782</v>
      </c>
      <c r="BB387">
        <v>32.783047066115067</v>
      </c>
      <c r="BC387">
        <v>32.824064948216908</v>
      </c>
      <c r="BD387">
        <v>32.449213574292372</v>
      </c>
      <c r="BE387">
        <v>32.911904022327228</v>
      </c>
      <c r="BF387">
        <v>32.741845403894423</v>
      </c>
      <c r="BG387">
        <v>32.7164301972999</v>
      </c>
      <c r="BH387">
        <v>32.758980187124187</v>
      </c>
      <c r="BI387">
        <v>32.873710839617559</v>
      </c>
      <c r="BJ387">
        <v>32.665799369207718</v>
      </c>
      <c r="BK387">
        <v>32.764414189752088</v>
      </c>
      <c r="BL387">
        <v>32.955696616151371</v>
      </c>
      <c r="BM387">
        <v>32.747745320913552</v>
      </c>
      <c r="BN387">
        <v>32.788552402873833</v>
      </c>
      <c r="BO387">
        <v>32.826611110412287</v>
      </c>
      <c r="BP387">
        <v>32.604624281135777</v>
      </c>
      <c r="BQ387">
        <v>32.998318824249921</v>
      </c>
      <c r="BR387">
        <v>33.158078401007458</v>
      </c>
      <c r="BS387">
        <v>33.085742732074749</v>
      </c>
      <c r="BT387">
        <v>32.400835935942752</v>
      </c>
      <c r="BU387">
        <v>32.515470738434807</v>
      </c>
      <c r="BV387">
        <v>32.5462147745327</v>
      </c>
    </row>
    <row r="388" spans="1:74">
      <c r="A388" t="s">
        <v>734</v>
      </c>
      <c r="B388">
        <v>1</v>
      </c>
      <c r="C388">
        <v>36.548904406109443</v>
      </c>
      <c r="D388">
        <v>36.444500189523538</v>
      </c>
      <c r="E388">
        <v>36.515846199735577</v>
      </c>
      <c r="F388">
        <v>36.50428927235042</v>
      </c>
      <c r="G388">
        <v>36.317013070480733</v>
      </c>
      <c r="H388">
        <v>36.508307592581062</v>
      </c>
      <c r="I388">
        <v>36.753840552413841</v>
      </c>
      <c r="J388">
        <v>36.700657320291818</v>
      </c>
      <c r="K388">
        <v>36.794316750953612</v>
      </c>
      <c r="L388">
        <v>36.753036668907413</v>
      </c>
      <c r="M388">
        <v>36.714860196720288</v>
      </c>
      <c r="N388">
        <v>36.8034332269511</v>
      </c>
      <c r="O388">
        <v>36.737369833925882</v>
      </c>
      <c r="P388">
        <v>36.773670011390116</v>
      </c>
      <c r="Q388">
        <v>36.700266205863173</v>
      </c>
      <c r="R388">
        <v>36.641784419688427</v>
      </c>
      <c r="S388">
        <v>36.644406268920903</v>
      </c>
      <c r="T388">
        <v>36.703738573988261</v>
      </c>
      <c r="U388">
        <v>36.797541861895233</v>
      </c>
      <c r="V388">
        <v>36.634672387522549</v>
      </c>
      <c r="W388">
        <v>36.845765395640399</v>
      </c>
      <c r="X388">
        <v>36.583831706506842</v>
      </c>
      <c r="Y388">
        <v>36.709546814424101</v>
      </c>
      <c r="Z388">
        <v>36.652510445689529</v>
      </c>
      <c r="AA388">
        <v>36.705513307186372</v>
      </c>
      <c r="AB388">
        <v>36.568073807569647</v>
      </c>
      <c r="AC388">
        <v>36.643245599616407</v>
      </c>
      <c r="AD388">
        <v>36.650429690242078</v>
      </c>
      <c r="AE388">
        <v>36.760631232568521</v>
      </c>
      <c r="AF388">
        <v>36.615949431374887</v>
      </c>
      <c r="AG388">
        <v>36.405979286382227</v>
      </c>
      <c r="AH388">
        <v>37.026177649717503</v>
      </c>
      <c r="AI388">
        <v>37.023406784304697</v>
      </c>
      <c r="AJ388">
        <v>36.969041207026002</v>
      </c>
      <c r="AK388">
        <v>36.829669016074483</v>
      </c>
      <c r="AL388">
        <v>36.867172617116132</v>
      </c>
      <c r="AM388">
        <v>36.637317385959619</v>
      </c>
      <c r="AN388">
        <v>36.670809507869777</v>
      </c>
      <c r="AO388">
        <v>36.538895207411556</v>
      </c>
      <c r="AP388">
        <v>36.754699630525252</v>
      </c>
      <c r="AQ388">
        <v>36.596705923994151</v>
      </c>
      <c r="AR388">
        <v>36.470982319533761</v>
      </c>
      <c r="AS388">
        <v>36.695767504551199</v>
      </c>
      <c r="AT388">
        <v>36.68802610735154</v>
      </c>
      <c r="AU388">
        <v>36.75294196396591</v>
      </c>
      <c r="AV388">
        <v>36.806204709311018</v>
      </c>
      <c r="AW388">
        <v>36.819503369863867</v>
      </c>
      <c r="AX388">
        <v>36.860681109876097</v>
      </c>
      <c r="AY388">
        <v>36.76114372765052</v>
      </c>
      <c r="AZ388">
        <v>36.698990991114613</v>
      </c>
      <c r="BA388">
        <v>36.598735347084542</v>
      </c>
      <c r="BB388">
        <v>36.798975899360528</v>
      </c>
      <c r="BC388">
        <v>37.017261924669327</v>
      </c>
      <c r="BD388">
        <v>36.901913427510891</v>
      </c>
      <c r="BE388">
        <v>36.785933074105742</v>
      </c>
      <c r="BF388">
        <v>36.793619404120051</v>
      </c>
      <c r="BG388">
        <v>36.761401499972109</v>
      </c>
      <c r="BH388">
        <v>36.680855201685603</v>
      </c>
      <c r="BI388">
        <v>36.672720409782421</v>
      </c>
      <c r="BJ388">
        <v>36.636919448009728</v>
      </c>
      <c r="BK388">
        <v>36.651337364607073</v>
      </c>
      <c r="BL388">
        <v>36.649657588822251</v>
      </c>
      <c r="BM388">
        <v>36.754848566596102</v>
      </c>
      <c r="BN388">
        <v>36.781361465276753</v>
      </c>
      <c r="BO388">
        <v>36.681669609539178</v>
      </c>
      <c r="BP388">
        <v>36.722363031816109</v>
      </c>
      <c r="BQ388">
        <v>36.715739746430309</v>
      </c>
      <c r="BR388">
        <v>36.714504791703803</v>
      </c>
      <c r="BS388">
        <v>36.444862989625513</v>
      </c>
      <c r="BT388">
        <v>36.738833689564402</v>
      </c>
      <c r="BU388">
        <v>36.900681152035588</v>
      </c>
      <c r="BV388">
        <v>36.661392327699808</v>
      </c>
    </row>
    <row r="389" spans="1:74">
      <c r="A389" t="s">
        <v>734</v>
      </c>
      <c r="B389">
        <v>2</v>
      </c>
      <c r="C389">
        <v>36.548904406109443</v>
      </c>
      <c r="D389">
        <v>36.444500189523538</v>
      </c>
      <c r="E389">
        <v>36.515846199735577</v>
      </c>
      <c r="F389">
        <v>36.50428927235042</v>
      </c>
      <c r="G389">
        <v>36.317013070480733</v>
      </c>
      <c r="H389">
        <v>36.508307592581062</v>
      </c>
      <c r="I389">
        <v>36.753840552413841</v>
      </c>
      <c r="J389">
        <v>36.700657320291818</v>
      </c>
      <c r="K389">
        <v>36.794316750953612</v>
      </c>
      <c r="L389">
        <v>36.753036668907413</v>
      </c>
      <c r="M389">
        <v>36.714860196720288</v>
      </c>
      <c r="N389">
        <v>36.8034332269511</v>
      </c>
      <c r="O389">
        <v>36.737369833925882</v>
      </c>
      <c r="P389">
        <v>36.773670011390116</v>
      </c>
      <c r="Q389">
        <v>36.700266205863173</v>
      </c>
      <c r="R389">
        <v>36.641784419688427</v>
      </c>
      <c r="S389">
        <v>36.644406268920903</v>
      </c>
      <c r="T389">
        <v>36.703738573988261</v>
      </c>
      <c r="U389">
        <v>36.797541861895233</v>
      </c>
      <c r="V389">
        <v>36.634672387522549</v>
      </c>
      <c r="W389">
        <v>36.845765395640399</v>
      </c>
      <c r="X389">
        <v>36.583831706506842</v>
      </c>
      <c r="Y389">
        <v>36.709546814424101</v>
      </c>
      <c r="Z389">
        <v>36.652510445689529</v>
      </c>
      <c r="AA389">
        <v>36.705513307186372</v>
      </c>
      <c r="AB389">
        <v>36.568073807569647</v>
      </c>
      <c r="AC389">
        <v>36.643245599616407</v>
      </c>
      <c r="AD389">
        <v>36.650429690242078</v>
      </c>
      <c r="AE389">
        <v>36.760631232568521</v>
      </c>
      <c r="AF389">
        <v>36.615949431374887</v>
      </c>
      <c r="AG389">
        <v>36.405979286382227</v>
      </c>
      <c r="AH389">
        <v>37.026177649717503</v>
      </c>
      <c r="AI389">
        <v>37.023406784304697</v>
      </c>
      <c r="AJ389">
        <v>36.969041207026002</v>
      </c>
      <c r="AK389">
        <v>36.829669016074483</v>
      </c>
      <c r="AL389">
        <v>36.867172617116132</v>
      </c>
      <c r="AM389">
        <v>36.637317385959619</v>
      </c>
      <c r="AN389">
        <v>36.670809507869777</v>
      </c>
      <c r="AO389">
        <v>36.538895207411556</v>
      </c>
      <c r="AP389">
        <v>36.754699630525252</v>
      </c>
      <c r="AQ389">
        <v>36.596705923994151</v>
      </c>
      <c r="AR389">
        <v>36.470982319533761</v>
      </c>
      <c r="AS389">
        <v>36.695767504551199</v>
      </c>
      <c r="AT389">
        <v>36.68802610735154</v>
      </c>
      <c r="AU389">
        <v>36.75294196396591</v>
      </c>
      <c r="AV389">
        <v>36.806204709311018</v>
      </c>
      <c r="AW389">
        <v>36.819503369863867</v>
      </c>
      <c r="AX389">
        <v>36.860681109876097</v>
      </c>
      <c r="AY389">
        <v>36.76114372765052</v>
      </c>
      <c r="AZ389">
        <v>36.698990991114613</v>
      </c>
      <c r="BA389">
        <v>36.598735347084542</v>
      </c>
      <c r="BB389">
        <v>36.798975899360528</v>
      </c>
      <c r="BC389">
        <v>37.017261924669327</v>
      </c>
      <c r="BD389">
        <v>36.901913427510891</v>
      </c>
      <c r="BE389">
        <v>36.785933074105742</v>
      </c>
      <c r="BF389">
        <v>36.793619404120051</v>
      </c>
      <c r="BG389">
        <v>36.761401499972109</v>
      </c>
      <c r="BH389">
        <v>36.680855201685603</v>
      </c>
      <c r="BI389">
        <v>36.672720409782421</v>
      </c>
      <c r="BJ389">
        <v>36.636919448009728</v>
      </c>
      <c r="BK389">
        <v>36.651337364607073</v>
      </c>
      <c r="BL389">
        <v>36.649657588822251</v>
      </c>
      <c r="BM389">
        <v>36.754848566596102</v>
      </c>
      <c r="BN389">
        <v>36.781361465276753</v>
      </c>
      <c r="BO389">
        <v>36.681669609539178</v>
      </c>
      <c r="BP389">
        <v>36.722363031816109</v>
      </c>
      <c r="BQ389">
        <v>36.715739746430309</v>
      </c>
      <c r="BR389">
        <v>36.714504791703803</v>
      </c>
      <c r="BS389">
        <v>36.444862989625513</v>
      </c>
      <c r="BT389">
        <v>36.738833689564402</v>
      </c>
      <c r="BU389">
        <v>36.900681152035588</v>
      </c>
      <c r="BV389">
        <v>36.661392327699808</v>
      </c>
    </row>
    <row r="390" spans="1:74">
      <c r="A390" t="s">
        <v>735</v>
      </c>
      <c r="B390">
        <v>1</v>
      </c>
      <c r="C390">
        <v>32.417608492253002</v>
      </c>
      <c r="D390">
        <v>32.6197494927967</v>
      </c>
      <c r="E390">
        <v>32.833820816598262</v>
      </c>
      <c r="F390">
        <v>35.321202651574957</v>
      </c>
      <c r="G390">
        <v>35.344017345256418</v>
      </c>
      <c r="H390">
        <v>35.342673058869217</v>
      </c>
      <c r="I390">
        <v>34.8526142156541</v>
      </c>
      <c r="J390">
        <v>34.723203286170452</v>
      </c>
      <c r="K390">
        <v>34.72392843583799</v>
      </c>
      <c r="L390">
        <v>34.839077348269413</v>
      </c>
      <c r="M390">
        <v>34.935665863246037</v>
      </c>
      <c r="N390">
        <v>35.061562812044613</v>
      </c>
      <c r="O390">
        <v>34.752156598025607</v>
      </c>
      <c r="P390">
        <v>34.800317918940657</v>
      </c>
      <c r="Q390">
        <v>34.688506018196072</v>
      </c>
      <c r="R390">
        <v>35.029665180498768</v>
      </c>
      <c r="S390">
        <v>35.038815263960537</v>
      </c>
      <c r="T390">
        <v>34.957502450921382</v>
      </c>
      <c r="U390">
        <v>34.629657284930303</v>
      </c>
      <c r="V390">
        <v>34.706301042927123</v>
      </c>
      <c r="W390">
        <v>34.604882541114137</v>
      </c>
      <c r="X390">
        <v>34.638281363008893</v>
      </c>
      <c r="Y390">
        <v>34.705341533974483</v>
      </c>
      <c r="Z390">
        <v>34.840921933131092</v>
      </c>
      <c r="AA390">
        <v>34.878163305177047</v>
      </c>
      <c r="AB390">
        <v>35.009428358979108</v>
      </c>
      <c r="AC390">
        <v>35.053262974147252</v>
      </c>
      <c r="AD390">
        <v>34.704145696218291</v>
      </c>
      <c r="AE390">
        <v>34.693361515375322</v>
      </c>
      <c r="AF390">
        <v>34.656256996668048</v>
      </c>
      <c r="AG390">
        <v>35.078658106206781</v>
      </c>
      <c r="AH390">
        <v>34.653548644472842</v>
      </c>
      <c r="AI390">
        <v>34.656773829491407</v>
      </c>
      <c r="AJ390">
        <v>34.584851403108303</v>
      </c>
      <c r="AK390">
        <v>34.86685010410234</v>
      </c>
      <c r="AL390">
        <v>34.895703964793782</v>
      </c>
      <c r="AM390">
        <v>34.677313631169064</v>
      </c>
      <c r="AN390">
        <v>34.742296162366777</v>
      </c>
      <c r="AO390">
        <v>34.831579124845327</v>
      </c>
      <c r="AP390">
        <v>34.734919263146338</v>
      </c>
      <c r="AQ390">
        <v>35.030203259774112</v>
      </c>
      <c r="AR390">
        <v>34.854913241562357</v>
      </c>
      <c r="AS390">
        <v>34.740534571051683</v>
      </c>
      <c r="AT390">
        <v>34.743972897409883</v>
      </c>
      <c r="AU390">
        <v>34.88296235382446</v>
      </c>
      <c r="AV390">
        <v>35.283366680423072</v>
      </c>
      <c r="AW390">
        <v>35.251530146192749</v>
      </c>
      <c r="AX390">
        <v>35.177694558213062</v>
      </c>
      <c r="AY390">
        <v>35.469891037003592</v>
      </c>
      <c r="AZ390">
        <v>35.408087251449459</v>
      </c>
      <c r="BA390">
        <v>35.393078630602268</v>
      </c>
      <c r="BB390">
        <v>35.138782088302619</v>
      </c>
      <c r="BC390">
        <v>35.223726927115457</v>
      </c>
      <c r="BD390">
        <v>35.265189623408901</v>
      </c>
      <c r="BE390">
        <v>35.301789987760152</v>
      </c>
      <c r="BF390">
        <v>35.38977558981955</v>
      </c>
      <c r="BG390">
        <v>35.35889079479422</v>
      </c>
      <c r="BH390">
        <v>35.329445969179602</v>
      </c>
      <c r="BI390">
        <v>35.367871641575263</v>
      </c>
      <c r="BJ390">
        <v>35.404587568850467</v>
      </c>
      <c r="BK390">
        <v>35.389252537271993</v>
      </c>
      <c r="BL390">
        <v>35.226052703606307</v>
      </c>
      <c r="BM390">
        <v>35.274441905106343</v>
      </c>
      <c r="BN390">
        <v>35.241520014308577</v>
      </c>
      <c r="BO390">
        <v>35.383552209780511</v>
      </c>
      <c r="BP390">
        <v>35.462803681265029</v>
      </c>
      <c r="BQ390">
        <v>35.354265603117852</v>
      </c>
      <c r="BR390">
        <v>35.510339967284381</v>
      </c>
      <c r="BS390">
        <v>35.575807179593973</v>
      </c>
      <c r="BT390">
        <v>35.309555784164658</v>
      </c>
      <c r="BU390">
        <v>35.2151260512764</v>
      </c>
      <c r="BV390">
        <v>35.244645919369162</v>
      </c>
    </row>
    <row r="391" spans="1:74">
      <c r="A391" t="s">
        <v>735</v>
      </c>
      <c r="B391">
        <v>2</v>
      </c>
      <c r="C391">
        <v>32.417608492253002</v>
      </c>
      <c r="D391">
        <v>32.6197494927967</v>
      </c>
      <c r="E391">
        <v>32.833820816598262</v>
      </c>
      <c r="F391">
        <v>35.321202651574957</v>
      </c>
      <c r="G391">
        <v>35.344017345256418</v>
      </c>
      <c r="H391">
        <v>35.342673058869217</v>
      </c>
      <c r="I391">
        <v>34.8526142156541</v>
      </c>
      <c r="J391">
        <v>34.723203286170452</v>
      </c>
      <c r="K391">
        <v>34.72392843583799</v>
      </c>
      <c r="L391">
        <v>34.839077348269413</v>
      </c>
      <c r="M391">
        <v>34.935665863246037</v>
      </c>
      <c r="N391">
        <v>35.061562812044613</v>
      </c>
      <c r="O391">
        <v>34.752156598025607</v>
      </c>
      <c r="P391">
        <v>34.800317918940657</v>
      </c>
      <c r="Q391">
        <v>34.688506018196072</v>
      </c>
      <c r="R391">
        <v>35.029665180498768</v>
      </c>
      <c r="S391">
        <v>35.038815263960537</v>
      </c>
      <c r="T391">
        <v>34.957502450921382</v>
      </c>
      <c r="U391">
        <v>34.629657284930303</v>
      </c>
      <c r="V391">
        <v>34.706301042927123</v>
      </c>
      <c r="W391">
        <v>34.604882541114137</v>
      </c>
      <c r="X391">
        <v>34.638281363008893</v>
      </c>
      <c r="Y391">
        <v>34.705341533974483</v>
      </c>
      <c r="Z391">
        <v>34.840921933131092</v>
      </c>
      <c r="AA391">
        <v>34.878163305177047</v>
      </c>
      <c r="AB391">
        <v>35.009428358979108</v>
      </c>
      <c r="AC391">
        <v>35.053262974147252</v>
      </c>
      <c r="AD391">
        <v>34.704145696218291</v>
      </c>
      <c r="AE391">
        <v>34.693361515375322</v>
      </c>
      <c r="AF391">
        <v>34.656256996668048</v>
      </c>
      <c r="AG391">
        <v>35.078658106206781</v>
      </c>
      <c r="AH391">
        <v>34.653548644472842</v>
      </c>
      <c r="AI391">
        <v>34.656773829491407</v>
      </c>
      <c r="AJ391">
        <v>34.584851403108303</v>
      </c>
      <c r="AK391">
        <v>34.86685010410234</v>
      </c>
      <c r="AL391">
        <v>34.895703964793782</v>
      </c>
      <c r="AM391">
        <v>34.677313631169064</v>
      </c>
      <c r="AN391">
        <v>34.742296162366777</v>
      </c>
      <c r="AO391">
        <v>34.831579124845327</v>
      </c>
      <c r="AP391">
        <v>34.734919263146338</v>
      </c>
      <c r="AQ391">
        <v>35.030203259774112</v>
      </c>
      <c r="AR391">
        <v>34.854913241562357</v>
      </c>
      <c r="AS391">
        <v>34.740534571051683</v>
      </c>
      <c r="AT391">
        <v>34.743972897409883</v>
      </c>
      <c r="AU391">
        <v>34.88296235382446</v>
      </c>
      <c r="AV391">
        <v>35.283366680423072</v>
      </c>
      <c r="AW391">
        <v>35.251530146192749</v>
      </c>
      <c r="AX391">
        <v>35.177694558213062</v>
      </c>
      <c r="AY391">
        <v>35.469891037003592</v>
      </c>
      <c r="AZ391">
        <v>35.408087251449459</v>
      </c>
      <c r="BA391">
        <v>35.393078630602268</v>
      </c>
      <c r="BB391">
        <v>35.138782088302619</v>
      </c>
      <c r="BC391">
        <v>35.223726927115457</v>
      </c>
      <c r="BD391">
        <v>35.265189623408901</v>
      </c>
      <c r="BE391">
        <v>35.301789987760152</v>
      </c>
      <c r="BF391">
        <v>35.38977558981955</v>
      </c>
      <c r="BG391">
        <v>35.35889079479422</v>
      </c>
      <c r="BH391">
        <v>35.329445969179602</v>
      </c>
      <c r="BI391">
        <v>35.367871641575263</v>
      </c>
      <c r="BJ391">
        <v>35.404587568850467</v>
      </c>
      <c r="BK391">
        <v>35.389252537271993</v>
      </c>
      <c r="BL391">
        <v>35.226052703606307</v>
      </c>
      <c r="BM391">
        <v>35.274441905106343</v>
      </c>
      <c r="BN391">
        <v>35.241520014308577</v>
      </c>
      <c r="BO391">
        <v>35.383552209780511</v>
      </c>
      <c r="BP391">
        <v>35.462803681265029</v>
      </c>
      <c r="BQ391">
        <v>35.354265603117852</v>
      </c>
      <c r="BR391">
        <v>35.510339967284381</v>
      </c>
      <c r="BS391">
        <v>35.575807179593973</v>
      </c>
      <c r="BT391">
        <v>35.309555784164658</v>
      </c>
      <c r="BU391">
        <v>35.2151260512764</v>
      </c>
      <c r="BV391">
        <v>35.244645919369162</v>
      </c>
    </row>
    <row r="392" spans="1:74">
      <c r="A392" t="s">
        <v>736</v>
      </c>
      <c r="B392">
        <v>1</v>
      </c>
      <c r="C392">
        <v>32.182716647647887</v>
      </c>
      <c r="D392">
        <v>32.167356305431639</v>
      </c>
      <c r="E392">
        <v>32.161421522330087</v>
      </c>
      <c r="F392">
        <v>31.943775621954678</v>
      </c>
      <c r="G392">
        <v>31.88930227921535</v>
      </c>
      <c r="H392">
        <v>31.710322195850321</v>
      </c>
      <c r="I392">
        <v>31.65785986333352</v>
      </c>
      <c r="J392">
        <v>31.625423332052979</v>
      </c>
      <c r="K392">
        <v>31.740619353774029</v>
      </c>
      <c r="L392">
        <v>31.734494238622769</v>
      </c>
      <c r="M392">
        <v>31.73541113279564</v>
      </c>
      <c r="N392">
        <v>31.75051198123796</v>
      </c>
      <c r="O392">
        <v>32.117055453921942</v>
      </c>
      <c r="P392">
        <v>32.198714830734382</v>
      </c>
      <c r="Q392">
        <v>32.064451095216313</v>
      </c>
      <c r="R392">
        <v>31.61542624410221</v>
      </c>
      <c r="S392">
        <v>31.78666121435251</v>
      </c>
      <c r="T392">
        <v>31.52660214540726</v>
      </c>
      <c r="U392">
        <v>31.71319498877445</v>
      </c>
      <c r="V392">
        <v>31.727933073406351</v>
      </c>
      <c r="W392">
        <v>31.71922395880846</v>
      </c>
      <c r="X392">
        <v>31.74479888857589</v>
      </c>
      <c r="Y392">
        <v>31.815863688304589</v>
      </c>
      <c r="Z392">
        <v>31.863994326330641</v>
      </c>
      <c r="AA392">
        <v>31.684789031149108</v>
      </c>
      <c r="AB392">
        <v>31.882135535279492</v>
      </c>
      <c r="AC392">
        <v>31.74113421966117</v>
      </c>
      <c r="AD392">
        <v>31.877572472714029</v>
      </c>
      <c r="AE392">
        <v>31.79896714223986</v>
      </c>
      <c r="AF392">
        <v>31.811765756771361</v>
      </c>
      <c r="AG392">
        <v>31.6923870567853</v>
      </c>
      <c r="AH392">
        <v>31.530947160975021</v>
      </c>
      <c r="AI392">
        <v>31.502416093821381</v>
      </c>
      <c r="AJ392">
        <v>31.65046448520895</v>
      </c>
      <c r="AK392">
        <v>31.661837658504091</v>
      </c>
      <c r="AL392">
        <v>31.629239509344881</v>
      </c>
      <c r="AM392">
        <v>31.829897093845389</v>
      </c>
      <c r="AN392">
        <v>31.72221482119539</v>
      </c>
      <c r="AO392">
        <v>31.871551571882161</v>
      </c>
      <c r="AP392">
        <v>31.708633847247139</v>
      </c>
      <c r="AQ392">
        <v>31.66330427469121</v>
      </c>
      <c r="AR392">
        <v>31.740726986045999</v>
      </c>
      <c r="AS392">
        <v>31.690858349443541</v>
      </c>
      <c r="AT392">
        <v>31.57155621212009</v>
      </c>
      <c r="AU392">
        <v>31.65568968417363</v>
      </c>
      <c r="AV392">
        <v>31.71696995222602</v>
      </c>
      <c r="AW392">
        <v>31.426297605511149</v>
      </c>
      <c r="AX392">
        <v>31.60169452793129</v>
      </c>
      <c r="AY392">
        <v>31.52854819929415</v>
      </c>
      <c r="AZ392">
        <v>31.65210129890702</v>
      </c>
      <c r="BA392">
        <v>31.589826154474441</v>
      </c>
      <c r="BB392">
        <v>31.649253711443361</v>
      </c>
      <c r="BC392">
        <v>31.504921573019889</v>
      </c>
      <c r="BD392">
        <v>31.384774573363391</v>
      </c>
      <c r="BE392">
        <v>31.55367168956499</v>
      </c>
      <c r="BF392">
        <v>31.24450336750574</v>
      </c>
      <c r="BG392">
        <v>31.498558338965559</v>
      </c>
      <c r="BH392">
        <v>31.31058519260641</v>
      </c>
      <c r="BI392">
        <v>31.33283216897782</v>
      </c>
      <c r="BJ392">
        <v>31.486214335418762</v>
      </c>
      <c r="BK392">
        <v>31.306463100299069</v>
      </c>
      <c r="BL392">
        <v>31.363535778659461</v>
      </c>
      <c r="BM392">
        <v>31.435982369728471</v>
      </c>
      <c r="BN392">
        <v>31.696580597657249</v>
      </c>
      <c r="BO392">
        <v>31.352606224999441</v>
      </c>
      <c r="BP392">
        <v>31.611494841091361</v>
      </c>
      <c r="BQ392">
        <v>31.44485503348886</v>
      </c>
      <c r="BR392">
        <v>31.659727527552519</v>
      </c>
      <c r="BS392">
        <v>31.787314667082629</v>
      </c>
      <c r="BT392">
        <v>31.616061943822491</v>
      </c>
      <c r="BU392">
        <v>31.55056298001071</v>
      </c>
      <c r="BV392">
        <v>31.45627721771524</v>
      </c>
    </row>
    <row r="393" spans="1:74">
      <c r="A393" t="s">
        <v>737</v>
      </c>
      <c r="B393">
        <v>1</v>
      </c>
      <c r="C393">
        <v>34.63729290294151</v>
      </c>
      <c r="D393">
        <v>34.64071144971291</v>
      </c>
      <c r="E393">
        <v>34.679991623668663</v>
      </c>
      <c r="F393">
        <v>34.490271017438999</v>
      </c>
      <c r="G393">
        <v>34.421169838803038</v>
      </c>
      <c r="H393">
        <v>34.409183509181581</v>
      </c>
      <c r="I393">
        <v>34.724840825352963</v>
      </c>
      <c r="J393">
        <v>34.621409822600228</v>
      </c>
      <c r="K393">
        <v>34.611043043861869</v>
      </c>
      <c r="L393">
        <v>34.488775803982293</v>
      </c>
      <c r="M393">
        <v>34.708975389842273</v>
      </c>
      <c r="N393">
        <v>34.536141010982639</v>
      </c>
      <c r="O393">
        <v>34.550962810684759</v>
      </c>
      <c r="P393">
        <v>34.625007701714708</v>
      </c>
      <c r="Q393">
        <v>34.54765309677019</v>
      </c>
      <c r="R393">
        <v>34.419476893272289</v>
      </c>
      <c r="S393">
        <v>34.522482924763757</v>
      </c>
      <c r="T393">
        <v>34.593094874761732</v>
      </c>
      <c r="U393">
        <v>34.739435073635889</v>
      </c>
      <c r="V393">
        <v>34.556779240177661</v>
      </c>
      <c r="W393">
        <v>34.376174918973767</v>
      </c>
      <c r="X393">
        <v>34.686689619496782</v>
      </c>
      <c r="Y393">
        <v>34.81093337106838</v>
      </c>
      <c r="Z393">
        <v>34.70182354270159</v>
      </c>
      <c r="AA393">
        <v>34.550319546409803</v>
      </c>
      <c r="AB393">
        <v>34.595479423715098</v>
      </c>
      <c r="AC393">
        <v>34.754771423886481</v>
      </c>
      <c r="AD393">
        <v>34.774469309785232</v>
      </c>
      <c r="AE393">
        <v>34.663212105292978</v>
      </c>
      <c r="AF393">
        <v>34.629958095714443</v>
      </c>
      <c r="AG393">
        <v>34.622691384721797</v>
      </c>
      <c r="AH393">
        <v>34.580150396803738</v>
      </c>
      <c r="AI393">
        <v>34.550500240938362</v>
      </c>
      <c r="AJ393">
        <v>34.422727152852801</v>
      </c>
      <c r="AK393">
        <v>34.829595631712301</v>
      </c>
      <c r="AL393">
        <v>34.574986754816379</v>
      </c>
      <c r="AM393">
        <v>34.804979817037697</v>
      </c>
      <c r="AN393">
        <v>34.762918111790682</v>
      </c>
      <c r="AO393">
        <v>34.534357407020877</v>
      </c>
      <c r="AP393">
        <v>34.271440789981973</v>
      </c>
      <c r="AQ393">
        <v>34.44830877434687</v>
      </c>
      <c r="AR393">
        <v>34.633381807415617</v>
      </c>
      <c r="AS393">
        <v>34.86823927844074</v>
      </c>
      <c r="AT393">
        <v>34.706111516660933</v>
      </c>
      <c r="AU393">
        <v>34.681816828671472</v>
      </c>
      <c r="AV393">
        <v>34.751962200989709</v>
      </c>
      <c r="AW393">
        <v>34.603331364801299</v>
      </c>
      <c r="AX393">
        <v>34.641984822967267</v>
      </c>
      <c r="AY393">
        <v>34.579002930149642</v>
      </c>
      <c r="AZ393">
        <v>34.306907117810113</v>
      </c>
      <c r="BA393">
        <v>34.410921277348208</v>
      </c>
      <c r="BB393">
        <v>34.688347070103418</v>
      </c>
      <c r="BC393">
        <v>34.484900909937913</v>
      </c>
      <c r="BD393">
        <v>34.552946292850351</v>
      </c>
      <c r="BE393">
        <v>34.545807693740898</v>
      </c>
      <c r="BF393">
        <v>34.430645774280308</v>
      </c>
      <c r="BG393">
        <v>34.469913936264753</v>
      </c>
      <c r="BH393">
        <v>34.538416189502961</v>
      </c>
      <c r="BI393">
        <v>34.541622136718289</v>
      </c>
      <c r="BJ393">
        <v>34.559448037404209</v>
      </c>
      <c r="BK393">
        <v>34.409852786492998</v>
      </c>
      <c r="BL393">
        <v>34.379537493544881</v>
      </c>
      <c r="BM393">
        <v>34.392472899447199</v>
      </c>
      <c r="BN393">
        <v>34.573990544426927</v>
      </c>
      <c r="BO393">
        <v>34.55916791079639</v>
      </c>
      <c r="BP393">
        <v>34.553219223800028</v>
      </c>
      <c r="BQ393">
        <v>34.474823948813118</v>
      </c>
      <c r="BR393">
        <v>34.412589138762613</v>
      </c>
      <c r="BS393">
        <v>34.481051082228653</v>
      </c>
      <c r="BT393">
        <v>34.694515104966342</v>
      </c>
      <c r="BU393">
        <v>34.469887149211317</v>
      </c>
      <c r="BV393">
        <v>34.658631695792927</v>
      </c>
    </row>
    <row r="394" spans="1:74">
      <c r="A394" t="s">
        <v>738</v>
      </c>
      <c r="B394">
        <v>1</v>
      </c>
      <c r="C394">
        <v>34.694303761316888</v>
      </c>
      <c r="D394">
        <v>34.830194150028248</v>
      </c>
      <c r="E394">
        <v>34.823091086611512</v>
      </c>
      <c r="F394">
        <v>34.221502462536073</v>
      </c>
      <c r="G394">
        <v>34.186376769744982</v>
      </c>
      <c r="H394">
        <v>34.228636770006219</v>
      </c>
      <c r="I394">
        <v>33.085193791223659</v>
      </c>
      <c r="J394">
        <v>32.996844281978532</v>
      </c>
      <c r="K394">
        <v>33.256610524276923</v>
      </c>
      <c r="L394">
        <v>32.963478536495337</v>
      </c>
      <c r="M394">
        <v>33.076866492740827</v>
      </c>
      <c r="N394">
        <v>32.929819972233567</v>
      </c>
      <c r="O394">
        <v>32.717926340277288</v>
      </c>
      <c r="P394">
        <v>32.723808603058799</v>
      </c>
      <c r="Q394">
        <v>32.248877380630653</v>
      </c>
      <c r="R394">
        <v>32.333589122638401</v>
      </c>
      <c r="S394">
        <v>32.544023880785318</v>
      </c>
      <c r="T394">
        <v>32.486537816490291</v>
      </c>
      <c r="U394">
        <v>33.038351805846098</v>
      </c>
      <c r="V394">
        <v>33.054765478652577</v>
      </c>
      <c r="W394">
        <v>32.989600264413141</v>
      </c>
      <c r="X394">
        <v>33.040471006893029</v>
      </c>
      <c r="Y394">
        <v>33.113194768699088</v>
      </c>
      <c r="Z394">
        <v>33.088311734001522</v>
      </c>
      <c r="AA394">
        <v>33.495480741157628</v>
      </c>
      <c r="AB394">
        <v>33.244630779074008</v>
      </c>
      <c r="AC394">
        <v>33.317647976515538</v>
      </c>
      <c r="AD394">
        <v>33.449182246131308</v>
      </c>
      <c r="AE394">
        <v>33.436090224351723</v>
      </c>
      <c r="AF394">
        <v>33.586902300994772</v>
      </c>
      <c r="AG394">
        <v>32.297596130939297</v>
      </c>
      <c r="AH394">
        <v>32.347406792829851</v>
      </c>
      <c r="AI394">
        <v>32.218302142043967</v>
      </c>
      <c r="AJ394">
        <v>32.493925120058407</v>
      </c>
      <c r="AK394">
        <v>32.407071043701009</v>
      </c>
      <c r="AL394">
        <v>32.353072952009711</v>
      </c>
      <c r="AM394">
        <v>33.226345747114749</v>
      </c>
      <c r="AN394">
        <v>33.10312782612138</v>
      </c>
      <c r="AO394">
        <v>32.776323568026498</v>
      </c>
      <c r="AP394">
        <v>33.103024140618601</v>
      </c>
      <c r="AQ394">
        <v>33.095176157217402</v>
      </c>
      <c r="AR394">
        <v>33.052948433260561</v>
      </c>
      <c r="AS394">
        <v>32.982930429508613</v>
      </c>
      <c r="AT394">
        <v>33.005346242527317</v>
      </c>
      <c r="AU394">
        <v>33.019319741624088</v>
      </c>
      <c r="AV394">
        <v>33.771094757943558</v>
      </c>
      <c r="AW394">
        <v>33.911157745619583</v>
      </c>
      <c r="AX394">
        <v>33.82005331984103</v>
      </c>
      <c r="AY394">
        <v>33.575507048462917</v>
      </c>
      <c r="AZ394">
        <v>33.669171173874801</v>
      </c>
      <c r="BA394">
        <v>33.683773183514369</v>
      </c>
      <c r="BB394">
        <v>33.394108581289977</v>
      </c>
      <c r="BC394">
        <v>33.205907348693628</v>
      </c>
      <c r="BD394">
        <v>33.202653982152867</v>
      </c>
      <c r="BE394">
        <v>32.934887538929488</v>
      </c>
      <c r="BF394">
        <v>33.192255881781421</v>
      </c>
      <c r="BG394">
        <v>32.962924541684842</v>
      </c>
      <c r="BH394">
        <v>33.017734767777952</v>
      </c>
      <c r="BI394">
        <v>33.221767211817387</v>
      </c>
      <c r="BJ394">
        <v>33.130978000731787</v>
      </c>
      <c r="BK394">
        <v>32.405585199023619</v>
      </c>
      <c r="BL394">
        <v>32.593030868894012</v>
      </c>
      <c r="BM394">
        <v>32.345896671142818</v>
      </c>
      <c r="BN394">
        <v>33.4379723599192</v>
      </c>
      <c r="BO394">
        <v>33.028584352590123</v>
      </c>
      <c r="BP394">
        <v>33.165850472230687</v>
      </c>
      <c r="BQ394">
        <v>33.565974190297197</v>
      </c>
      <c r="BR394">
        <v>33.263543163109127</v>
      </c>
      <c r="BS394">
        <v>33.20542604711251</v>
      </c>
      <c r="BT394">
        <v>33.341653499898733</v>
      </c>
      <c r="BU394">
        <v>33.043314182101057</v>
      </c>
      <c r="BV394">
        <v>33.101938711284191</v>
      </c>
    </row>
    <row r="395" spans="1:74">
      <c r="A395" t="s">
        <v>738</v>
      </c>
      <c r="B395">
        <v>2</v>
      </c>
      <c r="C395">
        <v>34.694303761316888</v>
      </c>
      <c r="D395">
        <v>34.830194150028248</v>
      </c>
      <c r="E395">
        <v>34.823091086611512</v>
      </c>
      <c r="F395">
        <v>34.221502462536073</v>
      </c>
      <c r="G395">
        <v>34.186376769744982</v>
      </c>
      <c r="H395">
        <v>34.228636770006219</v>
      </c>
      <c r="I395">
        <v>33.085193791223659</v>
      </c>
      <c r="J395">
        <v>32.996844281978532</v>
      </c>
      <c r="K395">
        <v>33.256610524276923</v>
      </c>
      <c r="L395">
        <v>32.963478536495337</v>
      </c>
      <c r="M395">
        <v>33.076866492740827</v>
      </c>
      <c r="N395">
        <v>32.929819972233567</v>
      </c>
      <c r="O395">
        <v>32.717926340277288</v>
      </c>
      <c r="P395">
        <v>32.723808603058799</v>
      </c>
      <c r="Q395">
        <v>32.248877380630653</v>
      </c>
      <c r="R395">
        <v>32.333589122638401</v>
      </c>
      <c r="S395">
        <v>32.544023880785318</v>
      </c>
      <c r="T395">
        <v>32.486537816490291</v>
      </c>
      <c r="U395">
        <v>33.038351805846098</v>
      </c>
      <c r="V395">
        <v>33.054765478652577</v>
      </c>
      <c r="W395">
        <v>32.989600264413141</v>
      </c>
      <c r="X395">
        <v>33.040471006893029</v>
      </c>
      <c r="Y395">
        <v>33.113194768699088</v>
      </c>
      <c r="Z395">
        <v>33.088311734001522</v>
      </c>
      <c r="AA395">
        <v>33.495480741157628</v>
      </c>
      <c r="AB395">
        <v>33.244630779074008</v>
      </c>
      <c r="AC395">
        <v>33.317647976515538</v>
      </c>
      <c r="AD395">
        <v>33.449182246131308</v>
      </c>
      <c r="AE395">
        <v>33.436090224351723</v>
      </c>
      <c r="AF395">
        <v>33.586902300994772</v>
      </c>
      <c r="AG395">
        <v>32.297596130939297</v>
      </c>
      <c r="AH395">
        <v>32.347406792829851</v>
      </c>
      <c r="AI395">
        <v>32.218302142043967</v>
      </c>
      <c r="AJ395">
        <v>32.493925120058407</v>
      </c>
      <c r="AK395">
        <v>32.407071043701009</v>
      </c>
      <c r="AL395">
        <v>32.353072952009711</v>
      </c>
      <c r="AM395">
        <v>33.226345747114749</v>
      </c>
      <c r="AN395">
        <v>33.10312782612138</v>
      </c>
      <c r="AO395">
        <v>32.776323568026498</v>
      </c>
      <c r="AP395">
        <v>33.103024140618601</v>
      </c>
      <c r="AQ395">
        <v>33.095176157217402</v>
      </c>
      <c r="AR395">
        <v>33.052948433260561</v>
      </c>
      <c r="AS395">
        <v>32.982930429508613</v>
      </c>
      <c r="AT395">
        <v>33.005346242527317</v>
      </c>
      <c r="AU395">
        <v>33.019319741624088</v>
      </c>
      <c r="AV395">
        <v>33.771094757943558</v>
      </c>
      <c r="AW395">
        <v>33.911157745619583</v>
      </c>
      <c r="AX395">
        <v>33.82005331984103</v>
      </c>
      <c r="AY395">
        <v>33.575507048462917</v>
      </c>
      <c r="AZ395">
        <v>33.669171173874801</v>
      </c>
      <c r="BA395">
        <v>33.683773183514369</v>
      </c>
      <c r="BB395">
        <v>33.394108581289977</v>
      </c>
      <c r="BC395">
        <v>33.205907348693628</v>
      </c>
      <c r="BD395">
        <v>33.202653982152867</v>
      </c>
      <c r="BE395">
        <v>32.934887538929488</v>
      </c>
      <c r="BF395">
        <v>33.192255881781421</v>
      </c>
      <c r="BG395">
        <v>32.962924541684842</v>
      </c>
      <c r="BH395">
        <v>33.017734767777952</v>
      </c>
      <c r="BI395">
        <v>33.221767211817387</v>
      </c>
      <c r="BJ395">
        <v>33.130978000731787</v>
      </c>
      <c r="BK395">
        <v>32.405585199023619</v>
      </c>
      <c r="BL395">
        <v>32.593030868894012</v>
      </c>
      <c r="BM395">
        <v>32.345896671142818</v>
      </c>
      <c r="BN395">
        <v>33.4379723599192</v>
      </c>
      <c r="BO395">
        <v>33.028584352590123</v>
      </c>
      <c r="BP395">
        <v>33.165850472230687</v>
      </c>
      <c r="BQ395">
        <v>33.565974190297197</v>
      </c>
      <c r="BR395">
        <v>33.263543163109127</v>
      </c>
      <c r="BS395">
        <v>33.20542604711251</v>
      </c>
      <c r="BT395">
        <v>33.341653499898733</v>
      </c>
      <c r="BU395">
        <v>33.043314182101057</v>
      </c>
      <c r="BV395">
        <v>33.101938711284191</v>
      </c>
    </row>
    <row r="396" spans="1:74">
      <c r="A396" t="s">
        <v>739</v>
      </c>
      <c r="B396">
        <v>2</v>
      </c>
      <c r="C396">
        <v>31.14530664252359</v>
      </c>
      <c r="D396">
        <v>31.789452341461011</v>
      </c>
      <c r="E396">
        <v>31.36467740537514</v>
      </c>
      <c r="F396">
        <v>33.307796007379117</v>
      </c>
      <c r="G396">
        <v>31.72796325917334</v>
      </c>
      <c r="H396">
        <v>31.42180709709114</v>
      </c>
      <c r="I396">
        <v>29.55424771016073</v>
      </c>
      <c r="K396">
        <v>31.588555285717259</v>
      </c>
      <c r="L396">
        <v>31.578136559552409</v>
      </c>
      <c r="M396">
        <v>31.609373934757819</v>
      </c>
      <c r="O396">
        <v>31.487104825135219</v>
      </c>
      <c r="P396">
        <v>31.684045711873001</v>
      </c>
      <c r="Q396">
        <v>30.241334654705529</v>
      </c>
      <c r="S396">
        <v>31.280964512958619</v>
      </c>
      <c r="T396">
        <v>31.66406185885851</v>
      </c>
      <c r="U396">
        <v>31.851039350675489</v>
      </c>
      <c r="V396">
        <v>31.654087226572479</v>
      </c>
      <c r="W396">
        <v>31.344738012803521</v>
      </c>
      <c r="X396">
        <v>29.250073917280119</v>
      </c>
      <c r="Y396">
        <v>31.46165400695109</v>
      </c>
      <c r="AA396">
        <v>31.517991807010741</v>
      </c>
      <c r="AC396">
        <v>31.69949710040127</v>
      </c>
      <c r="AD396">
        <v>31.633650550763139</v>
      </c>
      <c r="AE396">
        <v>32.179490029338901</v>
      </c>
      <c r="AF396">
        <v>31.309002521479051</v>
      </c>
      <c r="AG396">
        <v>31.052282257596449</v>
      </c>
      <c r="AH396">
        <v>31.399727154020699</v>
      </c>
      <c r="AJ396">
        <v>31.39302448367437</v>
      </c>
      <c r="AK396">
        <v>31.7323704820191</v>
      </c>
      <c r="AL396">
        <v>31.591012674153419</v>
      </c>
      <c r="AM396">
        <v>31.54065932288222</v>
      </c>
      <c r="AO396">
        <v>31.42276006950966</v>
      </c>
      <c r="AP396">
        <v>31.144991261650549</v>
      </c>
      <c r="AQ396">
        <v>32.240997873876637</v>
      </c>
      <c r="AR396">
        <v>31.522187736750158</v>
      </c>
      <c r="AS396">
        <v>30.626216451315731</v>
      </c>
      <c r="AT396">
        <v>31.490707040423679</v>
      </c>
      <c r="AV396">
        <v>31.229227941826629</v>
      </c>
      <c r="AW396">
        <v>31.483230442737351</v>
      </c>
      <c r="AX396">
        <v>31.80031951986691</v>
      </c>
      <c r="AY396">
        <v>31.086893905693231</v>
      </c>
      <c r="BA396">
        <v>31.718800924559432</v>
      </c>
      <c r="BB396">
        <v>32.226071707038983</v>
      </c>
      <c r="BD396">
        <v>31.81235856622315</v>
      </c>
      <c r="BE396">
        <v>31.759506561545319</v>
      </c>
      <c r="BF396">
        <v>31.523497468405711</v>
      </c>
      <c r="BG396">
        <v>31.41875427670934</v>
      </c>
      <c r="BH396">
        <v>31.664149472838162</v>
      </c>
      <c r="BJ396">
        <v>31.329982789404799</v>
      </c>
      <c r="BM396">
        <v>31.63497470907625</v>
      </c>
      <c r="BN396">
        <v>31.78768539770126</v>
      </c>
      <c r="BO396">
        <v>31.221932767575399</v>
      </c>
      <c r="BR396">
        <v>31.392231072382849</v>
      </c>
      <c r="BS396">
        <v>31.95939965078275</v>
      </c>
      <c r="BU396">
        <v>31.430368448854299</v>
      </c>
      <c r="BV396">
        <v>31.257452414855649</v>
      </c>
    </row>
    <row r="397" spans="1:74">
      <c r="A397" t="s">
        <v>739</v>
      </c>
      <c r="B397">
        <v>1</v>
      </c>
      <c r="C397">
        <v>31.14530664252359</v>
      </c>
      <c r="D397">
        <v>31.789452341461011</v>
      </c>
      <c r="E397">
        <v>31.36467740537514</v>
      </c>
      <c r="F397">
        <v>33.307796007379117</v>
      </c>
      <c r="G397">
        <v>31.72796325917334</v>
      </c>
      <c r="H397">
        <v>31.42180709709114</v>
      </c>
      <c r="I397">
        <v>29.55424771016073</v>
      </c>
      <c r="K397">
        <v>31.588555285717259</v>
      </c>
      <c r="L397">
        <v>31.578136559552409</v>
      </c>
      <c r="M397">
        <v>31.609373934757819</v>
      </c>
      <c r="O397">
        <v>31.487104825135219</v>
      </c>
      <c r="P397">
        <v>31.684045711873001</v>
      </c>
      <c r="Q397">
        <v>30.241334654705529</v>
      </c>
      <c r="S397">
        <v>31.280964512958619</v>
      </c>
      <c r="T397">
        <v>31.66406185885851</v>
      </c>
      <c r="U397">
        <v>31.851039350675489</v>
      </c>
      <c r="V397">
        <v>31.654087226572479</v>
      </c>
      <c r="W397">
        <v>31.344738012803521</v>
      </c>
      <c r="X397">
        <v>29.250073917280119</v>
      </c>
      <c r="Y397">
        <v>31.46165400695109</v>
      </c>
      <c r="AA397">
        <v>31.517991807010741</v>
      </c>
      <c r="AC397">
        <v>31.69949710040127</v>
      </c>
      <c r="AD397">
        <v>31.633650550763139</v>
      </c>
      <c r="AE397">
        <v>32.179490029338901</v>
      </c>
      <c r="AF397">
        <v>31.309002521479051</v>
      </c>
      <c r="AG397">
        <v>31.052282257596449</v>
      </c>
      <c r="AH397">
        <v>31.399727154020699</v>
      </c>
      <c r="AJ397">
        <v>31.39302448367437</v>
      </c>
      <c r="AK397">
        <v>31.7323704820191</v>
      </c>
      <c r="AL397">
        <v>31.591012674153419</v>
      </c>
      <c r="AM397">
        <v>31.54065932288222</v>
      </c>
      <c r="AO397">
        <v>31.42276006950966</v>
      </c>
      <c r="AP397">
        <v>31.144991261650549</v>
      </c>
      <c r="AQ397">
        <v>32.240997873876637</v>
      </c>
      <c r="AR397">
        <v>31.522187736750158</v>
      </c>
      <c r="AS397">
        <v>30.626216451315731</v>
      </c>
      <c r="AT397">
        <v>31.490707040423679</v>
      </c>
      <c r="AV397">
        <v>31.229227941826629</v>
      </c>
      <c r="AW397">
        <v>31.483230442737351</v>
      </c>
      <c r="AX397">
        <v>31.80031951986691</v>
      </c>
      <c r="AY397">
        <v>31.086893905693231</v>
      </c>
      <c r="BA397">
        <v>31.718800924559432</v>
      </c>
      <c r="BB397">
        <v>32.226071707038983</v>
      </c>
      <c r="BD397">
        <v>31.81235856622315</v>
      </c>
      <c r="BE397">
        <v>31.759506561545319</v>
      </c>
      <c r="BF397">
        <v>31.523497468405711</v>
      </c>
      <c r="BG397">
        <v>31.41875427670934</v>
      </c>
      <c r="BH397">
        <v>31.664149472838162</v>
      </c>
      <c r="BJ397">
        <v>31.329982789404799</v>
      </c>
      <c r="BM397">
        <v>31.63497470907625</v>
      </c>
      <c r="BN397">
        <v>31.78768539770126</v>
      </c>
      <c r="BO397">
        <v>31.221932767575399</v>
      </c>
      <c r="BR397">
        <v>31.392231072382849</v>
      </c>
      <c r="BS397">
        <v>31.95939965078275</v>
      </c>
      <c r="BU397">
        <v>31.430368448854299</v>
      </c>
      <c r="BV397">
        <v>31.257452414855649</v>
      </c>
    </row>
    <row r="398" spans="1:74">
      <c r="A398" t="s">
        <v>740</v>
      </c>
      <c r="B398">
        <v>1</v>
      </c>
      <c r="C398">
        <v>33.797858209281323</v>
      </c>
      <c r="D398">
        <v>34.159551386959478</v>
      </c>
      <c r="E398">
        <v>34.120499576512117</v>
      </c>
      <c r="F398">
        <v>33.966781638727653</v>
      </c>
      <c r="G398">
        <v>34.124117831490317</v>
      </c>
      <c r="H398">
        <v>33.911320939411773</v>
      </c>
      <c r="I398">
        <v>34.114431708875017</v>
      </c>
      <c r="J398">
        <v>33.96431140311406</v>
      </c>
      <c r="K398">
        <v>34.262363269106693</v>
      </c>
      <c r="L398">
        <v>34.114517210377819</v>
      </c>
      <c r="M398">
        <v>34.146235270685963</v>
      </c>
      <c r="N398">
        <v>34.188155778062807</v>
      </c>
      <c r="O398">
        <v>33.894764280994103</v>
      </c>
      <c r="P398">
        <v>33.964079420273052</v>
      </c>
      <c r="Q398">
        <v>34.122954240069319</v>
      </c>
      <c r="R398">
        <v>33.48047589796942</v>
      </c>
      <c r="S398">
        <v>33.964316917997699</v>
      </c>
      <c r="T398">
        <v>34.139337516689693</v>
      </c>
      <c r="U398">
        <v>33.739546564190192</v>
      </c>
      <c r="V398">
        <v>34.063750999286199</v>
      </c>
      <c r="W398">
        <v>34.100855977802027</v>
      </c>
      <c r="X398">
        <v>34.086643783871537</v>
      </c>
      <c r="Y398">
        <v>34.169004268087761</v>
      </c>
      <c r="Z398">
        <v>34.050111747860228</v>
      </c>
      <c r="AA398">
        <v>34.050241309888982</v>
      </c>
      <c r="AB398">
        <v>34.386231835626667</v>
      </c>
      <c r="AC398">
        <v>33.77860886546668</v>
      </c>
      <c r="AD398">
        <v>34.177001951047423</v>
      </c>
      <c r="AE398">
        <v>33.982329608692012</v>
      </c>
      <c r="AF398">
        <v>34.129059342106387</v>
      </c>
      <c r="AG398">
        <v>33.769048202991669</v>
      </c>
      <c r="AH398">
        <v>34.120348630334959</v>
      </c>
      <c r="AI398">
        <v>33.991837175453547</v>
      </c>
      <c r="AJ398">
        <v>34.023117095012282</v>
      </c>
      <c r="AK398">
        <v>34.244640081042313</v>
      </c>
      <c r="AL398">
        <v>34.218417102128569</v>
      </c>
      <c r="AM398">
        <v>34.057115920506192</v>
      </c>
      <c r="AN398">
        <v>34.192575976957983</v>
      </c>
      <c r="AO398">
        <v>33.585276271483018</v>
      </c>
      <c r="AP398">
        <v>33.956670222318436</v>
      </c>
      <c r="AQ398">
        <v>34.033313847189902</v>
      </c>
      <c r="AR398">
        <v>34.133400644195788</v>
      </c>
      <c r="AS398">
        <v>34.279645824887517</v>
      </c>
      <c r="AT398">
        <v>33.658939652225378</v>
      </c>
      <c r="AU398">
        <v>34.39776096139375</v>
      </c>
      <c r="AV398">
        <v>33.975320852384307</v>
      </c>
      <c r="AW398">
        <v>34.103695848065421</v>
      </c>
      <c r="AX398">
        <v>33.937429030343353</v>
      </c>
      <c r="AY398">
        <v>34.050074620459718</v>
      </c>
      <c r="AZ398">
        <v>33.950628319707192</v>
      </c>
      <c r="BA398">
        <v>34.135048704392801</v>
      </c>
      <c r="BB398">
        <v>34.236563184171729</v>
      </c>
      <c r="BC398">
        <v>34.094627989063213</v>
      </c>
      <c r="BD398">
        <v>34.141932943932602</v>
      </c>
      <c r="BE398">
        <v>34.106862427332729</v>
      </c>
      <c r="BF398">
        <v>33.920962664531942</v>
      </c>
      <c r="BG398">
        <v>33.918569405437403</v>
      </c>
      <c r="BH398">
        <v>34.153793981141817</v>
      </c>
      <c r="BI398">
        <v>33.983876459127643</v>
      </c>
      <c r="BJ398">
        <v>33.955959204641601</v>
      </c>
      <c r="BK398">
        <v>33.941767837430362</v>
      </c>
      <c r="BL398">
        <v>33.973107437654328</v>
      </c>
      <c r="BM398">
        <v>33.812467983376521</v>
      </c>
      <c r="BN398">
        <v>33.666327010223768</v>
      </c>
      <c r="BO398">
        <v>34.123995587370459</v>
      </c>
      <c r="BP398">
        <v>34.105189547241068</v>
      </c>
      <c r="BQ398">
        <v>34.079103810400881</v>
      </c>
      <c r="BR398">
        <v>34.047098648351039</v>
      </c>
      <c r="BS398">
        <v>34.05950383102148</v>
      </c>
      <c r="BT398">
        <v>34.032560811195466</v>
      </c>
      <c r="BU398">
        <v>34.020703415820748</v>
      </c>
      <c r="BV398">
        <v>33.954303066466302</v>
      </c>
    </row>
    <row r="399" spans="1:74">
      <c r="A399" t="s">
        <v>741</v>
      </c>
      <c r="B399">
        <v>1</v>
      </c>
      <c r="C399">
        <v>35.439149795682447</v>
      </c>
      <c r="D399">
        <v>35.511680911125509</v>
      </c>
      <c r="E399">
        <v>35.964494364323564</v>
      </c>
      <c r="F399">
        <v>35.177926921341779</v>
      </c>
      <c r="G399">
        <v>34.80919983031152</v>
      </c>
      <c r="H399">
        <v>34.75946571483825</v>
      </c>
      <c r="I399">
        <v>34.947255432069113</v>
      </c>
      <c r="J399">
        <v>35.104185581056619</v>
      </c>
      <c r="K399">
        <v>35.404746891495464</v>
      </c>
      <c r="L399">
        <v>35.268964297820091</v>
      </c>
      <c r="M399">
        <v>35.329293067832943</v>
      </c>
      <c r="N399">
        <v>35.354971041594837</v>
      </c>
      <c r="O399">
        <v>35.356702558896338</v>
      </c>
      <c r="P399">
        <v>35.241865534934107</v>
      </c>
      <c r="Q399">
        <v>34.749283842461658</v>
      </c>
      <c r="R399">
        <v>35.078030582995112</v>
      </c>
      <c r="S399">
        <v>34.660600732687278</v>
      </c>
      <c r="T399">
        <v>34.679159719716857</v>
      </c>
      <c r="U399">
        <v>34.828530598657451</v>
      </c>
      <c r="V399">
        <v>35.134761596707733</v>
      </c>
      <c r="W399">
        <v>35.032917312139467</v>
      </c>
      <c r="X399">
        <v>35.049864567406217</v>
      </c>
      <c r="Y399">
        <v>35.304071359158783</v>
      </c>
      <c r="Z399">
        <v>35.094341487159603</v>
      </c>
      <c r="AA399">
        <v>35.130199899067279</v>
      </c>
      <c r="AB399">
        <v>35.185366704977</v>
      </c>
      <c r="AC399">
        <v>35.106285135074607</v>
      </c>
      <c r="AD399">
        <v>35.478166487399847</v>
      </c>
      <c r="AE399">
        <v>35.398454372475868</v>
      </c>
      <c r="AF399">
        <v>35.45872345091685</v>
      </c>
      <c r="AG399">
        <v>35.447606854927528</v>
      </c>
      <c r="AH399">
        <v>35.134416672340024</v>
      </c>
      <c r="AI399">
        <v>35.478721246461262</v>
      </c>
      <c r="AJ399">
        <v>35.444246931302096</v>
      </c>
      <c r="AK399">
        <v>35.335783114422711</v>
      </c>
      <c r="AL399">
        <v>35.359605731462388</v>
      </c>
      <c r="AM399">
        <v>34.932575525658713</v>
      </c>
      <c r="AN399">
        <v>34.997554242641897</v>
      </c>
      <c r="AO399">
        <v>35.683559922674661</v>
      </c>
      <c r="AP399">
        <v>35.336109599104738</v>
      </c>
      <c r="AQ399">
        <v>35.026026001664597</v>
      </c>
      <c r="AR399">
        <v>35.006917194774353</v>
      </c>
      <c r="AS399">
        <v>35.006118754956383</v>
      </c>
      <c r="AT399">
        <v>35.057062288607987</v>
      </c>
      <c r="AU399">
        <v>34.922476842448802</v>
      </c>
      <c r="AV399">
        <v>35.159487707616627</v>
      </c>
      <c r="AW399">
        <v>35.41393115238867</v>
      </c>
      <c r="AX399">
        <v>35.427001186724539</v>
      </c>
      <c r="AY399">
        <v>35.160279493744468</v>
      </c>
      <c r="AZ399">
        <v>35.276992672162052</v>
      </c>
      <c r="BA399">
        <v>35.169251196554413</v>
      </c>
      <c r="BB399">
        <v>35.522992241288051</v>
      </c>
      <c r="BC399">
        <v>35.480393442190021</v>
      </c>
      <c r="BD399">
        <v>35.660839042513388</v>
      </c>
      <c r="BE399">
        <v>35.134921510611143</v>
      </c>
      <c r="BF399">
        <v>34.940115622712312</v>
      </c>
      <c r="BG399">
        <v>35.173213034728207</v>
      </c>
      <c r="BH399">
        <v>34.997326549754312</v>
      </c>
      <c r="BI399">
        <v>35.496199929334303</v>
      </c>
      <c r="BJ399">
        <v>35.313109968809449</v>
      </c>
      <c r="BK399">
        <v>35.030835838370677</v>
      </c>
      <c r="BL399">
        <v>34.840164489165453</v>
      </c>
      <c r="BM399">
        <v>34.956479074665829</v>
      </c>
      <c r="BN399">
        <v>35.354712230054048</v>
      </c>
      <c r="BO399">
        <v>35.457491578123367</v>
      </c>
      <c r="BP399">
        <v>35.384725225040206</v>
      </c>
      <c r="BQ399">
        <v>35.104631098549959</v>
      </c>
      <c r="BR399">
        <v>35.149157089756997</v>
      </c>
      <c r="BS399">
        <v>35.456390847184068</v>
      </c>
      <c r="BT399">
        <v>35.404767266799027</v>
      </c>
      <c r="BU399">
        <v>35.180123522137407</v>
      </c>
      <c r="BV399">
        <v>35.283126899732693</v>
      </c>
    </row>
    <row r="400" spans="1:74">
      <c r="A400" t="s">
        <v>741</v>
      </c>
      <c r="B400">
        <v>3</v>
      </c>
      <c r="C400">
        <v>35.439149795682447</v>
      </c>
      <c r="D400">
        <v>35.511680911125509</v>
      </c>
      <c r="E400">
        <v>35.964494364323564</v>
      </c>
      <c r="F400">
        <v>35.177926921341779</v>
      </c>
      <c r="G400">
        <v>34.80919983031152</v>
      </c>
      <c r="H400">
        <v>34.75946571483825</v>
      </c>
      <c r="I400">
        <v>34.947255432069113</v>
      </c>
      <c r="J400">
        <v>35.104185581056619</v>
      </c>
      <c r="K400">
        <v>35.404746891495464</v>
      </c>
      <c r="L400">
        <v>35.268964297820091</v>
      </c>
      <c r="M400">
        <v>35.329293067832943</v>
      </c>
      <c r="N400">
        <v>35.354971041594837</v>
      </c>
      <c r="O400">
        <v>35.356702558896338</v>
      </c>
      <c r="P400">
        <v>35.241865534934107</v>
      </c>
      <c r="Q400">
        <v>34.749283842461658</v>
      </c>
      <c r="R400">
        <v>35.078030582995112</v>
      </c>
      <c r="S400">
        <v>34.660600732687278</v>
      </c>
      <c r="T400">
        <v>34.679159719716857</v>
      </c>
      <c r="U400">
        <v>34.828530598657451</v>
      </c>
      <c r="V400">
        <v>35.134761596707733</v>
      </c>
      <c r="W400">
        <v>35.032917312139467</v>
      </c>
      <c r="X400">
        <v>35.049864567406217</v>
      </c>
      <c r="Y400">
        <v>35.304071359158783</v>
      </c>
      <c r="Z400">
        <v>35.094341487159603</v>
      </c>
      <c r="AA400">
        <v>35.130199899067279</v>
      </c>
      <c r="AB400">
        <v>35.185366704977</v>
      </c>
      <c r="AC400">
        <v>35.106285135074607</v>
      </c>
      <c r="AD400">
        <v>35.478166487399847</v>
      </c>
      <c r="AE400">
        <v>35.398454372475868</v>
      </c>
      <c r="AF400">
        <v>35.45872345091685</v>
      </c>
      <c r="AG400">
        <v>35.447606854927528</v>
      </c>
      <c r="AH400">
        <v>35.134416672340024</v>
      </c>
      <c r="AI400">
        <v>35.478721246461262</v>
      </c>
      <c r="AJ400">
        <v>35.444246931302096</v>
      </c>
      <c r="AK400">
        <v>35.335783114422711</v>
      </c>
      <c r="AL400">
        <v>35.359605731462388</v>
      </c>
      <c r="AM400">
        <v>34.932575525658713</v>
      </c>
      <c r="AN400">
        <v>34.997554242641897</v>
      </c>
      <c r="AO400">
        <v>35.683559922674661</v>
      </c>
      <c r="AP400">
        <v>35.336109599104738</v>
      </c>
      <c r="AQ400">
        <v>35.026026001664597</v>
      </c>
      <c r="AR400">
        <v>35.006917194774353</v>
      </c>
      <c r="AS400">
        <v>35.006118754956383</v>
      </c>
      <c r="AT400">
        <v>35.057062288607987</v>
      </c>
      <c r="AU400">
        <v>34.922476842448802</v>
      </c>
      <c r="AV400">
        <v>35.159487707616627</v>
      </c>
      <c r="AW400">
        <v>35.41393115238867</v>
      </c>
      <c r="AX400">
        <v>35.427001186724539</v>
      </c>
      <c r="AY400">
        <v>35.160279493744468</v>
      </c>
      <c r="AZ400">
        <v>35.276992672162052</v>
      </c>
      <c r="BA400">
        <v>35.169251196554413</v>
      </c>
      <c r="BB400">
        <v>35.522992241288051</v>
      </c>
      <c r="BC400">
        <v>35.480393442190021</v>
      </c>
      <c r="BD400">
        <v>35.660839042513388</v>
      </c>
      <c r="BE400">
        <v>35.134921510611143</v>
      </c>
      <c r="BF400">
        <v>34.940115622712312</v>
      </c>
      <c r="BG400">
        <v>35.173213034728207</v>
      </c>
      <c r="BH400">
        <v>34.997326549754312</v>
      </c>
      <c r="BI400">
        <v>35.496199929334303</v>
      </c>
      <c r="BJ400">
        <v>35.313109968809449</v>
      </c>
      <c r="BK400">
        <v>35.030835838370677</v>
      </c>
      <c r="BL400">
        <v>34.840164489165453</v>
      </c>
      <c r="BM400">
        <v>34.956479074665829</v>
      </c>
      <c r="BN400">
        <v>35.354712230054048</v>
      </c>
      <c r="BO400">
        <v>35.457491578123367</v>
      </c>
      <c r="BP400">
        <v>35.384725225040206</v>
      </c>
      <c r="BQ400">
        <v>35.104631098549959</v>
      </c>
      <c r="BR400">
        <v>35.149157089756997</v>
      </c>
      <c r="BS400">
        <v>35.456390847184068</v>
      </c>
      <c r="BT400">
        <v>35.404767266799027</v>
      </c>
      <c r="BU400">
        <v>35.180123522137407</v>
      </c>
      <c r="BV400">
        <v>35.283126899732693</v>
      </c>
    </row>
    <row r="401" spans="1:74">
      <c r="A401" t="s">
        <v>742</v>
      </c>
      <c r="B401">
        <v>1</v>
      </c>
      <c r="C401">
        <v>34.698859203680946</v>
      </c>
      <c r="D401">
        <v>34.812214572525228</v>
      </c>
      <c r="E401">
        <v>34.428782952586531</v>
      </c>
      <c r="F401">
        <v>35.229615764767907</v>
      </c>
      <c r="G401">
        <v>35.314164903165747</v>
      </c>
      <c r="H401">
        <v>35.273230886871723</v>
      </c>
      <c r="I401">
        <v>35.895343931096541</v>
      </c>
      <c r="J401">
        <v>35.61429518214598</v>
      </c>
      <c r="K401">
        <v>35.995559097278402</v>
      </c>
      <c r="L401">
        <v>35.91097453632743</v>
      </c>
      <c r="M401">
        <v>35.81545660820565</v>
      </c>
      <c r="N401">
        <v>36.018849665000708</v>
      </c>
      <c r="O401">
        <v>36.665827689734101</v>
      </c>
      <c r="P401">
        <v>36.666230585093757</v>
      </c>
      <c r="Q401">
        <v>36.695074536013408</v>
      </c>
      <c r="R401">
        <v>35.488887850972112</v>
      </c>
      <c r="S401">
        <v>35.816502555796077</v>
      </c>
      <c r="T401">
        <v>35.519472494150463</v>
      </c>
      <c r="U401">
        <v>35.917442096681263</v>
      </c>
      <c r="V401">
        <v>36.045090914370448</v>
      </c>
      <c r="W401">
        <v>36.072142342164547</v>
      </c>
      <c r="X401">
        <v>35.679384593228157</v>
      </c>
      <c r="Y401">
        <v>35.839417124084846</v>
      </c>
      <c r="Z401">
        <v>35.962159628606543</v>
      </c>
      <c r="AA401">
        <v>36.009016802779172</v>
      </c>
      <c r="AB401">
        <v>36.29746108113023</v>
      </c>
      <c r="AC401">
        <v>36.129360890007639</v>
      </c>
      <c r="AD401">
        <v>36.061867994679901</v>
      </c>
      <c r="AE401">
        <v>36.140064088991508</v>
      </c>
      <c r="AF401">
        <v>36.012968800687368</v>
      </c>
      <c r="AG401">
        <v>36.385608722928332</v>
      </c>
      <c r="AH401">
        <v>36.237283940061957</v>
      </c>
      <c r="AI401">
        <v>36.463812851418481</v>
      </c>
      <c r="AJ401">
        <v>36.468537230496452</v>
      </c>
      <c r="AK401">
        <v>36.336549898041852</v>
      </c>
      <c r="AL401">
        <v>36.22740642949708</v>
      </c>
      <c r="AM401">
        <v>36.025646008665497</v>
      </c>
      <c r="AN401">
        <v>35.906511475201093</v>
      </c>
      <c r="AO401">
        <v>36.064601832373228</v>
      </c>
      <c r="AP401">
        <v>36.062228644630537</v>
      </c>
      <c r="AQ401">
        <v>35.922808759542157</v>
      </c>
      <c r="AR401">
        <v>35.927242150645121</v>
      </c>
      <c r="AS401">
        <v>36.02929931910861</v>
      </c>
      <c r="AT401">
        <v>35.927040248965262</v>
      </c>
      <c r="AU401">
        <v>35.983841412424937</v>
      </c>
      <c r="AV401">
        <v>35.675152742754491</v>
      </c>
      <c r="AW401">
        <v>35.626383460246508</v>
      </c>
      <c r="AX401">
        <v>35.797850982269821</v>
      </c>
      <c r="AY401">
        <v>35.80719503245956</v>
      </c>
      <c r="AZ401">
        <v>35.945604195749809</v>
      </c>
      <c r="BA401">
        <v>35.71607271542004</v>
      </c>
      <c r="BB401">
        <v>36.252064361732998</v>
      </c>
      <c r="BC401">
        <v>36.172826411299972</v>
      </c>
      <c r="BD401">
        <v>36.101594017278941</v>
      </c>
      <c r="BE401">
        <v>36.274836552160806</v>
      </c>
      <c r="BF401">
        <v>36.08040776691832</v>
      </c>
      <c r="BG401">
        <v>36.037392373303391</v>
      </c>
      <c r="BH401">
        <v>36.294325403293577</v>
      </c>
      <c r="BI401">
        <v>36.128239235257233</v>
      </c>
      <c r="BJ401">
        <v>36.148267357259897</v>
      </c>
      <c r="BK401">
        <v>36.359787990123003</v>
      </c>
      <c r="BL401">
        <v>36.122010639490782</v>
      </c>
      <c r="BM401">
        <v>36.276920638373028</v>
      </c>
      <c r="BN401">
        <v>36.217291671059719</v>
      </c>
      <c r="BO401">
        <v>36.303902998340753</v>
      </c>
      <c r="BP401">
        <v>36.204609209951052</v>
      </c>
      <c r="BQ401">
        <v>36.16916942487444</v>
      </c>
      <c r="BR401">
        <v>36.147586303414784</v>
      </c>
      <c r="BS401">
        <v>36.047295253474218</v>
      </c>
      <c r="BT401">
        <v>35.861267873587288</v>
      </c>
      <c r="BU401">
        <v>35.795111138956443</v>
      </c>
      <c r="BV401">
        <v>35.626123601164757</v>
      </c>
    </row>
    <row r="402" spans="1:74">
      <c r="A402" t="s">
        <v>743</v>
      </c>
      <c r="B402">
        <v>1</v>
      </c>
      <c r="C402">
        <v>33.174681758095737</v>
      </c>
      <c r="D402">
        <v>33.007052463195308</v>
      </c>
      <c r="E402">
        <v>33.081240750982623</v>
      </c>
      <c r="F402">
        <v>33.967401551333609</v>
      </c>
      <c r="G402">
        <v>33.798673151616967</v>
      </c>
      <c r="H402">
        <v>33.87583599575057</v>
      </c>
      <c r="I402">
        <v>33.792357976303933</v>
      </c>
      <c r="J402">
        <v>33.692535933086837</v>
      </c>
      <c r="K402">
        <v>33.719903348866509</v>
      </c>
      <c r="L402">
        <v>33.69244772588484</v>
      </c>
      <c r="M402">
        <v>33.79586630757634</v>
      </c>
      <c r="N402">
        <v>33.90610213480425</v>
      </c>
      <c r="O402">
        <v>33.825757115417417</v>
      </c>
      <c r="P402">
        <v>33.884665618153242</v>
      </c>
      <c r="Q402">
        <v>33.916980985127587</v>
      </c>
      <c r="R402">
        <v>33.923176691311419</v>
      </c>
      <c r="S402">
        <v>33.876181564306798</v>
      </c>
      <c r="T402">
        <v>33.954299680368337</v>
      </c>
      <c r="U402">
        <v>33.742941200596903</v>
      </c>
      <c r="V402">
        <v>33.858963456358552</v>
      </c>
      <c r="W402">
        <v>33.681065965481437</v>
      </c>
      <c r="X402">
        <v>33.770357492678968</v>
      </c>
      <c r="Y402">
        <v>33.68556652366712</v>
      </c>
      <c r="Z402">
        <v>33.738688010648247</v>
      </c>
      <c r="AA402">
        <v>33.800264253231212</v>
      </c>
      <c r="AB402">
        <v>33.929191188260603</v>
      </c>
      <c r="AC402">
        <v>33.848202539594041</v>
      </c>
      <c r="AD402">
        <v>33.604021791478857</v>
      </c>
      <c r="AE402">
        <v>33.617114878901518</v>
      </c>
      <c r="AF402">
        <v>33.62480298533395</v>
      </c>
      <c r="AG402">
        <v>33.653107259278407</v>
      </c>
      <c r="AH402">
        <v>33.881688415411958</v>
      </c>
      <c r="AI402">
        <v>33.735908097969578</v>
      </c>
      <c r="AJ402">
        <v>33.695187821355887</v>
      </c>
      <c r="AK402">
        <v>33.994055018795763</v>
      </c>
      <c r="AL402">
        <v>33.817481759611987</v>
      </c>
      <c r="AM402">
        <v>33.691694093257198</v>
      </c>
      <c r="AN402">
        <v>33.723335350670133</v>
      </c>
      <c r="AO402">
        <v>33.730844868497869</v>
      </c>
      <c r="AP402">
        <v>33.978397594659427</v>
      </c>
      <c r="AQ402">
        <v>33.885912840656438</v>
      </c>
      <c r="AR402">
        <v>33.726853657560817</v>
      </c>
      <c r="AS402">
        <v>33.706718213338029</v>
      </c>
      <c r="AT402">
        <v>33.757117389679017</v>
      </c>
      <c r="AU402">
        <v>33.818925413658107</v>
      </c>
      <c r="AV402">
        <v>33.889832887060663</v>
      </c>
      <c r="AW402">
        <v>33.937556266301733</v>
      </c>
      <c r="AX402">
        <v>33.855539278645978</v>
      </c>
      <c r="AY402">
        <v>34.152695894219441</v>
      </c>
      <c r="AZ402">
        <v>34.172222910863837</v>
      </c>
      <c r="BA402">
        <v>34.065790043992841</v>
      </c>
      <c r="BB402">
        <v>33.841401462903796</v>
      </c>
      <c r="BC402">
        <v>33.95610241895362</v>
      </c>
      <c r="BD402">
        <v>33.981606185296037</v>
      </c>
      <c r="BE402">
        <v>34.13923722598372</v>
      </c>
      <c r="BF402">
        <v>34.155480922248728</v>
      </c>
      <c r="BG402">
        <v>34.172912979847482</v>
      </c>
      <c r="BH402">
        <v>34.147893283436062</v>
      </c>
      <c r="BI402">
        <v>34.135016259333639</v>
      </c>
      <c r="BJ402">
        <v>34.123704629442088</v>
      </c>
      <c r="BK402">
        <v>34.178211915503027</v>
      </c>
      <c r="BL402">
        <v>34.193888982775817</v>
      </c>
      <c r="BM402">
        <v>34.160232573637337</v>
      </c>
      <c r="BN402">
        <v>34.021630873819717</v>
      </c>
      <c r="BO402">
        <v>34.10906633256959</v>
      </c>
      <c r="BP402">
        <v>34.26632231829101</v>
      </c>
      <c r="BQ402">
        <v>34.101718787595431</v>
      </c>
      <c r="BR402">
        <v>34.224254898638122</v>
      </c>
      <c r="BS402">
        <v>34.380843879201109</v>
      </c>
      <c r="BT402">
        <v>33.871429978762308</v>
      </c>
      <c r="BU402">
        <v>33.811647017835021</v>
      </c>
      <c r="BV402">
        <v>33.903748685171323</v>
      </c>
    </row>
    <row r="403" spans="1:74">
      <c r="A403" t="s">
        <v>744</v>
      </c>
      <c r="B403">
        <v>1</v>
      </c>
      <c r="C403">
        <v>33.031864352565677</v>
      </c>
      <c r="D403">
        <v>33.062219432303039</v>
      </c>
      <c r="E403">
        <v>33.104924241296189</v>
      </c>
      <c r="F403">
        <v>33.018843019817808</v>
      </c>
      <c r="G403">
        <v>33.029276872553282</v>
      </c>
      <c r="H403">
        <v>33.004390239886988</v>
      </c>
      <c r="I403">
        <v>33.291279980387849</v>
      </c>
      <c r="J403">
        <v>33.080641760076134</v>
      </c>
      <c r="K403">
        <v>33.306367639333068</v>
      </c>
      <c r="L403">
        <v>33.127992503131267</v>
      </c>
      <c r="M403">
        <v>32.985176076025432</v>
      </c>
      <c r="N403">
        <v>33.239285893285903</v>
      </c>
      <c r="O403">
        <v>33.246436853481711</v>
      </c>
      <c r="P403">
        <v>33.048952917173217</v>
      </c>
      <c r="Q403">
        <v>33.241428470064093</v>
      </c>
      <c r="R403">
        <v>33.012355622542138</v>
      </c>
      <c r="S403">
        <v>32.962433222079753</v>
      </c>
      <c r="T403">
        <v>33.008142748676072</v>
      </c>
      <c r="U403">
        <v>33.253962057314517</v>
      </c>
      <c r="V403">
        <v>33.043122346026479</v>
      </c>
      <c r="W403">
        <v>33.074057423472723</v>
      </c>
      <c r="X403">
        <v>33.045078120270063</v>
      </c>
      <c r="Y403">
        <v>33.277754397078617</v>
      </c>
      <c r="Z403">
        <v>33.265203593168842</v>
      </c>
      <c r="AA403">
        <v>33.155435341624163</v>
      </c>
      <c r="AB403">
        <v>32.730906919687072</v>
      </c>
      <c r="AC403">
        <v>33.013531366055972</v>
      </c>
      <c r="AD403">
        <v>33.279393815583887</v>
      </c>
      <c r="AE403">
        <v>33.196288570361759</v>
      </c>
      <c r="AF403">
        <v>33.154634713554202</v>
      </c>
      <c r="AG403">
        <v>33.108486757244961</v>
      </c>
      <c r="AH403">
        <v>33.276174481720361</v>
      </c>
      <c r="AI403">
        <v>33.316953104439818</v>
      </c>
      <c r="AJ403">
        <v>32.982353919037422</v>
      </c>
      <c r="AK403">
        <v>33.149796458138141</v>
      </c>
      <c r="AL403">
        <v>33.158023830323337</v>
      </c>
      <c r="AM403">
        <v>33.090891604791892</v>
      </c>
      <c r="AN403">
        <v>33.10126910381814</v>
      </c>
      <c r="AO403">
        <v>32.85276192560341</v>
      </c>
      <c r="AP403">
        <v>33.11545669263397</v>
      </c>
      <c r="AQ403">
        <v>33.179908182374582</v>
      </c>
      <c r="AR403">
        <v>33.155950847328967</v>
      </c>
      <c r="AS403">
        <v>32.720931436513339</v>
      </c>
      <c r="AT403">
        <v>32.802182674269829</v>
      </c>
      <c r="AU403">
        <v>32.973533331721697</v>
      </c>
      <c r="AV403">
        <v>33.264756669769888</v>
      </c>
      <c r="AW403">
        <v>32.916473854453862</v>
      </c>
      <c r="AX403">
        <v>33.193246869966607</v>
      </c>
      <c r="AY403">
        <v>33.050366141954711</v>
      </c>
      <c r="AZ403">
        <v>32.934546105938409</v>
      </c>
      <c r="BA403">
        <v>33.141468601048999</v>
      </c>
      <c r="BB403">
        <v>33.006871905166847</v>
      </c>
      <c r="BC403">
        <v>33.020493990200208</v>
      </c>
      <c r="BD403">
        <v>33.166859771348598</v>
      </c>
      <c r="BE403">
        <v>32.889824069778641</v>
      </c>
      <c r="BF403">
        <v>33.160157742312649</v>
      </c>
      <c r="BG403">
        <v>33.056559600184073</v>
      </c>
      <c r="BH403">
        <v>32.957363988115631</v>
      </c>
      <c r="BI403">
        <v>32.86538965247901</v>
      </c>
      <c r="BJ403">
        <v>33.016873898708127</v>
      </c>
      <c r="BK403">
        <v>32.849889227491047</v>
      </c>
      <c r="BL403">
        <v>32.921161588946973</v>
      </c>
      <c r="BM403">
        <v>32.93314916793237</v>
      </c>
      <c r="BN403">
        <v>33.140916625824303</v>
      </c>
      <c r="BO403">
        <v>33.015519238635271</v>
      </c>
      <c r="BP403">
        <v>33.010705095959608</v>
      </c>
      <c r="BQ403">
        <v>32.981037939145473</v>
      </c>
      <c r="BR403">
        <v>32.919443491440823</v>
      </c>
      <c r="BS403">
        <v>32.902449072058268</v>
      </c>
      <c r="BT403">
        <v>32.96512470335756</v>
      </c>
      <c r="BU403">
        <v>32.806731259831551</v>
      </c>
      <c r="BV403">
        <v>33.239733710906378</v>
      </c>
    </row>
    <row r="404" spans="1:74">
      <c r="A404" t="s">
        <v>745</v>
      </c>
      <c r="B404">
        <v>2</v>
      </c>
      <c r="C404">
        <v>31.782463914934329</v>
      </c>
      <c r="D404">
        <v>32.569208212229988</v>
      </c>
      <c r="E404">
        <v>32.412899743808246</v>
      </c>
      <c r="F404">
        <v>30.49010413088136</v>
      </c>
      <c r="G404">
        <v>32.154067023916511</v>
      </c>
      <c r="H404">
        <v>30.728340132940382</v>
      </c>
      <c r="I404">
        <v>31.376179220080761</v>
      </c>
      <c r="J404">
        <v>31.138169623196831</v>
      </c>
      <c r="K404">
        <v>30.870846220779171</v>
      </c>
      <c r="L404">
        <v>30.780111590571391</v>
      </c>
      <c r="M404">
        <v>30.357757490653778</v>
      </c>
      <c r="N404">
        <v>31.487344853447549</v>
      </c>
      <c r="O404">
        <v>30.545162966458811</v>
      </c>
      <c r="P404">
        <v>31.656347635797879</v>
      </c>
      <c r="Q404">
        <v>31.263369411746261</v>
      </c>
      <c r="R404">
        <v>28.901181030137071</v>
      </c>
      <c r="S404">
        <v>29.387074642832051</v>
      </c>
      <c r="T404">
        <v>31.738669083078271</v>
      </c>
      <c r="U404">
        <v>32.098030558901137</v>
      </c>
      <c r="V404">
        <v>30.879385355952369</v>
      </c>
      <c r="W404">
        <v>31.739893244437681</v>
      </c>
      <c r="X404">
        <v>32.067487174639012</v>
      </c>
      <c r="Y404">
        <v>31.38207705107077</v>
      </c>
      <c r="Z404">
        <v>31.71504940263284</v>
      </c>
      <c r="AA404">
        <v>31.946294653313849</v>
      </c>
      <c r="AB404">
        <v>30.901147928259121</v>
      </c>
      <c r="AC404">
        <v>30.243669358668608</v>
      </c>
      <c r="AD404">
        <v>32.732884727687868</v>
      </c>
      <c r="AE404">
        <v>30.8004572856617</v>
      </c>
      <c r="AF404">
        <v>30.673471932514079</v>
      </c>
      <c r="AG404">
        <v>30.05148218330265</v>
      </c>
      <c r="AH404">
        <v>31.759021468558309</v>
      </c>
      <c r="AI404">
        <v>31.561344576817831</v>
      </c>
      <c r="AJ404">
        <v>31.115905387363181</v>
      </c>
      <c r="AK404">
        <v>31.469009243928241</v>
      </c>
      <c r="AL404">
        <v>31.02094609802079</v>
      </c>
      <c r="AM404">
        <v>30.9249383337274</v>
      </c>
      <c r="AN404">
        <v>31.952180105565599</v>
      </c>
      <c r="AO404">
        <v>31.183036863813371</v>
      </c>
      <c r="AP404">
        <v>31.058953278947421</v>
      </c>
      <c r="AQ404">
        <v>31.574185369363679</v>
      </c>
      <c r="AR404">
        <v>31.488248973809771</v>
      </c>
      <c r="AS404">
        <v>31.161685469391269</v>
      </c>
      <c r="AT404">
        <v>31.595950350519459</v>
      </c>
      <c r="AU404">
        <v>31.58588489501858</v>
      </c>
      <c r="AV404">
        <v>28.682045973234018</v>
      </c>
      <c r="AW404">
        <v>31.373317249281499</v>
      </c>
      <c r="AX404">
        <v>31.124286445706989</v>
      </c>
      <c r="AY404">
        <v>30.840758777647309</v>
      </c>
      <c r="AZ404">
        <v>31.059719765670671</v>
      </c>
      <c r="BA404">
        <v>31.24306634633767</v>
      </c>
      <c r="BB404">
        <v>31.231294695062459</v>
      </c>
      <c r="BC404">
        <v>30.522287718599529</v>
      </c>
      <c r="BD404">
        <v>30.495841552164269</v>
      </c>
      <c r="BE404">
        <v>31.047184017749061</v>
      </c>
      <c r="BF404">
        <v>31.177895500725661</v>
      </c>
      <c r="BG404">
        <v>31.090945703082511</v>
      </c>
      <c r="BH404">
        <v>30.88912211837274</v>
      </c>
      <c r="BI404">
        <v>30.825253355991741</v>
      </c>
      <c r="BJ404">
        <v>31.299830828150348</v>
      </c>
      <c r="BK404">
        <v>30.48809547677255</v>
      </c>
      <c r="BL404">
        <v>30.995289342007929</v>
      </c>
      <c r="BM404">
        <v>29.944651409566319</v>
      </c>
      <c r="BN404">
        <v>31.69145766711474</v>
      </c>
      <c r="BO404">
        <v>31.518702497540929</v>
      </c>
      <c r="BP404">
        <v>30.975409970783421</v>
      </c>
      <c r="BQ404">
        <v>31.587423556865929</v>
      </c>
      <c r="BR404">
        <v>31.430605079444621</v>
      </c>
      <c r="BS404">
        <v>31.435184244946679</v>
      </c>
      <c r="BT404">
        <v>30.860010061466529</v>
      </c>
      <c r="BU404">
        <v>31.402079500899681</v>
      </c>
      <c r="BV404">
        <v>30.57702682201052</v>
      </c>
    </row>
    <row r="405" spans="1:74">
      <c r="A405" t="s">
        <v>746</v>
      </c>
      <c r="B405">
        <v>2</v>
      </c>
      <c r="C405">
        <v>36.26037773433697</v>
      </c>
      <c r="D405">
        <v>36.193576172092783</v>
      </c>
      <c r="E405">
        <v>36.179639672734083</v>
      </c>
      <c r="F405">
        <v>35.740785843662223</v>
      </c>
      <c r="G405">
        <v>35.722784853526782</v>
      </c>
      <c r="H405">
        <v>35.578021129119442</v>
      </c>
      <c r="I405">
        <v>35.155558946632418</v>
      </c>
      <c r="J405">
        <v>35.107735134911742</v>
      </c>
      <c r="K405">
        <v>35.272355518476573</v>
      </c>
      <c r="L405">
        <v>35.181201589124328</v>
      </c>
      <c r="M405">
        <v>35.072060544472507</v>
      </c>
      <c r="N405">
        <v>35.2464778633652</v>
      </c>
      <c r="O405">
        <v>35.574639006982558</v>
      </c>
      <c r="P405">
        <v>35.740017163873567</v>
      </c>
      <c r="Q405">
        <v>35.498407405250113</v>
      </c>
      <c r="R405">
        <v>35.285434495712522</v>
      </c>
      <c r="S405">
        <v>35.400381015115883</v>
      </c>
      <c r="T405">
        <v>35.393967839299279</v>
      </c>
      <c r="U405">
        <v>35.14287091639244</v>
      </c>
      <c r="V405">
        <v>35.088199572548767</v>
      </c>
      <c r="W405">
        <v>35.296261695473049</v>
      </c>
      <c r="X405">
        <v>35.255883773700234</v>
      </c>
      <c r="Y405">
        <v>35.292740541858933</v>
      </c>
      <c r="Z405">
        <v>35.256533586591289</v>
      </c>
      <c r="AA405">
        <v>35.247995046801762</v>
      </c>
      <c r="AB405">
        <v>35.304946867946221</v>
      </c>
      <c r="AC405">
        <v>35.377667810449118</v>
      </c>
      <c r="AD405">
        <v>35.333802124029773</v>
      </c>
      <c r="AE405">
        <v>35.195614009408708</v>
      </c>
      <c r="AF405">
        <v>35.267359527300378</v>
      </c>
      <c r="AG405">
        <v>35.310997380798717</v>
      </c>
      <c r="AH405">
        <v>35.382660646518879</v>
      </c>
      <c r="AI405">
        <v>35.265013095173273</v>
      </c>
      <c r="AJ405">
        <v>34.994964236704</v>
      </c>
      <c r="AK405">
        <v>35.236891475881528</v>
      </c>
      <c r="AL405">
        <v>35.27218091454948</v>
      </c>
      <c r="AM405">
        <v>35.15033915970524</v>
      </c>
      <c r="AN405">
        <v>35.398225050960157</v>
      </c>
      <c r="AO405">
        <v>35.382833499191683</v>
      </c>
      <c r="AP405">
        <v>35.11499610127634</v>
      </c>
      <c r="AQ405">
        <v>35.258227612907064</v>
      </c>
      <c r="AR405">
        <v>35.100850734037508</v>
      </c>
      <c r="AS405">
        <v>35.241836632853378</v>
      </c>
      <c r="AT405">
        <v>35.235596996818167</v>
      </c>
      <c r="AU405">
        <v>35.353489035513917</v>
      </c>
      <c r="AV405">
        <v>35.084302326402742</v>
      </c>
      <c r="AW405">
        <v>35.240519588860913</v>
      </c>
      <c r="AX405">
        <v>35.001996421134812</v>
      </c>
      <c r="AY405">
        <v>35.010674676236142</v>
      </c>
      <c r="AZ405">
        <v>34.973755425595471</v>
      </c>
      <c r="BA405">
        <v>35.018021714898929</v>
      </c>
      <c r="BB405">
        <v>35.008173877706142</v>
      </c>
      <c r="BC405">
        <v>34.919322070581032</v>
      </c>
      <c r="BD405">
        <v>34.949189025023273</v>
      </c>
      <c r="BE405">
        <v>34.976023985477937</v>
      </c>
      <c r="BF405">
        <v>34.971529651081397</v>
      </c>
      <c r="BG405">
        <v>35.031700587047538</v>
      </c>
      <c r="BH405">
        <v>34.963481787391558</v>
      </c>
      <c r="BI405">
        <v>35.024110051623047</v>
      </c>
      <c r="BJ405">
        <v>35.212965456665913</v>
      </c>
      <c r="BK405">
        <v>34.947386753320558</v>
      </c>
      <c r="BL405">
        <v>34.909627448484798</v>
      </c>
      <c r="BM405">
        <v>34.799838116478078</v>
      </c>
      <c r="BN405">
        <v>35.027135788096182</v>
      </c>
      <c r="BO405">
        <v>35.072642272923943</v>
      </c>
      <c r="BP405">
        <v>34.986762620900301</v>
      </c>
      <c r="BQ405">
        <v>35.129815337123688</v>
      </c>
      <c r="BR405">
        <v>35.094009772965578</v>
      </c>
      <c r="BS405">
        <v>35.303528744391713</v>
      </c>
      <c r="BT405">
        <v>34.938019882032798</v>
      </c>
      <c r="BU405">
        <v>34.976948978043012</v>
      </c>
      <c r="BV405">
        <v>34.932828813383757</v>
      </c>
    </row>
    <row r="406" spans="1:74">
      <c r="A406" t="s">
        <v>746</v>
      </c>
      <c r="B406">
        <v>1</v>
      </c>
      <c r="C406">
        <v>36.26037773433697</v>
      </c>
      <c r="D406">
        <v>36.193576172092783</v>
      </c>
      <c r="E406">
        <v>36.179639672734083</v>
      </c>
      <c r="F406">
        <v>35.740785843662223</v>
      </c>
      <c r="G406">
        <v>35.722784853526782</v>
      </c>
      <c r="H406">
        <v>35.578021129119442</v>
      </c>
      <c r="I406">
        <v>35.155558946632418</v>
      </c>
      <c r="J406">
        <v>35.107735134911742</v>
      </c>
      <c r="K406">
        <v>35.272355518476573</v>
      </c>
      <c r="L406">
        <v>35.181201589124328</v>
      </c>
      <c r="M406">
        <v>35.072060544472507</v>
      </c>
      <c r="N406">
        <v>35.2464778633652</v>
      </c>
      <c r="O406">
        <v>35.574639006982558</v>
      </c>
      <c r="P406">
        <v>35.740017163873567</v>
      </c>
      <c r="Q406">
        <v>35.498407405250113</v>
      </c>
      <c r="R406">
        <v>35.285434495712522</v>
      </c>
      <c r="S406">
        <v>35.400381015115883</v>
      </c>
      <c r="T406">
        <v>35.393967839299279</v>
      </c>
      <c r="U406">
        <v>35.14287091639244</v>
      </c>
      <c r="V406">
        <v>35.088199572548767</v>
      </c>
      <c r="W406">
        <v>35.296261695473049</v>
      </c>
      <c r="X406">
        <v>35.255883773700234</v>
      </c>
      <c r="Y406">
        <v>35.292740541858933</v>
      </c>
      <c r="Z406">
        <v>35.256533586591289</v>
      </c>
      <c r="AA406">
        <v>35.247995046801762</v>
      </c>
      <c r="AB406">
        <v>35.304946867946221</v>
      </c>
      <c r="AC406">
        <v>35.377667810449118</v>
      </c>
      <c r="AD406">
        <v>35.333802124029773</v>
      </c>
      <c r="AE406">
        <v>35.195614009408708</v>
      </c>
      <c r="AF406">
        <v>35.267359527300378</v>
      </c>
      <c r="AG406">
        <v>35.310997380798717</v>
      </c>
      <c r="AH406">
        <v>35.382660646518879</v>
      </c>
      <c r="AI406">
        <v>35.265013095173273</v>
      </c>
      <c r="AJ406">
        <v>34.994964236704</v>
      </c>
      <c r="AK406">
        <v>35.236891475881528</v>
      </c>
      <c r="AL406">
        <v>35.27218091454948</v>
      </c>
      <c r="AM406">
        <v>35.15033915970524</v>
      </c>
      <c r="AN406">
        <v>35.398225050960157</v>
      </c>
      <c r="AO406">
        <v>35.382833499191683</v>
      </c>
      <c r="AP406">
        <v>35.11499610127634</v>
      </c>
      <c r="AQ406">
        <v>35.258227612907064</v>
      </c>
      <c r="AR406">
        <v>35.100850734037508</v>
      </c>
      <c r="AS406">
        <v>35.241836632853378</v>
      </c>
      <c r="AT406">
        <v>35.235596996818167</v>
      </c>
      <c r="AU406">
        <v>35.353489035513917</v>
      </c>
      <c r="AV406">
        <v>35.084302326402742</v>
      </c>
      <c r="AW406">
        <v>35.240519588860913</v>
      </c>
      <c r="AX406">
        <v>35.001996421134812</v>
      </c>
      <c r="AY406">
        <v>35.010674676236142</v>
      </c>
      <c r="AZ406">
        <v>34.973755425595471</v>
      </c>
      <c r="BA406">
        <v>35.018021714898929</v>
      </c>
      <c r="BB406">
        <v>35.008173877706142</v>
      </c>
      <c r="BC406">
        <v>34.919322070581032</v>
      </c>
      <c r="BD406">
        <v>34.949189025023273</v>
      </c>
      <c r="BE406">
        <v>34.976023985477937</v>
      </c>
      <c r="BF406">
        <v>34.971529651081397</v>
      </c>
      <c r="BG406">
        <v>35.031700587047538</v>
      </c>
      <c r="BH406">
        <v>34.963481787391558</v>
      </c>
      <c r="BI406">
        <v>35.024110051623047</v>
      </c>
      <c r="BJ406">
        <v>35.212965456665913</v>
      </c>
      <c r="BK406">
        <v>34.947386753320558</v>
      </c>
      <c r="BL406">
        <v>34.909627448484798</v>
      </c>
      <c r="BM406">
        <v>34.799838116478078</v>
      </c>
      <c r="BN406">
        <v>35.027135788096182</v>
      </c>
      <c r="BO406">
        <v>35.072642272923943</v>
      </c>
      <c r="BP406">
        <v>34.986762620900301</v>
      </c>
      <c r="BQ406">
        <v>35.129815337123688</v>
      </c>
      <c r="BR406">
        <v>35.094009772965578</v>
      </c>
      <c r="BS406">
        <v>35.303528744391713</v>
      </c>
      <c r="BT406">
        <v>34.938019882032798</v>
      </c>
      <c r="BU406">
        <v>34.976948978043012</v>
      </c>
      <c r="BV406">
        <v>34.932828813383757</v>
      </c>
    </row>
    <row r="407" spans="1:74">
      <c r="A407" t="s">
        <v>747</v>
      </c>
      <c r="B407">
        <v>1</v>
      </c>
      <c r="C407">
        <v>34.83147719693514</v>
      </c>
      <c r="D407">
        <v>34.923721090685383</v>
      </c>
      <c r="E407">
        <v>34.952231523395341</v>
      </c>
      <c r="F407">
        <v>34.845396716964743</v>
      </c>
      <c r="G407">
        <v>34.813999217272382</v>
      </c>
      <c r="H407">
        <v>34.758808399973077</v>
      </c>
      <c r="I407">
        <v>34.121219227908412</v>
      </c>
      <c r="J407">
        <v>34.049289317524533</v>
      </c>
      <c r="K407">
        <v>34.101957864664243</v>
      </c>
      <c r="L407">
        <v>34.023135201402397</v>
      </c>
      <c r="M407">
        <v>34.001995114473033</v>
      </c>
      <c r="N407">
        <v>34.109184506328234</v>
      </c>
      <c r="O407">
        <v>34.181873241776607</v>
      </c>
      <c r="P407">
        <v>34.113385524099918</v>
      </c>
      <c r="Q407">
        <v>34.112290995830122</v>
      </c>
      <c r="R407">
        <v>34.130811220522979</v>
      </c>
      <c r="S407">
        <v>34.36463501186298</v>
      </c>
      <c r="T407">
        <v>34.282712501091467</v>
      </c>
      <c r="U407">
        <v>34.096665551630437</v>
      </c>
      <c r="V407">
        <v>34.082009938094693</v>
      </c>
      <c r="W407">
        <v>34.209950725193679</v>
      </c>
      <c r="X407">
        <v>34.268320362944927</v>
      </c>
      <c r="Y407">
        <v>34.218489453070632</v>
      </c>
      <c r="Z407">
        <v>34.226342436910343</v>
      </c>
      <c r="AA407">
        <v>34.410748813998289</v>
      </c>
      <c r="AB407">
        <v>34.415586350399067</v>
      </c>
      <c r="AC407">
        <v>34.290056687139703</v>
      </c>
      <c r="AD407">
        <v>34.130987248695099</v>
      </c>
      <c r="AE407">
        <v>34.092204658461178</v>
      </c>
      <c r="AF407">
        <v>33.996126047365173</v>
      </c>
      <c r="AG407">
        <v>34.181441196360879</v>
      </c>
      <c r="AH407">
        <v>33.982410519726557</v>
      </c>
      <c r="AI407">
        <v>33.869549483112117</v>
      </c>
      <c r="AJ407">
        <v>33.904073056224902</v>
      </c>
      <c r="AK407">
        <v>34.1635907966986</v>
      </c>
      <c r="AL407">
        <v>34.132684742246447</v>
      </c>
      <c r="AM407">
        <v>34.140731157856777</v>
      </c>
      <c r="AN407">
        <v>34.149382890234719</v>
      </c>
      <c r="AO407">
        <v>33.974633652190278</v>
      </c>
      <c r="AP407">
        <v>34.031541838507138</v>
      </c>
      <c r="AQ407">
        <v>34.068246255836762</v>
      </c>
      <c r="AR407">
        <v>34.291070814022142</v>
      </c>
      <c r="AS407">
        <v>34.021633888240117</v>
      </c>
      <c r="AT407">
        <v>34.096537045834239</v>
      </c>
      <c r="AU407">
        <v>34.030909086162168</v>
      </c>
      <c r="AV407">
        <v>34.257829756506837</v>
      </c>
      <c r="AW407">
        <v>34.207150261278848</v>
      </c>
      <c r="AX407">
        <v>34.081975410837742</v>
      </c>
      <c r="AY407">
        <v>34.292181318362353</v>
      </c>
      <c r="AZ407">
        <v>34.145135896956688</v>
      </c>
      <c r="BA407">
        <v>34.265362597459131</v>
      </c>
      <c r="BB407">
        <v>34.151672494483243</v>
      </c>
      <c r="BC407">
        <v>34.159516502343791</v>
      </c>
      <c r="BD407">
        <v>34.226870738907117</v>
      </c>
      <c r="BE407">
        <v>34.272931077250277</v>
      </c>
      <c r="BF407">
        <v>34.323905282252937</v>
      </c>
      <c r="BG407">
        <v>34.329744310833362</v>
      </c>
      <c r="BH407">
        <v>34.424567191330027</v>
      </c>
      <c r="BI407">
        <v>34.459436654732777</v>
      </c>
      <c r="BJ407">
        <v>34.33108325986754</v>
      </c>
      <c r="BK407">
        <v>34.392994359134732</v>
      </c>
      <c r="BL407">
        <v>34.320419454852029</v>
      </c>
      <c r="BM407">
        <v>34.349847473362487</v>
      </c>
      <c r="BN407">
        <v>34.295503858410527</v>
      </c>
      <c r="BO407">
        <v>34.236762705751602</v>
      </c>
      <c r="BP407">
        <v>34.487620793164787</v>
      </c>
      <c r="BQ407">
        <v>34.768400655982852</v>
      </c>
      <c r="BR407">
        <v>34.870821536142913</v>
      </c>
      <c r="BS407">
        <v>34.781115874895143</v>
      </c>
      <c r="BT407">
        <v>34.074889534768523</v>
      </c>
      <c r="BU407">
        <v>34.017970215758972</v>
      </c>
      <c r="BV407">
        <v>34.012745313070248</v>
      </c>
    </row>
    <row r="408" spans="1:74">
      <c r="A408" t="s">
        <v>748</v>
      </c>
      <c r="B408">
        <v>1</v>
      </c>
      <c r="C408">
        <v>36.659433225300297</v>
      </c>
      <c r="D408">
        <v>36.892678501209467</v>
      </c>
      <c r="E408">
        <v>36.902244972765118</v>
      </c>
      <c r="F408">
        <v>37.072235845202847</v>
      </c>
      <c r="G408">
        <v>37.030396739089497</v>
      </c>
      <c r="H408">
        <v>36.852642668939467</v>
      </c>
      <c r="I408">
        <v>36.969064754590697</v>
      </c>
      <c r="J408">
        <v>36.965105199679613</v>
      </c>
      <c r="K408">
        <v>37.088447206141623</v>
      </c>
      <c r="L408">
        <v>37.024677800281651</v>
      </c>
      <c r="M408">
        <v>37.097514908008897</v>
      </c>
      <c r="N408">
        <v>37.061548349642358</v>
      </c>
      <c r="O408">
        <v>37.167709459157102</v>
      </c>
      <c r="P408">
        <v>37.126966143015267</v>
      </c>
      <c r="Q408">
        <v>36.87938422584331</v>
      </c>
      <c r="R408">
        <v>37.468337309592577</v>
      </c>
      <c r="S408">
        <v>37.574189643213828</v>
      </c>
      <c r="T408">
        <v>37.457230856052313</v>
      </c>
      <c r="U408">
        <v>37.01700494299746</v>
      </c>
      <c r="V408">
        <v>37.027825849370522</v>
      </c>
      <c r="W408">
        <v>37.063971674715347</v>
      </c>
      <c r="X408">
        <v>37.022075922944282</v>
      </c>
      <c r="Y408">
        <v>37.062133051146333</v>
      </c>
      <c r="Z408">
        <v>37.036637648941728</v>
      </c>
      <c r="AA408">
        <v>36.993257708158588</v>
      </c>
      <c r="AB408">
        <v>36.986784371386562</v>
      </c>
      <c r="AC408">
        <v>37.041582015490228</v>
      </c>
      <c r="AD408">
        <v>37.068344838537953</v>
      </c>
      <c r="AE408">
        <v>37.114176050063783</v>
      </c>
      <c r="AF408">
        <v>37.186827110347913</v>
      </c>
      <c r="AG408">
        <v>37.345269387691282</v>
      </c>
      <c r="AH408">
        <v>37.264016167269133</v>
      </c>
      <c r="AI408">
        <v>37.194543042262282</v>
      </c>
      <c r="AJ408">
        <v>37.09265154031479</v>
      </c>
      <c r="AK408">
        <v>37.354719424727698</v>
      </c>
      <c r="AL408">
        <v>37.297885768144319</v>
      </c>
      <c r="AM408">
        <v>37.04130969085822</v>
      </c>
      <c r="AN408">
        <v>37.084845190694658</v>
      </c>
      <c r="AO408">
        <v>37.088045655904381</v>
      </c>
      <c r="AP408">
        <v>37.169404729972243</v>
      </c>
      <c r="AQ408">
        <v>37.097696908898527</v>
      </c>
      <c r="AR408">
        <v>37.019507978125688</v>
      </c>
      <c r="AS408">
        <v>37.136023053819883</v>
      </c>
      <c r="AT408">
        <v>36.984205138066088</v>
      </c>
      <c r="AU408">
        <v>37.226163765572892</v>
      </c>
      <c r="AV408">
        <v>37.14128790274399</v>
      </c>
      <c r="AW408">
        <v>37.104809247531023</v>
      </c>
      <c r="AX408">
        <v>37.151528462188473</v>
      </c>
      <c r="AY408">
        <v>37.203499434193063</v>
      </c>
      <c r="AZ408">
        <v>37.274480077824613</v>
      </c>
      <c r="BA408">
        <v>37.022405251786289</v>
      </c>
      <c r="BB408">
        <v>37.345365798705558</v>
      </c>
      <c r="BC408">
        <v>37.266082494441839</v>
      </c>
      <c r="BD408">
        <v>37.242999874593274</v>
      </c>
      <c r="BE408">
        <v>37.341184354207329</v>
      </c>
      <c r="BF408">
        <v>37.14784251869073</v>
      </c>
      <c r="BG408">
        <v>37.211750025073762</v>
      </c>
      <c r="BH408">
        <v>37.210951119522178</v>
      </c>
      <c r="BI408">
        <v>37.346752921890683</v>
      </c>
      <c r="BJ408">
        <v>37.32784486850008</v>
      </c>
      <c r="BK408">
        <v>37.198470340953278</v>
      </c>
      <c r="BL408">
        <v>37.244792870147023</v>
      </c>
      <c r="BM408">
        <v>37.244868618096227</v>
      </c>
      <c r="BN408">
        <v>37.406736004664943</v>
      </c>
      <c r="BO408">
        <v>37.244075653763907</v>
      </c>
      <c r="BP408">
        <v>37.208661409269553</v>
      </c>
      <c r="BQ408">
        <v>37.447691578336453</v>
      </c>
      <c r="BR408">
        <v>37.352577512842437</v>
      </c>
      <c r="BS408">
        <v>37.41084791612667</v>
      </c>
      <c r="BT408">
        <v>37.123667956956439</v>
      </c>
      <c r="BU408">
        <v>37.190582982013083</v>
      </c>
      <c r="BV408">
        <v>37.047431221025441</v>
      </c>
    </row>
    <row r="409" spans="1:74">
      <c r="A409" t="s">
        <v>749</v>
      </c>
      <c r="B409">
        <v>1</v>
      </c>
      <c r="C409">
        <v>32.233411088586116</v>
      </c>
      <c r="D409">
        <v>32.456007690321726</v>
      </c>
      <c r="E409">
        <v>32.247109562810849</v>
      </c>
      <c r="F409">
        <v>32.282445489159137</v>
      </c>
      <c r="G409">
        <v>32.250491193773783</v>
      </c>
      <c r="H409">
        <v>32.160819140369703</v>
      </c>
      <c r="I409">
        <v>32.582371195748543</v>
      </c>
      <c r="J409">
        <v>32.412945686768438</v>
      </c>
      <c r="K409">
        <v>32.468104246237623</v>
      </c>
      <c r="L409">
        <v>32.466132909781997</v>
      </c>
      <c r="M409">
        <v>32.436721052048362</v>
      </c>
      <c r="N409">
        <v>32.525045979080403</v>
      </c>
      <c r="O409">
        <v>32.397403795624882</v>
      </c>
      <c r="P409">
        <v>32.548985130356947</v>
      </c>
      <c r="Q409">
        <v>32.463053409631769</v>
      </c>
      <c r="R409">
        <v>32.346142378903963</v>
      </c>
      <c r="S409">
        <v>32.336147902189893</v>
      </c>
      <c r="T409">
        <v>32.343392787591057</v>
      </c>
      <c r="U409">
        <v>32.3707538794459</v>
      </c>
      <c r="V409">
        <v>32.468628518020047</v>
      </c>
      <c r="W409">
        <v>32.678079004222617</v>
      </c>
      <c r="X409">
        <v>32.478963279172497</v>
      </c>
      <c r="Y409">
        <v>32.464504050392378</v>
      </c>
      <c r="Z409">
        <v>32.49599785012677</v>
      </c>
      <c r="AA409">
        <v>32.543160798499528</v>
      </c>
      <c r="AB409">
        <v>32.450854753944327</v>
      </c>
      <c r="AC409">
        <v>32.540920197013818</v>
      </c>
      <c r="AD409">
        <v>32.450673656367698</v>
      </c>
      <c r="AE409">
        <v>32.434610757612063</v>
      </c>
      <c r="AF409">
        <v>32.44289433100851</v>
      </c>
      <c r="AG409">
        <v>32.117316191157201</v>
      </c>
      <c r="AH409">
        <v>32.619347215435269</v>
      </c>
      <c r="AI409">
        <v>32.546541063236923</v>
      </c>
      <c r="AJ409">
        <v>32.390386385602987</v>
      </c>
      <c r="AK409">
        <v>32.397220180192221</v>
      </c>
      <c r="AL409">
        <v>32.570609442337492</v>
      </c>
      <c r="AM409">
        <v>32.417336823574459</v>
      </c>
      <c r="AN409">
        <v>32.483766606236237</v>
      </c>
      <c r="AO409">
        <v>32.519506922778312</v>
      </c>
      <c r="AP409">
        <v>32.35989848443247</v>
      </c>
      <c r="AQ409">
        <v>32.338149982987289</v>
      </c>
      <c r="AR409">
        <v>32.473985175484941</v>
      </c>
      <c r="AS409">
        <v>32.365691740587799</v>
      </c>
      <c r="AT409">
        <v>32.345870999002422</v>
      </c>
      <c r="AU409">
        <v>32.352563738970353</v>
      </c>
      <c r="AV409">
        <v>32.522898929700219</v>
      </c>
      <c r="AW409">
        <v>32.486073220227297</v>
      </c>
      <c r="AX409">
        <v>32.483965419872902</v>
      </c>
      <c r="AY409">
        <v>32.281818694736103</v>
      </c>
      <c r="AZ409">
        <v>32.382435013797497</v>
      </c>
      <c r="BA409">
        <v>32.308699846696157</v>
      </c>
      <c r="BB409">
        <v>32.181298937567362</v>
      </c>
      <c r="BC409">
        <v>32.483211683787808</v>
      </c>
      <c r="BD409">
        <v>32.475882748272618</v>
      </c>
      <c r="BE409">
        <v>32.561587213660736</v>
      </c>
      <c r="BF409">
        <v>32.480391629129741</v>
      </c>
      <c r="BG409">
        <v>32.381922352793417</v>
      </c>
      <c r="BH409">
        <v>32.443077270318149</v>
      </c>
      <c r="BI409">
        <v>32.341886733999537</v>
      </c>
      <c r="BJ409">
        <v>32.304920570315581</v>
      </c>
      <c r="BK409">
        <v>32.384530978320193</v>
      </c>
      <c r="BL409">
        <v>32.228433738755953</v>
      </c>
      <c r="BM409">
        <v>32.371877530575688</v>
      </c>
      <c r="BN409">
        <v>32.415897760322032</v>
      </c>
      <c r="BO409">
        <v>32.40150716510648</v>
      </c>
      <c r="BP409">
        <v>32.3755927878737</v>
      </c>
      <c r="BQ409">
        <v>32.271195522268727</v>
      </c>
      <c r="BR409">
        <v>32.357587322068241</v>
      </c>
      <c r="BS409">
        <v>32.465019091283573</v>
      </c>
      <c r="BT409">
        <v>32.513937170790861</v>
      </c>
      <c r="BU409">
        <v>32.573270679055803</v>
      </c>
      <c r="BV409">
        <v>32.404473271545633</v>
      </c>
    </row>
    <row r="410" spans="1:74">
      <c r="A410" t="s">
        <v>749</v>
      </c>
      <c r="B410">
        <v>2</v>
      </c>
      <c r="C410">
        <v>32.233411088586116</v>
      </c>
      <c r="D410">
        <v>32.456007690321726</v>
      </c>
      <c r="E410">
        <v>32.247109562810849</v>
      </c>
      <c r="F410">
        <v>32.282445489159137</v>
      </c>
      <c r="G410">
        <v>32.250491193773783</v>
      </c>
      <c r="H410">
        <v>32.160819140369703</v>
      </c>
      <c r="I410">
        <v>32.582371195748543</v>
      </c>
      <c r="J410">
        <v>32.412945686768438</v>
      </c>
      <c r="K410">
        <v>32.468104246237623</v>
      </c>
      <c r="L410">
        <v>32.466132909781997</v>
      </c>
      <c r="M410">
        <v>32.436721052048362</v>
      </c>
      <c r="N410">
        <v>32.525045979080403</v>
      </c>
      <c r="O410">
        <v>32.397403795624882</v>
      </c>
      <c r="P410">
        <v>32.548985130356947</v>
      </c>
      <c r="Q410">
        <v>32.463053409631769</v>
      </c>
      <c r="R410">
        <v>32.346142378903963</v>
      </c>
      <c r="S410">
        <v>32.336147902189893</v>
      </c>
      <c r="T410">
        <v>32.343392787591057</v>
      </c>
      <c r="U410">
        <v>32.3707538794459</v>
      </c>
      <c r="V410">
        <v>32.468628518020047</v>
      </c>
      <c r="W410">
        <v>32.678079004222617</v>
      </c>
      <c r="X410">
        <v>32.478963279172497</v>
      </c>
      <c r="Y410">
        <v>32.464504050392378</v>
      </c>
      <c r="Z410">
        <v>32.49599785012677</v>
      </c>
      <c r="AA410">
        <v>32.543160798499528</v>
      </c>
      <c r="AB410">
        <v>32.450854753944327</v>
      </c>
      <c r="AC410">
        <v>32.540920197013818</v>
      </c>
      <c r="AD410">
        <v>32.450673656367698</v>
      </c>
      <c r="AE410">
        <v>32.434610757612063</v>
      </c>
      <c r="AF410">
        <v>32.44289433100851</v>
      </c>
      <c r="AG410">
        <v>32.117316191157201</v>
      </c>
      <c r="AH410">
        <v>32.619347215435269</v>
      </c>
      <c r="AI410">
        <v>32.546541063236923</v>
      </c>
      <c r="AJ410">
        <v>32.390386385602987</v>
      </c>
      <c r="AK410">
        <v>32.397220180192221</v>
      </c>
      <c r="AL410">
        <v>32.570609442337492</v>
      </c>
      <c r="AM410">
        <v>32.417336823574459</v>
      </c>
      <c r="AN410">
        <v>32.483766606236237</v>
      </c>
      <c r="AO410">
        <v>32.519506922778312</v>
      </c>
      <c r="AP410">
        <v>32.35989848443247</v>
      </c>
      <c r="AQ410">
        <v>32.338149982987289</v>
      </c>
      <c r="AR410">
        <v>32.473985175484941</v>
      </c>
      <c r="AS410">
        <v>32.365691740587799</v>
      </c>
      <c r="AT410">
        <v>32.345870999002422</v>
      </c>
      <c r="AU410">
        <v>32.352563738970353</v>
      </c>
      <c r="AV410">
        <v>32.522898929700219</v>
      </c>
      <c r="AW410">
        <v>32.486073220227297</v>
      </c>
      <c r="AX410">
        <v>32.483965419872902</v>
      </c>
      <c r="AY410">
        <v>32.281818694736103</v>
      </c>
      <c r="AZ410">
        <v>32.382435013797497</v>
      </c>
      <c r="BA410">
        <v>32.308699846696157</v>
      </c>
      <c r="BB410">
        <v>32.181298937567362</v>
      </c>
      <c r="BC410">
        <v>32.483211683787808</v>
      </c>
      <c r="BD410">
        <v>32.475882748272618</v>
      </c>
      <c r="BE410">
        <v>32.561587213660736</v>
      </c>
      <c r="BF410">
        <v>32.480391629129741</v>
      </c>
      <c r="BG410">
        <v>32.381922352793417</v>
      </c>
      <c r="BH410">
        <v>32.443077270318149</v>
      </c>
      <c r="BI410">
        <v>32.341886733999537</v>
      </c>
      <c r="BJ410">
        <v>32.304920570315581</v>
      </c>
      <c r="BK410">
        <v>32.384530978320193</v>
      </c>
      <c r="BL410">
        <v>32.228433738755953</v>
      </c>
      <c r="BM410">
        <v>32.371877530575688</v>
      </c>
      <c r="BN410">
        <v>32.415897760322032</v>
      </c>
      <c r="BO410">
        <v>32.40150716510648</v>
      </c>
      <c r="BP410">
        <v>32.3755927878737</v>
      </c>
      <c r="BQ410">
        <v>32.271195522268727</v>
      </c>
      <c r="BR410">
        <v>32.357587322068241</v>
      </c>
      <c r="BS410">
        <v>32.465019091283573</v>
      </c>
      <c r="BT410">
        <v>32.513937170790861</v>
      </c>
      <c r="BU410">
        <v>32.573270679055803</v>
      </c>
      <c r="BV410">
        <v>32.404473271545633</v>
      </c>
    </row>
    <row r="411" spans="1:74">
      <c r="A411" t="s">
        <v>750</v>
      </c>
      <c r="B411">
        <v>1</v>
      </c>
      <c r="C411">
        <v>31.671555841222229</v>
      </c>
      <c r="D411">
        <v>31.87061857170816</v>
      </c>
      <c r="E411">
        <v>31.743441402939069</v>
      </c>
      <c r="F411">
        <v>31.843804693511562</v>
      </c>
      <c r="G411">
        <v>31.797861223751461</v>
      </c>
      <c r="H411">
        <v>31.93065964616051</v>
      </c>
      <c r="I411">
        <v>31.566110498348269</v>
      </c>
      <c r="J411">
        <v>31.515356952269961</v>
      </c>
      <c r="K411">
        <v>31.581738733171971</v>
      </c>
      <c r="L411">
        <v>31.408342645422309</v>
      </c>
      <c r="M411">
        <v>31.65778023261262</v>
      </c>
      <c r="N411">
        <v>31.4946064672746</v>
      </c>
      <c r="O411">
        <v>31.635189300116771</v>
      </c>
      <c r="P411">
        <v>31.50692422494382</v>
      </c>
      <c r="Q411">
        <v>31.665440718437189</v>
      </c>
      <c r="R411">
        <v>31.549248879025939</v>
      </c>
      <c r="S411">
        <v>31.596224724282141</v>
      </c>
      <c r="T411">
        <v>31.479476228210331</v>
      </c>
      <c r="U411">
        <v>31.653344909422561</v>
      </c>
      <c r="V411">
        <v>31.490665110208109</v>
      </c>
      <c r="W411">
        <v>31.45413183092133</v>
      </c>
      <c r="X411">
        <v>31.579112193355371</v>
      </c>
      <c r="Y411">
        <v>31.64827940710996</v>
      </c>
      <c r="Z411">
        <v>31.684878834499528</v>
      </c>
      <c r="AA411">
        <v>31.670263862740839</v>
      </c>
      <c r="AB411">
        <v>31.719707741415981</v>
      </c>
      <c r="AC411">
        <v>31.71045563028277</v>
      </c>
      <c r="AD411">
        <v>31.718646500294351</v>
      </c>
      <c r="AE411">
        <v>31.61058500845899</v>
      </c>
      <c r="AF411">
        <v>31.5131934987233</v>
      </c>
      <c r="AG411">
        <v>31.746874916024758</v>
      </c>
      <c r="AH411">
        <v>31.578338374441639</v>
      </c>
      <c r="AI411">
        <v>31.449482185068181</v>
      </c>
      <c r="AJ411">
        <v>31.703985101137889</v>
      </c>
      <c r="AK411">
        <v>31.533003167369031</v>
      </c>
      <c r="AL411">
        <v>31.623679411836399</v>
      </c>
      <c r="AM411">
        <v>31.621661320017111</v>
      </c>
      <c r="AN411">
        <v>31.64206491560001</v>
      </c>
      <c r="AO411">
        <v>31.65255717408558</v>
      </c>
      <c r="AP411">
        <v>31.750727791589789</v>
      </c>
      <c r="AQ411">
        <v>31.570480452640361</v>
      </c>
      <c r="AR411">
        <v>31.589248247293281</v>
      </c>
      <c r="AS411">
        <v>31.620659035920649</v>
      </c>
      <c r="AT411">
        <v>31.5100760833291</v>
      </c>
      <c r="AU411">
        <v>31.539165209154749</v>
      </c>
      <c r="AV411">
        <v>31.756746704507911</v>
      </c>
      <c r="AW411">
        <v>31.641370610199608</v>
      </c>
      <c r="AX411">
        <v>31.600379890168501</v>
      </c>
      <c r="AY411">
        <v>31.662383114135359</v>
      </c>
      <c r="AZ411">
        <v>31.371579911403678</v>
      </c>
      <c r="BA411">
        <v>31.726021375922819</v>
      </c>
      <c r="BB411">
        <v>31.803830233072329</v>
      </c>
      <c r="BC411">
        <v>31.74925173510778</v>
      </c>
      <c r="BD411">
        <v>31.66146180995619</v>
      </c>
      <c r="BE411">
        <v>31.790310110197819</v>
      </c>
      <c r="BF411">
        <v>31.649650423096549</v>
      </c>
      <c r="BG411">
        <v>31.692404342300641</v>
      </c>
      <c r="BH411">
        <v>31.643971994342628</v>
      </c>
      <c r="BI411">
        <v>31.78858256957448</v>
      </c>
      <c r="BJ411">
        <v>31.7687877720541</v>
      </c>
      <c r="BK411">
        <v>31.806707311460698</v>
      </c>
      <c r="BL411">
        <v>31.648161200618102</v>
      </c>
      <c r="BM411">
        <v>31.72194499130509</v>
      </c>
      <c r="BN411">
        <v>31.74721001780534</v>
      </c>
      <c r="BO411">
        <v>31.662003806238221</v>
      </c>
      <c r="BP411">
        <v>31.750267571611982</v>
      </c>
      <c r="BQ411">
        <v>31.72875573778769</v>
      </c>
      <c r="BR411">
        <v>31.97491432478035</v>
      </c>
      <c r="BS411">
        <v>31.890615578182199</v>
      </c>
      <c r="BT411">
        <v>31.475520994017241</v>
      </c>
      <c r="BU411">
        <v>31.48568170227713</v>
      </c>
      <c r="BV411">
        <v>31.45737940549223</v>
      </c>
    </row>
    <row r="412" spans="1:74">
      <c r="A412" t="s">
        <v>751</v>
      </c>
      <c r="B412">
        <v>1</v>
      </c>
      <c r="C412">
        <v>32.75049386837911</v>
      </c>
      <c r="D412">
        <v>31.891342711672621</v>
      </c>
      <c r="E412">
        <v>31.92641282862083</v>
      </c>
      <c r="F412">
        <v>32.195150080211079</v>
      </c>
      <c r="G412">
        <v>32.080491361038163</v>
      </c>
      <c r="H412">
        <v>32.157525519811188</v>
      </c>
      <c r="I412">
        <v>31.921006869645449</v>
      </c>
      <c r="J412">
        <v>31.805463844114531</v>
      </c>
      <c r="K412">
        <v>31.685118999718661</v>
      </c>
      <c r="L412">
        <v>31.869131436585739</v>
      </c>
      <c r="M412">
        <v>31.49486450725027</v>
      </c>
      <c r="N412">
        <v>31.80649454528238</v>
      </c>
      <c r="O412">
        <v>32.019038910549178</v>
      </c>
      <c r="P412">
        <v>31.809575483277339</v>
      </c>
      <c r="Q412">
        <v>31.930411776016701</v>
      </c>
      <c r="R412">
        <v>31.660161348508389</v>
      </c>
      <c r="S412">
        <v>31.817132058664519</v>
      </c>
      <c r="T412">
        <v>31.730742208890149</v>
      </c>
      <c r="U412">
        <v>31.972284702906801</v>
      </c>
      <c r="V412">
        <v>31.70936863814882</v>
      </c>
      <c r="W412">
        <v>32.023610563151252</v>
      </c>
      <c r="X412">
        <v>31.961380511542831</v>
      </c>
      <c r="Y412">
        <v>31.817674738230149</v>
      </c>
      <c r="Z412">
        <v>32.1089376058151</v>
      </c>
      <c r="AA412">
        <v>32.083397624093941</v>
      </c>
      <c r="AB412">
        <v>32.212306852227762</v>
      </c>
      <c r="AC412">
        <v>32.142292792782733</v>
      </c>
      <c r="AD412">
        <v>31.974434504316822</v>
      </c>
      <c r="AE412">
        <v>31.90153642152772</v>
      </c>
      <c r="AF412">
        <v>31.819454422114951</v>
      </c>
      <c r="AG412">
        <v>31.89701051817574</v>
      </c>
      <c r="AH412">
        <v>31.88929633226055</v>
      </c>
      <c r="AI412">
        <v>31.795206073526739</v>
      </c>
      <c r="AJ412">
        <v>31.78388019063318</v>
      </c>
      <c r="AK412">
        <v>31.902335813806051</v>
      </c>
      <c r="AL412">
        <v>31.967919791678401</v>
      </c>
      <c r="AM412">
        <v>31.904046487816419</v>
      </c>
      <c r="AN412">
        <v>32.010254088783157</v>
      </c>
      <c r="AO412">
        <v>31.92979655049816</v>
      </c>
      <c r="AP412">
        <v>31.727501242240361</v>
      </c>
      <c r="AQ412">
        <v>31.704969574255848</v>
      </c>
      <c r="AR412">
        <v>31.792331669917591</v>
      </c>
      <c r="AS412">
        <v>31.716118537930509</v>
      </c>
      <c r="AT412">
        <v>32.772067926848571</v>
      </c>
      <c r="AU412">
        <v>31.896602574471899</v>
      </c>
      <c r="AV412">
        <v>31.74969960530527</v>
      </c>
      <c r="AW412">
        <v>31.914584870769151</v>
      </c>
      <c r="AX412">
        <v>31.835994709977559</v>
      </c>
      <c r="AY412">
        <v>32.078026811651448</v>
      </c>
      <c r="AZ412">
        <v>31.913423262212788</v>
      </c>
      <c r="BA412">
        <v>31.826969033331839</v>
      </c>
      <c r="BB412">
        <v>32.046561661084347</v>
      </c>
      <c r="BC412">
        <v>31.892208700040491</v>
      </c>
      <c r="BD412">
        <v>31.936163838976348</v>
      </c>
      <c r="BE412">
        <v>32.11623110591583</v>
      </c>
      <c r="BF412">
        <v>31.817695264486218</v>
      </c>
      <c r="BG412">
        <v>31.808150726651139</v>
      </c>
      <c r="BH412">
        <v>32.063685020437568</v>
      </c>
      <c r="BI412">
        <v>32.003014718046437</v>
      </c>
      <c r="BJ412">
        <v>31.985113234716511</v>
      </c>
      <c r="BK412">
        <v>32.101043764984489</v>
      </c>
      <c r="BL412">
        <v>32.164362906715638</v>
      </c>
      <c r="BM412">
        <v>32.27368858745745</v>
      </c>
      <c r="BN412">
        <v>32.157993144820672</v>
      </c>
      <c r="BO412">
        <v>32.003371788819663</v>
      </c>
      <c r="BP412">
        <v>32.231402602588908</v>
      </c>
      <c r="BQ412">
        <v>32.2178574541621</v>
      </c>
      <c r="BR412">
        <v>32.357125352125109</v>
      </c>
      <c r="BS412">
        <v>32.553545243150182</v>
      </c>
      <c r="BT412">
        <v>31.9727579772584</v>
      </c>
      <c r="BU412">
        <v>31.936425398814318</v>
      </c>
      <c r="BV412">
        <v>31.820659626378049</v>
      </c>
    </row>
    <row r="413" spans="1:74">
      <c r="A413" t="s">
        <v>752</v>
      </c>
      <c r="B413">
        <v>1</v>
      </c>
      <c r="C413">
        <v>35.566011168469529</v>
      </c>
      <c r="D413">
        <v>35.623559185292407</v>
      </c>
      <c r="E413">
        <v>35.601754346984421</v>
      </c>
      <c r="F413">
        <v>36.448407098597613</v>
      </c>
      <c r="G413">
        <v>36.419615353362047</v>
      </c>
      <c r="H413">
        <v>36.407809610488741</v>
      </c>
      <c r="I413">
        <v>35.805314403720828</v>
      </c>
      <c r="J413">
        <v>35.797534725423802</v>
      </c>
      <c r="K413">
        <v>35.833260224849568</v>
      </c>
      <c r="L413">
        <v>35.647518064805958</v>
      </c>
      <c r="M413">
        <v>35.89123914102079</v>
      </c>
      <c r="N413">
        <v>35.912550670646503</v>
      </c>
      <c r="O413">
        <v>35.771216082943639</v>
      </c>
      <c r="P413">
        <v>35.744328594158802</v>
      </c>
      <c r="Q413">
        <v>35.713742193356062</v>
      </c>
      <c r="R413">
        <v>35.838725955016002</v>
      </c>
      <c r="S413">
        <v>35.793662517043657</v>
      </c>
      <c r="T413">
        <v>35.790847425268318</v>
      </c>
      <c r="U413">
        <v>35.830656379034792</v>
      </c>
      <c r="V413">
        <v>35.858726750582612</v>
      </c>
      <c r="W413">
        <v>35.656101932007417</v>
      </c>
      <c r="X413">
        <v>35.887802524805217</v>
      </c>
      <c r="Y413">
        <v>35.974697154285913</v>
      </c>
      <c r="Z413">
        <v>35.886354140628278</v>
      </c>
      <c r="AA413">
        <v>36.042655854093368</v>
      </c>
      <c r="AB413">
        <v>35.981856349559983</v>
      </c>
      <c r="AC413">
        <v>36.088355783653128</v>
      </c>
      <c r="AD413">
        <v>35.910904908209638</v>
      </c>
      <c r="AE413">
        <v>35.695653144172411</v>
      </c>
      <c r="AF413">
        <v>35.743065594292318</v>
      </c>
      <c r="AG413">
        <v>35.743788785412981</v>
      </c>
      <c r="AH413">
        <v>36.057486643841862</v>
      </c>
      <c r="AI413">
        <v>35.899323216931343</v>
      </c>
      <c r="AJ413">
        <v>35.699429063415501</v>
      </c>
      <c r="AK413">
        <v>36.17402311733872</v>
      </c>
      <c r="AL413">
        <v>35.993616790340518</v>
      </c>
      <c r="AM413">
        <v>35.865659996749031</v>
      </c>
      <c r="AN413">
        <v>35.877955444994377</v>
      </c>
      <c r="AO413">
        <v>35.747033644671788</v>
      </c>
      <c r="AP413">
        <v>35.74449704500686</v>
      </c>
      <c r="AQ413">
        <v>35.789726256494419</v>
      </c>
      <c r="AR413">
        <v>35.82104045400142</v>
      </c>
      <c r="AS413">
        <v>35.926593868656788</v>
      </c>
      <c r="AT413">
        <v>35.864769826828073</v>
      </c>
      <c r="AU413">
        <v>35.995874035559098</v>
      </c>
      <c r="AV413">
        <v>35.946723787902719</v>
      </c>
      <c r="AW413">
        <v>35.843339369656697</v>
      </c>
      <c r="AX413">
        <v>35.871018112967839</v>
      </c>
      <c r="AY413">
        <v>36.098654522203013</v>
      </c>
      <c r="AZ413">
        <v>35.89075055995923</v>
      </c>
      <c r="BA413">
        <v>35.909166257691403</v>
      </c>
      <c r="BB413">
        <v>35.872380480055071</v>
      </c>
      <c r="BC413">
        <v>35.928257505063101</v>
      </c>
      <c r="BD413">
        <v>35.876810208220043</v>
      </c>
      <c r="BE413">
        <v>36.064941787159533</v>
      </c>
      <c r="BF413">
        <v>35.975254907826653</v>
      </c>
      <c r="BG413">
        <v>35.986508452060839</v>
      </c>
      <c r="BH413">
        <v>36.019512775555462</v>
      </c>
      <c r="BI413">
        <v>35.999476512929853</v>
      </c>
      <c r="BJ413">
        <v>36.092111769828698</v>
      </c>
      <c r="BK413">
        <v>36.219809988288382</v>
      </c>
      <c r="BL413">
        <v>36.037131217661582</v>
      </c>
      <c r="BM413">
        <v>35.975489075175737</v>
      </c>
      <c r="BN413">
        <v>36.016211996536171</v>
      </c>
      <c r="BO413">
        <v>36.185224582000863</v>
      </c>
      <c r="BP413">
        <v>36.359863543039651</v>
      </c>
      <c r="BQ413">
        <v>36.221120370496507</v>
      </c>
      <c r="BR413">
        <v>36.480036600324439</v>
      </c>
      <c r="BS413">
        <v>36.36881683609559</v>
      </c>
      <c r="BT413">
        <v>35.923735729840438</v>
      </c>
      <c r="BU413">
        <v>35.800698281865238</v>
      </c>
      <c r="BV413">
        <v>35.720511129375538</v>
      </c>
    </row>
    <row r="414" spans="1:74">
      <c r="A414" t="s">
        <v>753</v>
      </c>
      <c r="B414">
        <v>1</v>
      </c>
      <c r="C414">
        <v>32.106222720634243</v>
      </c>
      <c r="D414">
        <v>32.167363411093007</v>
      </c>
      <c r="E414">
        <v>32.087759641574102</v>
      </c>
      <c r="F414">
        <v>32.305725792504433</v>
      </c>
      <c r="G414">
        <v>32.230302186404103</v>
      </c>
      <c r="H414">
        <v>32.159061596286918</v>
      </c>
      <c r="I414">
        <v>32.514032210298708</v>
      </c>
      <c r="J414">
        <v>32.581053623080379</v>
      </c>
      <c r="K414">
        <v>32.625380435274202</v>
      </c>
      <c r="L414">
        <v>32.546786317925111</v>
      </c>
      <c r="M414">
        <v>32.668174840225959</v>
      </c>
      <c r="N414">
        <v>32.681972519950953</v>
      </c>
      <c r="O414">
        <v>32.340458799544137</v>
      </c>
      <c r="P414">
        <v>32.434785865107777</v>
      </c>
      <c r="Q414">
        <v>32.4483731645633</v>
      </c>
      <c r="R414">
        <v>32.713772402191481</v>
      </c>
      <c r="S414">
        <v>32.7272924355117</v>
      </c>
      <c r="T414">
        <v>32.437404687644943</v>
      </c>
      <c r="U414">
        <v>32.766501318405624</v>
      </c>
      <c r="V414">
        <v>32.693108980012717</v>
      </c>
      <c r="W414">
        <v>32.825463873680768</v>
      </c>
      <c r="X414">
        <v>32.609368037463227</v>
      </c>
      <c r="Y414">
        <v>32.659322462916677</v>
      </c>
      <c r="Z414">
        <v>32.643963694264833</v>
      </c>
      <c r="AA414">
        <v>32.57811615384535</v>
      </c>
      <c r="AB414">
        <v>32.611336067718717</v>
      </c>
      <c r="AC414">
        <v>32.515695126256887</v>
      </c>
      <c r="AD414">
        <v>32.615834572145552</v>
      </c>
      <c r="AE414">
        <v>32.726598301483548</v>
      </c>
      <c r="AF414">
        <v>32.88292716514475</v>
      </c>
      <c r="AG414">
        <v>32.676817944818211</v>
      </c>
      <c r="AH414">
        <v>32.74404836692382</v>
      </c>
      <c r="AI414">
        <v>32.692806846524093</v>
      </c>
      <c r="AJ414">
        <v>32.564481908991127</v>
      </c>
      <c r="AK414">
        <v>32.803650420122217</v>
      </c>
      <c r="AL414">
        <v>32.700792396546028</v>
      </c>
      <c r="AM414">
        <v>32.58355141713777</v>
      </c>
      <c r="AN414">
        <v>32.738799414276393</v>
      </c>
      <c r="AO414">
        <v>32.670269672424688</v>
      </c>
      <c r="AP414">
        <v>32.639575779223037</v>
      </c>
      <c r="AQ414">
        <v>32.542243163141663</v>
      </c>
      <c r="AR414">
        <v>32.606593353186753</v>
      </c>
      <c r="AS414">
        <v>32.776117242731907</v>
      </c>
      <c r="AT414">
        <v>32.644602656836888</v>
      </c>
      <c r="AU414">
        <v>32.718620564394172</v>
      </c>
      <c r="AV414">
        <v>32.595142051715229</v>
      </c>
      <c r="AW414">
        <v>32.543975512041193</v>
      </c>
      <c r="AX414">
        <v>32.460934171869681</v>
      </c>
      <c r="AY414">
        <v>32.480002729133624</v>
      </c>
      <c r="AZ414">
        <v>32.528851291504417</v>
      </c>
      <c r="BA414">
        <v>32.479683499284192</v>
      </c>
      <c r="BB414">
        <v>32.552858610613548</v>
      </c>
      <c r="BC414">
        <v>32.496831734529152</v>
      </c>
      <c r="BD414">
        <v>32.629037326305628</v>
      </c>
      <c r="BE414">
        <v>32.533167158613708</v>
      </c>
      <c r="BF414">
        <v>32.427219761454239</v>
      </c>
      <c r="BG414">
        <v>32.301092079360558</v>
      </c>
      <c r="BH414">
        <v>32.437492617822599</v>
      </c>
      <c r="BI414">
        <v>32.224775317653418</v>
      </c>
      <c r="BJ414">
        <v>32.533297628217383</v>
      </c>
      <c r="BK414">
        <v>32.450079611314528</v>
      </c>
      <c r="BL414">
        <v>32.535022276017031</v>
      </c>
      <c r="BM414">
        <v>32.342677073023147</v>
      </c>
      <c r="BN414">
        <v>32.472214206289777</v>
      </c>
      <c r="BO414">
        <v>32.489661844927227</v>
      </c>
      <c r="BP414">
        <v>32.329816989879177</v>
      </c>
      <c r="BQ414">
        <v>32.533955201645682</v>
      </c>
      <c r="BR414">
        <v>32.346410282690442</v>
      </c>
      <c r="BS414">
        <v>32.298403530055417</v>
      </c>
      <c r="BT414">
        <v>32.630065010249872</v>
      </c>
      <c r="BU414">
        <v>32.72185473645559</v>
      </c>
      <c r="BV414">
        <v>32.700981826413397</v>
      </c>
    </row>
    <row r="415" spans="1:74">
      <c r="A415" t="s">
        <v>754</v>
      </c>
      <c r="B415">
        <v>1</v>
      </c>
      <c r="C415">
        <v>38.371318410214137</v>
      </c>
      <c r="D415">
        <v>38.21854045851866</v>
      </c>
      <c r="E415">
        <v>38.171673725965348</v>
      </c>
      <c r="F415">
        <v>37.764325675666498</v>
      </c>
      <c r="G415">
        <v>37.692550776966307</v>
      </c>
      <c r="H415">
        <v>37.828351089613463</v>
      </c>
      <c r="I415">
        <v>38.339920249930898</v>
      </c>
      <c r="J415">
        <v>38.363531100982513</v>
      </c>
      <c r="K415">
        <v>38.246712474476602</v>
      </c>
      <c r="L415">
        <v>38.511058151489713</v>
      </c>
      <c r="M415">
        <v>38.465751668090142</v>
      </c>
      <c r="N415">
        <v>38.580000490032887</v>
      </c>
      <c r="O415">
        <v>38.521956366414017</v>
      </c>
      <c r="P415">
        <v>38.397549004928358</v>
      </c>
      <c r="Q415">
        <v>38.910240076420067</v>
      </c>
      <c r="R415">
        <v>38.711482251103483</v>
      </c>
      <c r="S415">
        <v>38.562306380001772</v>
      </c>
      <c r="T415">
        <v>38.836045604371613</v>
      </c>
      <c r="U415">
        <v>39.040564321243032</v>
      </c>
      <c r="V415">
        <v>38.321943860533707</v>
      </c>
      <c r="W415">
        <v>39.165627166991058</v>
      </c>
      <c r="X415">
        <v>38.632990519271303</v>
      </c>
      <c r="Y415">
        <v>38.749707711750588</v>
      </c>
      <c r="Z415">
        <v>38.46789219828014</v>
      </c>
      <c r="AA415">
        <v>38.362954089199327</v>
      </c>
      <c r="AB415">
        <v>37.80757895070397</v>
      </c>
      <c r="AC415">
        <v>38.335411540785337</v>
      </c>
      <c r="AD415">
        <v>38.715924518856468</v>
      </c>
      <c r="AE415">
        <v>38.413628442088758</v>
      </c>
      <c r="AF415">
        <v>38.371235913427697</v>
      </c>
      <c r="AG415">
        <v>38.672527148357013</v>
      </c>
      <c r="AH415">
        <v>38.954107744337442</v>
      </c>
      <c r="AI415">
        <v>38.947294707752903</v>
      </c>
      <c r="AJ415">
        <v>39.156010793535259</v>
      </c>
      <c r="AK415">
        <v>38.906226286104612</v>
      </c>
      <c r="AL415">
        <v>38.734989028206229</v>
      </c>
      <c r="AM415">
        <v>38.591603216457322</v>
      </c>
      <c r="AN415">
        <v>38.693033471528537</v>
      </c>
      <c r="AO415">
        <v>38.459681787771572</v>
      </c>
      <c r="AP415">
        <v>38.444215347709893</v>
      </c>
      <c r="AQ415">
        <v>38.41334600635426</v>
      </c>
      <c r="AR415">
        <v>38.580952507801051</v>
      </c>
      <c r="AS415">
        <v>38.498571507930812</v>
      </c>
      <c r="AT415">
        <v>38.945298856602243</v>
      </c>
      <c r="AU415">
        <v>38.29802456012667</v>
      </c>
      <c r="AV415">
        <v>38.996401489933533</v>
      </c>
      <c r="AW415">
        <v>38.79265188365158</v>
      </c>
      <c r="AX415">
        <v>38.962838291649767</v>
      </c>
      <c r="AY415">
        <v>38.574751768623337</v>
      </c>
      <c r="AZ415">
        <v>38.435123886043947</v>
      </c>
      <c r="BA415">
        <v>38.891646129151923</v>
      </c>
      <c r="BB415">
        <v>38.886932335779242</v>
      </c>
      <c r="BC415">
        <v>38.953637937804586</v>
      </c>
      <c r="BD415">
        <v>38.86344344383653</v>
      </c>
      <c r="BE415">
        <v>38.610090997752103</v>
      </c>
      <c r="BF415">
        <v>38.684972126894522</v>
      </c>
      <c r="BG415">
        <v>38.596270932614061</v>
      </c>
      <c r="BH415">
        <v>38.677751230159799</v>
      </c>
      <c r="BI415">
        <v>38.751689856891623</v>
      </c>
      <c r="BJ415">
        <v>38.454366001833343</v>
      </c>
      <c r="BK415">
        <v>38.436709430758881</v>
      </c>
      <c r="BL415">
        <v>38.460322371239457</v>
      </c>
      <c r="BM415">
        <v>38.651395768275989</v>
      </c>
      <c r="BN415">
        <v>38.943602381047953</v>
      </c>
      <c r="BO415">
        <v>38.670523901843282</v>
      </c>
      <c r="BP415">
        <v>38.673960970043773</v>
      </c>
      <c r="BQ415">
        <v>38.298695742073811</v>
      </c>
      <c r="BR415">
        <v>38.299534038635699</v>
      </c>
      <c r="BS415">
        <v>38.143960558731337</v>
      </c>
      <c r="BT415">
        <v>38.464985843576933</v>
      </c>
      <c r="BU415">
        <v>38.785863045214533</v>
      </c>
      <c r="BV415">
        <v>38.79839880678302</v>
      </c>
    </row>
    <row r="416" spans="1:74">
      <c r="A416" t="s">
        <v>754</v>
      </c>
      <c r="B416">
        <v>2</v>
      </c>
      <c r="C416">
        <v>38.371318410214137</v>
      </c>
      <c r="D416">
        <v>38.21854045851866</v>
      </c>
      <c r="E416">
        <v>38.171673725965348</v>
      </c>
      <c r="F416">
        <v>37.764325675666498</v>
      </c>
      <c r="G416">
        <v>37.692550776966307</v>
      </c>
      <c r="H416">
        <v>37.828351089613463</v>
      </c>
      <c r="I416">
        <v>38.339920249930898</v>
      </c>
      <c r="J416">
        <v>38.363531100982513</v>
      </c>
      <c r="K416">
        <v>38.246712474476602</v>
      </c>
      <c r="L416">
        <v>38.511058151489713</v>
      </c>
      <c r="M416">
        <v>38.465751668090142</v>
      </c>
      <c r="N416">
        <v>38.580000490032887</v>
      </c>
      <c r="O416">
        <v>38.521956366414017</v>
      </c>
      <c r="P416">
        <v>38.397549004928358</v>
      </c>
      <c r="Q416">
        <v>38.910240076420067</v>
      </c>
      <c r="R416">
        <v>38.711482251103483</v>
      </c>
      <c r="S416">
        <v>38.562306380001772</v>
      </c>
      <c r="T416">
        <v>38.836045604371613</v>
      </c>
      <c r="U416">
        <v>39.040564321243032</v>
      </c>
      <c r="V416">
        <v>38.321943860533707</v>
      </c>
      <c r="W416">
        <v>39.165627166991058</v>
      </c>
      <c r="X416">
        <v>38.632990519271303</v>
      </c>
      <c r="Y416">
        <v>38.749707711750588</v>
      </c>
      <c r="Z416">
        <v>38.46789219828014</v>
      </c>
      <c r="AA416">
        <v>38.362954089199327</v>
      </c>
      <c r="AB416">
        <v>37.80757895070397</v>
      </c>
      <c r="AC416">
        <v>38.335411540785337</v>
      </c>
      <c r="AD416">
        <v>38.715924518856468</v>
      </c>
      <c r="AE416">
        <v>38.413628442088758</v>
      </c>
      <c r="AF416">
        <v>38.371235913427697</v>
      </c>
      <c r="AG416">
        <v>38.672527148357013</v>
      </c>
      <c r="AH416">
        <v>38.954107744337442</v>
      </c>
      <c r="AI416">
        <v>38.947294707752903</v>
      </c>
      <c r="AJ416">
        <v>39.156010793535259</v>
      </c>
      <c r="AK416">
        <v>38.906226286104612</v>
      </c>
      <c r="AL416">
        <v>38.734989028206229</v>
      </c>
      <c r="AM416">
        <v>38.591603216457322</v>
      </c>
      <c r="AN416">
        <v>38.693033471528537</v>
      </c>
      <c r="AO416">
        <v>38.459681787771572</v>
      </c>
      <c r="AP416">
        <v>38.444215347709893</v>
      </c>
      <c r="AQ416">
        <v>38.41334600635426</v>
      </c>
      <c r="AR416">
        <v>38.580952507801051</v>
      </c>
      <c r="AS416">
        <v>38.498571507930812</v>
      </c>
      <c r="AT416">
        <v>38.945298856602243</v>
      </c>
      <c r="AU416">
        <v>38.29802456012667</v>
      </c>
      <c r="AV416">
        <v>38.996401489933533</v>
      </c>
      <c r="AW416">
        <v>38.79265188365158</v>
      </c>
      <c r="AX416">
        <v>38.962838291649767</v>
      </c>
      <c r="AY416">
        <v>38.574751768623337</v>
      </c>
      <c r="AZ416">
        <v>38.435123886043947</v>
      </c>
      <c r="BA416">
        <v>38.891646129151923</v>
      </c>
      <c r="BB416">
        <v>38.886932335779242</v>
      </c>
      <c r="BC416">
        <v>38.953637937804586</v>
      </c>
      <c r="BD416">
        <v>38.86344344383653</v>
      </c>
      <c r="BE416">
        <v>38.610090997752103</v>
      </c>
      <c r="BF416">
        <v>38.684972126894522</v>
      </c>
      <c r="BG416">
        <v>38.596270932614061</v>
      </c>
      <c r="BH416">
        <v>38.677751230159799</v>
      </c>
      <c r="BI416">
        <v>38.751689856891623</v>
      </c>
      <c r="BJ416">
        <v>38.454366001833343</v>
      </c>
      <c r="BK416">
        <v>38.436709430758881</v>
      </c>
      <c r="BL416">
        <v>38.460322371239457</v>
      </c>
      <c r="BM416">
        <v>38.651395768275989</v>
      </c>
      <c r="BN416">
        <v>38.943602381047953</v>
      </c>
      <c r="BO416">
        <v>38.670523901843282</v>
      </c>
      <c r="BP416">
        <v>38.673960970043773</v>
      </c>
      <c r="BQ416">
        <v>38.298695742073811</v>
      </c>
      <c r="BR416">
        <v>38.299534038635699</v>
      </c>
      <c r="BS416">
        <v>38.143960558731337</v>
      </c>
      <c r="BT416">
        <v>38.464985843576933</v>
      </c>
      <c r="BU416">
        <v>38.785863045214533</v>
      </c>
      <c r="BV416">
        <v>38.79839880678302</v>
      </c>
    </row>
    <row r="417" spans="1:74">
      <c r="A417" t="s">
        <v>755</v>
      </c>
      <c r="B417">
        <v>1</v>
      </c>
      <c r="C417">
        <v>35.124907099164993</v>
      </c>
      <c r="D417">
        <v>35.230257594355123</v>
      </c>
      <c r="E417">
        <v>35.021510786649657</v>
      </c>
      <c r="F417">
        <v>34.9926337596115</v>
      </c>
      <c r="G417">
        <v>34.919497693845408</v>
      </c>
      <c r="H417">
        <v>34.978494133231038</v>
      </c>
      <c r="I417">
        <v>35.471816728441773</v>
      </c>
      <c r="J417">
        <v>35.346430747579447</v>
      </c>
      <c r="K417">
        <v>35.503687511464051</v>
      </c>
      <c r="L417">
        <v>35.389943369912089</v>
      </c>
      <c r="M417">
        <v>35.571120590991313</v>
      </c>
      <c r="N417">
        <v>35.465467467105199</v>
      </c>
      <c r="O417">
        <v>35.400477065335323</v>
      </c>
      <c r="P417">
        <v>35.483141377637239</v>
      </c>
      <c r="Q417">
        <v>35.413668781659702</v>
      </c>
      <c r="R417">
        <v>35.326223615561588</v>
      </c>
      <c r="S417">
        <v>35.433758744964457</v>
      </c>
      <c r="T417">
        <v>35.413997708535518</v>
      </c>
      <c r="U417">
        <v>35.447186501336077</v>
      </c>
      <c r="V417">
        <v>35.353571247660582</v>
      </c>
      <c r="W417">
        <v>35.396269341443563</v>
      </c>
      <c r="X417">
        <v>35.326170207843212</v>
      </c>
      <c r="Y417">
        <v>35.537787102454857</v>
      </c>
      <c r="Z417">
        <v>35.355253443001423</v>
      </c>
      <c r="AA417">
        <v>35.317920561965337</v>
      </c>
      <c r="AB417">
        <v>35.370590938853653</v>
      </c>
      <c r="AC417">
        <v>35.41042235550924</v>
      </c>
      <c r="AD417">
        <v>35.579768939599226</v>
      </c>
      <c r="AE417">
        <v>35.456883904561352</v>
      </c>
      <c r="AF417">
        <v>35.475752815473811</v>
      </c>
      <c r="AG417">
        <v>35.868696699315393</v>
      </c>
      <c r="AH417">
        <v>35.783696853048561</v>
      </c>
      <c r="AI417">
        <v>35.67276636372037</v>
      </c>
      <c r="AJ417">
        <v>35.652822712728899</v>
      </c>
      <c r="AK417">
        <v>35.656200113377018</v>
      </c>
      <c r="AL417">
        <v>35.57526798653025</v>
      </c>
      <c r="AM417">
        <v>35.356319159537207</v>
      </c>
      <c r="AN417">
        <v>35.436105534107718</v>
      </c>
      <c r="AO417">
        <v>35.809397228268651</v>
      </c>
      <c r="AP417">
        <v>35.283074799899921</v>
      </c>
      <c r="AQ417">
        <v>35.434618743708427</v>
      </c>
      <c r="AR417">
        <v>35.46295157465898</v>
      </c>
      <c r="AS417">
        <v>35.450549502636576</v>
      </c>
      <c r="AT417">
        <v>35.398476922362207</v>
      </c>
      <c r="AU417">
        <v>35.42258284097565</v>
      </c>
      <c r="AV417">
        <v>35.365280875233672</v>
      </c>
      <c r="AW417">
        <v>35.598536816627949</v>
      </c>
      <c r="AX417">
        <v>35.515385063715676</v>
      </c>
      <c r="AY417">
        <v>35.423999282349087</v>
      </c>
      <c r="AZ417">
        <v>35.258344614993163</v>
      </c>
      <c r="BA417">
        <v>35.472386840734323</v>
      </c>
      <c r="BB417">
        <v>35.632942001280263</v>
      </c>
      <c r="BC417">
        <v>35.628958940297629</v>
      </c>
      <c r="BD417">
        <v>35.606298828962409</v>
      </c>
      <c r="BE417">
        <v>35.52244446086037</v>
      </c>
      <c r="BF417">
        <v>35.464368564675013</v>
      </c>
      <c r="BG417">
        <v>35.429437026356403</v>
      </c>
      <c r="BH417">
        <v>35.497781200102281</v>
      </c>
      <c r="BI417">
        <v>35.600837705001467</v>
      </c>
      <c r="BJ417">
        <v>35.462043282107707</v>
      </c>
      <c r="BK417">
        <v>35.547181732120173</v>
      </c>
      <c r="BL417">
        <v>35.295257540255449</v>
      </c>
      <c r="BM417">
        <v>35.457542006098159</v>
      </c>
      <c r="BN417">
        <v>35.557380723015243</v>
      </c>
      <c r="BO417">
        <v>35.546893426910273</v>
      </c>
      <c r="BP417">
        <v>35.541632522278398</v>
      </c>
      <c r="BQ417">
        <v>35.284711272900083</v>
      </c>
      <c r="BR417">
        <v>35.181098005193533</v>
      </c>
      <c r="BS417">
        <v>35.324206128725997</v>
      </c>
      <c r="BT417">
        <v>35.396814378934849</v>
      </c>
      <c r="BU417">
        <v>35.56299340320389</v>
      </c>
      <c r="BV417">
        <v>35.478052277941863</v>
      </c>
    </row>
    <row r="418" spans="1:74">
      <c r="A418" t="s">
        <v>756</v>
      </c>
      <c r="B418">
        <v>1</v>
      </c>
      <c r="C418">
        <v>35.480192097311708</v>
      </c>
      <c r="D418">
        <v>35.804118012112653</v>
      </c>
      <c r="E418">
        <v>35.647021649814903</v>
      </c>
      <c r="F418">
        <v>35.362221833865227</v>
      </c>
      <c r="G418">
        <v>35.310556754821548</v>
      </c>
      <c r="H418">
        <v>35.354784235156423</v>
      </c>
      <c r="I418">
        <v>35.869280828023122</v>
      </c>
      <c r="J418">
        <v>35.624216481204037</v>
      </c>
      <c r="K418">
        <v>35.530747413560228</v>
      </c>
      <c r="L418">
        <v>35.542635115021433</v>
      </c>
      <c r="M418">
        <v>35.681923811107552</v>
      </c>
      <c r="N418">
        <v>35.510373846628582</v>
      </c>
      <c r="O418">
        <v>35.497196684523587</v>
      </c>
      <c r="P418">
        <v>35.242875213975857</v>
      </c>
      <c r="Q418">
        <v>35.466647498504393</v>
      </c>
      <c r="R418">
        <v>35.38074999321816</v>
      </c>
      <c r="S418">
        <v>35.261667609187363</v>
      </c>
      <c r="T418">
        <v>35.528133843516848</v>
      </c>
      <c r="U418">
        <v>35.18584777017886</v>
      </c>
      <c r="V418">
        <v>35.454674159554081</v>
      </c>
      <c r="W418">
        <v>35.308797060070638</v>
      </c>
      <c r="X418">
        <v>35.11322214236921</v>
      </c>
      <c r="Y418">
        <v>35.392270720666062</v>
      </c>
      <c r="Z418">
        <v>35.480333529238663</v>
      </c>
      <c r="AA418">
        <v>35.43411559082238</v>
      </c>
      <c r="AB418">
        <v>35.304157229000211</v>
      </c>
      <c r="AC418">
        <v>35.439917950071568</v>
      </c>
      <c r="AD418">
        <v>35.541257740578047</v>
      </c>
      <c r="AE418">
        <v>35.512510255732067</v>
      </c>
      <c r="AF418">
        <v>35.375832675791678</v>
      </c>
      <c r="AG418">
        <v>35.392292359707938</v>
      </c>
      <c r="AH418">
        <v>35.457771141572067</v>
      </c>
      <c r="AI418">
        <v>35.3489023237208</v>
      </c>
      <c r="AJ418">
        <v>35.351063629467767</v>
      </c>
      <c r="AK418">
        <v>35.488774943125208</v>
      </c>
      <c r="AL418">
        <v>35.269126973119128</v>
      </c>
      <c r="AM418">
        <v>35.328541567383041</v>
      </c>
      <c r="AN418">
        <v>35.367892525154012</v>
      </c>
      <c r="AO418">
        <v>35.566642697283072</v>
      </c>
      <c r="AP418">
        <v>35.397423655769202</v>
      </c>
      <c r="AQ418">
        <v>35.323819430784603</v>
      </c>
      <c r="AR418">
        <v>35.560460097120483</v>
      </c>
      <c r="AS418">
        <v>35.422267090435113</v>
      </c>
      <c r="AT418">
        <v>35.217175702525338</v>
      </c>
      <c r="AU418">
        <v>35.349091860110043</v>
      </c>
      <c r="AV418">
        <v>35.091252760046608</v>
      </c>
      <c r="AW418">
        <v>35.319560131479612</v>
      </c>
      <c r="AX418">
        <v>35.079606009527183</v>
      </c>
      <c r="AY418">
        <v>35.213443670813959</v>
      </c>
      <c r="AZ418">
        <v>34.899704704227368</v>
      </c>
      <c r="BA418">
        <v>35.290373123733858</v>
      </c>
      <c r="BB418">
        <v>35.315053801379499</v>
      </c>
      <c r="BC418">
        <v>35.480149402515863</v>
      </c>
      <c r="BD418">
        <v>35.399151834032388</v>
      </c>
      <c r="BE418">
        <v>35.521302115204691</v>
      </c>
      <c r="BF418">
        <v>35.490298260087023</v>
      </c>
      <c r="BG418">
        <v>35.492186515640022</v>
      </c>
      <c r="BH418">
        <v>35.527553154389928</v>
      </c>
      <c r="BI418">
        <v>35.529394528523298</v>
      </c>
      <c r="BJ418">
        <v>35.451308536523833</v>
      </c>
      <c r="BK418">
        <v>35.503017876113176</v>
      </c>
      <c r="BL418">
        <v>35.265269514538787</v>
      </c>
      <c r="BM418">
        <v>35.270016185275381</v>
      </c>
      <c r="BN418">
        <v>35.491095804743949</v>
      </c>
      <c r="BO418">
        <v>35.387627289622017</v>
      </c>
      <c r="BP418">
        <v>35.572236186977086</v>
      </c>
      <c r="BQ418">
        <v>35.453735547418688</v>
      </c>
      <c r="BR418">
        <v>35.473488519372481</v>
      </c>
      <c r="BS418">
        <v>35.374963654035547</v>
      </c>
      <c r="BT418">
        <v>35.377942911164787</v>
      </c>
      <c r="BU418">
        <v>35.103255467824503</v>
      </c>
      <c r="BV418">
        <v>35.227833986634877</v>
      </c>
    </row>
    <row r="419" spans="1:74">
      <c r="A419" t="s">
        <v>757</v>
      </c>
      <c r="B419">
        <v>1</v>
      </c>
      <c r="C419">
        <v>33.503701003374019</v>
      </c>
      <c r="D419">
        <v>33.329774608811228</v>
      </c>
      <c r="E419">
        <v>33.341707433281783</v>
      </c>
      <c r="F419">
        <v>34.121004453246883</v>
      </c>
      <c r="G419">
        <v>34.168421372056173</v>
      </c>
      <c r="H419">
        <v>34.240757154754142</v>
      </c>
      <c r="I419">
        <v>34.919479172173638</v>
      </c>
      <c r="J419">
        <v>34.801585960096737</v>
      </c>
      <c r="K419">
        <v>34.838973444600803</v>
      </c>
      <c r="L419">
        <v>34.865369830593288</v>
      </c>
      <c r="M419">
        <v>34.717078685482058</v>
      </c>
      <c r="N419">
        <v>34.80914815775499</v>
      </c>
      <c r="O419">
        <v>34.763848982567417</v>
      </c>
      <c r="P419">
        <v>34.748396723176427</v>
      </c>
      <c r="Q419">
        <v>34.852660959174592</v>
      </c>
      <c r="R419">
        <v>34.770706682719393</v>
      </c>
      <c r="S419">
        <v>34.749882170155132</v>
      </c>
      <c r="T419">
        <v>34.770100035671831</v>
      </c>
      <c r="U419">
        <v>34.892826378458679</v>
      </c>
      <c r="V419">
        <v>34.791795310835653</v>
      </c>
      <c r="W419">
        <v>34.836693969035309</v>
      </c>
      <c r="X419">
        <v>34.848249995535198</v>
      </c>
      <c r="Y419">
        <v>34.818496949012953</v>
      </c>
      <c r="Z419">
        <v>34.920987980834212</v>
      </c>
      <c r="AA419">
        <v>34.753060933309513</v>
      </c>
      <c r="AB419">
        <v>34.740137625581333</v>
      </c>
      <c r="AC419">
        <v>34.824109167582023</v>
      </c>
      <c r="AD419">
        <v>35.041594813216221</v>
      </c>
      <c r="AE419">
        <v>34.990798520962798</v>
      </c>
      <c r="AF419">
        <v>34.926047181850507</v>
      </c>
      <c r="AG419">
        <v>34.867235437345521</v>
      </c>
      <c r="AH419">
        <v>34.517387719296018</v>
      </c>
      <c r="AI419">
        <v>34.565608861031848</v>
      </c>
      <c r="AJ419">
        <v>34.581927082790529</v>
      </c>
      <c r="AK419">
        <v>34.59590606762238</v>
      </c>
      <c r="AL419">
        <v>34.581184910649597</v>
      </c>
      <c r="AM419">
        <v>34.757459719729347</v>
      </c>
      <c r="AN419">
        <v>35.016962710986611</v>
      </c>
      <c r="AO419">
        <v>34.986154800932937</v>
      </c>
      <c r="AP419">
        <v>34.786294908075313</v>
      </c>
      <c r="AQ419">
        <v>34.81499826875644</v>
      </c>
      <c r="AR419">
        <v>34.682596582728983</v>
      </c>
      <c r="AS419">
        <v>34.918122481110757</v>
      </c>
      <c r="AT419">
        <v>34.819460067871653</v>
      </c>
      <c r="AU419">
        <v>34.950537727746187</v>
      </c>
      <c r="AV419">
        <v>34.694717534600599</v>
      </c>
      <c r="AW419">
        <v>34.539804698892738</v>
      </c>
      <c r="AX419">
        <v>34.61634227435426</v>
      </c>
      <c r="AY419">
        <v>34.427572055961377</v>
      </c>
      <c r="AZ419">
        <v>34.596518871650147</v>
      </c>
      <c r="BA419">
        <v>34.563160962227421</v>
      </c>
      <c r="BB419">
        <v>34.396278325928797</v>
      </c>
      <c r="BC419">
        <v>34.217599451714428</v>
      </c>
      <c r="BD419">
        <v>34.385499553964451</v>
      </c>
      <c r="BE419">
        <v>34.412057698392601</v>
      </c>
      <c r="BF419">
        <v>34.392495189327207</v>
      </c>
      <c r="BG419">
        <v>34.376380511227637</v>
      </c>
      <c r="BH419">
        <v>34.416644708844743</v>
      </c>
      <c r="BI419">
        <v>34.323650781475088</v>
      </c>
      <c r="BJ419">
        <v>34.401930553390343</v>
      </c>
      <c r="BK419">
        <v>34.480407934941518</v>
      </c>
      <c r="BL419">
        <v>34.317386218099863</v>
      </c>
      <c r="BM419">
        <v>34.513492826021157</v>
      </c>
      <c r="BN419">
        <v>34.273311186216112</v>
      </c>
      <c r="BO419">
        <v>34.184891564589627</v>
      </c>
      <c r="BP419">
        <v>34.360984529206348</v>
      </c>
      <c r="BQ419">
        <v>34.021669006707441</v>
      </c>
      <c r="BR419">
        <v>34.267350366938771</v>
      </c>
      <c r="BS419">
        <v>34.290111297961253</v>
      </c>
      <c r="BT419">
        <v>34.739396293156737</v>
      </c>
      <c r="BU419">
        <v>34.793260147812902</v>
      </c>
      <c r="BV419">
        <v>34.812897296697876</v>
      </c>
    </row>
    <row r="420" spans="1:74">
      <c r="A420" t="s">
        <v>758</v>
      </c>
      <c r="B420">
        <v>1</v>
      </c>
      <c r="C420">
        <v>30.818457420427411</v>
      </c>
      <c r="D420">
        <v>30.980200831683359</v>
      </c>
      <c r="E420">
        <v>30.993724479155102</v>
      </c>
      <c r="F420">
        <v>30.565467934646499</v>
      </c>
      <c r="G420">
        <v>30.577168159442149</v>
      </c>
      <c r="H420">
        <v>31.102365355673271</v>
      </c>
      <c r="I420">
        <v>30.461968254862121</v>
      </c>
      <c r="J420">
        <v>30.281981224288572</v>
      </c>
      <c r="K420">
        <v>30.344112536838981</v>
      </c>
      <c r="L420">
        <v>30.295811253156391</v>
      </c>
      <c r="N420">
        <v>30.56828351947734</v>
      </c>
      <c r="O420">
        <v>30.737000239715108</v>
      </c>
      <c r="P420">
        <v>30.660537585170982</v>
      </c>
      <c r="R420">
        <v>30.24651900095737</v>
      </c>
      <c r="S420">
        <v>30.58142781668365</v>
      </c>
      <c r="U420">
        <v>30.522718804588429</v>
      </c>
      <c r="V420">
        <v>30.22672695711579</v>
      </c>
      <c r="W420">
        <v>30.515382081368109</v>
      </c>
      <c r="X420">
        <v>30.089758387958302</v>
      </c>
      <c r="Y420">
        <v>30.498622782222601</v>
      </c>
      <c r="Z420">
        <v>31.27993016591164</v>
      </c>
      <c r="AA420">
        <v>30.289782978602311</v>
      </c>
      <c r="AB420">
        <v>30.024595110459</v>
      </c>
      <c r="AC420">
        <v>30.481368863104851</v>
      </c>
      <c r="AD420">
        <v>30.727069276873049</v>
      </c>
      <c r="AE420">
        <v>30.293192325338751</v>
      </c>
      <c r="AF420">
        <v>30.591550141928678</v>
      </c>
      <c r="AG420">
        <v>30.41451487482481</v>
      </c>
      <c r="AH420">
        <v>30.29399327170071</v>
      </c>
      <c r="AI420">
        <v>30.298682628230221</v>
      </c>
      <c r="AJ420">
        <v>31.19465643240359</v>
      </c>
      <c r="AK420">
        <v>30.54858094974573</v>
      </c>
      <c r="AL420">
        <v>30.420226153637049</v>
      </c>
      <c r="AM420">
        <v>30.456572872802351</v>
      </c>
      <c r="AN420">
        <v>30.378842693074901</v>
      </c>
      <c r="AO420">
        <v>30.21142042163299</v>
      </c>
      <c r="AP420">
        <v>30.313614234700079</v>
      </c>
      <c r="AQ420">
        <v>30.362527298946741</v>
      </c>
      <c r="AR420">
        <v>30.438674321418109</v>
      </c>
      <c r="AS420">
        <v>29.378773193959621</v>
      </c>
      <c r="AT420">
        <v>30.207415834873508</v>
      </c>
      <c r="AU420">
        <v>30.324568823519481</v>
      </c>
      <c r="AV420">
        <v>30.03925555378364</v>
      </c>
      <c r="AW420">
        <v>30.459621345159501</v>
      </c>
      <c r="AX420">
        <v>31.15290839337597</v>
      </c>
      <c r="AY420">
        <v>30.454360373910141</v>
      </c>
      <c r="AZ420">
        <v>30.476864152582081</v>
      </c>
      <c r="BA420">
        <v>30.379317423924579</v>
      </c>
      <c r="BC420">
        <v>30.26966525803223</v>
      </c>
      <c r="BD420">
        <v>30.528018465876411</v>
      </c>
      <c r="BE420">
        <v>30.51057165424789</v>
      </c>
      <c r="BF420">
        <v>30.42946900488683</v>
      </c>
      <c r="BG420">
        <v>30.509063256833159</v>
      </c>
      <c r="BH420">
        <v>30.23691062043142</v>
      </c>
      <c r="BJ420">
        <v>30.13898301950092</v>
      </c>
      <c r="BK420">
        <v>30.566307895895012</v>
      </c>
      <c r="BL420">
        <v>30.427702959466782</v>
      </c>
      <c r="BM420">
        <v>30.35838672562393</v>
      </c>
      <c r="BN420">
        <v>30.502412029267319</v>
      </c>
      <c r="BO420">
        <v>30.30693102344765</v>
      </c>
      <c r="BP420">
        <v>30.420375056934841</v>
      </c>
      <c r="BQ420">
        <v>29.801577855179019</v>
      </c>
      <c r="BS420">
        <v>30.172882493602302</v>
      </c>
      <c r="BT420">
        <v>29.925213887969139</v>
      </c>
      <c r="BU420">
        <v>30.354216015987571</v>
      </c>
      <c r="BV420">
        <v>30.437738918093061</v>
      </c>
    </row>
    <row r="421" spans="1:74">
      <c r="A421" t="s">
        <v>759</v>
      </c>
      <c r="B421">
        <v>1</v>
      </c>
      <c r="C421">
        <v>37.807992805568901</v>
      </c>
      <c r="D421">
        <v>37.91492626679193</v>
      </c>
      <c r="E421">
        <v>38.077488114321952</v>
      </c>
      <c r="F421">
        <v>35.790589646099733</v>
      </c>
      <c r="G421">
        <v>35.674897639284048</v>
      </c>
      <c r="H421">
        <v>35.639266115826118</v>
      </c>
      <c r="I421">
        <v>34.845981035051892</v>
      </c>
      <c r="J421">
        <v>34.91847530373294</v>
      </c>
      <c r="K421">
        <v>35.119033979103421</v>
      </c>
      <c r="L421">
        <v>34.507618057943219</v>
      </c>
      <c r="M421">
        <v>34.574700629004113</v>
      </c>
      <c r="N421">
        <v>34.911530832119617</v>
      </c>
      <c r="O421">
        <v>33.575332288204898</v>
      </c>
      <c r="P421">
        <v>33.314971948008797</v>
      </c>
      <c r="Q421">
        <v>32.782177505421288</v>
      </c>
      <c r="R421">
        <v>35.04914113154878</v>
      </c>
      <c r="S421">
        <v>35.166382186337557</v>
      </c>
      <c r="T421">
        <v>35.030192161077181</v>
      </c>
      <c r="U421">
        <v>34.920307733667158</v>
      </c>
      <c r="V421">
        <v>34.852103761794773</v>
      </c>
      <c r="W421">
        <v>34.738468560441902</v>
      </c>
      <c r="X421">
        <v>35.140249220621548</v>
      </c>
      <c r="Y421">
        <v>35.195051347326462</v>
      </c>
      <c r="Z421">
        <v>34.814186660263388</v>
      </c>
      <c r="AA421">
        <v>35.201279920404787</v>
      </c>
      <c r="AB421">
        <v>34.810978123144338</v>
      </c>
      <c r="AC421">
        <v>34.992241816380897</v>
      </c>
      <c r="AD421">
        <v>34.957283446773857</v>
      </c>
      <c r="AE421">
        <v>34.430882755425102</v>
      </c>
      <c r="AF421">
        <v>34.694267301810093</v>
      </c>
      <c r="AG421">
        <v>34.981423693758607</v>
      </c>
      <c r="AH421">
        <v>34.773142471657827</v>
      </c>
      <c r="AI421">
        <v>35.094879156381317</v>
      </c>
      <c r="AJ421">
        <v>34.740777012332352</v>
      </c>
      <c r="AK421">
        <v>34.829098333022088</v>
      </c>
      <c r="AL421">
        <v>35.132601143848461</v>
      </c>
      <c r="AM421">
        <v>34.85305069902104</v>
      </c>
      <c r="AN421">
        <v>34.95664651813965</v>
      </c>
      <c r="AO421">
        <v>34.994886412268073</v>
      </c>
      <c r="AP421">
        <v>34.407843768159317</v>
      </c>
      <c r="AQ421">
        <v>34.596326955502988</v>
      </c>
      <c r="AR421">
        <v>34.611068696443851</v>
      </c>
      <c r="AS421">
        <v>34.258147595981413</v>
      </c>
      <c r="AT421">
        <v>34.657214138179583</v>
      </c>
      <c r="AU421">
        <v>34.621248073068386</v>
      </c>
      <c r="AV421">
        <v>34.446306516156888</v>
      </c>
      <c r="AW421">
        <v>34.667192623176192</v>
      </c>
      <c r="AX421">
        <v>34.426714392314238</v>
      </c>
      <c r="AY421">
        <v>33.75497536131865</v>
      </c>
      <c r="AZ421">
        <v>33.60886797060239</v>
      </c>
      <c r="BA421">
        <v>33.560223738329313</v>
      </c>
      <c r="BB421">
        <v>33.887839617754302</v>
      </c>
      <c r="BC421">
        <v>34.072893687425427</v>
      </c>
      <c r="BD421">
        <v>33.758528929420862</v>
      </c>
      <c r="BE421">
        <v>33.217369168847171</v>
      </c>
      <c r="BF421">
        <v>33.912296211809412</v>
      </c>
      <c r="BG421">
        <v>33.858352636283087</v>
      </c>
      <c r="BH421">
        <v>33.825103913514539</v>
      </c>
      <c r="BI421">
        <v>34.006364610491289</v>
      </c>
      <c r="BJ421">
        <v>34.18780563800459</v>
      </c>
      <c r="BK421">
        <v>33.895655248210247</v>
      </c>
      <c r="BL421">
        <v>33.83269785559505</v>
      </c>
      <c r="BM421">
        <v>33.389471534935133</v>
      </c>
      <c r="BN421">
        <v>34.010542126087593</v>
      </c>
      <c r="BO421">
        <v>34.051030961412003</v>
      </c>
      <c r="BP421">
        <v>33.785399784392332</v>
      </c>
      <c r="BQ421">
        <v>34.607416781557482</v>
      </c>
      <c r="BR421">
        <v>35.007718999917728</v>
      </c>
      <c r="BS421">
        <v>34.908545510469608</v>
      </c>
      <c r="BT421">
        <v>34.059275872471659</v>
      </c>
      <c r="BU421">
        <v>34.274975644232001</v>
      </c>
      <c r="BV421">
        <v>34.110707388087491</v>
      </c>
    </row>
    <row r="422" spans="1:74">
      <c r="A422" t="s">
        <v>759</v>
      </c>
      <c r="B422">
        <v>2</v>
      </c>
      <c r="C422">
        <v>37.807992805568901</v>
      </c>
      <c r="D422">
        <v>37.91492626679193</v>
      </c>
      <c r="E422">
        <v>38.077488114321952</v>
      </c>
      <c r="F422">
        <v>35.790589646099733</v>
      </c>
      <c r="G422">
        <v>35.674897639284048</v>
      </c>
      <c r="H422">
        <v>35.639266115826118</v>
      </c>
      <c r="I422">
        <v>34.845981035051892</v>
      </c>
      <c r="J422">
        <v>34.91847530373294</v>
      </c>
      <c r="K422">
        <v>35.119033979103421</v>
      </c>
      <c r="L422">
        <v>34.507618057943219</v>
      </c>
      <c r="M422">
        <v>34.574700629004113</v>
      </c>
      <c r="N422">
        <v>34.911530832119617</v>
      </c>
      <c r="O422">
        <v>33.575332288204898</v>
      </c>
      <c r="P422">
        <v>33.314971948008797</v>
      </c>
      <c r="Q422">
        <v>32.782177505421288</v>
      </c>
      <c r="R422">
        <v>35.04914113154878</v>
      </c>
      <c r="S422">
        <v>35.166382186337557</v>
      </c>
      <c r="T422">
        <v>35.030192161077181</v>
      </c>
      <c r="U422">
        <v>34.920307733667158</v>
      </c>
      <c r="V422">
        <v>34.852103761794773</v>
      </c>
      <c r="W422">
        <v>34.738468560441902</v>
      </c>
      <c r="X422">
        <v>35.140249220621548</v>
      </c>
      <c r="Y422">
        <v>35.195051347326462</v>
      </c>
      <c r="Z422">
        <v>34.814186660263388</v>
      </c>
      <c r="AA422">
        <v>35.201279920404787</v>
      </c>
      <c r="AB422">
        <v>34.810978123144338</v>
      </c>
      <c r="AC422">
        <v>34.992241816380897</v>
      </c>
      <c r="AD422">
        <v>34.957283446773857</v>
      </c>
      <c r="AE422">
        <v>34.430882755425102</v>
      </c>
      <c r="AF422">
        <v>34.694267301810093</v>
      </c>
      <c r="AG422">
        <v>34.981423693758607</v>
      </c>
      <c r="AH422">
        <v>34.773142471657827</v>
      </c>
      <c r="AI422">
        <v>35.094879156381317</v>
      </c>
      <c r="AJ422">
        <v>34.740777012332352</v>
      </c>
      <c r="AK422">
        <v>34.829098333022088</v>
      </c>
      <c r="AL422">
        <v>35.132601143848461</v>
      </c>
      <c r="AM422">
        <v>34.85305069902104</v>
      </c>
      <c r="AN422">
        <v>34.95664651813965</v>
      </c>
      <c r="AO422">
        <v>34.994886412268073</v>
      </c>
      <c r="AP422">
        <v>34.407843768159317</v>
      </c>
      <c r="AQ422">
        <v>34.596326955502988</v>
      </c>
      <c r="AR422">
        <v>34.611068696443851</v>
      </c>
      <c r="AS422">
        <v>34.258147595981413</v>
      </c>
      <c r="AT422">
        <v>34.657214138179583</v>
      </c>
      <c r="AU422">
        <v>34.621248073068386</v>
      </c>
      <c r="AV422">
        <v>34.446306516156888</v>
      </c>
      <c r="AW422">
        <v>34.667192623176192</v>
      </c>
      <c r="AX422">
        <v>34.426714392314238</v>
      </c>
      <c r="AY422">
        <v>33.75497536131865</v>
      </c>
      <c r="AZ422">
        <v>33.60886797060239</v>
      </c>
      <c r="BA422">
        <v>33.560223738329313</v>
      </c>
      <c r="BB422">
        <v>33.887839617754302</v>
      </c>
      <c r="BC422">
        <v>34.072893687425427</v>
      </c>
      <c r="BD422">
        <v>33.758528929420862</v>
      </c>
      <c r="BE422">
        <v>33.217369168847171</v>
      </c>
      <c r="BF422">
        <v>33.912296211809412</v>
      </c>
      <c r="BG422">
        <v>33.858352636283087</v>
      </c>
      <c r="BH422">
        <v>33.825103913514539</v>
      </c>
      <c r="BI422">
        <v>34.006364610491289</v>
      </c>
      <c r="BJ422">
        <v>34.18780563800459</v>
      </c>
      <c r="BK422">
        <v>33.895655248210247</v>
      </c>
      <c r="BL422">
        <v>33.83269785559505</v>
      </c>
      <c r="BM422">
        <v>33.389471534935133</v>
      </c>
      <c r="BN422">
        <v>34.010542126087593</v>
      </c>
      <c r="BO422">
        <v>34.051030961412003</v>
      </c>
      <c r="BP422">
        <v>33.785399784392332</v>
      </c>
      <c r="BQ422">
        <v>34.607416781557482</v>
      </c>
      <c r="BR422">
        <v>35.007718999917728</v>
      </c>
      <c r="BS422">
        <v>34.908545510469608</v>
      </c>
      <c r="BT422">
        <v>34.059275872471659</v>
      </c>
      <c r="BU422">
        <v>34.274975644232001</v>
      </c>
      <c r="BV422">
        <v>34.110707388087491</v>
      </c>
    </row>
    <row r="423" spans="1:74">
      <c r="A423" t="s">
        <v>760</v>
      </c>
      <c r="B423">
        <v>1</v>
      </c>
      <c r="C423">
        <v>33.993794895274689</v>
      </c>
      <c r="D423">
        <v>33.365109410065877</v>
      </c>
      <c r="E423">
        <v>32.890199450834572</v>
      </c>
      <c r="F423">
        <v>32.173771718349798</v>
      </c>
      <c r="G423">
        <v>32.497771983448423</v>
      </c>
      <c r="H423">
        <v>31.714649361758909</v>
      </c>
      <c r="I423">
        <v>32.278187854893908</v>
      </c>
      <c r="J423">
        <v>31.377648543972128</v>
      </c>
      <c r="K423">
        <v>32.180016390396503</v>
      </c>
      <c r="L423">
        <v>31.841820791438909</v>
      </c>
      <c r="M423">
        <v>31.743732953239991</v>
      </c>
      <c r="N423">
        <v>31.852915031161668</v>
      </c>
      <c r="O423">
        <v>32.182952575152513</v>
      </c>
      <c r="P423">
        <v>32.400956424443663</v>
      </c>
      <c r="Q423">
        <v>32.311841759925287</v>
      </c>
      <c r="R423">
        <v>32.612945228199273</v>
      </c>
      <c r="T423">
        <v>33.385490771856922</v>
      </c>
      <c r="U423">
        <v>33.143949518876937</v>
      </c>
      <c r="V423">
        <v>32.675772688553252</v>
      </c>
      <c r="W423">
        <v>33.202439737991781</v>
      </c>
      <c r="X423">
        <v>32.97972619105218</v>
      </c>
      <c r="Z423">
        <v>32.345459007029604</v>
      </c>
      <c r="AA423">
        <v>32.197895882945772</v>
      </c>
      <c r="AB423">
        <v>32.219057676354652</v>
      </c>
      <c r="AD423">
        <v>33.832674438843043</v>
      </c>
      <c r="AE423">
        <v>32.303741573034308</v>
      </c>
      <c r="AF423">
        <v>32.765470881506793</v>
      </c>
      <c r="AG423">
        <v>32.122727934760022</v>
      </c>
      <c r="AH423">
        <v>32.562634688683843</v>
      </c>
      <c r="AI423">
        <v>32.220350965342362</v>
      </c>
      <c r="AJ423">
        <v>32.02592487162201</v>
      </c>
      <c r="AK423">
        <v>32.398982865144703</v>
      </c>
      <c r="AL423">
        <v>31.94507658916158</v>
      </c>
      <c r="AM423">
        <v>32.486485748680593</v>
      </c>
      <c r="AN423">
        <v>33.26642818571829</v>
      </c>
      <c r="AO423">
        <v>32.805967267703217</v>
      </c>
      <c r="AP423">
        <v>31.853848762826878</v>
      </c>
      <c r="AQ423">
        <v>32.69267556027949</v>
      </c>
      <c r="AR423">
        <v>32.059072116857799</v>
      </c>
      <c r="AS423">
        <v>32.438594823983983</v>
      </c>
      <c r="AU423">
        <v>32.384356753974807</v>
      </c>
      <c r="AV423">
        <v>32.054710236038012</v>
      </c>
      <c r="AW423">
        <v>32.599476539415079</v>
      </c>
      <c r="AX423">
        <v>31.70305686936047</v>
      </c>
      <c r="AY423">
        <v>31.432521234762909</v>
      </c>
      <c r="AZ423">
        <v>31.5821951112727</v>
      </c>
      <c r="BA423">
        <v>32.694335443876689</v>
      </c>
      <c r="BB423">
        <v>31.918023939133018</v>
      </c>
      <c r="BC423">
        <v>31.87631712245965</v>
      </c>
      <c r="BD423">
        <v>32.072299774214812</v>
      </c>
      <c r="BE423">
        <v>32.815566448745869</v>
      </c>
      <c r="BF423">
        <v>31.496865866549349</v>
      </c>
      <c r="BG423">
        <v>32.504973929750747</v>
      </c>
      <c r="BH423">
        <v>32.319227285977689</v>
      </c>
      <c r="BI423">
        <v>31.9257168569242</v>
      </c>
      <c r="BJ423">
        <v>32.044422309967409</v>
      </c>
      <c r="BK423">
        <v>32.058450301443763</v>
      </c>
      <c r="BL423">
        <v>32.030267789742851</v>
      </c>
      <c r="BM423">
        <v>32.116513281219113</v>
      </c>
      <c r="BN423">
        <v>31.475841083542932</v>
      </c>
      <c r="BO423">
        <v>31.787111599141689</v>
      </c>
      <c r="BP423">
        <v>31.33303391593541</v>
      </c>
      <c r="BQ423">
        <v>31.147984281927869</v>
      </c>
      <c r="BR423">
        <v>31.86647764323185</v>
      </c>
      <c r="BS423">
        <v>32.125442872488577</v>
      </c>
      <c r="BT423">
        <v>31.907839826718021</v>
      </c>
      <c r="BU423">
        <v>32.295183234737777</v>
      </c>
      <c r="BV423">
        <v>32.552187306899206</v>
      </c>
    </row>
    <row r="424" spans="1:74">
      <c r="A424" t="s">
        <v>761</v>
      </c>
      <c r="B424">
        <v>2</v>
      </c>
      <c r="C424">
        <v>30.340595884825461</v>
      </c>
      <c r="D424">
        <v>30.021760685640661</v>
      </c>
      <c r="E424">
        <v>30.12245276916077</v>
      </c>
      <c r="F424">
        <v>30.35904734078413</v>
      </c>
      <c r="G424">
        <v>29.937039931401632</v>
      </c>
      <c r="H424">
        <v>29.917077160743801</v>
      </c>
      <c r="I424">
        <v>29.777084134152521</v>
      </c>
      <c r="J424">
        <v>29.67162771963843</v>
      </c>
      <c r="K424">
        <v>29.844703944861831</v>
      </c>
      <c r="L424">
        <v>29.712809146797419</v>
      </c>
      <c r="M424">
        <v>29.619976437734831</v>
      </c>
      <c r="N424">
        <v>29.544168542120289</v>
      </c>
      <c r="O424">
        <v>30.110611792112199</v>
      </c>
      <c r="P424">
        <v>29.785414441632231</v>
      </c>
      <c r="Q424">
        <v>29.966082210185121</v>
      </c>
      <c r="R424">
        <v>30.046535098461131</v>
      </c>
      <c r="S424">
        <v>29.64018345874031</v>
      </c>
      <c r="T424">
        <v>29.666827493811301</v>
      </c>
      <c r="U424">
        <v>29.822001423753161</v>
      </c>
      <c r="V424">
        <v>29.813648929616139</v>
      </c>
      <c r="W424">
        <v>29.568949380680529</v>
      </c>
      <c r="X424">
        <v>29.89645378013233</v>
      </c>
      <c r="Y424">
        <v>29.881859220759861</v>
      </c>
      <c r="Z424">
        <v>29.773246847344119</v>
      </c>
      <c r="AA424">
        <v>29.89446327507164</v>
      </c>
      <c r="AB424">
        <v>29.939276733855671</v>
      </c>
      <c r="AC424">
        <v>29.65585699299616</v>
      </c>
      <c r="AD424">
        <v>29.68187937378412</v>
      </c>
      <c r="AE424">
        <v>29.68793841555782</v>
      </c>
      <c r="AF424">
        <v>29.910837874057179</v>
      </c>
      <c r="AG424">
        <v>29.445856556451542</v>
      </c>
      <c r="AH424">
        <v>29.515088792605169</v>
      </c>
      <c r="AI424">
        <v>29.817728641843232</v>
      </c>
      <c r="AJ424">
        <v>29.675913138195401</v>
      </c>
      <c r="AK424">
        <v>29.70636993902249</v>
      </c>
      <c r="AL424">
        <v>29.88282344953662</v>
      </c>
      <c r="AM424">
        <v>29.785313098463991</v>
      </c>
      <c r="AN424">
        <v>29.604385530143841</v>
      </c>
      <c r="AO424">
        <v>29.684069103926319</v>
      </c>
      <c r="AP424">
        <v>30.009161277283301</v>
      </c>
      <c r="AQ424">
        <v>29.886558622711789</v>
      </c>
      <c r="AR424">
        <v>30.09485946101475</v>
      </c>
      <c r="AS424">
        <v>29.562357773433948</v>
      </c>
      <c r="AT424">
        <v>29.61126257224436</v>
      </c>
      <c r="AU424">
        <v>29.57127368884262</v>
      </c>
      <c r="AV424">
        <v>29.582297473419182</v>
      </c>
      <c r="AW424">
        <v>29.835105628901559</v>
      </c>
      <c r="AX424">
        <v>29.751593127900019</v>
      </c>
      <c r="AY424">
        <v>29.24401884077664</v>
      </c>
      <c r="AZ424">
        <v>29.693244379272869</v>
      </c>
      <c r="BA424">
        <v>29.79809159423586</v>
      </c>
      <c r="BB424">
        <v>29.725683763300221</v>
      </c>
      <c r="BC424">
        <v>29.68549350873645</v>
      </c>
      <c r="BD424">
        <v>29.495428624400041</v>
      </c>
      <c r="BE424">
        <v>29.69655877011003</v>
      </c>
      <c r="BF424">
        <v>29.791159125827789</v>
      </c>
      <c r="BG424">
        <v>29.916355482534509</v>
      </c>
      <c r="BH424">
        <v>29.306628933546481</v>
      </c>
      <c r="BI424">
        <v>30.00517955290033</v>
      </c>
      <c r="BJ424">
        <v>29.249852332490178</v>
      </c>
      <c r="BK424">
        <v>28.8142934783497</v>
      </c>
      <c r="BL424">
        <v>29.693494023878699</v>
      </c>
      <c r="BM424">
        <v>29.71627842220898</v>
      </c>
      <c r="BN424">
        <v>30.061524694399761</v>
      </c>
      <c r="BO424">
        <v>29.691890150930359</v>
      </c>
      <c r="BP424">
        <v>28.951104987731821</v>
      </c>
      <c r="BQ424">
        <v>29.637799350868381</v>
      </c>
      <c r="BR424">
        <v>29.86847809644614</v>
      </c>
      <c r="BS424">
        <v>29.863708591870679</v>
      </c>
      <c r="BT424">
        <v>29.718150065392599</v>
      </c>
      <c r="BU424">
        <v>28.89740917334467</v>
      </c>
      <c r="BV424">
        <v>29.196249414311549</v>
      </c>
    </row>
    <row r="425" spans="1:74">
      <c r="A425" t="s">
        <v>761</v>
      </c>
      <c r="B425">
        <v>1</v>
      </c>
      <c r="C425">
        <v>30.340595884825461</v>
      </c>
      <c r="D425">
        <v>30.021760685640661</v>
      </c>
      <c r="E425">
        <v>30.12245276916077</v>
      </c>
      <c r="F425">
        <v>30.35904734078413</v>
      </c>
      <c r="G425">
        <v>29.937039931401632</v>
      </c>
      <c r="H425">
        <v>29.917077160743801</v>
      </c>
      <c r="I425">
        <v>29.777084134152521</v>
      </c>
      <c r="J425">
        <v>29.67162771963843</v>
      </c>
      <c r="K425">
        <v>29.844703944861831</v>
      </c>
      <c r="L425">
        <v>29.712809146797419</v>
      </c>
      <c r="M425">
        <v>29.619976437734831</v>
      </c>
      <c r="N425">
        <v>29.544168542120289</v>
      </c>
      <c r="O425">
        <v>30.110611792112199</v>
      </c>
      <c r="P425">
        <v>29.785414441632231</v>
      </c>
      <c r="Q425">
        <v>29.966082210185121</v>
      </c>
      <c r="R425">
        <v>30.046535098461131</v>
      </c>
      <c r="S425">
        <v>29.64018345874031</v>
      </c>
      <c r="T425">
        <v>29.666827493811301</v>
      </c>
      <c r="U425">
        <v>29.822001423753161</v>
      </c>
      <c r="V425">
        <v>29.813648929616139</v>
      </c>
      <c r="W425">
        <v>29.568949380680529</v>
      </c>
      <c r="X425">
        <v>29.89645378013233</v>
      </c>
      <c r="Y425">
        <v>29.881859220759861</v>
      </c>
      <c r="Z425">
        <v>29.773246847344119</v>
      </c>
      <c r="AA425">
        <v>29.89446327507164</v>
      </c>
      <c r="AB425">
        <v>29.939276733855671</v>
      </c>
      <c r="AC425">
        <v>29.65585699299616</v>
      </c>
      <c r="AD425">
        <v>29.68187937378412</v>
      </c>
      <c r="AE425">
        <v>29.68793841555782</v>
      </c>
      <c r="AF425">
        <v>29.910837874057179</v>
      </c>
      <c r="AG425">
        <v>29.445856556451542</v>
      </c>
      <c r="AH425">
        <v>29.515088792605169</v>
      </c>
      <c r="AI425">
        <v>29.817728641843232</v>
      </c>
      <c r="AJ425">
        <v>29.675913138195401</v>
      </c>
      <c r="AK425">
        <v>29.70636993902249</v>
      </c>
      <c r="AL425">
        <v>29.88282344953662</v>
      </c>
      <c r="AM425">
        <v>29.785313098463991</v>
      </c>
      <c r="AN425">
        <v>29.604385530143841</v>
      </c>
      <c r="AO425">
        <v>29.684069103926319</v>
      </c>
      <c r="AP425">
        <v>30.009161277283301</v>
      </c>
      <c r="AQ425">
        <v>29.886558622711789</v>
      </c>
      <c r="AR425">
        <v>30.09485946101475</v>
      </c>
      <c r="AS425">
        <v>29.562357773433948</v>
      </c>
      <c r="AT425">
        <v>29.61126257224436</v>
      </c>
      <c r="AU425">
        <v>29.57127368884262</v>
      </c>
      <c r="AV425">
        <v>29.582297473419182</v>
      </c>
      <c r="AW425">
        <v>29.835105628901559</v>
      </c>
      <c r="AX425">
        <v>29.751593127900019</v>
      </c>
      <c r="AY425">
        <v>29.24401884077664</v>
      </c>
      <c r="AZ425">
        <v>29.693244379272869</v>
      </c>
      <c r="BA425">
        <v>29.79809159423586</v>
      </c>
      <c r="BB425">
        <v>29.725683763300221</v>
      </c>
      <c r="BC425">
        <v>29.68549350873645</v>
      </c>
      <c r="BD425">
        <v>29.495428624400041</v>
      </c>
      <c r="BE425">
        <v>29.69655877011003</v>
      </c>
      <c r="BF425">
        <v>29.791159125827789</v>
      </c>
      <c r="BG425">
        <v>29.916355482534509</v>
      </c>
      <c r="BH425">
        <v>29.306628933546481</v>
      </c>
      <c r="BI425">
        <v>30.00517955290033</v>
      </c>
      <c r="BJ425">
        <v>29.249852332490178</v>
      </c>
      <c r="BK425">
        <v>28.8142934783497</v>
      </c>
      <c r="BL425">
        <v>29.693494023878699</v>
      </c>
      <c r="BM425">
        <v>29.71627842220898</v>
      </c>
      <c r="BN425">
        <v>30.061524694399761</v>
      </c>
      <c r="BO425">
        <v>29.691890150930359</v>
      </c>
      <c r="BP425">
        <v>28.951104987731821</v>
      </c>
      <c r="BQ425">
        <v>29.637799350868381</v>
      </c>
      <c r="BR425">
        <v>29.86847809644614</v>
      </c>
      <c r="BS425">
        <v>29.863708591870679</v>
      </c>
      <c r="BT425">
        <v>29.718150065392599</v>
      </c>
      <c r="BU425">
        <v>28.89740917334467</v>
      </c>
      <c r="BV425">
        <v>29.196249414311549</v>
      </c>
    </row>
    <row r="426" spans="1:74">
      <c r="A426" t="s">
        <v>762</v>
      </c>
      <c r="B426">
        <v>1</v>
      </c>
      <c r="C426">
        <v>30.2444191331025</v>
      </c>
      <c r="D426">
        <v>30.29029685006493</v>
      </c>
      <c r="E426">
        <v>30.156347742565401</v>
      </c>
      <c r="F426">
        <v>30.206658450757391</v>
      </c>
      <c r="G426">
        <v>30.111609941250659</v>
      </c>
      <c r="H426">
        <v>29.58367730983047</v>
      </c>
      <c r="I426">
        <v>29.960843408746531</v>
      </c>
      <c r="J426">
        <v>30.04780423648976</v>
      </c>
      <c r="K426">
        <v>29.927883724492421</v>
      </c>
      <c r="L426">
        <v>29.928440907307468</v>
      </c>
      <c r="M426">
        <v>29.98220361593259</v>
      </c>
      <c r="N426">
        <v>30.160374976817</v>
      </c>
      <c r="O426">
        <v>30.02187386068692</v>
      </c>
      <c r="P426">
        <v>30.188745021763161</v>
      </c>
      <c r="Q426">
        <v>29.837023758967479</v>
      </c>
      <c r="R426">
        <v>29.70356697399594</v>
      </c>
      <c r="S426">
        <v>29.678070724735889</v>
      </c>
      <c r="T426">
        <v>29.97087710939163</v>
      </c>
      <c r="U426">
        <v>29.95175149265129</v>
      </c>
      <c r="V426">
        <v>29.66125549972918</v>
      </c>
      <c r="W426">
        <v>29.952531143682119</v>
      </c>
      <c r="X426">
        <v>29.959870426498139</v>
      </c>
      <c r="Y426">
        <v>29.886173361629648</v>
      </c>
      <c r="Z426">
        <v>30.161223704494439</v>
      </c>
      <c r="AA426">
        <v>29.60897343177886</v>
      </c>
      <c r="AB426">
        <v>30.04802961561624</v>
      </c>
      <c r="AC426">
        <v>30.069983037775248</v>
      </c>
      <c r="AD426">
        <v>30.0393716281101</v>
      </c>
      <c r="AE426">
        <v>29.742094407006991</v>
      </c>
      <c r="AF426">
        <v>29.991390067508021</v>
      </c>
      <c r="AG426">
        <v>30.240606244381151</v>
      </c>
      <c r="AH426">
        <v>30.663035516845831</v>
      </c>
      <c r="AI426">
        <v>29.909144939001681</v>
      </c>
      <c r="AJ426">
        <v>29.91549582067724</v>
      </c>
      <c r="AK426">
        <v>30.123803417399859</v>
      </c>
      <c r="AL426">
        <v>29.765502190952869</v>
      </c>
      <c r="AM426">
        <v>29.735201282656451</v>
      </c>
      <c r="AN426">
        <v>29.493265820279429</v>
      </c>
      <c r="AO426">
        <v>29.878198477206741</v>
      </c>
      <c r="AP426">
        <v>29.764377859505181</v>
      </c>
      <c r="AQ426">
        <v>30.218994744817859</v>
      </c>
      <c r="AR426">
        <v>30.00665321936642</v>
      </c>
      <c r="AS426">
        <v>30.33374242117765</v>
      </c>
      <c r="AT426">
        <v>29.682249508504981</v>
      </c>
      <c r="AU426">
        <v>30.023314172689851</v>
      </c>
      <c r="AV426">
        <v>29.582584848850519</v>
      </c>
      <c r="AW426">
        <v>29.517646364980639</v>
      </c>
      <c r="AX426">
        <v>29.79078189876704</v>
      </c>
      <c r="AY426">
        <v>29.76580119898119</v>
      </c>
      <c r="AZ426">
        <v>29.88001348632795</v>
      </c>
      <c r="BA426">
        <v>29.374261684675801</v>
      </c>
      <c r="BB426">
        <v>29.781003834729621</v>
      </c>
      <c r="BC426">
        <v>29.146208471721849</v>
      </c>
      <c r="BD426">
        <v>29.50055439219528</v>
      </c>
      <c r="BE426">
        <v>29.5262933190834</v>
      </c>
      <c r="BF426">
        <v>29.612117181269269</v>
      </c>
      <c r="BG426">
        <v>29.529959961213589</v>
      </c>
      <c r="BH426">
        <v>29.740763892708671</v>
      </c>
      <c r="BI426">
        <v>29.03272859609897</v>
      </c>
      <c r="BJ426">
        <v>29.776744341846271</v>
      </c>
      <c r="BK426">
        <v>29.41767393173307</v>
      </c>
      <c r="BL426">
        <v>28.635680753422811</v>
      </c>
      <c r="BM426">
        <v>29.038596390692209</v>
      </c>
      <c r="BN426">
        <v>29.786025116750071</v>
      </c>
      <c r="BO426">
        <v>29.937697495422061</v>
      </c>
      <c r="BP426">
        <v>28.569557517037449</v>
      </c>
      <c r="BQ426">
        <v>29.861104332191889</v>
      </c>
      <c r="BR426">
        <v>29.548803272150071</v>
      </c>
      <c r="BS426">
        <v>29.791160787604589</v>
      </c>
      <c r="BT426">
        <v>29.776427477956151</v>
      </c>
      <c r="BU426">
        <v>30.133327635784841</v>
      </c>
      <c r="BV426">
        <v>28.560209774834622</v>
      </c>
    </row>
    <row r="427" spans="1:74">
      <c r="A427" t="s">
        <v>762</v>
      </c>
      <c r="B427">
        <v>2</v>
      </c>
      <c r="C427">
        <v>30.2444191331025</v>
      </c>
      <c r="D427">
        <v>30.29029685006493</v>
      </c>
      <c r="E427">
        <v>30.156347742565401</v>
      </c>
      <c r="F427">
        <v>30.206658450757391</v>
      </c>
      <c r="G427">
        <v>30.111609941250659</v>
      </c>
      <c r="H427">
        <v>29.58367730983047</v>
      </c>
      <c r="I427">
        <v>29.960843408746531</v>
      </c>
      <c r="J427">
        <v>30.04780423648976</v>
      </c>
      <c r="K427">
        <v>29.927883724492421</v>
      </c>
      <c r="L427">
        <v>29.928440907307468</v>
      </c>
      <c r="M427">
        <v>29.98220361593259</v>
      </c>
      <c r="N427">
        <v>30.160374976817</v>
      </c>
      <c r="O427">
        <v>30.02187386068692</v>
      </c>
      <c r="P427">
        <v>30.188745021763161</v>
      </c>
      <c r="Q427">
        <v>29.837023758967479</v>
      </c>
      <c r="R427">
        <v>29.70356697399594</v>
      </c>
      <c r="S427">
        <v>29.678070724735889</v>
      </c>
      <c r="T427">
        <v>29.97087710939163</v>
      </c>
      <c r="U427">
        <v>29.95175149265129</v>
      </c>
      <c r="V427">
        <v>29.66125549972918</v>
      </c>
      <c r="W427">
        <v>29.952531143682119</v>
      </c>
      <c r="X427">
        <v>29.959870426498139</v>
      </c>
      <c r="Y427">
        <v>29.886173361629648</v>
      </c>
      <c r="Z427">
        <v>30.161223704494439</v>
      </c>
      <c r="AA427">
        <v>29.60897343177886</v>
      </c>
      <c r="AB427">
        <v>30.04802961561624</v>
      </c>
      <c r="AC427">
        <v>30.069983037775248</v>
      </c>
      <c r="AD427">
        <v>30.0393716281101</v>
      </c>
      <c r="AE427">
        <v>29.742094407006991</v>
      </c>
      <c r="AF427">
        <v>29.991390067508021</v>
      </c>
      <c r="AG427">
        <v>30.240606244381151</v>
      </c>
      <c r="AH427">
        <v>30.663035516845831</v>
      </c>
      <c r="AI427">
        <v>29.909144939001681</v>
      </c>
      <c r="AJ427">
        <v>29.91549582067724</v>
      </c>
      <c r="AK427">
        <v>30.123803417399859</v>
      </c>
      <c r="AL427">
        <v>29.765502190952869</v>
      </c>
      <c r="AM427">
        <v>29.735201282656451</v>
      </c>
      <c r="AN427">
        <v>29.493265820279429</v>
      </c>
      <c r="AO427">
        <v>29.878198477206741</v>
      </c>
      <c r="AP427">
        <v>29.764377859505181</v>
      </c>
      <c r="AQ427">
        <v>30.218994744817859</v>
      </c>
      <c r="AR427">
        <v>30.00665321936642</v>
      </c>
      <c r="AS427">
        <v>30.33374242117765</v>
      </c>
      <c r="AT427">
        <v>29.682249508504981</v>
      </c>
      <c r="AU427">
        <v>30.023314172689851</v>
      </c>
      <c r="AV427">
        <v>29.582584848850519</v>
      </c>
      <c r="AW427">
        <v>29.517646364980639</v>
      </c>
      <c r="AX427">
        <v>29.79078189876704</v>
      </c>
      <c r="AY427">
        <v>29.76580119898119</v>
      </c>
      <c r="AZ427">
        <v>29.88001348632795</v>
      </c>
      <c r="BA427">
        <v>29.374261684675801</v>
      </c>
      <c r="BB427">
        <v>29.781003834729621</v>
      </c>
      <c r="BC427">
        <v>29.146208471721849</v>
      </c>
      <c r="BD427">
        <v>29.50055439219528</v>
      </c>
      <c r="BE427">
        <v>29.5262933190834</v>
      </c>
      <c r="BF427">
        <v>29.612117181269269</v>
      </c>
      <c r="BG427">
        <v>29.529959961213589</v>
      </c>
      <c r="BH427">
        <v>29.740763892708671</v>
      </c>
      <c r="BI427">
        <v>29.03272859609897</v>
      </c>
      <c r="BJ427">
        <v>29.776744341846271</v>
      </c>
      <c r="BK427">
        <v>29.41767393173307</v>
      </c>
      <c r="BL427">
        <v>28.635680753422811</v>
      </c>
      <c r="BM427">
        <v>29.038596390692209</v>
      </c>
      <c r="BN427">
        <v>29.786025116750071</v>
      </c>
      <c r="BO427">
        <v>29.937697495422061</v>
      </c>
      <c r="BP427">
        <v>28.569557517037449</v>
      </c>
      <c r="BQ427">
        <v>29.861104332191889</v>
      </c>
      <c r="BR427">
        <v>29.548803272150071</v>
      </c>
      <c r="BS427">
        <v>29.791160787604589</v>
      </c>
      <c r="BT427">
        <v>29.776427477956151</v>
      </c>
      <c r="BU427">
        <v>30.133327635784841</v>
      </c>
      <c r="BV427">
        <v>28.560209774834622</v>
      </c>
    </row>
    <row r="428" spans="1:74">
      <c r="A428" t="s">
        <v>763</v>
      </c>
      <c r="B428">
        <v>1</v>
      </c>
      <c r="C428">
        <v>33.837340366398053</v>
      </c>
      <c r="D428">
        <v>33.908062422658503</v>
      </c>
      <c r="E428">
        <v>33.865775075911593</v>
      </c>
      <c r="F428">
        <v>34.09558989542343</v>
      </c>
      <c r="G428">
        <v>34.210816103409897</v>
      </c>
      <c r="H428">
        <v>34.010716963175668</v>
      </c>
      <c r="I428">
        <v>34.384923700177893</v>
      </c>
      <c r="J428">
        <v>33.979423946939207</v>
      </c>
      <c r="K428">
        <v>34.054615644563498</v>
      </c>
      <c r="L428">
        <v>34.094545665937133</v>
      </c>
      <c r="M428">
        <v>34.267659832059522</v>
      </c>
      <c r="N428">
        <v>34.180028466256623</v>
      </c>
      <c r="O428">
        <v>33.945586148291198</v>
      </c>
      <c r="P428">
        <v>33.970916009998767</v>
      </c>
      <c r="Q428">
        <v>34.036406740088587</v>
      </c>
      <c r="R428">
        <v>34.03962516269754</v>
      </c>
      <c r="S428">
        <v>34.09772280273765</v>
      </c>
      <c r="T428">
        <v>34.023619459796492</v>
      </c>
      <c r="U428">
        <v>34.20613213032415</v>
      </c>
      <c r="V428">
        <v>33.808322493324063</v>
      </c>
      <c r="W428">
        <v>34.080364521762647</v>
      </c>
      <c r="X428">
        <v>33.941145035971317</v>
      </c>
      <c r="Y428">
        <v>34.137233189291557</v>
      </c>
      <c r="Z428">
        <v>33.948358034174831</v>
      </c>
      <c r="AA428">
        <v>33.895327328125383</v>
      </c>
      <c r="AB428">
        <v>34.017920545890888</v>
      </c>
      <c r="AC428">
        <v>33.596280087504198</v>
      </c>
      <c r="AD428">
        <v>33.877511830975763</v>
      </c>
      <c r="AE428">
        <v>34.047625320356268</v>
      </c>
      <c r="AF428">
        <v>34.221757383710603</v>
      </c>
      <c r="AG428">
        <v>33.313151140456718</v>
      </c>
      <c r="AH428">
        <v>34.07891126397017</v>
      </c>
      <c r="AI428">
        <v>34.164917182588333</v>
      </c>
      <c r="AJ428">
        <v>34.387641492584287</v>
      </c>
      <c r="AK428">
        <v>34.278171517838501</v>
      </c>
      <c r="AL428">
        <v>34.078278335072568</v>
      </c>
      <c r="AM428">
        <v>34.169649117665273</v>
      </c>
      <c r="AN428">
        <v>34.026666228202288</v>
      </c>
      <c r="AO428">
        <v>34.384615538337933</v>
      </c>
      <c r="AP428">
        <v>34.10119266911191</v>
      </c>
      <c r="AQ428">
        <v>34.139251370660403</v>
      </c>
      <c r="AR428">
        <v>34.188352599090678</v>
      </c>
      <c r="AS428">
        <v>34.225362952371462</v>
      </c>
      <c r="AT428">
        <v>34.271242730427552</v>
      </c>
      <c r="AU428">
        <v>34.10540138134769</v>
      </c>
      <c r="AV428">
        <v>33.755733304169212</v>
      </c>
      <c r="AW428">
        <v>34.144435433785858</v>
      </c>
      <c r="AX428">
        <v>34.204555243133363</v>
      </c>
      <c r="AY428">
        <v>34.245415075850573</v>
      </c>
      <c r="AZ428">
        <v>34.187386647510444</v>
      </c>
      <c r="BA428">
        <v>34.281483160995442</v>
      </c>
      <c r="BB428">
        <v>34.025807634786162</v>
      </c>
      <c r="BC428">
        <v>33.948496041917267</v>
      </c>
      <c r="BD428">
        <v>34.29954384660293</v>
      </c>
      <c r="BE428">
        <v>34.195226030236817</v>
      </c>
      <c r="BF428">
        <v>34.233959621872494</v>
      </c>
      <c r="BG428">
        <v>34.323238418263067</v>
      </c>
      <c r="BH428">
        <v>34.274039732867287</v>
      </c>
      <c r="BI428">
        <v>33.717150796837743</v>
      </c>
      <c r="BJ428">
        <v>34.009226899753088</v>
      </c>
      <c r="BK428">
        <v>34.150977435241259</v>
      </c>
      <c r="BL428">
        <v>34.171862293021313</v>
      </c>
      <c r="BM428">
        <v>34.161446461148472</v>
      </c>
      <c r="BN428">
        <v>33.595808685873621</v>
      </c>
      <c r="BO428">
        <v>34.434121519959803</v>
      </c>
      <c r="BP428">
        <v>34.385597917430403</v>
      </c>
      <c r="BQ428">
        <v>34.279874354883987</v>
      </c>
      <c r="BR428">
        <v>34.174368090516523</v>
      </c>
      <c r="BS428">
        <v>33.570501504870997</v>
      </c>
      <c r="BT428">
        <v>33.977299815659833</v>
      </c>
      <c r="BU428">
        <v>34.145171459039858</v>
      </c>
      <c r="BV428">
        <v>34.088195570473637</v>
      </c>
    </row>
    <row r="429" spans="1:74">
      <c r="A429" t="s">
        <v>764</v>
      </c>
      <c r="B429">
        <v>1</v>
      </c>
      <c r="C429">
        <v>29.870922488122471</v>
      </c>
      <c r="D429">
        <v>29.49531546419907</v>
      </c>
      <c r="E429">
        <v>30.001139647160141</v>
      </c>
      <c r="F429">
        <v>29.971855328091021</v>
      </c>
      <c r="G429">
        <v>28.74433520381379</v>
      </c>
      <c r="H429">
        <v>31.15489736637377</v>
      </c>
      <c r="I429">
        <v>29.74821966550078</v>
      </c>
      <c r="J429">
        <v>30.27330801159783</v>
      </c>
      <c r="K429">
        <v>29.757812207731281</v>
      </c>
      <c r="L429">
        <v>30.528502862349669</v>
      </c>
      <c r="M429">
        <v>29.774539109827199</v>
      </c>
      <c r="N429">
        <v>30.09042184890636</v>
      </c>
      <c r="O429">
        <v>30.05354682829817</v>
      </c>
      <c r="P429">
        <v>30.608406583811831</v>
      </c>
      <c r="Q429">
        <v>29.510341305760019</v>
      </c>
      <c r="R429">
        <v>30.332682183935621</v>
      </c>
      <c r="S429">
        <v>29.69502263883728</v>
      </c>
      <c r="T429">
        <v>29.66337693662916</v>
      </c>
      <c r="U429">
        <v>29.404341442709409</v>
      </c>
      <c r="V429">
        <v>28.745850680813501</v>
      </c>
      <c r="W429">
        <v>29.767398248951029</v>
      </c>
      <c r="X429">
        <v>29.726048923752561</v>
      </c>
      <c r="Y429">
        <v>29.915127874638191</v>
      </c>
      <c r="Z429">
        <v>29.976789413138079</v>
      </c>
      <c r="AA429">
        <v>29.529283021712889</v>
      </c>
      <c r="AB429">
        <v>29.750647890457881</v>
      </c>
      <c r="AC429">
        <v>28.90744234891898</v>
      </c>
      <c r="AD429">
        <v>30.129302257859042</v>
      </c>
      <c r="AE429">
        <v>29.21511240803574</v>
      </c>
      <c r="AF429">
        <v>30.198962014922159</v>
      </c>
      <c r="AG429">
        <v>29.773436670074592</v>
      </c>
      <c r="AH429">
        <v>30.202798439602319</v>
      </c>
      <c r="AI429">
        <v>29.728945558989111</v>
      </c>
      <c r="AJ429">
        <v>29.816017466385588</v>
      </c>
      <c r="AK429">
        <v>29.431512008177631</v>
      </c>
      <c r="AL429">
        <v>30.553188453059331</v>
      </c>
      <c r="AM429">
        <v>30.18038391799119</v>
      </c>
      <c r="AN429">
        <v>29.62011137937483</v>
      </c>
      <c r="AO429">
        <v>30.42156521978988</v>
      </c>
      <c r="AP429">
        <v>29.39746419507577</v>
      </c>
      <c r="AQ429">
        <v>29.215701931254891</v>
      </c>
      <c r="AR429">
        <v>29.904996873203039</v>
      </c>
      <c r="AS429">
        <v>29.881613930145079</v>
      </c>
      <c r="AT429">
        <v>29.747931903547951</v>
      </c>
      <c r="AU429">
        <v>30.45898342835445</v>
      </c>
      <c r="AV429">
        <v>29.66523789278563</v>
      </c>
      <c r="AW429">
        <v>29.437092711107841</v>
      </c>
      <c r="AX429">
        <v>29.89987811972259</v>
      </c>
      <c r="AY429">
        <v>29.886448500298389</v>
      </c>
      <c r="AZ429">
        <v>30.071663894719389</v>
      </c>
      <c r="BA429">
        <v>29.821397060447691</v>
      </c>
      <c r="BB429">
        <v>30.25813656927766</v>
      </c>
      <c r="BC429">
        <v>29.885824019785161</v>
      </c>
      <c r="BD429">
        <v>29.066492056987631</v>
      </c>
      <c r="BE429">
        <v>30.371084913725841</v>
      </c>
      <c r="BF429">
        <v>29.75396882812581</v>
      </c>
      <c r="BG429">
        <v>29.444978478816999</v>
      </c>
      <c r="BH429">
        <v>30.109493993327028</v>
      </c>
      <c r="BI429">
        <v>29.944025591341632</v>
      </c>
      <c r="BJ429">
        <v>29.984377334757351</v>
      </c>
      <c r="BK429">
        <v>30.373427306535628</v>
      </c>
      <c r="BL429">
        <v>29.578064634646481</v>
      </c>
      <c r="BM429">
        <v>29.648891191214162</v>
      </c>
      <c r="BN429">
        <v>30.15496923629361</v>
      </c>
      <c r="BO429">
        <v>29.998013709420562</v>
      </c>
      <c r="BP429">
        <v>31.40415957305839</v>
      </c>
      <c r="BQ429">
        <v>29.847286897613639</v>
      </c>
      <c r="BR429">
        <v>29.995905069042092</v>
      </c>
      <c r="BS429">
        <v>29.657478029553221</v>
      </c>
      <c r="BT429">
        <v>29.334545823608739</v>
      </c>
      <c r="BU429">
        <v>29.763672420543681</v>
      </c>
      <c r="BV429">
        <v>30.131419994609001</v>
      </c>
    </row>
    <row r="430" spans="1:74">
      <c r="A430" t="s">
        <v>765</v>
      </c>
      <c r="B430">
        <v>1</v>
      </c>
      <c r="C430">
        <v>37.532684976910168</v>
      </c>
      <c r="D430">
        <v>37.344481638304103</v>
      </c>
      <c r="E430">
        <v>37.443394008466861</v>
      </c>
      <c r="F430">
        <v>37.043564602902187</v>
      </c>
      <c r="G430">
        <v>36.925146156109513</v>
      </c>
      <c r="H430">
        <v>36.92356006832528</v>
      </c>
      <c r="I430">
        <v>36.742054102256887</v>
      </c>
      <c r="J430">
        <v>36.612704367529638</v>
      </c>
      <c r="K430">
        <v>36.81331762504584</v>
      </c>
      <c r="L430">
        <v>36.805128169871978</v>
      </c>
      <c r="M430">
        <v>36.705138376636739</v>
      </c>
      <c r="N430">
        <v>36.927459234542582</v>
      </c>
      <c r="O430">
        <v>36.839873490914783</v>
      </c>
      <c r="P430">
        <v>36.964195598829519</v>
      </c>
      <c r="Q430">
        <v>36.653412021980422</v>
      </c>
      <c r="R430">
        <v>36.978807539582228</v>
      </c>
      <c r="S430">
        <v>36.876604342369028</v>
      </c>
      <c r="T430">
        <v>36.880736177412793</v>
      </c>
      <c r="U430">
        <v>36.869911932217377</v>
      </c>
      <c r="V430">
        <v>36.731803594104278</v>
      </c>
      <c r="W430">
        <v>36.931630241512543</v>
      </c>
      <c r="X430">
        <v>36.846441774051243</v>
      </c>
      <c r="Y430">
        <v>36.843571282929219</v>
      </c>
      <c r="Z430">
        <v>36.909437600608257</v>
      </c>
      <c r="AA430">
        <v>36.839171913603607</v>
      </c>
      <c r="AB430">
        <v>36.940188112313429</v>
      </c>
      <c r="AC430">
        <v>36.819989818459092</v>
      </c>
      <c r="AD430">
        <v>37.060978348469916</v>
      </c>
      <c r="AE430">
        <v>36.689003146227037</v>
      </c>
      <c r="AF430">
        <v>36.794558405426201</v>
      </c>
      <c r="AG430">
        <v>37.325909214121843</v>
      </c>
      <c r="AH430">
        <v>36.97093693136965</v>
      </c>
      <c r="AI430">
        <v>37.119944898000128</v>
      </c>
      <c r="AJ430">
        <v>36.972036036451463</v>
      </c>
      <c r="AK430">
        <v>36.865646281582357</v>
      </c>
      <c r="AL430">
        <v>37.043798332731868</v>
      </c>
      <c r="AM430">
        <v>36.885450589765398</v>
      </c>
      <c r="AN430">
        <v>36.938831217544418</v>
      </c>
      <c r="AO430">
        <v>37.079858739357903</v>
      </c>
      <c r="AP430">
        <v>36.644220120452253</v>
      </c>
      <c r="AQ430">
        <v>36.967725963094139</v>
      </c>
      <c r="AR430">
        <v>36.387992341191158</v>
      </c>
      <c r="AS430">
        <v>36.876751289900291</v>
      </c>
      <c r="AT430">
        <v>36.918082778492213</v>
      </c>
      <c r="AU430">
        <v>36.948754066572377</v>
      </c>
      <c r="AV430">
        <v>37.148250876749628</v>
      </c>
      <c r="AW430">
        <v>36.974775112049763</v>
      </c>
      <c r="AX430">
        <v>37.028852302459768</v>
      </c>
      <c r="AY430">
        <v>36.9687691467485</v>
      </c>
      <c r="AZ430">
        <v>36.954518652446367</v>
      </c>
      <c r="BA430">
        <v>36.966320832284737</v>
      </c>
      <c r="BB430">
        <v>37.077850008827767</v>
      </c>
      <c r="BC430">
        <v>37.066868572053579</v>
      </c>
      <c r="BD430">
        <v>36.908439469841461</v>
      </c>
      <c r="BE430">
        <v>37.022490499903192</v>
      </c>
      <c r="BF430">
        <v>37.002985901725822</v>
      </c>
      <c r="BG430">
        <v>36.982219849005361</v>
      </c>
      <c r="BH430">
        <v>36.85042743116729</v>
      </c>
      <c r="BI430">
        <v>37.071747102399947</v>
      </c>
      <c r="BJ430">
        <v>37.204822254710081</v>
      </c>
      <c r="BK430">
        <v>37.062270209852727</v>
      </c>
      <c r="BL430">
        <v>37.030875950992318</v>
      </c>
      <c r="BM430">
        <v>37.062919915460213</v>
      </c>
      <c r="BN430">
        <v>37.038551404748013</v>
      </c>
      <c r="BO430">
        <v>37.051213078291191</v>
      </c>
      <c r="BP430">
        <v>36.833618483600169</v>
      </c>
      <c r="BQ430">
        <v>36.932177453768432</v>
      </c>
      <c r="BR430">
        <v>36.83081449831127</v>
      </c>
      <c r="BS430">
        <v>37.14077433728977</v>
      </c>
      <c r="BT430">
        <v>37.02770606778131</v>
      </c>
      <c r="BU430">
        <v>37.065487151255063</v>
      </c>
      <c r="BV430">
        <v>36.895470163573748</v>
      </c>
    </row>
    <row r="431" spans="1:74">
      <c r="A431" t="s">
        <v>766</v>
      </c>
      <c r="B431">
        <v>1</v>
      </c>
      <c r="C431">
        <v>29.338795753713089</v>
      </c>
      <c r="D431">
        <v>29.121300158647241</v>
      </c>
      <c r="E431">
        <v>29.239698012213982</v>
      </c>
      <c r="F431">
        <v>29.12880537922544</v>
      </c>
      <c r="G431">
        <v>29.067029625355818</v>
      </c>
      <c r="H431">
        <v>28.854469344341851</v>
      </c>
      <c r="I431">
        <v>29.13964947320768</v>
      </c>
      <c r="J431">
        <v>29.10300088223584</v>
      </c>
      <c r="K431">
        <v>28.962152201479821</v>
      </c>
      <c r="L431">
        <v>28.722179982973572</v>
      </c>
      <c r="M431">
        <v>28.80035701300983</v>
      </c>
      <c r="N431">
        <v>28.858960718748101</v>
      </c>
      <c r="O431">
        <v>29.44605582658501</v>
      </c>
      <c r="P431">
        <v>29.379973075632648</v>
      </c>
      <c r="Q431">
        <v>30.455706587495438</v>
      </c>
      <c r="R431">
        <v>29.045892351683239</v>
      </c>
      <c r="S431">
        <v>29.411296440403689</v>
      </c>
      <c r="T431">
        <v>28.920481613181519</v>
      </c>
      <c r="U431">
        <v>28.67424854255945</v>
      </c>
      <c r="V431">
        <v>29.359424876537449</v>
      </c>
      <c r="W431">
        <v>29.148857667227691</v>
      </c>
      <c r="X431">
        <v>28.901258534113289</v>
      </c>
      <c r="Y431">
        <v>29.402521486817861</v>
      </c>
      <c r="Z431">
        <v>29.637403031163501</v>
      </c>
      <c r="AA431">
        <v>28.90615807111465</v>
      </c>
      <c r="AB431">
        <v>29.114641388086849</v>
      </c>
      <c r="AC431">
        <v>29.24941619950982</v>
      </c>
      <c r="AD431">
        <v>29.412777279405681</v>
      </c>
      <c r="AE431">
        <v>29.471827188389788</v>
      </c>
      <c r="AF431">
        <v>29.410940196461699</v>
      </c>
      <c r="AG431">
        <v>29.432644553975329</v>
      </c>
      <c r="AH431">
        <v>29.299401896387799</v>
      </c>
      <c r="AI431">
        <v>29.36853505989205</v>
      </c>
      <c r="AJ431">
        <v>29.437101317029772</v>
      </c>
      <c r="AK431">
        <v>29.475022317989591</v>
      </c>
      <c r="AL431">
        <v>28.63119203113698</v>
      </c>
      <c r="AM431">
        <v>29.47004742774725</v>
      </c>
      <c r="AN431">
        <v>29.09380732607185</v>
      </c>
      <c r="AO431">
        <v>29.04837326198491</v>
      </c>
      <c r="AP431">
        <v>30.430012468909119</v>
      </c>
      <c r="AQ431">
        <v>29.256840095870729</v>
      </c>
      <c r="AR431">
        <v>28.947946427052131</v>
      </c>
      <c r="AS431">
        <v>28.955545587742311</v>
      </c>
      <c r="AT431">
        <v>28.767213303349561</v>
      </c>
      <c r="AU431">
        <v>28.541778789063859</v>
      </c>
      <c r="AV431">
        <v>28.787104261518099</v>
      </c>
      <c r="AW431">
        <v>28.824659368986801</v>
      </c>
      <c r="AX431">
        <v>29.077887019603772</v>
      </c>
      <c r="AY431">
        <v>29.191033788793931</v>
      </c>
      <c r="AZ431">
        <v>29.146394203240941</v>
      </c>
      <c r="BA431">
        <v>29.431848612027721</v>
      </c>
      <c r="BB431">
        <v>29.06361500593712</v>
      </c>
      <c r="BC431">
        <v>28.706751671404952</v>
      </c>
      <c r="BD431">
        <v>29.261760959912589</v>
      </c>
      <c r="BE431">
        <v>29.043859077079031</v>
      </c>
      <c r="BF431">
        <v>29.171296436428719</v>
      </c>
      <c r="BG431">
        <v>29.200539788165859</v>
      </c>
      <c r="BH431">
        <v>28.75991806034477</v>
      </c>
      <c r="BI431">
        <v>28.35697574670926</v>
      </c>
      <c r="BJ431">
        <v>28.65974590496139</v>
      </c>
      <c r="BK431">
        <v>29.00798008345043</v>
      </c>
      <c r="BL431">
        <v>28.84413464484388</v>
      </c>
      <c r="BM431">
        <v>28.932198753698199</v>
      </c>
      <c r="BN431">
        <v>29.353671371039709</v>
      </c>
      <c r="BO431">
        <v>29.281707511915702</v>
      </c>
      <c r="BP431">
        <v>28.992661936422959</v>
      </c>
      <c r="BQ431">
        <v>28.580882522301248</v>
      </c>
      <c r="BR431">
        <v>29.144814103748221</v>
      </c>
      <c r="BS431">
        <v>28.983041026777659</v>
      </c>
      <c r="BT431">
        <v>28.821795386385801</v>
      </c>
      <c r="BU431">
        <v>28.806994716515572</v>
      </c>
      <c r="BV431">
        <v>28.953676209958999</v>
      </c>
    </row>
    <row r="432" spans="1:74">
      <c r="A432" t="s">
        <v>767</v>
      </c>
      <c r="B432">
        <v>1</v>
      </c>
      <c r="C432">
        <v>33.770009227666513</v>
      </c>
      <c r="D432">
        <v>33.593666376705393</v>
      </c>
      <c r="E432">
        <v>33.599329865465933</v>
      </c>
      <c r="F432">
        <v>33.609316808595267</v>
      </c>
      <c r="G432">
        <v>33.558128589885143</v>
      </c>
      <c r="H432">
        <v>33.511979403526148</v>
      </c>
      <c r="I432">
        <v>33.420942112723033</v>
      </c>
      <c r="J432">
        <v>33.389044587684133</v>
      </c>
      <c r="K432">
        <v>33.473329171276959</v>
      </c>
      <c r="L432">
        <v>33.423046785297657</v>
      </c>
      <c r="M432">
        <v>33.467156328071908</v>
      </c>
      <c r="N432">
        <v>33.508775965339773</v>
      </c>
      <c r="O432">
        <v>33.350760884922643</v>
      </c>
      <c r="P432">
        <v>33.347839999741304</v>
      </c>
      <c r="Q432">
        <v>33.409997656699517</v>
      </c>
      <c r="R432">
        <v>33.396348971514392</v>
      </c>
      <c r="S432">
        <v>33.248977299827366</v>
      </c>
      <c r="T432">
        <v>33.380893886234198</v>
      </c>
      <c r="U432">
        <v>33.517990796001392</v>
      </c>
      <c r="V432">
        <v>33.316399759382783</v>
      </c>
      <c r="W432">
        <v>33.376255112033277</v>
      </c>
      <c r="X432">
        <v>33.376906105584339</v>
      </c>
      <c r="Y432">
        <v>33.462375574315899</v>
      </c>
      <c r="Z432">
        <v>33.437815499499358</v>
      </c>
      <c r="AA432">
        <v>33.528124725370432</v>
      </c>
      <c r="AB432">
        <v>33.379465251582019</v>
      </c>
      <c r="AC432">
        <v>33.444836745406221</v>
      </c>
      <c r="AD432">
        <v>33.313377035013062</v>
      </c>
      <c r="AE432">
        <v>33.394361765522163</v>
      </c>
      <c r="AF432">
        <v>33.315289838905088</v>
      </c>
      <c r="AG432">
        <v>33.35788631944753</v>
      </c>
      <c r="AH432">
        <v>33.581191623317338</v>
      </c>
      <c r="AI432">
        <v>33.471482945080808</v>
      </c>
      <c r="AJ432">
        <v>33.435057049102802</v>
      </c>
      <c r="AK432">
        <v>33.453135943092249</v>
      </c>
      <c r="AL432">
        <v>33.410547008392257</v>
      </c>
      <c r="AM432">
        <v>33.41634721166227</v>
      </c>
      <c r="AN432">
        <v>33.377445198438998</v>
      </c>
      <c r="AO432">
        <v>33.278299776628941</v>
      </c>
      <c r="AP432">
        <v>33.351848593937873</v>
      </c>
      <c r="AQ432">
        <v>33.273009235254257</v>
      </c>
      <c r="AR432">
        <v>33.381910793128583</v>
      </c>
      <c r="AS432">
        <v>33.275809161061119</v>
      </c>
      <c r="AT432">
        <v>33.286365643645517</v>
      </c>
      <c r="AU432">
        <v>33.434173756361318</v>
      </c>
      <c r="AV432">
        <v>33.29366708261373</v>
      </c>
      <c r="AW432">
        <v>33.363486875397967</v>
      </c>
      <c r="AX432">
        <v>33.314428284328223</v>
      </c>
      <c r="AY432">
        <v>33.112170593737311</v>
      </c>
      <c r="AZ432">
        <v>33.145876114752717</v>
      </c>
      <c r="BA432">
        <v>33.275183105744453</v>
      </c>
      <c r="BB432">
        <v>33.308744274931293</v>
      </c>
      <c r="BC432">
        <v>33.370187196661448</v>
      </c>
      <c r="BD432">
        <v>33.273708687907572</v>
      </c>
      <c r="BE432">
        <v>33.387349350900109</v>
      </c>
      <c r="BF432">
        <v>33.382477461814048</v>
      </c>
      <c r="BG432">
        <v>33.411102154272527</v>
      </c>
      <c r="BH432">
        <v>33.288965025207482</v>
      </c>
      <c r="BI432">
        <v>33.403543031814188</v>
      </c>
      <c r="BJ432">
        <v>33.312889985709283</v>
      </c>
      <c r="BK432">
        <v>33.320000909135743</v>
      </c>
      <c r="BL432">
        <v>33.18489219709528</v>
      </c>
      <c r="BM432">
        <v>33.303347525990759</v>
      </c>
      <c r="BN432">
        <v>33.55293167910726</v>
      </c>
      <c r="BO432">
        <v>33.409851114082223</v>
      </c>
      <c r="BP432">
        <v>33.454510075628008</v>
      </c>
      <c r="BQ432">
        <v>33.307023669816317</v>
      </c>
      <c r="BR432">
        <v>33.557590431260557</v>
      </c>
      <c r="BS432">
        <v>33.48286204830751</v>
      </c>
      <c r="BT432">
        <v>33.225066726456447</v>
      </c>
      <c r="BU432">
        <v>33.302887510900327</v>
      </c>
      <c r="BV432">
        <v>33.191482842229561</v>
      </c>
    </row>
    <row r="433" spans="1:74">
      <c r="A433" t="s">
        <v>768</v>
      </c>
      <c r="B433">
        <v>1</v>
      </c>
      <c r="C433">
        <v>35.772997296958081</v>
      </c>
      <c r="D433">
        <v>35.946915626210519</v>
      </c>
      <c r="E433">
        <v>35.784887099907003</v>
      </c>
      <c r="F433">
        <v>35.704709814540138</v>
      </c>
      <c r="G433">
        <v>35.847024619901788</v>
      </c>
      <c r="H433">
        <v>35.763171850009911</v>
      </c>
      <c r="I433">
        <v>36.097410656544547</v>
      </c>
      <c r="J433">
        <v>35.840797541094432</v>
      </c>
      <c r="K433">
        <v>36.108478706119087</v>
      </c>
      <c r="L433">
        <v>36.030828410795543</v>
      </c>
      <c r="M433">
        <v>35.989076263749567</v>
      </c>
      <c r="N433">
        <v>35.966585772433717</v>
      </c>
      <c r="O433">
        <v>35.948702356349877</v>
      </c>
      <c r="P433">
        <v>35.854805191623818</v>
      </c>
      <c r="Q433">
        <v>35.948498788857151</v>
      </c>
      <c r="R433">
        <v>35.761249386981987</v>
      </c>
      <c r="S433">
        <v>36.005464242264978</v>
      </c>
      <c r="T433">
        <v>35.736093841155999</v>
      </c>
      <c r="U433">
        <v>35.983860275232693</v>
      </c>
      <c r="V433">
        <v>35.927743276337253</v>
      </c>
      <c r="W433">
        <v>35.979589279309643</v>
      </c>
      <c r="X433">
        <v>36.100010874249378</v>
      </c>
      <c r="Y433">
        <v>36.157922379092717</v>
      </c>
      <c r="Z433">
        <v>36.005909692559143</v>
      </c>
      <c r="AA433">
        <v>35.769862867274227</v>
      </c>
      <c r="AB433">
        <v>36.041590521210118</v>
      </c>
      <c r="AC433">
        <v>36.063302597143597</v>
      </c>
      <c r="AD433">
        <v>36.336659048605107</v>
      </c>
      <c r="AE433">
        <v>36.111260174990043</v>
      </c>
      <c r="AF433">
        <v>36.120348354085728</v>
      </c>
      <c r="AG433">
        <v>36.318125186086007</v>
      </c>
      <c r="AH433">
        <v>36.205993523480387</v>
      </c>
      <c r="AI433">
        <v>36.281049743230433</v>
      </c>
      <c r="AJ433">
        <v>36.155064881762648</v>
      </c>
      <c r="AK433">
        <v>36.334620117669978</v>
      </c>
      <c r="AL433">
        <v>36.220939896018223</v>
      </c>
      <c r="AM433">
        <v>36.062620053533692</v>
      </c>
      <c r="AN433">
        <v>36.123525916443242</v>
      </c>
      <c r="AO433">
        <v>36.299201735932527</v>
      </c>
      <c r="AP433">
        <v>35.855888001239023</v>
      </c>
      <c r="AQ433">
        <v>36.096989805555282</v>
      </c>
      <c r="AR433">
        <v>36.152930289745328</v>
      </c>
      <c r="AS433">
        <v>36.0047914320659</v>
      </c>
      <c r="AT433">
        <v>36.070625131134861</v>
      </c>
      <c r="AU433">
        <v>36.064579625530463</v>
      </c>
      <c r="AV433">
        <v>35.957383781610318</v>
      </c>
      <c r="AW433">
        <v>35.998534385897798</v>
      </c>
      <c r="AX433">
        <v>36.126115504623208</v>
      </c>
      <c r="AY433">
        <v>36.022966139311968</v>
      </c>
      <c r="AZ433">
        <v>36.070746528820187</v>
      </c>
      <c r="BA433">
        <v>36.014650294235302</v>
      </c>
      <c r="BB433">
        <v>36.242622158276433</v>
      </c>
      <c r="BC433">
        <v>36.155730124250077</v>
      </c>
      <c r="BD433">
        <v>36.179388431515719</v>
      </c>
      <c r="BE433">
        <v>36.204755329249252</v>
      </c>
      <c r="BF433">
        <v>36.001985550908159</v>
      </c>
      <c r="BG433">
        <v>36.116910529947333</v>
      </c>
      <c r="BH433">
        <v>36.131922492625577</v>
      </c>
      <c r="BI433">
        <v>36.213062399159398</v>
      </c>
      <c r="BJ433">
        <v>35.956150856114149</v>
      </c>
      <c r="BK433">
        <v>36.18436166460549</v>
      </c>
      <c r="BL433">
        <v>36.011373035182388</v>
      </c>
      <c r="BM433">
        <v>36.084380423370618</v>
      </c>
      <c r="BN433">
        <v>36.207181436261649</v>
      </c>
      <c r="BO433">
        <v>36.187264261355587</v>
      </c>
      <c r="BP433">
        <v>36.248624361361507</v>
      </c>
      <c r="BQ433">
        <v>35.989863471734232</v>
      </c>
      <c r="BR433">
        <v>35.9168319174522</v>
      </c>
      <c r="BS433">
        <v>36.175825561736588</v>
      </c>
      <c r="BT433">
        <v>35.91181624555729</v>
      </c>
      <c r="BU433">
        <v>36.165000095157232</v>
      </c>
      <c r="BV433">
        <v>35.791805938179671</v>
      </c>
    </row>
    <row r="434" spans="1:74">
      <c r="A434" t="s">
        <v>769</v>
      </c>
      <c r="B434">
        <v>1</v>
      </c>
      <c r="C434">
        <v>36.357773209971448</v>
      </c>
      <c r="D434">
        <v>36.361628339045772</v>
      </c>
      <c r="E434">
        <v>36.3910957718087</v>
      </c>
      <c r="F434">
        <v>36.261145009954738</v>
      </c>
      <c r="G434">
        <v>36.210626443852959</v>
      </c>
      <c r="H434">
        <v>36.12274826217083</v>
      </c>
      <c r="I434">
        <v>35.977079617495711</v>
      </c>
      <c r="J434">
        <v>35.901428987410441</v>
      </c>
      <c r="K434">
        <v>36.022158212870217</v>
      </c>
      <c r="L434">
        <v>36.005066642369137</v>
      </c>
      <c r="M434">
        <v>35.943056026966246</v>
      </c>
      <c r="N434">
        <v>35.877194461084819</v>
      </c>
      <c r="O434">
        <v>35.943987653764637</v>
      </c>
      <c r="P434">
        <v>35.934150921170797</v>
      </c>
      <c r="Q434">
        <v>36.004070662458872</v>
      </c>
      <c r="R434">
        <v>35.85532659323971</v>
      </c>
      <c r="S434">
        <v>35.885587863071493</v>
      </c>
      <c r="T434">
        <v>35.639184012302643</v>
      </c>
      <c r="U434">
        <v>35.886456091071061</v>
      </c>
      <c r="V434">
        <v>35.735244972659594</v>
      </c>
      <c r="W434">
        <v>35.752243843460107</v>
      </c>
      <c r="X434">
        <v>35.863588358110853</v>
      </c>
      <c r="Y434">
        <v>36.012292365034853</v>
      </c>
      <c r="Z434">
        <v>35.948615189451097</v>
      </c>
      <c r="AA434">
        <v>35.987773037169127</v>
      </c>
      <c r="AB434">
        <v>35.809810562116809</v>
      </c>
      <c r="AC434">
        <v>35.939953717506341</v>
      </c>
      <c r="AD434">
        <v>35.909274783798267</v>
      </c>
      <c r="AE434">
        <v>35.952910675113692</v>
      </c>
      <c r="AF434">
        <v>35.954825083567208</v>
      </c>
      <c r="AG434">
        <v>35.634150473851847</v>
      </c>
      <c r="AH434">
        <v>35.694456627527003</v>
      </c>
      <c r="AI434">
        <v>35.757394985241113</v>
      </c>
      <c r="AJ434">
        <v>35.639053669934128</v>
      </c>
      <c r="AK434">
        <v>35.795069214162851</v>
      </c>
      <c r="AL434">
        <v>35.651935093278937</v>
      </c>
      <c r="AM434">
        <v>35.935469596827822</v>
      </c>
      <c r="AN434">
        <v>35.922713353789732</v>
      </c>
      <c r="AO434">
        <v>35.777772148242889</v>
      </c>
      <c r="AP434">
        <v>35.912140788582548</v>
      </c>
      <c r="AQ434">
        <v>35.79501768525806</v>
      </c>
      <c r="AR434">
        <v>35.851645490561737</v>
      </c>
      <c r="AS434">
        <v>35.969459815794309</v>
      </c>
      <c r="AT434">
        <v>35.753443088065417</v>
      </c>
      <c r="AU434">
        <v>35.929687946668913</v>
      </c>
      <c r="AV434">
        <v>35.825564616447089</v>
      </c>
      <c r="AW434">
        <v>35.737522907933403</v>
      </c>
      <c r="AX434">
        <v>35.838550569409307</v>
      </c>
      <c r="AY434">
        <v>35.629391690641441</v>
      </c>
      <c r="AZ434">
        <v>35.751317731856972</v>
      </c>
      <c r="BA434">
        <v>35.712474504599001</v>
      </c>
      <c r="BB434">
        <v>35.625440964538527</v>
      </c>
      <c r="BC434">
        <v>35.741911819540867</v>
      </c>
      <c r="BD434">
        <v>35.598773894334713</v>
      </c>
      <c r="BE434">
        <v>35.696388011566981</v>
      </c>
      <c r="BF434">
        <v>35.921812392101778</v>
      </c>
      <c r="BG434">
        <v>35.820129052259702</v>
      </c>
      <c r="BH434">
        <v>35.622442924890883</v>
      </c>
      <c r="BI434">
        <v>35.736251191079589</v>
      </c>
      <c r="BJ434">
        <v>35.740676648130709</v>
      </c>
      <c r="BK434">
        <v>35.676727846618292</v>
      </c>
      <c r="BL434">
        <v>35.630729223674997</v>
      </c>
      <c r="BM434">
        <v>35.697000348435353</v>
      </c>
      <c r="BN434">
        <v>35.901863962467857</v>
      </c>
      <c r="BO434">
        <v>35.782127784967237</v>
      </c>
      <c r="BP434">
        <v>35.817100831180987</v>
      </c>
      <c r="BQ434">
        <v>35.671611294598158</v>
      </c>
      <c r="BR434">
        <v>35.798201824846188</v>
      </c>
      <c r="BS434">
        <v>35.755811470114452</v>
      </c>
      <c r="BT434">
        <v>35.665350469441989</v>
      </c>
      <c r="BU434">
        <v>35.693910328539559</v>
      </c>
      <c r="BV434">
        <v>35.767280073955398</v>
      </c>
    </row>
    <row r="435" spans="1:74">
      <c r="A435" t="s">
        <v>770</v>
      </c>
      <c r="B435">
        <v>1</v>
      </c>
      <c r="C435">
        <v>36.323020672287271</v>
      </c>
      <c r="D435">
        <v>36.520708772207207</v>
      </c>
      <c r="E435">
        <v>36.515846575021968</v>
      </c>
      <c r="F435">
        <v>36.395910518411142</v>
      </c>
      <c r="G435">
        <v>36.342364728717108</v>
      </c>
      <c r="H435">
        <v>36.395619363309081</v>
      </c>
      <c r="I435">
        <v>36.242390378854083</v>
      </c>
      <c r="J435">
        <v>36.156144570548463</v>
      </c>
      <c r="K435">
        <v>36.118833943643573</v>
      </c>
      <c r="L435">
        <v>36.217380445540101</v>
      </c>
      <c r="M435">
        <v>36.172883811725313</v>
      </c>
      <c r="N435">
        <v>36.198466941475132</v>
      </c>
      <c r="O435">
        <v>36.153608755581729</v>
      </c>
      <c r="P435">
        <v>36.133816132739803</v>
      </c>
      <c r="Q435">
        <v>36.263837421275177</v>
      </c>
      <c r="R435">
        <v>36.296414302013282</v>
      </c>
      <c r="S435">
        <v>36.244953122166379</v>
      </c>
      <c r="T435">
        <v>36.264837989573309</v>
      </c>
      <c r="U435">
        <v>36.102154624522747</v>
      </c>
      <c r="V435">
        <v>36.096716011176397</v>
      </c>
      <c r="W435">
        <v>36.124484015498098</v>
      </c>
      <c r="X435">
        <v>36.183247515843483</v>
      </c>
      <c r="Y435">
        <v>36.164286957033212</v>
      </c>
      <c r="Z435">
        <v>36.190053235333259</v>
      </c>
      <c r="AA435">
        <v>36.267316650080119</v>
      </c>
      <c r="AB435">
        <v>36.28832000760584</v>
      </c>
      <c r="AC435">
        <v>36.386332204230072</v>
      </c>
      <c r="AD435">
        <v>36.000240119730421</v>
      </c>
      <c r="AE435">
        <v>36.128562165516747</v>
      </c>
      <c r="AF435">
        <v>36.048867551652201</v>
      </c>
      <c r="AG435">
        <v>36.110609759645207</v>
      </c>
      <c r="AH435">
        <v>36.177146098015683</v>
      </c>
      <c r="AI435">
        <v>36.064737079136343</v>
      </c>
      <c r="AJ435">
        <v>36.129166030920899</v>
      </c>
      <c r="AK435">
        <v>36.240560544690958</v>
      </c>
      <c r="AL435">
        <v>36.316401403260571</v>
      </c>
      <c r="AM435">
        <v>36.132794332432653</v>
      </c>
      <c r="AN435">
        <v>36.143419645578383</v>
      </c>
      <c r="AO435">
        <v>36.137220209335062</v>
      </c>
      <c r="AP435">
        <v>36.104682242226801</v>
      </c>
      <c r="AQ435">
        <v>36.118014517423013</v>
      </c>
      <c r="AR435">
        <v>36.015583993023952</v>
      </c>
      <c r="AS435">
        <v>36.1899990568851</v>
      </c>
      <c r="AT435">
        <v>36.211450381005662</v>
      </c>
      <c r="AU435">
        <v>36.36826034305524</v>
      </c>
      <c r="AV435">
        <v>36.332405518386601</v>
      </c>
      <c r="AW435">
        <v>36.431078348768693</v>
      </c>
      <c r="AX435">
        <v>36.377270827523617</v>
      </c>
      <c r="AY435">
        <v>36.410863853213243</v>
      </c>
      <c r="AZ435">
        <v>36.517232820744162</v>
      </c>
      <c r="BA435">
        <v>36.494645290689952</v>
      </c>
      <c r="BB435">
        <v>36.592322555850579</v>
      </c>
      <c r="BC435">
        <v>36.532724266300491</v>
      </c>
      <c r="BD435">
        <v>36.456550450283849</v>
      </c>
      <c r="BE435">
        <v>36.486463388161638</v>
      </c>
      <c r="BF435">
        <v>36.569537019563491</v>
      </c>
      <c r="BG435">
        <v>36.605294488544857</v>
      </c>
      <c r="BH435">
        <v>36.422377910966851</v>
      </c>
      <c r="BI435">
        <v>36.537893943451202</v>
      </c>
      <c r="BJ435">
        <v>36.487531315958037</v>
      </c>
      <c r="BK435">
        <v>36.611526992013061</v>
      </c>
      <c r="BL435">
        <v>36.454702408950453</v>
      </c>
      <c r="BM435">
        <v>36.554975750150192</v>
      </c>
      <c r="BN435">
        <v>36.582211797324973</v>
      </c>
      <c r="BO435">
        <v>36.648812849966923</v>
      </c>
      <c r="BP435">
        <v>36.4074083437459</v>
      </c>
      <c r="BQ435">
        <v>36.601028493575001</v>
      </c>
      <c r="BR435">
        <v>36.767538448843617</v>
      </c>
      <c r="BS435">
        <v>36.721062549145643</v>
      </c>
      <c r="BT435">
        <v>36.359882733845907</v>
      </c>
      <c r="BU435">
        <v>36.358509168088723</v>
      </c>
      <c r="BV435">
        <v>36.332767146365953</v>
      </c>
    </row>
    <row r="436" spans="1:74">
      <c r="A436" t="s">
        <v>771</v>
      </c>
      <c r="B436">
        <v>1</v>
      </c>
      <c r="C436">
        <v>32.264439349412513</v>
      </c>
      <c r="D436">
        <v>32.054663719433982</v>
      </c>
      <c r="E436">
        <v>31.975346235881101</v>
      </c>
      <c r="F436">
        <v>32.170146084816857</v>
      </c>
      <c r="G436">
        <v>31.837751329038181</v>
      </c>
      <c r="H436">
        <v>32.021733278594731</v>
      </c>
      <c r="I436">
        <v>32.175793794467218</v>
      </c>
      <c r="J436">
        <v>32.198081453938251</v>
      </c>
      <c r="K436">
        <v>32.15227943013231</v>
      </c>
      <c r="L436">
        <v>32.316593245090168</v>
      </c>
      <c r="M436">
        <v>32.153640696807052</v>
      </c>
      <c r="N436">
        <v>32.323976210946817</v>
      </c>
      <c r="O436">
        <v>32.317981411399238</v>
      </c>
      <c r="P436">
        <v>32.129058595872273</v>
      </c>
      <c r="Q436">
        <v>32.580164469171372</v>
      </c>
      <c r="R436">
        <v>32.212610575772203</v>
      </c>
      <c r="S436">
        <v>31.750694264555129</v>
      </c>
      <c r="T436">
        <v>32.359202845903447</v>
      </c>
      <c r="U436">
        <v>32.409718111446509</v>
      </c>
      <c r="V436">
        <v>31.972104741344559</v>
      </c>
      <c r="W436">
        <v>32.275984608709862</v>
      </c>
      <c r="X436">
        <v>32.207713435235469</v>
      </c>
      <c r="Y436">
        <v>32.017503755250488</v>
      </c>
      <c r="Z436">
        <v>32.31929464456978</v>
      </c>
      <c r="AA436">
        <v>32.298179841525638</v>
      </c>
      <c r="AB436">
        <v>31.946278293391</v>
      </c>
      <c r="AC436">
        <v>32.269877339851703</v>
      </c>
      <c r="AD436">
        <v>32.172557935736513</v>
      </c>
      <c r="AE436">
        <v>32.130057174845653</v>
      </c>
      <c r="AF436">
        <v>32.002422177238117</v>
      </c>
      <c r="AG436">
        <v>31.645075926296741</v>
      </c>
      <c r="AH436">
        <v>32.117763049521571</v>
      </c>
      <c r="AI436">
        <v>32.249193645519568</v>
      </c>
      <c r="AJ436">
        <v>32.278186697175542</v>
      </c>
      <c r="AK436">
        <v>32.241604787191591</v>
      </c>
      <c r="AL436">
        <v>32.02877831655973</v>
      </c>
      <c r="AM436">
        <v>32.3133486748496</v>
      </c>
      <c r="AN436">
        <v>32.179641606318022</v>
      </c>
      <c r="AO436">
        <v>31.551167187064959</v>
      </c>
      <c r="AP436">
        <v>32.10395477225515</v>
      </c>
      <c r="AQ436">
        <v>31.983256105123161</v>
      </c>
      <c r="AR436">
        <v>31.90820530689377</v>
      </c>
      <c r="AS436">
        <v>32.319569693977407</v>
      </c>
      <c r="AT436">
        <v>32.261221346942783</v>
      </c>
      <c r="AU436">
        <v>32.087664575397362</v>
      </c>
      <c r="AV436">
        <v>32.304396525188032</v>
      </c>
      <c r="AW436">
        <v>32.3135280024878</v>
      </c>
      <c r="AX436">
        <v>32.067131854769002</v>
      </c>
      <c r="AY436">
        <v>32.129680894046231</v>
      </c>
      <c r="AZ436">
        <v>32.360208114211261</v>
      </c>
      <c r="BA436">
        <v>32.535518732154401</v>
      </c>
      <c r="BB436">
        <v>32.443935864949353</v>
      </c>
      <c r="BC436">
        <v>32.374742987091182</v>
      </c>
      <c r="BD436">
        <v>31.93587947435136</v>
      </c>
      <c r="BE436">
        <v>32.222873986138048</v>
      </c>
      <c r="BF436">
        <v>32.433622349207617</v>
      </c>
      <c r="BG436">
        <v>32.18445548929396</v>
      </c>
      <c r="BH436">
        <v>32.131819611141204</v>
      </c>
      <c r="BI436">
        <v>32.044634662517581</v>
      </c>
      <c r="BJ436">
        <v>31.944546862547181</v>
      </c>
      <c r="BK436">
        <v>32.117693974707223</v>
      </c>
      <c r="BL436">
        <v>32.052350352930553</v>
      </c>
      <c r="BM436">
        <v>32.19255608714964</v>
      </c>
      <c r="BN436">
        <v>32.43506054315305</v>
      </c>
      <c r="BO436">
        <v>32.322387095000707</v>
      </c>
      <c r="BP436">
        <v>31.87255703811967</v>
      </c>
      <c r="BQ436">
        <v>32.292273444324458</v>
      </c>
      <c r="BR436">
        <v>32.441449174520884</v>
      </c>
      <c r="BS436">
        <v>32.045610652723113</v>
      </c>
      <c r="BT436">
        <v>32.134714164227518</v>
      </c>
      <c r="BU436">
        <v>32.162013822576377</v>
      </c>
      <c r="BV436">
        <v>32.059340127148893</v>
      </c>
    </row>
    <row r="437" spans="1:74">
      <c r="A437" t="s">
        <v>772</v>
      </c>
      <c r="B437">
        <v>1</v>
      </c>
      <c r="C437">
        <v>34.893255137795869</v>
      </c>
      <c r="D437">
        <v>34.962843450009252</v>
      </c>
      <c r="E437">
        <v>34.899837195164842</v>
      </c>
      <c r="F437">
        <v>34.706199897466888</v>
      </c>
      <c r="G437">
        <v>34.82474013757264</v>
      </c>
      <c r="H437">
        <v>34.774885537083478</v>
      </c>
      <c r="I437">
        <v>34.891183396210458</v>
      </c>
      <c r="J437">
        <v>34.667954365977643</v>
      </c>
      <c r="K437">
        <v>34.910261641080197</v>
      </c>
      <c r="L437">
        <v>34.755522477046867</v>
      </c>
      <c r="M437">
        <v>34.696457209308988</v>
      </c>
      <c r="N437">
        <v>34.849333045674342</v>
      </c>
      <c r="O437">
        <v>34.872276955731081</v>
      </c>
      <c r="P437">
        <v>34.773843747622372</v>
      </c>
      <c r="Q437">
        <v>34.745986826079317</v>
      </c>
      <c r="R437">
        <v>34.597141187800183</v>
      </c>
      <c r="S437">
        <v>34.575408239188533</v>
      </c>
      <c r="T437">
        <v>34.671697118172212</v>
      </c>
      <c r="U437">
        <v>34.663687195020223</v>
      </c>
      <c r="V437">
        <v>34.771474991712992</v>
      </c>
      <c r="W437">
        <v>34.639311253400201</v>
      </c>
      <c r="X437">
        <v>34.817753361774379</v>
      </c>
      <c r="Y437">
        <v>34.776278947012329</v>
      </c>
      <c r="Z437">
        <v>34.783955814598038</v>
      </c>
      <c r="AA437">
        <v>34.768576576196907</v>
      </c>
      <c r="AB437">
        <v>34.805566838834253</v>
      </c>
      <c r="AC437">
        <v>34.808270137751499</v>
      </c>
      <c r="AD437">
        <v>34.790106616266193</v>
      </c>
      <c r="AE437">
        <v>34.75558962964864</v>
      </c>
      <c r="AF437">
        <v>34.791949435252562</v>
      </c>
      <c r="AG437">
        <v>34.793759156418453</v>
      </c>
      <c r="AH437">
        <v>34.833209178254158</v>
      </c>
      <c r="AI437">
        <v>34.86421633826815</v>
      </c>
      <c r="AJ437">
        <v>34.60590682832057</v>
      </c>
      <c r="AK437">
        <v>34.884706706817013</v>
      </c>
      <c r="AL437">
        <v>34.786755601789388</v>
      </c>
      <c r="AM437">
        <v>34.663934973593193</v>
      </c>
      <c r="AN437">
        <v>34.751270763907883</v>
      </c>
      <c r="AO437">
        <v>34.777494822070508</v>
      </c>
      <c r="AP437">
        <v>34.752014071723103</v>
      </c>
      <c r="AQ437">
        <v>34.753002635453569</v>
      </c>
      <c r="AR437">
        <v>34.885332066681592</v>
      </c>
      <c r="AS437">
        <v>34.711512735272223</v>
      </c>
      <c r="AT437">
        <v>34.695629491778753</v>
      </c>
      <c r="AU437">
        <v>34.698592612607158</v>
      </c>
      <c r="AV437">
        <v>34.630463137313647</v>
      </c>
      <c r="AW437">
        <v>34.76270988713776</v>
      </c>
      <c r="AX437">
        <v>34.688618246726193</v>
      </c>
      <c r="AY437">
        <v>34.629042266812583</v>
      </c>
      <c r="AZ437">
        <v>34.540017019533657</v>
      </c>
      <c r="BA437">
        <v>34.666910758813728</v>
      </c>
      <c r="BB437">
        <v>34.695074389766397</v>
      </c>
      <c r="BC437">
        <v>34.589016904614311</v>
      </c>
      <c r="BD437">
        <v>34.53360487318912</v>
      </c>
      <c r="BE437">
        <v>34.642520894450129</v>
      </c>
      <c r="BF437">
        <v>34.632215198023481</v>
      </c>
      <c r="BG437">
        <v>34.647496417631217</v>
      </c>
      <c r="BH437">
        <v>34.561616583547121</v>
      </c>
      <c r="BI437">
        <v>34.571434161545803</v>
      </c>
      <c r="BJ437">
        <v>34.534037338065893</v>
      </c>
      <c r="BK437">
        <v>34.610620574223873</v>
      </c>
      <c r="BL437">
        <v>34.538534921980528</v>
      </c>
      <c r="BM437">
        <v>34.376708568308281</v>
      </c>
      <c r="BN437">
        <v>34.608865263335453</v>
      </c>
      <c r="BO437">
        <v>34.654755282213898</v>
      </c>
      <c r="BP437">
        <v>34.782388100028768</v>
      </c>
      <c r="BQ437">
        <v>34.59878356945876</v>
      </c>
      <c r="BR437">
        <v>34.641401218913039</v>
      </c>
      <c r="BS437">
        <v>34.762586923972741</v>
      </c>
      <c r="BT437">
        <v>34.682384949935447</v>
      </c>
      <c r="BU437">
        <v>34.744798626681323</v>
      </c>
      <c r="BV437">
        <v>34.717977221138533</v>
      </c>
    </row>
    <row r="438" spans="1:74">
      <c r="A438" t="s">
        <v>773</v>
      </c>
      <c r="B438">
        <v>1</v>
      </c>
      <c r="C438">
        <v>32.552505242424353</v>
      </c>
      <c r="D438">
        <v>32.50566316694939</v>
      </c>
      <c r="E438">
        <v>32.427124265333852</v>
      </c>
      <c r="F438">
        <v>32.776942927185146</v>
      </c>
      <c r="G438">
        <v>33.037620827859698</v>
      </c>
      <c r="H438">
        <v>32.73131616846689</v>
      </c>
      <c r="I438">
        <v>32.859943581313118</v>
      </c>
      <c r="J438">
        <v>32.627379411156177</v>
      </c>
      <c r="K438">
        <v>32.863512609694709</v>
      </c>
      <c r="L438">
        <v>32.653229705978603</v>
      </c>
      <c r="M438">
        <v>32.920690172744528</v>
      </c>
      <c r="N438">
        <v>32.891123913725863</v>
      </c>
      <c r="O438">
        <v>32.992530255558087</v>
      </c>
      <c r="P438">
        <v>33.011749923305437</v>
      </c>
      <c r="Q438">
        <v>33.030926710738477</v>
      </c>
      <c r="R438">
        <v>32.837453001543118</v>
      </c>
      <c r="S438">
        <v>32.749360246454941</v>
      </c>
      <c r="T438">
        <v>32.826765092551263</v>
      </c>
      <c r="U438">
        <v>32.92726646510588</v>
      </c>
      <c r="V438">
        <v>32.661958965589179</v>
      </c>
      <c r="W438">
        <v>32.840037538143157</v>
      </c>
      <c r="X438">
        <v>32.737570554295637</v>
      </c>
      <c r="Y438">
        <v>32.753158063825381</v>
      </c>
      <c r="Z438">
        <v>32.756924235443677</v>
      </c>
      <c r="AA438">
        <v>32.746513555318067</v>
      </c>
      <c r="AB438">
        <v>32.756030104032703</v>
      </c>
      <c r="AC438">
        <v>32.782620807571021</v>
      </c>
      <c r="AD438">
        <v>32.664549404205736</v>
      </c>
      <c r="AE438">
        <v>32.562273329087724</v>
      </c>
      <c r="AF438">
        <v>32.601001096409213</v>
      </c>
      <c r="AG438">
        <v>32.959389073790938</v>
      </c>
      <c r="AH438">
        <v>32.806611447211942</v>
      </c>
      <c r="AI438">
        <v>32.728882554682038</v>
      </c>
      <c r="AJ438">
        <v>32.795063298086802</v>
      </c>
      <c r="AK438">
        <v>32.846451770041767</v>
      </c>
      <c r="AL438">
        <v>32.886547206842181</v>
      </c>
      <c r="AM438">
        <v>32.626544316643589</v>
      </c>
      <c r="AN438">
        <v>32.615893411600958</v>
      </c>
      <c r="AO438">
        <v>32.892841941279613</v>
      </c>
      <c r="AP438">
        <v>32.613906088439741</v>
      </c>
      <c r="AQ438">
        <v>32.792476043095107</v>
      </c>
      <c r="AR438">
        <v>32.678166851155503</v>
      </c>
      <c r="AS438">
        <v>32.798574395657923</v>
      </c>
      <c r="AT438">
        <v>32.683137766038563</v>
      </c>
      <c r="AU438">
        <v>32.857663020148919</v>
      </c>
      <c r="AV438">
        <v>32.703262596313643</v>
      </c>
      <c r="AW438">
        <v>32.61650559000968</v>
      </c>
      <c r="AX438">
        <v>32.537740628006432</v>
      </c>
      <c r="AY438">
        <v>32.683408278336707</v>
      </c>
      <c r="AZ438">
        <v>32.722124072607727</v>
      </c>
      <c r="BA438">
        <v>32.808721235571483</v>
      </c>
      <c r="BB438">
        <v>32.671628413003823</v>
      </c>
      <c r="BC438">
        <v>32.917694426415743</v>
      </c>
      <c r="BD438">
        <v>32.799209151257003</v>
      </c>
      <c r="BE438">
        <v>32.719116664717284</v>
      </c>
      <c r="BF438">
        <v>32.903852541682049</v>
      </c>
      <c r="BG438">
        <v>33.045267282465829</v>
      </c>
      <c r="BH438">
        <v>32.925204232620672</v>
      </c>
      <c r="BI438">
        <v>32.70125507354345</v>
      </c>
      <c r="BJ438">
        <v>32.851168357463443</v>
      </c>
      <c r="BK438">
        <v>32.9514465956793</v>
      </c>
      <c r="BL438">
        <v>32.648452057439023</v>
      </c>
      <c r="BM438">
        <v>32.638518168394093</v>
      </c>
      <c r="BN438">
        <v>32.844605009774057</v>
      </c>
      <c r="BO438">
        <v>32.803782883104773</v>
      </c>
      <c r="BP438">
        <v>32.87564348072042</v>
      </c>
      <c r="BQ438">
        <v>32.97240391188496</v>
      </c>
      <c r="BR438">
        <v>32.945105772559927</v>
      </c>
      <c r="BS438">
        <v>33.168143813505068</v>
      </c>
      <c r="BT438">
        <v>32.709644415988933</v>
      </c>
      <c r="BU438">
        <v>32.699447215823938</v>
      </c>
      <c r="BV438">
        <v>32.808040070584013</v>
      </c>
    </row>
    <row r="439" spans="1:74">
      <c r="A439" t="s">
        <v>774</v>
      </c>
      <c r="B439">
        <v>1</v>
      </c>
      <c r="C439">
        <v>33.408374871070038</v>
      </c>
      <c r="D439">
        <v>33.39427026710888</v>
      </c>
      <c r="E439">
        <v>33.310099260649501</v>
      </c>
      <c r="F439">
        <v>32.313254880059311</v>
      </c>
      <c r="G439">
        <v>33.262497159241512</v>
      </c>
      <c r="H439">
        <v>33.772604377378308</v>
      </c>
      <c r="I439">
        <v>33.238652634427133</v>
      </c>
      <c r="J439">
        <v>33.149128667796219</v>
      </c>
      <c r="K439">
        <v>33.06609053155929</v>
      </c>
      <c r="L439">
        <v>33.163321807932419</v>
      </c>
      <c r="M439">
        <v>33.236811527516231</v>
      </c>
      <c r="N439">
        <v>32.729565879179788</v>
      </c>
      <c r="O439">
        <v>33.372717634397489</v>
      </c>
      <c r="P439">
        <v>32.931637745593882</v>
      </c>
      <c r="Q439">
        <v>33.286816266435842</v>
      </c>
      <c r="R439">
        <v>33.001696940072343</v>
      </c>
      <c r="S439">
        <v>33.080327357679657</v>
      </c>
      <c r="T439">
        <v>32.700355291194597</v>
      </c>
      <c r="U439">
        <v>33.401750045733053</v>
      </c>
      <c r="V439">
        <v>32.806152474963078</v>
      </c>
      <c r="W439">
        <v>33.646042224949937</v>
      </c>
      <c r="X439">
        <v>33.515651329191883</v>
      </c>
      <c r="Y439">
        <v>33.20605285828357</v>
      </c>
      <c r="Z439">
        <v>33.146377488589053</v>
      </c>
      <c r="AA439">
        <v>33.388599399868859</v>
      </c>
      <c r="AB439">
        <v>31.863702686579138</v>
      </c>
      <c r="AC439">
        <v>33.714374182177202</v>
      </c>
      <c r="AD439">
        <v>33.352584638312777</v>
      </c>
      <c r="AE439">
        <v>33.017573461702362</v>
      </c>
      <c r="AF439">
        <v>30.181874973786648</v>
      </c>
      <c r="AG439">
        <v>32.885395264506997</v>
      </c>
      <c r="AH439">
        <v>33.713333889254123</v>
      </c>
      <c r="AI439">
        <v>32.370849093425377</v>
      </c>
      <c r="AJ439">
        <v>33.096849615904709</v>
      </c>
      <c r="AK439">
        <v>33.410711463500348</v>
      </c>
      <c r="AL439">
        <v>33.120811238231731</v>
      </c>
      <c r="AM439">
        <v>33.240097575811497</v>
      </c>
      <c r="AN439">
        <v>32.891004539684573</v>
      </c>
      <c r="AO439">
        <v>33.057024001525207</v>
      </c>
      <c r="AP439">
        <v>33.173877824491512</v>
      </c>
      <c r="AQ439">
        <v>33.370849578792523</v>
      </c>
      <c r="AR439">
        <v>33.118102789179929</v>
      </c>
      <c r="AS439">
        <v>33.06444279910157</v>
      </c>
      <c r="AT439">
        <v>33.291661507110867</v>
      </c>
      <c r="AU439">
        <v>33.284341782793099</v>
      </c>
      <c r="AV439">
        <v>33.439127279020788</v>
      </c>
      <c r="AW439">
        <v>33.342031702487077</v>
      </c>
      <c r="AX439">
        <v>33.067484487039827</v>
      </c>
      <c r="AY439">
        <v>32.547174903833849</v>
      </c>
      <c r="AZ439">
        <v>32.834640097373359</v>
      </c>
      <c r="BA439">
        <v>33.051806087722099</v>
      </c>
      <c r="BB439">
        <v>33.872620071497003</v>
      </c>
      <c r="BC439">
        <v>33.32949947631414</v>
      </c>
      <c r="BD439">
        <v>32.889742829391572</v>
      </c>
      <c r="BE439">
        <v>33.494410029408641</v>
      </c>
      <c r="BF439">
        <v>33.240027606312061</v>
      </c>
      <c r="BG439">
        <v>33.021611802741937</v>
      </c>
      <c r="BH439">
        <v>33.280348180412062</v>
      </c>
      <c r="BI439">
        <v>33.553184706313459</v>
      </c>
      <c r="BJ439">
        <v>33.280551524831502</v>
      </c>
      <c r="BK439">
        <v>33.734430680336033</v>
      </c>
      <c r="BL439">
        <v>33.395139311669041</v>
      </c>
      <c r="BM439">
        <v>31.42346431112885</v>
      </c>
      <c r="BN439">
        <v>33.313341416139899</v>
      </c>
      <c r="BO439">
        <v>32.390073227151902</v>
      </c>
      <c r="BP439">
        <v>33.042570821077689</v>
      </c>
      <c r="BQ439">
        <v>33.794799531369733</v>
      </c>
      <c r="BR439">
        <v>33.598690290800313</v>
      </c>
      <c r="BS439">
        <v>32.221742428588598</v>
      </c>
      <c r="BT439">
        <v>33.180698246455243</v>
      </c>
      <c r="BU439">
        <v>33.082091040117277</v>
      </c>
      <c r="BV439">
        <v>32.583979657178212</v>
      </c>
    </row>
    <row r="440" spans="1:74">
      <c r="A440" t="s">
        <v>775</v>
      </c>
      <c r="B440">
        <v>1</v>
      </c>
      <c r="C440">
        <v>34.296728300068963</v>
      </c>
      <c r="D440">
        <v>33.549699356784998</v>
      </c>
      <c r="E440">
        <v>33.96800310074881</v>
      </c>
      <c r="F440">
        <v>33.650903301284863</v>
      </c>
      <c r="G440">
        <v>33.647693914232107</v>
      </c>
      <c r="H440">
        <v>33.924787899030719</v>
      </c>
      <c r="I440">
        <v>33.224301058878282</v>
      </c>
      <c r="J440">
        <v>32.847418878306208</v>
      </c>
      <c r="K440">
        <v>33.186058031919117</v>
      </c>
      <c r="L440">
        <v>33.270070219278537</v>
      </c>
      <c r="M440">
        <v>33.465336494350311</v>
      </c>
      <c r="N440">
        <v>32.636586485824552</v>
      </c>
      <c r="O440">
        <v>33.227768760416417</v>
      </c>
      <c r="P440">
        <v>32.857145461005892</v>
      </c>
      <c r="Q440">
        <v>33.082472626127242</v>
      </c>
      <c r="R440">
        <v>33.138684628186972</v>
      </c>
      <c r="S440">
        <v>32.452440706074533</v>
      </c>
      <c r="T440">
        <v>33.377549854553898</v>
      </c>
      <c r="U440">
        <v>33.065267109963969</v>
      </c>
      <c r="V440">
        <v>32.684570402249747</v>
      </c>
      <c r="W440">
        <v>33.018263365201562</v>
      </c>
      <c r="X440">
        <v>33.413227005705579</v>
      </c>
      <c r="Y440">
        <v>33.223136840120453</v>
      </c>
      <c r="Z440">
        <v>33.456372643550552</v>
      </c>
      <c r="AA440">
        <v>33.542502344139628</v>
      </c>
      <c r="AB440">
        <v>32.535187165198309</v>
      </c>
      <c r="AC440">
        <v>33.704102012985572</v>
      </c>
      <c r="AD440">
        <v>33.764434987199543</v>
      </c>
      <c r="AE440">
        <v>33.151780240005962</v>
      </c>
      <c r="AF440">
        <v>33.685509335180718</v>
      </c>
      <c r="AG440">
        <v>32.463540929167571</v>
      </c>
      <c r="AH440">
        <v>32.953252946111817</v>
      </c>
      <c r="AI440">
        <v>32.630526764038827</v>
      </c>
      <c r="AJ440">
        <v>33.220499512179998</v>
      </c>
      <c r="AK440">
        <v>33.064988182877293</v>
      </c>
      <c r="AL440">
        <v>32.548223002206363</v>
      </c>
      <c r="AM440">
        <v>33.23197471204093</v>
      </c>
      <c r="AN440">
        <v>33.24869845295617</v>
      </c>
      <c r="AO440">
        <v>32.690169133121508</v>
      </c>
      <c r="AP440">
        <v>33.264267089446122</v>
      </c>
      <c r="AQ440">
        <v>32.622400132491151</v>
      </c>
      <c r="AR440">
        <v>33.735043485146889</v>
      </c>
      <c r="AS440">
        <v>32.705559794589547</v>
      </c>
      <c r="AT440">
        <v>32.062852202370443</v>
      </c>
      <c r="AU440">
        <v>32.988017051991577</v>
      </c>
      <c r="AV440">
        <v>33.608622237734927</v>
      </c>
      <c r="AW440">
        <v>33.829653388414343</v>
      </c>
      <c r="AX440">
        <v>33.102165582602481</v>
      </c>
      <c r="AY440">
        <v>32.904441461440328</v>
      </c>
      <c r="AZ440">
        <v>33.377228528626041</v>
      </c>
      <c r="BA440">
        <v>33.426954556471998</v>
      </c>
      <c r="BB440">
        <v>33.499078045254187</v>
      </c>
      <c r="BC440">
        <v>33.376203556841674</v>
      </c>
      <c r="BD440">
        <v>33.229044932793798</v>
      </c>
      <c r="BE440">
        <v>33.26088289547819</v>
      </c>
      <c r="BF440">
        <v>33.322624131706462</v>
      </c>
      <c r="BG440">
        <v>33.571787094459438</v>
      </c>
      <c r="BH440">
        <v>33.396432249811063</v>
      </c>
      <c r="BI440">
        <v>33.357966992170802</v>
      </c>
      <c r="BJ440">
        <v>32.649644112680917</v>
      </c>
      <c r="BK440">
        <v>32.942056586319957</v>
      </c>
      <c r="BL440">
        <v>33.08167230934955</v>
      </c>
      <c r="BM440">
        <v>33.398397608640607</v>
      </c>
      <c r="BN440">
        <v>33.222874828460462</v>
      </c>
      <c r="BO440">
        <v>32.864946400382983</v>
      </c>
      <c r="BP440">
        <v>33.479225378175897</v>
      </c>
      <c r="BQ440">
        <v>33.177522775789207</v>
      </c>
      <c r="BR440">
        <v>33.490381287939499</v>
      </c>
      <c r="BS440">
        <v>32.713637313913708</v>
      </c>
      <c r="BT440">
        <v>32.333342267485349</v>
      </c>
      <c r="BU440">
        <v>32.362806225944937</v>
      </c>
      <c r="BV440">
        <v>33.122803822380938</v>
      </c>
    </row>
    <row r="441" spans="1:74">
      <c r="A441" t="s">
        <v>776</v>
      </c>
      <c r="B441">
        <v>1</v>
      </c>
      <c r="C441">
        <v>30.74089805321065</v>
      </c>
      <c r="D441">
        <v>30.695954972852821</v>
      </c>
      <c r="E441">
        <v>30.772918822554949</v>
      </c>
      <c r="F441">
        <v>31.135684621211439</v>
      </c>
      <c r="G441">
        <v>30.880468974438521</v>
      </c>
      <c r="H441">
        <v>31.209954224120551</v>
      </c>
      <c r="I441">
        <v>31.93087997379136</v>
      </c>
      <c r="J441">
        <v>31.750271423755429</v>
      </c>
      <c r="K441">
        <v>31.677156604006761</v>
      </c>
      <c r="L441">
        <v>31.660352267127639</v>
      </c>
      <c r="M441">
        <v>31.983580555496271</v>
      </c>
      <c r="N441">
        <v>31.467989486539281</v>
      </c>
      <c r="O441">
        <v>32.221771475846047</v>
      </c>
      <c r="P441">
        <v>32.217657763011488</v>
      </c>
      <c r="Q441">
        <v>32.267278947206883</v>
      </c>
      <c r="R441">
        <v>31.49785055116374</v>
      </c>
      <c r="S441">
        <v>31.392427163945921</v>
      </c>
      <c r="T441">
        <v>31.757313873994509</v>
      </c>
      <c r="U441">
        <v>31.707450478831419</v>
      </c>
      <c r="V441">
        <v>31.647278015139829</v>
      </c>
      <c r="W441">
        <v>31.994625320656191</v>
      </c>
      <c r="X441">
        <v>31.518679798123241</v>
      </c>
      <c r="Y441">
        <v>31.621039196831841</v>
      </c>
      <c r="Z441">
        <v>31.57832577777739</v>
      </c>
      <c r="AA441">
        <v>31.944100280363141</v>
      </c>
      <c r="AB441">
        <v>31.346973942499371</v>
      </c>
      <c r="AC441">
        <v>31.580919828146321</v>
      </c>
      <c r="AD441">
        <v>31.450072686080269</v>
      </c>
      <c r="AE441">
        <v>31.805118727856669</v>
      </c>
      <c r="AF441">
        <v>31.473260482913211</v>
      </c>
      <c r="AG441">
        <v>31.249067947206999</v>
      </c>
      <c r="AH441">
        <v>31.339896713952101</v>
      </c>
      <c r="AI441">
        <v>31.51778975221869</v>
      </c>
      <c r="AJ441">
        <v>31.41355990074031</v>
      </c>
      <c r="AK441">
        <v>31.468855947584441</v>
      </c>
      <c r="AL441">
        <v>31.652590550162579</v>
      </c>
      <c r="AM441">
        <v>31.328764464375741</v>
      </c>
      <c r="AN441">
        <v>31.57513520130184</v>
      </c>
      <c r="AO441">
        <v>31.72316436490339</v>
      </c>
      <c r="AP441">
        <v>31.78725169399122</v>
      </c>
      <c r="AQ441">
        <v>31.770977610801339</v>
      </c>
      <c r="AR441">
        <v>31.707285871631999</v>
      </c>
      <c r="AS441">
        <v>31.755564599567109</v>
      </c>
      <c r="AT441">
        <v>31.425486042695191</v>
      </c>
      <c r="AU441">
        <v>31.544899631430969</v>
      </c>
      <c r="AV441">
        <v>31.274711195490351</v>
      </c>
      <c r="AW441">
        <v>31.645300790620961</v>
      </c>
      <c r="AX441">
        <v>31.426626474804351</v>
      </c>
      <c r="AY441">
        <v>31.300621654187289</v>
      </c>
      <c r="AZ441">
        <v>31.323595907466562</v>
      </c>
      <c r="BA441">
        <v>31.39937011241248</v>
      </c>
      <c r="BB441">
        <v>31.338374103519602</v>
      </c>
      <c r="BC441">
        <v>31.584211549171819</v>
      </c>
      <c r="BD441">
        <v>31.38330914960526</v>
      </c>
      <c r="BE441">
        <v>31.447931959369988</v>
      </c>
      <c r="BF441">
        <v>31.73139731219279</v>
      </c>
      <c r="BG441">
        <v>31.62940380457966</v>
      </c>
      <c r="BH441">
        <v>31.404353456182619</v>
      </c>
      <c r="BI441">
        <v>31.43877183246703</v>
      </c>
      <c r="BJ441">
        <v>31.29806680121354</v>
      </c>
      <c r="BK441">
        <v>31.55437660573461</v>
      </c>
      <c r="BL441">
        <v>31.511635928965429</v>
      </c>
      <c r="BM441">
        <v>31.012763693000871</v>
      </c>
      <c r="BN441">
        <v>30.862490165823559</v>
      </c>
      <c r="BO441">
        <v>31.467924986680799</v>
      </c>
      <c r="BP441">
        <v>31.40773695530152</v>
      </c>
      <c r="BQ441">
        <v>31.242912082382219</v>
      </c>
      <c r="BR441">
        <v>31.511323877606511</v>
      </c>
      <c r="BS441">
        <v>31.459371785411768</v>
      </c>
      <c r="BT441">
        <v>31.56858953185041</v>
      </c>
      <c r="BU441">
        <v>31.777660084598281</v>
      </c>
      <c r="BV441">
        <v>31.496918638421239</v>
      </c>
    </row>
    <row r="442" spans="1:74">
      <c r="A442" t="s">
        <v>777</v>
      </c>
      <c r="B442">
        <v>1</v>
      </c>
      <c r="C442">
        <v>37.565536108713488</v>
      </c>
      <c r="D442">
        <v>37.713197031237598</v>
      </c>
      <c r="E442">
        <v>37.651635038987862</v>
      </c>
      <c r="F442">
        <v>37.482621081164837</v>
      </c>
      <c r="G442">
        <v>37.649834611625273</v>
      </c>
      <c r="H442">
        <v>37.52487814489416</v>
      </c>
      <c r="I442">
        <v>37.545668454387673</v>
      </c>
      <c r="J442">
        <v>37.598614780624118</v>
      </c>
      <c r="K442">
        <v>37.727785483085732</v>
      </c>
      <c r="L442">
        <v>37.539135353563701</v>
      </c>
      <c r="M442">
        <v>37.585748151902912</v>
      </c>
      <c r="N442">
        <v>37.499371556111853</v>
      </c>
      <c r="O442">
        <v>37.810197575939</v>
      </c>
      <c r="P442">
        <v>37.601987734453488</v>
      </c>
      <c r="Q442">
        <v>37.627772372133748</v>
      </c>
      <c r="R442">
        <v>37.552435064384753</v>
      </c>
      <c r="S442">
        <v>37.538613822174931</v>
      </c>
      <c r="T442">
        <v>37.586087143318437</v>
      </c>
      <c r="U442">
        <v>37.661765340093353</v>
      </c>
      <c r="V442">
        <v>37.579070911613847</v>
      </c>
      <c r="W442">
        <v>37.783020003233872</v>
      </c>
      <c r="X442">
        <v>37.743051660220672</v>
      </c>
      <c r="Y442">
        <v>37.656845551158213</v>
      </c>
      <c r="Z442">
        <v>37.701075788380457</v>
      </c>
      <c r="AA442">
        <v>37.634447590152092</v>
      </c>
      <c r="AB442">
        <v>37.715048348242071</v>
      </c>
      <c r="AC442">
        <v>37.652464652802557</v>
      </c>
      <c r="AD442">
        <v>37.824365472284818</v>
      </c>
      <c r="AE442">
        <v>37.681443315177738</v>
      </c>
      <c r="AF442">
        <v>37.650910336890597</v>
      </c>
      <c r="AG442">
        <v>37.468604891061077</v>
      </c>
      <c r="AH442">
        <v>37.414038585563773</v>
      </c>
      <c r="AI442">
        <v>37.543059359546909</v>
      </c>
      <c r="AJ442">
        <v>37.709367517304628</v>
      </c>
      <c r="AK442">
        <v>37.869342466461973</v>
      </c>
      <c r="AL442">
        <v>37.634740367874087</v>
      </c>
      <c r="AM442">
        <v>37.611478175581233</v>
      </c>
      <c r="AN442">
        <v>37.629874220881092</v>
      </c>
      <c r="AO442">
        <v>37.825864568718231</v>
      </c>
      <c r="AP442">
        <v>37.604528960276433</v>
      </c>
      <c r="AQ442">
        <v>37.615032364138777</v>
      </c>
      <c r="AR442">
        <v>37.496062035616049</v>
      </c>
      <c r="AS442">
        <v>37.62243761077346</v>
      </c>
      <c r="AT442">
        <v>37.567083338441343</v>
      </c>
      <c r="AU442">
        <v>37.623872337670363</v>
      </c>
      <c r="AV442">
        <v>37.65571477519336</v>
      </c>
      <c r="AW442">
        <v>37.692620967762743</v>
      </c>
      <c r="AX442">
        <v>37.625062599637943</v>
      </c>
      <c r="AY442">
        <v>37.703603022107501</v>
      </c>
      <c r="AZ442">
        <v>37.836947493039453</v>
      </c>
      <c r="BA442">
        <v>37.819393162391428</v>
      </c>
      <c r="BB442">
        <v>37.574409698666962</v>
      </c>
      <c r="BC442">
        <v>37.669938444198749</v>
      </c>
      <c r="BD442">
        <v>37.73255549967925</v>
      </c>
      <c r="BE442">
        <v>37.759642908999943</v>
      </c>
      <c r="BF442">
        <v>37.718395920580889</v>
      </c>
      <c r="BG442">
        <v>37.817830976060968</v>
      </c>
      <c r="BH442">
        <v>37.578444336730897</v>
      </c>
      <c r="BI442">
        <v>37.610406349164528</v>
      </c>
      <c r="BJ442">
        <v>37.694339867933763</v>
      </c>
      <c r="BK442">
        <v>37.779879742815297</v>
      </c>
      <c r="BL442">
        <v>37.592228894095712</v>
      </c>
      <c r="BM442">
        <v>37.518165851641299</v>
      </c>
      <c r="BN442">
        <v>37.68388672958357</v>
      </c>
      <c r="BO442">
        <v>37.599273473948507</v>
      </c>
      <c r="BP442">
        <v>37.722085135527919</v>
      </c>
      <c r="BQ442">
        <v>37.667877097626693</v>
      </c>
      <c r="BR442">
        <v>37.839030723249877</v>
      </c>
      <c r="BS442">
        <v>37.982872203151508</v>
      </c>
      <c r="BT442">
        <v>37.624107062196728</v>
      </c>
      <c r="BU442">
        <v>37.330914456064967</v>
      </c>
      <c r="BV442">
        <v>37.630602038528821</v>
      </c>
    </row>
    <row r="443" spans="1:74">
      <c r="A443" t="s">
        <v>778</v>
      </c>
      <c r="B443">
        <v>1</v>
      </c>
      <c r="C443">
        <v>34.096371680771568</v>
      </c>
      <c r="D443">
        <v>34.133113065928526</v>
      </c>
      <c r="E443">
        <v>33.957987280763092</v>
      </c>
      <c r="F443">
        <v>34.407704271157037</v>
      </c>
      <c r="G443">
        <v>34.266866545596457</v>
      </c>
      <c r="H443">
        <v>34.227522092941719</v>
      </c>
      <c r="I443">
        <v>34.365009800288533</v>
      </c>
      <c r="J443">
        <v>34.196957828982789</v>
      </c>
      <c r="K443">
        <v>34.354418696372953</v>
      </c>
      <c r="L443">
        <v>34.326846868910792</v>
      </c>
      <c r="M443">
        <v>34.384121016557188</v>
      </c>
      <c r="N443">
        <v>34.467822937977672</v>
      </c>
      <c r="O443">
        <v>34.280686571488758</v>
      </c>
      <c r="P443">
        <v>34.275501614931869</v>
      </c>
      <c r="Q443">
        <v>34.20580981182961</v>
      </c>
      <c r="R443">
        <v>34.280267762060419</v>
      </c>
      <c r="S443">
        <v>34.393933742463346</v>
      </c>
      <c r="T443">
        <v>34.195683866441811</v>
      </c>
      <c r="U443">
        <v>34.124223064766809</v>
      </c>
      <c r="V443">
        <v>34.306340091252849</v>
      </c>
      <c r="W443">
        <v>34.275563128185063</v>
      </c>
      <c r="X443">
        <v>34.198937834528998</v>
      </c>
      <c r="Y443">
        <v>34.371176905465397</v>
      </c>
      <c r="Z443">
        <v>34.359342765048567</v>
      </c>
      <c r="AA443">
        <v>34.150557293759647</v>
      </c>
      <c r="AB443">
        <v>34.283953154207417</v>
      </c>
      <c r="AC443">
        <v>34.310269570930849</v>
      </c>
      <c r="AD443">
        <v>34.310037647804897</v>
      </c>
      <c r="AE443">
        <v>34.338421986123173</v>
      </c>
      <c r="AF443">
        <v>34.302644109654018</v>
      </c>
      <c r="AG443">
        <v>34.285684309323713</v>
      </c>
      <c r="AH443">
        <v>34.351365947771768</v>
      </c>
      <c r="AI443">
        <v>34.340104070864861</v>
      </c>
      <c r="AJ443">
        <v>34.109171813064087</v>
      </c>
      <c r="AK443">
        <v>34.376579888149998</v>
      </c>
      <c r="AL443">
        <v>34.373923258504497</v>
      </c>
      <c r="AM443">
        <v>34.292363975531231</v>
      </c>
      <c r="AN443">
        <v>34.390003763407833</v>
      </c>
      <c r="AO443">
        <v>34.271651114190107</v>
      </c>
      <c r="AP443">
        <v>34.215003968659687</v>
      </c>
      <c r="AQ443">
        <v>34.322085877030261</v>
      </c>
      <c r="AR443">
        <v>34.326505537900388</v>
      </c>
      <c r="AS443">
        <v>34.339945017433408</v>
      </c>
      <c r="AT443">
        <v>34.250051911282839</v>
      </c>
      <c r="AU443">
        <v>34.257374832251237</v>
      </c>
      <c r="AV443">
        <v>34.313921618576963</v>
      </c>
      <c r="AW443">
        <v>34.394092493465031</v>
      </c>
      <c r="AX443">
        <v>34.370538515140296</v>
      </c>
      <c r="AY443">
        <v>34.431182912440292</v>
      </c>
      <c r="AZ443">
        <v>34.196537529574933</v>
      </c>
      <c r="BA443">
        <v>34.273939034708867</v>
      </c>
      <c r="BB443">
        <v>34.391015769711807</v>
      </c>
      <c r="BC443">
        <v>34.408304317203687</v>
      </c>
      <c r="BD443">
        <v>34.409596780336862</v>
      </c>
      <c r="BE443">
        <v>34.526113928397123</v>
      </c>
      <c r="BF443">
        <v>34.464985067642083</v>
      </c>
      <c r="BG443">
        <v>34.478362462772843</v>
      </c>
      <c r="BH443">
        <v>34.453474855791839</v>
      </c>
      <c r="BI443">
        <v>34.408613471360503</v>
      </c>
      <c r="BJ443">
        <v>34.398791476480767</v>
      </c>
      <c r="BK443">
        <v>34.353097660471747</v>
      </c>
      <c r="BL443">
        <v>34.343670076610437</v>
      </c>
      <c r="BM443">
        <v>34.330470975434032</v>
      </c>
      <c r="BN443">
        <v>34.522086916321697</v>
      </c>
      <c r="BO443">
        <v>34.549054804429709</v>
      </c>
      <c r="BP443">
        <v>34.390875739873152</v>
      </c>
      <c r="BQ443">
        <v>34.442984820792219</v>
      </c>
      <c r="BR443">
        <v>34.548067294891823</v>
      </c>
      <c r="BS443">
        <v>34.590068949442212</v>
      </c>
      <c r="BT443">
        <v>34.353790421734303</v>
      </c>
      <c r="BU443">
        <v>34.422874736534368</v>
      </c>
      <c r="BV443">
        <v>34.545733320696343</v>
      </c>
    </row>
    <row r="444" spans="1:74">
      <c r="A444" t="s">
        <v>779</v>
      </c>
      <c r="B444">
        <v>1</v>
      </c>
      <c r="C444">
        <v>35.262382807672338</v>
      </c>
      <c r="D444">
        <v>35.479986996861832</v>
      </c>
      <c r="E444">
        <v>35.562321222207132</v>
      </c>
      <c r="F444">
        <v>34.840201749633088</v>
      </c>
      <c r="G444">
        <v>34.982990578302662</v>
      </c>
      <c r="H444">
        <v>34.960500412588857</v>
      </c>
      <c r="I444">
        <v>35.063817988318277</v>
      </c>
      <c r="J444">
        <v>35.06085359706853</v>
      </c>
      <c r="K444">
        <v>35.02933040268384</v>
      </c>
      <c r="L444">
        <v>34.986316646847428</v>
      </c>
      <c r="M444">
        <v>34.877197684264289</v>
      </c>
      <c r="N444">
        <v>35.039814414774092</v>
      </c>
      <c r="O444">
        <v>35.0011948349497</v>
      </c>
      <c r="P444">
        <v>34.933471732832849</v>
      </c>
      <c r="Q444">
        <v>34.938320622335937</v>
      </c>
      <c r="R444">
        <v>35.047872339792107</v>
      </c>
      <c r="S444">
        <v>34.981391649566582</v>
      </c>
      <c r="T444">
        <v>34.965145981717363</v>
      </c>
      <c r="U444">
        <v>35.012438729207027</v>
      </c>
      <c r="V444">
        <v>35.079442780656613</v>
      </c>
      <c r="W444">
        <v>34.992847008529651</v>
      </c>
      <c r="X444">
        <v>35.025994972080319</v>
      </c>
      <c r="Y444">
        <v>35.148232559696062</v>
      </c>
      <c r="Z444">
        <v>35.035725298803463</v>
      </c>
      <c r="AA444">
        <v>35.074014654895741</v>
      </c>
      <c r="AB444">
        <v>34.983912325788808</v>
      </c>
      <c r="AC444">
        <v>35.016167837271922</v>
      </c>
      <c r="AD444">
        <v>34.99394736881878</v>
      </c>
      <c r="AE444">
        <v>34.99061902192058</v>
      </c>
      <c r="AF444">
        <v>35.112441606775022</v>
      </c>
      <c r="AG444">
        <v>35.044662166626537</v>
      </c>
      <c r="AH444">
        <v>35.064418270902948</v>
      </c>
      <c r="AI444">
        <v>34.991613394573541</v>
      </c>
      <c r="AJ444">
        <v>35.053519009783372</v>
      </c>
      <c r="AK444">
        <v>35.182995402809553</v>
      </c>
      <c r="AL444">
        <v>35.10787371284502</v>
      </c>
      <c r="AM444">
        <v>35.092288548004973</v>
      </c>
      <c r="AN444">
        <v>35.115390428569469</v>
      </c>
      <c r="AO444">
        <v>34.991489117073598</v>
      </c>
      <c r="AP444">
        <v>34.986769673772699</v>
      </c>
      <c r="AQ444">
        <v>34.925165604343491</v>
      </c>
      <c r="AR444">
        <v>35.068768442518213</v>
      </c>
      <c r="AS444">
        <v>34.825050302681397</v>
      </c>
      <c r="AT444">
        <v>35.003828369215633</v>
      </c>
      <c r="AU444">
        <v>34.921787419245817</v>
      </c>
      <c r="AV444">
        <v>34.913454541870543</v>
      </c>
      <c r="AW444">
        <v>34.917504029074479</v>
      </c>
      <c r="AX444">
        <v>34.83000789356494</v>
      </c>
      <c r="AY444">
        <v>34.827725182015932</v>
      </c>
      <c r="AZ444">
        <v>34.708914147232193</v>
      </c>
      <c r="BA444">
        <v>34.885556419416041</v>
      </c>
      <c r="BB444">
        <v>34.91501211538997</v>
      </c>
      <c r="BC444">
        <v>34.801558772863523</v>
      </c>
      <c r="BD444">
        <v>34.940448348329738</v>
      </c>
      <c r="BE444">
        <v>34.867110836786168</v>
      </c>
      <c r="BF444">
        <v>34.761129538331353</v>
      </c>
      <c r="BG444">
        <v>34.875653065714452</v>
      </c>
      <c r="BH444">
        <v>34.938710629097017</v>
      </c>
      <c r="BI444">
        <v>34.819035813525453</v>
      </c>
      <c r="BJ444">
        <v>34.673974811352643</v>
      </c>
      <c r="BK444">
        <v>34.676132984676393</v>
      </c>
      <c r="BL444">
        <v>34.696762297646558</v>
      </c>
      <c r="BM444">
        <v>34.71555095350088</v>
      </c>
      <c r="BN444">
        <v>34.84047417571189</v>
      </c>
      <c r="BO444">
        <v>34.75165611537436</v>
      </c>
      <c r="BP444">
        <v>34.764946058572463</v>
      </c>
      <c r="BQ444">
        <v>34.929174303711847</v>
      </c>
      <c r="BR444">
        <v>34.985694881327191</v>
      </c>
      <c r="BS444">
        <v>35.000217808010817</v>
      </c>
      <c r="BT444">
        <v>34.833022716538309</v>
      </c>
      <c r="BU444">
        <v>34.79070858043066</v>
      </c>
      <c r="BV444">
        <v>34.773863347169943</v>
      </c>
    </row>
    <row r="445" spans="1:74">
      <c r="A445" t="s">
        <v>780</v>
      </c>
      <c r="B445">
        <v>1</v>
      </c>
      <c r="C445">
        <v>34.413676127235419</v>
      </c>
      <c r="D445">
        <v>34.348315226659672</v>
      </c>
      <c r="E445">
        <v>34.641459762443837</v>
      </c>
      <c r="F445">
        <v>34.046149883080247</v>
      </c>
      <c r="G445">
        <v>34.235918478442883</v>
      </c>
      <c r="H445">
        <v>34.374907583526188</v>
      </c>
      <c r="I445">
        <v>34.285999407153597</v>
      </c>
      <c r="J445">
        <v>34.630667826379351</v>
      </c>
      <c r="K445">
        <v>34.715705072844273</v>
      </c>
      <c r="L445">
        <v>34.655614121173258</v>
      </c>
      <c r="M445">
        <v>34.6725739625277</v>
      </c>
      <c r="N445">
        <v>34.526563170120447</v>
      </c>
      <c r="O445">
        <v>34.396651851212347</v>
      </c>
      <c r="P445">
        <v>34.159691870734108</v>
      </c>
      <c r="Q445">
        <v>34.399848215738118</v>
      </c>
      <c r="R445">
        <v>34.560408391188169</v>
      </c>
      <c r="S445">
        <v>34.40759223871742</v>
      </c>
      <c r="T445">
        <v>34.755861459899407</v>
      </c>
      <c r="U445">
        <v>34.531947500874423</v>
      </c>
      <c r="V445">
        <v>34.647548477670817</v>
      </c>
      <c r="W445">
        <v>34.748947225013183</v>
      </c>
      <c r="X445">
        <v>34.691722712111243</v>
      </c>
      <c r="Y445">
        <v>34.794641167088429</v>
      </c>
      <c r="Z445">
        <v>34.472388239603603</v>
      </c>
      <c r="AA445">
        <v>34.724246114734314</v>
      </c>
      <c r="AB445">
        <v>34.423369684636739</v>
      </c>
      <c r="AC445">
        <v>34.557893670511213</v>
      </c>
      <c r="AD445">
        <v>34.776608641192972</v>
      </c>
      <c r="AE445">
        <v>34.646951804110678</v>
      </c>
      <c r="AF445">
        <v>34.656393841128242</v>
      </c>
      <c r="AG445">
        <v>34.560178584723459</v>
      </c>
      <c r="AH445">
        <v>34.352566440961283</v>
      </c>
      <c r="AI445">
        <v>34.52416238016243</v>
      </c>
      <c r="AJ445">
        <v>34.624811127481912</v>
      </c>
      <c r="AK445">
        <v>34.735053968528277</v>
      </c>
      <c r="AL445">
        <v>34.560078486354932</v>
      </c>
      <c r="AM445">
        <v>34.648802552211819</v>
      </c>
      <c r="AN445">
        <v>34.799276938359647</v>
      </c>
      <c r="AO445">
        <v>34.392934575719693</v>
      </c>
      <c r="AP445">
        <v>34.586182270051637</v>
      </c>
      <c r="AQ445">
        <v>34.472911141704159</v>
      </c>
      <c r="AR445">
        <v>34.630981095293151</v>
      </c>
      <c r="AS445">
        <v>34.51968420829639</v>
      </c>
      <c r="AT445">
        <v>34.604426242415173</v>
      </c>
      <c r="AU445">
        <v>34.388584404899277</v>
      </c>
      <c r="AV445">
        <v>34.69051582946431</v>
      </c>
      <c r="AW445">
        <v>34.681144219780073</v>
      </c>
      <c r="AX445">
        <v>34.659198265933412</v>
      </c>
      <c r="AY445">
        <v>34.309068355891498</v>
      </c>
      <c r="AZ445">
        <v>34.594631441656922</v>
      </c>
      <c r="BA445">
        <v>34.589974664435097</v>
      </c>
      <c r="BB445">
        <v>34.453367307529767</v>
      </c>
      <c r="BC445">
        <v>34.580395648469931</v>
      </c>
      <c r="BD445">
        <v>34.684917554400393</v>
      </c>
      <c r="BE445">
        <v>34.662348151913221</v>
      </c>
      <c r="BF445">
        <v>34.690404616068562</v>
      </c>
      <c r="BG445">
        <v>34.57872462421156</v>
      </c>
      <c r="BH445">
        <v>34.560656926193573</v>
      </c>
      <c r="BI445">
        <v>34.730250721596839</v>
      </c>
      <c r="BJ445">
        <v>34.642864520398852</v>
      </c>
      <c r="BK445">
        <v>34.755905494966193</v>
      </c>
      <c r="BL445">
        <v>34.589312650718917</v>
      </c>
      <c r="BM445">
        <v>34.578918729990733</v>
      </c>
      <c r="BN445">
        <v>34.541666148104262</v>
      </c>
      <c r="BO445">
        <v>34.540556624307577</v>
      </c>
      <c r="BP445">
        <v>34.667379719020019</v>
      </c>
      <c r="BQ445">
        <v>34.181822859677581</v>
      </c>
      <c r="BR445">
        <v>34.472089308793763</v>
      </c>
      <c r="BS445">
        <v>34.124943581115559</v>
      </c>
      <c r="BT445">
        <v>34.430346161101909</v>
      </c>
      <c r="BU445">
        <v>34.390963948663121</v>
      </c>
      <c r="BV445">
        <v>34.631333870895567</v>
      </c>
    </row>
    <row r="446" spans="1:74">
      <c r="A446" t="s">
        <v>781</v>
      </c>
      <c r="B446">
        <v>1</v>
      </c>
      <c r="C446">
        <v>33.323331212238323</v>
      </c>
      <c r="D446">
        <v>33.105408401066157</v>
      </c>
      <c r="E446">
        <v>33.145841262090002</v>
      </c>
      <c r="F446">
        <v>32.993397159150568</v>
      </c>
      <c r="G446">
        <v>33.011087699941697</v>
      </c>
      <c r="H446">
        <v>32.997134727592133</v>
      </c>
      <c r="I446">
        <v>32.943434650856659</v>
      </c>
      <c r="J446">
        <v>32.728498078042684</v>
      </c>
      <c r="K446">
        <v>32.952339606643548</v>
      </c>
      <c r="L446">
        <v>32.735674863222847</v>
      </c>
      <c r="M446">
        <v>32.986857653746362</v>
      </c>
      <c r="N446">
        <v>32.967464353531057</v>
      </c>
      <c r="O446">
        <v>33.122073402470981</v>
      </c>
      <c r="P446">
        <v>33.151142473893053</v>
      </c>
      <c r="Q446">
        <v>32.929503502269952</v>
      </c>
      <c r="R446">
        <v>33.036158907631489</v>
      </c>
      <c r="S446">
        <v>32.936860616622177</v>
      </c>
      <c r="T446">
        <v>32.937393413621542</v>
      </c>
      <c r="U446">
        <v>32.840760996246267</v>
      </c>
      <c r="V446">
        <v>32.881341041353068</v>
      </c>
      <c r="W446">
        <v>32.926598835022652</v>
      </c>
      <c r="X446">
        <v>32.919449455185919</v>
      </c>
      <c r="Y446">
        <v>32.805115625255638</v>
      </c>
      <c r="Z446">
        <v>32.971562382754222</v>
      </c>
      <c r="AA446">
        <v>32.852537143578807</v>
      </c>
      <c r="AB446">
        <v>32.938850318838583</v>
      </c>
      <c r="AC446">
        <v>32.978266136907799</v>
      </c>
      <c r="AD446">
        <v>32.830463971328861</v>
      </c>
      <c r="AE446">
        <v>32.919837600820387</v>
      </c>
      <c r="AF446">
        <v>32.875257651124294</v>
      </c>
      <c r="AG446">
        <v>33.232876027998962</v>
      </c>
      <c r="AH446">
        <v>33.071455252515918</v>
      </c>
      <c r="AI446">
        <v>32.832142161104841</v>
      </c>
      <c r="AJ446">
        <v>33.104997785133243</v>
      </c>
      <c r="AK446">
        <v>33.198377577805971</v>
      </c>
      <c r="AL446">
        <v>33.034085654252593</v>
      </c>
      <c r="AM446">
        <v>32.956577477215568</v>
      </c>
      <c r="AN446">
        <v>32.975273929059519</v>
      </c>
      <c r="AO446">
        <v>33.114069210554653</v>
      </c>
      <c r="AP446">
        <v>32.830100906230108</v>
      </c>
      <c r="AQ446">
        <v>32.951523846242743</v>
      </c>
      <c r="AR446">
        <v>32.897762657600303</v>
      </c>
      <c r="AS446">
        <v>32.863791639860906</v>
      </c>
      <c r="AT446">
        <v>32.945981029268737</v>
      </c>
      <c r="AU446">
        <v>32.955970256218393</v>
      </c>
      <c r="AV446">
        <v>32.602094090015044</v>
      </c>
      <c r="AW446">
        <v>32.750981090489809</v>
      </c>
      <c r="AX446">
        <v>32.687715604674793</v>
      </c>
      <c r="AY446">
        <v>32.710771374212683</v>
      </c>
      <c r="AZ446">
        <v>32.71930147792358</v>
      </c>
      <c r="BA446">
        <v>32.795046513180353</v>
      </c>
      <c r="BB446">
        <v>32.897038246048552</v>
      </c>
      <c r="BC446">
        <v>32.732331906965612</v>
      </c>
      <c r="BD446">
        <v>32.883356893587518</v>
      </c>
      <c r="BE446">
        <v>32.741658897732108</v>
      </c>
      <c r="BF446">
        <v>32.794935720521792</v>
      </c>
      <c r="BG446">
        <v>32.672697098530151</v>
      </c>
      <c r="BH446">
        <v>32.82297199678024</v>
      </c>
      <c r="BI446">
        <v>32.6694749108363</v>
      </c>
      <c r="BJ446">
        <v>32.935401016346319</v>
      </c>
      <c r="BK446">
        <v>32.920738536007292</v>
      </c>
      <c r="BL446">
        <v>32.875623559736752</v>
      </c>
      <c r="BM446">
        <v>33.038485790661468</v>
      </c>
      <c r="BN446">
        <v>32.821737667896031</v>
      </c>
      <c r="BO446">
        <v>32.788637388209843</v>
      </c>
      <c r="BP446">
        <v>32.834091053243917</v>
      </c>
      <c r="BQ446">
        <v>32.937145220504867</v>
      </c>
      <c r="BR446">
        <v>32.840945085015761</v>
      </c>
      <c r="BS446">
        <v>33.203797750176577</v>
      </c>
      <c r="BT446">
        <v>32.876839343280508</v>
      </c>
      <c r="BU446">
        <v>32.797237479134161</v>
      </c>
      <c r="BV446">
        <v>32.746882757769399</v>
      </c>
    </row>
    <row r="447" spans="1:74">
      <c r="A447" t="s">
        <v>782</v>
      </c>
      <c r="B447">
        <v>1</v>
      </c>
      <c r="C447">
        <v>32.863737716680149</v>
      </c>
      <c r="D447">
        <v>33.124252932585257</v>
      </c>
      <c r="E447">
        <v>32.900478569778187</v>
      </c>
      <c r="F447">
        <v>32.89463517693693</v>
      </c>
      <c r="G447">
        <v>32.956459157393716</v>
      </c>
      <c r="H447">
        <v>32.985764897898832</v>
      </c>
      <c r="I447">
        <v>32.744449674080933</v>
      </c>
      <c r="J447">
        <v>32.684153669063022</v>
      </c>
      <c r="K447">
        <v>32.694577882793837</v>
      </c>
      <c r="L447">
        <v>32.672657185134817</v>
      </c>
      <c r="M447">
        <v>32.830730489838757</v>
      </c>
      <c r="N447">
        <v>32.739751491471587</v>
      </c>
      <c r="O447">
        <v>32.939787619615338</v>
      </c>
      <c r="P447">
        <v>32.820201004063463</v>
      </c>
      <c r="Q447">
        <v>32.724300238682012</v>
      </c>
      <c r="R447">
        <v>32.623520240758523</v>
      </c>
      <c r="S447">
        <v>32.73944249001913</v>
      </c>
      <c r="T447">
        <v>32.810104869072227</v>
      </c>
      <c r="U447">
        <v>32.746300725565931</v>
      </c>
      <c r="V447">
        <v>32.769536923409831</v>
      </c>
      <c r="W447">
        <v>32.640411694381257</v>
      </c>
      <c r="X447">
        <v>32.794882844122597</v>
      </c>
      <c r="Y447">
        <v>32.767180620229553</v>
      </c>
      <c r="Z447">
        <v>32.631234007810747</v>
      </c>
      <c r="AA447">
        <v>32.921769152308883</v>
      </c>
      <c r="AB447">
        <v>32.903725674383452</v>
      </c>
      <c r="AC447">
        <v>32.848192129936677</v>
      </c>
      <c r="AD447">
        <v>32.590932282473652</v>
      </c>
      <c r="AE447">
        <v>32.732493270599491</v>
      </c>
      <c r="AF447">
        <v>32.781208929731847</v>
      </c>
      <c r="AG447">
        <v>32.885712957308598</v>
      </c>
      <c r="AH447">
        <v>32.735336956442723</v>
      </c>
      <c r="AI447">
        <v>32.663971613055573</v>
      </c>
      <c r="AJ447">
        <v>32.613329185632551</v>
      </c>
      <c r="AK447">
        <v>32.747744201458097</v>
      </c>
      <c r="AL447">
        <v>32.829926145879782</v>
      </c>
      <c r="AM447">
        <v>32.754398179948922</v>
      </c>
      <c r="AN447">
        <v>32.665380542573878</v>
      </c>
      <c r="AO447">
        <v>32.674539268487848</v>
      </c>
      <c r="AP447">
        <v>32.689507219114461</v>
      </c>
      <c r="AQ447">
        <v>32.726497143395036</v>
      </c>
      <c r="AR447">
        <v>32.728061417144183</v>
      </c>
      <c r="AS447">
        <v>32.921794785318397</v>
      </c>
      <c r="AT447">
        <v>32.705952799198698</v>
      </c>
      <c r="AU447">
        <v>32.769128824603257</v>
      </c>
      <c r="AV447">
        <v>32.595693278822068</v>
      </c>
      <c r="AW447">
        <v>32.776908625191268</v>
      </c>
      <c r="AX447">
        <v>32.684760498962483</v>
      </c>
      <c r="AY447">
        <v>32.835927174768067</v>
      </c>
      <c r="AZ447">
        <v>32.845456551003828</v>
      </c>
      <c r="BA447">
        <v>32.779736841601853</v>
      </c>
      <c r="BB447">
        <v>32.783104799605127</v>
      </c>
      <c r="BC447">
        <v>32.72549013831258</v>
      </c>
      <c r="BD447">
        <v>32.71308216035932</v>
      </c>
      <c r="BE447">
        <v>32.998125931817839</v>
      </c>
      <c r="BF447">
        <v>32.862313721501991</v>
      </c>
      <c r="BG447">
        <v>32.893325569444507</v>
      </c>
      <c r="BH447">
        <v>32.819801315503717</v>
      </c>
      <c r="BI447">
        <v>32.801900380469291</v>
      </c>
      <c r="BJ447">
        <v>32.852545419243853</v>
      </c>
      <c r="BK447">
        <v>32.758124226998618</v>
      </c>
      <c r="BL447">
        <v>32.866493473380316</v>
      </c>
      <c r="BM447">
        <v>32.82111782339318</v>
      </c>
      <c r="BN447">
        <v>32.978111541607262</v>
      </c>
      <c r="BO447">
        <v>32.797079317890649</v>
      </c>
      <c r="BP447">
        <v>32.812654714798363</v>
      </c>
      <c r="BQ447">
        <v>32.887657189213478</v>
      </c>
      <c r="BR447">
        <v>33.056711379454029</v>
      </c>
      <c r="BS447">
        <v>33.024607593604181</v>
      </c>
      <c r="BT447">
        <v>32.52701170221502</v>
      </c>
      <c r="BU447">
        <v>32.606124404621028</v>
      </c>
      <c r="BV447">
        <v>32.629763717843289</v>
      </c>
    </row>
    <row r="448" spans="1:74">
      <c r="A448" t="s">
        <v>782</v>
      </c>
      <c r="B448">
        <v>2</v>
      </c>
      <c r="C448">
        <v>32.863737716680149</v>
      </c>
      <c r="D448">
        <v>33.124252932585257</v>
      </c>
      <c r="E448">
        <v>32.900478569778187</v>
      </c>
      <c r="F448">
        <v>32.89463517693693</v>
      </c>
      <c r="G448">
        <v>32.956459157393716</v>
      </c>
      <c r="H448">
        <v>32.985764897898832</v>
      </c>
      <c r="I448">
        <v>32.744449674080933</v>
      </c>
      <c r="J448">
        <v>32.684153669063022</v>
      </c>
      <c r="K448">
        <v>32.694577882793837</v>
      </c>
      <c r="L448">
        <v>32.672657185134817</v>
      </c>
      <c r="M448">
        <v>32.830730489838757</v>
      </c>
      <c r="N448">
        <v>32.739751491471587</v>
      </c>
      <c r="O448">
        <v>32.939787619615338</v>
      </c>
      <c r="P448">
        <v>32.820201004063463</v>
      </c>
      <c r="Q448">
        <v>32.724300238682012</v>
      </c>
      <c r="R448">
        <v>32.623520240758523</v>
      </c>
      <c r="S448">
        <v>32.73944249001913</v>
      </c>
      <c r="T448">
        <v>32.810104869072227</v>
      </c>
      <c r="U448">
        <v>32.746300725565931</v>
      </c>
      <c r="V448">
        <v>32.769536923409831</v>
      </c>
      <c r="W448">
        <v>32.640411694381257</v>
      </c>
      <c r="X448">
        <v>32.794882844122597</v>
      </c>
      <c r="Y448">
        <v>32.767180620229553</v>
      </c>
      <c r="Z448">
        <v>32.631234007810747</v>
      </c>
      <c r="AA448">
        <v>32.921769152308883</v>
      </c>
      <c r="AB448">
        <v>32.903725674383452</v>
      </c>
      <c r="AC448">
        <v>32.848192129936677</v>
      </c>
      <c r="AD448">
        <v>32.590932282473652</v>
      </c>
      <c r="AE448">
        <v>32.732493270599491</v>
      </c>
      <c r="AF448">
        <v>32.781208929731847</v>
      </c>
      <c r="AG448">
        <v>32.885712957308598</v>
      </c>
      <c r="AH448">
        <v>32.735336956442723</v>
      </c>
      <c r="AI448">
        <v>32.663971613055573</v>
      </c>
      <c r="AJ448">
        <v>32.613329185632551</v>
      </c>
      <c r="AK448">
        <v>32.747744201458097</v>
      </c>
      <c r="AL448">
        <v>32.829926145879782</v>
      </c>
      <c r="AM448">
        <v>32.754398179948922</v>
      </c>
      <c r="AN448">
        <v>32.665380542573878</v>
      </c>
      <c r="AO448">
        <v>32.674539268487848</v>
      </c>
      <c r="AP448">
        <v>32.689507219114461</v>
      </c>
      <c r="AQ448">
        <v>32.726497143395036</v>
      </c>
      <c r="AR448">
        <v>32.728061417144183</v>
      </c>
      <c r="AS448">
        <v>32.921794785318397</v>
      </c>
      <c r="AT448">
        <v>32.705952799198698</v>
      </c>
      <c r="AU448">
        <v>32.769128824603257</v>
      </c>
      <c r="AV448">
        <v>32.595693278822068</v>
      </c>
      <c r="AW448">
        <v>32.776908625191268</v>
      </c>
      <c r="AX448">
        <v>32.684760498962483</v>
      </c>
      <c r="AY448">
        <v>32.835927174768067</v>
      </c>
      <c r="AZ448">
        <v>32.845456551003828</v>
      </c>
      <c r="BA448">
        <v>32.779736841601853</v>
      </c>
      <c r="BB448">
        <v>32.783104799605127</v>
      </c>
      <c r="BC448">
        <v>32.72549013831258</v>
      </c>
      <c r="BD448">
        <v>32.71308216035932</v>
      </c>
      <c r="BE448">
        <v>32.998125931817839</v>
      </c>
      <c r="BF448">
        <v>32.862313721501991</v>
      </c>
      <c r="BG448">
        <v>32.893325569444507</v>
      </c>
      <c r="BH448">
        <v>32.819801315503717</v>
      </c>
      <c r="BI448">
        <v>32.801900380469291</v>
      </c>
      <c r="BJ448">
        <v>32.852545419243853</v>
      </c>
      <c r="BK448">
        <v>32.758124226998618</v>
      </c>
      <c r="BL448">
        <v>32.866493473380316</v>
      </c>
      <c r="BM448">
        <v>32.82111782339318</v>
      </c>
      <c r="BN448">
        <v>32.978111541607262</v>
      </c>
      <c r="BO448">
        <v>32.797079317890649</v>
      </c>
      <c r="BP448">
        <v>32.812654714798363</v>
      </c>
      <c r="BQ448">
        <v>32.887657189213478</v>
      </c>
      <c r="BR448">
        <v>33.056711379454029</v>
      </c>
      <c r="BS448">
        <v>33.024607593604181</v>
      </c>
      <c r="BT448">
        <v>32.52701170221502</v>
      </c>
      <c r="BU448">
        <v>32.606124404621028</v>
      </c>
      <c r="BV448">
        <v>32.629763717843289</v>
      </c>
    </row>
    <row r="449" spans="1:74">
      <c r="A449" t="s">
        <v>783</v>
      </c>
      <c r="B449">
        <v>1</v>
      </c>
      <c r="C449">
        <v>35.997771011509059</v>
      </c>
      <c r="D449">
        <v>36.053908979139848</v>
      </c>
      <c r="E449">
        <v>36.100442919289748</v>
      </c>
      <c r="F449">
        <v>35.529634398702918</v>
      </c>
      <c r="G449">
        <v>35.635878285678871</v>
      </c>
      <c r="H449">
        <v>35.524248482112377</v>
      </c>
      <c r="I449">
        <v>35.278170549725047</v>
      </c>
      <c r="J449">
        <v>35.061984862134537</v>
      </c>
      <c r="K449">
        <v>35.409390061731841</v>
      </c>
      <c r="L449">
        <v>35.151127370381808</v>
      </c>
      <c r="M449">
        <v>35.216372620316093</v>
      </c>
      <c r="N449">
        <v>35.181842843652213</v>
      </c>
      <c r="O449">
        <v>35.23212324721402</v>
      </c>
      <c r="P449">
        <v>35.198887169669931</v>
      </c>
      <c r="Q449">
        <v>35.04696142554748</v>
      </c>
      <c r="R449">
        <v>35.117610066919568</v>
      </c>
      <c r="S449">
        <v>35.062071815690089</v>
      </c>
      <c r="T449">
        <v>35.234064174624031</v>
      </c>
      <c r="U449">
        <v>34.990506152607992</v>
      </c>
      <c r="V449">
        <v>35.07173160195665</v>
      </c>
      <c r="W449">
        <v>35.182400972132328</v>
      </c>
      <c r="X449">
        <v>35.198107479266064</v>
      </c>
      <c r="Y449">
        <v>35.263316242483697</v>
      </c>
      <c r="Z449">
        <v>35.284673236222652</v>
      </c>
      <c r="AA449">
        <v>35.246997050936123</v>
      </c>
      <c r="AB449">
        <v>35.347852204349387</v>
      </c>
      <c r="AC449">
        <v>35.361494232258018</v>
      </c>
      <c r="AD449">
        <v>35.054098236723121</v>
      </c>
      <c r="AE449">
        <v>35.225311006165299</v>
      </c>
      <c r="AF449">
        <v>35.367572543862003</v>
      </c>
      <c r="AG449">
        <v>35.245872566058793</v>
      </c>
      <c r="AH449">
        <v>35.126607166905643</v>
      </c>
      <c r="AI449">
        <v>35.056750352683608</v>
      </c>
      <c r="AJ449">
        <v>35.051570272927741</v>
      </c>
      <c r="AK449">
        <v>35.221889468039123</v>
      </c>
      <c r="AL449">
        <v>35.251244919790167</v>
      </c>
      <c r="AM449">
        <v>35.235288399226732</v>
      </c>
      <c r="AN449">
        <v>35.249860895154747</v>
      </c>
      <c r="AO449">
        <v>35.101580378072939</v>
      </c>
      <c r="AP449">
        <v>35.199902949862917</v>
      </c>
      <c r="AQ449">
        <v>35.153720607220343</v>
      </c>
      <c r="AR449">
        <v>35.031727941201353</v>
      </c>
      <c r="AS449">
        <v>35.182414985984593</v>
      </c>
      <c r="AT449">
        <v>35.15464548093599</v>
      </c>
      <c r="AU449">
        <v>35.134837415351257</v>
      </c>
      <c r="AV449">
        <v>35.057823969517543</v>
      </c>
      <c r="AW449">
        <v>35.097591671778837</v>
      </c>
      <c r="AX449">
        <v>35.024358809157413</v>
      </c>
      <c r="AY449">
        <v>34.928887881434342</v>
      </c>
      <c r="AZ449">
        <v>34.963642911921418</v>
      </c>
      <c r="BA449">
        <v>34.751494667256686</v>
      </c>
      <c r="BB449">
        <v>35.126188511343067</v>
      </c>
      <c r="BC449">
        <v>35.149215071539537</v>
      </c>
      <c r="BD449">
        <v>35.172593437758103</v>
      </c>
      <c r="BE449">
        <v>35.208398672186661</v>
      </c>
      <c r="BF449">
        <v>35.03515322870949</v>
      </c>
      <c r="BG449">
        <v>35.072288538614373</v>
      </c>
      <c r="BH449">
        <v>35.122457494364511</v>
      </c>
      <c r="BI449">
        <v>35.330649524283999</v>
      </c>
      <c r="BJ449">
        <v>35.227101373285223</v>
      </c>
      <c r="BK449">
        <v>35.084588051813391</v>
      </c>
      <c r="BL449">
        <v>35.191612610880831</v>
      </c>
      <c r="BM449">
        <v>35.047153922563403</v>
      </c>
      <c r="BN449">
        <v>35.254774268112371</v>
      </c>
      <c r="BO449">
        <v>35.153350226542059</v>
      </c>
      <c r="BP449">
        <v>35.016959648723883</v>
      </c>
      <c r="BQ449">
        <v>35.253293638420587</v>
      </c>
      <c r="BR449">
        <v>35.339524243508961</v>
      </c>
      <c r="BS449">
        <v>35.411504641988373</v>
      </c>
      <c r="BT449">
        <v>35.147912595870423</v>
      </c>
      <c r="BU449">
        <v>35.129853392234473</v>
      </c>
      <c r="BV449">
        <v>34.816501320501807</v>
      </c>
    </row>
    <row r="450" spans="1:74">
      <c r="A450" t="s">
        <v>784</v>
      </c>
      <c r="B450">
        <v>1</v>
      </c>
      <c r="C450">
        <v>31.562436093507429</v>
      </c>
      <c r="D450">
        <v>31.78983965353159</v>
      </c>
      <c r="E450">
        <v>31.622545822492011</v>
      </c>
      <c r="F450">
        <v>31.323985200950631</v>
      </c>
      <c r="G450">
        <v>31.675077087841888</v>
      </c>
      <c r="H450">
        <v>31.508914490435451</v>
      </c>
      <c r="I450">
        <v>31.878035853222649</v>
      </c>
      <c r="J450">
        <v>31.833058115644931</v>
      </c>
      <c r="K450">
        <v>31.694828022394599</v>
      </c>
      <c r="L450">
        <v>31.700474428311349</v>
      </c>
      <c r="M450">
        <v>31.618361515428219</v>
      </c>
      <c r="N450">
        <v>31.693636481244479</v>
      </c>
      <c r="O450">
        <v>31.773045540939929</v>
      </c>
      <c r="P450">
        <v>31.675272924003981</v>
      </c>
      <c r="Q450">
        <v>31.774112019914462</v>
      </c>
      <c r="R450">
        <v>31.393877269464149</v>
      </c>
      <c r="S450">
        <v>31.65823229062649</v>
      </c>
      <c r="T450">
        <v>31.706137651921079</v>
      </c>
      <c r="U450">
        <v>31.815894781082459</v>
      </c>
      <c r="V450">
        <v>31.641461433203521</v>
      </c>
      <c r="W450">
        <v>31.912059548900931</v>
      </c>
      <c r="X450">
        <v>31.680547819893491</v>
      </c>
      <c r="Y450">
        <v>31.858736099236481</v>
      </c>
      <c r="Z450">
        <v>31.678287681656709</v>
      </c>
      <c r="AA450">
        <v>31.739797251030762</v>
      </c>
      <c r="AB450">
        <v>31.460565905381159</v>
      </c>
      <c r="AC450">
        <v>31.84032235320004</v>
      </c>
      <c r="AD450">
        <v>31.76178221357242</v>
      </c>
      <c r="AE450">
        <v>31.6949284889266</v>
      </c>
      <c r="AF450">
        <v>31.561190772337309</v>
      </c>
      <c r="AG450">
        <v>31.421747807881989</v>
      </c>
      <c r="AH450">
        <v>31.46959391136706</v>
      </c>
      <c r="AI450">
        <v>31.397395915284928</v>
      </c>
      <c r="AJ450">
        <v>31.42231437837879</v>
      </c>
      <c r="AK450">
        <v>31.573393749374912</v>
      </c>
      <c r="AL450">
        <v>31.563912283062049</v>
      </c>
      <c r="AM450">
        <v>31.78189499855878</v>
      </c>
      <c r="AN450">
        <v>31.876191937813289</v>
      </c>
      <c r="AO450">
        <v>31.788964146889288</v>
      </c>
      <c r="AP450">
        <v>31.636297348884721</v>
      </c>
      <c r="AQ450">
        <v>31.644339740520451</v>
      </c>
      <c r="AR450">
        <v>31.95114486314295</v>
      </c>
      <c r="AS450">
        <v>31.651416546400711</v>
      </c>
      <c r="AT450">
        <v>31.80733042118732</v>
      </c>
      <c r="AU450">
        <v>31.62964893490258</v>
      </c>
      <c r="AV450">
        <v>31.85033598683237</v>
      </c>
      <c r="AW450">
        <v>31.798023440324929</v>
      </c>
      <c r="AX450">
        <v>31.525047628037939</v>
      </c>
      <c r="AY450">
        <v>31.401794832464539</v>
      </c>
      <c r="AZ450">
        <v>31.429589405839021</v>
      </c>
      <c r="BA450">
        <v>31.56066464596703</v>
      </c>
      <c r="BB450">
        <v>31.53536668429216</v>
      </c>
      <c r="BC450">
        <v>31.519920507151021</v>
      </c>
      <c r="BD450">
        <v>31.45240414054879</v>
      </c>
      <c r="BE450">
        <v>31.62894377774187</v>
      </c>
      <c r="BF450">
        <v>31.432860906617758</v>
      </c>
      <c r="BG450">
        <v>31.468159866843099</v>
      </c>
      <c r="BH450">
        <v>31.497766029214329</v>
      </c>
      <c r="BI450">
        <v>31.506135456617908</v>
      </c>
      <c r="BJ450">
        <v>31.343135699969789</v>
      </c>
      <c r="BK450">
        <v>31.162458529575531</v>
      </c>
      <c r="BL450">
        <v>31.480369856129059</v>
      </c>
      <c r="BM450">
        <v>31.496528494124739</v>
      </c>
      <c r="BN450">
        <v>31.527543861735602</v>
      </c>
      <c r="BO450">
        <v>31.384922011342141</v>
      </c>
      <c r="BP450">
        <v>31.34109413925108</v>
      </c>
      <c r="BQ450">
        <v>31.340584246175421</v>
      </c>
      <c r="BR450">
        <v>31.497919835053061</v>
      </c>
      <c r="BS450">
        <v>31.139019418251259</v>
      </c>
      <c r="BT450">
        <v>31.46509329190031</v>
      </c>
      <c r="BU450">
        <v>31.686219168856759</v>
      </c>
      <c r="BV450">
        <v>31.600716656756731</v>
      </c>
    </row>
    <row r="451" spans="1:74">
      <c r="A451" t="s">
        <v>785</v>
      </c>
      <c r="B451">
        <v>1</v>
      </c>
      <c r="C451">
        <v>34.813533541788132</v>
      </c>
      <c r="D451">
        <v>34.769995924062428</v>
      </c>
      <c r="E451">
        <v>34.821121973433947</v>
      </c>
      <c r="F451">
        <v>35.152321717725172</v>
      </c>
      <c r="G451">
        <v>35.007100441614682</v>
      </c>
      <c r="H451">
        <v>35.155137543532831</v>
      </c>
      <c r="I451">
        <v>34.905939116765737</v>
      </c>
      <c r="J451">
        <v>34.832360719896727</v>
      </c>
      <c r="K451">
        <v>34.970179154594348</v>
      </c>
      <c r="L451">
        <v>34.872806027599367</v>
      </c>
      <c r="M451">
        <v>34.8252160862111</v>
      </c>
      <c r="N451">
        <v>34.93771851356675</v>
      </c>
      <c r="O451">
        <v>34.985845559357543</v>
      </c>
      <c r="P451">
        <v>34.789667093069113</v>
      </c>
      <c r="Q451">
        <v>34.889382703973062</v>
      </c>
      <c r="R451">
        <v>34.832287196116582</v>
      </c>
      <c r="S451">
        <v>34.8025983878671</v>
      </c>
      <c r="T451">
        <v>34.813866047210432</v>
      </c>
      <c r="U451">
        <v>34.870402583193822</v>
      </c>
      <c r="V451">
        <v>34.75679758798772</v>
      </c>
      <c r="W451">
        <v>34.675017366171822</v>
      </c>
      <c r="X451">
        <v>34.831244076015793</v>
      </c>
      <c r="Y451">
        <v>34.798566984668383</v>
      </c>
      <c r="Z451">
        <v>34.83078624453821</v>
      </c>
      <c r="AA451">
        <v>34.96575452091534</v>
      </c>
      <c r="AB451">
        <v>34.812330285806603</v>
      </c>
      <c r="AC451">
        <v>34.945529008337687</v>
      </c>
      <c r="AD451">
        <v>34.777117760029391</v>
      </c>
      <c r="AE451">
        <v>34.700434757688598</v>
      </c>
      <c r="AF451">
        <v>34.852917065388411</v>
      </c>
      <c r="AG451">
        <v>34.911660138120403</v>
      </c>
      <c r="AH451">
        <v>34.871235080787493</v>
      </c>
      <c r="AI451">
        <v>34.713959021475993</v>
      </c>
      <c r="AJ451">
        <v>34.734865196175562</v>
      </c>
      <c r="AK451">
        <v>34.723899078280198</v>
      </c>
      <c r="AL451">
        <v>34.83999152351079</v>
      </c>
      <c r="AM451">
        <v>34.698840219566911</v>
      </c>
      <c r="AN451">
        <v>34.845053854836983</v>
      </c>
      <c r="AO451">
        <v>34.833303229921093</v>
      </c>
      <c r="AP451">
        <v>34.898520761115712</v>
      </c>
      <c r="AQ451">
        <v>34.943602502794853</v>
      </c>
      <c r="AR451">
        <v>34.749401068342763</v>
      </c>
      <c r="AS451">
        <v>34.802220687215247</v>
      </c>
      <c r="AT451">
        <v>34.920399011257082</v>
      </c>
      <c r="AU451">
        <v>34.766623887954481</v>
      </c>
      <c r="AV451">
        <v>34.863768053061307</v>
      </c>
      <c r="AW451">
        <v>34.841988026354343</v>
      </c>
      <c r="AX451">
        <v>34.918641401390929</v>
      </c>
      <c r="AY451">
        <v>34.807007671958907</v>
      </c>
      <c r="AZ451">
        <v>34.914674969969049</v>
      </c>
      <c r="BA451">
        <v>34.898557232865777</v>
      </c>
      <c r="BB451">
        <v>34.966325728733452</v>
      </c>
      <c r="BC451">
        <v>34.945220586940003</v>
      </c>
      <c r="BD451">
        <v>34.740268499817738</v>
      </c>
      <c r="BE451">
        <v>35.060591630370723</v>
      </c>
      <c r="BF451">
        <v>34.991894692830897</v>
      </c>
      <c r="BG451">
        <v>34.973610260977857</v>
      </c>
      <c r="BH451">
        <v>34.914341942113417</v>
      </c>
      <c r="BI451">
        <v>35.053738093619337</v>
      </c>
      <c r="BJ451">
        <v>34.970626984952133</v>
      </c>
      <c r="BK451">
        <v>35.010314173139903</v>
      </c>
      <c r="BL451">
        <v>34.84001105453256</v>
      </c>
      <c r="BM451">
        <v>34.975400485647313</v>
      </c>
      <c r="BN451">
        <v>35.201790503110651</v>
      </c>
      <c r="BO451">
        <v>34.960353259099797</v>
      </c>
      <c r="BP451">
        <v>34.879490433351343</v>
      </c>
      <c r="BQ451">
        <v>35.161066125214539</v>
      </c>
      <c r="BR451">
        <v>35.329258935411872</v>
      </c>
      <c r="BS451">
        <v>35.134300844222949</v>
      </c>
      <c r="BT451">
        <v>34.90348314221653</v>
      </c>
      <c r="BU451">
        <v>34.902341148000133</v>
      </c>
      <c r="BV451">
        <v>34.805153643047049</v>
      </c>
    </row>
    <row r="452" spans="1:74">
      <c r="A452" t="s">
        <v>786</v>
      </c>
      <c r="B452">
        <v>1</v>
      </c>
      <c r="C452">
        <v>33.290116888436131</v>
      </c>
      <c r="D452">
        <v>33.557272456189182</v>
      </c>
      <c r="E452">
        <v>33.612976592889851</v>
      </c>
      <c r="F452">
        <v>32.97466328732294</v>
      </c>
      <c r="G452">
        <v>32.858500202617172</v>
      </c>
      <c r="H452">
        <v>32.996249038436623</v>
      </c>
      <c r="I452">
        <v>32.608056293011991</v>
      </c>
      <c r="J452">
        <v>32.403277952520561</v>
      </c>
      <c r="K452">
        <v>32.559056351116169</v>
      </c>
      <c r="L452">
        <v>32.404564248003922</v>
      </c>
      <c r="M452">
        <v>32.326375748487479</v>
      </c>
      <c r="N452">
        <v>32.529704857134618</v>
      </c>
      <c r="O452">
        <v>32.640161337068648</v>
      </c>
      <c r="P452">
        <v>32.462351800591861</v>
      </c>
      <c r="Q452">
        <v>32.442455533205177</v>
      </c>
      <c r="R452">
        <v>32.54264835490946</v>
      </c>
      <c r="S452">
        <v>32.566167994618063</v>
      </c>
      <c r="T452">
        <v>32.550371656735777</v>
      </c>
      <c r="U452">
        <v>32.415742156627232</v>
      </c>
      <c r="V452">
        <v>32.315869589607203</v>
      </c>
      <c r="W452">
        <v>32.410977122544281</v>
      </c>
      <c r="X452">
        <v>32.468778500820761</v>
      </c>
      <c r="Y452">
        <v>32.436670527242804</v>
      </c>
      <c r="Z452">
        <v>32.494695911201497</v>
      </c>
      <c r="AA452">
        <v>32.594050858389373</v>
      </c>
      <c r="AB452">
        <v>32.511130482244553</v>
      </c>
      <c r="AC452">
        <v>32.574529410830777</v>
      </c>
      <c r="AD452">
        <v>32.458849421576907</v>
      </c>
      <c r="AE452">
        <v>32.575042463706012</v>
      </c>
      <c r="AF452">
        <v>32.477151072794371</v>
      </c>
      <c r="AG452">
        <v>32.421360000253927</v>
      </c>
      <c r="AH452">
        <v>32.287188880573233</v>
      </c>
      <c r="AI452">
        <v>32.388286908749151</v>
      </c>
      <c r="AJ452">
        <v>32.394981339304223</v>
      </c>
      <c r="AK452">
        <v>32.553049920298541</v>
      </c>
      <c r="AL452">
        <v>32.420153444923308</v>
      </c>
      <c r="AM452">
        <v>32.489732512001417</v>
      </c>
      <c r="AN452">
        <v>32.622251850892603</v>
      </c>
      <c r="AO452">
        <v>32.396716696315927</v>
      </c>
      <c r="AP452">
        <v>32.523022315772181</v>
      </c>
      <c r="AQ452">
        <v>32.349938666175461</v>
      </c>
      <c r="AR452">
        <v>32.354329190017673</v>
      </c>
      <c r="AS452">
        <v>32.415795242535552</v>
      </c>
      <c r="AT452">
        <v>32.368004867004238</v>
      </c>
      <c r="AU452">
        <v>32.336668914937732</v>
      </c>
      <c r="AV452">
        <v>32.392422261839627</v>
      </c>
      <c r="AW452">
        <v>32.509117176639691</v>
      </c>
      <c r="AX452">
        <v>32.526960727683843</v>
      </c>
      <c r="AY452">
        <v>32.34602703738706</v>
      </c>
      <c r="AZ452">
        <v>32.350577265711841</v>
      </c>
      <c r="BA452">
        <v>32.34915516899661</v>
      </c>
      <c r="BB452">
        <v>32.484813064799788</v>
      </c>
      <c r="BC452">
        <v>32.577265496218693</v>
      </c>
      <c r="BD452">
        <v>32.408356167722992</v>
      </c>
      <c r="BE452">
        <v>32.605583583505023</v>
      </c>
      <c r="BF452">
        <v>32.610136392787687</v>
      </c>
      <c r="BG452">
        <v>32.490225584287082</v>
      </c>
      <c r="BH452">
        <v>32.498747038094898</v>
      </c>
      <c r="BI452">
        <v>32.55628610600035</v>
      </c>
      <c r="BJ452">
        <v>32.528580651894032</v>
      </c>
      <c r="BK452">
        <v>32.416769543360097</v>
      </c>
      <c r="BL452">
        <v>32.526147118578074</v>
      </c>
      <c r="BM452">
        <v>32.332987048571951</v>
      </c>
      <c r="BN452">
        <v>32.514602949464752</v>
      </c>
      <c r="BO452">
        <v>32.502545355707937</v>
      </c>
      <c r="BP452">
        <v>32.570554663427671</v>
      </c>
      <c r="BQ452">
        <v>32.658146666659412</v>
      </c>
      <c r="BR452">
        <v>32.766421259712189</v>
      </c>
      <c r="BS452">
        <v>32.49408024032833</v>
      </c>
      <c r="BT452">
        <v>32.292461475893283</v>
      </c>
      <c r="BU452">
        <v>32.23775958293777</v>
      </c>
      <c r="BV452">
        <v>32.203269575607223</v>
      </c>
    </row>
    <row r="453" spans="1:74">
      <c r="A453" t="s">
        <v>787</v>
      </c>
      <c r="B453">
        <v>1</v>
      </c>
      <c r="C453">
        <v>32.007322447042597</v>
      </c>
      <c r="D453">
        <v>31.571644850475518</v>
      </c>
      <c r="E453">
        <v>31.749475918856781</v>
      </c>
      <c r="F453">
        <v>31.490018702639219</v>
      </c>
      <c r="G453">
        <v>31.663156153790581</v>
      </c>
      <c r="H453">
        <v>31.232735687089139</v>
      </c>
      <c r="I453">
        <v>31.929937327137079</v>
      </c>
      <c r="J453">
        <v>31.795696617804449</v>
      </c>
      <c r="K453">
        <v>32.253523622677008</v>
      </c>
      <c r="L453">
        <v>32.225296417034201</v>
      </c>
      <c r="M453">
        <v>32.106824856729837</v>
      </c>
      <c r="N453">
        <v>32.208642090681288</v>
      </c>
      <c r="O453">
        <v>31.614460344500809</v>
      </c>
      <c r="P453">
        <v>31.334173774438501</v>
      </c>
      <c r="Q453">
        <v>31.327662731437851</v>
      </c>
      <c r="R453">
        <v>31.906892646789121</v>
      </c>
      <c r="S453">
        <v>31.938511108068042</v>
      </c>
      <c r="T453">
        <v>31.83735819566429</v>
      </c>
      <c r="U453">
        <v>32.136215588566429</v>
      </c>
      <c r="V453">
        <v>32.433982292073203</v>
      </c>
      <c r="W453">
        <v>31.87924292411418</v>
      </c>
      <c r="X453">
        <v>32.13484460315091</v>
      </c>
      <c r="Y453">
        <v>32.316117539376968</v>
      </c>
      <c r="Z453">
        <v>32.094345148034051</v>
      </c>
      <c r="AA453">
        <v>31.763995751314969</v>
      </c>
      <c r="AB453">
        <v>32.015353173223147</v>
      </c>
      <c r="AC453">
        <v>31.945175635219229</v>
      </c>
      <c r="AD453">
        <v>32.341005649041691</v>
      </c>
      <c r="AE453">
        <v>32.049694326439258</v>
      </c>
      <c r="AF453">
        <v>32.056095382838357</v>
      </c>
      <c r="AG453">
        <v>32.660201015349202</v>
      </c>
      <c r="AH453">
        <v>32.455677660234031</v>
      </c>
      <c r="AI453">
        <v>32.57474829880185</v>
      </c>
      <c r="AJ453">
        <v>32.511977477157323</v>
      </c>
      <c r="AK453">
        <v>32.77250201697322</v>
      </c>
      <c r="AL453">
        <v>32.604691680101112</v>
      </c>
      <c r="AM453">
        <v>31.848428457180049</v>
      </c>
      <c r="AN453">
        <v>31.84266758352986</v>
      </c>
      <c r="AO453">
        <v>32.623833780167658</v>
      </c>
      <c r="AP453">
        <v>31.883497214921011</v>
      </c>
      <c r="AQ453">
        <v>31.806777688273129</v>
      </c>
      <c r="AR453">
        <v>32.008440091075933</v>
      </c>
      <c r="AS453">
        <v>31.816156114472651</v>
      </c>
      <c r="AT453">
        <v>31.70175863688365</v>
      </c>
      <c r="AU453">
        <v>31.79000323692448</v>
      </c>
      <c r="AV453">
        <v>32.461337107835043</v>
      </c>
      <c r="AW453">
        <v>32.422424368842279</v>
      </c>
      <c r="AX453">
        <v>32.464804206665328</v>
      </c>
      <c r="AY453">
        <v>31.867064044088679</v>
      </c>
      <c r="AZ453">
        <v>32.528400606767903</v>
      </c>
      <c r="BA453">
        <v>32.338749333837868</v>
      </c>
      <c r="BB453">
        <v>32.692281447723559</v>
      </c>
      <c r="BC453">
        <v>32.840548466993617</v>
      </c>
      <c r="BD453">
        <v>32.799836807419886</v>
      </c>
      <c r="BE453">
        <v>31.262566405466369</v>
      </c>
      <c r="BF453">
        <v>32.452240338953622</v>
      </c>
      <c r="BG453">
        <v>32.712088561647931</v>
      </c>
      <c r="BH453">
        <v>32.874194094838813</v>
      </c>
      <c r="BI453">
        <v>32.857827855764072</v>
      </c>
      <c r="BJ453">
        <v>33.126334742273571</v>
      </c>
      <c r="BK453">
        <v>32.649974788126691</v>
      </c>
      <c r="BL453">
        <v>32.904716090784333</v>
      </c>
      <c r="BM453">
        <v>32.640550959258533</v>
      </c>
      <c r="BN453">
        <v>33.160593989087872</v>
      </c>
      <c r="BO453">
        <v>33.141495533532201</v>
      </c>
      <c r="BP453">
        <v>32.031177160983873</v>
      </c>
      <c r="BQ453">
        <v>31.82719605120678</v>
      </c>
      <c r="BR453">
        <v>31.783083160737341</v>
      </c>
      <c r="BS453">
        <v>31.809720185806359</v>
      </c>
      <c r="BT453">
        <v>32.297255430620723</v>
      </c>
      <c r="BU453">
        <v>32.004433537683788</v>
      </c>
      <c r="BV453">
        <v>32.426817143778457</v>
      </c>
    </row>
    <row r="454" spans="1:74">
      <c r="A454" t="s">
        <v>788</v>
      </c>
      <c r="B454">
        <v>1</v>
      </c>
      <c r="C454">
        <v>36.720182917234027</v>
      </c>
      <c r="D454">
        <v>36.971543082383882</v>
      </c>
      <c r="E454">
        <v>36.958394800164868</v>
      </c>
      <c r="F454">
        <v>36.915066714649527</v>
      </c>
      <c r="G454">
        <v>36.978929403535957</v>
      </c>
      <c r="H454">
        <v>36.912337565213363</v>
      </c>
      <c r="I454">
        <v>37.096709784041742</v>
      </c>
      <c r="J454">
        <v>36.69047495046965</v>
      </c>
      <c r="K454">
        <v>37.122207701021239</v>
      </c>
      <c r="L454">
        <v>37.084352724910921</v>
      </c>
      <c r="M454">
        <v>37.072669170597479</v>
      </c>
      <c r="N454">
        <v>37.097190637502543</v>
      </c>
      <c r="O454">
        <v>37.181242828721267</v>
      </c>
      <c r="P454">
        <v>36.924584809923118</v>
      </c>
      <c r="Q454">
        <v>37.195150487427213</v>
      </c>
      <c r="R454">
        <v>36.767623546077772</v>
      </c>
      <c r="S454">
        <v>37.046694189493238</v>
      </c>
      <c r="T454">
        <v>37.078340761206022</v>
      </c>
      <c r="U454">
        <v>37.266497418585061</v>
      </c>
      <c r="V454">
        <v>37.125596600546459</v>
      </c>
      <c r="W454">
        <v>37.419490399433158</v>
      </c>
      <c r="X454">
        <v>37.219480867197028</v>
      </c>
      <c r="Y454">
        <v>37.242733146567168</v>
      </c>
      <c r="Z454">
        <v>37.248767243974847</v>
      </c>
      <c r="AA454">
        <v>37.080472688553613</v>
      </c>
      <c r="AB454">
        <v>36.983367921560088</v>
      </c>
      <c r="AC454">
        <v>37.051456727888258</v>
      </c>
      <c r="AD454">
        <v>37.116511300570238</v>
      </c>
      <c r="AE454">
        <v>37.116863193836267</v>
      </c>
      <c r="AF454">
        <v>37.310488089036589</v>
      </c>
      <c r="AG454">
        <v>37.239135613984949</v>
      </c>
      <c r="AH454">
        <v>37.356611850301078</v>
      </c>
      <c r="AI454">
        <v>37.245484768530773</v>
      </c>
      <c r="AJ454">
        <v>37.439273307566751</v>
      </c>
      <c r="AK454">
        <v>37.370052564074257</v>
      </c>
      <c r="AL454">
        <v>37.208724403903993</v>
      </c>
      <c r="AM454">
        <v>37.220796123569727</v>
      </c>
      <c r="AN454">
        <v>37.061328876511261</v>
      </c>
      <c r="AO454">
        <v>36.970570529578517</v>
      </c>
      <c r="AP454">
        <v>37.181205072804943</v>
      </c>
      <c r="AQ454">
        <v>37.127354618282538</v>
      </c>
      <c r="AR454">
        <v>37.134207974661791</v>
      </c>
      <c r="AS454">
        <v>36.995245875452142</v>
      </c>
      <c r="AT454">
        <v>37.009876789829868</v>
      </c>
      <c r="AU454">
        <v>37.122183185498379</v>
      </c>
      <c r="AV454">
        <v>37.274797376604837</v>
      </c>
      <c r="AW454">
        <v>37.197736522906453</v>
      </c>
      <c r="AX454">
        <v>37.284313999515533</v>
      </c>
      <c r="AY454">
        <v>36.910555687543898</v>
      </c>
      <c r="AZ454">
        <v>37.157344089773147</v>
      </c>
      <c r="BA454">
        <v>37.197459084566987</v>
      </c>
      <c r="BB454">
        <v>37.309602699882497</v>
      </c>
      <c r="BC454">
        <v>37.278807512717123</v>
      </c>
      <c r="BD454">
        <v>37.101991876859103</v>
      </c>
      <c r="BE454">
        <v>37.461956351422231</v>
      </c>
      <c r="BF454">
        <v>37.049852589177767</v>
      </c>
      <c r="BG454">
        <v>37.071605276618442</v>
      </c>
      <c r="BH454">
        <v>37.20049706597338</v>
      </c>
      <c r="BI454">
        <v>37.225860740356637</v>
      </c>
      <c r="BJ454">
        <v>36.84142388901865</v>
      </c>
      <c r="BK454">
        <v>36.933061609622897</v>
      </c>
      <c r="BL454">
        <v>37.192129437218611</v>
      </c>
      <c r="BM454">
        <v>37.211571775154852</v>
      </c>
      <c r="BN454">
        <v>37.199070033708267</v>
      </c>
      <c r="BO454">
        <v>36.796118566975323</v>
      </c>
      <c r="BP454">
        <v>36.8304529498458</v>
      </c>
      <c r="BQ454">
        <v>36.977126763665893</v>
      </c>
      <c r="BR454">
        <v>37.103681094616128</v>
      </c>
      <c r="BS454">
        <v>36.89387144226086</v>
      </c>
      <c r="BT454">
        <v>37.071373099637277</v>
      </c>
      <c r="BU454">
        <v>37.135338977699718</v>
      </c>
      <c r="BV454">
        <v>37.175212771464103</v>
      </c>
    </row>
    <row r="455" spans="1:74">
      <c r="A455" t="s">
        <v>789</v>
      </c>
      <c r="B455">
        <v>1</v>
      </c>
      <c r="C455">
        <v>33.524370592465417</v>
      </c>
      <c r="D455">
        <v>33.833821659468917</v>
      </c>
      <c r="E455">
        <v>33.893526625513687</v>
      </c>
      <c r="F455">
        <v>33.682040058482883</v>
      </c>
      <c r="G455">
        <v>33.589987784201128</v>
      </c>
      <c r="H455">
        <v>33.691492407489328</v>
      </c>
      <c r="I455">
        <v>33.397691224884603</v>
      </c>
      <c r="J455">
        <v>33.573080284537816</v>
      </c>
      <c r="K455">
        <v>33.601619472849563</v>
      </c>
      <c r="L455">
        <v>33.566679419855006</v>
      </c>
      <c r="M455">
        <v>33.439402789651183</v>
      </c>
      <c r="N455">
        <v>33.509925143606573</v>
      </c>
      <c r="O455">
        <v>33.716596368666742</v>
      </c>
      <c r="P455">
        <v>33.525752939201453</v>
      </c>
      <c r="Q455">
        <v>33.49169118995345</v>
      </c>
      <c r="R455">
        <v>33.258089319096229</v>
      </c>
      <c r="S455">
        <v>33.368367523028617</v>
      </c>
      <c r="T455">
        <v>33.534278872643767</v>
      </c>
      <c r="U455">
        <v>33.504522073263367</v>
      </c>
      <c r="V455">
        <v>33.275967870971741</v>
      </c>
      <c r="W455">
        <v>33.570230800680847</v>
      </c>
      <c r="X455">
        <v>33.363143444820523</v>
      </c>
      <c r="Y455">
        <v>33.447925793235768</v>
      </c>
      <c r="Z455">
        <v>33.535135723026123</v>
      </c>
      <c r="AA455">
        <v>33.46894455276373</v>
      </c>
      <c r="AB455">
        <v>33.45398828766637</v>
      </c>
      <c r="AC455">
        <v>33.412273493805337</v>
      </c>
      <c r="AD455">
        <v>33.526541827521868</v>
      </c>
      <c r="AE455">
        <v>33.509553687762917</v>
      </c>
      <c r="AF455">
        <v>33.469889315499323</v>
      </c>
      <c r="AG455">
        <v>33.723824183440748</v>
      </c>
      <c r="AH455">
        <v>33.552449625613818</v>
      </c>
      <c r="AI455">
        <v>33.421397340597053</v>
      </c>
      <c r="AJ455">
        <v>33.341982667404082</v>
      </c>
      <c r="AK455">
        <v>33.469342838084508</v>
      </c>
      <c r="AL455">
        <v>33.484981367946361</v>
      </c>
      <c r="AM455">
        <v>33.396007786054227</v>
      </c>
      <c r="AN455">
        <v>33.444597005060338</v>
      </c>
      <c r="AO455">
        <v>33.365080186670582</v>
      </c>
      <c r="AP455">
        <v>33.331592925673057</v>
      </c>
      <c r="AQ455">
        <v>33.441432244929743</v>
      </c>
      <c r="AR455">
        <v>33.525482592266613</v>
      </c>
      <c r="AS455">
        <v>33.396814193112967</v>
      </c>
      <c r="AT455">
        <v>33.378564823497157</v>
      </c>
      <c r="AU455">
        <v>33.341748080805502</v>
      </c>
      <c r="AV455">
        <v>33.435049311595662</v>
      </c>
      <c r="AW455">
        <v>33.325375495466858</v>
      </c>
      <c r="AX455">
        <v>33.296200822554603</v>
      </c>
      <c r="AY455">
        <v>33.483152092300259</v>
      </c>
      <c r="AZ455">
        <v>33.393121579929037</v>
      </c>
      <c r="BA455">
        <v>33.38904298406004</v>
      </c>
      <c r="BB455">
        <v>33.432746230942911</v>
      </c>
      <c r="BC455">
        <v>33.308493818966241</v>
      </c>
      <c r="BD455">
        <v>33.313036200394649</v>
      </c>
      <c r="BE455">
        <v>33.376206230533761</v>
      </c>
      <c r="BF455">
        <v>33.469547563942669</v>
      </c>
      <c r="BG455">
        <v>33.471162964778863</v>
      </c>
      <c r="BH455">
        <v>33.325314842982053</v>
      </c>
      <c r="BI455">
        <v>33.340409442883633</v>
      </c>
      <c r="BJ455">
        <v>33.444007456657722</v>
      </c>
      <c r="BK455">
        <v>33.316693311796712</v>
      </c>
      <c r="BL455">
        <v>33.278689091667573</v>
      </c>
      <c r="BM455">
        <v>33.226379772530088</v>
      </c>
      <c r="BN455">
        <v>33.440422165282428</v>
      </c>
      <c r="BO455">
        <v>33.394571967938532</v>
      </c>
      <c r="BP455">
        <v>33.449537853128419</v>
      </c>
      <c r="BQ455">
        <v>33.383171642736293</v>
      </c>
      <c r="BR455">
        <v>33.433834967495869</v>
      </c>
      <c r="BS455">
        <v>33.647581434190243</v>
      </c>
      <c r="BT455">
        <v>33.394020953825454</v>
      </c>
      <c r="BU455">
        <v>33.393598184702299</v>
      </c>
      <c r="BV455">
        <v>33.398421120552307</v>
      </c>
    </row>
    <row r="456" spans="1:74">
      <c r="A456" t="s">
        <v>790</v>
      </c>
      <c r="B456">
        <v>1</v>
      </c>
      <c r="C456">
        <v>35.755853662499291</v>
      </c>
      <c r="D456">
        <v>35.712321978557959</v>
      </c>
      <c r="E456">
        <v>35.795065435606247</v>
      </c>
      <c r="F456">
        <v>35.717510920049719</v>
      </c>
      <c r="G456">
        <v>35.407396589923643</v>
      </c>
      <c r="H456">
        <v>36.034083483656893</v>
      </c>
      <c r="I456">
        <v>34.343366442178812</v>
      </c>
      <c r="J456">
        <v>34.543079674619243</v>
      </c>
      <c r="K456">
        <v>34.305779879773311</v>
      </c>
      <c r="L456">
        <v>34.965137699039019</v>
      </c>
      <c r="M456">
        <v>34.699136219669498</v>
      </c>
      <c r="N456">
        <v>35.125125618356662</v>
      </c>
      <c r="O456">
        <v>35.720931056793447</v>
      </c>
      <c r="P456">
        <v>35.096186014575053</v>
      </c>
      <c r="Q456">
        <v>34.309104547201017</v>
      </c>
      <c r="R456">
        <v>33.432677565370888</v>
      </c>
      <c r="S456">
        <v>33.374236480500947</v>
      </c>
      <c r="T456">
        <v>33.134398503098183</v>
      </c>
      <c r="U456">
        <v>33.945015528523612</v>
      </c>
      <c r="V456">
        <v>33.576183604555617</v>
      </c>
      <c r="W456">
        <v>33.7707561817803</v>
      </c>
      <c r="X456">
        <v>34.148253318246397</v>
      </c>
      <c r="Y456">
        <v>33.891652362218302</v>
      </c>
      <c r="Z456">
        <v>34.978640133617347</v>
      </c>
      <c r="AA456">
        <v>35.043841019465603</v>
      </c>
      <c r="AB456">
        <v>34.877202145354758</v>
      </c>
      <c r="AC456">
        <v>35.311908608722092</v>
      </c>
      <c r="AD456">
        <v>34.863237469286183</v>
      </c>
      <c r="AE456">
        <v>35.493619478066272</v>
      </c>
      <c r="AF456">
        <v>35.475647611468972</v>
      </c>
      <c r="AG456">
        <v>35.946864689433433</v>
      </c>
      <c r="AH456">
        <v>33.360622667401699</v>
      </c>
      <c r="AI456">
        <v>34.534313173693988</v>
      </c>
      <c r="AJ456">
        <v>33.573314699906049</v>
      </c>
      <c r="AK456">
        <v>33.977137505218167</v>
      </c>
      <c r="AL456">
        <v>33.616173919791848</v>
      </c>
      <c r="AM456">
        <v>34.577655762333507</v>
      </c>
      <c r="AN456">
        <v>34.844409597335357</v>
      </c>
      <c r="AO456">
        <v>34.926205535188423</v>
      </c>
      <c r="AP456">
        <v>35.410893780768561</v>
      </c>
      <c r="AQ456">
        <v>35.2344299064331</v>
      </c>
      <c r="AR456">
        <v>34.88449408819595</v>
      </c>
      <c r="AS456">
        <v>34.891975419890372</v>
      </c>
      <c r="AT456">
        <v>34.867920318154852</v>
      </c>
      <c r="AU456">
        <v>35.003416043386054</v>
      </c>
      <c r="AV456">
        <v>33.477458918124768</v>
      </c>
      <c r="AW456">
        <v>33.100397313807939</v>
      </c>
      <c r="AX456">
        <v>33.416966113422937</v>
      </c>
      <c r="AY456">
        <v>33.994872928362163</v>
      </c>
      <c r="AZ456">
        <v>33.777792697271948</v>
      </c>
      <c r="BA456">
        <v>33.211577956882373</v>
      </c>
      <c r="BB456">
        <v>32.52092526047695</v>
      </c>
      <c r="BC456">
        <v>32.107702649726598</v>
      </c>
      <c r="BD456">
        <v>31.89075185955172</v>
      </c>
      <c r="BE456">
        <v>32.061424258077892</v>
      </c>
      <c r="BF456">
        <v>31.727341941273259</v>
      </c>
      <c r="BG456">
        <v>31.860267894957701</v>
      </c>
      <c r="BH456">
        <v>31.84343829092246</v>
      </c>
      <c r="BI456">
        <v>32.575296879490722</v>
      </c>
      <c r="BJ456">
        <v>32.420754545977722</v>
      </c>
      <c r="BK456">
        <v>31.5918925058408</v>
      </c>
      <c r="BM456">
        <v>31.12944851533431</v>
      </c>
      <c r="BN456">
        <v>32.311863303534508</v>
      </c>
      <c r="BO456">
        <v>32.285984857898328</v>
      </c>
      <c r="BP456">
        <v>32.199418621587519</v>
      </c>
      <c r="BQ456">
        <v>34.641213653873017</v>
      </c>
      <c r="BR456">
        <v>34.152239122113983</v>
      </c>
      <c r="BS456">
        <v>35.128540879979752</v>
      </c>
      <c r="BT456">
        <v>33.874562990379367</v>
      </c>
      <c r="BU456">
        <v>33.577120509274209</v>
      </c>
      <c r="BV456">
        <v>33.329757890483222</v>
      </c>
    </row>
    <row r="457" spans="1:74">
      <c r="A457" t="s">
        <v>791</v>
      </c>
      <c r="B457">
        <v>1</v>
      </c>
      <c r="C457">
        <v>34.440629127309172</v>
      </c>
      <c r="D457">
        <v>34.057639299386707</v>
      </c>
      <c r="E457">
        <v>34.106328202132929</v>
      </c>
      <c r="F457">
        <v>34.059782479188748</v>
      </c>
      <c r="G457">
        <v>34.100957398132351</v>
      </c>
      <c r="H457">
        <v>34.091219207028153</v>
      </c>
      <c r="I457">
        <v>33.969937689095232</v>
      </c>
      <c r="J457">
        <v>33.960087772474182</v>
      </c>
      <c r="K457">
        <v>34.196566780429308</v>
      </c>
      <c r="L457">
        <v>34.062542754427902</v>
      </c>
      <c r="M457">
        <v>34.027293218368648</v>
      </c>
      <c r="N457">
        <v>34.083850445869679</v>
      </c>
      <c r="O457">
        <v>34.266830682950733</v>
      </c>
      <c r="P457">
        <v>34.254936461997012</v>
      </c>
      <c r="Q457">
        <v>34.054816481120533</v>
      </c>
      <c r="R457">
        <v>34.310072056311178</v>
      </c>
      <c r="S457">
        <v>34.35195803965523</v>
      </c>
      <c r="T457">
        <v>34.281093363364519</v>
      </c>
      <c r="U457">
        <v>34.08899978738215</v>
      </c>
      <c r="V457">
        <v>34.061949413139033</v>
      </c>
      <c r="W457">
        <v>34.149174791816883</v>
      </c>
      <c r="X457">
        <v>33.936039725141057</v>
      </c>
      <c r="Y457">
        <v>34.013947837617422</v>
      </c>
      <c r="Z457">
        <v>34.025632081520463</v>
      </c>
      <c r="AA457">
        <v>33.922622385516917</v>
      </c>
      <c r="AB457">
        <v>34.09978253794749</v>
      </c>
      <c r="AC457">
        <v>34.193687645238988</v>
      </c>
      <c r="AD457">
        <v>34.337050294485778</v>
      </c>
      <c r="AE457">
        <v>34.329329362978939</v>
      </c>
      <c r="AF457">
        <v>34.386828667179238</v>
      </c>
      <c r="AG457">
        <v>34.77451082777069</v>
      </c>
      <c r="AH457">
        <v>34.605412772221321</v>
      </c>
      <c r="AI457">
        <v>34.366805533130687</v>
      </c>
      <c r="AJ457">
        <v>34.623987378480898</v>
      </c>
      <c r="AK457">
        <v>34.68717830990272</v>
      </c>
      <c r="AL457">
        <v>34.562375107443543</v>
      </c>
      <c r="AM457">
        <v>33.980530768812741</v>
      </c>
      <c r="AN457">
        <v>34.026621755464873</v>
      </c>
      <c r="AO457">
        <v>34.092826409205337</v>
      </c>
      <c r="AP457">
        <v>33.933426993898557</v>
      </c>
      <c r="AQ457">
        <v>33.981661819979642</v>
      </c>
      <c r="AR457">
        <v>34.078936551445288</v>
      </c>
      <c r="AS457">
        <v>34.083140825810432</v>
      </c>
      <c r="AT457">
        <v>34.157843455228431</v>
      </c>
      <c r="AU457">
        <v>34.104252821177703</v>
      </c>
      <c r="AV457">
        <v>34.265224650927379</v>
      </c>
      <c r="AW457">
        <v>34.154061799439852</v>
      </c>
      <c r="AX457">
        <v>34.122204356138909</v>
      </c>
      <c r="AY457">
        <v>34.154035677587778</v>
      </c>
      <c r="AZ457">
        <v>34.352775348407341</v>
      </c>
      <c r="BA457">
        <v>34.101501405431087</v>
      </c>
      <c r="BB457">
        <v>34.713900341148189</v>
      </c>
      <c r="BC457">
        <v>34.514757319741577</v>
      </c>
      <c r="BD457">
        <v>34.53616746159166</v>
      </c>
      <c r="BE457">
        <v>34.538306282779097</v>
      </c>
      <c r="BF457">
        <v>34.451206878316412</v>
      </c>
      <c r="BG457">
        <v>34.613648101825902</v>
      </c>
      <c r="BH457">
        <v>34.569933814083022</v>
      </c>
      <c r="BI457">
        <v>34.790410155548898</v>
      </c>
      <c r="BJ457">
        <v>34.654984482318262</v>
      </c>
      <c r="BK457">
        <v>34.524444006249098</v>
      </c>
      <c r="BL457">
        <v>34.703361497296598</v>
      </c>
      <c r="BM457">
        <v>34.754872708157848</v>
      </c>
      <c r="BN457">
        <v>34.710622815235631</v>
      </c>
      <c r="BO457">
        <v>34.625635521298577</v>
      </c>
      <c r="BP457">
        <v>34.537535798255099</v>
      </c>
      <c r="BQ457">
        <v>34.590526143045118</v>
      </c>
      <c r="BR457">
        <v>34.691085742221638</v>
      </c>
      <c r="BS457">
        <v>34.797973548975698</v>
      </c>
      <c r="BT457">
        <v>34.086435538055348</v>
      </c>
      <c r="BU457">
        <v>34.152488141903078</v>
      </c>
      <c r="BV457">
        <v>34.261199121646293</v>
      </c>
    </row>
    <row r="458" spans="1:74">
      <c r="A458" t="s">
        <v>792</v>
      </c>
      <c r="B458">
        <v>1</v>
      </c>
      <c r="C458">
        <v>32.348636798557251</v>
      </c>
      <c r="D458">
        <v>32.507869449810499</v>
      </c>
      <c r="E458">
        <v>32.216804819429839</v>
      </c>
      <c r="F458">
        <v>32.445489912842078</v>
      </c>
      <c r="G458">
        <v>32.552866105669949</v>
      </c>
      <c r="H458">
        <v>32.476571049712753</v>
      </c>
      <c r="I458">
        <v>32.552305303352817</v>
      </c>
      <c r="J458">
        <v>32.416447067105572</v>
      </c>
      <c r="K458">
        <v>32.699922885599321</v>
      </c>
      <c r="L458">
        <v>32.567920443157483</v>
      </c>
      <c r="M458">
        <v>32.699569005473982</v>
      </c>
      <c r="N458">
        <v>32.635735052924069</v>
      </c>
      <c r="O458">
        <v>32.686469195387048</v>
      </c>
      <c r="P458">
        <v>32.796415938793437</v>
      </c>
      <c r="Q458">
        <v>32.749290845131263</v>
      </c>
      <c r="R458">
        <v>32.595702491735047</v>
      </c>
      <c r="S458">
        <v>32.54796386797986</v>
      </c>
      <c r="T458">
        <v>32.458196768927372</v>
      </c>
      <c r="U458">
        <v>32.446291955819177</v>
      </c>
      <c r="V458">
        <v>32.646898065674193</v>
      </c>
      <c r="W458">
        <v>32.601329574487913</v>
      </c>
      <c r="X458">
        <v>32.59149124085215</v>
      </c>
      <c r="Y458">
        <v>32.730301929000078</v>
      </c>
      <c r="Z458">
        <v>32.653683627988357</v>
      </c>
      <c r="AA458">
        <v>32.526321023808983</v>
      </c>
      <c r="AB458">
        <v>32.682255295212983</v>
      </c>
      <c r="AC458">
        <v>32.672791503082067</v>
      </c>
      <c r="AD458">
        <v>32.683246451266257</v>
      </c>
      <c r="AE458">
        <v>32.472431060799309</v>
      </c>
      <c r="AF458">
        <v>32.54485606884819</v>
      </c>
      <c r="AG458">
        <v>32.71547787736688</v>
      </c>
      <c r="AH458">
        <v>32.586330183961728</v>
      </c>
      <c r="AI458">
        <v>32.620760931350958</v>
      </c>
      <c r="AJ458">
        <v>32.552900742375172</v>
      </c>
      <c r="AK458">
        <v>32.762575895757557</v>
      </c>
      <c r="AL458">
        <v>32.629350457456837</v>
      </c>
      <c r="AM458">
        <v>32.574389924911991</v>
      </c>
      <c r="AN458">
        <v>32.58169847903897</v>
      </c>
      <c r="AO458">
        <v>32.698667752255588</v>
      </c>
      <c r="AP458">
        <v>32.662787556068949</v>
      </c>
      <c r="AQ458">
        <v>32.811365735785223</v>
      </c>
      <c r="AR458">
        <v>32.581369770685669</v>
      </c>
      <c r="AS458">
        <v>32.633804157552888</v>
      </c>
      <c r="AT458">
        <v>32.723248913322273</v>
      </c>
      <c r="AU458">
        <v>32.689270229831109</v>
      </c>
      <c r="AV458">
        <v>32.59698917709968</v>
      </c>
      <c r="AW458">
        <v>32.533948165557852</v>
      </c>
      <c r="AX458">
        <v>32.65812805732503</v>
      </c>
      <c r="AY458">
        <v>32.729447848357232</v>
      </c>
      <c r="AZ458">
        <v>32.597474656458168</v>
      </c>
      <c r="BA458">
        <v>32.611336060866307</v>
      </c>
      <c r="BB458">
        <v>32.671821839914593</v>
      </c>
      <c r="BC458">
        <v>32.61975152478243</v>
      </c>
      <c r="BD458">
        <v>32.677913592461159</v>
      </c>
      <c r="BE458">
        <v>32.746531849634152</v>
      </c>
      <c r="BF458">
        <v>32.639648486274382</v>
      </c>
      <c r="BG458">
        <v>32.764865998680122</v>
      </c>
      <c r="BH458">
        <v>32.675312409990198</v>
      </c>
      <c r="BI458">
        <v>32.714671951060197</v>
      </c>
      <c r="BJ458">
        <v>32.540943861977937</v>
      </c>
      <c r="BK458">
        <v>32.711531780052169</v>
      </c>
      <c r="BL458">
        <v>32.485820651218248</v>
      </c>
      <c r="BM458">
        <v>32.513456633393723</v>
      </c>
      <c r="BN458">
        <v>32.548252669318671</v>
      </c>
      <c r="BO458">
        <v>32.747819083576537</v>
      </c>
      <c r="BP458">
        <v>32.749479076155268</v>
      </c>
      <c r="BQ458">
        <v>32.858688619423553</v>
      </c>
      <c r="BR458">
        <v>32.784016506873201</v>
      </c>
      <c r="BS458">
        <v>32.897955529220788</v>
      </c>
      <c r="BT458">
        <v>32.640432125475407</v>
      </c>
      <c r="BU458">
        <v>32.620080158444424</v>
      </c>
      <c r="BV458">
        <v>32.721692690462248</v>
      </c>
    </row>
    <row r="459" spans="1:74">
      <c r="A459" t="s">
        <v>793</v>
      </c>
      <c r="B459">
        <v>1</v>
      </c>
      <c r="C459">
        <v>34.876666227617079</v>
      </c>
      <c r="D459">
        <v>35.016315218383887</v>
      </c>
      <c r="E459">
        <v>35.07205893132685</v>
      </c>
      <c r="F459">
        <v>35.048941779572928</v>
      </c>
      <c r="G459">
        <v>35.179217814082378</v>
      </c>
      <c r="H459">
        <v>34.962236917241412</v>
      </c>
      <c r="I459">
        <v>35.242917491080163</v>
      </c>
      <c r="J459">
        <v>35.234006039296787</v>
      </c>
      <c r="K459">
        <v>35.31306828851654</v>
      </c>
      <c r="L459">
        <v>35.191137419381867</v>
      </c>
      <c r="M459">
        <v>35.219018296134749</v>
      </c>
      <c r="N459">
        <v>35.200541598150309</v>
      </c>
      <c r="O459">
        <v>35.12471165253551</v>
      </c>
      <c r="P459">
        <v>35.161770562406844</v>
      </c>
      <c r="Q459">
        <v>35.180587624615349</v>
      </c>
      <c r="R459">
        <v>35.135703016049312</v>
      </c>
      <c r="S459">
        <v>35.052955656385343</v>
      </c>
      <c r="T459">
        <v>35.130196516458653</v>
      </c>
      <c r="U459">
        <v>35.345607094863681</v>
      </c>
      <c r="V459">
        <v>35.252162085649452</v>
      </c>
      <c r="W459">
        <v>35.418234955270428</v>
      </c>
      <c r="X459">
        <v>35.264724794732963</v>
      </c>
      <c r="Y459">
        <v>35.284394567281808</v>
      </c>
      <c r="Z459">
        <v>35.370425091140532</v>
      </c>
      <c r="AA459">
        <v>35.249479422362732</v>
      </c>
      <c r="AB459">
        <v>35.006000395343477</v>
      </c>
      <c r="AC459">
        <v>35.295958570233367</v>
      </c>
      <c r="AD459">
        <v>35.407754769522477</v>
      </c>
      <c r="AE459">
        <v>35.248497759600347</v>
      </c>
      <c r="AF459">
        <v>35.20312952896667</v>
      </c>
      <c r="AG459">
        <v>35.229452938425297</v>
      </c>
      <c r="AH459">
        <v>35.272585894229827</v>
      </c>
      <c r="AI459">
        <v>35.275274012998082</v>
      </c>
      <c r="AJ459">
        <v>35.20154797785397</v>
      </c>
      <c r="AK459">
        <v>35.297227765182583</v>
      </c>
      <c r="AL459">
        <v>35.286020249659131</v>
      </c>
      <c r="AM459">
        <v>35.300139732344412</v>
      </c>
      <c r="AN459">
        <v>35.32100686958772</v>
      </c>
      <c r="AO459">
        <v>35.319432483985111</v>
      </c>
      <c r="AP459">
        <v>35.164282915747897</v>
      </c>
      <c r="AQ459">
        <v>35.342451910528801</v>
      </c>
      <c r="AR459">
        <v>35.148465877028151</v>
      </c>
      <c r="AS459">
        <v>35.360995478832308</v>
      </c>
      <c r="AT459">
        <v>35.255366983593767</v>
      </c>
      <c r="AU459">
        <v>35.276251387884187</v>
      </c>
      <c r="AV459">
        <v>35.303045608057843</v>
      </c>
      <c r="AW459">
        <v>35.349027989013287</v>
      </c>
      <c r="AX459">
        <v>35.209655256857367</v>
      </c>
      <c r="AY459">
        <v>35.143692844239702</v>
      </c>
      <c r="AZ459">
        <v>35.319593942569973</v>
      </c>
      <c r="BA459">
        <v>35.326230178262882</v>
      </c>
      <c r="BB459">
        <v>35.351869147860143</v>
      </c>
      <c r="BC459">
        <v>35.231114121006833</v>
      </c>
      <c r="BD459">
        <v>35.315262511679897</v>
      </c>
      <c r="BE459">
        <v>35.385750713948887</v>
      </c>
      <c r="BF459">
        <v>35.365049647695947</v>
      </c>
      <c r="BG459">
        <v>35.321848989520262</v>
      </c>
      <c r="BH459">
        <v>35.296401965498823</v>
      </c>
      <c r="BI459">
        <v>35.322940737680199</v>
      </c>
      <c r="BJ459">
        <v>35.207033724960922</v>
      </c>
      <c r="BK459">
        <v>35.083523834559493</v>
      </c>
      <c r="BL459">
        <v>35.309753532708363</v>
      </c>
      <c r="BM459">
        <v>35.353058149923058</v>
      </c>
      <c r="BN459">
        <v>35.224511987850747</v>
      </c>
      <c r="BO459">
        <v>35.184062245314969</v>
      </c>
      <c r="BP459">
        <v>35.026459346423067</v>
      </c>
      <c r="BQ459">
        <v>35.269521653501251</v>
      </c>
      <c r="BR459">
        <v>35.409731921972963</v>
      </c>
      <c r="BS459">
        <v>35.3116974793898</v>
      </c>
      <c r="BT459">
        <v>35.27260267082589</v>
      </c>
      <c r="BU459">
        <v>35.285239123247912</v>
      </c>
      <c r="BV459">
        <v>35.319861475021881</v>
      </c>
    </row>
    <row r="460" spans="1:74">
      <c r="A460" t="s">
        <v>794</v>
      </c>
      <c r="B460">
        <v>1</v>
      </c>
      <c r="C460">
        <v>31.744834471796811</v>
      </c>
      <c r="D460">
        <v>31.6659943075916</v>
      </c>
      <c r="E460">
        <v>31.72072161958727</v>
      </c>
      <c r="F460">
        <v>31.551545772763131</v>
      </c>
      <c r="G460">
        <v>31.47858485412155</v>
      </c>
      <c r="H460">
        <v>31.50315177699818</v>
      </c>
      <c r="I460">
        <v>31.471004179092379</v>
      </c>
      <c r="J460">
        <v>31.44151762270878</v>
      </c>
      <c r="K460">
        <v>31.50964640646901</v>
      </c>
      <c r="L460">
        <v>31.428163201438771</v>
      </c>
      <c r="M460">
        <v>31.526975982816051</v>
      </c>
      <c r="N460">
        <v>31.432701477911511</v>
      </c>
      <c r="O460">
        <v>31.45116324631482</v>
      </c>
      <c r="P460">
        <v>31.40531937230406</v>
      </c>
      <c r="Q460">
        <v>31.226013172879849</v>
      </c>
      <c r="R460">
        <v>31.5250414856907</v>
      </c>
      <c r="S460">
        <v>31.373125243477329</v>
      </c>
      <c r="T460">
        <v>31.36264597613885</v>
      </c>
      <c r="U460">
        <v>31.422103438994132</v>
      </c>
      <c r="V460">
        <v>31.44314040901607</v>
      </c>
      <c r="W460">
        <v>31.362645336878149</v>
      </c>
      <c r="X460">
        <v>31.27098048187818</v>
      </c>
      <c r="Y460">
        <v>31.546040162864589</v>
      </c>
      <c r="Z460">
        <v>31.39145334141983</v>
      </c>
      <c r="AA460">
        <v>31.474836162656288</v>
      </c>
      <c r="AB460">
        <v>31.469524420051329</v>
      </c>
      <c r="AC460">
        <v>31.56385067219157</v>
      </c>
      <c r="AD460">
        <v>31.604212993709389</v>
      </c>
      <c r="AE460">
        <v>31.56635326892361</v>
      </c>
      <c r="AF460">
        <v>31.652432544776939</v>
      </c>
      <c r="AG460">
        <v>31.548282946274671</v>
      </c>
      <c r="AH460">
        <v>31.441045232278299</v>
      </c>
      <c r="AI460">
        <v>31.473322486864792</v>
      </c>
      <c r="AJ460">
        <v>31.406808327511019</v>
      </c>
      <c r="AK460">
        <v>31.406689129494641</v>
      </c>
      <c r="AL460">
        <v>31.60698385775321</v>
      </c>
      <c r="AM460">
        <v>31.36824830984532</v>
      </c>
      <c r="AN460">
        <v>31.446013220858589</v>
      </c>
      <c r="AO460">
        <v>31.696211812989819</v>
      </c>
      <c r="AP460">
        <v>31.455023418348141</v>
      </c>
      <c r="AQ460">
        <v>31.440248730728879</v>
      </c>
      <c r="AR460">
        <v>31.606615182982679</v>
      </c>
      <c r="AS460">
        <v>31.482943111430981</v>
      </c>
      <c r="AT460">
        <v>31.547548752392689</v>
      </c>
      <c r="AU460">
        <v>31.459810543206341</v>
      </c>
      <c r="AV460">
        <v>31.364160549093661</v>
      </c>
      <c r="AW460">
        <v>31.347197533961541</v>
      </c>
      <c r="AX460">
        <v>31.416859863242429</v>
      </c>
      <c r="AY460">
        <v>31.323166285337649</v>
      </c>
      <c r="AZ460">
        <v>31.386462032146849</v>
      </c>
      <c r="BA460">
        <v>31.178639315047349</v>
      </c>
      <c r="BB460">
        <v>31.404919112933491</v>
      </c>
      <c r="BC460">
        <v>31.33688341636822</v>
      </c>
      <c r="BD460">
        <v>31.324944931924229</v>
      </c>
      <c r="BE460">
        <v>31.28281117354458</v>
      </c>
      <c r="BF460">
        <v>31.235525600702989</v>
      </c>
      <c r="BG460">
        <v>31.3458190236673</v>
      </c>
      <c r="BH460">
        <v>31.324503178280711</v>
      </c>
      <c r="BI460">
        <v>31.350173469206581</v>
      </c>
      <c r="BJ460">
        <v>31.285913068634791</v>
      </c>
      <c r="BK460">
        <v>31.35583624887181</v>
      </c>
      <c r="BL460">
        <v>31.151205104462939</v>
      </c>
      <c r="BM460">
        <v>31.227749053338311</v>
      </c>
      <c r="BN460">
        <v>31.465603443462388</v>
      </c>
      <c r="BO460">
        <v>31.386731618203431</v>
      </c>
      <c r="BP460">
        <v>31.32531223684822</v>
      </c>
      <c r="BQ460">
        <v>31.333412191984142</v>
      </c>
      <c r="BR460">
        <v>31.286200231034531</v>
      </c>
      <c r="BS460">
        <v>31.453872714203001</v>
      </c>
      <c r="BT460">
        <v>31.426328443928458</v>
      </c>
      <c r="BU460">
        <v>31.273343071355491</v>
      </c>
      <c r="BV460">
        <v>31.279016658267089</v>
      </c>
    </row>
    <row r="461" spans="1:74">
      <c r="A461" t="s">
        <v>795</v>
      </c>
      <c r="B461">
        <v>1</v>
      </c>
      <c r="C461">
        <v>35.817780437776861</v>
      </c>
      <c r="D461">
        <v>35.468989139219843</v>
      </c>
      <c r="E461">
        <v>35.565850747056338</v>
      </c>
      <c r="F461">
        <v>34.790992296540743</v>
      </c>
      <c r="G461">
        <v>34.762008275854889</v>
      </c>
      <c r="H461">
        <v>34.951276684570722</v>
      </c>
      <c r="I461">
        <v>34.580564442141302</v>
      </c>
      <c r="J461">
        <v>34.439476509559363</v>
      </c>
      <c r="K461">
        <v>34.303691145473081</v>
      </c>
      <c r="L461">
        <v>34.484563660467572</v>
      </c>
      <c r="M461">
        <v>34.192732122443758</v>
      </c>
      <c r="N461">
        <v>34.3820554377251</v>
      </c>
      <c r="O461">
        <v>34.798271717255297</v>
      </c>
      <c r="P461">
        <v>34.225803071602982</v>
      </c>
      <c r="Q461">
        <v>34.560268481054962</v>
      </c>
      <c r="R461">
        <v>34.637514313782283</v>
      </c>
      <c r="S461">
        <v>34.263601452442842</v>
      </c>
      <c r="T461">
        <v>34.993693720345448</v>
      </c>
      <c r="U461">
        <v>34.576991806997732</v>
      </c>
      <c r="V461">
        <v>34.258192242509068</v>
      </c>
      <c r="W461">
        <v>34.567119246301523</v>
      </c>
      <c r="X461">
        <v>34.542511312783489</v>
      </c>
      <c r="Y461">
        <v>34.577115915126797</v>
      </c>
      <c r="Z461">
        <v>34.594217403626558</v>
      </c>
      <c r="AA461">
        <v>34.937128924872681</v>
      </c>
      <c r="AB461">
        <v>34.007701890396589</v>
      </c>
      <c r="AC461">
        <v>34.416999210597751</v>
      </c>
      <c r="AD461">
        <v>34.677701382896572</v>
      </c>
      <c r="AE461">
        <v>34.309199860747363</v>
      </c>
      <c r="AF461">
        <v>34.031579510806438</v>
      </c>
      <c r="AG461">
        <v>33.60054235248564</v>
      </c>
      <c r="AH461">
        <v>34.738316359924809</v>
      </c>
      <c r="AI461">
        <v>34.277511723991928</v>
      </c>
      <c r="AJ461">
        <v>34.385106296366999</v>
      </c>
      <c r="AK461">
        <v>34.065705530711853</v>
      </c>
      <c r="AL461">
        <v>34.099387639310443</v>
      </c>
      <c r="AM461">
        <v>34.170179612034516</v>
      </c>
      <c r="AN461">
        <v>34.40817939224462</v>
      </c>
      <c r="AO461">
        <v>33.669234309075733</v>
      </c>
      <c r="AP461">
        <v>34.499974088497062</v>
      </c>
      <c r="AQ461">
        <v>34.191040331974172</v>
      </c>
      <c r="AR461">
        <v>34.305212431642623</v>
      </c>
      <c r="AS461">
        <v>34.215597765970948</v>
      </c>
      <c r="AT461">
        <v>34.390503719015449</v>
      </c>
      <c r="AU461">
        <v>34.354371075025497</v>
      </c>
      <c r="AV461">
        <v>34.226248069377569</v>
      </c>
      <c r="AW461">
        <v>34.584443600775067</v>
      </c>
      <c r="AX461">
        <v>33.889749311999879</v>
      </c>
      <c r="AY461">
        <v>34.186649898297851</v>
      </c>
      <c r="AZ461">
        <v>33.889046025650082</v>
      </c>
      <c r="BA461">
        <v>34.293052902042753</v>
      </c>
      <c r="BB461">
        <v>34.466502693372803</v>
      </c>
      <c r="BC461">
        <v>34.463141154785021</v>
      </c>
      <c r="BD461">
        <v>33.724354333079908</v>
      </c>
      <c r="BE461">
        <v>34.620530963772538</v>
      </c>
      <c r="BF461">
        <v>34.554547658733853</v>
      </c>
      <c r="BG461">
        <v>34.569841047094791</v>
      </c>
      <c r="BH461">
        <v>34.527622411464002</v>
      </c>
      <c r="BI461">
        <v>34.683630811900308</v>
      </c>
      <c r="BJ461">
        <v>33.898858536430211</v>
      </c>
      <c r="BK461">
        <v>33.936238001291031</v>
      </c>
      <c r="BL461">
        <v>34.373095795040783</v>
      </c>
      <c r="BM461">
        <v>34.424548616198763</v>
      </c>
      <c r="BN461">
        <v>34.503824009376821</v>
      </c>
      <c r="BO461">
        <v>34.114026706355759</v>
      </c>
      <c r="BP461">
        <v>33.991886455039818</v>
      </c>
      <c r="BQ461">
        <v>34.340223682409579</v>
      </c>
      <c r="BR461">
        <v>34.455826018267118</v>
      </c>
      <c r="BS461">
        <v>34.108525327111103</v>
      </c>
      <c r="BT461">
        <v>33.898981367489817</v>
      </c>
      <c r="BU461">
        <v>34.25931893677415</v>
      </c>
      <c r="BV461">
        <v>34.218548438692423</v>
      </c>
    </row>
    <row r="462" spans="1:74">
      <c r="A462" t="s">
        <v>796</v>
      </c>
      <c r="B462">
        <v>1</v>
      </c>
      <c r="C462">
        <v>31.137078712987911</v>
      </c>
      <c r="D462">
        <v>30.947549044551479</v>
      </c>
      <c r="E462">
        <v>30.910242880520951</v>
      </c>
      <c r="F462">
        <v>31.09004693795076</v>
      </c>
      <c r="G462">
        <v>31.17118532591094</v>
      </c>
      <c r="H462">
        <v>30.97239970018752</v>
      </c>
      <c r="I462">
        <v>31.23719637622326</v>
      </c>
      <c r="J462">
        <v>31.06363085957463</v>
      </c>
      <c r="K462">
        <v>31.201223675172699</v>
      </c>
      <c r="L462">
        <v>31.157701482954941</v>
      </c>
      <c r="M462">
        <v>31.304749070618922</v>
      </c>
      <c r="N462">
        <v>31.327313359368141</v>
      </c>
      <c r="O462">
        <v>31.164846411578299</v>
      </c>
      <c r="P462">
        <v>31.082078729516049</v>
      </c>
      <c r="Q462">
        <v>31.073993695536291</v>
      </c>
      <c r="R462">
        <v>31.1991652158226</v>
      </c>
      <c r="S462">
        <v>31.095289082599919</v>
      </c>
      <c r="T462">
        <v>31.214150350136691</v>
      </c>
      <c r="U462">
        <v>31.44285920247729</v>
      </c>
      <c r="V462">
        <v>31.18508292089868</v>
      </c>
      <c r="W462">
        <v>31.279918192949541</v>
      </c>
      <c r="X462">
        <v>31.204337662854758</v>
      </c>
      <c r="Y462">
        <v>31.429820599022591</v>
      </c>
      <c r="Z462">
        <v>31.271637144209251</v>
      </c>
      <c r="AA462">
        <v>31.36528049734099</v>
      </c>
      <c r="AB462">
        <v>31.364727409950639</v>
      </c>
      <c r="AC462">
        <v>31.357216304577939</v>
      </c>
      <c r="AD462">
        <v>31.41467245161521</v>
      </c>
      <c r="AE462">
        <v>31.366407285266732</v>
      </c>
      <c r="AF462">
        <v>31.284118007073278</v>
      </c>
      <c r="AG462">
        <v>31.17552921799151</v>
      </c>
      <c r="AH462">
        <v>31.223479069002639</v>
      </c>
      <c r="AI462">
        <v>31.056470521101769</v>
      </c>
      <c r="AJ462">
        <v>30.95152270426323</v>
      </c>
      <c r="AK462">
        <v>31.06145336708045</v>
      </c>
      <c r="AL462">
        <v>31.154757524934961</v>
      </c>
      <c r="AM462">
        <v>31.22740354525768</v>
      </c>
      <c r="AN462">
        <v>31.338872182698282</v>
      </c>
      <c r="AO462">
        <v>31.201633245064659</v>
      </c>
      <c r="AP462">
        <v>31.110552905260779</v>
      </c>
      <c r="AQ462">
        <v>31.320404195299911</v>
      </c>
      <c r="AR462">
        <v>31.318349695264239</v>
      </c>
      <c r="AS462">
        <v>31.348870150185419</v>
      </c>
      <c r="AT462">
        <v>31.408940360731251</v>
      </c>
      <c r="AU462">
        <v>31.30961187571506</v>
      </c>
      <c r="AV462">
        <v>31.160490828364861</v>
      </c>
      <c r="AW462">
        <v>31.20873069822947</v>
      </c>
      <c r="AX462">
        <v>31.142390097977259</v>
      </c>
      <c r="AY462">
        <v>31.163699222934401</v>
      </c>
      <c r="AZ462">
        <v>30.971399470723501</v>
      </c>
      <c r="BA462">
        <v>31.019262718845219</v>
      </c>
      <c r="BB462">
        <v>30.94745168540026</v>
      </c>
      <c r="BC462">
        <v>30.95924065652795</v>
      </c>
      <c r="BD462">
        <v>30.884549265880668</v>
      </c>
      <c r="BE462">
        <v>30.992834291303019</v>
      </c>
      <c r="BF462">
        <v>30.937091579914551</v>
      </c>
      <c r="BG462">
        <v>31.052800595834199</v>
      </c>
      <c r="BH462">
        <v>30.99663491387863</v>
      </c>
      <c r="BI462">
        <v>30.952144884695411</v>
      </c>
      <c r="BJ462">
        <v>30.991263020432399</v>
      </c>
      <c r="BK462">
        <v>31.20489643403533</v>
      </c>
      <c r="BL462">
        <v>30.876965941354669</v>
      </c>
      <c r="BM462">
        <v>30.911998176363259</v>
      </c>
      <c r="BN462">
        <v>31.003426330864869</v>
      </c>
      <c r="BO462">
        <v>31.040267019803231</v>
      </c>
      <c r="BP462">
        <v>31.071872253023901</v>
      </c>
      <c r="BQ462">
        <v>31.193814927306398</v>
      </c>
      <c r="BR462">
        <v>31.114812685728861</v>
      </c>
      <c r="BS462">
        <v>31.142045438551559</v>
      </c>
      <c r="BT462">
        <v>31.086813318698312</v>
      </c>
      <c r="BU462">
        <v>31.14778260879984</v>
      </c>
      <c r="BV462">
        <v>31.146805398827851</v>
      </c>
    </row>
    <row r="463" spans="1:74">
      <c r="A463" t="s">
        <v>796</v>
      </c>
      <c r="B463">
        <v>2</v>
      </c>
      <c r="C463">
        <v>31.137078712987911</v>
      </c>
      <c r="D463">
        <v>30.947549044551479</v>
      </c>
      <c r="E463">
        <v>30.910242880520951</v>
      </c>
      <c r="F463">
        <v>31.09004693795076</v>
      </c>
      <c r="G463">
        <v>31.17118532591094</v>
      </c>
      <c r="H463">
        <v>30.97239970018752</v>
      </c>
      <c r="I463">
        <v>31.23719637622326</v>
      </c>
      <c r="J463">
        <v>31.06363085957463</v>
      </c>
      <c r="K463">
        <v>31.201223675172699</v>
      </c>
      <c r="L463">
        <v>31.157701482954941</v>
      </c>
      <c r="M463">
        <v>31.304749070618922</v>
      </c>
      <c r="N463">
        <v>31.327313359368141</v>
      </c>
      <c r="O463">
        <v>31.164846411578299</v>
      </c>
      <c r="P463">
        <v>31.082078729516049</v>
      </c>
      <c r="Q463">
        <v>31.073993695536291</v>
      </c>
      <c r="R463">
        <v>31.1991652158226</v>
      </c>
      <c r="S463">
        <v>31.095289082599919</v>
      </c>
      <c r="T463">
        <v>31.214150350136691</v>
      </c>
      <c r="U463">
        <v>31.44285920247729</v>
      </c>
      <c r="V463">
        <v>31.18508292089868</v>
      </c>
      <c r="W463">
        <v>31.279918192949541</v>
      </c>
      <c r="X463">
        <v>31.204337662854758</v>
      </c>
      <c r="Y463">
        <v>31.429820599022591</v>
      </c>
      <c r="Z463">
        <v>31.271637144209251</v>
      </c>
      <c r="AA463">
        <v>31.36528049734099</v>
      </c>
      <c r="AB463">
        <v>31.364727409950639</v>
      </c>
      <c r="AC463">
        <v>31.357216304577939</v>
      </c>
      <c r="AD463">
        <v>31.41467245161521</v>
      </c>
      <c r="AE463">
        <v>31.366407285266732</v>
      </c>
      <c r="AF463">
        <v>31.284118007073278</v>
      </c>
      <c r="AG463">
        <v>31.17552921799151</v>
      </c>
      <c r="AH463">
        <v>31.223479069002639</v>
      </c>
      <c r="AI463">
        <v>31.056470521101769</v>
      </c>
      <c r="AJ463">
        <v>30.95152270426323</v>
      </c>
      <c r="AK463">
        <v>31.06145336708045</v>
      </c>
      <c r="AL463">
        <v>31.154757524934961</v>
      </c>
      <c r="AM463">
        <v>31.22740354525768</v>
      </c>
      <c r="AN463">
        <v>31.338872182698282</v>
      </c>
      <c r="AO463">
        <v>31.201633245064659</v>
      </c>
      <c r="AP463">
        <v>31.110552905260779</v>
      </c>
      <c r="AQ463">
        <v>31.320404195299911</v>
      </c>
      <c r="AR463">
        <v>31.318349695264239</v>
      </c>
      <c r="AS463">
        <v>31.348870150185419</v>
      </c>
      <c r="AT463">
        <v>31.408940360731251</v>
      </c>
      <c r="AU463">
        <v>31.30961187571506</v>
      </c>
      <c r="AV463">
        <v>31.160490828364861</v>
      </c>
      <c r="AW463">
        <v>31.20873069822947</v>
      </c>
      <c r="AX463">
        <v>31.142390097977259</v>
      </c>
      <c r="AY463">
        <v>31.163699222934401</v>
      </c>
      <c r="AZ463">
        <v>30.971399470723501</v>
      </c>
      <c r="BA463">
        <v>31.019262718845219</v>
      </c>
      <c r="BB463">
        <v>30.94745168540026</v>
      </c>
      <c r="BC463">
        <v>30.95924065652795</v>
      </c>
      <c r="BD463">
        <v>30.884549265880668</v>
      </c>
      <c r="BE463">
        <v>30.992834291303019</v>
      </c>
      <c r="BF463">
        <v>30.937091579914551</v>
      </c>
      <c r="BG463">
        <v>31.052800595834199</v>
      </c>
      <c r="BH463">
        <v>30.99663491387863</v>
      </c>
      <c r="BI463">
        <v>30.952144884695411</v>
      </c>
      <c r="BJ463">
        <v>30.991263020432399</v>
      </c>
      <c r="BK463">
        <v>31.20489643403533</v>
      </c>
      <c r="BL463">
        <v>30.876965941354669</v>
      </c>
      <c r="BM463">
        <v>30.911998176363259</v>
      </c>
      <c r="BN463">
        <v>31.003426330864869</v>
      </c>
      <c r="BO463">
        <v>31.040267019803231</v>
      </c>
      <c r="BP463">
        <v>31.071872253023901</v>
      </c>
      <c r="BQ463">
        <v>31.193814927306398</v>
      </c>
      <c r="BR463">
        <v>31.114812685728861</v>
      </c>
      <c r="BS463">
        <v>31.142045438551559</v>
      </c>
      <c r="BT463">
        <v>31.086813318698312</v>
      </c>
      <c r="BU463">
        <v>31.14778260879984</v>
      </c>
      <c r="BV463">
        <v>31.146805398827851</v>
      </c>
    </row>
    <row r="464" spans="1:74">
      <c r="A464" t="s">
        <v>797</v>
      </c>
      <c r="B464">
        <v>1</v>
      </c>
      <c r="C464">
        <v>32.935157629165857</v>
      </c>
      <c r="D464">
        <v>32.925875747376033</v>
      </c>
      <c r="E464">
        <v>32.860681785516867</v>
      </c>
      <c r="F464">
        <v>32.745293256635797</v>
      </c>
      <c r="G464">
        <v>32.867199364122577</v>
      </c>
      <c r="H464">
        <v>32.679489130460773</v>
      </c>
      <c r="I464">
        <v>32.406299495761047</v>
      </c>
      <c r="J464">
        <v>32.568112921992608</v>
      </c>
      <c r="K464">
        <v>32.576741683018859</v>
      </c>
      <c r="L464">
        <v>32.4667762961043</v>
      </c>
      <c r="M464">
        <v>32.558252610065381</v>
      </c>
      <c r="N464">
        <v>32.472170826885758</v>
      </c>
      <c r="O464">
        <v>32.506240890152647</v>
      </c>
      <c r="P464">
        <v>32.527199885247462</v>
      </c>
      <c r="Q464">
        <v>32.523828094503642</v>
      </c>
      <c r="R464">
        <v>32.470628836662357</v>
      </c>
      <c r="S464">
        <v>32.519779405065393</v>
      </c>
      <c r="T464">
        <v>32.459973415407362</v>
      </c>
      <c r="U464">
        <v>32.500883757784628</v>
      </c>
      <c r="V464">
        <v>32.460679344621639</v>
      </c>
      <c r="W464">
        <v>32.429843627792323</v>
      </c>
      <c r="X464">
        <v>32.401792296226724</v>
      </c>
      <c r="Y464">
        <v>32.531825361216328</v>
      </c>
      <c r="Z464">
        <v>32.606220011780927</v>
      </c>
      <c r="AA464">
        <v>32.576701745066323</v>
      </c>
      <c r="AB464">
        <v>32.503971130843141</v>
      </c>
      <c r="AC464">
        <v>32.534230048633461</v>
      </c>
      <c r="AD464">
        <v>32.53269487997801</v>
      </c>
      <c r="AE464">
        <v>32.57477136165717</v>
      </c>
      <c r="AF464">
        <v>32.501322808650201</v>
      </c>
      <c r="AG464">
        <v>32.509171585518366</v>
      </c>
      <c r="AH464">
        <v>32.404384328558663</v>
      </c>
      <c r="AI464">
        <v>32.352858231541923</v>
      </c>
      <c r="AJ464">
        <v>32.431313122605722</v>
      </c>
      <c r="AK464">
        <v>32.475564105101157</v>
      </c>
      <c r="AL464">
        <v>32.526054042949937</v>
      </c>
      <c r="AM464">
        <v>32.475435835260228</v>
      </c>
      <c r="AN464">
        <v>32.571279986286939</v>
      </c>
      <c r="AO464">
        <v>32.575676413631882</v>
      </c>
      <c r="AP464">
        <v>32.543973796911501</v>
      </c>
      <c r="AQ464">
        <v>32.637270839223433</v>
      </c>
      <c r="AR464">
        <v>32.53381943278518</v>
      </c>
      <c r="AS464">
        <v>32.475246707985548</v>
      </c>
      <c r="AT464">
        <v>32.50345885207286</v>
      </c>
      <c r="AU464">
        <v>32.57970594995524</v>
      </c>
      <c r="AV464">
        <v>32.388085466141398</v>
      </c>
      <c r="AW464">
        <v>32.509499607396378</v>
      </c>
      <c r="AX464">
        <v>32.546788170841133</v>
      </c>
      <c r="AY464">
        <v>32.492083752651141</v>
      </c>
      <c r="AZ464">
        <v>32.369059852879623</v>
      </c>
      <c r="BA464">
        <v>32.508454715959381</v>
      </c>
      <c r="BB464">
        <v>32.366731290633517</v>
      </c>
      <c r="BC464">
        <v>32.449817425264392</v>
      </c>
      <c r="BD464">
        <v>32.457538598432521</v>
      </c>
      <c r="BE464">
        <v>32.5240506512813</v>
      </c>
      <c r="BF464">
        <v>32.473183318981441</v>
      </c>
      <c r="BG464">
        <v>32.476768451725128</v>
      </c>
      <c r="BH464">
        <v>32.537024902425493</v>
      </c>
      <c r="BI464">
        <v>32.437978663608419</v>
      </c>
      <c r="BJ464">
        <v>32.4059918318138</v>
      </c>
      <c r="BK464">
        <v>32.515658845621097</v>
      </c>
      <c r="BL464">
        <v>32.363268306870339</v>
      </c>
      <c r="BM464">
        <v>32.438306154538239</v>
      </c>
      <c r="BN464">
        <v>32.466718050446417</v>
      </c>
      <c r="BO464">
        <v>32.376029174736942</v>
      </c>
      <c r="BP464">
        <v>32.350372572241973</v>
      </c>
      <c r="BQ464">
        <v>32.483982811301402</v>
      </c>
      <c r="BR464">
        <v>32.581689091275422</v>
      </c>
      <c r="BS464">
        <v>32.615714028078017</v>
      </c>
      <c r="BT464">
        <v>32.40404631715964</v>
      </c>
      <c r="BU464">
        <v>32.34383838629045</v>
      </c>
      <c r="BV464">
        <v>32.329869827741788</v>
      </c>
    </row>
    <row r="465" spans="1:74">
      <c r="A465" t="s">
        <v>798</v>
      </c>
      <c r="B465">
        <v>1</v>
      </c>
      <c r="C465">
        <v>34.405638631826747</v>
      </c>
      <c r="D465">
        <v>34.445093000779927</v>
      </c>
      <c r="E465">
        <v>34.637946611230873</v>
      </c>
      <c r="F465">
        <v>34.797408567239017</v>
      </c>
      <c r="G465">
        <v>34.884854126050207</v>
      </c>
      <c r="H465">
        <v>34.761523670727911</v>
      </c>
      <c r="I465">
        <v>30.562219508905059</v>
      </c>
      <c r="J465">
        <v>30.35265598002557</v>
      </c>
      <c r="K465">
        <v>30.481075039520039</v>
      </c>
      <c r="M465">
        <v>30.212450218482331</v>
      </c>
      <c r="N465">
        <v>30.79158682560757</v>
      </c>
      <c r="R465">
        <v>31.06566257562292</v>
      </c>
      <c r="S465">
        <v>30.576563388235279</v>
      </c>
      <c r="T465">
        <v>30.69124573230884</v>
      </c>
      <c r="U465">
        <v>29.6748602329492</v>
      </c>
      <c r="W465">
        <v>29.96046683961336</v>
      </c>
      <c r="X465">
        <v>30.53845562824802</v>
      </c>
      <c r="Z465">
        <v>30.77879721451913</v>
      </c>
      <c r="AB465">
        <v>31.398403781281559</v>
      </c>
      <c r="AC465">
        <v>31.76573571771673</v>
      </c>
      <c r="AD465">
        <v>31.193740842137061</v>
      </c>
      <c r="AE465">
        <v>30.671849813698891</v>
      </c>
      <c r="AF465">
        <v>30.944755738369999</v>
      </c>
      <c r="AG465">
        <v>32.711227678545399</v>
      </c>
      <c r="AM465">
        <v>30.144961754690279</v>
      </c>
      <c r="AO465">
        <v>31.110348341503151</v>
      </c>
      <c r="AP465">
        <v>31.374245781915839</v>
      </c>
      <c r="AQ465">
        <v>31.695725415391419</v>
      </c>
      <c r="AR465">
        <v>30.99016417188529</v>
      </c>
      <c r="AS465">
        <v>30.640695320031991</v>
      </c>
      <c r="AT465">
        <v>30.829252734676231</v>
      </c>
      <c r="AU465">
        <v>30.977088006058128</v>
      </c>
      <c r="AV465">
        <v>31.04893944818005</v>
      </c>
      <c r="AW465">
        <v>29.665938733030689</v>
      </c>
      <c r="AY465">
        <v>30.99440709042802</v>
      </c>
      <c r="AZ465">
        <v>30.432559221056309</v>
      </c>
      <c r="BA465">
        <v>30.1190579640135</v>
      </c>
      <c r="BJ465">
        <v>31.60355615662905</v>
      </c>
      <c r="BQ465">
        <v>30.850620866266521</v>
      </c>
      <c r="BR465">
        <v>30.657357879159459</v>
      </c>
      <c r="BS465">
        <v>31.453248014017589</v>
      </c>
      <c r="BT465">
        <v>30.265028662324578</v>
      </c>
      <c r="BU465">
        <v>29.77366284859324</v>
      </c>
      <c r="BV465">
        <v>29.53060630026167</v>
      </c>
    </row>
    <row r="466" spans="1:74">
      <c r="A466" t="s">
        <v>799</v>
      </c>
      <c r="B466">
        <v>1</v>
      </c>
      <c r="C466">
        <v>31.867616085541659</v>
      </c>
      <c r="D466">
        <v>31.787445963541739</v>
      </c>
      <c r="E466">
        <v>31.837917999583709</v>
      </c>
      <c r="F466">
        <v>31.229444133414329</v>
      </c>
      <c r="G466">
        <v>31.295616382420601</v>
      </c>
      <c r="H466">
        <v>31.320442789260309</v>
      </c>
      <c r="I466">
        <v>31.063849902017449</v>
      </c>
      <c r="J466">
        <v>30.86639173887848</v>
      </c>
      <c r="K466">
        <v>30.9588508168106</v>
      </c>
      <c r="L466">
        <v>30.809349783465581</v>
      </c>
      <c r="M466">
        <v>30.893642641374271</v>
      </c>
      <c r="N466">
        <v>30.546000442012559</v>
      </c>
      <c r="O466">
        <v>30.835260783988861</v>
      </c>
      <c r="P466">
        <v>30.278596736204861</v>
      </c>
      <c r="Q466">
        <v>30.48715998877514</v>
      </c>
      <c r="R466">
        <v>30.76181422127496</v>
      </c>
      <c r="S466">
        <v>30.915352654641509</v>
      </c>
      <c r="T466">
        <v>31.08149017852719</v>
      </c>
      <c r="U466">
        <v>31.083618091161679</v>
      </c>
      <c r="V466">
        <v>30.86426601550362</v>
      </c>
      <c r="W466">
        <v>31.08065230055567</v>
      </c>
      <c r="X466">
        <v>30.949531611282769</v>
      </c>
      <c r="Y466">
        <v>31.060686303322349</v>
      </c>
      <c r="Z466">
        <v>31.048146117567761</v>
      </c>
      <c r="AA466">
        <v>31.25695614187666</v>
      </c>
      <c r="AB466">
        <v>30.77357593565312</v>
      </c>
      <c r="AC466">
        <v>30.95269430943112</v>
      </c>
      <c r="AD466">
        <v>30.970343541739091</v>
      </c>
      <c r="AE466">
        <v>30.945493763257659</v>
      </c>
      <c r="AF466">
        <v>31.017947097100059</v>
      </c>
      <c r="AG466">
        <v>30.12751886114556</v>
      </c>
      <c r="AH466">
        <v>30.527828848506811</v>
      </c>
      <c r="AI466">
        <v>30.565255135074281</v>
      </c>
      <c r="AJ466">
        <v>30.320522315219531</v>
      </c>
      <c r="AK466">
        <v>30.580959577649381</v>
      </c>
      <c r="AL466">
        <v>30.605053409545711</v>
      </c>
      <c r="AM466">
        <v>31.07465040208826</v>
      </c>
      <c r="AN466">
        <v>31.127000696845428</v>
      </c>
      <c r="AO466">
        <v>30.791183967882951</v>
      </c>
      <c r="AP466">
        <v>30.955037269965171</v>
      </c>
      <c r="AQ466">
        <v>30.79937140210416</v>
      </c>
      <c r="AR466">
        <v>31.059507284126941</v>
      </c>
      <c r="AS466">
        <v>30.881775196122678</v>
      </c>
      <c r="AT466">
        <v>30.79076398417828</v>
      </c>
      <c r="AU466">
        <v>30.728133338724401</v>
      </c>
      <c r="AV466">
        <v>31.23139395396143</v>
      </c>
      <c r="AW466">
        <v>31.15318277783452</v>
      </c>
      <c r="AX466">
        <v>31.13172375638208</v>
      </c>
      <c r="AY466">
        <v>30.65277929033034</v>
      </c>
      <c r="AZ466">
        <v>31.043364476559979</v>
      </c>
      <c r="BA466">
        <v>30.841400568620639</v>
      </c>
      <c r="BB466">
        <v>30.917761216968412</v>
      </c>
      <c r="BC466">
        <v>30.954476867622851</v>
      </c>
      <c r="BD466">
        <v>30.952842027171691</v>
      </c>
      <c r="BE466">
        <v>31.014089968804779</v>
      </c>
      <c r="BF466">
        <v>31.097236084912051</v>
      </c>
      <c r="BG466">
        <v>30.913999946126509</v>
      </c>
      <c r="BH466">
        <v>31.12441799739376</v>
      </c>
      <c r="BI466">
        <v>31.165122588384961</v>
      </c>
      <c r="BJ466">
        <v>30.82592429201069</v>
      </c>
      <c r="BK466">
        <v>30.773493536989839</v>
      </c>
      <c r="BL466">
        <v>30.732077677230549</v>
      </c>
      <c r="BM466">
        <v>30.997939172836439</v>
      </c>
      <c r="BN466">
        <v>31.171545801657409</v>
      </c>
      <c r="BO466">
        <v>30.764625539938859</v>
      </c>
      <c r="BP466">
        <v>30.827841426308471</v>
      </c>
      <c r="BQ466">
        <v>30.927681886329641</v>
      </c>
      <c r="BR466">
        <v>31.038784959567369</v>
      </c>
      <c r="BS466">
        <v>30.70473023794607</v>
      </c>
      <c r="BT466">
        <v>30.63463477570863</v>
      </c>
      <c r="BU466">
        <v>30.658836985592899</v>
      </c>
      <c r="BV466">
        <v>30.689162020998719</v>
      </c>
    </row>
    <row r="467" spans="1:74">
      <c r="A467" t="s">
        <v>800</v>
      </c>
      <c r="B467">
        <v>1</v>
      </c>
      <c r="F467">
        <v>28.847439542105501</v>
      </c>
      <c r="G467">
        <v>28.96127863339359</v>
      </c>
      <c r="H467">
        <v>28.768403709074409</v>
      </c>
      <c r="I467">
        <v>27.88434583038655</v>
      </c>
      <c r="J467">
        <v>28.732740102814159</v>
      </c>
      <c r="K467">
        <v>28.96990930826917</v>
      </c>
      <c r="M467">
        <v>29.0876827924099</v>
      </c>
      <c r="N467">
        <v>28.709510905972049</v>
      </c>
      <c r="O467">
        <v>28.78884135441508</v>
      </c>
      <c r="P467">
        <v>28.966986891507879</v>
      </c>
      <c r="Q467">
        <v>28.66170749464019</v>
      </c>
      <c r="U467">
        <v>28.758794264668701</v>
      </c>
      <c r="V467">
        <v>28.342303608533999</v>
      </c>
      <c r="W467">
        <v>28.76284987449737</v>
      </c>
      <c r="X467">
        <v>28.422711424306069</v>
      </c>
      <c r="Y467">
        <v>28.294194293943931</v>
      </c>
      <c r="AA467">
        <v>28.898412199924461</v>
      </c>
      <c r="AB467">
        <v>28.52990714383969</v>
      </c>
      <c r="AC467">
        <v>28.587316416267171</v>
      </c>
      <c r="AD467">
        <v>28.53581151499727</v>
      </c>
      <c r="AE467">
        <v>29.24116988208927</v>
      </c>
      <c r="AF467">
        <v>28.82399878737111</v>
      </c>
      <c r="AG467">
        <v>28.3083800977662</v>
      </c>
      <c r="AJ467">
        <v>28.908708263611739</v>
      </c>
      <c r="AK467">
        <v>28.475128694554989</v>
      </c>
      <c r="AL467">
        <v>28.506941035330541</v>
      </c>
      <c r="AM467">
        <v>28.548738958563511</v>
      </c>
      <c r="AP467">
        <v>28.6731616569969</v>
      </c>
      <c r="AR467">
        <v>28.444914914783819</v>
      </c>
      <c r="AS467">
        <v>28.306303057166669</v>
      </c>
      <c r="AU467">
        <v>28.409067816587861</v>
      </c>
      <c r="AW467">
        <v>28.608099014207291</v>
      </c>
      <c r="AY467">
        <v>29.089602500845739</v>
      </c>
      <c r="AZ467">
        <v>29.124650326177729</v>
      </c>
      <c r="BB467">
        <v>28.66002148468074</v>
      </c>
      <c r="BC467">
        <v>29.230271210007931</v>
      </c>
      <c r="BD467">
        <v>28.847539907673909</v>
      </c>
      <c r="BE467">
        <v>29.111460486441661</v>
      </c>
      <c r="BF467">
        <v>29.483198086337801</v>
      </c>
      <c r="BH467">
        <v>28.91459654968569</v>
      </c>
      <c r="BI467">
        <v>29.14731287546968</v>
      </c>
      <c r="BJ467">
        <v>28.393255125346929</v>
      </c>
      <c r="BK467">
        <v>29.43484655944237</v>
      </c>
      <c r="BL467">
        <v>28.83238598521157</v>
      </c>
      <c r="BM467">
        <v>28.701355524316579</v>
      </c>
      <c r="BN467">
        <v>28.806619853274519</v>
      </c>
      <c r="BP467">
        <v>29.016516523261451</v>
      </c>
      <c r="BQ467">
        <v>29.24593435079279</v>
      </c>
      <c r="BR467">
        <v>29.311853671113081</v>
      </c>
      <c r="BS467">
        <v>28.954287269986771</v>
      </c>
      <c r="BU467">
        <v>29.159862595582819</v>
      </c>
    </row>
    <row r="468" spans="1:74">
      <c r="A468" t="s">
        <v>801</v>
      </c>
      <c r="B468">
        <v>1</v>
      </c>
      <c r="C468">
        <v>29.393263549922391</v>
      </c>
      <c r="F468">
        <v>30.34881821499226</v>
      </c>
      <c r="G468">
        <v>29.926219473054729</v>
      </c>
      <c r="H468">
        <v>30.67587539413832</v>
      </c>
      <c r="I468">
        <v>30.626811951033879</v>
      </c>
      <c r="J468">
        <v>30.32847352438964</v>
      </c>
      <c r="K468">
        <v>30.640027028391501</v>
      </c>
      <c r="L468">
        <v>30.488056998508981</v>
      </c>
      <c r="M468">
        <v>30.17559312488698</v>
      </c>
      <c r="N468">
        <v>30.81513136707332</v>
      </c>
      <c r="O468">
        <v>30.64036784353485</v>
      </c>
      <c r="P468">
        <v>31.106991266912871</v>
      </c>
      <c r="Q468">
        <v>30.67644992516923</v>
      </c>
      <c r="R468">
        <v>31.3728405552514</v>
      </c>
      <c r="S468">
        <v>31.206672792581781</v>
      </c>
      <c r="T468">
        <v>31.914157821379401</v>
      </c>
      <c r="U468">
        <v>31.636536927320702</v>
      </c>
      <c r="V468">
        <v>30.91527210225906</v>
      </c>
      <c r="W468">
        <v>31.52559451320629</v>
      </c>
      <c r="X468">
        <v>31.49984438917965</v>
      </c>
      <c r="Y468">
        <v>30.902173221381371</v>
      </c>
      <c r="Z468">
        <v>31.001442461055738</v>
      </c>
      <c r="AA468">
        <v>31.098315344436219</v>
      </c>
      <c r="AB468">
        <v>30.890551204794939</v>
      </c>
      <c r="AC468">
        <v>31.195762211404642</v>
      </c>
      <c r="AD468">
        <v>31.094544705519301</v>
      </c>
      <c r="AE468">
        <v>30.59320762544068</v>
      </c>
      <c r="AF468">
        <v>30.445111111148211</v>
      </c>
      <c r="AG468">
        <v>31.256079592141621</v>
      </c>
      <c r="AH468">
        <v>32.034076909237513</v>
      </c>
      <c r="AI468">
        <v>31.777359554736162</v>
      </c>
      <c r="AJ468">
        <v>31.72842523055585</v>
      </c>
      <c r="AK468">
        <v>31.355321064832129</v>
      </c>
      <c r="AL468">
        <v>31.195554551362811</v>
      </c>
      <c r="AM468">
        <v>31.027966954842022</v>
      </c>
      <c r="AN468">
        <v>31.302904054648039</v>
      </c>
      <c r="AO468">
        <v>31.546749443438539</v>
      </c>
      <c r="AP468">
        <v>31.265925826960849</v>
      </c>
      <c r="AQ468">
        <v>31.46335965917223</v>
      </c>
      <c r="AR468">
        <v>31.00165100834948</v>
      </c>
      <c r="AS468">
        <v>31.353377664930289</v>
      </c>
      <c r="AT468">
        <v>31.72340671537232</v>
      </c>
      <c r="AU468">
        <v>31.49649790976299</v>
      </c>
      <c r="AV468">
        <v>32.697048613648889</v>
      </c>
      <c r="AW468">
        <v>32.871513568277187</v>
      </c>
      <c r="AX468">
        <v>32.547644950626463</v>
      </c>
      <c r="AY468">
        <v>32.780643859387183</v>
      </c>
      <c r="AZ468">
        <v>32.605775589168488</v>
      </c>
      <c r="BA468">
        <v>33.221013958773597</v>
      </c>
      <c r="BB468">
        <v>32.790473658810143</v>
      </c>
      <c r="BC468">
        <v>32.594961171267933</v>
      </c>
      <c r="BD468">
        <v>32.431282285675991</v>
      </c>
      <c r="BE468">
        <v>33.174513668633743</v>
      </c>
      <c r="BF468">
        <v>32.461699130486053</v>
      </c>
      <c r="BG468">
        <v>32.532904528416474</v>
      </c>
      <c r="BH468">
        <v>33.089421285231808</v>
      </c>
      <c r="BI468">
        <v>32.879418197749963</v>
      </c>
      <c r="BJ468">
        <v>32.744307664679482</v>
      </c>
      <c r="BK468">
        <v>32.858364956569069</v>
      </c>
      <c r="BL468">
        <v>32.686683942120681</v>
      </c>
      <c r="BM468">
        <v>33.025007640338899</v>
      </c>
      <c r="BN468">
        <v>32.585440218239079</v>
      </c>
      <c r="BO468">
        <v>32.828200255818551</v>
      </c>
      <c r="BP468">
        <v>32.754341324301343</v>
      </c>
      <c r="BQ468">
        <v>32.085811776605922</v>
      </c>
      <c r="BR468">
        <v>32.359385715020252</v>
      </c>
      <c r="BS468">
        <v>32.297947802045442</v>
      </c>
      <c r="BT468">
        <v>32.345277867538272</v>
      </c>
      <c r="BU468">
        <v>32.910610105676582</v>
      </c>
      <c r="BV468">
        <v>32.406610374772093</v>
      </c>
    </row>
    <row r="469" spans="1:74">
      <c r="A469" t="s">
        <v>802</v>
      </c>
      <c r="B469">
        <v>1</v>
      </c>
      <c r="C469">
        <v>36.198318027628638</v>
      </c>
      <c r="D469">
        <v>36.257253288121781</v>
      </c>
      <c r="E469">
        <v>36.308641857032377</v>
      </c>
      <c r="F469">
        <v>36.262920529606021</v>
      </c>
      <c r="G469">
        <v>36.255184139434583</v>
      </c>
      <c r="H469">
        <v>36.208470477727808</v>
      </c>
      <c r="I469">
        <v>36.463801181124509</v>
      </c>
      <c r="J469">
        <v>36.43836474675291</v>
      </c>
      <c r="K469">
        <v>36.472657907222683</v>
      </c>
      <c r="L469">
        <v>36.327888118209579</v>
      </c>
      <c r="M469">
        <v>36.420534744396463</v>
      </c>
      <c r="N469">
        <v>36.407729791387482</v>
      </c>
      <c r="O469">
        <v>36.409812634892731</v>
      </c>
      <c r="P469">
        <v>36.498371380267187</v>
      </c>
      <c r="Q469">
        <v>36.510006636684373</v>
      </c>
      <c r="R469">
        <v>36.508551471742983</v>
      </c>
      <c r="S469">
        <v>36.344002167994937</v>
      </c>
      <c r="T469">
        <v>36.418166486562292</v>
      </c>
      <c r="U469">
        <v>36.465296688763473</v>
      </c>
      <c r="V469">
        <v>36.349606332437858</v>
      </c>
      <c r="W469">
        <v>36.357790304265791</v>
      </c>
      <c r="X469">
        <v>36.285677310232607</v>
      </c>
      <c r="Y469">
        <v>36.472114606341947</v>
      </c>
      <c r="Z469">
        <v>36.463796950980893</v>
      </c>
      <c r="AA469">
        <v>36.351490779312208</v>
      </c>
      <c r="AB469">
        <v>36.254117398748967</v>
      </c>
      <c r="AC469">
        <v>36.474272310142112</v>
      </c>
      <c r="AD469">
        <v>36.066481333711813</v>
      </c>
      <c r="AE469">
        <v>36.412244685035972</v>
      </c>
      <c r="AF469">
        <v>36.406589992517837</v>
      </c>
      <c r="AG469">
        <v>36.103071172573557</v>
      </c>
      <c r="AH469">
        <v>36.560231773835064</v>
      </c>
      <c r="AI469">
        <v>36.537524877340893</v>
      </c>
      <c r="AJ469">
        <v>36.50030878014347</v>
      </c>
      <c r="AK469">
        <v>36.569019839700523</v>
      </c>
      <c r="AL469">
        <v>36.497378205771341</v>
      </c>
      <c r="AM469">
        <v>36.350101608642397</v>
      </c>
      <c r="AN469">
        <v>36.366482399376288</v>
      </c>
      <c r="AO469">
        <v>36.131346951585037</v>
      </c>
      <c r="AP469">
        <v>36.410099891459389</v>
      </c>
      <c r="AQ469">
        <v>36.237883186628892</v>
      </c>
      <c r="AR469">
        <v>36.382838732007031</v>
      </c>
      <c r="AS469">
        <v>36.460871581274851</v>
      </c>
      <c r="AT469">
        <v>36.340897917389697</v>
      </c>
      <c r="AU469">
        <v>36.292652156142204</v>
      </c>
      <c r="AV469">
        <v>36.242789858291793</v>
      </c>
      <c r="AW469">
        <v>36.422733668194347</v>
      </c>
      <c r="AX469">
        <v>36.583806536415537</v>
      </c>
      <c r="AY469">
        <v>36.595618586191989</v>
      </c>
      <c r="AZ469">
        <v>36.315812053974348</v>
      </c>
      <c r="BA469">
        <v>36.476574668956232</v>
      </c>
      <c r="BB469">
        <v>36.489657906846972</v>
      </c>
      <c r="BC469">
        <v>36.630204085700463</v>
      </c>
      <c r="BD469">
        <v>36.618020485224861</v>
      </c>
      <c r="BE469">
        <v>36.54002045142645</v>
      </c>
      <c r="BF469">
        <v>36.701847830799693</v>
      </c>
      <c r="BG469">
        <v>36.657630970088221</v>
      </c>
      <c r="BH469">
        <v>36.674353769474422</v>
      </c>
      <c r="BI469">
        <v>36.585410795339257</v>
      </c>
      <c r="BJ469">
        <v>36.386362117823133</v>
      </c>
      <c r="BK469">
        <v>36.546928969941789</v>
      </c>
      <c r="BL469">
        <v>36.447478780154277</v>
      </c>
      <c r="BM469">
        <v>36.633447103031934</v>
      </c>
      <c r="BN469">
        <v>36.654224235203827</v>
      </c>
      <c r="BO469">
        <v>36.649239305477522</v>
      </c>
      <c r="BP469">
        <v>36.495136867236873</v>
      </c>
      <c r="BQ469">
        <v>36.406173777556617</v>
      </c>
      <c r="BR469">
        <v>36.59261718647258</v>
      </c>
      <c r="BS469">
        <v>36.14491502804465</v>
      </c>
      <c r="BT469">
        <v>36.324869617905087</v>
      </c>
      <c r="BU469">
        <v>36.526917988907648</v>
      </c>
      <c r="BV469">
        <v>36.412872166964021</v>
      </c>
    </row>
    <row r="470" spans="1:74">
      <c r="A470" t="s">
        <v>803</v>
      </c>
      <c r="B470">
        <v>1</v>
      </c>
      <c r="C470">
        <v>31.75434623412341</v>
      </c>
      <c r="D470">
        <v>31.785410900790271</v>
      </c>
      <c r="E470">
        <v>31.7991646504762</v>
      </c>
      <c r="F470">
        <v>31.807567463106839</v>
      </c>
      <c r="G470">
        <v>31.947500349884461</v>
      </c>
      <c r="H470">
        <v>31.841318071186091</v>
      </c>
      <c r="I470">
        <v>31.70755604760344</v>
      </c>
      <c r="J470">
        <v>31.686783554902171</v>
      </c>
      <c r="K470">
        <v>31.80713591769339</v>
      </c>
      <c r="L470">
        <v>31.745166752510151</v>
      </c>
      <c r="M470">
        <v>31.727448642254949</v>
      </c>
      <c r="N470">
        <v>31.835912282465539</v>
      </c>
      <c r="O470">
        <v>31.782312425530879</v>
      </c>
      <c r="P470">
        <v>31.843746545634058</v>
      </c>
      <c r="Q470">
        <v>31.73352951191108</v>
      </c>
      <c r="R470">
        <v>31.71652991895365</v>
      </c>
      <c r="S470">
        <v>31.817135507408072</v>
      </c>
      <c r="T470">
        <v>31.791717997321001</v>
      </c>
      <c r="U470">
        <v>31.696338751887879</v>
      </c>
      <c r="V470">
        <v>31.803142932637289</v>
      </c>
      <c r="W470">
        <v>31.936583807984061</v>
      </c>
      <c r="X470">
        <v>31.81043956716886</v>
      </c>
      <c r="Y470">
        <v>31.817420155502528</v>
      </c>
      <c r="Z470">
        <v>31.907718022949041</v>
      </c>
      <c r="AA470">
        <v>31.821114502876881</v>
      </c>
      <c r="AB470">
        <v>31.7316607362044</v>
      </c>
      <c r="AC470">
        <v>31.63874004402799</v>
      </c>
      <c r="AD470">
        <v>31.659996591270868</v>
      </c>
      <c r="AE470">
        <v>31.872080887548801</v>
      </c>
      <c r="AF470">
        <v>31.709665551872192</v>
      </c>
      <c r="AG470">
        <v>31.681837376657182</v>
      </c>
      <c r="AH470">
        <v>31.702604570517249</v>
      </c>
      <c r="AI470">
        <v>31.79887065552445</v>
      </c>
      <c r="AJ470">
        <v>31.62041788027015</v>
      </c>
      <c r="AK470">
        <v>31.798567970679549</v>
      </c>
      <c r="AL470">
        <v>31.820282155083191</v>
      </c>
      <c r="AM470">
        <v>31.726017209253431</v>
      </c>
      <c r="AN470">
        <v>31.838421626959139</v>
      </c>
      <c r="AO470">
        <v>31.503959271513441</v>
      </c>
      <c r="AP470">
        <v>31.676170027713319</v>
      </c>
      <c r="AQ470">
        <v>31.80524374817637</v>
      </c>
      <c r="AR470">
        <v>31.690177653733549</v>
      </c>
      <c r="AS470">
        <v>31.692927657553341</v>
      </c>
      <c r="AT470">
        <v>31.71567059930479</v>
      </c>
      <c r="AU470">
        <v>31.902348206639719</v>
      </c>
      <c r="AV470">
        <v>31.442003637096882</v>
      </c>
      <c r="AW470">
        <v>31.573391706235039</v>
      </c>
      <c r="AX470">
        <v>31.60315537897236</v>
      </c>
      <c r="AY470">
        <v>31.788126543423321</v>
      </c>
      <c r="AZ470">
        <v>31.55020626462899</v>
      </c>
      <c r="BA470">
        <v>31.884681053798179</v>
      </c>
      <c r="BB470">
        <v>31.47498041717532</v>
      </c>
      <c r="BC470">
        <v>31.425956031436701</v>
      </c>
      <c r="BD470">
        <v>31.423075033569319</v>
      </c>
      <c r="BE470">
        <v>31.763631940967169</v>
      </c>
      <c r="BF470">
        <v>31.652195860696459</v>
      </c>
      <c r="BG470">
        <v>31.763989972115429</v>
      </c>
      <c r="BH470">
        <v>31.78746044631216</v>
      </c>
      <c r="BI470">
        <v>31.211658882740309</v>
      </c>
      <c r="BJ470">
        <v>31.69656943826034</v>
      </c>
      <c r="BK470">
        <v>31.722447921403099</v>
      </c>
      <c r="BL470">
        <v>31.52241197562844</v>
      </c>
      <c r="BM470">
        <v>31.380848567600498</v>
      </c>
      <c r="BN470">
        <v>31.701057261169179</v>
      </c>
      <c r="BO470">
        <v>31.721668522404979</v>
      </c>
      <c r="BP470">
        <v>31.451869882216631</v>
      </c>
      <c r="BQ470">
        <v>31.710516783619941</v>
      </c>
      <c r="BR470">
        <v>31.839430239732721</v>
      </c>
      <c r="BS470">
        <v>31.87091412675581</v>
      </c>
      <c r="BT470">
        <v>31.536439974805269</v>
      </c>
      <c r="BU470">
        <v>31.59081752262853</v>
      </c>
      <c r="BV470">
        <v>31.740815657582651</v>
      </c>
    </row>
    <row r="471" spans="1:74">
      <c r="A471" t="s">
        <v>803</v>
      </c>
      <c r="B471">
        <v>3</v>
      </c>
      <c r="C471">
        <v>31.75434623412341</v>
      </c>
      <c r="D471">
        <v>31.785410900790271</v>
      </c>
      <c r="E471">
        <v>31.7991646504762</v>
      </c>
      <c r="F471">
        <v>31.807567463106839</v>
      </c>
      <c r="G471">
        <v>31.947500349884461</v>
      </c>
      <c r="H471">
        <v>31.841318071186091</v>
      </c>
      <c r="I471">
        <v>31.70755604760344</v>
      </c>
      <c r="J471">
        <v>31.686783554902171</v>
      </c>
      <c r="K471">
        <v>31.80713591769339</v>
      </c>
      <c r="L471">
        <v>31.745166752510151</v>
      </c>
      <c r="M471">
        <v>31.727448642254949</v>
      </c>
      <c r="N471">
        <v>31.835912282465539</v>
      </c>
      <c r="O471">
        <v>31.782312425530879</v>
      </c>
      <c r="P471">
        <v>31.843746545634058</v>
      </c>
      <c r="Q471">
        <v>31.73352951191108</v>
      </c>
      <c r="R471">
        <v>31.71652991895365</v>
      </c>
      <c r="S471">
        <v>31.817135507408072</v>
      </c>
      <c r="T471">
        <v>31.791717997321001</v>
      </c>
      <c r="U471">
        <v>31.696338751887879</v>
      </c>
      <c r="V471">
        <v>31.803142932637289</v>
      </c>
      <c r="W471">
        <v>31.936583807984061</v>
      </c>
      <c r="X471">
        <v>31.81043956716886</v>
      </c>
      <c r="Y471">
        <v>31.817420155502528</v>
      </c>
      <c r="Z471">
        <v>31.907718022949041</v>
      </c>
      <c r="AA471">
        <v>31.821114502876881</v>
      </c>
      <c r="AB471">
        <v>31.7316607362044</v>
      </c>
      <c r="AC471">
        <v>31.63874004402799</v>
      </c>
      <c r="AD471">
        <v>31.659996591270868</v>
      </c>
      <c r="AE471">
        <v>31.872080887548801</v>
      </c>
      <c r="AF471">
        <v>31.709665551872192</v>
      </c>
      <c r="AG471">
        <v>31.681837376657182</v>
      </c>
      <c r="AH471">
        <v>31.702604570517249</v>
      </c>
      <c r="AI471">
        <v>31.79887065552445</v>
      </c>
      <c r="AJ471">
        <v>31.62041788027015</v>
      </c>
      <c r="AK471">
        <v>31.798567970679549</v>
      </c>
      <c r="AL471">
        <v>31.820282155083191</v>
      </c>
      <c r="AM471">
        <v>31.726017209253431</v>
      </c>
      <c r="AN471">
        <v>31.838421626959139</v>
      </c>
      <c r="AO471">
        <v>31.503959271513441</v>
      </c>
      <c r="AP471">
        <v>31.676170027713319</v>
      </c>
      <c r="AQ471">
        <v>31.80524374817637</v>
      </c>
      <c r="AR471">
        <v>31.690177653733549</v>
      </c>
      <c r="AS471">
        <v>31.692927657553341</v>
      </c>
      <c r="AT471">
        <v>31.71567059930479</v>
      </c>
      <c r="AU471">
        <v>31.902348206639719</v>
      </c>
      <c r="AV471">
        <v>31.442003637096882</v>
      </c>
      <c r="AW471">
        <v>31.573391706235039</v>
      </c>
      <c r="AX471">
        <v>31.60315537897236</v>
      </c>
      <c r="AY471">
        <v>31.788126543423321</v>
      </c>
      <c r="AZ471">
        <v>31.55020626462899</v>
      </c>
      <c r="BA471">
        <v>31.884681053798179</v>
      </c>
      <c r="BB471">
        <v>31.47498041717532</v>
      </c>
      <c r="BC471">
        <v>31.425956031436701</v>
      </c>
      <c r="BD471">
        <v>31.423075033569319</v>
      </c>
      <c r="BE471">
        <v>31.763631940967169</v>
      </c>
      <c r="BF471">
        <v>31.652195860696459</v>
      </c>
      <c r="BG471">
        <v>31.763989972115429</v>
      </c>
      <c r="BH471">
        <v>31.78746044631216</v>
      </c>
      <c r="BI471">
        <v>31.211658882740309</v>
      </c>
      <c r="BJ471">
        <v>31.69656943826034</v>
      </c>
      <c r="BK471">
        <v>31.722447921403099</v>
      </c>
      <c r="BL471">
        <v>31.52241197562844</v>
      </c>
      <c r="BM471">
        <v>31.380848567600498</v>
      </c>
      <c r="BN471">
        <v>31.701057261169179</v>
      </c>
      <c r="BO471">
        <v>31.721668522404979</v>
      </c>
      <c r="BP471">
        <v>31.451869882216631</v>
      </c>
      <c r="BQ471">
        <v>31.710516783619941</v>
      </c>
      <c r="BR471">
        <v>31.839430239732721</v>
      </c>
      <c r="BS471">
        <v>31.87091412675581</v>
      </c>
      <c r="BT471">
        <v>31.536439974805269</v>
      </c>
      <c r="BU471">
        <v>31.59081752262853</v>
      </c>
      <c r="BV471">
        <v>31.740815657582651</v>
      </c>
    </row>
    <row r="472" spans="1:74">
      <c r="A472" t="s">
        <v>804</v>
      </c>
      <c r="B472">
        <v>1</v>
      </c>
      <c r="C472">
        <v>29.758331865548431</v>
      </c>
      <c r="D472">
        <v>30.01743398845365</v>
      </c>
      <c r="E472">
        <v>29.739056356179191</v>
      </c>
    </row>
    <row r="473" spans="1:74">
      <c r="A473" t="s">
        <v>805</v>
      </c>
      <c r="B473">
        <v>1</v>
      </c>
      <c r="C473">
        <v>33.043047180983883</v>
      </c>
      <c r="D473">
        <v>33.58249355818684</v>
      </c>
      <c r="E473">
        <v>33.274961194210888</v>
      </c>
      <c r="F473">
        <v>33.298231720406221</v>
      </c>
      <c r="G473">
        <v>33.653619089520262</v>
      </c>
      <c r="H473">
        <v>33.489617024982188</v>
      </c>
      <c r="I473">
        <v>33.747837679144318</v>
      </c>
      <c r="J473">
        <v>33.227701069978451</v>
      </c>
      <c r="K473">
        <v>33.493168715436241</v>
      </c>
      <c r="L473">
        <v>33.617460304141858</v>
      </c>
      <c r="M473">
        <v>33.552284538491037</v>
      </c>
      <c r="N473">
        <v>33.363261971476931</v>
      </c>
      <c r="O473">
        <v>33.645160197179131</v>
      </c>
      <c r="P473">
        <v>33.20370770855645</v>
      </c>
      <c r="Q473">
        <v>33.562177527013361</v>
      </c>
      <c r="R473">
        <v>33.427380793381701</v>
      </c>
      <c r="S473">
        <v>33.294167723222429</v>
      </c>
      <c r="T473">
        <v>33.699661409905239</v>
      </c>
      <c r="U473">
        <v>33.577794303816489</v>
      </c>
      <c r="V473">
        <v>33.797246252118853</v>
      </c>
      <c r="W473">
        <v>33.787052563179763</v>
      </c>
      <c r="X473">
        <v>33.529608553657788</v>
      </c>
      <c r="Y473">
        <v>33.447123922284717</v>
      </c>
      <c r="Z473">
        <v>33.615742202443847</v>
      </c>
      <c r="AA473">
        <v>33.354579428673347</v>
      </c>
      <c r="AB473">
        <v>33.291902878305663</v>
      </c>
      <c r="AC473">
        <v>33.724321036094118</v>
      </c>
      <c r="AD473">
        <v>33.743536282768353</v>
      </c>
      <c r="AE473">
        <v>33.760775627037113</v>
      </c>
      <c r="AF473">
        <v>33.490712760274818</v>
      </c>
      <c r="AG473">
        <v>33.185768137623057</v>
      </c>
      <c r="AH473">
        <v>33.338364471854433</v>
      </c>
      <c r="AI473">
        <v>33.514920981281207</v>
      </c>
      <c r="AJ473">
        <v>33.47220586525868</v>
      </c>
      <c r="AK473">
        <v>33.558640720413898</v>
      </c>
      <c r="AL473">
        <v>33.662414537692882</v>
      </c>
      <c r="AM473">
        <v>33.447417763897121</v>
      </c>
      <c r="AN473">
        <v>33.623211208382301</v>
      </c>
      <c r="AO473">
        <v>33.278006677279357</v>
      </c>
      <c r="AP473">
        <v>33.624409466081637</v>
      </c>
      <c r="AQ473">
        <v>33.076784570280708</v>
      </c>
      <c r="AR473">
        <v>33.754822398966809</v>
      </c>
      <c r="AS473">
        <v>33.436783845151133</v>
      </c>
      <c r="AT473">
        <v>33.159665593633733</v>
      </c>
      <c r="AU473">
        <v>33.642176788184649</v>
      </c>
      <c r="AV473">
        <v>33.468229206678913</v>
      </c>
      <c r="AW473">
        <v>33.729562574860033</v>
      </c>
      <c r="AX473">
        <v>33.551919432917671</v>
      </c>
      <c r="AY473">
        <v>33.378327213188953</v>
      </c>
      <c r="AZ473">
        <v>33.625759476509039</v>
      </c>
      <c r="BA473">
        <v>33.668785000373532</v>
      </c>
      <c r="BB473">
        <v>33.740924777548727</v>
      </c>
      <c r="BC473">
        <v>33.802426953078211</v>
      </c>
      <c r="BD473">
        <v>33.45115837431932</v>
      </c>
      <c r="BE473">
        <v>33.560220507999468</v>
      </c>
      <c r="BF473">
        <v>33.93773878008993</v>
      </c>
      <c r="BG473">
        <v>33.582649811322121</v>
      </c>
      <c r="BH473">
        <v>33.750190364156133</v>
      </c>
      <c r="BI473">
        <v>33.402425658674012</v>
      </c>
      <c r="BJ473">
        <v>33.650355646233898</v>
      </c>
      <c r="BK473">
        <v>33.621194639049577</v>
      </c>
      <c r="BL473">
        <v>33.77074795821148</v>
      </c>
      <c r="BM473">
        <v>33.598403989190572</v>
      </c>
      <c r="BN473">
        <v>33.666506600594637</v>
      </c>
      <c r="BO473">
        <v>33.508946832700524</v>
      </c>
      <c r="BP473">
        <v>33.550905884584211</v>
      </c>
      <c r="BQ473">
        <v>33.294034932205953</v>
      </c>
      <c r="BR473">
        <v>33.771178926067293</v>
      </c>
      <c r="BS473">
        <v>33.526341588627297</v>
      </c>
      <c r="BT473">
        <v>33.080859406610173</v>
      </c>
      <c r="BU473">
        <v>33.286365121288597</v>
      </c>
      <c r="BV473">
        <v>33.44960495911036</v>
      </c>
    </row>
    <row r="474" spans="1:74">
      <c r="A474" t="s">
        <v>806</v>
      </c>
      <c r="B474">
        <v>1</v>
      </c>
      <c r="C474">
        <v>36.756075959338503</v>
      </c>
      <c r="D474">
        <v>36.478754396784268</v>
      </c>
      <c r="E474">
        <v>36.528360523792813</v>
      </c>
      <c r="F474">
        <v>36.591858276243933</v>
      </c>
      <c r="G474">
        <v>36.426180329237873</v>
      </c>
      <c r="H474">
        <v>36.539437431806547</v>
      </c>
      <c r="I474">
        <v>36.665300651569218</v>
      </c>
      <c r="J474">
        <v>36.601175999396993</v>
      </c>
      <c r="K474">
        <v>36.754997072833703</v>
      </c>
      <c r="L474">
        <v>36.735126919095748</v>
      </c>
      <c r="M474">
        <v>36.725200815760218</v>
      </c>
      <c r="N474">
        <v>36.752071035254218</v>
      </c>
      <c r="O474">
        <v>36.821930842476142</v>
      </c>
      <c r="P474">
        <v>36.762817220732153</v>
      </c>
      <c r="Q474">
        <v>36.656677971758057</v>
      </c>
      <c r="R474">
        <v>36.667682258386883</v>
      </c>
      <c r="S474">
        <v>36.62474237897662</v>
      </c>
      <c r="T474">
        <v>36.506677367331477</v>
      </c>
      <c r="U474">
        <v>36.671647045364963</v>
      </c>
      <c r="V474">
        <v>36.571224363532977</v>
      </c>
      <c r="W474">
        <v>36.673381226825548</v>
      </c>
      <c r="X474">
        <v>36.642036765585928</v>
      </c>
      <c r="Y474">
        <v>36.700733723336562</v>
      </c>
      <c r="Z474">
        <v>36.721071765001717</v>
      </c>
      <c r="AA474">
        <v>36.645456654112309</v>
      </c>
      <c r="AB474">
        <v>36.763198074328493</v>
      </c>
      <c r="AC474">
        <v>36.753163127025331</v>
      </c>
      <c r="AD474">
        <v>36.697678367927047</v>
      </c>
      <c r="AE474">
        <v>36.839814604377693</v>
      </c>
      <c r="AF474">
        <v>36.858722565883888</v>
      </c>
      <c r="AG474">
        <v>36.823880639985568</v>
      </c>
      <c r="AH474">
        <v>36.753082555805612</v>
      </c>
      <c r="AI474">
        <v>36.879487780368009</v>
      </c>
      <c r="AJ474">
        <v>36.785148192558637</v>
      </c>
      <c r="AK474">
        <v>36.832965040426828</v>
      </c>
      <c r="AL474">
        <v>36.905957435094408</v>
      </c>
      <c r="AM474">
        <v>36.708316624685231</v>
      </c>
      <c r="AN474">
        <v>36.64358107660582</v>
      </c>
      <c r="AO474">
        <v>36.854271447656537</v>
      </c>
      <c r="AP474">
        <v>36.823561342437543</v>
      </c>
      <c r="AQ474">
        <v>36.608501068541393</v>
      </c>
      <c r="AR474">
        <v>36.660472937182213</v>
      </c>
      <c r="AS474">
        <v>36.764812036498412</v>
      </c>
      <c r="AT474">
        <v>36.593819667893378</v>
      </c>
      <c r="AU474">
        <v>36.791900396932938</v>
      </c>
      <c r="AV474">
        <v>36.530471576047503</v>
      </c>
      <c r="AW474">
        <v>36.586184933029472</v>
      </c>
      <c r="AX474">
        <v>36.670818405471117</v>
      </c>
      <c r="AY474">
        <v>36.313135194666543</v>
      </c>
      <c r="AZ474">
        <v>36.606030477595581</v>
      </c>
      <c r="BA474">
        <v>36.491677503594147</v>
      </c>
      <c r="BB474">
        <v>36.84099673401893</v>
      </c>
      <c r="BC474">
        <v>36.74291200954044</v>
      </c>
      <c r="BD474">
        <v>36.680787853590203</v>
      </c>
      <c r="BE474">
        <v>36.619336350081873</v>
      </c>
      <c r="BF474">
        <v>36.482977259644393</v>
      </c>
      <c r="BG474">
        <v>36.537464204315278</v>
      </c>
      <c r="BH474">
        <v>36.489407596524821</v>
      </c>
      <c r="BI474">
        <v>36.710693063803063</v>
      </c>
      <c r="BJ474">
        <v>36.51764078343686</v>
      </c>
      <c r="BK474">
        <v>36.536578057986979</v>
      </c>
      <c r="BL474">
        <v>36.575742399082053</v>
      </c>
      <c r="BM474">
        <v>36.568600784160708</v>
      </c>
      <c r="BN474">
        <v>36.780490741082701</v>
      </c>
      <c r="BO474">
        <v>36.500334008782602</v>
      </c>
      <c r="BP474">
        <v>36.722117969370728</v>
      </c>
      <c r="BQ474">
        <v>36.529717842678167</v>
      </c>
      <c r="BR474">
        <v>36.478450515873661</v>
      </c>
      <c r="BS474">
        <v>36.51320266123566</v>
      </c>
      <c r="BT474">
        <v>36.649283204251297</v>
      </c>
      <c r="BU474">
        <v>36.492679512339919</v>
      </c>
      <c r="BV474">
        <v>36.499501804760918</v>
      </c>
    </row>
    <row r="475" spans="1:74">
      <c r="A475" t="s">
        <v>806</v>
      </c>
      <c r="B475">
        <v>2</v>
      </c>
      <c r="C475">
        <v>36.756075959338503</v>
      </c>
      <c r="D475">
        <v>36.478754396784268</v>
      </c>
      <c r="E475">
        <v>36.528360523792813</v>
      </c>
      <c r="F475">
        <v>36.591858276243933</v>
      </c>
      <c r="G475">
        <v>36.426180329237873</v>
      </c>
      <c r="H475">
        <v>36.539437431806547</v>
      </c>
      <c r="I475">
        <v>36.665300651569218</v>
      </c>
      <c r="J475">
        <v>36.601175999396993</v>
      </c>
      <c r="K475">
        <v>36.754997072833703</v>
      </c>
      <c r="L475">
        <v>36.735126919095748</v>
      </c>
      <c r="M475">
        <v>36.725200815760218</v>
      </c>
      <c r="N475">
        <v>36.752071035254218</v>
      </c>
      <c r="O475">
        <v>36.821930842476142</v>
      </c>
      <c r="P475">
        <v>36.762817220732153</v>
      </c>
      <c r="Q475">
        <v>36.656677971758057</v>
      </c>
      <c r="R475">
        <v>36.667682258386883</v>
      </c>
      <c r="S475">
        <v>36.62474237897662</v>
      </c>
      <c r="T475">
        <v>36.506677367331477</v>
      </c>
      <c r="U475">
        <v>36.671647045364963</v>
      </c>
      <c r="V475">
        <v>36.571224363532977</v>
      </c>
      <c r="W475">
        <v>36.673381226825548</v>
      </c>
      <c r="X475">
        <v>36.642036765585928</v>
      </c>
      <c r="Y475">
        <v>36.700733723336562</v>
      </c>
      <c r="Z475">
        <v>36.721071765001717</v>
      </c>
      <c r="AA475">
        <v>36.645456654112309</v>
      </c>
      <c r="AB475">
        <v>36.763198074328493</v>
      </c>
      <c r="AC475">
        <v>36.753163127025331</v>
      </c>
      <c r="AD475">
        <v>36.697678367927047</v>
      </c>
      <c r="AE475">
        <v>36.839814604377693</v>
      </c>
      <c r="AF475">
        <v>36.858722565883888</v>
      </c>
      <c r="AG475">
        <v>36.823880639985568</v>
      </c>
      <c r="AH475">
        <v>36.753082555805612</v>
      </c>
      <c r="AI475">
        <v>36.879487780368009</v>
      </c>
      <c r="AJ475">
        <v>36.785148192558637</v>
      </c>
      <c r="AK475">
        <v>36.832965040426828</v>
      </c>
      <c r="AL475">
        <v>36.905957435094408</v>
      </c>
      <c r="AM475">
        <v>36.708316624685231</v>
      </c>
      <c r="AN475">
        <v>36.64358107660582</v>
      </c>
      <c r="AO475">
        <v>36.854271447656537</v>
      </c>
      <c r="AP475">
        <v>36.823561342437543</v>
      </c>
      <c r="AQ475">
        <v>36.608501068541393</v>
      </c>
      <c r="AR475">
        <v>36.660472937182213</v>
      </c>
      <c r="AS475">
        <v>36.764812036498412</v>
      </c>
      <c r="AT475">
        <v>36.593819667893378</v>
      </c>
      <c r="AU475">
        <v>36.791900396932938</v>
      </c>
      <c r="AV475">
        <v>36.530471576047503</v>
      </c>
      <c r="AW475">
        <v>36.586184933029472</v>
      </c>
      <c r="AX475">
        <v>36.670818405471117</v>
      </c>
      <c r="AY475">
        <v>36.313135194666543</v>
      </c>
      <c r="AZ475">
        <v>36.606030477595581</v>
      </c>
      <c r="BA475">
        <v>36.491677503594147</v>
      </c>
      <c r="BB475">
        <v>36.84099673401893</v>
      </c>
      <c r="BC475">
        <v>36.74291200954044</v>
      </c>
      <c r="BD475">
        <v>36.680787853590203</v>
      </c>
      <c r="BE475">
        <v>36.619336350081873</v>
      </c>
      <c r="BF475">
        <v>36.482977259644393</v>
      </c>
      <c r="BG475">
        <v>36.537464204315278</v>
      </c>
      <c r="BH475">
        <v>36.489407596524821</v>
      </c>
      <c r="BI475">
        <v>36.710693063803063</v>
      </c>
      <c r="BJ475">
        <v>36.51764078343686</v>
      </c>
      <c r="BK475">
        <v>36.536578057986979</v>
      </c>
      <c r="BL475">
        <v>36.575742399082053</v>
      </c>
      <c r="BM475">
        <v>36.568600784160708</v>
      </c>
      <c r="BN475">
        <v>36.780490741082701</v>
      </c>
      <c r="BO475">
        <v>36.500334008782602</v>
      </c>
      <c r="BP475">
        <v>36.722117969370728</v>
      </c>
      <c r="BQ475">
        <v>36.529717842678167</v>
      </c>
      <c r="BR475">
        <v>36.478450515873661</v>
      </c>
      <c r="BS475">
        <v>36.51320266123566</v>
      </c>
      <c r="BT475">
        <v>36.649283204251297</v>
      </c>
      <c r="BU475">
        <v>36.492679512339919</v>
      </c>
      <c r="BV475">
        <v>36.499501804760918</v>
      </c>
    </row>
    <row r="476" spans="1:74">
      <c r="A476" t="s">
        <v>807</v>
      </c>
      <c r="B476">
        <v>1</v>
      </c>
      <c r="C476">
        <v>36.234188196573179</v>
      </c>
      <c r="D476">
        <v>36.39285337922361</v>
      </c>
      <c r="E476">
        <v>36.441187960553087</v>
      </c>
      <c r="F476">
        <v>36.019344129222787</v>
      </c>
      <c r="G476">
        <v>36.025964595718889</v>
      </c>
      <c r="H476">
        <v>35.920881949479167</v>
      </c>
      <c r="I476">
        <v>35.929488765617393</v>
      </c>
      <c r="J476">
        <v>35.771602925026279</v>
      </c>
      <c r="K476">
        <v>35.973575465349818</v>
      </c>
      <c r="L476">
        <v>35.84759697868202</v>
      </c>
      <c r="M476">
        <v>35.876459781699772</v>
      </c>
      <c r="N476">
        <v>35.84689206705643</v>
      </c>
      <c r="O476">
        <v>35.815732104703301</v>
      </c>
      <c r="P476">
        <v>35.751786138751022</v>
      </c>
      <c r="Q476">
        <v>35.688125635271817</v>
      </c>
      <c r="R476">
        <v>35.592652849462709</v>
      </c>
      <c r="S476">
        <v>35.795213865122207</v>
      </c>
      <c r="T476">
        <v>35.689554238840131</v>
      </c>
      <c r="U476">
        <v>35.858226444138452</v>
      </c>
      <c r="V476">
        <v>35.914163753238917</v>
      </c>
      <c r="W476">
        <v>35.874848708278357</v>
      </c>
      <c r="X476">
        <v>35.872367015932006</v>
      </c>
      <c r="Y476">
        <v>35.955318493369262</v>
      </c>
      <c r="Z476">
        <v>35.839074701703353</v>
      </c>
      <c r="AA476">
        <v>35.898455834649504</v>
      </c>
      <c r="AB476">
        <v>35.825336943556259</v>
      </c>
      <c r="AC476">
        <v>35.881633030487123</v>
      </c>
      <c r="AD476">
        <v>35.900535366249429</v>
      </c>
      <c r="AE476">
        <v>35.967656089821489</v>
      </c>
      <c r="AF476">
        <v>35.924722803157849</v>
      </c>
      <c r="AG476">
        <v>35.713108521099912</v>
      </c>
      <c r="AH476">
        <v>35.578999786249263</v>
      </c>
      <c r="AI476">
        <v>35.615549226631799</v>
      </c>
      <c r="AJ476">
        <v>35.644711414824172</v>
      </c>
      <c r="AK476">
        <v>35.623656117502087</v>
      </c>
      <c r="AL476">
        <v>35.659796482210517</v>
      </c>
      <c r="AM476">
        <v>36.029155263188542</v>
      </c>
      <c r="AN476">
        <v>35.9186136455873</v>
      </c>
      <c r="AO476">
        <v>35.979568034440128</v>
      </c>
      <c r="AP476">
        <v>35.832457682756591</v>
      </c>
      <c r="AQ476">
        <v>35.744646201932817</v>
      </c>
      <c r="AR476">
        <v>35.875594302018968</v>
      </c>
      <c r="AS476">
        <v>35.829064299583543</v>
      </c>
      <c r="AT476">
        <v>35.646746809282732</v>
      </c>
      <c r="AU476">
        <v>35.867234569302177</v>
      </c>
      <c r="AV476">
        <v>35.788763340411663</v>
      </c>
      <c r="AW476">
        <v>35.799074375232102</v>
      </c>
      <c r="AX476">
        <v>35.637671402357661</v>
      </c>
      <c r="AY476">
        <v>35.696605993806727</v>
      </c>
      <c r="AZ476">
        <v>35.652283904895633</v>
      </c>
      <c r="BA476">
        <v>35.509645618505608</v>
      </c>
      <c r="BB476">
        <v>35.489593457651068</v>
      </c>
      <c r="BC476">
        <v>35.511080345605478</v>
      </c>
      <c r="BD476">
        <v>35.646121717330757</v>
      </c>
      <c r="BE476">
        <v>35.710187037979573</v>
      </c>
      <c r="BF476">
        <v>35.518170128546267</v>
      </c>
      <c r="BG476">
        <v>35.615394107217689</v>
      </c>
      <c r="BH476">
        <v>35.708821261626852</v>
      </c>
      <c r="BI476">
        <v>35.609153650533237</v>
      </c>
      <c r="BJ476">
        <v>35.643826271631653</v>
      </c>
      <c r="BK476">
        <v>35.490300289200803</v>
      </c>
      <c r="BL476">
        <v>35.614169775575327</v>
      </c>
      <c r="BM476">
        <v>35.498037873868363</v>
      </c>
      <c r="BN476">
        <v>35.68908931485074</v>
      </c>
      <c r="BO476">
        <v>35.429282846001662</v>
      </c>
      <c r="BP476">
        <v>35.54920557594383</v>
      </c>
      <c r="BQ476">
        <v>35.669377696334749</v>
      </c>
      <c r="BR476">
        <v>35.913925922591247</v>
      </c>
      <c r="BS476">
        <v>35.827708190099408</v>
      </c>
      <c r="BT476">
        <v>35.744957488222497</v>
      </c>
      <c r="BU476">
        <v>35.594485122256962</v>
      </c>
      <c r="BV476">
        <v>35.750650278451388</v>
      </c>
    </row>
    <row r="477" spans="1:74">
      <c r="A477" t="s">
        <v>808</v>
      </c>
      <c r="B477">
        <v>1</v>
      </c>
      <c r="C477">
        <v>32.242995057405402</v>
      </c>
      <c r="D477">
        <v>32.268140252708868</v>
      </c>
      <c r="E477">
        <v>32.36684234557481</v>
      </c>
      <c r="F477">
        <v>32.444079679228693</v>
      </c>
      <c r="G477">
        <v>32.387548615729017</v>
      </c>
      <c r="H477">
        <v>32.411579536898671</v>
      </c>
      <c r="I477">
        <v>32.417739333315517</v>
      </c>
      <c r="J477">
        <v>32.237780710974619</v>
      </c>
      <c r="K477">
        <v>32.548085208251209</v>
      </c>
      <c r="L477">
        <v>32.338044138266682</v>
      </c>
      <c r="M477">
        <v>32.456906020894152</v>
      </c>
      <c r="N477">
        <v>32.37619707506623</v>
      </c>
      <c r="O477">
        <v>32.172005702901053</v>
      </c>
      <c r="P477">
        <v>32.125112941447611</v>
      </c>
      <c r="Q477">
        <v>32.022815107417877</v>
      </c>
      <c r="R477">
        <v>32.208162474673877</v>
      </c>
      <c r="S477">
        <v>32.465019297493043</v>
      </c>
      <c r="T477">
        <v>32.325584438424627</v>
      </c>
      <c r="U477">
        <v>32.389308868291288</v>
      </c>
      <c r="V477">
        <v>32.408760674696893</v>
      </c>
      <c r="W477">
        <v>32.354343221725877</v>
      </c>
      <c r="X477">
        <v>32.425392229217451</v>
      </c>
      <c r="Y477">
        <v>32.504892237523173</v>
      </c>
      <c r="Z477">
        <v>32.393702304440893</v>
      </c>
      <c r="AA477">
        <v>32.356461128729187</v>
      </c>
      <c r="AB477">
        <v>32.341963774314891</v>
      </c>
      <c r="AC477">
        <v>32.418925361812349</v>
      </c>
      <c r="AD477">
        <v>32.541900439893332</v>
      </c>
      <c r="AE477">
        <v>32.392392887959851</v>
      </c>
      <c r="AF477">
        <v>32.379693989194493</v>
      </c>
      <c r="AG477">
        <v>32.218857184958857</v>
      </c>
      <c r="AH477">
        <v>32.264181978658371</v>
      </c>
      <c r="AI477">
        <v>32.329823526753032</v>
      </c>
      <c r="AJ477">
        <v>32.007369621588779</v>
      </c>
      <c r="AK477">
        <v>32.335055610817157</v>
      </c>
      <c r="AL477">
        <v>32.343045869747883</v>
      </c>
      <c r="AM477">
        <v>32.311067869833948</v>
      </c>
      <c r="AN477">
        <v>32.559414853698371</v>
      </c>
      <c r="AO477">
        <v>32.370772882536848</v>
      </c>
      <c r="AP477">
        <v>32.34292818179533</v>
      </c>
      <c r="AQ477">
        <v>32.232848038016662</v>
      </c>
      <c r="AR477">
        <v>32.640976543381363</v>
      </c>
      <c r="AS477">
        <v>32.288034647189683</v>
      </c>
      <c r="AT477">
        <v>32.314702307645632</v>
      </c>
      <c r="AU477">
        <v>32.332412059250089</v>
      </c>
      <c r="AV477">
        <v>32.242217804132551</v>
      </c>
      <c r="AW477">
        <v>32.305988258554862</v>
      </c>
      <c r="AX477">
        <v>32.323030862025362</v>
      </c>
      <c r="AY477">
        <v>32.120862905216697</v>
      </c>
      <c r="AZ477">
        <v>32.177930608804232</v>
      </c>
      <c r="BA477">
        <v>31.912987856022209</v>
      </c>
      <c r="BB477">
        <v>32.109882410873198</v>
      </c>
      <c r="BC477">
        <v>32.068342974534318</v>
      </c>
      <c r="BD477">
        <v>32.198939269212417</v>
      </c>
      <c r="BE477">
        <v>32.316530064771989</v>
      </c>
      <c r="BF477">
        <v>32.239975171713802</v>
      </c>
      <c r="BG477">
        <v>32.271937754638671</v>
      </c>
      <c r="BH477">
        <v>32.53949558415335</v>
      </c>
      <c r="BI477">
        <v>32.254826456243798</v>
      </c>
      <c r="BJ477">
        <v>32.222553655346942</v>
      </c>
      <c r="BK477">
        <v>32.254935602835758</v>
      </c>
      <c r="BL477">
        <v>32.136740954136812</v>
      </c>
      <c r="BM477">
        <v>32.131307157399227</v>
      </c>
      <c r="BN477">
        <v>32.285293462910523</v>
      </c>
      <c r="BO477">
        <v>32.272135344166571</v>
      </c>
      <c r="BP477">
        <v>32.183528037920603</v>
      </c>
      <c r="BQ477">
        <v>32.412736327802357</v>
      </c>
      <c r="BR477">
        <v>32.291345958646552</v>
      </c>
      <c r="BS477">
        <v>32.379046986370383</v>
      </c>
      <c r="BT477">
        <v>32.118575768005741</v>
      </c>
      <c r="BU477">
        <v>32.169495985350068</v>
      </c>
      <c r="BV477">
        <v>32.098571906871129</v>
      </c>
    </row>
    <row r="478" spans="1:74">
      <c r="A478" t="s">
        <v>809</v>
      </c>
      <c r="B478">
        <v>1</v>
      </c>
      <c r="C478">
        <v>27.593802101914751</v>
      </c>
      <c r="D478">
        <v>27.659622535122601</v>
      </c>
      <c r="E478">
        <v>27.581722536635311</v>
      </c>
      <c r="F478">
        <v>27.42764333037648</v>
      </c>
      <c r="G478">
        <v>26.720143955298251</v>
      </c>
      <c r="H478">
        <v>27.54162686365958</v>
      </c>
      <c r="I478">
        <v>27.01729824851234</v>
      </c>
      <c r="J478">
        <v>26.14255169588807</v>
      </c>
      <c r="L478">
        <v>24.89414388240338</v>
      </c>
      <c r="N478">
        <v>26.203459653680699</v>
      </c>
      <c r="P478">
        <v>25.026882143360481</v>
      </c>
      <c r="Q478">
        <v>26.725465376564848</v>
      </c>
      <c r="S478">
        <v>26.1613397720485</v>
      </c>
      <c r="T478">
        <v>27.1737214388871</v>
      </c>
      <c r="X478">
        <v>26.050209225167691</v>
      </c>
      <c r="Z478">
        <v>26.467374578606751</v>
      </c>
      <c r="AA478">
        <v>26.993687749234471</v>
      </c>
      <c r="AC478">
        <v>25.519854731937791</v>
      </c>
      <c r="AP478">
        <v>25.548693856624229</v>
      </c>
      <c r="AV478">
        <v>25.371477144068379</v>
      </c>
      <c r="AY478">
        <v>26.307044085970521</v>
      </c>
      <c r="BB478">
        <v>25.912308929295371</v>
      </c>
      <c r="BC478">
        <v>25.96264410162852</v>
      </c>
      <c r="BF478">
        <v>26.08848614841866</v>
      </c>
      <c r="BG478">
        <v>27.11169289940489</v>
      </c>
      <c r="BI478">
        <v>26.058692961503539</v>
      </c>
      <c r="BP478">
        <v>26.9058537897603</v>
      </c>
      <c r="BQ478">
        <v>25.438985239712299</v>
      </c>
      <c r="BS478">
        <v>26.221622294998632</v>
      </c>
      <c r="BT478">
        <v>25.949136231030259</v>
      </c>
      <c r="BU478">
        <v>25.742506590360549</v>
      </c>
      <c r="BV478">
        <v>25.935677947398109</v>
      </c>
    </row>
    <row r="479" spans="1:74">
      <c r="A479" t="s">
        <v>810</v>
      </c>
      <c r="B479">
        <v>2</v>
      </c>
      <c r="C479">
        <v>28.335247197388401</v>
      </c>
      <c r="D479">
        <v>27.83629630509428</v>
      </c>
      <c r="E479">
        <v>29.272020013156631</v>
      </c>
      <c r="F479">
        <v>29.154902836566261</v>
      </c>
      <c r="G479">
        <v>28.370219981091712</v>
      </c>
      <c r="H479">
        <v>29.181837897812759</v>
      </c>
      <c r="I479">
        <v>29.859862236466451</v>
      </c>
      <c r="J479">
        <v>29.93756421961811</v>
      </c>
      <c r="K479">
        <v>29.934663359334049</v>
      </c>
      <c r="L479">
        <v>30.108934010366891</v>
      </c>
      <c r="M479">
        <v>30.13926523487314</v>
      </c>
      <c r="N479">
        <v>30.06211673086198</v>
      </c>
      <c r="O479">
        <v>29.418320194801719</v>
      </c>
      <c r="P479">
        <v>29.457288464869428</v>
      </c>
      <c r="Q479">
        <v>29.494277160027281</v>
      </c>
      <c r="R479">
        <v>29.61079682962303</v>
      </c>
      <c r="S479">
        <v>30.088380557465939</v>
      </c>
      <c r="T479">
        <v>30.117637286642989</v>
      </c>
      <c r="U479">
        <v>30.533734534071421</v>
      </c>
      <c r="V479">
        <v>30.123043890861702</v>
      </c>
      <c r="W479">
        <v>30.04008309061086</v>
      </c>
      <c r="X479">
        <v>29.96220078603822</v>
      </c>
      <c r="Y479">
        <v>30.215703250733529</v>
      </c>
      <c r="Z479">
        <v>30.233017012595901</v>
      </c>
      <c r="AA479">
        <v>29.916538757777701</v>
      </c>
      <c r="AB479">
        <v>29.49621860399057</v>
      </c>
      <c r="AC479">
        <v>29.901502674328341</v>
      </c>
      <c r="AD479">
        <v>29.560364033790329</v>
      </c>
      <c r="AE479">
        <v>29.616048618504379</v>
      </c>
      <c r="AF479">
        <v>29.540311456156591</v>
      </c>
      <c r="AG479">
        <v>29.840718473273011</v>
      </c>
      <c r="AH479">
        <v>29.749569849212559</v>
      </c>
      <c r="AI479">
        <v>29.626885459501739</v>
      </c>
      <c r="AJ479">
        <v>29.78713960945781</v>
      </c>
      <c r="AK479">
        <v>30.26511057113791</v>
      </c>
      <c r="AL479">
        <v>29.940546348140451</v>
      </c>
      <c r="AM479">
        <v>30.004254719978679</v>
      </c>
      <c r="AN479">
        <v>30.092028874517499</v>
      </c>
      <c r="AO479">
        <v>29.719473344718391</v>
      </c>
      <c r="AP479">
        <v>30.149838693878159</v>
      </c>
      <c r="AQ479">
        <v>29.439027967433919</v>
      </c>
      <c r="AR479">
        <v>30.17007431917536</v>
      </c>
      <c r="AS479">
        <v>30.1659381155775</v>
      </c>
      <c r="AT479">
        <v>30.02104543804165</v>
      </c>
      <c r="AU479">
        <v>30.182984251589549</v>
      </c>
      <c r="AV479">
        <v>29.411699957184819</v>
      </c>
      <c r="AW479">
        <v>29.810984511542848</v>
      </c>
      <c r="AX479">
        <v>29.330963535451911</v>
      </c>
      <c r="AY479">
        <v>29.343558201281521</v>
      </c>
      <c r="AZ479">
        <v>28.331865381076831</v>
      </c>
      <c r="BA479">
        <v>28.66026882967795</v>
      </c>
      <c r="BB479">
        <v>29.210431971926571</v>
      </c>
      <c r="BC479">
        <v>29.6328575379294</v>
      </c>
      <c r="BD479">
        <v>29.124643689529371</v>
      </c>
      <c r="BE479">
        <v>29.178108850938241</v>
      </c>
      <c r="BF479">
        <v>28.823165479060471</v>
      </c>
      <c r="BG479">
        <v>28.438870627416371</v>
      </c>
      <c r="BH479">
        <v>29.00455522064011</v>
      </c>
      <c r="BI479">
        <v>29.616042548728149</v>
      </c>
      <c r="BJ479">
        <v>29.02428200501463</v>
      </c>
      <c r="BK479">
        <v>29.17422719981489</v>
      </c>
      <c r="BL479">
        <v>29.08376887413495</v>
      </c>
      <c r="BM479">
        <v>29.329939797527359</v>
      </c>
      <c r="BN479">
        <v>29.34290635247751</v>
      </c>
      <c r="BO479">
        <v>29.138713770454121</v>
      </c>
      <c r="BP479">
        <v>28.714250279428889</v>
      </c>
      <c r="BQ479">
        <v>28.54093527173498</v>
      </c>
      <c r="BR479">
        <v>28.652580068919139</v>
      </c>
      <c r="BS479">
        <v>28.67664680082747</v>
      </c>
      <c r="BT479">
        <v>29.706024575438569</v>
      </c>
      <c r="BU479">
        <v>29.896418322052138</v>
      </c>
      <c r="BV479">
        <v>29.784843881564878</v>
      </c>
    </row>
    <row r="480" spans="1:74">
      <c r="A480" t="s">
        <v>810</v>
      </c>
      <c r="B480">
        <v>1</v>
      </c>
      <c r="C480">
        <v>28.335247197388401</v>
      </c>
      <c r="D480">
        <v>27.83629630509428</v>
      </c>
      <c r="E480">
        <v>29.272020013156631</v>
      </c>
      <c r="F480">
        <v>29.154902836566261</v>
      </c>
      <c r="G480">
        <v>28.370219981091712</v>
      </c>
      <c r="H480">
        <v>29.181837897812759</v>
      </c>
      <c r="I480">
        <v>29.859862236466451</v>
      </c>
      <c r="J480">
        <v>29.93756421961811</v>
      </c>
      <c r="K480">
        <v>29.934663359334049</v>
      </c>
      <c r="L480">
        <v>30.108934010366891</v>
      </c>
      <c r="M480">
        <v>30.13926523487314</v>
      </c>
      <c r="N480">
        <v>30.06211673086198</v>
      </c>
      <c r="O480">
        <v>29.418320194801719</v>
      </c>
      <c r="P480">
        <v>29.457288464869428</v>
      </c>
      <c r="Q480">
        <v>29.494277160027281</v>
      </c>
      <c r="R480">
        <v>29.61079682962303</v>
      </c>
      <c r="S480">
        <v>30.088380557465939</v>
      </c>
      <c r="T480">
        <v>30.117637286642989</v>
      </c>
      <c r="U480">
        <v>30.533734534071421</v>
      </c>
      <c r="V480">
        <v>30.123043890861702</v>
      </c>
      <c r="W480">
        <v>30.04008309061086</v>
      </c>
      <c r="X480">
        <v>29.96220078603822</v>
      </c>
      <c r="Y480">
        <v>30.215703250733529</v>
      </c>
      <c r="Z480">
        <v>30.233017012595901</v>
      </c>
      <c r="AA480">
        <v>29.916538757777701</v>
      </c>
      <c r="AB480">
        <v>29.49621860399057</v>
      </c>
      <c r="AC480">
        <v>29.901502674328341</v>
      </c>
      <c r="AD480">
        <v>29.560364033790329</v>
      </c>
      <c r="AE480">
        <v>29.616048618504379</v>
      </c>
      <c r="AF480">
        <v>29.540311456156591</v>
      </c>
      <c r="AG480">
        <v>29.840718473273011</v>
      </c>
      <c r="AH480">
        <v>29.749569849212559</v>
      </c>
      <c r="AI480">
        <v>29.626885459501739</v>
      </c>
      <c r="AJ480">
        <v>29.78713960945781</v>
      </c>
      <c r="AK480">
        <v>30.26511057113791</v>
      </c>
      <c r="AL480">
        <v>29.940546348140451</v>
      </c>
      <c r="AM480">
        <v>30.004254719978679</v>
      </c>
      <c r="AN480">
        <v>30.092028874517499</v>
      </c>
      <c r="AO480">
        <v>29.719473344718391</v>
      </c>
      <c r="AP480">
        <v>30.149838693878159</v>
      </c>
      <c r="AQ480">
        <v>29.439027967433919</v>
      </c>
      <c r="AR480">
        <v>30.17007431917536</v>
      </c>
      <c r="AS480">
        <v>30.1659381155775</v>
      </c>
      <c r="AT480">
        <v>30.02104543804165</v>
      </c>
      <c r="AU480">
        <v>30.182984251589549</v>
      </c>
      <c r="AV480">
        <v>29.411699957184819</v>
      </c>
      <c r="AW480">
        <v>29.810984511542848</v>
      </c>
      <c r="AX480">
        <v>29.330963535451911</v>
      </c>
      <c r="AY480">
        <v>29.343558201281521</v>
      </c>
      <c r="AZ480">
        <v>28.331865381076831</v>
      </c>
      <c r="BA480">
        <v>28.66026882967795</v>
      </c>
      <c r="BB480">
        <v>29.210431971926571</v>
      </c>
      <c r="BC480">
        <v>29.6328575379294</v>
      </c>
      <c r="BD480">
        <v>29.124643689529371</v>
      </c>
      <c r="BE480">
        <v>29.178108850938241</v>
      </c>
      <c r="BF480">
        <v>28.823165479060471</v>
      </c>
      <c r="BG480">
        <v>28.438870627416371</v>
      </c>
      <c r="BH480">
        <v>29.00455522064011</v>
      </c>
      <c r="BI480">
        <v>29.616042548728149</v>
      </c>
      <c r="BJ480">
        <v>29.02428200501463</v>
      </c>
      <c r="BK480">
        <v>29.17422719981489</v>
      </c>
      <c r="BL480">
        <v>29.08376887413495</v>
      </c>
      <c r="BM480">
        <v>29.329939797527359</v>
      </c>
      <c r="BN480">
        <v>29.34290635247751</v>
      </c>
      <c r="BO480">
        <v>29.138713770454121</v>
      </c>
      <c r="BP480">
        <v>28.714250279428889</v>
      </c>
      <c r="BQ480">
        <v>28.54093527173498</v>
      </c>
      <c r="BR480">
        <v>28.652580068919139</v>
      </c>
      <c r="BS480">
        <v>28.67664680082747</v>
      </c>
      <c r="BT480">
        <v>29.706024575438569</v>
      </c>
      <c r="BU480">
        <v>29.896418322052138</v>
      </c>
      <c r="BV480">
        <v>29.784843881564878</v>
      </c>
    </row>
    <row r="481" spans="1:74">
      <c r="A481" t="s">
        <v>811</v>
      </c>
      <c r="B481">
        <v>1</v>
      </c>
      <c r="C481">
        <v>31.728536539181668</v>
      </c>
      <c r="D481">
        <v>31.902988549090509</v>
      </c>
      <c r="E481">
        <v>31.618186504256169</v>
      </c>
      <c r="F481">
        <v>31.536607318698771</v>
      </c>
      <c r="G481">
        <v>31.332353417629111</v>
      </c>
      <c r="H481">
        <v>31.672856511235711</v>
      </c>
      <c r="I481">
        <v>31.542970340617298</v>
      </c>
      <c r="J481">
        <v>31.804680104987071</v>
      </c>
      <c r="K481">
        <v>31.711183362983899</v>
      </c>
      <c r="L481">
        <v>31.560896978879931</v>
      </c>
      <c r="M481">
        <v>31.421164890288711</v>
      </c>
      <c r="N481">
        <v>31.699250492838701</v>
      </c>
      <c r="O481">
        <v>31.772728712355342</v>
      </c>
      <c r="P481">
        <v>31.897569489020061</v>
      </c>
      <c r="Q481">
        <v>31.67766845778679</v>
      </c>
      <c r="R481">
        <v>31.556096293417799</v>
      </c>
      <c r="S481">
        <v>31.67345629985012</v>
      </c>
      <c r="T481">
        <v>31.684749381717289</v>
      </c>
      <c r="U481">
        <v>31.718513850710622</v>
      </c>
      <c r="V481">
        <v>31.439655713772542</v>
      </c>
      <c r="W481">
        <v>31.443982227994951</v>
      </c>
      <c r="X481">
        <v>31.574716603774831</v>
      </c>
      <c r="Y481">
        <v>31.589206418615401</v>
      </c>
      <c r="Z481">
        <v>31.481485510507529</v>
      </c>
      <c r="AA481">
        <v>31.69335923198841</v>
      </c>
      <c r="AB481">
        <v>31.759216950820768</v>
      </c>
      <c r="AC481">
        <v>31.59942500590255</v>
      </c>
      <c r="AD481">
        <v>31.74571562000909</v>
      </c>
      <c r="AE481">
        <v>31.746951236217349</v>
      </c>
      <c r="AF481">
        <v>31.654029610376529</v>
      </c>
      <c r="AG481">
        <v>31.639955702789951</v>
      </c>
      <c r="AH481">
        <v>31.584566818211641</v>
      </c>
      <c r="AI481">
        <v>31.55841683690663</v>
      </c>
      <c r="AJ481">
        <v>31.670615495803979</v>
      </c>
      <c r="AK481">
        <v>31.43025016924668</v>
      </c>
      <c r="AL481">
        <v>31.639638688964361</v>
      </c>
      <c r="AM481">
        <v>31.588058656173128</v>
      </c>
      <c r="AN481">
        <v>31.391461755165611</v>
      </c>
      <c r="AO481">
        <v>31.786857875846021</v>
      </c>
      <c r="AP481">
        <v>31.617532005900689</v>
      </c>
      <c r="AQ481">
        <v>31.548527209996578</v>
      </c>
      <c r="AR481">
        <v>31.780022898308829</v>
      </c>
      <c r="AS481">
        <v>31.566933356771649</v>
      </c>
      <c r="AT481">
        <v>31.501368977597149</v>
      </c>
      <c r="AU481">
        <v>31.494962698450511</v>
      </c>
      <c r="AV481">
        <v>31.351203641839259</v>
      </c>
      <c r="AW481">
        <v>31.491894069508561</v>
      </c>
      <c r="AX481">
        <v>31.533207295420841</v>
      </c>
      <c r="AY481">
        <v>31.58646278337482</v>
      </c>
      <c r="AZ481">
        <v>31.274690795515959</v>
      </c>
      <c r="BA481">
        <v>31.481539399481029</v>
      </c>
      <c r="BB481">
        <v>31.641901124868809</v>
      </c>
      <c r="BC481">
        <v>31.34236681560472</v>
      </c>
      <c r="BD481">
        <v>31.314960739254651</v>
      </c>
      <c r="BE481">
        <v>31.28327789268975</v>
      </c>
      <c r="BF481">
        <v>31.56435613832776</v>
      </c>
      <c r="BG481">
        <v>31.29198972501985</v>
      </c>
      <c r="BH481">
        <v>31.272626512045061</v>
      </c>
      <c r="BI481">
        <v>31.445280875871749</v>
      </c>
      <c r="BJ481">
        <v>31.233855054803531</v>
      </c>
      <c r="BK481">
        <v>31.32172371886017</v>
      </c>
      <c r="BL481">
        <v>31.39368913375894</v>
      </c>
      <c r="BM481">
        <v>31.246580943437451</v>
      </c>
      <c r="BN481">
        <v>31.491516006283181</v>
      </c>
      <c r="BO481">
        <v>31.32415156199874</v>
      </c>
      <c r="BP481">
        <v>31.680803618903969</v>
      </c>
      <c r="BQ481">
        <v>31.40931559832212</v>
      </c>
      <c r="BR481">
        <v>31.205432364644221</v>
      </c>
      <c r="BS481">
        <v>31.79323949459809</v>
      </c>
      <c r="BT481">
        <v>31.566283118319181</v>
      </c>
      <c r="BU481">
        <v>31.32036194414885</v>
      </c>
      <c r="BV481">
        <v>31.485846126218821</v>
      </c>
    </row>
    <row r="482" spans="1:74">
      <c r="A482" t="s">
        <v>812</v>
      </c>
      <c r="B482">
        <v>1</v>
      </c>
      <c r="C482">
        <v>34.988099437761711</v>
      </c>
      <c r="D482">
        <v>35.135928536464782</v>
      </c>
      <c r="E482">
        <v>35.03110573689726</v>
      </c>
      <c r="F482">
        <v>34.896045162626017</v>
      </c>
      <c r="G482">
        <v>34.830674846559148</v>
      </c>
      <c r="H482">
        <v>34.884267735516119</v>
      </c>
      <c r="I482">
        <v>34.925666457271447</v>
      </c>
      <c r="J482">
        <v>34.683056466158789</v>
      </c>
      <c r="K482">
        <v>34.931275290386438</v>
      </c>
      <c r="L482">
        <v>34.896450247019622</v>
      </c>
      <c r="M482">
        <v>34.930980915818893</v>
      </c>
      <c r="N482">
        <v>34.784425854753422</v>
      </c>
      <c r="O482">
        <v>34.516313899008253</v>
      </c>
      <c r="P482">
        <v>34.413928590059093</v>
      </c>
      <c r="Q482">
        <v>34.440203877996673</v>
      </c>
      <c r="R482">
        <v>34.557228070623182</v>
      </c>
      <c r="S482">
        <v>34.747847934058107</v>
      </c>
      <c r="T482">
        <v>34.720851650716057</v>
      </c>
      <c r="U482">
        <v>34.843698001332363</v>
      </c>
      <c r="V482">
        <v>34.760654130098047</v>
      </c>
      <c r="W482">
        <v>34.904255947952883</v>
      </c>
      <c r="X482">
        <v>34.798163081652319</v>
      </c>
      <c r="Y482">
        <v>34.97633359602888</v>
      </c>
      <c r="Z482">
        <v>34.858954721941203</v>
      </c>
      <c r="AA482">
        <v>34.855413090181678</v>
      </c>
      <c r="AB482">
        <v>34.77342801501193</v>
      </c>
      <c r="AC482">
        <v>34.936968760031682</v>
      </c>
      <c r="AD482">
        <v>34.898493897226587</v>
      </c>
      <c r="AE482">
        <v>34.777958117829392</v>
      </c>
      <c r="AF482">
        <v>34.744248733630648</v>
      </c>
      <c r="AG482">
        <v>35.1168832121908</v>
      </c>
      <c r="AH482">
        <v>34.890865356436038</v>
      </c>
      <c r="AI482">
        <v>34.838433979154189</v>
      </c>
      <c r="AJ482">
        <v>34.964584540549211</v>
      </c>
      <c r="AK482">
        <v>35.106665758464572</v>
      </c>
      <c r="AL482">
        <v>35.035438272436167</v>
      </c>
      <c r="AM482">
        <v>35.021920762342383</v>
      </c>
      <c r="AN482">
        <v>34.914755045401797</v>
      </c>
      <c r="AO482">
        <v>34.937356835123268</v>
      </c>
      <c r="AP482">
        <v>34.794475679214173</v>
      </c>
      <c r="AQ482">
        <v>34.532952816355028</v>
      </c>
      <c r="AR482">
        <v>34.967916769615513</v>
      </c>
      <c r="AS482">
        <v>34.90509011243617</v>
      </c>
      <c r="AT482">
        <v>34.624344114038813</v>
      </c>
      <c r="AU482">
        <v>34.762332940733067</v>
      </c>
      <c r="AV482">
        <v>35.146843314868178</v>
      </c>
      <c r="AW482">
        <v>35.244839541958378</v>
      </c>
      <c r="AX482">
        <v>35.100606908872209</v>
      </c>
      <c r="AY482">
        <v>35.22940598881533</v>
      </c>
      <c r="AZ482">
        <v>35.174630303486602</v>
      </c>
      <c r="BA482">
        <v>35.00478314016334</v>
      </c>
      <c r="BB482">
        <v>35.230147604695247</v>
      </c>
      <c r="BC482">
        <v>35.26305606291271</v>
      </c>
      <c r="BD482">
        <v>35.237132775705923</v>
      </c>
      <c r="BE482">
        <v>35.222284508175207</v>
      </c>
      <c r="BF482">
        <v>35.150382254195428</v>
      </c>
      <c r="BG482">
        <v>35.343113855792311</v>
      </c>
      <c r="BH482">
        <v>35.259689472963231</v>
      </c>
      <c r="BI482">
        <v>35.287611450073619</v>
      </c>
      <c r="BJ482">
        <v>35.291581166784312</v>
      </c>
      <c r="BK482">
        <v>35.35326978873087</v>
      </c>
      <c r="BL482">
        <v>35.224612965376487</v>
      </c>
      <c r="BM482">
        <v>35.220494960741853</v>
      </c>
      <c r="BN482">
        <v>35.192079719121452</v>
      </c>
      <c r="BO482">
        <v>35.26046631013709</v>
      </c>
      <c r="BP482">
        <v>35.270291087839013</v>
      </c>
      <c r="BQ482">
        <v>35.104427558217992</v>
      </c>
      <c r="BR482">
        <v>35.332830905185688</v>
      </c>
      <c r="BS482">
        <v>35.168564931558578</v>
      </c>
      <c r="BT482">
        <v>35.167740130824953</v>
      </c>
      <c r="BU482">
        <v>35.144654390400262</v>
      </c>
      <c r="BV482">
        <v>34.924771592464239</v>
      </c>
    </row>
    <row r="483" spans="1:74">
      <c r="A483" t="s">
        <v>813</v>
      </c>
      <c r="B483">
        <v>1</v>
      </c>
      <c r="C483">
        <v>32.417369415906578</v>
      </c>
      <c r="D483">
        <v>32.772064317532411</v>
      </c>
      <c r="E483">
        <v>32.669345181639201</v>
      </c>
      <c r="F483">
        <v>32.481676928765062</v>
      </c>
      <c r="G483">
        <v>32.71314787801672</v>
      </c>
      <c r="H483">
        <v>32.545390272981919</v>
      </c>
      <c r="I483">
        <v>33.374551518938283</v>
      </c>
      <c r="J483">
        <v>33.337303354976171</v>
      </c>
      <c r="K483">
        <v>33.274438776033691</v>
      </c>
      <c r="L483">
        <v>33.449344746726076</v>
      </c>
      <c r="M483">
        <v>33.408085678713789</v>
      </c>
      <c r="N483">
        <v>33.297579706002033</v>
      </c>
      <c r="O483">
        <v>33.219454969889497</v>
      </c>
      <c r="P483">
        <v>32.74389937734361</v>
      </c>
      <c r="Q483">
        <v>32.9915550887753</v>
      </c>
      <c r="R483">
        <v>33.269718833228382</v>
      </c>
      <c r="S483">
        <v>32.733420690921079</v>
      </c>
      <c r="T483">
        <v>33.196000585403993</v>
      </c>
      <c r="U483">
        <v>33.38009568314115</v>
      </c>
      <c r="V483">
        <v>33.319633018482847</v>
      </c>
      <c r="W483">
        <v>33.342395557828951</v>
      </c>
      <c r="X483">
        <v>33.20289423797314</v>
      </c>
      <c r="Y483">
        <v>33.338692850524147</v>
      </c>
      <c r="Z483">
        <v>33.45792082089109</v>
      </c>
      <c r="AA483">
        <v>33.15215510824018</v>
      </c>
      <c r="AB483">
        <v>32.979356484032728</v>
      </c>
      <c r="AC483">
        <v>33.23478742024826</v>
      </c>
      <c r="AD483">
        <v>33.176142505717721</v>
      </c>
      <c r="AE483">
        <v>33.176572798770117</v>
      </c>
      <c r="AF483">
        <v>33.143576666990761</v>
      </c>
      <c r="AG483">
        <v>33.064265106405522</v>
      </c>
      <c r="AH483">
        <v>33.16963594156681</v>
      </c>
      <c r="AI483">
        <v>33.362130240230698</v>
      </c>
      <c r="AJ483">
        <v>33.259192537877219</v>
      </c>
      <c r="AK483">
        <v>33.292741456075632</v>
      </c>
      <c r="AL483">
        <v>33.51171325976803</v>
      </c>
      <c r="AM483">
        <v>33.404056185493303</v>
      </c>
      <c r="AN483">
        <v>33.383203457611891</v>
      </c>
      <c r="AO483">
        <v>33.324107149108571</v>
      </c>
      <c r="AP483">
        <v>33.187896795926989</v>
      </c>
      <c r="AQ483">
        <v>33.009610281605923</v>
      </c>
      <c r="AR483">
        <v>33.358620157927596</v>
      </c>
      <c r="AS483">
        <v>33.421086973910803</v>
      </c>
      <c r="AT483">
        <v>33.261642943264619</v>
      </c>
      <c r="AU483">
        <v>33.270973218912452</v>
      </c>
      <c r="AV483">
        <v>33.242534371672562</v>
      </c>
      <c r="AW483">
        <v>33.437463194711107</v>
      </c>
      <c r="AX483">
        <v>33.336672802824708</v>
      </c>
      <c r="AY483">
        <v>33.41332819424953</v>
      </c>
      <c r="AZ483">
        <v>33.134420111307662</v>
      </c>
      <c r="BA483">
        <v>33.304869741369536</v>
      </c>
      <c r="BB483">
        <v>33.236797977237117</v>
      </c>
      <c r="BC483">
        <v>33.239396750419978</v>
      </c>
      <c r="BD483">
        <v>33.490250821845422</v>
      </c>
      <c r="BE483">
        <v>33.104039009168588</v>
      </c>
      <c r="BF483">
        <v>33.234024653434133</v>
      </c>
      <c r="BG483">
        <v>33.199868855736817</v>
      </c>
      <c r="BH483">
        <v>33.20298780201319</v>
      </c>
      <c r="BI483">
        <v>33.105982372724803</v>
      </c>
      <c r="BJ483">
        <v>32.958572783980607</v>
      </c>
      <c r="BK483">
        <v>33.259775900976983</v>
      </c>
      <c r="BL483">
        <v>33.119763487482359</v>
      </c>
      <c r="BM483">
        <v>33.069695463665639</v>
      </c>
      <c r="BN483">
        <v>33.329746227150231</v>
      </c>
      <c r="BO483">
        <v>33.261071413867647</v>
      </c>
      <c r="BP483">
        <v>33.228143338237068</v>
      </c>
      <c r="BQ483">
        <v>32.919607890828857</v>
      </c>
      <c r="BR483">
        <v>32.946532597720307</v>
      </c>
      <c r="BS483">
        <v>32.560557916124047</v>
      </c>
      <c r="BT483">
        <v>33.271782362156159</v>
      </c>
      <c r="BU483">
        <v>33.133325926614077</v>
      </c>
      <c r="BV483">
        <v>33.254218346400243</v>
      </c>
    </row>
    <row r="484" spans="1:74">
      <c r="A484" t="s">
        <v>814</v>
      </c>
      <c r="B484">
        <v>1</v>
      </c>
      <c r="C484">
        <v>34.585973730073952</v>
      </c>
      <c r="D484">
        <v>34.472902198372687</v>
      </c>
      <c r="E484">
        <v>34.606200646353393</v>
      </c>
      <c r="F484">
        <v>34.128083159257628</v>
      </c>
      <c r="G484">
        <v>33.96282857618035</v>
      </c>
      <c r="H484">
        <v>34.05485697868717</v>
      </c>
      <c r="I484">
        <v>33.677624771580263</v>
      </c>
      <c r="J484">
        <v>33.484245126853672</v>
      </c>
      <c r="K484">
        <v>33.674156657719507</v>
      </c>
      <c r="L484">
        <v>33.63172890590176</v>
      </c>
      <c r="M484">
        <v>33.509041105912438</v>
      </c>
      <c r="N484">
        <v>33.616636131093252</v>
      </c>
      <c r="O484">
        <v>33.767810174136592</v>
      </c>
      <c r="P484">
        <v>33.626934776183248</v>
      </c>
      <c r="Q484">
        <v>33.620870007234387</v>
      </c>
      <c r="R484">
        <v>33.708574148747253</v>
      </c>
      <c r="S484">
        <v>33.574789956015579</v>
      </c>
      <c r="T484">
        <v>33.776546299612761</v>
      </c>
      <c r="U484">
        <v>33.66013725058751</v>
      </c>
      <c r="V484">
        <v>33.521323567693457</v>
      </c>
      <c r="W484">
        <v>33.626533768969693</v>
      </c>
      <c r="X484">
        <v>33.551150609086612</v>
      </c>
      <c r="Y484">
        <v>33.640247453741758</v>
      </c>
      <c r="Z484">
        <v>33.703843320669883</v>
      </c>
      <c r="AA484">
        <v>33.701330359580332</v>
      </c>
      <c r="AB484">
        <v>33.745807862718728</v>
      </c>
      <c r="AC484">
        <v>33.737859055808123</v>
      </c>
      <c r="AD484">
        <v>33.686785818796217</v>
      </c>
      <c r="AE484">
        <v>33.565137145574909</v>
      </c>
      <c r="AF484">
        <v>33.815808324697123</v>
      </c>
      <c r="AG484">
        <v>33.308013668795603</v>
      </c>
      <c r="AH484">
        <v>33.607239679688433</v>
      </c>
      <c r="AI484">
        <v>33.61633818832469</v>
      </c>
      <c r="AJ484">
        <v>33.608335031683502</v>
      </c>
      <c r="AK484">
        <v>33.56852994490815</v>
      </c>
      <c r="AL484">
        <v>33.547616302531146</v>
      </c>
      <c r="AM484">
        <v>33.532403256033803</v>
      </c>
      <c r="AN484">
        <v>33.519064053221463</v>
      </c>
      <c r="AO484">
        <v>33.539645888968337</v>
      </c>
      <c r="AP484">
        <v>33.680423274422907</v>
      </c>
      <c r="AQ484">
        <v>33.772359730284471</v>
      </c>
      <c r="AR484">
        <v>33.598533745194622</v>
      </c>
      <c r="AS484">
        <v>33.648985052307957</v>
      </c>
      <c r="AT484">
        <v>33.701633592195208</v>
      </c>
      <c r="AU484">
        <v>33.672259923108072</v>
      </c>
      <c r="AV484">
        <v>33.605838439764717</v>
      </c>
      <c r="AW484">
        <v>33.49263561927976</v>
      </c>
      <c r="AX484">
        <v>33.578904461114057</v>
      </c>
      <c r="AY484">
        <v>33.429018352840302</v>
      </c>
      <c r="AZ484">
        <v>33.613960726785237</v>
      </c>
      <c r="BA484">
        <v>33.437782819001839</v>
      </c>
      <c r="BB484">
        <v>33.724907528974967</v>
      </c>
      <c r="BC484">
        <v>33.574573557945911</v>
      </c>
      <c r="BD484">
        <v>33.6059908833995</v>
      </c>
      <c r="BE484">
        <v>33.636916992707647</v>
      </c>
      <c r="BF484">
        <v>33.658740132236261</v>
      </c>
      <c r="BG484">
        <v>33.619797809211988</v>
      </c>
      <c r="BH484">
        <v>33.642372450322682</v>
      </c>
      <c r="BI484">
        <v>33.588463637243493</v>
      </c>
      <c r="BJ484">
        <v>33.578757930491903</v>
      </c>
      <c r="BK484">
        <v>33.411656996371988</v>
      </c>
      <c r="BL484">
        <v>33.592891424351983</v>
      </c>
      <c r="BM484">
        <v>33.676559505885578</v>
      </c>
      <c r="BN484">
        <v>33.640243621414619</v>
      </c>
      <c r="BO484">
        <v>33.638497960691673</v>
      </c>
      <c r="BP484">
        <v>33.613847941600611</v>
      </c>
      <c r="BQ484">
        <v>33.865138300096717</v>
      </c>
      <c r="BR484">
        <v>33.645538655864847</v>
      </c>
      <c r="BS484">
        <v>33.798717728592159</v>
      </c>
      <c r="BT484">
        <v>33.537207535697902</v>
      </c>
      <c r="BU484">
        <v>33.571972746315211</v>
      </c>
      <c r="BV484">
        <v>33.50470249683589</v>
      </c>
    </row>
    <row r="485" spans="1:74">
      <c r="A485" t="s">
        <v>815</v>
      </c>
      <c r="B485">
        <v>1</v>
      </c>
      <c r="C485">
        <v>33.83902536753827</v>
      </c>
      <c r="D485">
        <v>33.716453499904347</v>
      </c>
      <c r="E485">
        <v>33.682056024254997</v>
      </c>
      <c r="F485">
        <v>33.971680972925611</v>
      </c>
      <c r="G485">
        <v>33.671922504566012</v>
      </c>
      <c r="H485">
        <v>33.842746996947511</v>
      </c>
      <c r="I485">
        <v>33.712499749904659</v>
      </c>
      <c r="J485">
        <v>33.72216030048137</v>
      </c>
      <c r="K485">
        <v>33.561854116826737</v>
      </c>
      <c r="L485">
        <v>33.589951237966517</v>
      </c>
      <c r="M485">
        <v>33.431440406224077</v>
      </c>
      <c r="N485">
        <v>33.554151931491411</v>
      </c>
      <c r="O485">
        <v>33.4633003117264</v>
      </c>
      <c r="P485">
        <v>33.478902684307691</v>
      </c>
      <c r="Q485">
        <v>33.394469031349978</v>
      </c>
      <c r="R485">
        <v>33.555616388838189</v>
      </c>
      <c r="S485">
        <v>33.629650612267277</v>
      </c>
      <c r="T485">
        <v>33.448726500498857</v>
      </c>
      <c r="U485">
        <v>33.518939714811367</v>
      </c>
      <c r="V485">
        <v>33.563304598975087</v>
      </c>
      <c r="W485">
        <v>33.631141606871751</v>
      </c>
      <c r="X485">
        <v>33.670078980563417</v>
      </c>
      <c r="Y485">
        <v>33.706053456325343</v>
      </c>
      <c r="Z485">
        <v>33.609887379427512</v>
      </c>
      <c r="AA485">
        <v>33.728776218049212</v>
      </c>
      <c r="AB485">
        <v>33.669791266711677</v>
      </c>
      <c r="AC485">
        <v>33.688632064663267</v>
      </c>
      <c r="AD485">
        <v>33.536884398707578</v>
      </c>
      <c r="AE485">
        <v>33.557824779848261</v>
      </c>
      <c r="AF485">
        <v>33.597678364978151</v>
      </c>
      <c r="AG485">
        <v>33.752694663521211</v>
      </c>
      <c r="AH485">
        <v>33.74017270399645</v>
      </c>
      <c r="AI485">
        <v>33.581117226378318</v>
      </c>
      <c r="AJ485">
        <v>33.516587335443027</v>
      </c>
      <c r="AK485">
        <v>33.553627198760339</v>
      </c>
      <c r="AL485">
        <v>33.646271610186552</v>
      </c>
      <c r="AM485">
        <v>33.554019147342089</v>
      </c>
      <c r="AN485">
        <v>33.690057241142412</v>
      </c>
      <c r="AO485">
        <v>33.639887426254653</v>
      </c>
      <c r="AP485">
        <v>33.59294326963456</v>
      </c>
      <c r="AQ485">
        <v>33.55795243628959</v>
      </c>
      <c r="AR485">
        <v>33.483501999556573</v>
      </c>
      <c r="AS485">
        <v>33.536699960213312</v>
      </c>
      <c r="AT485">
        <v>33.503034663577779</v>
      </c>
      <c r="AU485">
        <v>33.636084858900837</v>
      </c>
      <c r="AV485">
        <v>33.663956081713039</v>
      </c>
      <c r="AW485">
        <v>33.443609307651187</v>
      </c>
      <c r="AX485">
        <v>33.575454754425827</v>
      </c>
      <c r="AY485">
        <v>33.561040985739979</v>
      </c>
      <c r="AZ485">
        <v>33.534638091752953</v>
      </c>
      <c r="BA485">
        <v>33.500107731513417</v>
      </c>
      <c r="BB485">
        <v>33.567550509593509</v>
      </c>
      <c r="BC485">
        <v>33.560763674612687</v>
      </c>
      <c r="BD485">
        <v>33.625813543817742</v>
      </c>
      <c r="BE485">
        <v>33.626769803224953</v>
      </c>
      <c r="BF485">
        <v>33.591160519445523</v>
      </c>
      <c r="BG485">
        <v>33.503947023309692</v>
      </c>
      <c r="BH485">
        <v>33.524361131429949</v>
      </c>
      <c r="BI485">
        <v>33.54306690249831</v>
      </c>
      <c r="BJ485">
        <v>33.515901362557962</v>
      </c>
      <c r="BK485">
        <v>33.606484494652761</v>
      </c>
      <c r="BL485">
        <v>33.6067369091027</v>
      </c>
      <c r="BM485">
        <v>33.518267287452659</v>
      </c>
      <c r="BN485">
        <v>33.673327920559963</v>
      </c>
      <c r="BO485">
        <v>33.520221657166218</v>
      </c>
      <c r="BP485">
        <v>33.578756393952908</v>
      </c>
      <c r="BQ485">
        <v>33.754831055328879</v>
      </c>
      <c r="BR485">
        <v>33.776890501566903</v>
      </c>
      <c r="BS485">
        <v>33.828309436908711</v>
      </c>
      <c r="BT485">
        <v>33.531878226586748</v>
      </c>
      <c r="BU485">
        <v>33.676188904441013</v>
      </c>
      <c r="BV485">
        <v>33.605930661228399</v>
      </c>
    </row>
    <row r="486" spans="1:74">
      <c r="A486" t="s">
        <v>815</v>
      </c>
      <c r="B486">
        <v>2</v>
      </c>
      <c r="C486">
        <v>33.83902536753827</v>
      </c>
      <c r="D486">
        <v>33.716453499904347</v>
      </c>
      <c r="E486">
        <v>33.682056024254997</v>
      </c>
      <c r="F486">
        <v>33.971680972925611</v>
      </c>
      <c r="G486">
        <v>33.671922504566012</v>
      </c>
      <c r="H486">
        <v>33.842746996947511</v>
      </c>
      <c r="I486">
        <v>33.712499749904659</v>
      </c>
      <c r="J486">
        <v>33.72216030048137</v>
      </c>
      <c r="K486">
        <v>33.561854116826737</v>
      </c>
      <c r="L486">
        <v>33.589951237966517</v>
      </c>
      <c r="M486">
        <v>33.431440406224077</v>
      </c>
      <c r="N486">
        <v>33.554151931491411</v>
      </c>
      <c r="O486">
        <v>33.4633003117264</v>
      </c>
      <c r="P486">
        <v>33.478902684307691</v>
      </c>
      <c r="Q486">
        <v>33.394469031349978</v>
      </c>
      <c r="R486">
        <v>33.555616388838189</v>
      </c>
      <c r="S486">
        <v>33.629650612267277</v>
      </c>
      <c r="T486">
        <v>33.448726500498857</v>
      </c>
      <c r="U486">
        <v>33.518939714811367</v>
      </c>
      <c r="V486">
        <v>33.563304598975087</v>
      </c>
      <c r="W486">
        <v>33.631141606871751</v>
      </c>
      <c r="X486">
        <v>33.670078980563417</v>
      </c>
      <c r="Y486">
        <v>33.706053456325343</v>
      </c>
      <c r="Z486">
        <v>33.609887379427512</v>
      </c>
      <c r="AA486">
        <v>33.728776218049212</v>
      </c>
      <c r="AB486">
        <v>33.669791266711677</v>
      </c>
      <c r="AC486">
        <v>33.688632064663267</v>
      </c>
      <c r="AD486">
        <v>33.536884398707578</v>
      </c>
      <c r="AE486">
        <v>33.557824779848261</v>
      </c>
      <c r="AF486">
        <v>33.597678364978151</v>
      </c>
      <c r="AG486">
        <v>33.752694663521211</v>
      </c>
      <c r="AH486">
        <v>33.74017270399645</v>
      </c>
      <c r="AI486">
        <v>33.581117226378318</v>
      </c>
      <c r="AJ486">
        <v>33.516587335443027</v>
      </c>
      <c r="AK486">
        <v>33.553627198760339</v>
      </c>
      <c r="AL486">
        <v>33.646271610186552</v>
      </c>
      <c r="AM486">
        <v>33.554019147342089</v>
      </c>
      <c r="AN486">
        <v>33.690057241142412</v>
      </c>
      <c r="AO486">
        <v>33.639887426254653</v>
      </c>
      <c r="AP486">
        <v>33.59294326963456</v>
      </c>
      <c r="AQ486">
        <v>33.55795243628959</v>
      </c>
      <c r="AR486">
        <v>33.483501999556573</v>
      </c>
      <c r="AS486">
        <v>33.536699960213312</v>
      </c>
      <c r="AT486">
        <v>33.503034663577779</v>
      </c>
      <c r="AU486">
        <v>33.636084858900837</v>
      </c>
      <c r="AV486">
        <v>33.663956081713039</v>
      </c>
      <c r="AW486">
        <v>33.443609307651187</v>
      </c>
      <c r="AX486">
        <v>33.575454754425827</v>
      </c>
      <c r="AY486">
        <v>33.561040985739979</v>
      </c>
      <c r="AZ486">
        <v>33.534638091752953</v>
      </c>
      <c r="BA486">
        <v>33.500107731513417</v>
      </c>
      <c r="BB486">
        <v>33.567550509593509</v>
      </c>
      <c r="BC486">
        <v>33.560763674612687</v>
      </c>
      <c r="BD486">
        <v>33.625813543817742</v>
      </c>
      <c r="BE486">
        <v>33.626769803224953</v>
      </c>
      <c r="BF486">
        <v>33.591160519445523</v>
      </c>
      <c r="BG486">
        <v>33.503947023309692</v>
      </c>
      <c r="BH486">
        <v>33.524361131429949</v>
      </c>
      <c r="BI486">
        <v>33.54306690249831</v>
      </c>
      <c r="BJ486">
        <v>33.515901362557962</v>
      </c>
      <c r="BK486">
        <v>33.606484494652761</v>
      </c>
      <c r="BL486">
        <v>33.6067369091027</v>
      </c>
      <c r="BM486">
        <v>33.518267287452659</v>
      </c>
      <c r="BN486">
        <v>33.673327920559963</v>
      </c>
      <c r="BO486">
        <v>33.520221657166218</v>
      </c>
      <c r="BP486">
        <v>33.578756393952908</v>
      </c>
      <c r="BQ486">
        <v>33.754831055328879</v>
      </c>
      <c r="BR486">
        <v>33.776890501566903</v>
      </c>
      <c r="BS486">
        <v>33.828309436908711</v>
      </c>
      <c r="BT486">
        <v>33.531878226586748</v>
      </c>
      <c r="BU486">
        <v>33.676188904441013</v>
      </c>
      <c r="BV486">
        <v>33.605930661228399</v>
      </c>
    </row>
    <row r="487" spans="1:74">
      <c r="A487" t="s">
        <v>816</v>
      </c>
      <c r="B487">
        <v>1</v>
      </c>
      <c r="C487">
        <v>34.014781707104632</v>
      </c>
      <c r="D487">
        <v>33.994754782174908</v>
      </c>
      <c r="E487">
        <v>34.04907629523165</v>
      </c>
      <c r="F487">
        <v>33.842754983129147</v>
      </c>
      <c r="G487">
        <v>33.819213735346537</v>
      </c>
      <c r="H487">
        <v>33.693306280547922</v>
      </c>
      <c r="I487">
        <v>33.842158434625389</v>
      </c>
      <c r="J487">
        <v>34.051160729053343</v>
      </c>
      <c r="K487">
        <v>33.82670049343951</v>
      </c>
      <c r="L487">
        <v>33.747700776977616</v>
      </c>
      <c r="M487">
        <v>33.812909023448277</v>
      </c>
      <c r="N487">
        <v>33.775711970238881</v>
      </c>
      <c r="O487">
        <v>33.982087782442463</v>
      </c>
      <c r="P487">
        <v>33.985102512399479</v>
      </c>
      <c r="Q487">
        <v>33.769024690328457</v>
      </c>
      <c r="R487">
        <v>34.00537998865012</v>
      </c>
      <c r="S487">
        <v>33.745531029745479</v>
      </c>
      <c r="T487">
        <v>33.636227239454954</v>
      </c>
      <c r="U487">
        <v>33.680614356890509</v>
      </c>
      <c r="V487">
        <v>33.666337111976702</v>
      </c>
      <c r="W487">
        <v>33.64467860542841</v>
      </c>
      <c r="X487">
        <v>33.683153185015648</v>
      </c>
      <c r="Y487">
        <v>33.698080248505477</v>
      </c>
      <c r="Z487">
        <v>33.760051093998982</v>
      </c>
      <c r="AA487">
        <v>33.703609890967762</v>
      </c>
      <c r="AB487">
        <v>33.857623610854617</v>
      </c>
      <c r="AC487">
        <v>33.662902213899869</v>
      </c>
      <c r="AD487">
        <v>33.832109117938188</v>
      </c>
      <c r="AE487">
        <v>33.681509120768538</v>
      </c>
      <c r="AF487">
        <v>33.841564894967547</v>
      </c>
      <c r="AG487">
        <v>33.537049633954283</v>
      </c>
      <c r="AH487">
        <v>33.47798800562493</v>
      </c>
      <c r="AI487">
        <v>33.750925608313381</v>
      </c>
      <c r="AJ487">
        <v>33.398572595983879</v>
      </c>
      <c r="AK487">
        <v>33.426172926003602</v>
      </c>
      <c r="AL487">
        <v>33.589465245001463</v>
      </c>
      <c r="AM487">
        <v>33.575220655556443</v>
      </c>
      <c r="AN487">
        <v>33.655286248261412</v>
      </c>
      <c r="AO487">
        <v>33.501060555980473</v>
      </c>
      <c r="AP487">
        <v>33.725707737883447</v>
      </c>
      <c r="AQ487">
        <v>33.523756914489162</v>
      </c>
      <c r="AR487">
        <v>33.675280812957411</v>
      </c>
      <c r="AS487">
        <v>33.651985988848573</v>
      </c>
      <c r="AT487">
        <v>33.506064568517388</v>
      </c>
      <c r="AU487">
        <v>33.578012369297802</v>
      </c>
      <c r="AV487">
        <v>33.565157624334923</v>
      </c>
      <c r="AW487">
        <v>33.799822115251828</v>
      </c>
      <c r="AX487">
        <v>33.496283040772838</v>
      </c>
      <c r="AY487">
        <v>33.52364731499835</v>
      </c>
      <c r="AZ487">
        <v>33.698017317042058</v>
      </c>
      <c r="BA487">
        <v>33.67686768216155</v>
      </c>
      <c r="BB487">
        <v>33.595628012257009</v>
      </c>
      <c r="BC487">
        <v>33.218694685219333</v>
      </c>
      <c r="BD487">
        <v>33.53610569184476</v>
      </c>
      <c r="BE487">
        <v>33.572578978710773</v>
      </c>
      <c r="BF487">
        <v>33.563568617662881</v>
      </c>
      <c r="BG487">
        <v>33.704434421680922</v>
      </c>
      <c r="BH487">
        <v>33.563667288017953</v>
      </c>
      <c r="BI487">
        <v>33.747194352499051</v>
      </c>
      <c r="BJ487">
        <v>33.64344520937432</v>
      </c>
      <c r="BK487">
        <v>33.779926340265753</v>
      </c>
      <c r="BL487">
        <v>33.492694184020152</v>
      </c>
      <c r="BM487">
        <v>33.515306085836833</v>
      </c>
      <c r="BN487">
        <v>33.481261749937829</v>
      </c>
      <c r="BO487">
        <v>33.590717650911763</v>
      </c>
      <c r="BP487">
        <v>33.496302520957727</v>
      </c>
      <c r="BQ487">
        <v>33.787175020049787</v>
      </c>
      <c r="BR487">
        <v>33.56610068741135</v>
      </c>
      <c r="BS487">
        <v>33.80127332526537</v>
      </c>
      <c r="BT487">
        <v>33.487080386275451</v>
      </c>
      <c r="BU487">
        <v>33.582621625873131</v>
      </c>
      <c r="BV487">
        <v>33.403842422954227</v>
      </c>
    </row>
    <row r="488" spans="1:74">
      <c r="A488" t="s">
        <v>817</v>
      </c>
      <c r="B488">
        <v>1</v>
      </c>
      <c r="C488">
        <v>35.78901670242881</v>
      </c>
      <c r="D488">
        <v>35.673861144930903</v>
      </c>
      <c r="E488">
        <v>35.674365640992647</v>
      </c>
      <c r="F488">
        <v>35.025925078889777</v>
      </c>
      <c r="G488">
        <v>35.237911537060747</v>
      </c>
      <c r="H488">
        <v>35.176759525198989</v>
      </c>
      <c r="I488">
        <v>35.421515670949653</v>
      </c>
      <c r="J488">
        <v>35.347259757889418</v>
      </c>
      <c r="K488">
        <v>35.485026744732409</v>
      </c>
      <c r="L488">
        <v>35.486611732712923</v>
      </c>
      <c r="M488">
        <v>35.335710061835996</v>
      </c>
      <c r="N488">
        <v>35.081992319985069</v>
      </c>
      <c r="O488">
        <v>34.985798114957937</v>
      </c>
      <c r="P488">
        <v>34.738356107190093</v>
      </c>
      <c r="Q488">
        <v>35.123184701337983</v>
      </c>
      <c r="R488">
        <v>35.304944899740057</v>
      </c>
      <c r="S488">
        <v>35.385551947271217</v>
      </c>
      <c r="T488">
        <v>35.352587530633727</v>
      </c>
      <c r="U488">
        <v>35.747182621348877</v>
      </c>
      <c r="V488">
        <v>35.385489402428497</v>
      </c>
      <c r="W488">
        <v>35.671575256792437</v>
      </c>
      <c r="X488">
        <v>35.550993676070398</v>
      </c>
      <c r="Y488">
        <v>35.623450952204728</v>
      </c>
      <c r="Z488">
        <v>35.372765293416343</v>
      </c>
      <c r="AA488">
        <v>35.422856413872111</v>
      </c>
      <c r="AB488">
        <v>35.10322705275879</v>
      </c>
      <c r="AC488">
        <v>35.46694006346857</v>
      </c>
      <c r="AD488">
        <v>36.317150989130397</v>
      </c>
      <c r="AE488">
        <v>35.410709489110118</v>
      </c>
      <c r="AF488">
        <v>35.384996801293212</v>
      </c>
      <c r="AG488">
        <v>35.175429612363637</v>
      </c>
      <c r="AH488">
        <v>35.202188250535933</v>
      </c>
      <c r="AI488">
        <v>35.30735598648733</v>
      </c>
      <c r="AJ488">
        <v>35.323403955216847</v>
      </c>
      <c r="AK488">
        <v>35.305064849589328</v>
      </c>
      <c r="AL488">
        <v>35.300283619253719</v>
      </c>
      <c r="AM488">
        <v>35.550019015577327</v>
      </c>
      <c r="AN488">
        <v>35.455203291989449</v>
      </c>
      <c r="AO488">
        <v>35.80188446375108</v>
      </c>
      <c r="AP488">
        <v>35.307043542702147</v>
      </c>
      <c r="AQ488">
        <v>35.480686131305532</v>
      </c>
      <c r="AR488">
        <v>35.226544723550518</v>
      </c>
      <c r="AS488">
        <v>35.573895751848099</v>
      </c>
      <c r="AT488">
        <v>35.270411650454932</v>
      </c>
      <c r="AU488">
        <v>35.382068997858518</v>
      </c>
      <c r="AV488">
        <v>35.228016675310442</v>
      </c>
      <c r="AW488">
        <v>35.325759968680288</v>
      </c>
      <c r="AX488">
        <v>35.076811453967913</v>
      </c>
      <c r="AY488">
        <v>35.045011946513128</v>
      </c>
      <c r="AZ488">
        <v>35.189085571900797</v>
      </c>
      <c r="BA488">
        <v>35.34254699972049</v>
      </c>
      <c r="BB488">
        <v>35.299278067067448</v>
      </c>
      <c r="BC488">
        <v>35.209330939087579</v>
      </c>
      <c r="BD488">
        <v>35.237102954323753</v>
      </c>
      <c r="BE488">
        <v>35.374269781091641</v>
      </c>
      <c r="BF488">
        <v>35.28167545194232</v>
      </c>
      <c r="BG488">
        <v>35.278492213948027</v>
      </c>
      <c r="BH488">
        <v>35.391110872139748</v>
      </c>
      <c r="BI488">
        <v>35.368977916472993</v>
      </c>
      <c r="BJ488">
        <v>35.353295808978039</v>
      </c>
      <c r="BK488">
        <v>35.081351777315483</v>
      </c>
      <c r="BL488">
        <v>35.173487431012447</v>
      </c>
      <c r="BM488">
        <v>35.093571651501698</v>
      </c>
      <c r="BN488">
        <v>35.40233294568651</v>
      </c>
      <c r="BO488">
        <v>35.448182437987327</v>
      </c>
      <c r="BP488">
        <v>35.204971251835538</v>
      </c>
      <c r="BQ488">
        <v>35.065417035682188</v>
      </c>
      <c r="BR488">
        <v>35.13751016704532</v>
      </c>
      <c r="BS488">
        <v>35.241853213755057</v>
      </c>
      <c r="BT488">
        <v>35.141172760750052</v>
      </c>
      <c r="BU488">
        <v>35.313561735356693</v>
      </c>
      <c r="BV488">
        <v>35.246254650155862</v>
      </c>
    </row>
    <row r="489" spans="1:74">
      <c r="A489" t="s">
        <v>818</v>
      </c>
      <c r="B489">
        <v>1</v>
      </c>
      <c r="C489">
        <v>35.658141347330613</v>
      </c>
      <c r="D489">
        <v>35.734821261718899</v>
      </c>
      <c r="E489">
        <v>35.725849550831192</v>
      </c>
      <c r="F489">
        <v>35.790748528592893</v>
      </c>
      <c r="G489">
        <v>35.67834841110232</v>
      </c>
      <c r="H489">
        <v>35.681195062594583</v>
      </c>
      <c r="I489">
        <v>35.122395419681283</v>
      </c>
      <c r="J489">
        <v>35.05052297960367</v>
      </c>
      <c r="K489">
        <v>35.182626664322591</v>
      </c>
      <c r="L489">
        <v>35.087148819768892</v>
      </c>
      <c r="M489">
        <v>35.059812605989727</v>
      </c>
      <c r="N489">
        <v>35.15091643119564</v>
      </c>
      <c r="O489">
        <v>35.645340319927747</v>
      </c>
      <c r="P489">
        <v>35.724403815898199</v>
      </c>
      <c r="Q489">
        <v>35.434496549421567</v>
      </c>
      <c r="R489">
        <v>35.262165782355851</v>
      </c>
      <c r="S489">
        <v>35.295296818191929</v>
      </c>
      <c r="T489">
        <v>35.215841549564793</v>
      </c>
      <c r="U489">
        <v>35.145625081023113</v>
      </c>
      <c r="V489">
        <v>34.997542827645013</v>
      </c>
      <c r="W489">
        <v>35.048634499678002</v>
      </c>
      <c r="X489">
        <v>35.076391228060132</v>
      </c>
      <c r="Y489">
        <v>35.273684853420527</v>
      </c>
      <c r="Z489">
        <v>35.172997129560152</v>
      </c>
      <c r="AA489">
        <v>35.325520620750183</v>
      </c>
      <c r="AB489">
        <v>35.298619278076288</v>
      </c>
      <c r="AC489">
        <v>35.309153984553397</v>
      </c>
      <c r="AD489">
        <v>35.214418720747723</v>
      </c>
      <c r="AE489">
        <v>35.221199596205039</v>
      </c>
      <c r="AF489">
        <v>35.329549391122058</v>
      </c>
      <c r="AG489">
        <v>35.144053297204273</v>
      </c>
      <c r="AH489">
        <v>35.016992767474967</v>
      </c>
      <c r="AI489">
        <v>34.997322315849729</v>
      </c>
      <c r="AJ489">
        <v>34.867621848515597</v>
      </c>
      <c r="AK489">
        <v>34.916426540486427</v>
      </c>
      <c r="AL489">
        <v>35.060772417702417</v>
      </c>
      <c r="AM489">
        <v>35.12495193853394</v>
      </c>
      <c r="AN489">
        <v>35.173288586735673</v>
      </c>
      <c r="AO489">
        <v>35.340152573057694</v>
      </c>
      <c r="AP489">
        <v>35.203304051609187</v>
      </c>
      <c r="AQ489">
        <v>35.257085215957972</v>
      </c>
      <c r="AR489">
        <v>35.102107482648258</v>
      </c>
      <c r="AS489">
        <v>35.250688121954688</v>
      </c>
      <c r="AT489">
        <v>35.156661706534962</v>
      </c>
      <c r="AU489">
        <v>35.201137689781348</v>
      </c>
      <c r="AV489">
        <v>35.186752143488519</v>
      </c>
      <c r="AW489">
        <v>35.087506966211727</v>
      </c>
      <c r="AX489">
        <v>35.114793730044987</v>
      </c>
      <c r="AY489">
        <v>35.269897152223017</v>
      </c>
      <c r="AZ489">
        <v>35.136440664517842</v>
      </c>
      <c r="BA489">
        <v>35.056013345777018</v>
      </c>
      <c r="BB489">
        <v>34.918543261290303</v>
      </c>
      <c r="BC489">
        <v>34.926984339799837</v>
      </c>
      <c r="BD489">
        <v>34.853409004539863</v>
      </c>
      <c r="BE489">
        <v>35.145544774843422</v>
      </c>
      <c r="BF489">
        <v>34.933230846360239</v>
      </c>
      <c r="BG489">
        <v>34.982581013804733</v>
      </c>
      <c r="BH489">
        <v>34.998212414654027</v>
      </c>
      <c r="BI489">
        <v>35.0788414969605</v>
      </c>
      <c r="BJ489">
        <v>35.003304802875213</v>
      </c>
      <c r="BK489">
        <v>35.024274217781439</v>
      </c>
      <c r="BL489">
        <v>34.971178452144578</v>
      </c>
      <c r="BM489">
        <v>34.887893085372063</v>
      </c>
      <c r="BN489">
        <v>35.194838799075008</v>
      </c>
      <c r="BO489">
        <v>35.109835919016831</v>
      </c>
      <c r="BP489">
        <v>34.962255551484091</v>
      </c>
      <c r="BQ489">
        <v>35.203520819382092</v>
      </c>
      <c r="BR489">
        <v>35.290909833932048</v>
      </c>
      <c r="BS489">
        <v>35.460195641372493</v>
      </c>
      <c r="BT489">
        <v>35.066947415449022</v>
      </c>
      <c r="BU489">
        <v>35.147689516094559</v>
      </c>
      <c r="BV489">
        <v>35.079859865704918</v>
      </c>
    </row>
    <row r="490" spans="1:74">
      <c r="A490" t="s">
        <v>818</v>
      </c>
      <c r="B490">
        <v>2</v>
      </c>
      <c r="C490">
        <v>35.658141347330613</v>
      </c>
      <c r="D490">
        <v>35.734821261718899</v>
      </c>
      <c r="E490">
        <v>35.725849550831192</v>
      </c>
      <c r="F490">
        <v>35.790748528592893</v>
      </c>
      <c r="G490">
        <v>35.67834841110232</v>
      </c>
      <c r="H490">
        <v>35.681195062594583</v>
      </c>
      <c r="I490">
        <v>35.122395419681283</v>
      </c>
      <c r="J490">
        <v>35.05052297960367</v>
      </c>
      <c r="K490">
        <v>35.182626664322591</v>
      </c>
      <c r="L490">
        <v>35.087148819768892</v>
      </c>
      <c r="M490">
        <v>35.059812605989727</v>
      </c>
      <c r="N490">
        <v>35.15091643119564</v>
      </c>
      <c r="O490">
        <v>35.645340319927747</v>
      </c>
      <c r="P490">
        <v>35.724403815898199</v>
      </c>
      <c r="Q490">
        <v>35.434496549421567</v>
      </c>
      <c r="R490">
        <v>35.262165782355851</v>
      </c>
      <c r="S490">
        <v>35.295296818191929</v>
      </c>
      <c r="T490">
        <v>35.215841549564793</v>
      </c>
      <c r="U490">
        <v>35.145625081023113</v>
      </c>
      <c r="V490">
        <v>34.997542827645013</v>
      </c>
      <c r="W490">
        <v>35.048634499678002</v>
      </c>
      <c r="X490">
        <v>35.076391228060132</v>
      </c>
      <c r="Y490">
        <v>35.273684853420527</v>
      </c>
      <c r="Z490">
        <v>35.172997129560152</v>
      </c>
      <c r="AA490">
        <v>35.325520620750183</v>
      </c>
      <c r="AB490">
        <v>35.298619278076288</v>
      </c>
      <c r="AC490">
        <v>35.309153984553397</v>
      </c>
      <c r="AD490">
        <v>35.214418720747723</v>
      </c>
      <c r="AE490">
        <v>35.221199596205039</v>
      </c>
      <c r="AF490">
        <v>35.329549391122058</v>
      </c>
      <c r="AG490">
        <v>35.144053297204273</v>
      </c>
      <c r="AH490">
        <v>35.016992767474967</v>
      </c>
      <c r="AI490">
        <v>34.997322315849729</v>
      </c>
      <c r="AJ490">
        <v>34.867621848515597</v>
      </c>
      <c r="AK490">
        <v>34.916426540486427</v>
      </c>
      <c r="AL490">
        <v>35.060772417702417</v>
      </c>
      <c r="AM490">
        <v>35.12495193853394</v>
      </c>
      <c r="AN490">
        <v>35.173288586735673</v>
      </c>
      <c r="AO490">
        <v>35.340152573057694</v>
      </c>
      <c r="AP490">
        <v>35.203304051609187</v>
      </c>
      <c r="AQ490">
        <v>35.257085215957972</v>
      </c>
      <c r="AR490">
        <v>35.102107482648258</v>
      </c>
      <c r="AS490">
        <v>35.250688121954688</v>
      </c>
      <c r="AT490">
        <v>35.156661706534962</v>
      </c>
      <c r="AU490">
        <v>35.201137689781348</v>
      </c>
      <c r="AV490">
        <v>35.186752143488519</v>
      </c>
      <c r="AW490">
        <v>35.087506966211727</v>
      </c>
      <c r="AX490">
        <v>35.114793730044987</v>
      </c>
      <c r="AY490">
        <v>35.269897152223017</v>
      </c>
      <c r="AZ490">
        <v>35.136440664517842</v>
      </c>
      <c r="BA490">
        <v>35.056013345777018</v>
      </c>
      <c r="BB490">
        <v>34.918543261290303</v>
      </c>
      <c r="BC490">
        <v>34.926984339799837</v>
      </c>
      <c r="BD490">
        <v>34.853409004539863</v>
      </c>
      <c r="BE490">
        <v>35.145544774843422</v>
      </c>
      <c r="BF490">
        <v>34.933230846360239</v>
      </c>
      <c r="BG490">
        <v>34.982581013804733</v>
      </c>
      <c r="BH490">
        <v>34.998212414654027</v>
      </c>
      <c r="BI490">
        <v>35.0788414969605</v>
      </c>
      <c r="BJ490">
        <v>35.003304802875213</v>
      </c>
      <c r="BK490">
        <v>35.024274217781439</v>
      </c>
      <c r="BL490">
        <v>34.971178452144578</v>
      </c>
      <c r="BM490">
        <v>34.887893085372063</v>
      </c>
      <c r="BN490">
        <v>35.194838799075008</v>
      </c>
      <c r="BO490">
        <v>35.109835919016831</v>
      </c>
      <c r="BP490">
        <v>34.962255551484091</v>
      </c>
      <c r="BQ490">
        <v>35.203520819382092</v>
      </c>
      <c r="BR490">
        <v>35.290909833932048</v>
      </c>
      <c r="BS490">
        <v>35.460195641372493</v>
      </c>
      <c r="BT490">
        <v>35.066947415449022</v>
      </c>
      <c r="BU490">
        <v>35.147689516094559</v>
      </c>
      <c r="BV490">
        <v>35.079859865704918</v>
      </c>
    </row>
    <row r="491" spans="1:74">
      <c r="A491" t="s">
        <v>819</v>
      </c>
      <c r="B491">
        <v>1</v>
      </c>
      <c r="C491">
        <v>33.349277190200041</v>
      </c>
      <c r="D491">
        <v>32.39947698011364</v>
      </c>
      <c r="E491">
        <v>32.353109902725919</v>
      </c>
      <c r="F491">
        <v>31.90476609256261</v>
      </c>
      <c r="G491">
        <v>31.99855008452117</v>
      </c>
      <c r="H491">
        <v>31.858610040054248</v>
      </c>
      <c r="I491">
        <v>32.908871894839983</v>
      </c>
      <c r="J491">
        <v>32.43420285349432</v>
      </c>
      <c r="K491">
        <v>32.793805383589238</v>
      </c>
      <c r="L491">
        <v>32.747611926675162</v>
      </c>
      <c r="M491">
        <v>32.116686794942197</v>
      </c>
      <c r="N491">
        <v>32.527306422330511</v>
      </c>
      <c r="O491">
        <v>32.518479216161147</v>
      </c>
      <c r="P491">
        <v>32.152971450292483</v>
      </c>
      <c r="Q491">
        <v>32.50033262071841</v>
      </c>
      <c r="R491">
        <v>32.420643330110892</v>
      </c>
      <c r="S491">
        <v>32.318844655066997</v>
      </c>
      <c r="T491">
        <v>33.226414071677702</v>
      </c>
      <c r="U491">
        <v>33.222054875359788</v>
      </c>
      <c r="V491">
        <v>32.363876427462237</v>
      </c>
      <c r="W491">
        <v>33.349456248508552</v>
      </c>
      <c r="X491">
        <v>33.123349229078059</v>
      </c>
      <c r="Y491">
        <v>32.521312770709613</v>
      </c>
      <c r="Z491">
        <v>32.7999697174522</v>
      </c>
      <c r="AA491">
        <v>33.254742960128233</v>
      </c>
      <c r="AB491">
        <v>31.549902839599529</v>
      </c>
      <c r="AC491">
        <v>32.612450401865267</v>
      </c>
      <c r="AD491">
        <v>33.525243778194252</v>
      </c>
      <c r="AE491">
        <v>32.259838558459919</v>
      </c>
      <c r="AF491">
        <v>32.45073058816827</v>
      </c>
      <c r="AG491">
        <v>31.11165969780382</v>
      </c>
      <c r="AH491">
        <v>32.848470206544917</v>
      </c>
      <c r="AI491">
        <v>32.075183365757127</v>
      </c>
      <c r="AJ491">
        <v>32.282584997180727</v>
      </c>
      <c r="AK491">
        <v>32.172972145863703</v>
      </c>
      <c r="AL491">
        <v>31.91536462253282</v>
      </c>
      <c r="AM491">
        <v>32.079417474866048</v>
      </c>
      <c r="AN491">
        <v>33.242554070483827</v>
      </c>
      <c r="AO491">
        <v>31.71269398781665</v>
      </c>
      <c r="AP491">
        <v>32.828636875605227</v>
      </c>
      <c r="AQ491">
        <v>32.794252100096188</v>
      </c>
      <c r="AR491">
        <v>32.837412128143313</v>
      </c>
      <c r="AS491">
        <v>32.75546893785797</v>
      </c>
      <c r="AT491">
        <v>32.676230151854817</v>
      </c>
      <c r="AU491">
        <v>33.014219053879977</v>
      </c>
      <c r="AV491">
        <v>31.91269334387923</v>
      </c>
      <c r="AW491">
        <v>32.443704047638072</v>
      </c>
      <c r="AX491">
        <v>31.889970042584899</v>
      </c>
      <c r="AY491">
        <v>31.721062640932772</v>
      </c>
      <c r="AZ491">
        <v>31.285578104914521</v>
      </c>
      <c r="BA491">
        <v>32.577836364680977</v>
      </c>
      <c r="BB491">
        <v>31.973400858958438</v>
      </c>
      <c r="BC491">
        <v>31.91650848192555</v>
      </c>
      <c r="BD491">
        <v>31.595659298624408</v>
      </c>
      <c r="BE491">
        <v>32.469867845145863</v>
      </c>
      <c r="BF491">
        <v>31.520041229351019</v>
      </c>
      <c r="BG491">
        <v>32.610364288937241</v>
      </c>
      <c r="BH491">
        <v>32.740098326071461</v>
      </c>
      <c r="BI491">
        <v>32.022660965834483</v>
      </c>
      <c r="BJ491">
        <v>31.452703534292731</v>
      </c>
      <c r="BK491">
        <v>31.455739045873951</v>
      </c>
      <c r="BL491">
        <v>32.163473423501493</v>
      </c>
      <c r="BM491">
        <v>32.13295901850843</v>
      </c>
      <c r="BO491">
        <v>31.606387869162301</v>
      </c>
      <c r="BP491">
        <v>31.850687223975619</v>
      </c>
      <c r="BQ491">
        <v>31.65723428261046</v>
      </c>
      <c r="BR491">
        <v>31.6538215114366</v>
      </c>
      <c r="BS491">
        <v>31.381419129208421</v>
      </c>
      <c r="BT491">
        <v>31.851860113854841</v>
      </c>
      <c r="BU491">
        <v>32.629768373024987</v>
      </c>
      <c r="BV491">
        <v>32.262701572365188</v>
      </c>
    </row>
    <row r="492" spans="1:74">
      <c r="A492" t="s">
        <v>820</v>
      </c>
      <c r="B492">
        <v>1</v>
      </c>
      <c r="C492">
        <v>32.652670667949529</v>
      </c>
      <c r="D492">
        <v>32.655028516447892</v>
      </c>
      <c r="E492">
        <v>33.128461389256628</v>
      </c>
      <c r="F492">
        <v>32.978311396373293</v>
      </c>
      <c r="G492">
        <v>32.961605332442822</v>
      </c>
      <c r="H492">
        <v>32.901682646962612</v>
      </c>
      <c r="I492">
        <v>31.790532496599251</v>
      </c>
      <c r="J492">
        <v>31.839072667307779</v>
      </c>
      <c r="K492">
        <v>31.922371491722039</v>
      </c>
      <c r="L492">
        <v>31.987476350479611</v>
      </c>
      <c r="M492">
        <v>31.959560080171219</v>
      </c>
      <c r="N492">
        <v>32.001479070817183</v>
      </c>
      <c r="O492">
        <v>32.458095806030599</v>
      </c>
      <c r="P492">
        <v>32.049114788729177</v>
      </c>
      <c r="Q492">
        <v>31.606756897220698</v>
      </c>
      <c r="R492">
        <v>31.710164312222549</v>
      </c>
      <c r="S492">
        <v>31.842952314269919</v>
      </c>
      <c r="T492">
        <v>31.84931854062356</v>
      </c>
      <c r="U492">
        <v>31.772737054535021</v>
      </c>
      <c r="V492">
        <v>31.762859672460031</v>
      </c>
      <c r="W492">
        <v>31.815391481529218</v>
      </c>
      <c r="X492">
        <v>32.000915116606834</v>
      </c>
      <c r="Y492">
        <v>31.9924631071212</v>
      </c>
      <c r="Z492">
        <v>31.909464968375168</v>
      </c>
      <c r="AA492">
        <v>32.377180238912572</v>
      </c>
      <c r="AB492">
        <v>32.140394581847168</v>
      </c>
      <c r="AC492">
        <v>32.304111270270113</v>
      </c>
      <c r="AD492">
        <v>32.026195367389811</v>
      </c>
      <c r="AE492">
        <v>31.921248225157299</v>
      </c>
      <c r="AF492">
        <v>32.397741762274727</v>
      </c>
      <c r="AG492">
        <v>32.410961687890641</v>
      </c>
      <c r="AH492">
        <v>32.110999110418561</v>
      </c>
      <c r="AI492">
        <v>32.183902004366203</v>
      </c>
      <c r="AJ492">
        <v>32.039369382357307</v>
      </c>
      <c r="AK492">
        <v>32.553280703650337</v>
      </c>
      <c r="AL492">
        <v>32.412178720521723</v>
      </c>
      <c r="AM492">
        <v>31.909234802993321</v>
      </c>
      <c r="AN492">
        <v>32.087400325879443</v>
      </c>
      <c r="AO492">
        <v>31.749385248860801</v>
      </c>
      <c r="AP492">
        <v>32.145441588653441</v>
      </c>
      <c r="AQ492">
        <v>32.031374589779652</v>
      </c>
      <c r="AR492">
        <v>31.813200714673869</v>
      </c>
      <c r="AS492">
        <v>31.806250348706129</v>
      </c>
      <c r="AT492">
        <v>31.699091295770319</v>
      </c>
      <c r="AU492">
        <v>31.876798461037161</v>
      </c>
      <c r="AV492">
        <v>32.279280773470937</v>
      </c>
      <c r="AW492">
        <v>32.215266134279418</v>
      </c>
      <c r="AX492">
        <v>31.849197236953319</v>
      </c>
      <c r="AY492">
        <v>32.063364624486603</v>
      </c>
      <c r="AZ492">
        <v>32.339845154472783</v>
      </c>
      <c r="BA492">
        <v>31.963773250791341</v>
      </c>
      <c r="BB492">
        <v>31.86360244064883</v>
      </c>
      <c r="BC492">
        <v>32.126489526528957</v>
      </c>
      <c r="BD492">
        <v>32.144093761947353</v>
      </c>
      <c r="BE492">
        <v>32.265156188231373</v>
      </c>
      <c r="BF492">
        <v>32.028737494152793</v>
      </c>
      <c r="BG492">
        <v>32.215755580468247</v>
      </c>
      <c r="BH492">
        <v>32.054895095237363</v>
      </c>
      <c r="BI492">
        <v>32.121843241009302</v>
      </c>
      <c r="BJ492">
        <v>32.305172815196038</v>
      </c>
      <c r="BK492">
        <v>32.104243512352127</v>
      </c>
      <c r="BL492">
        <v>32.112031927583743</v>
      </c>
      <c r="BM492">
        <v>32.082049163868547</v>
      </c>
      <c r="BN492">
        <v>32.453016756511552</v>
      </c>
      <c r="BO492">
        <v>31.900219279358591</v>
      </c>
      <c r="BP492">
        <v>32.201330312559357</v>
      </c>
      <c r="BQ492">
        <v>32.675592297893893</v>
      </c>
      <c r="BR492">
        <v>32.825076775162159</v>
      </c>
      <c r="BS492">
        <v>32.953965782367312</v>
      </c>
      <c r="BT492">
        <v>31.949756648734521</v>
      </c>
      <c r="BU492">
        <v>31.596987579726449</v>
      </c>
      <c r="BV492">
        <v>31.678225378407181</v>
      </c>
    </row>
    <row r="493" spans="1:74">
      <c r="A493" t="s">
        <v>821</v>
      </c>
      <c r="B493">
        <v>1</v>
      </c>
      <c r="C493">
        <v>35.719376638301043</v>
      </c>
      <c r="D493">
        <v>35.523417561997519</v>
      </c>
      <c r="E493">
        <v>35.57532237387602</v>
      </c>
      <c r="F493">
        <v>36.022022051222748</v>
      </c>
      <c r="G493">
        <v>35.940642510506798</v>
      </c>
      <c r="H493">
        <v>36.071733442078028</v>
      </c>
      <c r="I493">
        <v>35.833075174857328</v>
      </c>
      <c r="J493">
        <v>35.736457415379157</v>
      </c>
      <c r="K493">
        <v>35.797728294561139</v>
      </c>
      <c r="L493">
        <v>35.837229815330318</v>
      </c>
      <c r="M493">
        <v>35.864772909379511</v>
      </c>
      <c r="N493">
        <v>35.6919363735053</v>
      </c>
      <c r="O493">
        <v>35.787963827888213</v>
      </c>
      <c r="P493">
        <v>35.824944391465991</v>
      </c>
      <c r="Q493">
        <v>35.86819397126343</v>
      </c>
      <c r="R493">
        <v>35.696339666941</v>
      </c>
      <c r="S493">
        <v>35.617711763209677</v>
      </c>
      <c r="T493">
        <v>35.860647857327393</v>
      </c>
      <c r="U493">
        <v>36.031976779348199</v>
      </c>
      <c r="V493">
        <v>35.829321596930008</v>
      </c>
      <c r="W493">
        <v>36.111009664683607</v>
      </c>
      <c r="X493">
        <v>36.019827511390041</v>
      </c>
      <c r="Y493">
        <v>35.871602933351888</v>
      </c>
      <c r="Z493">
        <v>35.958770856013189</v>
      </c>
      <c r="AA493">
        <v>36.217631328380612</v>
      </c>
      <c r="AB493">
        <v>35.827973143225151</v>
      </c>
      <c r="AC493">
        <v>35.975005635593071</v>
      </c>
      <c r="AD493">
        <v>35.661808577295517</v>
      </c>
      <c r="AE493">
        <v>35.639978880720697</v>
      </c>
      <c r="AF493">
        <v>35.721022046912779</v>
      </c>
      <c r="AG493">
        <v>35.701863917100582</v>
      </c>
      <c r="AH493">
        <v>35.728511399619393</v>
      </c>
      <c r="AI493">
        <v>35.631899170112689</v>
      </c>
      <c r="AJ493">
        <v>35.644352166511418</v>
      </c>
      <c r="AK493">
        <v>35.932000232731717</v>
      </c>
      <c r="AL493">
        <v>35.760932904567987</v>
      </c>
      <c r="AM493">
        <v>36.008554080820048</v>
      </c>
      <c r="AN493">
        <v>35.931538224092748</v>
      </c>
      <c r="AO493">
        <v>35.65742485260661</v>
      </c>
      <c r="AP493">
        <v>36.003767288358688</v>
      </c>
      <c r="AQ493">
        <v>35.790954593349099</v>
      </c>
      <c r="AR493">
        <v>35.94647704256645</v>
      </c>
      <c r="AS493">
        <v>35.878721219703763</v>
      </c>
      <c r="AT493">
        <v>35.800900778134107</v>
      </c>
      <c r="AU493">
        <v>35.904737202370733</v>
      </c>
      <c r="AV493">
        <v>35.714903803878308</v>
      </c>
      <c r="AW493">
        <v>35.705024337370993</v>
      </c>
      <c r="AX493">
        <v>35.580527852785202</v>
      </c>
      <c r="AY493">
        <v>35.55603086521846</v>
      </c>
      <c r="AZ493">
        <v>35.532945710765588</v>
      </c>
      <c r="BA493">
        <v>35.630380978683277</v>
      </c>
      <c r="BB493">
        <v>35.622176036108911</v>
      </c>
      <c r="BC493">
        <v>35.772941099740137</v>
      </c>
      <c r="BD493">
        <v>35.308489862281498</v>
      </c>
      <c r="BE493">
        <v>35.718514395439698</v>
      </c>
      <c r="BF493">
        <v>35.729347255366633</v>
      </c>
      <c r="BG493">
        <v>35.568686394772207</v>
      </c>
      <c r="BH493">
        <v>35.798528016567502</v>
      </c>
      <c r="BI493">
        <v>35.830600826559277</v>
      </c>
      <c r="BJ493">
        <v>35.512774139573096</v>
      </c>
      <c r="BK493">
        <v>35.776886157207578</v>
      </c>
      <c r="BL493">
        <v>35.805156761414892</v>
      </c>
      <c r="BM493">
        <v>35.754918775809927</v>
      </c>
      <c r="BN493">
        <v>35.942766317173543</v>
      </c>
      <c r="BO493">
        <v>35.70346207286893</v>
      </c>
      <c r="BP493">
        <v>35.403140396798818</v>
      </c>
      <c r="BQ493">
        <v>35.819469534567567</v>
      </c>
      <c r="BR493">
        <v>35.870363413746091</v>
      </c>
      <c r="BS493">
        <v>35.836803454165278</v>
      </c>
      <c r="BT493">
        <v>35.650288878737193</v>
      </c>
      <c r="BU493">
        <v>35.703383025398757</v>
      </c>
      <c r="BV493">
        <v>35.655246769447317</v>
      </c>
    </row>
    <row r="494" spans="1:74">
      <c r="A494" t="s">
        <v>822</v>
      </c>
      <c r="B494">
        <v>1</v>
      </c>
      <c r="C494">
        <v>33.865116528427833</v>
      </c>
      <c r="D494">
        <v>33.992107730107207</v>
      </c>
      <c r="E494">
        <v>34.129726004511213</v>
      </c>
      <c r="F494">
        <v>33.516353635624533</v>
      </c>
      <c r="G494">
        <v>33.467003866882287</v>
      </c>
      <c r="H494">
        <v>33.563148902909617</v>
      </c>
      <c r="I494">
        <v>34.136977189812818</v>
      </c>
      <c r="J494">
        <v>34.159972690537543</v>
      </c>
      <c r="K494">
        <v>34.270979793527218</v>
      </c>
      <c r="L494">
        <v>34.193424541327857</v>
      </c>
      <c r="M494">
        <v>34.079445340730977</v>
      </c>
      <c r="N494">
        <v>34.195385680716811</v>
      </c>
      <c r="O494">
        <v>33.69690876077685</v>
      </c>
      <c r="P494">
        <v>33.347149825557182</v>
      </c>
      <c r="Q494">
        <v>33.578665106036738</v>
      </c>
      <c r="R494">
        <v>34.104296158637787</v>
      </c>
      <c r="S494">
        <v>33.988683984818721</v>
      </c>
      <c r="T494">
        <v>34.072097407514107</v>
      </c>
      <c r="U494">
        <v>34.297988098481717</v>
      </c>
      <c r="V494">
        <v>34.157909510241907</v>
      </c>
      <c r="W494">
        <v>34.086552615049492</v>
      </c>
      <c r="X494">
        <v>34.216452721270997</v>
      </c>
      <c r="Y494">
        <v>34.208871796356149</v>
      </c>
      <c r="Z494">
        <v>34.09419647833333</v>
      </c>
      <c r="AA494">
        <v>33.715004876610479</v>
      </c>
      <c r="AB494">
        <v>33.853261611183463</v>
      </c>
      <c r="AC494">
        <v>34.00283628840311</v>
      </c>
      <c r="AD494">
        <v>34.049542306659689</v>
      </c>
      <c r="AE494">
        <v>34.057822473886162</v>
      </c>
      <c r="AF494">
        <v>34.235387960766843</v>
      </c>
      <c r="AG494">
        <v>34.217714714762103</v>
      </c>
      <c r="AH494">
        <v>33.964885491178137</v>
      </c>
      <c r="AI494">
        <v>33.936458025493863</v>
      </c>
      <c r="AJ494">
        <v>34.0407186375256</v>
      </c>
      <c r="AK494">
        <v>34.035846427645822</v>
      </c>
      <c r="AL494">
        <v>34.075248453176748</v>
      </c>
      <c r="AM494">
        <v>34.206111509700158</v>
      </c>
      <c r="AN494">
        <v>34.105753529643209</v>
      </c>
      <c r="AO494">
        <v>34.461683003392302</v>
      </c>
      <c r="AP494">
        <v>34.027447786774367</v>
      </c>
      <c r="AQ494">
        <v>34.073739705660017</v>
      </c>
      <c r="AR494">
        <v>34.036781349999593</v>
      </c>
      <c r="AS494">
        <v>33.781975888474953</v>
      </c>
      <c r="AT494">
        <v>34.215118918963697</v>
      </c>
      <c r="AU494">
        <v>33.868067071833508</v>
      </c>
      <c r="AV494">
        <v>33.908267822248114</v>
      </c>
      <c r="AW494">
        <v>33.90179677873148</v>
      </c>
      <c r="AX494">
        <v>33.903682071307607</v>
      </c>
      <c r="AY494">
        <v>33.812549221786313</v>
      </c>
      <c r="AZ494">
        <v>33.468178074742582</v>
      </c>
      <c r="BA494">
        <v>33.675059782007551</v>
      </c>
      <c r="BB494">
        <v>33.835958705496452</v>
      </c>
      <c r="BC494">
        <v>33.695642277980618</v>
      </c>
      <c r="BD494">
        <v>33.681147496640847</v>
      </c>
      <c r="BE494">
        <v>33.620461175894718</v>
      </c>
      <c r="BF494">
        <v>33.819104925948409</v>
      </c>
      <c r="BG494">
        <v>33.72378041620744</v>
      </c>
      <c r="BH494">
        <v>33.724920964070733</v>
      </c>
      <c r="BI494">
        <v>33.688629435482461</v>
      </c>
      <c r="BJ494">
        <v>33.730749787189787</v>
      </c>
      <c r="BK494">
        <v>33.87905642020371</v>
      </c>
      <c r="BL494">
        <v>33.693414000274487</v>
      </c>
      <c r="BM494">
        <v>33.63699169272725</v>
      </c>
      <c r="BN494">
        <v>33.796794835462038</v>
      </c>
      <c r="BO494">
        <v>33.532927553673026</v>
      </c>
      <c r="BP494">
        <v>33.543383436725243</v>
      </c>
      <c r="BQ494">
        <v>33.322924524052503</v>
      </c>
      <c r="BR494">
        <v>33.532231817692093</v>
      </c>
      <c r="BS494">
        <v>33.386382809880082</v>
      </c>
      <c r="BT494">
        <v>34.000563811342637</v>
      </c>
      <c r="BU494">
        <v>33.781200713486442</v>
      </c>
      <c r="BV494">
        <v>33.83572518544203</v>
      </c>
    </row>
    <row r="495" spans="1:74">
      <c r="A495" t="s">
        <v>823</v>
      </c>
      <c r="B495">
        <v>1</v>
      </c>
      <c r="C495">
        <v>35.263881374529731</v>
      </c>
      <c r="D495">
        <v>35.241179650238948</v>
      </c>
      <c r="E495">
        <v>35.231423279313418</v>
      </c>
      <c r="F495">
        <v>34.682658906885841</v>
      </c>
      <c r="G495">
        <v>34.699193490557583</v>
      </c>
      <c r="H495">
        <v>34.703229102945542</v>
      </c>
      <c r="I495">
        <v>34.269454507007588</v>
      </c>
      <c r="J495">
        <v>34.092422733559523</v>
      </c>
      <c r="K495">
        <v>34.213448234472388</v>
      </c>
      <c r="L495">
        <v>34.122151755524392</v>
      </c>
      <c r="M495">
        <v>34.172536308594637</v>
      </c>
      <c r="N495">
        <v>34.147758118809151</v>
      </c>
      <c r="R495">
        <v>34.381234671986157</v>
      </c>
      <c r="S495">
        <v>34.499598517697962</v>
      </c>
      <c r="T495">
        <v>34.471308483754576</v>
      </c>
      <c r="U495">
        <v>34.10735600336313</v>
      </c>
      <c r="V495">
        <v>34.081939579983633</v>
      </c>
      <c r="W495">
        <v>34.304075893707441</v>
      </c>
      <c r="X495">
        <v>34.233996370304617</v>
      </c>
      <c r="Y495">
        <v>34.22995582960553</v>
      </c>
      <c r="Z495">
        <v>34.177134597139627</v>
      </c>
      <c r="AA495">
        <v>34.365249089837008</v>
      </c>
      <c r="AB495">
        <v>34.230940733419096</v>
      </c>
      <c r="AC495">
        <v>34.346609033201247</v>
      </c>
      <c r="AD495">
        <v>34.168931382720629</v>
      </c>
      <c r="AE495">
        <v>34.076727015914493</v>
      </c>
      <c r="AF495">
        <v>34.130664363097253</v>
      </c>
      <c r="AG495">
        <v>34.268321828542717</v>
      </c>
      <c r="AH495">
        <v>34.273019595768631</v>
      </c>
      <c r="AI495">
        <v>34.246392723963282</v>
      </c>
      <c r="AJ495">
        <v>34.210800367777189</v>
      </c>
      <c r="AK495">
        <v>34.26274818342138</v>
      </c>
      <c r="AL495">
        <v>34.203991473094618</v>
      </c>
      <c r="AM495">
        <v>34.036875138240447</v>
      </c>
      <c r="AN495">
        <v>34.246722507480527</v>
      </c>
      <c r="AO495">
        <v>34.284549408115417</v>
      </c>
      <c r="AP495">
        <v>34.112009808645404</v>
      </c>
      <c r="AQ495">
        <v>34.099395547983818</v>
      </c>
      <c r="AR495">
        <v>34.201370669642017</v>
      </c>
      <c r="AS495">
        <v>34.137042165517578</v>
      </c>
      <c r="AT495">
        <v>34.218465650610973</v>
      </c>
      <c r="AU495">
        <v>34.150012724755292</v>
      </c>
      <c r="AV495">
        <v>34.304513003234163</v>
      </c>
      <c r="AW495">
        <v>34.339533682577439</v>
      </c>
      <c r="AX495">
        <v>34.329648516867621</v>
      </c>
      <c r="AY495">
        <v>34.462850478522547</v>
      </c>
      <c r="AZ495">
        <v>34.464801446003577</v>
      </c>
      <c r="BA495">
        <v>34.532532625813872</v>
      </c>
      <c r="BB495">
        <v>34.440667068960018</v>
      </c>
      <c r="BC495">
        <v>34.572097765342967</v>
      </c>
      <c r="BD495">
        <v>34.45844386138954</v>
      </c>
      <c r="BE495">
        <v>34.623264444734623</v>
      </c>
      <c r="BF495">
        <v>34.70159671043578</v>
      </c>
      <c r="BG495">
        <v>34.56147356773063</v>
      </c>
      <c r="BH495">
        <v>34.5639192224521</v>
      </c>
      <c r="BI495">
        <v>34.498422721044292</v>
      </c>
      <c r="BJ495">
        <v>34.447070020322371</v>
      </c>
      <c r="BK495">
        <v>34.610927208109921</v>
      </c>
      <c r="BL495">
        <v>34.533944434867443</v>
      </c>
      <c r="BM495">
        <v>34.612446340198439</v>
      </c>
      <c r="BN495">
        <v>34.735590291789528</v>
      </c>
      <c r="BO495">
        <v>34.716577420342468</v>
      </c>
      <c r="BP495">
        <v>34.637496886973203</v>
      </c>
      <c r="BQ495">
        <v>34.670348206184528</v>
      </c>
      <c r="BR495">
        <v>34.657765821225993</v>
      </c>
      <c r="BS495">
        <v>34.887446904914057</v>
      </c>
      <c r="BT495">
        <v>34.174088372671598</v>
      </c>
      <c r="BU495">
        <v>34.207215676310938</v>
      </c>
      <c r="BV495">
        <v>34.225599810250188</v>
      </c>
    </row>
    <row r="496" spans="1:74">
      <c r="A496" t="s">
        <v>824</v>
      </c>
      <c r="B496">
        <v>1</v>
      </c>
      <c r="C496">
        <v>35.309147496732074</v>
      </c>
      <c r="D496">
        <v>35.404147265172952</v>
      </c>
      <c r="E496">
        <v>35.360284420281118</v>
      </c>
      <c r="F496">
        <v>35.169569075453254</v>
      </c>
      <c r="G496">
        <v>35.301978672292073</v>
      </c>
      <c r="H496">
        <v>35.276008681900223</v>
      </c>
      <c r="I496">
        <v>35.224306227444828</v>
      </c>
      <c r="J496">
        <v>35.321993866366419</v>
      </c>
      <c r="K496">
        <v>35.25487060124982</v>
      </c>
      <c r="L496">
        <v>35.210492210552573</v>
      </c>
      <c r="M496">
        <v>35.263476921248447</v>
      </c>
      <c r="N496">
        <v>35.272917800037149</v>
      </c>
      <c r="O496">
        <v>35.330206164611823</v>
      </c>
      <c r="P496">
        <v>35.106311443983358</v>
      </c>
      <c r="Q496">
        <v>35.296710457439453</v>
      </c>
      <c r="R496">
        <v>35.199663436154353</v>
      </c>
      <c r="S496">
        <v>35.143461090831963</v>
      </c>
      <c r="T496">
        <v>35.157613944762467</v>
      </c>
      <c r="U496">
        <v>35.1354499543176</v>
      </c>
      <c r="V496">
        <v>35.186831196253273</v>
      </c>
      <c r="W496">
        <v>35.147515344988783</v>
      </c>
      <c r="X496">
        <v>35.139805432423707</v>
      </c>
      <c r="Y496">
        <v>35.30644945115327</v>
      </c>
      <c r="Z496">
        <v>35.167687052353287</v>
      </c>
      <c r="AA496">
        <v>35.20232261261139</v>
      </c>
      <c r="AB496">
        <v>35.180005770642879</v>
      </c>
      <c r="AC496">
        <v>35.323906668961968</v>
      </c>
      <c r="AD496">
        <v>35.207792503319062</v>
      </c>
      <c r="AE496">
        <v>35.223223218241337</v>
      </c>
      <c r="AF496">
        <v>35.151528894817488</v>
      </c>
      <c r="AG496">
        <v>35.258440309949677</v>
      </c>
      <c r="AH496">
        <v>35.166815529386497</v>
      </c>
      <c r="AI496">
        <v>35.288747976526153</v>
      </c>
      <c r="AJ496">
        <v>35.097389199312857</v>
      </c>
      <c r="AK496">
        <v>35.43738942714257</v>
      </c>
      <c r="AL496">
        <v>35.240928338333617</v>
      </c>
      <c r="AM496">
        <v>35.204507641028073</v>
      </c>
      <c r="AN496">
        <v>35.300821237755358</v>
      </c>
      <c r="AO496">
        <v>35.032125428706927</v>
      </c>
      <c r="AP496">
        <v>35.271939670008521</v>
      </c>
      <c r="AQ496">
        <v>35.10148234165527</v>
      </c>
      <c r="AR496">
        <v>35.320401366527463</v>
      </c>
      <c r="AS496">
        <v>35.174189197379597</v>
      </c>
      <c r="AT496">
        <v>35.080775973229578</v>
      </c>
      <c r="AU496">
        <v>35.157990480001551</v>
      </c>
      <c r="AV496">
        <v>34.88315907159663</v>
      </c>
      <c r="AW496">
        <v>35.282347330111513</v>
      </c>
      <c r="AX496">
        <v>35.285137395455251</v>
      </c>
      <c r="AY496">
        <v>35.11307512193742</v>
      </c>
      <c r="AZ496">
        <v>35.303069048293509</v>
      </c>
      <c r="BA496">
        <v>35.409717596906169</v>
      </c>
      <c r="BB496">
        <v>35.207165010397723</v>
      </c>
      <c r="BC496">
        <v>35.255326652130449</v>
      </c>
      <c r="BD496">
        <v>35.260846194236578</v>
      </c>
      <c r="BE496">
        <v>35.190027309950047</v>
      </c>
      <c r="BF496">
        <v>35.368650014905207</v>
      </c>
      <c r="BG496">
        <v>35.323198088209537</v>
      </c>
      <c r="BH496">
        <v>35.140022908404212</v>
      </c>
      <c r="BI496">
        <v>35.394186142909653</v>
      </c>
      <c r="BJ496">
        <v>35.159885600275061</v>
      </c>
      <c r="BK496">
        <v>35.268627251155642</v>
      </c>
      <c r="BL496">
        <v>35.080379267424888</v>
      </c>
      <c r="BM496">
        <v>35.072556456212347</v>
      </c>
      <c r="BN496">
        <v>35.334535801279273</v>
      </c>
      <c r="BO496">
        <v>35.242671930294883</v>
      </c>
      <c r="BP496">
        <v>35.397753021561563</v>
      </c>
      <c r="BQ496">
        <v>35.433390585472743</v>
      </c>
      <c r="BR496">
        <v>35.304908752620157</v>
      </c>
      <c r="BS496">
        <v>35.307810660745858</v>
      </c>
      <c r="BT496">
        <v>35.373003361365043</v>
      </c>
      <c r="BU496">
        <v>35.047628801893737</v>
      </c>
      <c r="BV496">
        <v>35.118254816214417</v>
      </c>
    </row>
    <row r="497" spans="1:74">
      <c r="A497" t="s">
        <v>825</v>
      </c>
      <c r="B497">
        <v>1</v>
      </c>
      <c r="C497">
        <v>32.388627471567617</v>
      </c>
      <c r="D497">
        <v>32.549631853438107</v>
      </c>
      <c r="E497">
        <v>32.820102173245708</v>
      </c>
      <c r="F497">
        <v>32.171987541475723</v>
      </c>
      <c r="G497">
        <v>32.377436871145242</v>
      </c>
      <c r="H497">
        <v>31.459467634406359</v>
      </c>
      <c r="I497">
        <v>31.785539052070099</v>
      </c>
      <c r="J497">
        <v>31.46298171009801</v>
      </c>
      <c r="K497">
        <v>32.426048375929369</v>
      </c>
      <c r="L497">
        <v>32.192226306450181</v>
      </c>
      <c r="M497">
        <v>32.167697950843589</v>
      </c>
      <c r="N497">
        <v>31.569767365034242</v>
      </c>
      <c r="O497">
        <v>32.111325422282533</v>
      </c>
      <c r="P497">
        <v>32.304818375827089</v>
      </c>
      <c r="Q497">
        <v>31.885656486852259</v>
      </c>
      <c r="R497">
        <v>32.632176429635457</v>
      </c>
      <c r="S497">
        <v>32.521629492244962</v>
      </c>
      <c r="T497">
        <v>32.022421529814523</v>
      </c>
      <c r="U497">
        <v>32.250584267972698</v>
      </c>
      <c r="V497">
        <v>32.28315848176527</v>
      </c>
      <c r="W497">
        <v>32.328294341383987</v>
      </c>
      <c r="X497">
        <v>32.348989652233698</v>
      </c>
      <c r="Y497">
        <v>32.443010046964119</v>
      </c>
      <c r="Z497">
        <v>31.93089592536457</v>
      </c>
      <c r="AA497">
        <v>32.248332063173848</v>
      </c>
      <c r="AB497">
        <v>32.212324681296892</v>
      </c>
      <c r="AC497">
        <v>32.161932353157248</v>
      </c>
      <c r="AD497">
        <v>32.890718320348149</v>
      </c>
      <c r="AE497">
        <v>32.790042955317062</v>
      </c>
      <c r="AF497">
        <v>32.498976587705499</v>
      </c>
      <c r="AG497">
        <v>32.945970130931308</v>
      </c>
      <c r="AH497">
        <v>31.993454837864672</v>
      </c>
      <c r="AI497">
        <v>32.270712501867699</v>
      </c>
      <c r="AJ497">
        <v>32.000102137061283</v>
      </c>
      <c r="AK497">
        <v>32.474998644968352</v>
      </c>
      <c r="AL497">
        <v>32.553245246390972</v>
      </c>
      <c r="AM497">
        <v>32.067507352270951</v>
      </c>
      <c r="AN497">
        <v>32.359454281165007</v>
      </c>
      <c r="AO497">
        <v>32.507264101714441</v>
      </c>
      <c r="AP497">
        <v>31.86591952220563</v>
      </c>
      <c r="AQ497">
        <v>32.360774959639173</v>
      </c>
      <c r="AR497">
        <v>32.216241033863326</v>
      </c>
      <c r="AS497">
        <v>32.128032580758102</v>
      </c>
      <c r="AT497">
        <v>32.09849407209515</v>
      </c>
      <c r="AU497">
        <v>31.951998945453109</v>
      </c>
      <c r="AV497">
        <v>31.983313735113288</v>
      </c>
      <c r="AW497">
        <v>32.386613593189153</v>
      </c>
      <c r="AX497">
        <v>32.393407663214319</v>
      </c>
      <c r="AY497">
        <v>31.585913468081689</v>
      </c>
      <c r="AZ497">
        <v>32.436621765499552</v>
      </c>
      <c r="BA497">
        <v>32.117020450921913</v>
      </c>
      <c r="BB497">
        <v>32.454806398105241</v>
      </c>
      <c r="BC497">
        <v>32.610008923320308</v>
      </c>
      <c r="BD497">
        <v>32.535373466126828</v>
      </c>
      <c r="BE497">
        <v>32.009630152548368</v>
      </c>
      <c r="BF497">
        <v>31.212158598947621</v>
      </c>
      <c r="BG497">
        <v>32.178933667111608</v>
      </c>
      <c r="BH497">
        <v>32.173217035164903</v>
      </c>
      <c r="BI497">
        <v>32.407491812406988</v>
      </c>
      <c r="BJ497">
        <v>32.4220273669997</v>
      </c>
      <c r="BK497">
        <v>32.312770307218031</v>
      </c>
      <c r="BL497">
        <v>31.877123835620409</v>
      </c>
      <c r="BM497">
        <v>31.44014104382974</v>
      </c>
      <c r="BN497">
        <v>31.81340580173757</v>
      </c>
      <c r="BO497">
        <v>31.841981276496391</v>
      </c>
      <c r="BP497">
        <v>32.31899772973847</v>
      </c>
      <c r="BQ497">
        <v>31.696480684181871</v>
      </c>
      <c r="BR497">
        <v>31.747294463918479</v>
      </c>
      <c r="BS497">
        <v>32.413429809876128</v>
      </c>
      <c r="BT497">
        <v>32.719514709339776</v>
      </c>
      <c r="BU497">
        <v>32.610514956563847</v>
      </c>
      <c r="BV497">
        <v>32.230904639446678</v>
      </c>
    </row>
    <row r="498" spans="1:74">
      <c r="A498" t="s">
        <v>826</v>
      </c>
      <c r="B498">
        <v>1</v>
      </c>
      <c r="C498">
        <v>35.958444477031918</v>
      </c>
      <c r="D498">
        <v>35.906934136180709</v>
      </c>
      <c r="E498">
        <v>36.027345478273432</v>
      </c>
      <c r="F498">
        <v>35.190482762211893</v>
      </c>
      <c r="G498">
        <v>35.241438572137582</v>
      </c>
      <c r="H498">
        <v>35.23268316851388</v>
      </c>
      <c r="I498">
        <v>34.739058475095312</v>
      </c>
      <c r="J498">
        <v>34.565575421962457</v>
      </c>
      <c r="K498">
        <v>34.669948779833327</v>
      </c>
      <c r="L498">
        <v>34.751800342556223</v>
      </c>
      <c r="M498">
        <v>34.787735243067623</v>
      </c>
      <c r="N498">
        <v>34.697933489952327</v>
      </c>
      <c r="O498">
        <v>34.336849650276413</v>
      </c>
      <c r="P498">
        <v>34.310707394636061</v>
      </c>
      <c r="Q498">
        <v>34.453593951948818</v>
      </c>
      <c r="R498">
        <v>34.634722180341527</v>
      </c>
      <c r="S498">
        <v>34.716178424649499</v>
      </c>
      <c r="T498">
        <v>34.724271280181128</v>
      </c>
      <c r="U498">
        <v>34.597119100864752</v>
      </c>
      <c r="V498">
        <v>34.474565213201117</v>
      </c>
      <c r="W498">
        <v>34.596272186519563</v>
      </c>
      <c r="X498">
        <v>34.606848512527257</v>
      </c>
      <c r="Y498">
        <v>34.71174377111037</v>
      </c>
      <c r="Z498">
        <v>34.753990264839267</v>
      </c>
      <c r="AA498">
        <v>34.844848389648639</v>
      </c>
      <c r="AB498">
        <v>34.823550643243081</v>
      </c>
      <c r="AC498">
        <v>34.734664626363809</v>
      </c>
      <c r="AD498">
        <v>34.451768651351209</v>
      </c>
      <c r="AE498">
        <v>34.501963263283841</v>
      </c>
      <c r="AF498">
        <v>34.41983356327394</v>
      </c>
      <c r="AG498">
        <v>34.130927479752287</v>
      </c>
      <c r="AH498">
        <v>34.27082122572795</v>
      </c>
      <c r="AI498">
        <v>34.21672191538255</v>
      </c>
      <c r="AJ498">
        <v>34.156019725978297</v>
      </c>
      <c r="AK498">
        <v>34.238056902447312</v>
      </c>
      <c r="AL498">
        <v>34.139208770607013</v>
      </c>
      <c r="AM498">
        <v>34.647368314399984</v>
      </c>
      <c r="AN498">
        <v>34.606231675623953</v>
      </c>
      <c r="AO498">
        <v>34.475027588156507</v>
      </c>
      <c r="AP498">
        <v>34.721180118752798</v>
      </c>
      <c r="AQ498">
        <v>34.562914329187947</v>
      </c>
      <c r="AR498">
        <v>34.696040865448893</v>
      </c>
      <c r="AS498">
        <v>34.589674573682913</v>
      </c>
      <c r="AT498">
        <v>34.360143844456474</v>
      </c>
      <c r="AU498">
        <v>34.547448281533121</v>
      </c>
      <c r="AV498">
        <v>34.952502197363977</v>
      </c>
      <c r="AW498">
        <v>34.802449205778743</v>
      </c>
      <c r="AX498">
        <v>34.797512744399953</v>
      </c>
      <c r="AY498">
        <v>35.010575103242523</v>
      </c>
      <c r="AZ498">
        <v>34.946470492285869</v>
      </c>
      <c r="BA498">
        <v>34.668191021507553</v>
      </c>
      <c r="BB498">
        <v>34.535080661318723</v>
      </c>
      <c r="BC498">
        <v>34.624456457453057</v>
      </c>
      <c r="BD498">
        <v>34.504431948970897</v>
      </c>
      <c r="BE498">
        <v>34.676696911246289</v>
      </c>
      <c r="BF498">
        <v>34.622289087511618</v>
      </c>
      <c r="BG498">
        <v>34.642726789403262</v>
      </c>
      <c r="BH498">
        <v>34.609168062400578</v>
      </c>
      <c r="BI498">
        <v>34.5708337141645</v>
      </c>
      <c r="BJ498">
        <v>34.43889070231171</v>
      </c>
      <c r="BK498">
        <v>34.641966350546717</v>
      </c>
      <c r="BL498">
        <v>34.569273440594429</v>
      </c>
      <c r="BM498">
        <v>34.624592330849367</v>
      </c>
      <c r="BN498">
        <v>34.665191714353959</v>
      </c>
      <c r="BO498">
        <v>34.282076396085749</v>
      </c>
      <c r="BP498">
        <v>34.506888577976618</v>
      </c>
      <c r="BQ498">
        <v>34.9000790872919</v>
      </c>
      <c r="BR498">
        <v>35.100399079992059</v>
      </c>
      <c r="BS498">
        <v>35.095830178977387</v>
      </c>
      <c r="BT498">
        <v>34.762069990505793</v>
      </c>
      <c r="BU498">
        <v>34.654578832003551</v>
      </c>
      <c r="BV498">
        <v>34.736150137618708</v>
      </c>
    </row>
    <row r="499" spans="1:74">
      <c r="A499" t="s">
        <v>826</v>
      </c>
      <c r="B499">
        <v>4</v>
      </c>
      <c r="C499">
        <v>35.958444477031918</v>
      </c>
      <c r="D499">
        <v>35.906934136180709</v>
      </c>
      <c r="E499">
        <v>36.027345478273432</v>
      </c>
      <c r="F499">
        <v>35.190482762211893</v>
      </c>
      <c r="G499">
        <v>35.241438572137582</v>
      </c>
      <c r="H499">
        <v>35.23268316851388</v>
      </c>
      <c r="I499">
        <v>34.739058475095312</v>
      </c>
      <c r="J499">
        <v>34.565575421962457</v>
      </c>
      <c r="K499">
        <v>34.669948779833327</v>
      </c>
      <c r="L499">
        <v>34.751800342556223</v>
      </c>
      <c r="M499">
        <v>34.787735243067623</v>
      </c>
      <c r="N499">
        <v>34.697933489952327</v>
      </c>
      <c r="O499">
        <v>34.336849650276413</v>
      </c>
      <c r="P499">
        <v>34.310707394636061</v>
      </c>
      <c r="Q499">
        <v>34.453593951948818</v>
      </c>
      <c r="R499">
        <v>34.634722180341527</v>
      </c>
      <c r="S499">
        <v>34.716178424649499</v>
      </c>
      <c r="T499">
        <v>34.724271280181128</v>
      </c>
      <c r="U499">
        <v>34.597119100864752</v>
      </c>
      <c r="V499">
        <v>34.474565213201117</v>
      </c>
      <c r="W499">
        <v>34.596272186519563</v>
      </c>
      <c r="X499">
        <v>34.606848512527257</v>
      </c>
      <c r="Y499">
        <v>34.71174377111037</v>
      </c>
      <c r="Z499">
        <v>34.753990264839267</v>
      </c>
      <c r="AA499">
        <v>34.844848389648639</v>
      </c>
      <c r="AB499">
        <v>34.823550643243081</v>
      </c>
      <c r="AC499">
        <v>34.734664626363809</v>
      </c>
      <c r="AD499">
        <v>34.451768651351209</v>
      </c>
      <c r="AE499">
        <v>34.501963263283841</v>
      </c>
      <c r="AF499">
        <v>34.41983356327394</v>
      </c>
      <c r="AG499">
        <v>34.130927479752287</v>
      </c>
      <c r="AH499">
        <v>34.27082122572795</v>
      </c>
      <c r="AI499">
        <v>34.21672191538255</v>
      </c>
      <c r="AJ499">
        <v>34.156019725978297</v>
      </c>
      <c r="AK499">
        <v>34.238056902447312</v>
      </c>
      <c r="AL499">
        <v>34.139208770607013</v>
      </c>
      <c r="AM499">
        <v>34.647368314399984</v>
      </c>
      <c r="AN499">
        <v>34.606231675623953</v>
      </c>
      <c r="AO499">
        <v>34.475027588156507</v>
      </c>
      <c r="AP499">
        <v>34.721180118752798</v>
      </c>
      <c r="AQ499">
        <v>34.562914329187947</v>
      </c>
      <c r="AR499">
        <v>34.696040865448893</v>
      </c>
      <c r="AS499">
        <v>34.589674573682913</v>
      </c>
      <c r="AT499">
        <v>34.360143844456474</v>
      </c>
      <c r="AU499">
        <v>34.547448281533121</v>
      </c>
      <c r="AV499">
        <v>34.952502197363977</v>
      </c>
      <c r="AW499">
        <v>34.802449205778743</v>
      </c>
      <c r="AX499">
        <v>34.797512744399953</v>
      </c>
      <c r="AY499">
        <v>35.010575103242523</v>
      </c>
      <c r="AZ499">
        <v>34.946470492285869</v>
      </c>
      <c r="BA499">
        <v>34.668191021507553</v>
      </c>
      <c r="BB499">
        <v>34.535080661318723</v>
      </c>
      <c r="BC499">
        <v>34.624456457453057</v>
      </c>
      <c r="BD499">
        <v>34.504431948970897</v>
      </c>
      <c r="BE499">
        <v>34.676696911246289</v>
      </c>
      <c r="BF499">
        <v>34.622289087511618</v>
      </c>
      <c r="BG499">
        <v>34.642726789403262</v>
      </c>
      <c r="BH499">
        <v>34.609168062400578</v>
      </c>
      <c r="BI499">
        <v>34.5708337141645</v>
      </c>
      <c r="BJ499">
        <v>34.43889070231171</v>
      </c>
      <c r="BK499">
        <v>34.641966350546717</v>
      </c>
      <c r="BL499">
        <v>34.569273440594429</v>
      </c>
      <c r="BM499">
        <v>34.624592330849367</v>
      </c>
      <c r="BN499">
        <v>34.665191714353959</v>
      </c>
      <c r="BO499">
        <v>34.282076396085749</v>
      </c>
      <c r="BP499">
        <v>34.506888577976618</v>
      </c>
      <c r="BQ499">
        <v>34.9000790872919</v>
      </c>
      <c r="BR499">
        <v>35.100399079992059</v>
      </c>
      <c r="BS499">
        <v>35.095830178977387</v>
      </c>
      <c r="BT499">
        <v>34.762069990505793</v>
      </c>
      <c r="BU499">
        <v>34.654578832003551</v>
      </c>
      <c r="BV499">
        <v>34.736150137618708</v>
      </c>
    </row>
    <row r="500" spans="1:74">
      <c r="A500" t="s">
        <v>827</v>
      </c>
      <c r="B500">
        <v>1</v>
      </c>
      <c r="C500">
        <v>33.963974437534361</v>
      </c>
      <c r="D500">
        <v>34.142101332973063</v>
      </c>
      <c r="E500">
        <v>34.162318892973289</v>
      </c>
      <c r="F500">
        <v>34.186589404122437</v>
      </c>
      <c r="G500">
        <v>34.20803576999046</v>
      </c>
      <c r="H500">
        <v>34.12888032120815</v>
      </c>
      <c r="I500">
        <v>34.018302606063308</v>
      </c>
      <c r="J500">
        <v>34.173782329430267</v>
      </c>
      <c r="K500">
        <v>34.222654057887937</v>
      </c>
      <c r="L500">
        <v>34.086947927422337</v>
      </c>
      <c r="M500">
        <v>33.941830863864332</v>
      </c>
      <c r="N500">
        <v>34.13281633807317</v>
      </c>
      <c r="O500">
        <v>34.036191632647402</v>
      </c>
      <c r="P500">
        <v>34.019278502597317</v>
      </c>
      <c r="Q500">
        <v>33.958705983549777</v>
      </c>
      <c r="R500">
        <v>33.972739587659561</v>
      </c>
      <c r="S500">
        <v>33.993071768236177</v>
      </c>
      <c r="T500">
        <v>34.016695262404298</v>
      </c>
      <c r="U500">
        <v>33.989888928056672</v>
      </c>
      <c r="V500">
        <v>33.959370174787523</v>
      </c>
      <c r="W500">
        <v>34.189740750581663</v>
      </c>
      <c r="X500">
        <v>34.04554226981621</v>
      </c>
      <c r="Y500">
        <v>34.079811969002343</v>
      </c>
      <c r="Z500">
        <v>34.151645493847361</v>
      </c>
      <c r="AA500">
        <v>34.192550887391199</v>
      </c>
      <c r="AB500">
        <v>34.021808808298637</v>
      </c>
      <c r="AC500">
        <v>34.020255422729008</v>
      </c>
      <c r="AD500">
        <v>34.078584226275282</v>
      </c>
      <c r="AE500">
        <v>33.941770251592899</v>
      </c>
      <c r="AF500">
        <v>34.170449699056661</v>
      </c>
      <c r="AG500">
        <v>34.162372630367273</v>
      </c>
      <c r="AH500">
        <v>34.120387391110981</v>
      </c>
      <c r="AI500">
        <v>34.237063449739843</v>
      </c>
      <c r="AJ500">
        <v>34.148698311727252</v>
      </c>
      <c r="AK500">
        <v>34.223727765473591</v>
      </c>
      <c r="AL500">
        <v>34.209225149716382</v>
      </c>
      <c r="AM500">
        <v>34.043815614174733</v>
      </c>
      <c r="AN500">
        <v>34.082319752267722</v>
      </c>
      <c r="AO500">
        <v>34.031833836081361</v>
      </c>
      <c r="AP500">
        <v>34.187045286748493</v>
      </c>
      <c r="AQ500">
        <v>33.990314211037067</v>
      </c>
      <c r="AR500">
        <v>34.06683989489698</v>
      </c>
      <c r="AS500">
        <v>33.97763162162682</v>
      </c>
      <c r="AT500">
        <v>34.079021769484747</v>
      </c>
      <c r="AU500">
        <v>34.029812277649199</v>
      </c>
      <c r="AV500">
        <v>34.074289985562402</v>
      </c>
      <c r="AW500">
        <v>34.056212433616203</v>
      </c>
      <c r="AX500">
        <v>33.998905512613497</v>
      </c>
      <c r="AY500">
        <v>34.012442305662873</v>
      </c>
      <c r="AZ500">
        <v>33.943577641460379</v>
      </c>
      <c r="BA500">
        <v>33.906055653415379</v>
      </c>
      <c r="BB500">
        <v>34.228207957432041</v>
      </c>
      <c r="BC500">
        <v>34.218853812732881</v>
      </c>
      <c r="BD500">
        <v>34.011256576176358</v>
      </c>
      <c r="BE500">
        <v>34.097220952542081</v>
      </c>
      <c r="BF500">
        <v>34.128273838894032</v>
      </c>
      <c r="BG500">
        <v>34.051601856291143</v>
      </c>
      <c r="BH500">
        <v>34.089036156848927</v>
      </c>
      <c r="BI500">
        <v>34.025786975460392</v>
      </c>
      <c r="BJ500">
        <v>34.099627366763308</v>
      </c>
      <c r="BK500">
        <v>34.032695312309698</v>
      </c>
      <c r="BL500">
        <v>33.927537243253312</v>
      </c>
      <c r="BM500">
        <v>34.061224824025551</v>
      </c>
      <c r="BN500">
        <v>34.268525059852472</v>
      </c>
      <c r="BO500">
        <v>34.096533650510203</v>
      </c>
      <c r="BP500">
        <v>34.093532907458297</v>
      </c>
      <c r="BQ500">
        <v>34.094101875385299</v>
      </c>
      <c r="BR500">
        <v>34.279287692994259</v>
      </c>
      <c r="BS500">
        <v>34.229440349064213</v>
      </c>
      <c r="BT500">
        <v>33.997679317970523</v>
      </c>
      <c r="BU500">
        <v>34.014417332442527</v>
      </c>
      <c r="BV500">
        <v>33.968280997559013</v>
      </c>
    </row>
    <row r="501" spans="1:74">
      <c r="A501" t="s">
        <v>828</v>
      </c>
      <c r="B501">
        <v>1</v>
      </c>
      <c r="C501">
        <v>33.182910865005447</v>
      </c>
      <c r="D501">
        <v>33.072579212253089</v>
      </c>
      <c r="E501">
        <v>32.886915189369979</v>
      </c>
      <c r="F501">
        <v>32.978892077008467</v>
      </c>
      <c r="G501">
        <v>32.751838917774379</v>
      </c>
      <c r="H501">
        <v>32.814050227466211</v>
      </c>
      <c r="I501">
        <v>32.392372870325183</v>
      </c>
      <c r="J501">
        <v>32.284071567046688</v>
      </c>
      <c r="K501">
        <v>32.579319183044952</v>
      </c>
      <c r="L501">
        <v>32.444860593574518</v>
      </c>
      <c r="M501">
        <v>32.436632717788903</v>
      </c>
      <c r="N501">
        <v>32.515868271345227</v>
      </c>
      <c r="O501">
        <v>33.126959573534073</v>
      </c>
      <c r="P501">
        <v>32.942625615631613</v>
      </c>
      <c r="Q501">
        <v>32.336628270167218</v>
      </c>
      <c r="R501">
        <v>32.184195849496447</v>
      </c>
      <c r="S501">
        <v>32.178808515925823</v>
      </c>
      <c r="T501">
        <v>32.04436678917655</v>
      </c>
      <c r="U501">
        <v>32.351080171043861</v>
      </c>
      <c r="V501">
        <v>32.193679505092447</v>
      </c>
      <c r="W501">
        <v>32.325563722358837</v>
      </c>
      <c r="X501">
        <v>32.648399742731932</v>
      </c>
      <c r="Y501">
        <v>32.35369977911926</v>
      </c>
      <c r="Z501">
        <v>32.445361516370077</v>
      </c>
      <c r="AA501">
        <v>32.52741239724476</v>
      </c>
      <c r="AB501">
        <v>32.526447326251883</v>
      </c>
      <c r="AC501">
        <v>32.608768176591823</v>
      </c>
      <c r="AD501">
        <v>32.583264125668343</v>
      </c>
      <c r="AE501">
        <v>32.838620960759563</v>
      </c>
      <c r="AF501">
        <v>33.015451142562057</v>
      </c>
      <c r="AG501">
        <v>32.98747142164796</v>
      </c>
      <c r="AH501">
        <v>32.496916448772751</v>
      </c>
      <c r="AI501">
        <v>32.594266182444393</v>
      </c>
      <c r="AJ501">
        <v>32.702245277788982</v>
      </c>
      <c r="AK501">
        <v>32.779942760802172</v>
      </c>
      <c r="AL501">
        <v>32.538172037255883</v>
      </c>
      <c r="AM501">
        <v>32.563438917474819</v>
      </c>
      <c r="AN501">
        <v>32.69960387281786</v>
      </c>
      <c r="AO501">
        <v>32.757402957526473</v>
      </c>
      <c r="AP501">
        <v>32.853004670748767</v>
      </c>
      <c r="AQ501">
        <v>32.622595233850149</v>
      </c>
      <c r="AR501">
        <v>32.602268646471188</v>
      </c>
      <c r="AS501">
        <v>32.54740882371113</v>
      </c>
      <c r="AT501">
        <v>32.6288249273722</v>
      </c>
      <c r="AU501">
        <v>32.633675793498611</v>
      </c>
      <c r="AV501">
        <v>32.256525420088522</v>
      </c>
      <c r="AW501">
        <v>32.489220343402813</v>
      </c>
      <c r="AX501">
        <v>32.528197566186002</v>
      </c>
      <c r="AY501">
        <v>32.509228325261908</v>
      </c>
      <c r="AZ501">
        <v>32.186206587628106</v>
      </c>
      <c r="BA501">
        <v>31.843664256367848</v>
      </c>
      <c r="BB501">
        <v>32.543728009027149</v>
      </c>
      <c r="BC501">
        <v>32.207924838667807</v>
      </c>
      <c r="BD501">
        <v>32.174632504076158</v>
      </c>
      <c r="BE501">
        <v>32.064733996166012</v>
      </c>
      <c r="BF501">
        <v>31.5547636261288</v>
      </c>
      <c r="BG501">
        <v>31.925469498541549</v>
      </c>
      <c r="BH501">
        <v>31.84422962500172</v>
      </c>
      <c r="BI501">
        <v>32.122833466056733</v>
      </c>
      <c r="BJ501">
        <v>32.261180102866561</v>
      </c>
      <c r="BK501">
        <v>31.965248668481241</v>
      </c>
      <c r="BL501">
        <v>32.118442840380851</v>
      </c>
      <c r="BM501">
        <v>31.803057992993971</v>
      </c>
      <c r="BN501">
        <v>32.013109352125717</v>
      </c>
      <c r="BO501">
        <v>31.975440365666032</v>
      </c>
      <c r="BP501">
        <v>32.239536650493491</v>
      </c>
      <c r="BQ501">
        <v>32.373864238026613</v>
      </c>
      <c r="BR501">
        <v>32.183225576421997</v>
      </c>
      <c r="BS501">
        <v>32.478700215570171</v>
      </c>
      <c r="BT501">
        <v>32.524527841951993</v>
      </c>
      <c r="BU501">
        <v>32.575097288628122</v>
      </c>
      <c r="BV501">
        <v>32.430577772480433</v>
      </c>
    </row>
    <row r="502" spans="1:74">
      <c r="A502" t="s">
        <v>829</v>
      </c>
      <c r="B502">
        <v>1</v>
      </c>
      <c r="C502">
        <v>33.414840159418162</v>
      </c>
      <c r="D502">
        <v>33.506788910392167</v>
      </c>
      <c r="E502">
        <v>33.540639820651613</v>
      </c>
      <c r="F502">
        <v>33.897438198974918</v>
      </c>
      <c r="G502">
        <v>33.996674322713353</v>
      </c>
      <c r="H502">
        <v>33.980894168695642</v>
      </c>
      <c r="I502">
        <v>34.484129163525878</v>
      </c>
      <c r="J502">
        <v>34.430957404379583</v>
      </c>
      <c r="K502">
        <v>34.36877339502422</v>
      </c>
      <c r="L502">
        <v>34.361830804778592</v>
      </c>
      <c r="M502">
        <v>34.387276732734833</v>
      </c>
      <c r="N502">
        <v>34.415023949472278</v>
      </c>
      <c r="O502">
        <v>34.156613478771533</v>
      </c>
      <c r="P502">
        <v>33.843656578321969</v>
      </c>
      <c r="Q502">
        <v>34.138834646652803</v>
      </c>
      <c r="R502">
        <v>34.236150524754073</v>
      </c>
      <c r="S502">
        <v>34.271375979041842</v>
      </c>
      <c r="T502">
        <v>34.435116475336692</v>
      </c>
      <c r="U502">
        <v>34.455973431759418</v>
      </c>
      <c r="V502">
        <v>34.374334849561002</v>
      </c>
      <c r="W502">
        <v>34.334937063379407</v>
      </c>
      <c r="X502">
        <v>34.372178547148593</v>
      </c>
      <c r="Y502">
        <v>34.5078733346229</v>
      </c>
      <c r="Z502">
        <v>34.373321068313153</v>
      </c>
      <c r="AA502">
        <v>34.441606914421662</v>
      </c>
      <c r="AB502">
        <v>34.365497825116982</v>
      </c>
      <c r="AC502">
        <v>34.499284379025099</v>
      </c>
      <c r="AD502">
        <v>34.342586486075618</v>
      </c>
      <c r="AE502">
        <v>34.214125860880067</v>
      </c>
      <c r="AF502">
        <v>34.382741443732868</v>
      </c>
      <c r="AG502">
        <v>34.147497954857059</v>
      </c>
      <c r="AH502">
        <v>34.49898593918391</v>
      </c>
      <c r="AI502">
        <v>34.145986877000098</v>
      </c>
      <c r="AJ502">
        <v>34.130543754327661</v>
      </c>
      <c r="AK502">
        <v>34.359499114643143</v>
      </c>
      <c r="AL502">
        <v>34.343049518494503</v>
      </c>
      <c r="AM502">
        <v>34.512193749448812</v>
      </c>
      <c r="AN502">
        <v>34.391288777842327</v>
      </c>
      <c r="AO502">
        <v>34.280224469953588</v>
      </c>
      <c r="AP502">
        <v>34.394563181601107</v>
      </c>
      <c r="AQ502">
        <v>34.342891809092791</v>
      </c>
      <c r="AR502">
        <v>34.5582203998597</v>
      </c>
      <c r="AS502">
        <v>34.63539643526407</v>
      </c>
      <c r="AT502">
        <v>33.925366837576043</v>
      </c>
      <c r="AU502">
        <v>34.550796220620398</v>
      </c>
      <c r="AV502">
        <v>34.521911660921447</v>
      </c>
      <c r="AW502">
        <v>34.571843595985378</v>
      </c>
      <c r="AX502">
        <v>34.620963282925899</v>
      </c>
      <c r="AY502">
        <v>34.318401071045912</v>
      </c>
      <c r="AZ502">
        <v>34.699427628790943</v>
      </c>
      <c r="BA502">
        <v>34.604634206728271</v>
      </c>
      <c r="BB502">
        <v>34.589386838345447</v>
      </c>
      <c r="BC502">
        <v>34.517240414528118</v>
      </c>
      <c r="BD502">
        <v>34.534588697336467</v>
      </c>
      <c r="BE502">
        <v>34.598196334548163</v>
      </c>
      <c r="BF502">
        <v>34.688628228717633</v>
      </c>
      <c r="BG502">
        <v>34.616729093652431</v>
      </c>
      <c r="BH502">
        <v>34.64144313882646</v>
      </c>
      <c r="BI502">
        <v>34.6434946403918</v>
      </c>
      <c r="BJ502">
        <v>34.677750929343723</v>
      </c>
      <c r="BK502">
        <v>34.515199968683618</v>
      </c>
      <c r="BL502">
        <v>34.470474061981591</v>
      </c>
      <c r="BM502">
        <v>34.600281542425137</v>
      </c>
      <c r="BN502">
        <v>34.61410074266211</v>
      </c>
      <c r="BO502">
        <v>34.619920033625647</v>
      </c>
      <c r="BP502">
        <v>34.605966198231158</v>
      </c>
      <c r="BQ502">
        <v>34.24791418289378</v>
      </c>
      <c r="BR502">
        <v>34.440373149414931</v>
      </c>
      <c r="BS502">
        <v>34.357006836398199</v>
      </c>
      <c r="BT502">
        <v>34.448623409415248</v>
      </c>
      <c r="BU502">
        <v>34.502162245855928</v>
      </c>
      <c r="BV502">
        <v>34.517336898311939</v>
      </c>
    </row>
    <row r="503" spans="1:74">
      <c r="A503" t="s">
        <v>829</v>
      </c>
      <c r="B503">
        <v>2</v>
      </c>
      <c r="C503">
        <v>33.414840159418162</v>
      </c>
      <c r="D503">
        <v>33.506788910392167</v>
      </c>
      <c r="E503">
        <v>33.540639820651613</v>
      </c>
      <c r="F503">
        <v>33.897438198974918</v>
      </c>
      <c r="G503">
        <v>33.996674322713353</v>
      </c>
      <c r="H503">
        <v>33.980894168695642</v>
      </c>
      <c r="I503">
        <v>34.484129163525878</v>
      </c>
      <c r="J503">
        <v>34.430957404379583</v>
      </c>
      <c r="K503">
        <v>34.36877339502422</v>
      </c>
      <c r="L503">
        <v>34.361830804778592</v>
      </c>
      <c r="M503">
        <v>34.387276732734833</v>
      </c>
      <c r="N503">
        <v>34.415023949472278</v>
      </c>
      <c r="O503">
        <v>34.156613478771533</v>
      </c>
      <c r="P503">
        <v>33.843656578321969</v>
      </c>
      <c r="Q503">
        <v>34.138834646652803</v>
      </c>
      <c r="R503">
        <v>34.236150524754073</v>
      </c>
      <c r="S503">
        <v>34.271375979041842</v>
      </c>
      <c r="T503">
        <v>34.435116475336692</v>
      </c>
      <c r="U503">
        <v>34.455973431759418</v>
      </c>
      <c r="V503">
        <v>34.374334849561002</v>
      </c>
      <c r="W503">
        <v>34.334937063379407</v>
      </c>
      <c r="X503">
        <v>34.372178547148593</v>
      </c>
      <c r="Y503">
        <v>34.5078733346229</v>
      </c>
      <c r="Z503">
        <v>34.373321068313153</v>
      </c>
      <c r="AA503">
        <v>34.441606914421662</v>
      </c>
      <c r="AB503">
        <v>34.365497825116982</v>
      </c>
      <c r="AC503">
        <v>34.499284379025099</v>
      </c>
      <c r="AD503">
        <v>34.342586486075618</v>
      </c>
      <c r="AE503">
        <v>34.214125860880067</v>
      </c>
      <c r="AF503">
        <v>34.382741443732868</v>
      </c>
      <c r="AG503">
        <v>34.147497954857059</v>
      </c>
      <c r="AH503">
        <v>34.49898593918391</v>
      </c>
      <c r="AI503">
        <v>34.145986877000098</v>
      </c>
      <c r="AJ503">
        <v>34.130543754327661</v>
      </c>
      <c r="AK503">
        <v>34.359499114643143</v>
      </c>
      <c r="AL503">
        <v>34.343049518494503</v>
      </c>
      <c r="AM503">
        <v>34.512193749448812</v>
      </c>
      <c r="AN503">
        <v>34.391288777842327</v>
      </c>
      <c r="AO503">
        <v>34.280224469953588</v>
      </c>
      <c r="AP503">
        <v>34.394563181601107</v>
      </c>
      <c r="AQ503">
        <v>34.342891809092791</v>
      </c>
      <c r="AR503">
        <v>34.5582203998597</v>
      </c>
      <c r="AS503">
        <v>34.63539643526407</v>
      </c>
      <c r="AT503">
        <v>33.925366837576043</v>
      </c>
      <c r="AU503">
        <v>34.550796220620398</v>
      </c>
      <c r="AV503">
        <v>34.521911660921447</v>
      </c>
      <c r="AW503">
        <v>34.571843595985378</v>
      </c>
      <c r="AX503">
        <v>34.620963282925899</v>
      </c>
      <c r="AY503">
        <v>34.318401071045912</v>
      </c>
      <c r="AZ503">
        <v>34.699427628790943</v>
      </c>
      <c r="BA503">
        <v>34.604634206728271</v>
      </c>
      <c r="BB503">
        <v>34.589386838345447</v>
      </c>
      <c r="BC503">
        <v>34.517240414528118</v>
      </c>
      <c r="BD503">
        <v>34.534588697336467</v>
      </c>
      <c r="BE503">
        <v>34.598196334548163</v>
      </c>
      <c r="BF503">
        <v>34.688628228717633</v>
      </c>
      <c r="BG503">
        <v>34.616729093652431</v>
      </c>
      <c r="BH503">
        <v>34.64144313882646</v>
      </c>
      <c r="BI503">
        <v>34.6434946403918</v>
      </c>
      <c r="BJ503">
        <v>34.677750929343723</v>
      </c>
      <c r="BK503">
        <v>34.515199968683618</v>
      </c>
      <c r="BL503">
        <v>34.470474061981591</v>
      </c>
      <c r="BM503">
        <v>34.600281542425137</v>
      </c>
      <c r="BN503">
        <v>34.61410074266211</v>
      </c>
      <c r="BO503">
        <v>34.619920033625647</v>
      </c>
      <c r="BP503">
        <v>34.605966198231158</v>
      </c>
      <c r="BQ503">
        <v>34.24791418289378</v>
      </c>
      <c r="BR503">
        <v>34.440373149414931</v>
      </c>
      <c r="BS503">
        <v>34.357006836398199</v>
      </c>
      <c r="BT503">
        <v>34.448623409415248</v>
      </c>
      <c r="BU503">
        <v>34.502162245855928</v>
      </c>
      <c r="BV503">
        <v>34.517336898311939</v>
      </c>
    </row>
    <row r="504" spans="1:74">
      <c r="A504" t="s">
        <v>830</v>
      </c>
      <c r="B504">
        <v>1</v>
      </c>
      <c r="C504">
        <v>35.768463816907939</v>
      </c>
      <c r="D504">
        <v>36.091492497593308</v>
      </c>
      <c r="E504">
        <v>36.077433797811373</v>
      </c>
      <c r="F504">
        <v>36.044959057871303</v>
      </c>
      <c r="G504">
        <v>35.986550259033891</v>
      </c>
      <c r="H504">
        <v>36.096321863242643</v>
      </c>
      <c r="I504">
        <v>36.092495120761647</v>
      </c>
      <c r="J504">
        <v>36.117449946442278</v>
      </c>
      <c r="K504">
        <v>36.232686227766912</v>
      </c>
      <c r="L504">
        <v>36.084392325610139</v>
      </c>
      <c r="M504">
        <v>36.084919558955377</v>
      </c>
      <c r="N504">
        <v>36.176060791255317</v>
      </c>
      <c r="O504">
        <v>36.132161491487579</v>
      </c>
      <c r="P504">
        <v>36.077966297078241</v>
      </c>
      <c r="Q504">
        <v>36.186814048019883</v>
      </c>
      <c r="R504">
        <v>35.888036609180503</v>
      </c>
      <c r="S504">
        <v>35.85614530707285</v>
      </c>
      <c r="T504">
        <v>35.942951314688713</v>
      </c>
      <c r="U504">
        <v>36.086547513134263</v>
      </c>
      <c r="V504">
        <v>36.083315602915548</v>
      </c>
      <c r="W504">
        <v>36.039514635279801</v>
      </c>
      <c r="X504">
        <v>36.039676937583238</v>
      </c>
      <c r="Y504">
        <v>36.142796626694121</v>
      </c>
      <c r="Z504">
        <v>36.193972368002314</v>
      </c>
      <c r="AA504">
        <v>36.07393507380749</v>
      </c>
      <c r="AB504">
        <v>35.939544339290542</v>
      </c>
      <c r="AC504">
        <v>36.112036413463272</v>
      </c>
      <c r="AD504">
        <v>35.979883471869897</v>
      </c>
      <c r="AE504">
        <v>36.061466805273888</v>
      </c>
      <c r="AF504">
        <v>36.052549133690057</v>
      </c>
      <c r="AG504">
        <v>35.765575560928937</v>
      </c>
      <c r="AH504">
        <v>35.927473675346313</v>
      </c>
      <c r="AI504">
        <v>35.88608826869082</v>
      </c>
      <c r="AJ504">
        <v>35.988942170544078</v>
      </c>
      <c r="AK504">
        <v>36.010184349206448</v>
      </c>
      <c r="AL504">
        <v>36.005118607238373</v>
      </c>
      <c r="AM504">
        <v>36.122025430641372</v>
      </c>
      <c r="AN504">
        <v>36.044711988012487</v>
      </c>
      <c r="AO504">
        <v>35.911747427924787</v>
      </c>
      <c r="AP504">
        <v>36.171365562405278</v>
      </c>
      <c r="AQ504">
        <v>35.988391579927637</v>
      </c>
      <c r="AR504">
        <v>36.026766242109012</v>
      </c>
      <c r="AS504">
        <v>35.973951459235437</v>
      </c>
      <c r="AT504">
        <v>35.982976472567579</v>
      </c>
      <c r="AU504">
        <v>35.957722198656782</v>
      </c>
      <c r="AV504">
        <v>36.127866524447953</v>
      </c>
      <c r="AW504">
        <v>36.081618842833272</v>
      </c>
      <c r="AX504">
        <v>36.115058570282443</v>
      </c>
      <c r="AY504">
        <v>36.125227040727829</v>
      </c>
      <c r="AZ504">
        <v>36.05238041133547</v>
      </c>
      <c r="BA504">
        <v>36.217582486997493</v>
      </c>
      <c r="BB504">
        <v>36.025827653532687</v>
      </c>
      <c r="BC504">
        <v>36.083805844293742</v>
      </c>
      <c r="BD504">
        <v>36.005691981680172</v>
      </c>
      <c r="BE504">
        <v>36.239910959140403</v>
      </c>
      <c r="BF504">
        <v>36.173909055665618</v>
      </c>
      <c r="BG504">
        <v>36.213313491293448</v>
      </c>
      <c r="BH504">
        <v>35.882410250346553</v>
      </c>
      <c r="BI504">
        <v>36.017193377861503</v>
      </c>
      <c r="BJ504">
        <v>35.989030000511264</v>
      </c>
      <c r="BK504">
        <v>35.946839452581308</v>
      </c>
      <c r="BL504">
        <v>35.963894089847507</v>
      </c>
      <c r="BM504">
        <v>35.937435011780678</v>
      </c>
      <c r="BN504">
        <v>36.012454209940913</v>
      </c>
      <c r="BO504">
        <v>35.928360874126618</v>
      </c>
      <c r="BP504">
        <v>36.044301230144143</v>
      </c>
      <c r="BQ504">
        <v>36.075141664886587</v>
      </c>
      <c r="BR504">
        <v>36.256670885414607</v>
      </c>
      <c r="BS504">
        <v>35.923005620072729</v>
      </c>
      <c r="BT504">
        <v>36.157699446481317</v>
      </c>
      <c r="BU504">
        <v>36.113163311002523</v>
      </c>
      <c r="BV504">
        <v>36.051403310771477</v>
      </c>
    </row>
    <row r="505" spans="1:74">
      <c r="A505" t="s">
        <v>831</v>
      </c>
      <c r="B505">
        <v>1</v>
      </c>
      <c r="C505">
        <v>34.325323330387228</v>
      </c>
      <c r="D505">
        <v>34.0927199457592</v>
      </c>
      <c r="E505">
        <v>34.261615236134617</v>
      </c>
      <c r="F505">
        <v>33.818505096471419</v>
      </c>
      <c r="G505">
        <v>33.719666516857558</v>
      </c>
      <c r="H505">
        <v>33.976910444316772</v>
      </c>
      <c r="I505">
        <v>34.09828599607664</v>
      </c>
      <c r="J505">
        <v>33.98897542748621</v>
      </c>
      <c r="K505">
        <v>34.019571879079443</v>
      </c>
      <c r="L505">
        <v>33.886774433120237</v>
      </c>
      <c r="M505">
        <v>33.918921485802272</v>
      </c>
      <c r="N505">
        <v>33.958169749109302</v>
      </c>
      <c r="O505">
        <v>33.856806629562819</v>
      </c>
      <c r="P505">
        <v>33.704905429721848</v>
      </c>
      <c r="Q505">
        <v>33.919761583111033</v>
      </c>
      <c r="R505">
        <v>33.846156630423422</v>
      </c>
      <c r="S505">
        <v>33.932661724229092</v>
      </c>
      <c r="T505">
        <v>33.943918650432657</v>
      </c>
      <c r="U505">
        <v>34.075781305984293</v>
      </c>
      <c r="V505">
        <v>33.963030624580753</v>
      </c>
      <c r="W505">
        <v>34.015127655424173</v>
      </c>
      <c r="X505">
        <v>34.040596767776968</v>
      </c>
      <c r="Y505">
        <v>34.081299469755209</v>
      </c>
      <c r="Z505">
        <v>33.908704879267027</v>
      </c>
      <c r="AA505">
        <v>33.97350010753118</v>
      </c>
      <c r="AB505">
        <v>33.629049714936137</v>
      </c>
      <c r="AC505">
        <v>34.0272411489345</v>
      </c>
      <c r="AD505">
        <v>34.102492031161859</v>
      </c>
      <c r="AE505">
        <v>34.024025801195158</v>
      </c>
      <c r="AF505">
        <v>34.009495869605189</v>
      </c>
      <c r="AG505">
        <v>33.804398749428003</v>
      </c>
      <c r="AH505">
        <v>33.939309957460992</v>
      </c>
      <c r="AI505">
        <v>33.809036343000407</v>
      </c>
      <c r="AJ505">
        <v>33.941712162590328</v>
      </c>
      <c r="AK505">
        <v>33.936577238267233</v>
      </c>
      <c r="AL505">
        <v>33.829855677499182</v>
      </c>
      <c r="AM505">
        <v>34.016812731052447</v>
      </c>
      <c r="AN505">
        <v>33.980925592523583</v>
      </c>
      <c r="AO505">
        <v>33.881305032937007</v>
      </c>
      <c r="AP505">
        <v>33.927278974426862</v>
      </c>
      <c r="AQ505">
        <v>33.873847409192713</v>
      </c>
      <c r="AR505">
        <v>33.798351082972559</v>
      </c>
      <c r="AS505">
        <v>33.915528990154911</v>
      </c>
      <c r="AT505">
        <v>33.838927758496297</v>
      </c>
      <c r="AU505">
        <v>33.967402993072163</v>
      </c>
      <c r="AV505">
        <v>33.941326563064777</v>
      </c>
      <c r="AW505">
        <v>34.077022731089357</v>
      </c>
      <c r="AX505">
        <v>33.84251327419085</v>
      </c>
      <c r="AY505">
        <v>33.803060768149457</v>
      </c>
      <c r="AZ505">
        <v>33.756290546621202</v>
      </c>
      <c r="BA505">
        <v>34.003720124231847</v>
      </c>
      <c r="BB505">
        <v>34.000604164046393</v>
      </c>
      <c r="BC505">
        <v>33.846117980787128</v>
      </c>
      <c r="BD505">
        <v>33.851789554017628</v>
      </c>
      <c r="BE505">
        <v>33.866275983862749</v>
      </c>
      <c r="BF505">
        <v>33.901941505026024</v>
      </c>
      <c r="BG505">
        <v>33.887641009366497</v>
      </c>
      <c r="BH505">
        <v>33.936739515993509</v>
      </c>
      <c r="BI505">
        <v>33.936294340914273</v>
      </c>
      <c r="BJ505">
        <v>33.862930497319638</v>
      </c>
      <c r="BK505">
        <v>33.821483358360332</v>
      </c>
      <c r="BL505">
        <v>33.906262421836033</v>
      </c>
      <c r="BM505">
        <v>33.852931148806448</v>
      </c>
      <c r="BN505">
        <v>33.821864969428653</v>
      </c>
      <c r="BO505">
        <v>34.101668198427618</v>
      </c>
      <c r="BP505">
        <v>33.999073881228433</v>
      </c>
      <c r="BQ505">
        <v>33.89253689225945</v>
      </c>
      <c r="BR505">
        <v>33.786498065890363</v>
      </c>
      <c r="BS505">
        <v>33.913374494584538</v>
      </c>
      <c r="BT505">
        <v>33.902613337905521</v>
      </c>
      <c r="BU505">
        <v>33.781305787376553</v>
      </c>
      <c r="BV505">
        <v>33.834857974831877</v>
      </c>
    </row>
    <row r="506" spans="1:74">
      <c r="A506" t="s">
        <v>832</v>
      </c>
      <c r="B506">
        <v>1</v>
      </c>
      <c r="C506">
        <v>37.028790087204882</v>
      </c>
      <c r="D506">
        <v>36.977329962131321</v>
      </c>
      <c r="E506">
        <v>36.920127694712257</v>
      </c>
      <c r="F506">
        <v>36.93545811212482</v>
      </c>
      <c r="G506">
        <v>37.079784246368973</v>
      </c>
      <c r="H506">
        <v>36.993040449481477</v>
      </c>
      <c r="I506">
        <v>37.08535218868208</v>
      </c>
      <c r="J506">
        <v>37.100368689225007</v>
      </c>
      <c r="K506">
        <v>37.208434629105327</v>
      </c>
      <c r="L506">
        <v>37.244121208049073</v>
      </c>
      <c r="M506">
        <v>37.148491320002442</v>
      </c>
      <c r="N506">
        <v>36.979505784194657</v>
      </c>
      <c r="O506">
        <v>37.181903375248552</v>
      </c>
      <c r="P506">
        <v>36.938525845606108</v>
      </c>
      <c r="Q506">
        <v>37.175946341601389</v>
      </c>
      <c r="R506">
        <v>37.073492903996581</v>
      </c>
      <c r="S506">
        <v>37.053485039262512</v>
      </c>
      <c r="T506">
        <v>37.082410277495917</v>
      </c>
      <c r="U506">
        <v>37.110949962991462</v>
      </c>
      <c r="V506">
        <v>37.002803317980288</v>
      </c>
      <c r="W506">
        <v>37.087118854801538</v>
      </c>
      <c r="X506">
        <v>37.160320935037703</v>
      </c>
      <c r="Y506">
        <v>37.143302651400631</v>
      </c>
      <c r="Z506">
        <v>37.09526327124388</v>
      </c>
      <c r="AA506">
        <v>37.097623319492818</v>
      </c>
      <c r="AB506">
        <v>37.190731976916837</v>
      </c>
      <c r="AC506">
        <v>37.195380400771541</v>
      </c>
      <c r="AD506">
        <v>37.118266463234178</v>
      </c>
      <c r="AE506">
        <v>37.072405085269928</v>
      </c>
      <c r="AF506">
        <v>37.182333183166158</v>
      </c>
      <c r="AG506">
        <v>37.277269429620517</v>
      </c>
      <c r="AH506">
        <v>37.146547525938843</v>
      </c>
      <c r="AI506">
        <v>37.135756148633362</v>
      </c>
      <c r="AJ506">
        <v>37.087283021542873</v>
      </c>
      <c r="AK506">
        <v>37.38009479853082</v>
      </c>
      <c r="AL506">
        <v>37.231454134388912</v>
      </c>
      <c r="AM506">
        <v>37.067835356825583</v>
      </c>
      <c r="AN506">
        <v>37.112257156539698</v>
      </c>
      <c r="AO506">
        <v>36.978653138887942</v>
      </c>
      <c r="AP506">
        <v>37.081761223522562</v>
      </c>
      <c r="AQ506">
        <v>37.004477677629573</v>
      </c>
      <c r="AR506">
        <v>36.982254795310709</v>
      </c>
      <c r="AS506">
        <v>37.035694651729749</v>
      </c>
      <c r="AT506">
        <v>37.054097602129012</v>
      </c>
      <c r="AU506">
        <v>37.132616941234957</v>
      </c>
      <c r="AV506">
        <v>37.21812730031148</v>
      </c>
      <c r="AW506">
        <v>37.286433611211109</v>
      </c>
      <c r="AX506">
        <v>37.148259149615441</v>
      </c>
      <c r="AY506">
        <v>37.121952035913942</v>
      </c>
      <c r="AZ506">
        <v>37.210240860995142</v>
      </c>
      <c r="BA506">
        <v>37.080687922824133</v>
      </c>
      <c r="BB506">
        <v>37.299688384934107</v>
      </c>
      <c r="BC506">
        <v>37.237837335042222</v>
      </c>
      <c r="BD506">
        <v>37.292890542937769</v>
      </c>
      <c r="BE506">
        <v>37.351213710434017</v>
      </c>
      <c r="BF506">
        <v>37.357659893710952</v>
      </c>
      <c r="BG506">
        <v>37.235082528904393</v>
      </c>
      <c r="BH506">
        <v>37.266327423130861</v>
      </c>
      <c r="BI506">
        <v>37.309786935077653</v>
      </c>
      <c r="BJ506">
        <v>37.273721386594403</v>
      </c>
      <c r="BK506">
        <v>37.160100158423511</v>
      </c>
      <c r="BL506">
        <v>37.060249947335492</v>
      </c>
      <c r="BM506">
        <v>37.261485332811127</v>
      </c>
      <c r="BN506">
        <v>37.375546027309923</v>
      </c>
      <c r="BO506">
        <v>37.168393178647563</v>
      </c>
      <c r="BP506">
        <v>36.914697913658223</v>
      </c>
      <c r="BQ506">
        <v>37.109419681551472</v>
      </c>
      <c r="BR506">
        <v>37.36883463094145</v>
      </c>
      <c r="BS506">
        <v>37.228119631538767</v>
      </c>
      <c r="BT506">
        <v>37.045369301124587</v>
      </c>
      <c r="BU506">
        <v>37.167151722993168</v>
      </c>
      <c r="BV506">
        <v>37.247209520917337</v>
      </c>
    </row>
    <row r="507" spans="1:74">
      <c r="A507" t="s">
        <v>833</v>
      </c>
      <c r="B507">
        <v>1</v>
      </c>
      <c r="C507">
        <v>33.735090662546511</v>
      </c>
      <c r="D507">
        <v>34.077909801545097</v>
      </c>
      <c r="E507">
        <v>34.027120607563752</v>
      </c>
      <c r="F507">
        <v>33.60716455387913</v>
      </c>
      <c r="G507">
        <v>34.023584418005917</v>
      </c>
      <c r="H507">
        <v>33.94476058024776</v>
      </c>
      <c r="I507">
        <v>34.017200306524742</v>
      </c>
      <c r="J507">
        <v>34.162978919435261</v>
      </c>
      <c r="K507">
        <v>33.805464712867654</v>
      </c>
      <c r="L507">
        <v>34.06441622340553</v>
      </c>
      <c r="M507">
        <v>34.138551502308232</v>
      </c>
      <c r="N507">
        <v>33.961044496400291</v>
      </c>
      <c r="O507">
        <v>34.032469999429843</v>
      </c>
      <c r="P507">
        <v>33.751662324798772</v>
      </c>
      <c r="Q507">
        <v>34.388661867941622</v>
      </c>
      <c r="R507">
        <v>33.966325178307407</v>
      </c>
      <c r="S507">
        <v>33.976442863781628</v>
      </c>
      <c r="T507">
        <v>33.914052444679463</v>
      </c>
      <c r="U507">
        <v>33.966494660543049</v>
      </c>
      <c r="V507">
        <v>33.949364256891492</v>
      </c>
      <c r="W507">
        <v>33.93432516981067</v>
      </c>
      <c r="X507">
        <v>33.630689802066371</v>
      </c>
      <c r="Y507">
        <v>34.019180684145063</v>
      </c>
      <c r="Z507">
        <v>33.966517357139047</v>
      </c>
      <c r="AA507">
        <v>33.994324939697073</v>
      </c>
      <c r="AB507">
        <v>34.080568806965672</v>
      </c>
      <c r="AC507">
        <v>34.14196042134455</v>
      </c>
      <c r="AD507">
        <v>33.912155787342357</v>
      </c>
      <c r="AE507">
        <v>34.182416469773578</v>
      </c>
      <c r="AF507">
        <v>33.993804130714949</v>
      </c>
      <c r="AG507">
        <v>33.907036286283059</v>
      </c>
      <c r="AH507">
        <v>33.651125061319043</v>
      </c>
      <c r="AI507">
        <v>33.814380578944572</v>
      </c>
      <c r="AJ507">
        <v>34.069680135105543</v>
      </c>
      <c r="AK507">
        <v>33.747452115957572</v>
      </c>
      <c r="AL507">
        <v>34.046604873590667</v>
      </c>
      <c r="AM507">
        <v>34.257483944183321</v>
      </c>
      <c r="AN507">
        <v>34.090625645447297</v>
      </c>
      <c r="AO507">
        <v>34.066379647178287</v>
      </c>
      <c r="AP507">
        <v>34.001172556020173</v>
      </c>
      <c r="AQ507">
        <v>34.02348626616326</v>
      </c>
      <c r="AR507">
        <v>33.928249537318202</v>
      </c>
      <c r="AS507">
        <v>33.812914062843028</v>
      </c>
      <c r="AT507">
        <v>34.019701093441427</v>
      </c>
      <c r="AU507">
        <v>33.987095075721143</v>
      </c>
      <c r="AV507">
        <v>34.119410996470101</v>
      </c>
      <c r="AW507">
        <v>33.852405175081557</v>
      </c>
      <c r="AX507">
        <v>34.086884632049028</v>
      </c>
      <c r="AY507">
        <v>33.750704889511887</v>
      </c>
      <c r="AZ507">
        <v>34.012640949745659</v>
      </c>
      <c r="BA507">
        <v>34.068278239793727</v>
      </c>
      <c r="BB507">
        <v>33.888009841068587</v>
      </c>
      <c r="BC507">
        <v>33.887094702631522</v>
      </c>
      <c r="BD507">
        <v>34.013650423385357</v>
      </c>
      <c r="BE507">
        <v>33.893658816009733</v>
      </c>
      <c r="BF507">
        <v>34.040050062334807</v>
      </c>
      <c r="BG507">
        <v>33.864207367650323</v>
      </c>
      <c r="BH507">
        <v>34.013191967974812</v>
      </c>
      <c r="BI507">
        <v>34.186960344755462</v>
      </c>
      <c r="BJ507">
        <v>33.978456895454777</v>
      </c>
      <c r="BK507">
        <v>34.098173049840412</v>
      </c>
      <c r="BL507">
        <v>33.828272677365717</v>
      </c>
      <c r="BM507">
        <v>33.699505976306021</v>
      </c>
      <c r="BN507">
        <v>34.021502468360111</v>
      </c>
      <c r="BO507">
        <v>34.009612530265258</v>
      </c>
      <c r="BP507">
        <v>33.91807318727048</v>
      </c>
      <c r="BQ507">
        <v>33.682446066431481</v>
      </c>
      <c r="BR507">
        <v>34.135848955965763</v>
      </c>
      <c r="BS507">
        <v>34.230357491525183</v>
      </c>
      <c r="BT507">
        <v>34.014480967745193</v>
      </c>
      <c r="BU507">
        <v>33.788877159220277</v>
      </c>
      <c r="BV507">
        <v>34.023088433733697</v>
      </c>
    </row>
    <row r="508" spans="1:74">
      <c r="A508" t="s">
        <v>834</v>
      </c>
      <c r="B508">
        <v>1</v>
      </c>
      <c r="C508">
        <v>33.883236619295467</v>
      </c>
      <c r="D508">
        <v>33.791634430643001</v>
      </c>
      <c r="E508">
        <v>33.691964725919803</v>
      </c>
      <c r="F508">
        <v>33.55534063376502</v>
      </c>
      <c r="G508">
        <v>33.385181590806553</v>
      </c>
      <c r="H508">
        <v>33.562937240023338</v>
      </c>
      <c r="I508">
        <v>33.658582677061247</v>
      </c>
      <c r="J508">
        <v>33.632852743906447</v>
      </c>
      <c r="K508">
        <v>33.62660242035038</v>
      </c>
      <c r="L508">
        <v>33.651437816987013</v>
      </c>
      <c r="M508">
        <v>33.655172228792949</v>
      </c>
      <c r="N508">
        <v>33.626289004085258</v>
      </c>
      <c r="O508">
        <v>33.52899217105049</v>
      </c>
      <c r="P508">
        <v>33.530682132265852</v>
      </c>
      <c r="Q508">
        <v>33.460243988609747</v>
      </c>
      <c r="R508">
        <v>33.604553474738452</v>
      </c>
      <c r="S508">
        <v>33.639146804111718</v>
      </c>
      <c r="T508">
        <v>33.636143402877842</v>
      </c>
      <c r="U508">
        <v>33.696851028363099</v>
      </c>
      <c r="V508">
        <v>33.703817192413858</v>
      </c>
      <c r="W508">
        <v>33.675935670636349</v>
      </c>
      <c r="X508">
        <v>33.565409374647942</v>
      </c>
      <c r="Y508">
        <v>33.790691660290513</v>
      </c>
      <c r="Z508">
        <v>33.772000271956117</v>
      </c>
      <c r="AA508">
        <v>33.678001721692681</v>
      </c>
      <c r="AB508">
        <v>33.43615820272997</v>
      </c>
      <c r="AC508">
        <v>33.817847070162152</v>
      </c>
      <c r="AD508">
        <v>33.833628643927739</v>
      </c>
      <c r="AE508">
        <v>33.637348874425257</v>
      </c>
      <c r="AF508">
        <v>33.637077933114853</v>
      </c>
      <c r="AG508">
        <v>33.570662944921388</v>
      </c>
      <c r="AH508">
        <v>33.689500255151401</v>
      </c>
      <c r="AI508">
        <v>33.534555285345178</v>
      </c>
      <c r="AJ508">
        <v>33.390030378474449</v>
      </c>
      <c r="AK508">
        <v>33.578969414934917</v>
      </c>
      <c r="AL508">
        <v>33.540602127308659</v>
      </c>
      <c r="AM508">
        <v>33.64184815704364</v>
      </c>
      <c r="AN508">
        <v>33.570788394037649</v>
      </c>
      <c r="AO508">
        <v>33.296654433958722</v>
      </c>
      <c r="AP508">
        <v>33.661578288934493</v>
      </c>
      <c r="AQ508">
        <v>33.590233405185842</v>
      </c>
      <c r="AR508">
        <v>33.760557603370302</v>
      </c>
      <c r="AS508">
        <v>33.721994531444331</v>
      </c>
      <c r="AT508">
        <v>33.567881770873583</v>
      </c>
      <c r="AU508">
        <v>33.680489128679042</v>
      </c>
      <c r="AV508">
        <v>33.643806029810648</v>
      </c>
      <c r="AW508">
        <v>33.602406797158352</v>
      </c>
      <c r="AX508">
        <v>33.620335041119318</v>
      </c>
      <c r="AY508">
        <v>33.502693517170059</v>
      </c>
      <c r="AZ508">
        <v>33.652543388122623</v>
      </c>
      <c r="BA508">
        <v>33.550393714841462</v>
      </c>
      <c r="BB508">
        <v>33.527159073768637</v>
      </c>
      <c r="BC508">
        <v>33.674888415141993</v>
      </c>
      <c r="BD508">
        <v>33.314709546066581</v>
      </c>
      <c r="BE508">
        <v>33.392275770982643</v>
      </c>
      <c r="BF508">
        <v>33.576297328301663</v>
      </c>
      <c r="BG508">
        <v>33.52013566462135</v>
      </c>
      <c r="BH508">
        <v>33.721881941879808</v>
      </c>
      <c r="BI508">
        <v>33.502769483449022</v>
      </c>
      <c r="BJ508">
        <v>33.45081953861812</v>
      </c>
      <c r="BK508">
        <v>33.465399911830751</v>
      </c>
      <c r="BL508">
        <v>33.308261277253827</v>
      </c>
      <c r="BM508">
        <v>33.477269979286767</v>
      </c>
      <c r="BN508">
        <v>33.600366441562826</v>
      </c>
      <c r="BO508">
        <v>33.695544418903808</v>
      </c>
      <c r="BP508">
        <v>33.675298296494233</v>
      </c>
      <c r="BQ508">
        <v>33.661690625464892</v>
      </c>
      <c r="BR508">
        <v>33.501946739200307</v>
      </c>
      <c r="BS508">
        <v>33.316533383356948</v>
      </c>
      <c r="BT508">
        <v>33.455469003835852</v>
      </c>
      <c r="BU508">
        <v>33.626626325467043</v>
      </c>
      <c r="BV508">
        <v>33.545406576480218</v>
      </c>
    </row>
    <row r="509" spans="1:74">
      <c r="A509" t="s">
        <v>835</v>
      </c>
      <c r="B509">
        <v>1</v>
      </c>
      <c r="C509">
        <v>35.208269180008443</v>
      </c>
      <c r="D509">
        <v>35.358112659190077</v>
      </c>
      <c r="E509">
        <v>35.379408728035223</v>
      </c>
      <c r="F509">
        <v>35.369346697079322</v>
      </c>
      <c r="G509">
        <v>35.254489262473783</v>
      </c>
      <c r="H509">
        <v>35.292391333988682</v>
      </c>
      <c r="I509">
        <v>35.326889395225969</v>
      </c>
      <c r="J509">
        <v>35.371194068635553</v>
      </c>
      <c r="K509">
        <v>35.394022589966013</v>
      </c>
      <c r="L509">
        <v>35.209547500307607</v>
      </c>
      <c r="M509">
        <v>35.396997443102052</v>
      </c>
      <c r="N509">
        <v>35.387711336511423</v>
      </c>
      <c r="O509">
        <v>35.015300126098232</v>
      </c>
      <c r="P509">
        <v>35.083086882256843</v>
      </c>
      <c r="Q509">
        <v>35.059717787241098</v>
      </c>
      <c r="R509">
        <v>35.062294833211112</v>
      </c>
      <c r="S509">
        <v>34.982237799892289</v>
      </c>
      <c r="T509">
        <v>35.126828118741663</v>
      </c>
      <c r="U509">
        <v>35.211234029329717</v>
      </c>
      <c r="V509">
        <v>35.162620579183333</v>
      </c>
      <c r="W509">
        <v>35.15073622954359</v>
      </c>
      <c r="X509">
        <v>35.166245266133473</v>
      </c>
      <c r="Y509">
        <v>35.243084504736792</v>
      </c>
      <c r="Z509">
        <v>35.204806285035389</v>
      </c>
      <c r="AA509">
        <v>35.231825610034072</v>
      </c>
      <c r="AB509">
        <v>35.0833460367136</v>
      </c>
      <c r="AC509">
        <v>35.326112128658458</v>
      </c>
      <c r="AD509">
        <v>35.295522034787098</v>
      </c>
      <c r="AE509">
        <v>35.281792718130923</v>
      </c>
      <c r="AF509">
        <v>35.340517884102717</v>
      </c>
      <c r="AG509">
        <v>34.850986939892209</v>
      </c>
      <c r="AH509">
        <v>34.854733638506332</v>
      </c>
      <c r="AI509">
        <v>34.754701191529357</v>
      </c>
      <c r="AJ509">
        <v>34.559118288302543</v>
      </c>
      <c r="AK509">
        <v>34.907899109499361</v>
      </c>
      <c r="AL509">
        <v>34.84578407056236</v>
      </c>
      <c r="AM509">
        <v>35.077117794721062</v>
      </c>
      <c r="AN509">
        <v>35.189093954616567</v>
      </c>
      <c r="AO509">
        <v>35.079851188239367</v>
      </c>
      <c r="AP509">
        <v>35.185470192712593</v>
      </c>
      <c r="AQ509">
        <v>35.356577619983192</v>
      </c>
      <c r="AR509">
        <v>35.226423842342967</v>
      </c>
      <c r="AS509">
        <v>35.223206047947038</v>
      </c>
      <c r="AT509">
        <v>35.153420829472722</v>
      </c>
      <c r="AU509">
        <v>35.183593338970532</v>
      </c>
      <c r="AV509">
        <v>35.126414609555937</v>
      </c>
      <c r="AW509">
        <v>35.120405993909714</v>
      </c>
      <c r="AX509">
        <v>34.987641501768948</v>
      </c>
      <c r="AY509">
        <v>35.186237714045546</v>
      </c>
      <c r="AZ509">
        <v>35.106071080712383</v>
      </c>
      <c r="BA509">
        <v>35.13480603486407</v>
      </c>
      <c r="BB509">
        <v>34.930159600443908</v>
      </c>
      <c r="BC509">
        <v>35.056363536641022</v>
      </c>
      <c r="BD509">
        <v>34.958410185589841</v>
      </c>
      <c r="BE509">
        <v>35.061941695854799</v>
      </c>
      <c r="BF509">
        <v>35.047874300604327</v>
      </c>
      <c r="BG509">
        <v>35.092142073911788</v>
      </c>
      <c r="BH509">
        <v>34.963880699400661</v>
      </c>
      <c r="BI509">
        <v>34.969894070803797</v>
      </c>
      <c r="BJ509">
        <v>34.889670574806168</v>
      </c>
      <c r="BK509">
        <v>35.046003264555843</v>
      </c>
      <c r="BL509">
        <v>35.022708505869822</v>
      </c>
      <c r="BM509">
        <v>35.097050026237667</v>
      </c>
      <c r="BN509">
        <v>35.022703499720699</v>
      </c>
      <c r="BO509">
        <v>34.84924966038146</v>
      </c>
      <c r="BP509">
        <v>34.898538007181408</v>
      </c>
      <c r="BQ509">
        <v>35.133183272076423</v>
      </c>
      <c r="BR509">
        <v>35.302547992009337</v>
      </c>
      <c r="BS509">
        <v>35.328757241791664</v>
      </c>
      <c r="BT509">
        <v>35.160302017743632</v>
      </c>
      <c r="BU509">
        <v>35.140407093577323</v>
      </c>
      <c r="BV509">
        <v>35.070446175965543</v>
      </c>
    </row>
    <row r="510" spans="1:74">
      <c r="A510" t="s">
        <v>835</v>
      </c>
      <c r="B510">
        <v>2</v>
      </c>
      <c r="C510">
        <v>35.208269180008443</v>
      </c>
      <c r="D510">
        <v>35.358112659190077</v>
      </c>
      <c r="E510">
        <v>35.379408728035223</v>
      </c>
      <c r="F510">
        <v>35.369346697079322</v>
      </c>
      <c r="G510">
        <v>35.254489262473783</v>
      </c>
      <c r="H510">
        <v>35.292391333988682</v>
      </c>
      <c r="I510">
        <v>35.326889395225969</v>
      </c>
      <c r="J510">
        <v>35.371194068635553</v>
      </c>
      <c r="K510">
        <v>35.394022589966013</v>
      </c>
      <c r="L510">
        <v>35.209547500307607</v>
      </c>
      <c r="M510">
        <v>35.396997443102052</v>
      </c>
      <c r="N510">
        <v>35.387711336511423</v>
      </c>
      <c r="O510">
        <v>35.015300126098232</v>
      </c>
      <c r="P510">
        <v>35.083086882256843</v>
      </c>
      <c r="Q510">
        <v>35.059717787241098</v>
      </c>
      <c r="R510">
        <v>35.062294833211112</v>
      </c>
      <c r="S510">
        <v>34.982237799892289</v>
      </c>
      <c r="T510">
        <v>35.126828118741663</v>
      </c>
      <c r="U510">
        <v>35.211234029329717</v>
      </c>
      <c r="V510">
        <v>35.162620579183333</v>
      </c>
      <c r="W510">
        <v>35.15073622954359</v>
      </c>
      <c r="X510">
        <v>35.166245266133473</v>
      </c>
      <c r="Y510">
        <v>35.243084504736792</v>
      </c>
      <c r="Z510">
        <v>35.204806285035389</v>
      </c>
      <c r="AA510">
        <v>35.231825610034072</v>
      </c>
      <c r="AB510">
        <v>35.0833460367136</v>
      </c>
      <c r="AC510">
        <v>35.326112128658458</v>
      </c>
      <c r="AD510">
        <v>35.295522034787098</v>
      </c>
      <c r="AE510">
        <v>35.281792718130923</v>
      </c>
      <c r="AF510">
        <v>35.340517884102717</v>
      </c>
      <c r="AG510">
        <v>34.850986939892209</v>
      </c>
      <c r="AH510">
        <v>34.854733638506332</v>
      </c>
      <c r="AI510">
        <v>34.754701191529357</v>
      </c>
      <c r="AJ510">
        <v>34.559118288302543</v>
      </c>
      <c r="AK510">
        <v>34.907899109499361</v>
      </c>
      <c r="AL510">
        <v>34.84578407056236</v>
      </c>
      <c r="AM510">
        <v>35.077117794721062</v>
      </c>
      <c r="AN510">
        <v>35.189093954616567</v>
      </c>
      <c r="AO510">
        <v>35.079851188239367</v>
      </c>
      <c r="AP510">
        <v>35.185470192712593</v>
      </c>
      <c r="AQ510">
        <v>35.356577619983192</v>
      </c>
      <c r="AR510">
        <v>35.226423842342967</v>
      </c>
      <c r="AS510">
        <v>35.223206047947038</v>
      </c>
      <c r="AT510">
        <v>35.153420829472722</v>
      </c>
      <c r="AU510">
        <v>35.183593338970532</v>
      </c>
      <c r="AV510">
        <v>35.126414609555937</v>
      </c>
      <c r="AW510">
        <v>35.120405993909714</v>
      </c>
      <c r="AX510">
        <v>34.987641501768948</v>
      </c>
      <c r="AY510">
        <v>35.186237714045546</v>
      </c>
      <c r="AZ510">
        <v>35.106071080712383</v>
      </c>
      <c r="BA510">
        <v>35.13480603486407</v>
      </c>
      <c r="BB510">
        <v>34.930159600443908</v>
      </c>
      <c r="BC510">
        <v>35.056363536641022</v>
      </c>
      <c r="BD510">
        <v>34.958410185589841</v>
      </c>
      <c r="BE510">
        <v>35.061941695854799</v>
      </c>
      <c r="BF510">
        <v>35.047874300604327</v>
      </c>
      <c r="BG510">
        <v>35.092142073911788</v>
      </c>
      <c r="BH510">
        <v>34.963880699400661</v>
      </c>
      <c r="BI510">
        <v>34.969894070803797</v>
      </c>
      <c r="BJ510">
        <v>34.889670574806168</v>
      </c>
      <c r="BK510">
        <v>35.046003264555843</v>
      </c>
      <c r="BL510">
        <v>35.022708505869822</v>
      </c>
      <c r="BM510">
        <v>35.097050026237667</v>
      </c>
      <c r="BN510">
        <v>35.022703499720699</v>
      </c>
      <c r="BO510">
        <v>34.84924966038146</v>
      </c>
      <c r="BP510">
        <v>34.898538007181408</v>
      </c>
      <c r="BQ510">
        <v>35.133183272076423</v>
      </c>
      <c r="BR510">
        <v>35.302547992009337</v>
      </c>
      <c r="BS510">
        <v>35.328757241791664</v>
      </c>
      <c r="BT510">
        <v>35.160302017743632</v>
      </c>
      <c r="BU510">
        <v>35.140407093577323</v>
      </c>
      <c r="BV510">
        <v>35.070446175965543</v>
      </c>
    </row>
    <row r="511" spans="1:74">
      <c r="A511" t="s">
        <v>836</v>
      </c>
      <c r="B511">
        <v>1</v>
      </c>
      <c r="C511">
        <v>35.443754911895653</v>
      </c>
      <c r="D511">
        <v>35.325235382846003</v>
      </c>
      <c r="E511">
        <v>35.39699889487278</v>
      </c>
      <c r="F511">
        <v>35.62105113831602</v>
      </c>
      <c r="G511">
        <v>35.572725818777712</v>
      </c>
      <c r="H511">
        <v>35.542370250224813</v>
      </c>
      <c r="I511">
        <v>35.418137851615903</v>
      </c>
      <c r="J511">
        <v>35.317984234521667</v>
      </c>
      <c r="K511">
        <v>35.623417414135581</v>
      </c>
      <c r="L511">
        <v>35.205051889286082</v>
      </c>
      <c r="M511">
        <v>35.263838724980083</v>
      </c>
      <c r="N511">
        <v>35.176256433973649</v>
      </c>
      <c r="O511">
        <v>35.384538472414363</v>
      </c>
      <c r="P511">
        <v>35.167471332066818</v>
      </c>
      <c r="Q511">
        <v>35.235171313247413</v>
      </c>
      <c r="R511">
        <v>35.293418437608914</v>
      </c>
      <c r="S511">
        <v>35.438702057219778</v>
      </c>
      <c r="T511">
        <v>35.407264232744993</v>
      </c>
      <c r="U511">
        <v>35.462133092256238</v>
      </c>
      <c r="V511">
        <v>35.342607496665643</v>
      </c>
      <c r="W511">
        <v>35.37124202657435</v>
      </c>
      <c r="X511">
        <v>35.343369356958817</v>
      </c>
      <c r="Y511">
        <v>35.376628061910203</v>
      </c>
      <c r="Z511">
        <v>35.488444505542788</v>
      </c>
      <c r="AA511">
        <v>35.451277222496827</v>
      </c>
      <c r="AB511">
        <v>35.466316530460162</v>
      </c>
      <c r="AC511">
        <v>35.383909850979883</v>
      </c>
      <c r="AD511">
        <v>35.385734156591177</v>
      </c>
      <c r="AE511">
        <v>35.313666695929243</v>
      </c>
      <c r="AF511">
        <v>35.40873873120551</v>
      </c>
      <c r="AG511">
        <v>35.321380543683389</v>
      </c>
      <c r="AH511">
        <v>35.620458247669198</v>
      </c>
      <c r="AI511">
        <v>35.416798944243332</v>
      </c>
      <c r="AJ511">
        <v>35.29295509883039</v>
      </c>
      <c r="AK511">
        <v>35.549650833133867</v>
      </c>
      <c r="AL511">
        <v>35.51848022425807</v>
      </c>
      <c r="AM511">
        <v>35.435230496696157</v>
      </c>
      <c r="AN511">
        <v>35.352647901908057</v>
      </c>
      <c r="AO511">
        <v>35.421384881146039</v>
      </c>
      <c r="AP511">
        <v>35.252912050838987</v>
      </c>
      <c r="AQ511">
        <v>35.169953647733351</v>
      </c>
      <c r="AR511">
        <v>35.482239918237553</v>
      </c>
      <c r="AS511">
        <v>35.227322052006187</v>
      </c>
      <c r="AT511">
        <v>35.18263631916701</v>
      </c>
      <c r="AU511">
        <v>35.234997747657573</v>
      </c>
      <c r="AV511">
        <v>35.319702931774017</v>
      </c>
      <c r="AW511">
        <v>35.323799244892882</v>
      </c>
      <c r="AX511">
        <v>35.373938770719498</v>
      </c>
      <c r="AY511">
        <v>35.413885339743828</v>
      </c>
      <c r="AZ511">
        <v>35.417128401007943</v>
      </c>
      <c r="BA511">
        <v>35.259589533873957</v>
      </c>
      <c r="BB511">
        <v>35.704263726821317</v>
      </c>
      <c r="BC511">
        <v>35.612921207794862</v>
      </c>
      <c r="BD511">
        <v>35.688286083921007</v>
      </c>
      <c r="BE511">
        <v>35.663067034918278</v>
      </c>
      <c r="BF511">
        <v>35.616752229820626</v>
      </c>
      <c r="BG511">
        <v>35.614667989663829</v>
      </c>
      <c r="BH511">
        <v>35.680406461591502</v>
      </c>
      <c r="BI511">
        <v>35.686815272064138</v>
      </c>
      <c r="BJ511">
        <v>35.594491599248038</v>
      </c>
      <c r="BK511">
        <v>35.638523085546638</v>
      </c>
      <c r="BL511">
        <v>35.687794142859893</v>
      </c>
      <c r="BM511">
        <v>35.655905803334093</v>
      </c>
      <c r="BN511">
        <v>35.832353414951221</v>
      </c>
      <c r="BO511">
        <v>35.782826520113261</v>
      </c>
      <c r="BP511">
        <v>35.651242087825267</v>
      </c>
      <c r="BQ511">
        <v>35.915137777753053</v>
      </c>
      <c r="BR511">
        <v>35.874368885372348</v>
      </c>
      <c r="BS511">
        <v>35.786014250900799</v>
      </c>
      <c r="BT511">
        <v>35.292184440778797</v>
      </c>
      <c r="BU511">
        <v>35.385203119720757</v>
      </c>
      <c r="BV511">
        <v>35.232791590103929</v>
      </c>
    </row>
    <row r="512" spans="1:74">
      <c r="A512" t="s">
        <v>837</v>
      </c>
      <c r="B512">
        <v>1</v>
      </c>
      <c r="C512">
        <v>33.711439107580517</v>
      </c>
      <c r="D512">
        <v>33.999701339290041</v>
      </c>
      <c r="E512">
        <v>33.936829005297078</v>
      </c>
      <c r="F512">
        <v>33.613395599657579</v>
      </c>
      <c r="G512">
        <v>34.174553708948608</v>
      </c>
      <c r="H512">
        <v>33.684436114842228</v>
      </c>
      <c r="I512">
        <v>34.40973284010034</v>
      </c>
      <c r="J512">
        <v>33.296322556653578</v>
      </c>
      <c r="K512">
        <v>33.806207936701647</v>
      </c>
      <c r="L512">
        <v>33.871679155400088</v>
      </c>
      <c r="M512">
        <v>33.353682595347621</v>
      </c>
      <c r="N512">
        <v>32.697142795348448</v>
      </c>
      <c r="O512">
        <v>34.275268125359347</v>
      </c>
      <c r="P512">
        <v>33.89000762198588</v>
      </c>
      <c r="Q512">
        <v>34.296579779803913</v>
      </c>
      <c r="R512">
        <v>32.98727459392591</v>
      </c>
      <c r="S512">
        <v>33.407943117507749</v>
      </c>
      <c r="T512">
        <v>34.290173099233421</v>
      </c>
      <c r="U512">
        <v>34.454217596591732</v>
      </c>
      <c r="V512">
        <v>33.550639843690433</v>
      </c>
      <c r="W512">
        <v>34.636028363018077</v>
      </c>
      <c r="X512">
        <v>34.430236914386739</v>
      </c>
      <c r="Y512">
        <v>33.94115119503217</v>
      </c>
      <c r="Z512">
        <v>34.147469356872492</v>
      </c>
      <c r="AA512">
        <v>34.231632410205258</v>
      </c>
      <c r="AB512">
        <v>33.122573483023061</v>
      </c>
      <c r="AC512">
        <v>33.996681892531733</v>
      </c>
      <c r="AD512">
        <v>34.472580430881443</v>
      </c>
      <c r="AE512">
        <v>33.119727025245538</v>
      </c>
      <c r="AF512">
        <v>33.569636121529527</v>
      </c>
      <c r="AG512">
        <v>32.607634674393069</v>
      </c>
      <c r="AH512">
        <v>33.934115405094637</v>
      </c>
      <c r="AI512">
        <v>33.114426529520529</v>
      </c>
      <c r="AJ512">
        <v>32.37143832496848</v>
      </c>
      <c r="AK512">
        <v>33.564529094531927</v>
      </c>
      <c r="AL512">
        <v>32.6424314844013</v>
      </c>
      <c r="AM512">
        <v>33.381413507836868</v>
      </c>
      <c r="AN512">
        <v>34.220420970979283</v>
      </c>
      <c r="AO512">
        <v>33.276788488211061</v>
      </c>
      <c r="AP512">
        <v>33.420250703620432</v>
      </c>
      <c r="AQ512">
        <v>34.342753247480182</v>
      </c>
      <c r="AR512">
        <v>33.907010050643287</v>
      </c>
      <c r="AS512">
        <v>33.916919553247943</v>
      </c>
      <c r="AT512">
        <v>34.190331346981928</v>
      </c>
      <c r="AU512">
        <v>34.191209827785642</v>
      </c>
      <c r="AV512">
        <v>33.459582642073883</v>
      </c>
      <c r="AW512">
        <v>34.111394700558357</v>
      </c>
      <c r="AX512">
        <v>33.477412039062607</v>
      </c>
      <c r="AY512">
        <v>32.791109544560129</v>
      </c>
      <c r="AZ512">
        <v>33.495447237414339</v>
      </c>
      <c r="BA512">
        <v>34.498018804498493</v>
      </c>
      <c r="BB512">
        <v>33.66105936012513</v>
      </c>
      <c r="BC512">
        <v>33.135623094998927</v>
      </c>
      <c r="BD512">
        <v>32.82437007166606</v>
      </c>
      <c r="BE512">
        <v>34.223822291474107</v>
      </c>
      <c r="BF512">
        <v>34.227710290191432</v>
      </c>
      <c r="BG512">
        <v>34.508599143899801</v>
      </c>
      <c r="BH512">
        <v>34.091785671913513</v>
      </c>
      <c r="BI512">
        <v>33.554590949091121</v>
      </c>
      <c r="BJ512">
        <v>33.389043723300333</v>
      </c>
      <c r="BK512">
        <v>33.807438558162147</v>
      </c>
      <c r="BL512">
        <v>33.880608913930168</v>
      </c>
      <c r="BM512">
        <v>33.63817715269704</v>
      </c>
      <c r="BN512">
        <v>33.064418131325851</v>
      </c>
      <c r="BO512">
        <v>33.579084503479123</v>
      </c>
      <c r="BP512">
        <v>33.600923558490727</v>
      </c>
      <c r="BQ512">
        <v>33.474265418667848</v>
      </c>
      <c r="BR512">
        <v>34.0587294791627</v>
      </c>
      <c r="BS512">
        <v>34.119559214072851</v>
      </c>
      <c r="BT512">
        <v>33.33314873346896</v>
      </c>
      <c r="BU512">
        <v>33.778346720817538</v>
      </c>
      <c r="BV512">
        <v>33.520628599743098</v>
      </c>
    </row>
    <row r="513" spans="1:74">
      <c r="A513" t="s">
        <v>838</v>
      </c>
      <c r="B513">
        <v>1</v>
      </c>
      <c r="C513">
        <v>34.152505647164297</v>
      </c>
      <c r="D513">
        <v>34.107559638883721</v>
      </c>
      <c r="E513">
        <v>34.163493154464938</v>
      </c>
      <c r="F513">
        <v>33.743405799669922</v>
      </c>
      <c r="G513">
        <v>33.617509491741892</v>
      </c>
      <c r="H513">
        <v>33.611942072666153</v>
      </c>
      <c r="I513">
        <v>33.466137682535972</v>
      </c>
      <c r="J513">
        <v>33.653427284659578</v>
      </c>
      <c r="K513">
        <v>33.492754895318441</v>
      </c>
      <c r="L513">
        <v>33.42780030164765</v>
      </c>
      <c r="M513">
        <v>33.786634377845807</v>
      </c>
      <c r="N513">
        <v>33.489394415418623</v>
      </c>
      <c r="O513">
        <v>33.746030733450681</v>
      </c>
      <c r="P513">
        <v>33.828653976276691</v>
      </c>
      <c r="Q513">
        <v>33.610288428705147</v>
      </c>
      <c r="R513">
        <v>33.612873221550501</v>
      </c>
      <c r="S513">
        <v>33.589180722104423</v>
      </c>
      <c r="T513">
        <v>33.408164396344198</v>
      </c>
      <c r="U513">
        <v>33.492650270712097</v>
      </c>
      <c r="V513">
        <v>33.625463479203539</v>
      </c>
      <c r="W513">
        <v>33.698181894667712</v>
      </c>
      <c r="X513">
        <v>33.572611315033527</v>
      </c>
      <c r="Y513">
        <v>33.380746083788011</v>
      </c>
      <c r="Z513">
        <v>33.360286615209773</v>
      </c>
      <c r="AA513">
        <v>33.403572235126298</v>
      </c>
      <c r="AB513">
        <v>33.520402224354498</v>
      </c>
      <c r="AC513">
        <v>33.187426175338963</v>
      </c>
      <c r="AD513">
        <v>33.39446699117596</v>
      </c>
      <c r="AE513">
        <v>33.561567853347611</v>
      </c>
      <c r="AF513">
        <v>33.486307229539548</v>
      </c>
      <c r="AG513">
        <v>33.657271007383699</v>
      </c>
      <c r="AH513">
        <v>33.217518140983259</v>
      </c>
      <c r="AI513">
        <v>33.241379639043359</v>
      </c>
      <c r="AJ513">
        <v>33.124778520523783</v>
      </c>
      <c r="AK513">
        <v>33.541447509718459</v>
      </c>
      <c r="AL513">
        <v>33.364469887184853</v>
      </c>
      <c r="AM513">
        <v>33.336128603230677</v>
      </c>
      <c r="AN513">
        <v>33.545493964860732</v>
      </c>
      <c r="AO513">
        <v>33.741974233854833</v>
      </c>
      <c r="AP513">
        <v>33.261678470931372</v>
      </c>
      <c r="AQ513">
        <v>33.552687078902537</v>
      </c>
      <c r="AR513">
        <v>33.549552128220327</v>
      </c>
      <c r="AS513">
        <v>33.457440056946083</v>
      </c>
      <c r="AT513">
        <v>33.36721879730802</v>
      </c>
      <c r="AU513">
        <v>33.562248512719982</v>
      </c>
      <c r="AV513">
        <v>33.401053683563767</v>
      </c>
      <c r="AW513">
        <v>33.135082508831957</v>
      </c>
      <c r="AX513">
        <v>33.371699503053463</v>
      </c>
      <c r="AY513">
        <v>33.509931145611191</v>
      </c>
      <c r="AZ513">
        <v>33.517155672165977</v>
      </c>
      <c r="BA513">
        <v>33.439325309904042</v>
      </c>
      <c r="BB513">
        <v>33.225484305905788</v>
      </c>
      <c r="BC513">
        <v>33.062485361475268</v>
      </c>
      <c r="BD513">
        <v>33.223503742728973</v>
      </c>
      <c r="BE513">
        <v>33.302547093548142</v>
      </c>
      <c r="BF513">
        <v>33.287798100010143</v>
      </c>
      <c r="BG513">
        <v>33.354134038581122</v>
      </c>
      <c r="BH513">
        <v>33.504649356872889</v>
      </c>
      <c r="BI513">
        <v>33.216245096816657</v>
      </c>
      <c r="BJ513">
        <v>33.437377090130518</v>
      </c>
      <c r="BK513">
        <v>33.465560416832894</v>
      </c>
      <c r="BL513">
        <v>33.378767526623633</v>
      </c>
      <c r="BM513">
        <v>33.541694048050473</v>
      </c>
      <c r="BN513">
        <v>33.636548868247161</v>
      </c>
      <c r="BO513">
        <v>33.376687451318162</v>
      </c>
      <c r="BP513">
        <v>33.530824713336358</v>
      </c>
      <c r="BQ513">
        <v>33.556045137000908</v>
      </c>
      <c r="BR513">
        <v>33.569162092228041</v>
      </c>
      <c r="BS513">
        <v>33.681091238604253</v>
      </c>
      <c r="BT513">
        <v>33.349932238553052</v>
      </c>
      <c r="BU513">
        <v>33.153448711051311</v>
      </c>
      <c r="BV513">
        <v>33.3794175473043</v>
      </c>
    </row>
    <row r="514" spans="1:74">
      <c r="A514" t="s">
        <v>839</v>
      </c>
      <c r="B514">
        <v>1</v>
      </c>
      <c r="C514">
        <v>31.727444632684541</v>
      </c>
      <c r="D514">
        <v>31.896689519408259</v>
      </c>
      <c r="E514">
        <v>31.961862384301</v>
      </c>
      <c r="F514">
        <v>31.987268340185619</v>
      </c>
      <c r="G514">
        <v>31.99420580349274</v>
      </c>
      <c r="H514">
        <v>31.790130204924761</v>
      </c>
      <c r="I514">
        <v>33.647611865061158</v>
      </c>
      <c r="J514">
        <v>33.626854436675039</v>
      </c>
      <c r="K514">
        <v>33.445350898335548</v>
      </c>
      <c r="L514">
        <v>33.530347878609462</v>
      </c>
      <c r="M514">
        <v>33.574982112790238</v>
      </c>
      <c r="N514">
        <v>33.55286348766333</v>
      </c>
      <c r="O514">
        <v>33.874036465869999</v>
      </c>
      <c r="P514">
        <v>33.792791607864856</v>
      </c>
      <c r="Q514">
        <v>33.97106844631476</v>
      </c>
      <c r="R514">
        <v>33.258199176767967</v>
      </c>
      <c r="S514">
        <v>33.253358728555213</v>
      </c>
      <c r="T514">
        <v>33.275348112929187</v>
      </c>
      <c r="U514">
        <v>33.728006216206282</v>
      </c>
      <c r="V514">
        <v>33.591879189910763</v>
      </c>
      <c r="W514">
        <v>33.667870385403653</v>
      </c>
      <c r="X514">
        <v>33.653092959470328</v>
      </c>
      <c r="Y514">
        <v>33.59556712736341</v>
      </c>
      <c r="Z514">
        <v>33.578049887526603</v>
      </c>
      <c r="AA514">
        <v>33.524997796610691</v>
      </c>
      <c r="AB514">
        <v>33.306575162039628</v>
      </c>
      <c r="AC514">
        <v>33.399584041644843</v>
      </c>
      <c r="AD514">
        <v>33.882933854917539</v>
      </c>
      <c r="AE514">
        <v>33.92287158026059</v>
      </c>
      <c r="AF514">
        <v>33.845465789962461</v>
      </c>
      <c r="AG514">
        <v>33.069945596104617</v>
      </c>
      <c r="AH514">
        <v>33.502837974830143</v>
      </c>
      <c r="AI514">
        <v>33.338468945803058</v>
      </c>
      <c r="AJ514">
        <v>33.117395922743313</v>
      </c>
      <c r="AK514">
        <v>33.270235099581399</v>
      </c>
      <c r="AL514">
        <v>33.118593144165743</v>
      </c>
      <c r="AM514">
        <v>33.696629642434971</v>
      </c>
      <c r="AN514">
        <v>33.786720399729802</v>
      </c>
      <c r="AO514">
        <v>33.737122529804857</v>
      </c>
      <c r="AP514">
        <v>33.495899239913307</v>
      </c>
      <c r="AQ514">
        <v>33.520622751371043</v>
      </c>
      <c r="AR514">
        <v>33.699521633946922</v>
      </c>
      <c r="AS514">
        <v>33.590467772837023</v>
      </c>
      <c r="AT514">
        <v>33.525478263632337</v>
      </c>
      <c r="AU514">
        <v>33.626694210061459</v>
      </c>
      <c r="AV514">
        <v>33.357043901667083</v>
      </c>
      <c r="AW514">
        <v>33.191358689076587</v>
      </c>
      <c r="AX514">
        <v>33.057319139898297</v>
      </c>
      <c r="AY514">
        <v>32.957682899375307</v>
      </c>
      <c r="AZ514">
        <v>32.782703776461418</v>
      </c>
      <c r="BA514">
        <v>32.9365309697451</v>
      </c>
      <c r="BB514">
        <v>32.867265606692868</v>
      </c>
      <c r="BC514">
        <v>33.154097594902957</v>
      </c>
      <c r="BD514">
        <v>32.921077481784508</v>
      </c>
      <c r="BE514">
        <v>32.640358764005413</v>
      </c>
      <c r="BF514">
        <v>32.781140941007401</v>
      </c>
      <c r="BG514">
        <v>32.627989946237051</v>
      </c>
      <c r="BH514">
        <v>33.114543514574947</v>
      </c>
      <c r="BI514">
        <v>32.925001879433808</v>
      </c>
      <c r="BJ514">
        <v>32.876731857328181</v>
      </c>
      <c r="BK514">
        <v>32.821162550282551</v>
      </c>
      <c r="BL514">
        <v>32.659189519233827</v>
      </c>
      <c r="BM514">
        <v>32.662798236746227</v>
      </c>
      <c r="BN514">
        <v>32.735017630178312</v>
      </c>
      <c r="BO514">
        <v>32.374461793482382</v>
      </c>
      <c r="BP514">
        <v>32.685271825350952</v>
      </c>
      <c r="BQ514">
        <v>32.395830794694653</v>
      </c>
      <c r="BR514">
        <v>31.965294886697269</v>
      </c>
      <c r="BS514">
        <v>32.456210297253577</v>
      </c>
      <c r="BT514">
        <v>33.446320775103352</v>
      </c>
      <c r="BU514">
        <v>33.387322304189851</v>
      </c>
      <c r="BV514">
        <v>33.341918366360566</v>
      </c>
    </row>
    <row r="515" spans="1:74">
      <c r="A515" t="s">
        <v>840</v>
      </c>
      <c r="B515">
        <v>1</v>
      </c>
      <c r="C515">
        <v>34.555921733320247</v>
      </c>
      <c r="D515">
        <v>34.742115609382161</v>
      </c>
      <c r="E515">
        <v>34.640600459263062</v>
      </c>
      <c r="F515">
        <v>34.753884773782261</v>
      </c>
      <c r="G515">
        <v>34.719520550908847</v>
      </c>
      <c r="H515">
        <v>34.688389507818883</v>
      </c>
      <c r="I515">
        <v>34.978458692199347</v>
      </c>
      <c r="J515">
        <v>34.962102816287569</v>
      </c>
      <c r="K515">
        <v>34.940978051613733</v>
      </c>
      <c r="L515">
        <v>34.903230337186898</v>
      </c>
      <c r="M515">
        <v>35.016846790194492</v>
      </c>
      <c r="N515">
        <v>34.932029052584028</v>
      </c>
      <c r="O515">
        <v>35.130227126570723</v>
      </c>
      <c r="P515">
        <v>35.073250924698449</v>
      </c>
      <c r="Q515">
        <v>34.900673860169228</v>
      </c>
      <c r="R515">
        <v>34.815075632952187</v>
      </c>
      <c r="S515">
        <v>34.976957028965337</v>
      </c>
      <c r="T515">
        <v>34.880914915183872</v>
      </c>
      <c r="U515">
        <v>34.735063893408558</v>
      </c>
      <c r="V515">
        <v>34.920740994256803</v>
      </c>
      <c r="W515">
        <v>35.01955859190668</v>
      </c>
      <c r="X515">
        <v>34.921383193483727</v>
      </c>
      <c r="Y515">
        <v>34.966825028275302</v>
      </c>
      <c r="Z515">
        <v>34.989847978541391</v>
      </c>
      <c r="AA515">
        <v>34.881922795482033</v>
      </c>
      <c r="AB515">
        <v>34.840818578032462</v>
      </c>
      <c r="AC515">
        <v>34.949809781489769</v>
      </c>
      <c r="AD515">
        <v>35.00212453964491</v>
      </c>
      <c r="AE515">
        <v>35.011064285638533</v>
      </c>
      <c r="AF515">
        <v>34.995039687651143</v>
      </c>
      <c r="AG515">
        <v>34.989535448458348</v>
      </c>
      <c r="AH515">
        <v>35.069516882245082</v>
      </c>
      <c r="AI515">
        <v>34.818809549258233</v>
      </c>
      <c r="AJ515">
        <v>34.992195093962813</v>
      </c>
      <c r="AK515">
        <v>35.058523443378967</v>
      </c>
      <c r="AL515">
        <v>34.92501473647895</v>
      </c>
      <c r="AM515">
        <v>34.932955024754023</v>
      </c>
      <c r="AN515">
        <v>34.990726559215311</v>
      </c>
      <c r="AO515">
        <v>34.890672233630873</v>
      </c>
      <c r="AP515">
        <v>34.861909223528492</v>
      </c>
      <c r="AQ515">
        <v>34.878227400779679</v>
      </c>
      <c r="AR515">
        <v>34.851992881577267</v>
      </c>
      <c r="AS515">
        <v>34.893301594169188</v>
      </c>
      <c r="AT515">
        <v>34.839182712372121</v>
      </c>
      <c r="AU515">
        <v>34.986691825013182</v>
      </c>
      <c r="AV515">
        <v>35.001105940060178</v>
      </c>
      <c r="AW515">
        <v>34.955834140217178</v>
      </c>
      <c r="AX515">
        <v>34.947007725087907</v>
      </c>
      <c r="AY515">
        <v>35.009958036403347</v>
      </c>
      <c r="AZ515">
        <v>35.119729115417258</v>
      </c>
      <c r="BA515">
        <v>34.867927147028233</v>
      </c>
      <c r="BB515">
        <v>35.089766343637272</v>
      </c>
      <c r="BC515">
        <v>34.997231008897842</v>
      </c>
      <c r="BD515">
        <v>35.06876778295225</v>
      </c>
      <c r="BE515">
        <v>35.078809783088737</v>
      </c>
      <c r="BF515">
        <v>35.067949170548651</v>
      </c>
      <c r="BG515">
        <v>35.077412297487868</v>
      </c>
      <c r="BH515">
        <v>35.005551544367073</v>
      </c>
      <c r="BI515">
        <v>35.074480058176057</v>
      </c>
      <c r="BJ515">
        <v>34.994163458812821</v>
      </c>
      <c r="BK515">
        <v>35.036105204423428</v>
      </c>
      <c r="BL515">
        <v>34.960594641523237</v>
      </c>
      <c r="BM515">
        <v>35.007832494711607</v>
      </c>
      <c r="BN515">
        <v>35.204081809244833</v>
      </c>
      <c r="BO515">
        <v>35.09442968665833</v>
      </c>
      <c r="BP515">
        <v>34.972509697566721</v>
      </c>
      <c r="BQ515">
        <v>34.982915007523161</v>
      </c>
      <c r="BR515">
        <v>35.093622956190828</v>
      </c>
      <c r="BS515">
        <v>34.938655728859111</v>
      </c>
      <c r="BT515">
        <v>34.87073305562479</v>
      </c>
      <c r="BU515">
        <v>35.007845240055289</v>
      </c>
      <c r="BV515">
        <v>34.94577102133298</v>
      </c>
    </row>
    <row r="516" spans="1:74">
      <c r="A516" t="s">
        <v>841</v>
      </c>
      <c r="B516">
        <v>1</v>
      </c>
      <c r="C516">
        <v>31.55756687013637</v>
      </c>
      <c r="D516">
        <v>31.71188130675813</v>
      </c>
      <c r="E516">
        <v>31.854704324702059</v>
      </c>
      <c r="F516">
        <v>31.64585814961217</v>
      </c>
      <c r="G516">
        <v>31.50792684963799</v>
      </c>
      <c r="H516">
        <v>31.636099564650898</v>
      </c>
      <c r="I516">
        <v>32.022986398821907</v>
      </c>
      <c r="J516">
        <v>31.898271861344821</v>
      </c>
      <c r="K516">
        <v>32.076516941378337</v>
      </c>
      <c r="L516">
        <v>32.040686573135737</v>
      </c>
      <c r="M516">
        <v>31.806781812318011</v>
      </c>
      <c r="N516">
        <v>31.835246615310108</v>
      </c>
      <c r="O516">
        <v>32.023111838332952</v>
      </c>
      <c r="P516">
        <v>31.866701723704011</v>
      </c>
      <c r="Q516">
        <v>32.12646868900665</v>
      </c>
      <c r="R516">
        <v>31.69724715978824</v>
      </c>
      <c r="S516">
        <v>31.688243559121581</v>
      </c>
      <c r="T516">
        <v>31.564721711810119</v>
      </c>
      <c r="U516">
        <v>31.737517327948371</v>
      </c>
      <c r="V516">
        <v>31.72440967915308</v>
      </c>
      <c r="W516">
        <v>31.522208334213111</v>
      </c>
      <c r="X516">
        <v>31.838665159149411</v>
      </c>
      <c r="Y516">
        <v>31.758262916188961</v>
      </c>
      <c r="Z516">
        <v>31.733083094491889</v>
      </c>
      <c r="AA516">
        <v>31.86249406650084</v>
      </c>
      <c r="AB516">
        <v>31.450707174766169</v>
      </c>
      <c r="AC516">
        <v>31.586988792925059</v>
      </c>
      <c r="AD516">
        <v>31.716406981531009</v>
      </c>
      <c r="AE516">
        <v>31.690806755630081</v>
      </c>
      <c r="AF516">
        <v>31.753341480906741</v>
      </c>
      <c r="AG516">
        <v>31.770980055993562</v>
      </c>
      <c r="AH516">
        <v>31.843846045998959</v>
      </c>
      <c r="AI516">
        <v>31.877460246685899</v>
      </c>
      <c r="AJ516">
        <v>31.871317220666661</v>
      </c>
      <c r="AK516">
        <v>31.937857173671901</v>
      </c>
      <c r="AL516">
        <v>31.910319354258359</v>
      </c>
      <c r="AM516">
        <v>31.668459998408451</v>
      </c>
      <c r="AN516">
        <v>31.837042083344059</v>
      </c>
      <c r="AO516">
        <v>31.94116989363771</v>
      </c>
      <c r="AP516">
        <v>31.752282971113019</v>
      </c>
      <c r="AQ516">
        <v>31.544970429730029</v>
      </c>
      <c r="AR516">
        <v>31.423226171653841</v>
      </c>
      <c r="AS516">
        <v>31.83614980871528</v>
      </c>
      <c r="AT516">
        <v>31.486723092968749</v>
      </c>
      <c r="AU516">
        <v>31.60042212458394</v>
      </c>
      <c r="AV516">
        <v>31.774736216166321</v>
      </c>
      <c r="AW516">
        <v>31.839336741022102</v>
      </c>
      <c r="AX516">
        <v>31.931245432387609</v>
      </c>
      <c r="AY516">
        <v>31.72475527545005</v>
      </c>
      <c r="AZ516">
        <v>31.564152525940919</v>
      </c>
      <c r="BA516">
        <v>31.990206392240179</v>
      </c>
      <c r="BB516">
        <v>31.646831880764559</v>
      </c>
      <c r="BC516">
        <v>31.95942833489331</v>
      </c>
      <c r="BD516">
        <v>31.847110890005219</v>
      </c>
      <c r="BE516">
        <v>32.013300616137023</v>
      </c>
      <c r="BF516">
        <v>32.000177848111221</v>
      </c>
      <c r="BG516">
        <v>31.808443212300801</v>
      </c>
      <c r="BH516">
        <v>31.84711805138669</v>
      </c>
      <c r="BI516">
        <v>31.93132839356262</v>
      </c>
      <c r="BJ516">
        <v>31.30291813129519</v>
      </c>
      <c r="BK516">
        <v>31.886514804568819</v>
      </c>
      <c r="BL516">
        <v>31.746450698250118</v>
      </c>
      <c r="BM516">
        <v>31.86600650981109</v>
      </c>
      <c r="BN516">
        <v>31.882125199903491</v>
      </c>
      <c r="BO516">
        <v>31.862422860219919</v>
      </c>
      <c r="BP516">
        <v>31.822162615141568</v>
      </c>
      <c r="BQ516">
        <v>31.559400432294989</v>
      </c>
      <c r="BR516">
        <v>31.844524098441809</v>
      </c>
      <c r="BS516">
        <v>31.51053295224839</v>
      </c>
      <c r="BT516">
        <v>31.680515488775249</v>
      </c>
      <c r="BU516">
        <v>31.1314441119968</v>
      </c>
      <c r="BV516">
        <v>31.585402081828711</v>
      </c>
    </row>
    <row r="517" spans="1:74">
      <c r="A517" t="s">
        <v>842</v>
      </c>
      <c r="B517">
        <v>1</v>
      </c>
      <c r="C517">
        <v>33.835475607393747</v>
      </c>
      <c r="D517">
        <v>33.975629592067733</v>
      </c>
      <c r="E517">
        <v>34.015309217768348</v>
      </c>
      <c r="F517">
        <v>33.807035438843542</v>
      </c>
      <c r="G517">
        <v>33.938828395846627</v>
      </c>
      <c r="H517">
        <v>34.004925148125352</v>
      </c>
      <c r="I517">
        <v>33.872977957361023</v>
      </c>
      <c r="J517">
        <v>33.827521090130801</v>
      </c>
      <c r="K517">
        <v>34.058620887712458</v>
      </c>
      <c r="L517">
        <v>34.073311319450667</v>
      </c>
      <c r="M517">
        <v>34.078031315406108</v>
      </c>
      <c r="N517">
        <v>33.984176415432813</v>
      </c>
      <c r="O517">
        <v>34.116056440268757</v>
      </c>
      <c r="P517">
        <v>33.89374049276713</v>
      </c>
      <c r="Q517">
        <v>33.867403431715523</v>
      </c>
      <c r="R517">
        <v>33.86003292454177</v>
      </c>
      <c r="S517">
        <v>33.85248364886597</v>
      </c>
      <c r="T517">
        <v>33.82273348847184</v>
      </c>
      <c r="U517">
        <v>33.906687321771457</v>
      </c>
      <c r="V517">
        <v>33.948070921997321</v>
      </c>
      <c r="W517">
        <v>33.893849950078319</v>
      </c>
      <c r="X517">
        <v>33.819556843190469</v>
      </c>
      <c r="Y517">
        <v>34.016552747737023</v>
      </c>
      <c r="Z517">
        <v>34.012486227005908</v>
      </c>
      <c r="AA517">
        <v>33.941494415700262</v>
      </c>
      <c r="AB517">
        <v>34.133385362972447</v>
      </c>
      <c r="AC517">
        <v>34.044886469620792</v>
      </c>
      <c r="AD517">
        <v>33.908348128124473</v>
      </c>
      <c r="AE517">
        <v>34.010090678795613</v>
      </c>
      <c r="AF517">
        <v>34.126316497750302</v>
      </c>
      <c r="AG517">
        <v>33.991482549175387</v>
      </c>
      <c r="AH517">
        <v>33.782310903621067</v>
      </c>
      <c r="AI517">
        <v>33.95161218278102</v>
      </c>
      <c r="AJ517">
        <v>33.746199822132859</v>
      </c>
      <c r="AK517">
        <v>33.962841321856452</v>
      </c>
      <c r="AL517">
        <v>34.050693849140977</v>
      </c>
      <c r="AM517">
        <v>33.983581408898438</v>
      </c>
      <c r="AN517">
        <v>33.905063918822997</v>
      </c>
      <c r="AO517">
        <v>34.008156776205183</v>
      </c>
      <c r="AP517">
        <v>33.93947029314733</v>
      </c>
      <c r="AQ517">
        <v>33.857109970887073</v>
      </c>
      <c r="AR517">
        <v>33.748850184153767</v>
      </c>
      <c r="AS517">
        <v>33.835000147055737</v>
      </c>
      <c r="AT517">
        <v>33.704769930855427</v>
      </c>
      <c r="AU517">
        <v>33.916504841557497</v>
      </c>
      <c r="AV517">
        <v>33.770291950819129</v>
      </c>
      <c r="AW517">
        <v>33.830286019391039</v>
      </c>
      <c r="AX517">
        <v>33.880695122298008</v>
      </c>
      <c r="AY517">
        <v>33.642037073301601</v>
      </c>
      <c r="AZ517">
        <v>33.711364010113257</v>
      </c>
      <c r="BA517">
        <v>33.586573261802968</v>
      </c>
      <c r="BB517">
        <v>33.870456105550822</v>
      </c>
      <c r="BC517">
        <v>33.682112170258613</v>
      </c>
      <c r="BD517">
        <v>33.822306890078657</v>
      </c>
      <c r="BE517">
        <v>33.73467781625105</v>
      </c>
      <c r="BF517">
        <v>33.753967178779931</v>
      </c>
      <c r="BG517">
        <v>33.674392121778887</v>
      </c>
      <c r="BH517">
        <v>33.481116609829563</v>
      </c>
      <c r="BI517">
        <v>33.64207692263065</v>
      </c>
      <c r="BJ517">
        <v>33.692099363902891</v>
      </c>
      <c r="BK517">
        <v>33.577568939318567</v>
      </c>
      <c r="BL517">
        <v>33.728632374795211</v>
      </c>
      <c r="BM517">
        <v>33.670150170376061</v>
      </c>
      <c r="BN517">
        <v>33.924734897768481</v>
      </c>
      <c r="BO517">
        <v>33.50234411949905</v>
      </c>
      <c r="BP517">
        <v>33.480659484633676</v>
      </c>
      <c r="BQ517">
        <v>33.788571793627213</v>
      </c>
      <c r="BR517">
        <v>33.868555577332202</v>
      </c>
      <c r="BS517">
        <v>33.875692045027243</v>
      </c>
      <c r="BT517">
        <v>33.827162568130937</v>
      </c>
      <c r="BU517">
        <v>33.682924282985987</v>
      </c>
      <c r="BV517">
        <v>33.814406377134837</v>
      </c>
    </row>
    <row r="518" spans="1:74">
      <c r="A518" t="s">
        <v>843</v>
      </c>
      <c r="B518">
        <v>1</v>
      </c>
      <c r="C518">
        <v>32.897337862225413</v>
      </c>
      <c r="D518">
        <v>33.095508423332362</v>
      </c>
      <c r="E518">
        <v>33.328172946002681</v>
      </c>
      <c r="F518">
        <v>32.84068110446001</v>
      </c>
      <c r="G518">
        <v>32.511087699144369</v>
      </c>
      <c r="H518">
        <v>32.463444441410793</v>
      </c>
      <c r="I518">
        <v>32.366089107763578</v>
      </c>
      <c r="J518">
        <v>32.479798758470373</v>
      </c>
      <c r="K518">
        <v>32.465264675205937</v>
      </c>
      <c r="L518">
        <v>32.50040992937322</v>
      </c>
      <c r="M518">
        <v>32.51087465178356</v>
      </c>
      <c r="N518">
        <v>32.637984303062069</v>
      </c>
      <c r="O518">
        <v>31.98766222054541</v>
      </c>
      <c r="P518">
        <v>31.732452634972031</v>
      </c>
      <c r="Q518">
        <v>31.378526487188871</v>
      </c>
      <c r="R518">
        <v>32.535731103597868</v>
      </c>
      <c r="S518">
        <v>32.435683879878418</v>
      </c>
      <c r="T518">
        <v>32.459194369387887</v>
      </c>
      <c r="U518">
        <v>32.581256749269222</v>
      </c>
      <c r="V518">
        <v>32.388704226832232</v>
      </c>
      <c r="W518">
        <v>32.425563869696347</v>
      </c>
      <c r="X518">
        <v>32.559833979546902</v>
      </c>
      <c r="Y518">
        <v>32.752421761462386</v>
      </c>
      <c r="Z518">
        <v>32.52515231299445</v>
      </c>
      <c r="AA518">
        <v>32.530795254739701</v>
      </c>
      <c r="AB518">
        <v>32.43109895131699</v>
      </c>
      <c r="AC518">
        <v>32.549645123380607</v>
      </c>
      <c r="AD518">
        <v>33.012479171654313</v>
      </c>
      <c r="AE518">
        <v>32.812500388173518</v>
      </c>
      <c r="AF518">
        <v>33.003900851593208</v>
      </c>
      <c r="AG518">
        <v>32.743575654462191</v>
      </c>
      <c r="AH518">
        <v>32.481273886239492</v>
      </c>
      <c r="AI518">
        <v>32.62554644193321</v>
      </c>
      <c r="AJ518">
        <v>32.460460063876162</v>
      </c>
      <c r="AK518">
        <v>32.780678146437509</v>
      </c>
      <c r="AL518">
        <v>32.79129838736219</v>
      </c>
      <c r="AM518">
        <v>32.341030806169641</v>
      </c>
      <c r="AN518">
        <v>32.451233233835481</v>
      </c>
      <c r="AO518">
        <v>32.486043525434162</v>
      </c>
      <c r="AP518">
        <v>32.615154308532418</v>
      </c>
      <c r="AQ518">
        <v>32.409309440740437</v>
      </c>
      <c r="AR518">
        <v>32.383828231068037</v>
      </c>
      <c r="AS518">
        <v>32.265125173568308</v>
      </c>
      <c r="AT518">
        <v>32.198838051808082</v>
      </c>
      <c r="AU518">
        <v>32.479330183462046</v>
      </c>
      <c r="AV518">
        <v>32.504716353756208</v>
      </c>
      <c r="AW518">
        <v>32.618936203177213</v>
      </c>
      <c r="AX518">
        <v>32.54463280443882</v>
      </c>
      <c r="AY518">
        <v>32.047960932764937</v>
      </c>
      <c r="AZ518">
        <v>32.55464636134181</v>
      </c>
      <c r="BA518">
        <v>32.283659753638801</v>
      </c>
      <c r="BB518">
        <v>32.498945490997478</v>
      </c>
      <c r="BC518">
        <v>32.625903884881929</v>
      </c>
      <c r="BD518">
        <v>32.778682694220151</v>
      </c>
      <c r="BE518">
        <v>32.174686601753862</v>
      </c>
      <c r="BF518">
        <v>32.0306562232077</v>
      </c>
      <c r="BG518">
        <v>32.269627355371227</v>
      </c>
      <c r="BH518">
        <v>32.029223221888913</v>
      </c>
      <c r="BI518">
        <v>32.52088590657138</v>
      </c>
      <c r="BJ518">
        <v>32.231964275151441</v>
      </c>
      <c r="BK518">
        <v>32.064958894051053</v>
      </c>
      <c r="BL518">
        <v>32.082374461460439</v>
      </c>
      <c r="BM518">
        <v>32.075348830826783</v>
      </c>
      <c r="BN518">
        <v>32.30248157045277</v>
      </c>
      <c r="BO518">
        <v>32.557154777193922</v>
      </c>
      <c r="BP518">
        <v>32.524616919234667</v>
      </c>
      <c r="BQ518">
        <v>32.249650598359167</v>
      </c>
      <c r="BR518">
        <v>32.146492589281387</v>
      </c>
      <c r="BS518">
        <v>32.298445071818612</v>
      </c>
      <c r="BT518">
        <v>32.491878577856717</v>
      </c>
      <c r="BU518">
        <v>32.546488251037502</v>
      </c>
      <c r="BV518">
        <v>32.507216226431453</v>
      </c>
    </row>
    <row r="519" spans="1:74">
      <c r="A519" t="s">
        <v>844</v>
      </c>
      <c r="B519">
        <v>1</v>
      </c>
      <c r="C519">
        <v>30.018415795764991</v>
      </c>
      <c r="D519">
        <v>30.52811262930101</v>
      </c>
      <c r="E519">
        <v>30.127559657712471</v>
      </c>
      <c r="F519">
        <v>31.7274537476737</v>
      </c>
      <c r="G519">
        <v>31.211169868332579</v>
      </c>
      <c r="H519">
        <v>31.740630547489101</v>
      </c>
      <c r="I519">
        <v>34.223666621247602</v>
      </c>
      <c r="J519">
        <v>34.301803363536273</v>
      </c>
      <c r="K519">
        <v>34.330675273263857</v>
      </c>
      <c r="L519">
        <v>34.301010964187647</v>
      </c>
      <c r="M519">
        <v>34.702025168232169</v>
      </c>
      <c r="N519">
        <v>34.471126023667964</v>
      </c>
      <c r="O519">
        <v>33.716879692558777</v>
      </c>
      <c r="P519">
        <v>33.656974294975683</v>
      </c>
      <c r="Q519">
        <v>33.912090680425038</v>
      </c>
      <c r="R519">
        <v>33.824505794314732</v>
      </c>
      <c r="S519">
        <v>34.047000250552507</v>
      </c>
      <c r="T519">
        <v>33.954158502805278</v>
      </c>
      <c r="U519">
        <v>34.544960120897137</v>
      </c>
      <c r="V519">
        <v>34.382039224091329</v>
      </c>
      <c r="W519">
        <v>34.486424296087243</v>
      </c>
      <c r="X519">
        <v>34.298092415917132</v>
      </c>
      <c r="Y519">
        <v>34.411375031813712</v>
      </c>
      <c r="Z519">
        <v>34.490097239339903</v>
      </c>
      <c r="AA519">
        <v>34.106928190476317</v>
      </c>
      <c r="AB519">
        <v>34.212774841512847</v>
      </c>
      <c r="AC519">
        <v>34.11931626266518</v>
      </c>
      <c r="AD519">
        <v>34.066654417488557</v>
      </c>
      <c r="AE519">
        <v>34.10740750514956</v>
      </c>
      <c r="AF519">
        <v>34.144866500521367</v>
      </c>
      <c r="AG519">
        <v>33.952981827860803</v>
      </c>
      <c r="AH519">
        <v>34.250900782060867</v>
      </c>
      <c r="AI519">
        <v>34.256955947089587</v>
      </c>
      <c r="AJ519">
        <v>33.947195357715081</v>
      </c>
      <c r="AK519">
        <v>34.15103596818885</v>
      </c>
      <c r="AL519">
        <v>34.213539210526889</v>
      </c>
      <c r="AM519">
        <v>34.216771764225719</v>
      </c>
      <c r="AN519">
        <v>34.434661151881834</v>
      </c>
      <c r="AO519">
        <v>34.364069737068817</v>
      </c>
      <c r="AP519">
        <v>34.506871346823367</v>
      </c>
      <c r="AQ519">
        <v>34.220536044818637</v>
      </c>
      <c r="AR519">
        <v>34.409777065850733</v>
      </c>
      <c r="AS519">
        <v>34.49629261469142</v>
      </c>
      <c r="AT519">
        <v>34.532236915445132</v>
      </c>
      <c r="AU519">
        <v>34.521306334822341</v>
      </c>
      <c r="AV519">
        <v>34.280977157149763</v>
      </c>
      <c r="AW519">
        <v>34.355648774031778</v>
      </c>
      <c r="AX519">
        <v>34.161685948135037</v>
      </c>
      <c r="AY519">
        <v>33.817934024507203</v>
      </c>
      <c r="AZ519">
        <v>33.515152945964218</v>
      </c>
      <c r="BA519">
        <v>33.937801049090538</v>
      </c>
      <c r="BB519">
        <v>34.058002404915698</v>
      </c>
      <c r="BC519">
        <v>34.178722324564667</v>
      </c>
      <c r="BD519">
        <v>34.10625882354983</v>
      </c>
      <c r="BE519">
        <v>33.002485343558668</v>
      </c>
      <c r="BF519">
        <v>33.445193482883603</v>
      </c>
      <c r="BG519">
        <v>33.453742200483553</v>
      </c>
      <c r="BH519">
        <v>33.709782272490948</v>
      </c>
      <c r="BI519">
        <v>33.759094724545697</v>
      </c>
      <c r="BJ519">
        <v>33.708280297250198</v>
      </c>
      <c r="BK519">
        <v>33.891502102714917</v>
      </c>
      <c r="BL519">
        <v>33.723178969341667</v>
      </c>
      <c r="BM519">
        <v>33.861144244960563</v>
      </c>
      <c r="BN519">
        <v>33.821858436092029</v>
      </c>
      <c r="BO519">
        <v>33.821095865105598</v>
      </c>
      <c r="BP519">
        <v>33.732844251619262</v>
      </c>
      <c r="BQ519">
        <v>33.167900489451789</v>
      </c>
      <c r="BR519">
        <v>33.392698633598911</v>
      </c>
      <c r="BS519">
        <v>32.780471753691579</v>
      </c>
      <c r="BT519">
        <v>34.563446697854907</v>
      </c>
      <c r="BU519">
        <v>34.229418651491862</v>
      </c>
      <c r="BV519">
        <v>34.385163546168407</v>
      </c>
    </row>
    <row r="520" spans="1:74">
      <c r="A520" t="s">
        <v>845</v>
      </c>
      <c r="B520">
        <v>1</v>
      </c>
      <c r="C520">
        <v>34.608289575332179</v>
      </c>
      <c r="D520">
        <v>34.636887282605343</v>
      </c>
      <c r="E520">
        <v>34.564466586332642</v>
      </c>
      <c r="F520">
        <v>34.600596712893847</v>
      </c>
      <c r="G520">
        <v>34.682251285609233</v>
      </c>
      <c r="H520">
        <v>34.304157216981729</v>
      </c>
      <c r="I520">
        <v>34.360259768891332</v>
      </c>
      <c r="J520">
        <v>34.355240098327762</v>
      </c>
      <c r="K520">
        <v>34.523493576463203</v>
      </c>
      <c r="L520">
        <v>34.457191236221348</v>
      </c>
      <c r="M520">
        <v>34.518604589254231</v>
      </c>
      <c r="N520">
        <v>34.401921529620317</v>
      </c>
      <c r="O520">
        <v>34.307139160307862</v>
      </c>
      <c r="P520">
        <v>34.266110645959436</v>
      </c>
      <c r="Q520">
        <v>34.32846898795399</v>
      </c>
      <c r="R520">
        <v>34.399045315440503</v>
      </c>
      <c r="S520">
        <v>34.371159234125571</v>
      </c>
      <c r="T520">
        <v>34.373423310192209</v>
      </c>
      <c r="U520">
        <v>34.401567402543591</v>
      </c>
      <c r="V520">
        <v>34.570682714924708</v>
      </c>
      <c r="W520">
        <v>34.420868517841669</v>
      </c>
      <c r="X520">
        <v>34.370757497394102</v>
      </c>
      <c r="Y520">
        <v>34.566628940151702</v>
      </c>
      <c r="Z520">
        <v>34.307354245990417</v>
      </c>
      <c r="AA520">
        <v>34.292001938262352</v>
      </c>
      <c r="AB520">
        <v>34.313110640824519</v>
      </c>
      <c r="AC520">
        <v>34.559466633205567</v>
      </c>
      <c r="AD520">
        <v>34.429014991326632</v>
      </c>
      <c r="AE520">
        <v>34.41751382793327</v>
      </c>
      <c r="AF520">
        <v>34.378756247724333</v>
      </c>
      <c r="AG520">
        <v>34.488020617379092</v>
      </c>
      <c r="AH520">
        <v>34.548826984484073</v>
      </c>
      <c r="AI520">
        <v>34.473709682624587</v>
      </c>
      <c r="AJ520">
        <v>34.493292991595581</v>
      </c>
      <c r="AK520">
        <v>34.562439829669827</v>
      </c>
      <c r="AL520">
        <v>34.494221272226333</v>
      </c>
      <c r="AM520">
        <v>34.504794166407763</v>
      </c>
      <c r="AN520">
        <v>34.381825719187923</v>
      </c>
      <c r="AO520">
        <v>34.545816537692197</v>
      </c>
      <c r="AP520">
        <v>34.34265061592393</v>
      </c>
      <c r="AQ520">
        <v>34.365501991776362</v>
      </c>
      <c r="AR520">
        <v>34.388165872935637</v>
      </c>
      <c r="AS520">
        <v>34.427703236752173</v>
      </c>
      <c r="AT520">
        <v>34.262688223707848</v>
      </c>
      <c r="AU520">
        <v>34.348499933173898</v>
      </c>
      <c r="AV520">
        <v>34.516799404964353</v>
      </c>
      <c r="AW520">
        <v>34.470481152518801</v>
      </c>
      <c r="AX520">
        <v>34.643517598423088</v>
      </c>
      <c r="AY520">
        <v>34.530162283378232</v>
      </c>
      <c r="AZ520">
        <v>34.557870000213512</v>
      </c>
      <c r="BA520">
        <v>34.444296660692778</v>
      </c>
      <c r="BB520">
        <v>34.606282520023171</v>
      </c>
      <c r="BC520">
        <v>34.642337777299531</v>
      </c>
      <c r="BD520">
        <v>34.607325153557127</v>
      </c>
      <c r="BE520">
        <v>34.568826876122372</v>
      </c>
      <c r="BF520">
        <v>34.592860720424412</v>
      </c>
      <c r="BG520">
        <v>34.44780962557185</v>
      </c>
      <c r="BH520">
        <v>34.578928852167579</v>
      </c>
      <c r="BI520">
        <v>34.743191457235312</v>
      </c>
      <c r="BJ520">
        <v>34.433559682713863</v>
      </c>
      <c r="BK520">
        <v>34.649133658630298</v>
      </c>
      <c r="BL520">
        <v>34.61779176178802</v>
      </c>
      <c r="BM520">
        <v>34.689619037813472</v>
      </c>
      <c r="BN520">
        <v>34.574056667941093</v>
      </c>
      <c r="BO520">
        <v>34.499657972271343</v>
      </c>
      <c r="BP520">
        <v>34.671532427476457</v>
      </c>
      <c r="BQ520">
        <v>34.617099265206427</v>
      </c>
      <c r="BR520">
        <v>34.70138291162759</v>
      </c>
      <c r="BS520">
        <v>34.663277705185351</v>
      </c>
      <c r="BT520">
        <v>34.402151611627431</v>
      </c>
      <c r="BU520">
        <v>34.377223025863529</v>
      </c>
      <c r="BV520">
        <v>34.384642819866997</v>
      </c>
    </row>
    <row r="521" spans="1:74">
      <c r="A521" t="s">
        <v>846</v>
      </c>
      <c r="B521">
        <v>1</v>
      </c>
      <c r="C521">
        <v>30.29661909824576</v>
      </c>
      <c r="D521">
        <v>30.135776804853041</v>
      </c>
      <c r="E521">
        <v>30.191582126611451</v>
      </c>
      <c r="F521">
        <v>31.698129428890539</v>
      </c>
      <c r="G521">
        <v>31.899738526174811</v>
      </c>
      <c r="H521">
        <v>31.715291150753171</v>
      </c>
      <c r="I521">
        <v>31.159309946358849</v>
      </c>
      <c r="J521">
        <v>31.1373989991752</v>
      </c>
      <c r="K521">
        <v>31.417249821286131</v>
      </c>
      <c r="L521">
        <v>30.971645602451069</v>
      </c>
      <c r="M521">
        <v>31.40111955105867</v>
      </c>
      <c r="N521">
        <v>31.541162604811511</v>
      </c>
      <c r="O521">
        <v>31.24395767393246</v>
      </c>
      <c r="P521">
        <v>31.566709403791972</v>
      </c>
      <c r="Q521">
        <v>31.21240563563639</v>
      </c>
      <c r="R521">
        <v>32.064393053103373</v>
      </c>
      <c r="S521">
        <v>32.106319121083708</v>
      </c>
      <c r="T521">
        <v>31.917473332755161</v>
      </c>
      <c r="U521">
        <v>31.233712901583001</v>
      </c>
      <c r="V521">
        <v>31.251123614204879</v>
      </c>
      <c r="W521">
        <v>31.451886605390669</v>
      </c>
      <c r="X521">
        <v>31.352147725552609</v>
      </c>
      <c r="Y521">
        <v>31.382686918377761</v>
      </c>
      <c r="Z521">
        <v>31.246430385402721</v>
      </c>
      <c r="AA521">
        <v>31.46740619438901</v>
      </c>
      <c r="AB521">
        <v>31.512654684130752</v>
      </c>
      <c r="AC521">
        <v>31.871409650764289</v>
      </c>
      <c r="AD521">
        <v>31.18468860927382</v>
      </c>
      <c r="AE521">
        <v>31.34739612323132</v>
      </c>
      <c r="AF521">
        <v>31.144307833616139</v>
      </c>
      <c r="AG521">
        <v>31.399143072034189</v>
      </c>
      <c r="AH521">
        <v>30.88742273788392</v>
      </c>
      <c r="AI521">
        <v>31.387995320696721</v>
      </c>
      <c r="AJ521">
        <v>30.648681457328468</v>
      </c>
      <c r="AK521">
        <v>31.26532126273824</v>
      </c>
      <c r="AL521">
        <v>31.050668299143268</v>
      </c>
      <c r="AM521">
        <v>31.176042119279451</v>
      </c>
      <c r="AN521">
        <v>31.322934824868099</v>
      </c>
      <c r="AO521">
        <v>30.956641221738181</v>
      </c>
      <c r="AP521">
        <v>31.648672072134001</v>
      </c>
      <c r="AQ521">
        <v>31.308415717878951</v>
      </c>
      <c r="AR521">
        <v>31.306498238989931</v>
      </c>
      <c r="AS521">
        <v>31.34760248913086</v>
      </c>
      <c r="AT521">
        <v>31.469055095113131</v>
      </c>
      <c r="AU521">
        <v>31.53203219486824</v>
      </c>
      <c r="AV521">
        <v>31.426451660190299</v>
      </c>
      <c r="AW521">
        <v>31.554568280570631</v>
      </c>
      <c r="AX521">
        <v>31.44599085980386</v>
      </c>
      <c r="AY521">
        <v>31.446586566802718</v>
      </c>
      <c r="AZ521">
        <v>31.673064512131159</v>
      </c>
      <c r="BA521">
        <v>31.226838753305511</v>
      </c>
      <c r="BB521">
        <v>31.127505274172719</v>
      </c>
      <c r="BC521">
        <v>30.951645065110458</v>
      </c>
      <c r="BD521">
        <v>31.143511976398951</v>
      </c>
      <c r="BE521">
        <v>31.535922393580339</v>
      </c>
      <c r="BF521">
        <v>31.302105282217429</v>
      </c>
      <c r="BG521">
        <v>31.012498610440659</v>
      </c>
      <c r="BH521">
        <v>31.362464575151481</v>
      </c>
      <c r="BI521">
        <v>31.201436686576571</v>
      </c>
      <c r="BJ521">
        <v>31.192199279085969</v>
      </c>
      <c r="BK521">
        <v>30.90654315706939</v>
      </c>
      <c r="BL521">
        <v>31.301653326337519</v>
      </c>
      <c r="BM521">
        <v>31.20128459067308</v>
      </c>
      <c r="BN521">
        <v>31.154206759666401</v>
      </c>
      <c r="BO521">
        <v>31.03150942801458</v>
      </c>
      <c r="BP521">
        <v>30.976138195730279</v>
      </c>
      <c r="BQ521">
        <v>31.336762976926479</v>
      </c>
      <c r="BR521">
        <v>31.52550122430846</v>
      </c>
      <c r="BS521">
        <v>31.420810727973169</v>
      </c>
      <c r="BT521">
        <v>31.54195411031899</v>
      </c>
      <c r="BU521">
        <v>31.312336304848081</v>
      </c>
      <c r="BV521">
        <v>31.233063442844681</v>
      </c>
    </row>
    <row r="522" spans="1:74">
      <c r="A522" t="s">
        <v>847</v>
      </c>
      <c r="B522">
        <v>1</v>
      </c>
      <c r="C522">
        <v>35.192943830709581</v>
      </c>
      <c r="D522">
        <v>35.135471073820703</v>
      </c>
      <c r="E522">
        <v>35.051434651178177</v>
      </c>
      <c r="F522">
        <v>35.165781123783397</v>
      </c>
      <c r="G522">
        <v>35.038211750427173</v>
      </c>
      <c r="H522">
        <v>35.284810685253973</v>
      </c>
      <c r="I522">
        <v>35.323684386935199</v>
      </c>
      <c r="J522">
        <v>35.479450167178577</v>
      </c>
      <c r="K522">
        <v>35.40548909396837</v>
      </c>
      <c r="L522">
        <v>35.461508631135217</v>
      </c>
      <c r="M522">
        <v>35.395233264137808</v>
      </c>
      <c r="N522">
        <v>35.33299293624161</v>
      </c>
      <c r="O522">
        <v>35.656976514725763</v>
      </c>
      <c r="P522">
        <v>35.426810401923738</v>
      </c>
      <c r="Q522">
        <v>35.493039703903477</v>
      </c>
      <c r="R522">
        <v>35.27814742352183</v>
      </c>
      <c r="S522">
        <v>35.21539691594765</v>
      </c>
      <c r="T522">
        <v>35.102712577870932</v>
      </c>
      <c r="U522">
        <v>35.43830957750567</v>
      </c>
      <c r="V522">
        <v>35.366095850363401</v>
      </c>
      <c r="W522">
        <v>35.434833694092397</v>
      </c>
      <c r="X522">
        <v>35.351995603121928</v>
      </c>
      <c r="Y522">
        <v>35.430944994162893</v>
      </c>
      <c r="Z522">
        <v>35.320196068198612</v>
      </c>
      <c r="AA522">
        <v>35.443750645256607</v>
      </c>
      <c r="AB522">
        <v>35.140713234707142</v>
      </c>
      <c r="AC522">
        <v>35.372936026452479</v>
      </c>
      <c r="AD522">
        <v>35.261164567093282</v>
      </c>
      <c r="AE522">
        <v>35.516765025640197</v>
      </c>
      <c r="AF522">
        <v>35.430077272793753</v>
      </c>
      <c r="AG522">
        <v>35.744600769003881</v>
      </c>
      <c r="AH522">
        <v>35.649773496510242</v>
      </c>
      <c r="AI522">
        <v>35.627450491308572</v>
      </c>
      <c r="AJ522">
        <v>35.671870560042763</v>
      </c>
      <c r="AK522">
        <v>35.554743946017567</v>
      </c>
      <c r="AL522">
        <v>35.61517424316807</v>
      </c>
      <c r="AM522">
        <v>35.435606146881703</v>
      </c>
      <c r="AN522">
        <v>35.503112052683989</v>
      </c>
      <c r="AO522">
        <v>35.663301625122173</v>
      </c>
      <c r="AP522">
        <v>35.438257920243259</v>
      </c>
      <c r="AQ522">
        <v>35.406322552766241</v>
      </c>
      <c r="AR522">
        <v>35.345651713113988</v>
      </c>
      <c r="AS522">
        <v>35.381681712586698</v>
      </c>
      <c r="AT522">
        <v>35.30604079909395</v>
      </c>
      <c r="AU522">
        <v>35.243715459867843</v>
      </c>
      <c r="AV522">
        <v>35.311830526792349</v>
      </c>
      <c r="AW522">
        <v>35.567763052150127</v>
      </c>
      <c r="AX522">
        <v>35.491768922865283</v>
      </c>
      <c r="AY522">
        <v>35.403407566597828</v>
      </c>
      <c r="AZ522">
        <v>35.557339813106807</v>
      </c>
      <c r="BA522">
        <v>35.196760346264988</v>
      </c>
      <c r="BB522">
        <v>35.583578302620843</v>
      </c>
      <c r="BC522">
        <v>35.485501747638878</v>
      </c>
      <c r="BD522">
        <v>35.601485854512809</v>
      </c>
      <c r="BE522">
        <v>35.608062112498217</v>
      </c>
      <c r="BF522">
        <v>35.337369078303311</v>
      </c>
      <c r="BG522">
        <v>35.395547041723837</v>
      </c>
      <c r="BH522">
        <v>35.42156901368341</v>
      </c>
      <c r="BI522">
        <v>35.551331313991561</v>
      </c>
      <c r="BJ522">
        <v>35.415684256865482</v>
      </c>
      <c r="BK522">
        <v>35.163701394420428</v>
      </c>
      <c r="BL522">
        <v>35.288133273415767</v>
      </c>
      <c r="BM522">
        <v>35.51548400854594</v>
      </c>
      <c r="BN522">
        <v>35.648459485496453</v>
      </c>
      <c r="BO522">
        <v>35.428626980281813</v>
      </c>
      <c r="BP522">
        <v>35.137192652450857</v>
      </c>
      <c r="BQ522">
        <v>35.399299396615397</v>
      </c>
      <c r="BR522">
        <v>35.314057356917992</v>
      </c>
      <c r="BS522">
        <v>35.217454538079252</v>
      </c>
      <c r="BT522">
        <v>35.362322732175997</v>
      </c>
      <c r="BU522">
        <v>35.619607810514893</v>
      </c>
      <c r="BV522">
        <v>35.503178785335827</v>
      </c>
    </row>
    <row r="523" spans="1:74">
      <c r="A523" t="s">
        <v>848</v>
      </c>
      <c r="B523">
        <v>3</v>
      </c>
      <c r="C523">
        <v>31.362565335776651</v>
      </c>
      <c r="D523">
        <v>31.213327779653461</v>
      </c>
      <c r="E523">
        <v>31.292779826174169</v>
      </c>
      <c r="F523">
        <v>31.157853931830179</v>
      </c>
      <c r="G523">
        <v>31.090311941004462</v>
      </c>
      <c r="H523">
        <v>31.2869021600068</v>
      </c>
      <c r="I523">
        <v>31.870742230100959</v>
      </c>
      <c r="J523">
        <v>32.027497430560743</v>
      </c>
      <c r="K523">
        <v>32.05950464659189</v>
      </c>
      <c r="L523">
        <v>32.101514207967668</v>
      </c>
      <c r="M523">
        <v>32.076032171768688</v>
      </c>
      <c r="N523">
        <v>31.98520879144165</v>
      </c>
      <c r="O523">
        <v>31.553076109580189</v>
      </c>
      <c r="P523">
        <v>31.336084546324589</v>
      </c>
      <c r="Q523">
        <v>31.5868075512121</v>
      </c>
      <c r="R523">
        <v>31.458341127367731</v>
      </c>
      <c r="S523">
        <v>31.605583646280429</v>
      </c>
      <c r="T523">
        <v>31.689973254495051</v>
      </c>
      <c r="U523">
        <v>32.129604199471402</v>
      </c>
      <c r="V523">
        <v>32.158729594500556</v>
      </c>
      <c r="W523">
        <v>32.253800487568327</v>
      </c>
      <c r="X523">
        <v>32.318157341492913</v>
      </c>
      <c r="Y523">
        <v>32.021660602636032</v>
      </c>
      <c r="Z523">
        <v>31.904593140404248</v>
      </c>
      <c r="AA523">
        <v>31.714218289965839</v>
      </c>
      <c r="AB523">
        <v>31.703403456558291</v>
      </c>
      <c r="AC523">
        <v>31.846489646058121</v>
      </c>
      <c r="AD523">
        <v>32.14505875262514</v>
      </c>
      <c r="AE523">
        <v>32.004373904642861</v>
      </c>
      <c r="AF523">
        <v>32.048346578152007</v>
      </c>
      <c r="AG523">
        <v>32.56461682106459</v>
      </c>
      <c r="AH523">
        <v>32.741301966114207</v>
      </c>
      <c r="AI523">
        <v>32.649070341175957</v>
      </c>
      <c r="AJ523">
        <v>32.54724337963831</v>
      </c>
      <c r="AK523">
        <v>32.840115187848163</v>
      </c>
      <c r="AL523">
        <v>32.561041365826753</v>
      </c>
      <c r="AM523">
        <v>32.288704439515641</v>
      </c>
      <c r="AN523">
        <v>32.048680874048152</v>
      </c>
      <c r="AO523">
        <v>31.873326614338321</v>
      </c>
      <c r="AP523">
        <v>31.809954356979141</v>
      </c>
      <c r="AQ523">
        <v>31.84258722592303</v>
      </c>
      <c r="AR523">
        <v>31.895908739881531</v>
      </c>
      <c r="AS523">
        <v>32.069611596668452</v>
      </c>
      <c r="AT523">
        <v>31.95145775166419</v>
      </c>
      <c r="AU523">
        <v>32.076334427159203</v>
      </c>
      <c r="AV523">
        <v>31.933531976621719</v>
      </c>
      <c r="AW523">
        <v>32.168440086607227</v>
      </c>
      <c r="AX523">
        <v>32.477526022412754</v>
      </c>
      <c r="AY523">
        <v>31.493273821766049</v>
      </c>
      <c r="AZ523">
        <v>31.638841405890631</v>
      </c>
      <c r="BA523">
        <v>32.018575459131696</v>
      </c>
      <c r="BB523">
        <v>32.136868085533273</v>
      </c>
      <c r="BC523">
        <v>32.061316284402061</v>
      </c>
      <c r="BD523">
        <v>32.125159139900838</v>
      </c>
      <c r="BE523">
        <v>31.997813597162729</v>
      </c>
      <c r="BF523">
        <v>31.72552145203592</v>
      </c>
      <c r="BG523">
        <v>31.688991788992119</v>
      </c>
      <c r="BH523">
        <v>31.957369077934231</v>
      </c>
      <c r="BI523">
        <v>31.96638926157425</v>
      </c>
      <c r="BJ523">
        <v>31.946236095495781</v>
      </c>
      <c r="BK523">
        <v>31.836472989801191</v>
      </c>
      <c r="BL523">
        <v>31.722061317972049</v>
      </c>
      <c r="BM523">
        <v>31.706067594236881</v>
      </c>
      <c r="BN523">
        <v>31.863925053218509</v>
      </c>
      <c r="BO523">
        <v>31.68009428510284</v>
      </c>
      <c r="BP523">
        <v>32.105978935405297</v>
      </c>
      <c r="BQ523">
        <v>31.87567794372973</v>
      </c>
      <c r="BR523">
        <v>31.728709867290039</v>
      </c>
      <c r="BS523">
        <v>31.48250170132858</v>
      </c>
      <c r="BT523">
        <v>32.233150899181041</v>
      </c>
      <c r="BU523">
        <v>32.132434580541243</v>
      </c>
      <c r="BV523">
        <v>32.315550207726062</v>
      </c>
    </row>
    <row r="524" spans="1:74">
      <c r="A524" t="s">
        <v>848</v>
      </c>
      <c r="B524">
        <v>2</v>
      </c>
      <c r="C524">
        <v>31.362565335776651</v>
      </c>
      <c r="D524">
        <v>31.213327779653461</v>
      </c>
      <c r="E524">
        <v>31.292779826174169</v>
      </c>
      <c r="F524">
        <v>31.157853931830179</v>
      </c>
      <c r="G524">
        <v>31.090311941004462</v>
      </c>
      <c r="H524">
        <v>31.2869021600068</v>
      </c>
      <c r="I524">
        <v>31.870742230100959</v>
      </c>
      <c r="J524">
        <v>32.027497430560743</v>
      </c>
      <c r="K524">
        <v>32.05950464659189</v>
      </c>
      <c r="L524">
        <v>32.101514207967668</v>
      </c>
      <c r="M524">
        <v>32.076032171768688</v>
      </c>
      <c r="N524">
        <v>31.98520879144165</v>
      </c>
      <c r="O524">
        <v>31.553076109580189</v>
      </c>
      <c r="P524">
        <v>31.336084546324589</v>
      </c>
      <c r="Q524">
        <v>31.5868075512121</v>
      </c>
      <c r="R524">
        <v>31.458341127367731</v>
      </c>
      <c r="S524">
        <v>31.605583646280429</v>
      </c>
      <c r="T524">
        <v>31.689973254495051</v>
      </c>
      <c r="U524">
        <v>32.129604199471402</v>
      </c>
      <c r="V524">
        <v>32.158729594500556</v>
      </c>
      <c r="W524">
        <v>32.253800487568327</v>
      </c>
      <c r="X524">
        <v>32.318157341492913</v>
      </c>
      <c r="Y524">
        <v>32.021660602636032</v>
      </c>
      <c r="Z524">
        <v>31.904593140404248</v>
      </c>
      <c r="AA524">
        <v>31.714218289965839</v>
      </c>
      <c r="AB524">
        <v>31.703403456558291</v>
      </c>
      <c r="AC524">
        <v>31.846489646058121</v>
      </c>
      <c r="AD524">
        <v>32.14505875262514</v>
      </c>
      <c r="AE524">
        <v>32.004373904642861</v>
      </c>
      <c r="AF524">
        <v>32.048346578152007</v>
      </c>
      <c r="AG524">
        <v>32.56461682106459</v>
      </c>
      <c r="AH524">
        <v>32.741301966114207</v>
      </c>
      <c r="AI524">
        <v>32.649070341175957</v>
      </c>
      <c r="AJ524">
        <v>32.54724337963831</v>
      </c>
      <c r="AK524">
        <v>32.840115187848163</v>
      </c>
      <c r="AL524">
        <v>32.561041365826753</v>
      </c>
      <c r="AM524">
        <v>32.288704439515641</v>
      </c>
      <c r="AN524">
        <v>32.048680874048152</v>
      </c>
      <c r="AO524">
        <v>31.873326614338321</v>
      </c>
      <c r="AP524">
        <v>31.809954356979141</v>
      </c>
      <c r="AQ524">
        <v>31.84258722592303</v>
      </c>
      <c r="AR524">
        <v>31.895908739881531</v>
      </c>
      <c r="AS524">
        <v>32.069611596668452</v>
      </c>
      <c r="AT524">
        <v>31.95145775166419</v>
      </c>
      <c r="AU524">
        <v>32.076334427159203</v>
      </c>
      <c r="AV524">
        <v>31.933531976621719</v>
      </c>
      <c r="AW524">
        <v>32.168440086607227</v>
      </c>
      <c r="AX524">
        <v>32.477526022412754</v>
      </c>
      <c r="AY524">
        <v>31.493273821766049</v>
      </c>
      <c r="AZ524">
        <v>31.638841405890631</v>
      </c>
      <c r="BA524">
        <v>32.018575459131696</v>
      </c>
      <c r="BB524">
        <v>32.136868085533273</v>
      </c>
      <c r="BC524">
        <v>32.061316284402061</v>
      </c>
      <c r="BD524">
        <v>32.125159139900838</v>
      </c>
      <c r="BE524">
        <v>31.997813597162729</v>
      </c>
      <c r="BF524">
        <v>31.72552145203592</v>
      </c>
      <c r="BG524">
        <v>31.688991788992119</v>
      </c>
      <c r="BH524">
        <v>31.957369077934231</v>
      </c>
      <c r="BI524">
        <v>31.96638926157425</v>
      </c>
      <c r="BJ524">
        <v>31.946236095495781</v>
      </c>
      <c r="BK524">
        <v>31.836472989801191</v>
      </c>
      <c r="BL524">
        <v>31.722061317972049</v>
      </c>
      <c r="BM524">
        <v>31.706067594236881</v>
      </c>
      <c r="BN524">
        <v>31.863925053218509</v>
      </c>
      <c r="BO524">
        <v>31.68009428510284</v>
      </c>
      <c r="BP524">
        <v>32.105978935405297</v>
      </c>
      <c r="BQ524">
        <v>31.87567794372973</v>
      </c>
      <c r="BR524">
        <v>31.728709867290039</v>
      </c>
      <c r="BS524">
        <v>31.48250170132858</v>
      </c>
      <c r="BT524">
        <v>32.233150899181041</v>
      </c>
      <c r="BU524">
        <v>32.132434580541243</v>
      </c>
      <c r="BV524">
        <v>32.315550207726062</v>
      </c>
    </row>
    <row r="525" spans="1:74">
      <c r="A525" t="s">
        <v>848</v>
      </c>
      <c r="B525">
        <v>1</v>
      </c>
      <c r="C525">
        <v>31.362565335776651</v>
      </c>
      <c r="D525">
        <v>31.213327779653461</v>
      </c>
      <c r="E525">
        <v>31.292779826174169</v>
      </c>
      <c r="F525">
        <v>31.157853931830179</v>
      </c>
      <c r="G525">
        <v>31.090311941004462</v>
      </c>
      <c r="H525">
        <v>31.2869021600068</v>
      </c>
      <c r="I525">
        <v>31.870742230100959</v>
      </c>
      <c r="J525">
        <v>32.027497430560743</v>
      </c>
      <c r="K525">
        <v>32.05950464659189</v>
      </c>
      <c r="L525">
        <v>32.101514207967668</v>
      </c>
      <c r="M525">
        <v>32.076032171768688</v>
      </c>
      <c r="N525">
        <v>31.98520879144165</v>
      </c>
      <c r="O525">
        <v>31.553076109580189</v>
      </c>
      <c r="P525">
        <v>31.336084546324589</v>
      </c>
      <c r="Q525">
        <v>31.5868075512121</v>
      </c>
      <c r="R525">
        <v>31.458341127367731</v>
      </c>
      <c r="S525">
        <v>31.605583646280429</v>
      </c>
      <c r="T525">
        <v>31.689973254495051</v>
      </c>
      <c r="U525">
        <v>32.129604199471402</v>
      </c>
      <c r="V525">
        <v>32.158729594500556</v>
      </c>
      <c r="W525">
        <v>32.253800487568327</v>
      </c>
      <c r="X525">
        <v>32.318157341492913</v>
      </c>
      <c r="Y525">
        <v>32.021660602636032</v>
      </c>
      <c r="Z525">
        <v>31.904593140404248</v>
      </c>
      <c r="AA525">
        <v>31.714218289965839</v>
      </c>
      <c r="AB525">
        <v>31.703403456558291</v>
      </c>
      <c r="AC525">
        <v>31.846489646058121</v>
      </c>
      <c r="AD525">
        <v>32.14505875262514</v>
      </c>
      <c r="AE525">
        <v>32.004373904642861</v>
      </c>
      <c r="AF525">
        <v>32.048346578152007</v>
      </c>
      <c r="AG525">
        <v>32.56461682106459</v>
      </c>
      <c r="AH525">
        <v>32.741301966114207</v>
      </c>
      <c r="AI525">
        <v>32.649070341175957</v>
      </c>
      <c r="AJ525">
        <v>32.54724337963831</v>
      </c>
      <c r="AK525">
        <v>32.840115187848163</v>
      </c>
      <c r="AL525">
        <v>32.561041365826753</v>
      </c>
      <c r="AM525">
        <v>32.288704439515641</v>
      </c>
      <c r="AN525">
        <v>32.048680874048152</v>
      </c>
      <c r="AO525">
        <v>31.873326614338321</v>
      </c>
      <c r="AP525">
        <v>31.809954356979141</v>
      </c>
      <c r="AQ525">
        <v>31.84258722592303</v>
      </c>
      <c r="AR525">
        <v>31.895908739881531</v>
      </c>
      <c r="AS525">
        <v>32.069611596668452</v>
      </c>
      <c r="AT525">
        <v>31.95145775166419</v>
      </c>
      <c r="AU525">
        <v>32.076334427159203</v>
      </c>
      <c r="AV525">
        <v>31.933531976621719</v>
      </c>
      <c r="AW525">
        <v>32.168440086607227</v>
      </c>
      <c r="AX525">
        <v>32.477526022412754</v>
      </c>
      <c r="AY525">
        <v>31.493273821766049</v>
      </c>
      <c r="AZ525">
        <v>31.638841405890631</v>
      </c>
      <c r="BA525">
        <v>32.018575459131696</v>
      </c>
      <c r="BB525">
        <v>32.136868085533273</v>
      </c>
      <c r="BC525">
        <v>32.061316284402061</v>
      </c>
      <c r="BD525">
        <v>32.125159139900838</v>
      </c>
      <c r="BE525">
        <v>31.997813597162729</v>
      </c>
      <c r="BF525">
        <v>31.72552145203592</v>
      </c>
      <c r="BG525">
        <v>31.688991788992119</v>
      </c>
      <c r="BH525">
        <v>31.957369077934231</v>
      </c>
      <c r="BI525">
        <v>31.96638926157425</v>
      </c>
      <c r="BJ525">
        <v>31.946236095495781</v>
      </c>
      <c r="BK525">
        <v>31.836472989801191</v>
      </c>
      <c r="BL525">
        <v>31.722061317972049</v>
      </c>
      <c r="BM525">
        <v>31.706067594236881</v>
      </c>
      <c r="BN525">
        <v>31.863925053218509</v>
      </c>
      <c r="BO525">
        <v>31.68009428510284</v>
      </c>
      <c r="BP525">
        <v>32.105978935405297</v>
      </c>
      <c r="BQ525">
        <v>31.87567794372973</v>
      </c>
      <c r="BR525">
        <v>31.728709867290039</v>
      </c>
      <c r="BS525">
        <v>31.48250170132858</v>
      </c>
      <c r="BT525">
        <v>32.233150899181041</v>
      </c>
      <c r="BU525">
        <v>32.132434580541243</v>
      </c>
      <c r="BV525">
        <v>32.315550207726062</v>
      </c>
    </row>
    <row r="526" spans="1:74">
      <c r="A526" t="s">
        <v>849</v>
      </c>
      <c r="B526">
        <v>3</v>
      </c>
      <c r="C526">
        <v>33.73396362797385</v>
      </c>
      <c r="D526">
        <v>33.729723869268398</v>
      </c>
      <c r="E526">
        <v>33.864104350554477</v>
      </c>
      <c r="F526">
        <v>34.067607976098571</v>
      </c>
      <c r="G526">
        <v>34.188656212251118</v>
      </c>
      <c r="H526">
        <v>34.003949651157079</v>
      </c>
      <c r="I526">
        <v>34.22039133552957</v>
      </c>
      <c r="J526">
        <v>34.161712171640389</v>
      </c>
      <c r="K526">
        <v>34.2835787610802</v>
      </c>
      <c r="L526">
        <v>34.283712801811973</v>
      </c>
      <c r="M526">
        <v>34.402378321528502</v>
      </c>
      <c r="N526">
        <v>34.125187433672281</v>
      </c>
      <c r="O526">
        <v>34.322208993257298</v>
      </c>
      <c r="P526">
        <v>34.178408485066711</v>
      </c>
      <c r="Q526">
        <v>34.041228171045468</v>
      </c>
      <c r="R526">
        <v>34.072278821911929</v>
      </c>
      <c r="S526">
        <v>34.196107835902112</v>
      </c>
      <c r="T526">
        <v>34.069478858159762</v>
      </c>
      <c r="U526">
        <v>34.345092981418837</v>
      </c>
      <c r="V526">
        <v>34.167558903474443</v>
      </c>
      <c r="W526">
        <v>34.320412947553379</v>
      </c>
      <c r="X526">
        <v>34.252247133278473</v>
      </c>
      <c r="Y526">
        <v>34.330069668287727</v>
      </c>
      <c r="Z526">
        <v>34.224167612440588</v>
      </c>
      <c r="AA526">
        <v>34.186590299232492</v>
      </c>
      <c r="AB526">
        <v>34.09469735099416</v>
      </c>
      <c r="AC526">
        <v>34.357802948840622</v>
      </c>
      <c r="AD526">
        <v>34.354789614251096</v>
      </c>
      <c r="AE526">
        <v>34.214109614121988</v>
      </c>
      <c r="AF526">
        <v>34.30822082588071</v>
      </c>
      <c r="AG526">
        <v>34.389503277310922</v>
      </c>
      <c r="AH526">
        <v>34.422286106615651</v>
      </c>
      <c r="AI526">
        <v>34.197618715312132</v>
      </c>
      <c r="AJ526">
        <v>34.286623693167087</v>
      </c>
      <c r="AK526">
        <v>34.458986928689868</v>
      </c>
      <c r="AL526">
        <v>34.398172028646258</v>
      </c>
      <c r="AM526">
        <v>34.325677922250748</v>
      </c>
      <c r="AN526">
        <v>34.266698437526337</v>
      </c>
      <c r="AO526">
        <v>34.466042743522017</v>
      </c>
      <c r="AP526">
        <v>34.286279382945082</v>
      </c>
      <c r="AQ526">
        <v>34.135403327668698</v>
      </c>
      <c r="AR526">
        <v>34.212886376504308</v>
      </c>
      <c r="AS526">
        <v>34.332688561388949</v>
      </c>
      <c r="AT526">
        <v>34.256686526458743</v>
      </c>
      <c r="AU526">
        <v>34.472807558750333</v>
      </c>
      <c r="AV526">
        <v>34.460334068496223</v>
      </c>
      <c r="AW526">
        <v>34.359249720715709</v>
      </c>
      <c r="AX526">
        <v>34.312393543737869</v>
      </c>
      <c r="AY526">
        <v>34.328986862006083</v>
      </c>
      <c r="AZ526">
        <v>34.459971300454278</v>
      </c>
      <c r="BA526">
        <v>34.399876442149242</v>
      </c>
      <c r="BB526">
        <v>34.33972983630084</v>
      </c>
      <c r="BC526">
        <v>34.312612186826392</v>
      </c>
      <c r="BD526">
        <v>34.358537657694683</v>
      </c>
      <c r="BE526">
        <v>34.431789227092423</v>
      </c>
      <c r="BF526">
        <v>34.437182899377753</v>
      </c>
      <c r="BG526">
        <v>34.256885875128837</v>
      </c>
      <c r="BH526">
        <v>34.278208629658891</v>
      </c>
      <c r="BI526">
        <v>34.443408178901507</v>
      </c>
      <c r="BJ526">
        <v>34.323452285784782</v>
      </c>
      <c r="BK526">
        <v>34.302213319518977</v>
      </c>
      <c r="BL526">
        <v>34.261802522690509</v>
      </c>
      <c r="BM526">
        <v>34.309860208504318</v>
      </c>
      <c r="BN526">
        <v>34.422861261028899</v>
      </c>
      <c r="BO526">
        <v>34.415360468518138</v>
      </c>
      <c r="BP526">
        <v>34.199079304225393</v>
      </c>
      <c r="BQ526">
        <v>34.341456726250847</v>
      </c>
      <c r="BR526">
        <v>34.174312359688869</v>
      </c>
      <c r="BS526">
        <v>34.412369594076083</v>
      </c>
      <c r="BT526">
        <v>34.259111443055403</v>
      </c>
      <c r="BU526">
        <v>34.360969377660467</v>
      </c>
      <c r="BV526">
        <v>34.381103095088633</v>
      </c>
    </row>
    <row r="527" spans="1:74">
      <c r="A527" t="s">
        <v>849</v>
      </c>
      <c r="B527">
        <v>1</v>
      </c>
      <c r="C527">
        <v>33.73396362797385</v>
      </c>
      <c r="D527">
        <v>33.729723869268398</v>
      </c>
      <c r="E527">
        <v>33.864104350554477</v>
      </c>
      <c r="F527">
        <v>34.067607976098571</v>
      </c>
      <c r="G527">
        <v>34.188656212251118</v>
      </c>
      <c r="H527">
        <v>34.003949651157079</v>
      </c>
      <c r="I527">
        <v>34.22039133552957</v>
      </c>
      <c r="J527">
        <v>34.161712171640389</v>
      </c>
      <c r="K527">
        <v>34.2835787610802</v>
      </c>
      <c r="L527">
        <v>34.283712801811973</v>
      </c>
      <c r="M527">
        <v>34.402378321528502</v>
      </c>
      <c r="N527">
        <v>34.125187433672281</v>
      </c>
      <c r="O527">
        <v>34.322208993257298</v>
      </c>
      <c r="P527">
        <v>34.178408485066711</v>
      </c>
      <c r="Q527">
        <v>34.041228171045468</v>
      </c>
      <c r="R527">
        <v>34.072278821911929</v>
      </c>
      <c r="S527">
        <v>34.196107835902112</v>
      </c>
      <c r="T527">
        <v>34.069478858159762</v>
      </c>
      <c r="U527">
        <v>34.345092981418837</v>
      </c>
      <c r="V527">
        <v>34.167558903474443</v>
      </c>
      <c r="W527">
        <v>34.320412947553379</v>
      </c>
      <c r="X527">
        <v>34.252247133278473</v>
      </c>
      <c r="Y527">
        <v>34.330069668287727</v>
      </c>
      <c r="Z527">
        <v>34.224167612440588</v>
      </c>
      <c r="AA527">
        <v>34.186590299232492</v>
      </c>
      <c r="AB527">
        <v>34.09469735099416</v>
      </c>
      <c r="AC527">
        <v>34.357802948840622</v>
      </c>
      <c r="AD527">
        <v>34.354789614251096</v>
      </c>
      <c r="AE527">
        <v>34.214109614121988</v>
      </c>
      <c r="AF527">
        <v>34.30822082588071</v>
      </c>
      <c r="AG527">
        <v>34.389503277310922</v>
      </c>
      <c r="AH527">
        <v>34.422286106615651</v>
      </c>
      <c r="AI527">
        <v>34.197618715312132</v>
      </c>
      <c r="AJ527">
        <v>34.286623693167087</v>
      </c>
      <c r="AK527">
        <v>34.458986928689868</v>
      </c>
      <c r="AL527">
        <v>34.398172028646258</v>
      </c>
      <c r="AM527">
        <v>34.325677922250748</v>
      </c>
      <c r="AN527">
        <v>34.266698437526337</v>
      </c>
      <c r="AO527">
        <v>34.466042743522017</v>
      </c>
      <c r="AP527">
        <v>34.286279382945082</v>
      </c>
      <c r="AQ527">
        <v>34.135403327668698</v>
      </c>
      <c r="AR527">
        <v>34.212886376504308</v>
      </c>
      <c r="AS527">
        <v>34.332688561388949</v>
      </c>
      <c r="AT527">
        <v>34.256686526458743</v>
      </c>
      <c r="AU527">
        <v>34.472807558750333</v>
      </c>
      <c r="AV527">
        <v>34.460334068496223</v>
      </c>
      <c r="AW527">
        <v>34.359249720715709</v>
      </c>
      <c r="AX527">
        <v>34.312393543737869</v>
      </c>
      <c r="AY527">
        <v>34.328986862006083</v>
      </c>
      <c r="AZ527">
        <v>34.459971300454278</v>
      </c>
      <c r="BA527">
        <v>34.399876442149242</v>
      </c>
      <c r="BB527">
        <v>34.33972983630084</v>
      </c>
      <c r="BC527">
        <v>34.312612186826392</v>
      </c>
      <c r="BD527">
        <v>34.358537657694683</v>
      </c>
      <c r="BE527">
        <v>34.431789227092423</v>
      </c>
      <c r="BF527">
        <v>34.437182899377753</v>
      </c>
      <c r="BG527">
        <v>34.256885875128837</v>
      </c>
      <c r="BH527">
        <v>34.278208629658891</v>
      </c>
      <c r="BI527">
        <v>34.443408178901507</v>
      </c>
      <c r="BJ527">
        <v>34.323452285784782</v>
      </c>
      <c r="BK527">
        <v>34.302213319518977</v>
      </c>
      <c r="BL527">
        <v>34.261802522690509</v>
      </c>
      <c r="BM527">
        <v>34.309860208504318</v>
      </c>
      <c r="BN527">
        <v>34.422861261028899</v>
      </c>
      <c r="BO527">
        <v>34.415360468518138</v>
      </c>
      <c r="BP527">
        <v>34.199079304225393</v>
      </c>
      <c r="BQ527">
        <v>34.341456726250847</v>
      </c>
      <c r="BR527">
        <v>34.174312359688869</v>
      </c>
      <c r="BS527">
        <v>34.412369594076083</v>
      </c>
      <c r="BT527">
        <v>34.259111443055403</v>
      </c>
      <c r="BU527">
        <v>34.360969377660467</v>
      </c>
      <c r="BV527">
        <v>34.381103095088633</v>
      </c>
    </row>
    <row r="528" spans="1:74">
      <c r="A528" t="s">
        <v>849</v>
      </c>
      <c r="B528">
        <v>2</v>
      </c>
      <c r="C528">
        <v>33.73396362797385</v>
      </c>
      <c r="D528">
        <v>33.729723869268398</v>
      </c>
      <c r="E528">
        <v>33.864104350554477</v>
      </c>
      <c r="F528">
        <v>34.067607976098571</v>
      </c>
      <c r="G528">
        <v>34.188656212251118</v>
      </c>
      <c r="H528">
        <v>34.003949651157079</v>
      </c>
      <c r="I528">
        <v>34.22039133552957</v>
      </c>
      <c r="J528">
        <v>34.161712171640389</v>
      </c>
      <c r="K528">
        <v>34.2835787610802</v>
      </c>
      <c r="L528">
        <v>34.283712801811973</v>
      </c>
      <c r="M528">
        <v>34.402378321528502</v>
      </c>
      <c r="N528">
        <v>34.125187433672281</v>
      </c>
      <c r="O528">
        <v>34.322208993257298</v>
      </c>
      <c r="P528">
        <v>34.178408485066711</v>
      </c>
      <c r="Q528">
        <v>34.041228171045468</v>
      </c>
      <c r="R528">
        <v>34.072278821911929</v>
      </c>
      <c r="S528">
        <v>34.196107835902112</v>
      </c>
      <c r="T528">
        <v>34.069478858159762</v>
      </c>
      <c r="U528">
        <v>34.345092981418837</v>
      </c>
      <c r="V528">
        <v>34.167558903474443</v>
      </c>
      <c r="W528">
        <v>34.320412947553379</v>
      </c>
      <c r="X528">
        <v>34.252247133278473</v>
      </c>
      <c r="Y528">
        <v>34.330069668287727</v>
      </c>
      <c r="Z528">
        <v>34.224167612440588</v>
      </c>
      <c r="AA528">
        <v>34.186590299232492</v>
      </c>
      <c r="AB528">
        <v>34.09469735099416</v>
      </c>
      <c r="AC528">
        <v>34.357802948840622</v>
      </c>
      <c r="AD528">
        <v>34.354789614251096</v>
      </c>
      <c r="AE528">
        <v>34.214109614121988</v>
      </c>
      <c r="AF528">
        <v>34.30822082588071</v>
      </c>
      <c r="AG528">
        <v>34.389503277310922</v>
      </c>
      <c r="AH528">
        <v>34.422286106615651</v>
      </c>
      <c r="AI528">
        <v>34.197618715312132</v>
      </c>
      <c r="AJ528">
        <v>34.286623693167087</v>
      </c>
      <c r="AK528">
        <v>34.458986928689868</v>
      </c>
      <c r="AL528">
        <v>34.398172028646258</v>
      </c>
      <c r="AM528">
        <v>34.325677922250748</v>
      </c>
      <c r="AN528">
        <v>34.266698437526337</v>
      </c>
      <c r="AO528">
        <v>34.466042743522017</v>
      </c>
      <c r="AP528">
        <v>34.286279382945082</v>
      </c>
      <c r="AQ528">
        <v>34.135403327668698</v>
      </c>
      <c r="AR528">
        <v>34.212886376504308</v>
      </c>
      <c r="AS528">
        <v>34.332688561388949</v>
      </c>
      <c r="AT528">
        <v>34.256686526458743</v>
      </c>
      <c r="AU528">
        <v>34.472807558750333</v>
      </c>
      <c r="AV528">
        <v>34.460334068496223</v>
      </c>
      <c r="AW528">
        <v>34.359249720715709</v>
      </c>
      <c r="AX528">
        <v>34.312393543737869</v>
      </c>
      <c r="AY528">
        <v>34.328986862006083</v>
      </c>
      <c r="AZ528">
        <v>34.459971300454278</v>
      </c>
      <c r="BA528">
        <v>34.399876442149242</v>
      </c>
      <c r="BB528">
        <v>34.33972983630084</v>
      </c>
      <c r="BC528">
        <v>34.312612186826392</v>
      </c>
      <c r="BD528">
        <v>34.358537657694683</v>
      </c>
      <c r="BE528">
        <v>34.431789227092423</v>
      </c>
      <c r="BF528">
        <v>34.437182899377753</v>
      </c>
      <c r="BG528">
        <v>34.256885875128837</v>
      </c>
      <c r="BH528">
        <v>34.278208629658891</v>
      </c>
      <c r="BI528">
        <v>34.443408178901507</v>
      </c>
      <c r="BJ528">
        <v>34.323452285784782</v>
      </c>
      <c r="BK528">
        <v>34.302213319518977</v>
      </c>
      <c r="BL528">
        <v>34.261802522690509</v>
      </c>
      <c r="BM528">
        <v>34.309860208504318</v>
      </c>
      <c r="BN528">
        <v>34.422861261028899</v>
      </c>
      <c r="BO528">
        <v>34.415360468518138</v>
      </c>
      <c r="BP528">
        <v>34.199079304225393</v>
      </c>
      <c r="BQ528">
        <v>34.341456726250847</v>
      </c>
      <c r="BR528">
        <v>34.174312359688869</v>
      </c>
      <c r="BS528">
        <v>34.412369594076083</v>
      </c>
      <c r="BT528">
        <v>34.259111443055403</v>
      </c>
      <c r="BU528">
        <v>34.360969377660467</v>
      </c>
      <c r="BV528">
        <v>34.381103095088633</v>
      </c>
    </row>
    <row r="529" spans="1:74">
      <c r="A529" t="s">
        <v>850</v>
      </c>
      <c r="B529">
        <v>3</v>
      </c>
      <c r="C529">
        <v>33.380128828062851</v>
      </c>
      <c r="D529">
        <v>33.336519197634367</v>
      </c>
      <c r="E529">
        <v>33.116340578446113</v>
      </c>
      <c r="F529">
        <v>33.453585145418138</v>
      </c>
      <c r="G529">
        <v>33.228286626238862</v>
      </c>
      <c r="H529">
        <v>33.515653356490759</v>
      </c>
      <c r="I529">
        <v>33.8953406464681</v>
      </c>
      <c r="J529">
        <v>34.228438615742277</v>
      </c>
      <c r="K529">
        <v>34.440234381519993</v>
      </c>
      <c r="L529">
        <v>34.304533804446983</v>
      </c>
      <c r="M529">
        <v>34.245861838041307</v>
      </c>
      <c r="N529">
        <v>34.070574775311997</v>
      </c>
      <c r="O529">
        <v>33.794436794150599</v>
      </c>
      <c r="P529">
        <v>33.58549981736774</v>
      </c>
      <c r="Q529">
        <v>33.389059612088452</v>
      </c>
      <c r="R529">
        <v>34.119009610416001</v>
      </c>
      <c r="S529">
        <v>34.461342861100718</v>
      </c>
      <c r="T529">
        <v>34.173687868712427</v>
      </c>
      <c r="U529">
        <v>34.609839510676039</v>
      </c>
      <c r="V529">
        <v>34.598263649384883</v>
      </c>
      <c r="W529">
        <v>34.565963624293254</v>
      </c>
      <c r="X529">
        <v>34.672605722123308</v>
      </c>
      <c r="Y529">
        <v>34.643190695522932</v>
      </c>
      <c r="Z529">
        <v>34.195123855489939</v>
      </c>
      <c r="AA529">
        <v>33.9385822930644</v>
      </c>
      <c r="AB529">
        <v>33.956573487450463</v>
      </c>
      <c r="AC529">
        <v>34.168891958206892</v>
      </c>
      <c r="AD529">
        <v>34.495704530642413</v>
      </c>
      <c r="AE529">
        <v>34.287236284634687</v>
      </c>
      <c r="AF529">
        <v>34.360055101953463</v>
      </c>
      <c r="AG529">
        <v>35.147667262397057</v>
      </c>
      <c r="AH529">
        <v>35.147156530496012</v>
      </c>
      <c r="AI529">
        <v>35.132912600161127</v>
      </c>
      <c r="AJ529">
        <v>35.142480185243521</v>
      </c>
      <c r="AK529">
        <v>35.177661915445263</v>
      </c>
      <c r="AL529">
        <v>35.041576256163793</v>
      </c>
      <c r="AM529">
        <v>34.693087878307509</v>
      </c>
      <c r="AN529">
        <v>34.502193812487988</v>
      </c>
      <c r="AO529">
        <v>34.341101204715741</v>
      </c>
      <c r="AP529">
        <v>33.996675577450702</v>
      </c>
      <c r="AQ529">
        <v>33.874133558842622</v>
      </c>
      <c r="AR529">
        <v>34.242784750064729</v>
      </c>
      <c r="AS529">
        <v>34.376176975906418</v>
      </c>
      <c r="AT529">
        <v>34.338665584381452</v>
      </c>
      <c r="AU529">
        <v>34.493755791539208</v>
      </c>
      <c r="AV529">
        <v>34.637312216465631</v>
      </c>
      <c r="AW529">
        <v>34.900031211617858</v>
      </c>
      <c r="AX529">
        <v>34.797586450418819</v>
      </c>
      <c r="AY529">
        <v>33.780920189006807</v>
      </c>
      <c r="AZ529">
        <v>33.858835168486507</v>
      </c>
      <c r="BA529">
        <v>34.237054533131179</v>
      </c>
      <c r="BB529">
        <v>34.43002857897271</v>
      </c>
      <c r="BC529">
        <v>34.339795313128462</v>
      </c>
      <c r="BD529">
        <v>34.466240273681613</v>
      </c>
      <c r="BE529">
        <v>33.519207877825423</v>
      </c>
      <c r="BF529">
        <v>33.714072091380842</v>
      </c>
      <c r="BG529">
        <v>33.686831163953627</v>
      </c>
      <c r="BH529">
        <v>34.202491002672637</v>
      </c>
      <c r="BI529">
        <v>34.023623966524468</v>
      </c>
      <c r="BJ529">
        <v>34.089094770532398</v>
      </c>
      <c r="BK529">
        <v>34.0433880057031</v>
      </c>
      <c r="BL529">
        <v>33.815304954311117</v>
      </c>
      <c r="BM529">
        <v>33.573732525059853</v>
      </c>
      <c r="BN529">
        <v>33.911807760661013</v>
      </c>
      <c r="BO529">
        <v>33.823368788225167</v>
      </c>
      <c r="BP529">
        <v>33.80684272209848</v>
      </c>
      <c r="BQ529">
        <v>33.362897653107012</v>
      </c>
      <c r="BR529">
        <v>33.393610864929947</v>
      </c>
      <c r="BS529">
        <v>33.430251774769978</v>
      </c>
      <c r="BT529">
        <v>34.447102633455543</v>
      </c>
      <c r="BU529">
        <v>34.511238564215923</v>
      </c>
      <c r="BV529">
        <v>34.774495405570207</v>
      </c>
    </row>
    <row r="530" spans="1:74">
      <c r="A530" t="s">
        <v>850</v>
      </c>
      <c r="B530">
        <v>2</v>
      </c>
      <c r="C530">
        <v>33.380128828062851</v>
      </c>
      <c r="D530">
        <v>33.336519197634367</v>
      </c>
      <c r="E530">
        <v>33.116340578446113</v>
      </c>
      <c r="F530">
        <v>33.453585145418138</v>
      </c>
      <c r="G530">
        <v>33.228286626238862</v>
      </c>
      <c r="H530">
        <v>33.515653356490759</v>
      </c>
      <c r="I530">
        <v>33.8953406464681</v>
      </c>
      <c r="J530">
        <v>34.228438615742277</v>
      </c>
      <c r="K530">
        <v>34.440234381519993</v>
      </c>
      <c r="L530">
        <v>34.304533804446983</v>
      </c>
      <c r="M530">
        <v>34.245861838041307</v>
      </c>
      <c r="N530">
        <v>34.070574775311997</v>
      </c>
      <c r="O530">
        <v>33.794436794150599</v>
      </c>
      <c r="P530">
        <v>33.58549981736774</v>
      </c>
      <c r="Q530">
        <v>33.389059612088452</v>
      </c>
      <c r="R530">
        <v>34.119009610416001</v>
      </c>
      <c r="S530">
        <v>34.461342861100718</v>
      </c>
      <c r="T530">
        <v>34.173687868712427</v>
      </c>
      <c r="U530">
        <v>34.609839510676039</v>
      </c>
      <c r="V530">
        <v>34.598263649384883</v>
      </c>
      <c r="W530">
        <v>34.565963624293254</v>
      </c>
      <c r="X530">
        <v>34.672605722123308</v>
      </c>
      <c r="Y530">
        <v>34.643190695522932</v>
      </c>
      <c r="Z530">
        <v>34.195123855489939</v>
      </c>
      <c r="AA530">
        <v>33.9385822930644</v>
      </c>
      <c r="AB530">
        <v>33.956573487450463</v>
      </c>
      <c r="AC530">
        <v>34.168891958206892</v>
      </c>
      <c r="AD530">
        <v>34.495704530642413</v>
      </c>
      <c r="AE530">
        <v>34.287236284634687</v>
      </c>
      <c r="AF530">
        <v>34.360055101953463</v>
      </c>
      <c r="AG530">
        <v>35.147667262397057</v>
      </c>
      <c r="AH530">
        <v>35.147156530496012</v>
      </c>
      <c r="AI530">
        <v>35.132912600161127</v>
      </c>
      <c r="AJ530">
        <v>35.142480185243521</v>
      </c>
      <c r="AK530">
        <v>35.177661915445263</v>
      </c>
      <c r="AL530">
        <v>35.041576256163793</v>
      </c>
      <c r="AM530">
        <v>34.693087878307509</v>
      </c>
      <c r="AN530">
        <v>34.502193812487988</v>
      </c>
      <c r="AO530">
        <v>34.341101204715741</v>
      </c>
      <c r="AP530">
        <v>33.996675577450702</v>
      </c>
      <c r="AQ530">
        <v>33.874133558842622</v>
      </c>
      <c r="AR530">
        <v>34.242784750064729</v>
      </c>
      <c r="AS530">
        <v>34.376176975906418</v>
      </c>
      <c r="AT530">
        <v>34.338665584381452</v>
      </c>
      <c r="AU530">
        <v>34.493755791539208</v>
      </c>
      <c r="AV530">
        <v>34.637312216465631</v>
      </c>
      <c r="AW530">
        <v>34.900031211617858</v>
      </c>
      <c r="AX530">
        <v>34.797586450418819</v>
      </c>
      <c r="AY530">
        <v>33.780920189006807</v>
      </c>
      <c r="AZ530">
        <v>33.858835168486507</v>
      </c>
      <c r="BA530">
        <v>34.237054533131179</v>
      </c>
      <c r="BB530">
        <v>34.43002857897271</v>
      </c>
      <c r="BC530">
        <v>34.339795313128462</v>
      </c>
      <c r="BD530">
        <v>34.466240273681613</v>
      </c>
      <c r="BE530">
        <v>33.519207877825423</v>
      </c>
      <c r="BF530">
        <v>33.714072091380842</v>
      </c>
      <c r="BG530">
        <v>33.686831163953627</v>
      </c>
      <c r="BH530">
        <v>34.202491002672637</v>
      </c>
      <c r="BI530">
        <v>34.023623966524468</v>
      </c>
      <c r="BJ530">
        <v>34.089094770532398</v>
      </c>
      <c r="BK530">
        <v>34.0433880057031</v>
      </c>
      <c r="BL530">
        <v>33.815304954311117</v>
      </c>
      <c r="BM530">
        <v>33.573732525059853</v>
      </c>
      <c r="BN530">
        <v>33.911807760661013</v>
      </c>
      <c r="BO530">
        <v>33.823368788225167</v>
      </c>
      <c r="BP530">
        <v>33.80684272209848</v>
      </c>
      <c r="BQ530">
        <v>33.362897653107012</v>
      </c>
      <c r="BR530">
        <v>33.393610864929947</v>
      </c>
      <c r="BS530">
        <v>33.430251774769978</v>
      </c>
      <c r="BT530">
        <v>34.447102633455543</v>
      </c>
      <c r="BU530">
        <v>34.511238564215923</v>
      </c>
      <c r="BV530">
        <v>34.774495405570207</v>
      </c>
    </row>
    <row r="531" spans="1:74">
      <c r="A531" t="s">
        <v>850</v>
      </c>
      <c r="B531">
        <v>1</v>
      </c>
      <c r="C531">
        <v>33.380128828062851</v>
      </c>
      <c r="D531">
        <v>33.336519197634367</v>
      </c>
      <c r="E531">
        <v>33.116340578446113</v>
      </c>
      <c r="F531">
        <v>33.453585145418138</v>
      </c>
      <c r="G531">
        <v>33.228286626238862</v>
      </c>
      <c r="H531">
        <v>33.515653356490759</v>
      </c>
      <c r="I531">
        <v>33.8953406464681</v>
      </c>
      <c r="J531">
        <v>34.228438615742277</v>
      </c>
      <c r="K531">
        <v>34.440234381519993</v>
      </c>
      <c r="L531">
        <v>34.304533804446983</v>
      </c>
      <c r="M531">
        <v>34.245861838041307</v>
      </c>
      <c r="N531">
        <v>34.070574775311997</v>
      </c>
      <c r="O531">
        <v>33.794436794150599</v>
      </c>
      <c r="P531">
        <v>33.58549981736774</v>
      </c>
      <c r="Q531">
        <v>33.389059612088452</v>
      </c>
      <c r="R531">
        <v>34.119009610416001</v>
      </c>
      <c r="S531">
        <v>34.461342861100718</v>
      </c>
      <c r="T531">
        <v>34.173687868712427</v>
      </c>
      <c r="U531">
        <v>34.609839510676039</v>
      </c>
      <c r="V531">
        <v>34.598263649384883</v>
      </c>
      <c r="W531">
        <v>34.565963624293254</v>
      </c>
      <c r="X531">
        <v>34.672605722123308</v>
      </c>
      <c r="Y531">
        <v>34.643190695522932</v>
      </c>
      <c r="Z531">
        <v>34.195123855489939</v>
      </c>
      <c r="AA531">
        <v>33.9385822930644</v>
      </c>
      <c r="AB531">
        <v>33.956573487450463</v>
      </c>
      <c r="AC531">
        <v>34.168891958206892</v>
      </c>
      <c r="AD531">
        <v>34.495704530642413</v>
      </c>
      <c r="AE531">
        <v>34.287236284634687</v>
      </c>
      <c r="AF531">
        <v>34.360055101953463</v>
      </c>
      <c r="AG531">
        <v>35.147667262397057</v>
      </c>
      <c r="AH531">
        <v>35.147156530496012</v>
      </c>
      <c r="AI531">
        <v>35.132912600161127</v>
      </c>
      <c r="AJ531">
        <v>35.142480185243521</v>
      </c>
      <c r="AK531">
        <v>35.177661915445263</v>
      </c>
      <c r="AL531">
        <v>35.041576256163793</v>
      </c>
      <c r="AM531">
        <v>34.693087878307509</v>
      </c>
      <c r="AN531">
        <v>34.502193812487988</v>
      </c>
      <c r="AO531">
        <v>34.341101204715741</v>
      </c>
      <c r="AP531">
        <v>33.996675577450702</v>
      </c>
      <c r="AQ531">
        <v>33.874133558842622</v>
      </c>
      <c r="AR531">
        <v>34.242784750064729</v>
      </c>
      <c r="AS531">
        <v>34.376176975906418</v>
      </c>
      <c r="AT531">
        <v>34.338665584381452</v>
      </c>
      <c r="AU531">
        <v>34.493755791539208</v>
      </c>
      <c r="AV531">
        <v>34.637312216465631</v>
      </c>
      <c r="AW531">
        <v>34.900031211617858</v>
      </c>
      <c r="AX531">
        <v>34.797586450418819</v>
      </c>
      <c r="AY531">
        <v>33.780920189006807</v>
      </c>
      <c r="AZ531">
        <v>33.858835168486507</v>
      </c>
      <c r="BA531">
        <v>34.237054533131179</v>
      </c>
      <c r="BB531">
        <v>34.43002857897271</v>
      </c>
      <c r="BC531">
        <v>34.339795313128462</v>
      </c>
      <c r="BD531">
        <v>34.466240273681613</v>
      </c>
      <c r="BE531">
        <v>33.519207877825423</v>
      </c>
      <c r="BF531">
        <v>33.714072091380842</v>
      </c>
      <c r="BG531">
        <v>33.686831163953627</v>
      </c>
      <c r="BH531">
        <v>34.202491002672637</v>
      </c>
      <c r="BI531">
        <v>34.023623966524468</v>
      </c>
      <c r="BJ531">
        <v>34.089094770532398</v>
      </c>
      <c r="BK531">
        <v>34.0433880057031</v>
      </c>
      <c r="BL531">
        <v>33.815304954311117</v>
      </c>
      <c r="BM531">
        <v>33.573732525059853</v>
      </c>
      <c r="BN531">
        <v>33.911807760661013</v>
      </c>
      <c r="BO531">
        <v>33.823368788225167</v>
      </c>
      <c r="BP531">
        <v>33.80684272209848</v>
      </c>
      <c r="BQ531">
        <v>33.362897653107012</v>
      </c>
      <c r="BR531">
        <v>33.393610864929947</v>
      </c>
      <c r="BS531">
        <v>33.430251774769978</v>
      </c>
      <c r="BT531">
        <v>34.447102633455543</v>
      </c>
      <c r="BU531">
        <v>34.511238564215923</v>
      </c>
      <c r="BV531">
        <v>34.774495405570207</v>
      </c>
    </row>
    <row r="532" spans="1:74">
      <c r="A532" t="s">
        <v>851</v>
      </c>
      <c r="B532">
        <v>1</v>
      </c>
      <c r="C532">
        <v>34.313326516526317</v>
      </c>
      <c r="D532">
        <v>34.347764065126498</v>
      </c>
      <c r="E532">
        <v>34.197791191271953</v>
      </c>
      <c r="F532">
        <v>34.686233689762098</v>
      </c>
      <c r="G532">
        <v>34.637713044905013</v>
      </c>
      <c r="H532">
        <v>34.688018550427898</v>
      </c>
      <c r="I532">
        <v>34.828888433685961</v>
      </c>
      <c r="J532">
        <v>34.98757750158326</v>
      </c>
      <c r="K532">
        <v>35.025006617729389</v>
      </c>
      <c r="L532">
        <v>35.046352263596241</v>
      </c>
      <c r="M532">
        <v>35.034736403321972</v>
      </c>
      <c r="N532">
        <v>35.128097292787317</v>
      </c>
      <c r="O532">
        <v>35.09315392730992</v>
      </c>
      <c r="P532">
        <v>35.170783238095723</v>
      </c>
      <c r="Q532">
        <v>35.005180969195393</v>
      </c>
      <c r="R532">
        <v>34.906267512232077</v>
      </c>
      <c r="S532">
        <v>34.888984071359992</v>
      </c>
      <c r="T532">
        <v>34.858561921630582</v>
      </c>
      <c r="U532">
        <v>35.009578445178299</v>
      </c>
      <c r="V532">
        <v>34.977043651663188</v>
      </c>
      <c r="W532">
        <v>35.00945402313495</v>
      </c>
      <c r="X532">
        <v>34.953119410006927</v>
      </c>
      <c r="Y532">
        <v>35.018133343463113</v>
      </c>
      <c r="Z532">
        <v>35.021809449928647</v>
      </c>
      <c r="AA532">
        <v>35.006735101957233</v>
      </c>
      <c r="AB532">
        <v>34.972657280025281</v>
      </c>
      <c r="AC532">
        <v>34.907700441684582</v>
      </c>
      <c r="AD532">
        <v>35.125581109884102</v>
      </c>
      <c r="AE532">
        <v>35.075452846845813</v>
      </c>
      <c r="AF532">
        <v>35.142803605398569</v>
      </c>
      <c r="AG532">
        <v>35.502538530256061</v>
      </c>
      <c r="AH532">
        <v>35.173100468818632</v>
      </c>
      <c r="AI532">
        <v>35.270035134159642</v>
      </c>
      <c r="AJ532">
        <v>35.133426494773431</v>
      </c>
      <c r="AK532">
        <v>35.299754155198343</v>
      </c>
      <c r="AL532">
        <v>35.25673815690034</v>
      </c>
      <c r="AM532">
        <v>35.125761289004679</v>
      </c>
      <c r="AN532">
        <v>34.861781183663609</v>
      </c>
      <c r="AO532">
        <v>35.195374280703547</v>
      </c>
      <c r="AP532">
        <v>35.027676610154558</v>
      </c>
      <c r="AQ532">
        <v>34.971321560563162</v>
      </c>
      <c r="AR532">
        <v>35.069238695223113</v>
      </c>
      <c r="AS532">
        <v>35.225309245491367</v>
      </c>
      <c r="AT532">
        <v>35.03221443378871</v>
      </c>
      <c r="AU532">
        <v>35.126052237912837</v>
      </c>
      <c r="AV532">
        <v>35.186361532253493</v>
      </c>
      <c r="AW532">
        <v>34.970596132601997</v>
      </c>
      <c r="AX532">
        <v>35.233967350961699</v>
      </c>
      <c r="AY532">
        <v>35.036338875916343</v>
      </c>
      <c r="AZ532">
        <v>35.382121600076957</v>
      </c>
      <c r="BA532">
        <v>35.382344378175127</v>
      </c>
      <c r="BB532">
        <v>35.163658029297487</v>
      </c>
      <c r="BC532">
        <v>35.129815461028372</v>
      </c>
      <c r="BD532">
        <v>35.269118212809218</v>
      </c>
      <c r="BE532">
        <v>35.300168341443992</v>
      </c>
      <c r="BF532">
        <v>35.242548671349248</v>
      </c>
      <c r="BG532">
        <v>35.236707194215413</v>
      </c>
      <c r="BH532">
        <v>35.092819418045323</v>
      </c>
      <c r="BI532">
        <v>35.197696975487403</v>
      </c>
      <c r="BJ532">
        <v>35.262449714466499</v>
      </c>
      <c r="BK532">
        <v>35.174788722370408</v>
      </c>
      <c r="BL532">
        <v>35.185025687574758</v>
      </c>
      <c r="BM532">
        <v>35.235469767738813</v>
      </c>
      <c r="BN532">
        <v>35.282212299978582</v>
      </c>
      <c r="BO532">
        <v>35.180603874191902</v>
      </c>
      <c r="BP532">
        <v>35.145544707120337</v>
      </c>
      <c r="BQ532">
        <v>35.11688554902792</v>
      </c>
      <c r="BR532">
        <v>35.223699738645209</v>
      </c>
      <c r="BS532">
        <v>35.20559968328547</v>
      </c>
      <c r="BT532">
        <v>35.146904013138418</v>
      </c>
      <c r="BU532">
        <v>35.042276325212512</v>
      </c>
      <c r="BV532">
        <v>35.253570719723292</v>
      </c>
    </row>
    <row r="533" spans="1:74">
      <c r="A533" t="s">
        <v>852</v>
      </c>
      <c r="B533">
        <v>1</v>
      </c>
      <c r="C533">
        <v>32.146398420669662</v>
      </c>
      <c r="D533">
        <v>32.330965300562781</v>
      </c>
      <c r="E533">
        <v>32.406302375386979</v>
      </c>
      <c r="F533">
        <v>32.409863796614971</v>
      </c>
      <c r="G533">
        <v>32.515334389332779</v>
      </c>
      <c r="H533">
        <v>32.327332971427928</v>
      </c>
      <c r="I533">
        <v>33.362512848502433</v>
      </c>
      <c r="J533">
        <v>33.301666169272487</v>
      </c>
      <c r="K533">
        <v>33.32928891888379</v>
      </c>
      <c r="L533">
        <v>33.202233834457317</v>
      </c>
      <c r="M533">
        <v>33.304721348882858</v>
      </c>
      <c r="N533">
        <v>33.258357720323453</v>
      </c>
      <c r="O533">
        <v>32.910086640746727</v>
      </c>
      <c r="P533">
        <v>32.749547157281341</v>
      </c>
      <c r="Q533">
        <v>32.663622373551291</v>
      </c>
      <c r="R533">
        <v>33.094017021483182</v>
      </c>
      <c r="S533">
        <v>33.087830361326283</v>
      </c>
      <c r="T533">
        <v>33.215376383956148</v>
      </c>
      <c r="U533">
        <v>33.34846039251407</v>
      </c>
      <c r="V533">
        <v>33.350110558942347</v>
      </c>
      <c r="W533">
        <v>33.370689635615143</v>
      </c>
      <c r="X533">
        <v>33.191369371296929</v>
      </c>
      <c r="Y533">
        <v>33.32626776026315</v>
      </c>
      <c r="Z533">
        <v>33.26096847308213</v>
      </c>
      <c r="AA533">
        <v>33.188920195419328</v>
      </c>
      <c r="AB533">
        <v>33.108668019331198</v>
      </c>
      <c r="AC533">
        <v>33.255401718093871</v>
      </c>
      <c r="AD533">
        <v>33.585347837659867</v>
      </c>
      <c r="AE533">
        <v>33.406585156825528</v>
      </c>
      <c r="AF533">
        <v>33.242061535694432</v>
      </c>
      <c r="AG533">
        <v>33.206261804945768</v>
      </c>
      <c r="AH533">
        <v>33.150554988234759</v>
      </c>
      <c r="AI533">
        <v>33.28616316192322</v>
      </c>
      <c r="AJ533">
        <v>33.35096415062165</v>
      </c>
      <c r="AK533">
        <v>33.348036489044077</v>
      </c>
      <c r="AL533">
        <v>33.318402318470689</v>
      </c>
      <c r="AM533">
        <v>33.393945687401327</v>
      </c>
      <c r="AN533">
        <v>33.262134722235807</v>
      </c>
      <c r="AO533">
        <v>33.545450122458497</v>
      </c>
      <c r="AP533">
        <v>33.206864221479989</v>
      </c>
      <c r="AQ533">
        <v>33.027763918570088</v>
      </c>
      <c r="AR533">
        <v>33.435279242931443</v>
      </c>
      <c r="AS533">
        <v>33.249097939778181</v>
      </c>
      <c r="AT533">
        <v>33.240314533612661</v>
      </c>
      <c r="AU533">
        <v>33.229798505742977</v>
      </c>
      <c r="AV533">
        <v>32.973457549083911</v>
      </c>
      <c r="AW533">
        <v>33.215474405920808</v>
      </c>
      <c r="AX533">
        <v>33.300090830621308</v>
      </c>
      <c r="AY533">
        <v>32.898976319984889</v>
      </c>
      <c r="AZ533">
        <v>33.222078390267598</v>
      </c>
      <c r="BA533">
        <v>33.17106445207078</v>
      </c>
      <c r="BB533">
        <v>33.223941944061274</v>
      </c>
      <c r="BC533">
        <v>33.268026018140347</v>
      </c>
      <c r="BD533">
        <v>33.256283746783097</v>
      </c>
      <c r="BE533">
        <v>33.19762247954759</v>
      </c>
      <c r="BF533">
        <v>33.22578911983959</v>
      </c>
      <c r="BG533">
        <v>33.252938267338934</v>
      </c>
      <c r="BH533">
        <v>33.157337169306423</v>
      </c>
      <c r="BI533">
        <v>33.08340739535312</v>
      </c>
      <c r="BJ533">
        <v>33.097167391411887</v>
      </c>
      <c r="BK533">
        <v>33.078873154739178</v>
      </c>
      <c r="BL533">
        <v>33.238166489112103</v>
      </c>
      <c r="BM533">
        <v>33.141438141781293</v>
      </c>
      <c r="BN533">
        <v>33.356170852880311</v>
      </c>
      <c r="BO533">
        <v>33.221082543121682</v>
      </c>
      <c r="BP533">
        <v>33.339464103435603</v>
      </c>
      <c r="BQ533">
        <v>32.874344163789772</v>
      </c>
      <c r="BR533">
        <v>32.751040172945793</v>
      </c>
      <c r="BS533">
        <v>32.818889203056251</v>
      </c>
      <c r="BT533">
        <v>32.718761860787602</v>
      </c>
      <c r="BU533">
        <v>32.69350025811481</v>
      </c>
      <c r="BV533">
        <v>32.852148564522032</v>
      </c>
    </row>
    <row r="534" spans="1:74">
      <c r="A534" t="s">
        <v>853</v>
      </c>
      <c r="B534">
        <v>1</v>
      </c>
      <c r="C534">
        <v>31.40891012387339</v>
      </c>
      <c r="D534">
        <v>31.26993142432287</v>
      </c>
      <c r="E534">
        <v>31.365737004326292</v>
      </c>
      <c r="F534">
        <v>31.41817754799758</v>
      </c>
      <c r="G534">
        <v>31.221984789579309</v>
      </c>
      <c r="H534">
        <v>31.3163202643311</v>
      </c>
      <c r="I534">
        <v>31.437139603127651</v>
      </c>
      <c r="J534">
        <v>31.144463750299892</v>
      </c>
      <c r="K534">
        <v>31.53393650685782</v>
      </c>
      <c r="L534">
        <v>31.562631166656931</v>
      </c>
      <c r="M534">
        <v>31.719732716471469</v>
      </c>
      <c r="N534">
        <v>31.522880103585219</v>
      </c>
      <c r="O534">
        <v>31.328181970280269</v>
      </c>
      <c r="P534">
        <v>31.62387836253755</v>
      </c>
      <c r="Q534">
        <v>31.48940739212188</v>
      </c>
      <c r="R534">
        <v>31.39920389736449</v>
      </c>
      <c r="S534">
        <v>31.544660692198281</v>
      </c>
      <c r="T534">
        <v>31.39113462831806</v>
      </c>
      <c r="U534">
        <v>31.41332763571501</v>
      </c>
      <c r="V534">
        <v>31.40903135895396</v>
      </c>
      <c r="W534">
        <v>31.413874118262619</v>
      </c>
      <c r="X534">
        <v>31.462913767530981</v>
      </c>
      <c r="Y534">
        <v>31.598544968951391</v>
      </c>
      <c r="Z534">
        <v>31.35459519921401</v>
      </c>
      <c r="AA534">
        <v>31.207448300968249</v>
      </c>
      <c r="AB534">
        <v>31.538360660842461</v>
      </c>
      <c r="AC534">
        <v>31.558775681340329</v>
      </c>
      <c r="AD534">
        <v>31.783386883833661</v>
      </c>
      <c r="AE534">
        <v>31.895711639814589</v>
      </c>
      <c r="AF534">
        <v>31.733098565515348</v>
      </c>
      <c r="AG534">
        <v>31.711865247664541</v>
      </c>
      <c r="AH534">
        <v>31.76897663087907</v>
      </c>
      <c r="AI534">
        <v>31.782318774912461</v>
      </c>
      <c r="AJ534">
        <v>31.693662685450171</v>
      </c>
      <c r="AK534">
        <v>31.6013018567484</v>
      </c>
      <c r="AL534">
        <v>31.730644548364779</v>
      </c>
      <c r="AM534">
        <v>31.359347016942191</v>
      </c>
      <c r="AN534">
        <v>31.673036884495509</v>
      </c>
      <c r="AO534">
        <v>31.815761699723151</v>
      </c>
      <c r="AP534">
        <v>31.609459277926849</v>
      </c>
      <c r="AQ534">
        <v>31.538334254666299</v>
      </c>
      <c r="AR534">
        <v>31.496189077419739</v>
      </c>
      <c r="AS534">
        <v>31.49073264841849</v>
      </c>
      <c r="AT534">
        <v>31.59687060521799</v>
      </c>
      <c r="AU534">
        <v>31.907941878295649</v>
      </c>
      <c r="AV534">
        <v>31.527930666690231</v>
      </c>
      <c r="AW534">
        <v>31.446166826451659</v>
      </c>
      <c r="AX534">
        <v>31.54428470653561</v>
      </c>
      <c r="AY534">
        <v>31.714112755923789</v>
      </c>
      <c r="AZ534">
        <v>31.448631877737469</v>
      </c>
      <c r="BA534">
        <v>31.33523395708508</v>
      </c>
      <c r="BB534">
        <v>31.46814607219827</v>
      </c>
      <c r="BC534">
        <v>31.495741109651672</v>
      </c>
      <c r="BD534">
        <v>32.121784348600102</v>
      </c>
      <c r="BE534">
        <v>31.212518601440291</v>
      </c>
      <c r="BF534">
        <v>31.232138522715172</v>
      </c>
      <c r="BG534">
        <v>31.208175711896889</v>
      </c>
      <c r="BH534">
        <v>31.37442416815254</v>
      </c>
      <c r="BI534">
        <v>31.423674088563839</v>
      </c>
      <c r="BJ534">
        <v>30.965344874114589</v>
      </c>
      <c r="BK534">
        <v>31.2260802590929</v>
      </c>
      <c r="BL534">
        <v>31.71599727975585</v>
      </c>
      <c r="BM534">
        <v>31.357631397505902</v>
      </c>
      <c r="BN534">
        <v>31.19691870929935</v>
      </c>
      <c r="BO534">
        <v>31.27994929800553</v>
      </c>
      <c r="BP534">
        <v>31.5623240659902</v>
      </c>
      <c r="BQ534">
        <v>31.046326359888521</v>
      </c>
      <c r="BR534">
        <v>31.024982819278431</v>
      </c>
      <c r="BS534">
        <v>31.382048016340399</v>
      </c>
      <c r="BT534">
        <v>31.622422749442268</v>
      </c>
      <c r="BU534">
        <v>31.548192069565591</v>
      </c>
      <c r="BV534">
        <v>31.743354249423511</v>
      </c>
    </row>
    <row r="535" spans="1:74">
      <c r="A535" t="s">
        <v>854</v>
      </c>
      <c r="B535">
        <v>1</v>
      </c>
      <c r="C535">
        <v>32.616018101583727</v>
      </c>
      <c r="D535">
        <v>32.673935944170871</v>
      </c>
      <c r="E535">
        <v>32.610509018765498</v>
      </c>
      <c r="F535">
        <v>32.576389860327552</v>
      </c>
      <c r="G535">
        <v>32.723647583818973</v>
      </c>
      <c r="H535">
        <v>32.600781297201657</v>
      </c>
      <c r="I535">
        <v>32.764258504659587</v>
      </c>
      <c r="J535">
        <v>32.854659204018219</v>
      </c>
      <c r="K535">
        <v>33.154906672148897</v>
      </c>
      <c r="L535">
        <v>32.863154975407397</v>
      </c>
      <c r="M535">
        <v>32.962399696529843</v>
      </c>
      <c r="N535">
        <v>32.94157889604972</v>
      </c>
      <c r="O535">
        <v>32.907874367039227</v>
      </c>
      <c r="P535">
        <v>32.803749801129442</v>
      </c>
      <c r="Q535">
        <v>32.726653953576317</v>
      </c>
      <c r="R535">
        <v>32.863050800099501</v>
      </c>
      <c r="S535">
        <v>32.704175926024632</v>
      </c>
      <c r="T535">
        <v>32.73891771096347</v>
      </c>
      <c r="U535">
        <v>32.771733567974877</v>
      </c>
      <c r="V535">
        <v>33.018017103379499</v>
      </c>
      <c r="W535">
        <v>32.914827642890607</v>
      </c>
      <c r="X535">
        <v>32.874336430671448</v>
      </c>
      <c r="Y535">
        <v>32.947339616434519</v>
      </c>
      <c r="Z535">
        <v>32.918201517055188</v>
      </c>
      <c r="AA535">
        <v>32.87841332950309</v>
      </c>
      <c r="AB535">
        <v>32.929001962518832</v>
      </c>
      <c r="AC535">
        <v>32.989912147985457</v>
      </c>
      <c r="AD535">
        <v>32.927964230573878</v>
      </c>
      <c r="AE535">
        <v>33.017993099099513</v>
      </c>
      <c r="AF535">
        <v>32.891018061630227</v>
      </c>
      <c r="AG535">
        <v>33.056615336545242</v>
      </c>
      <c r="AH535">
        <v>32.988727930191672</v>
      </c>
      <c r="AI535">
        <v>32.853903368675063</v>
      </c>
      <c r="AJ535">
        <v>32.91379082633884</v>
      </c>
      <c r="AK535">
        <v>33.022571552086582</v>
      </c>
      <c r="AL535">
        <v>33.173868334145133</v>
      </c>
      <c r="AM535">
        <v>32.953557285017752</v>
      </c>
      <c r="AN535">
        <v>32.93323422647849</v>
      </c>
      <c r="AO535">
        <v>32.904415161462822</v>
      </c>
      <c r="AP535">
        <v>32.816921034201712</v>
      </c>
      <c r="AQ535">
        <v>32.77233087951133</v>
      </c>
      <c r="AR535">
        <v>33.017928367771248</v>
      </c>
      <c r="AS535">
        <v>32.867563152701088</v>
      </c>
      <c r="AT535">
        <v>32.906159175921758</v>
      </c>
      <c r="AU535">
        <v>32.898916321352701</v>
      </c>
      <c r="AV535">
        <v>32.802081038097732</v>
      </c>
      <c r="AW535">
        <v>32.685838771857973</v>
      </c>
      <c r="AX535">
        <v>32.885205465202247</v>
      </c>
      <c r="AY535">
        <v>32.843030434735923</v>
      </c>
      <c r="AZ535">
        <v>32.859094199849253</v>
      </c>
      <c r="BA535">
        <v>32.683559293455403</v>
      </c>
      <c r="BB535">
        <v>32.804823435165588</v>
      </c>
      <c r="BC535">
        <v>32.902843336801958</v>
      </c>
      <c r="BD535">
        <v>32.897810773380137</v>
      </c>
      <c r="BE535">
        <v>32.774202797737949</v>
      </c>
      <c r="BF535">
        <v>32.681738863386776</v>
      </c>
      <c r="BG535">
        <v>32.884575873935532</v>
      </c>
      <c r="BH535">
        <v>32.885006099827528</v>
      </c>
      <c r="BI535">
        <v>32.749648261314519</v>
      </c>
      <c r="BJ535">
        <v>32.761756099576047</v>
      </c>
      <c r="BK535">
        <v>32.815004987192182</v>
      </c>
      <c r="BL535">
        <v>32.609527347704727</v>
      </c>
      <c r="BM535">
        <v>32.794983921291383</v>
      </c>
      <c r="BN535">
        <v>32.926019440496248</v>
      </c>
      <c r="BO535">
        <v>32.690765549495268</v>
      </c>
      <c r="BP535">
        <v>32.75606231519793</v>
      </c>
      <c r="BQ535">
        <v>32.65179800043785</v>
      </c>
      <c r="BR535">
        <v>32.874427940083372</v>
      </c>
      <c r="BS535">
        <v>32.769882425788687</v>
      </c>
      <c r="BT535">
        <v>32.82969878878739</v>
      </c>
      <c r="BU535">
        <v>32.658030430273463</v>
      </c>
      <c r="BV535">
        <v>33.001362887018047</v>
      </c>
    </row>
    <row r="536" spans="1:74">
      <c r="A536" t="s">
        <v>854</v>
      </c>
      <c r="B536">
        <v>2</v>
      </c>
      <c r="C536">
        <v>32.616018101583727</v>
      </c>
      <c r="D536">
        <v>32.673935944170871</v>
      </c>
      <c r="E536">
        <v>32.610509018765498</v>
      </c>
      <c r="F536">
        <v>32.576389860327552</v>
      </c>
      <c r="G536">
        <v>32.723647583818973</v>
      </c>
      <c r="H536">
        <v>32.600781297201657</v>
      </c>
      <c r="I536">
        <v>32.764258504659587</v>
      </c>
      <c r="J536">
        <v>32.854659204018219</v>
      </c>
      <c r="K536">
        <v>33.154906672148897</v>
      </c>
      <c r="L536">
        <v>32.863154975407397</v>
      </c>
      <c r="M536">
        <v>32.962399696529843</v>
      </c>
      <c r="N536">
        <v>32.94157889604972</v>
      </c>
      <c r="O536">
        <v>32.907874367039227</v>
      </c>
      <c r="P536">
        <v>32.803749801129442</v>
      </c>
      <c r="Q536">
        <v>32.726653953576317</v>
      </c>
      <c r="R536">
        <v>32.863050800099501</v>
      </c>
      <c r="S536">
        <v>32.704175926024632</v>
      </c>
      <c r="T536">
        <v>32.73891771096347</v>
      </c>
      <c r="U536">
        <v>32.771733567974877</v>
      </c>
      <c r="V536">
        <v>33.018017103379499</v>
      </c>
      <c r="W536">
        <v>32.914827642890607</v>
      </c>
      <c r="X536">
        <v>32.874336430671448</v>
      </c>
      <c r="Y536">
        <v>32.947339616434519</v>
      </c>
      <c r="Z536">
        <v>32.918201517055188</v>
      </c>
      <c r="AA536">
        <v>32.87841332950309</v>
      </c>
      <c r="AB536">
        <v>32.929001962518832</v>
      </c>
      <c r="AC536">
        <v>32.989912147985457</v>
      </c>
      <c r="AD536">
        <v>32.927964230573878</v>
      </c>
      <c r="AE536">
        <v>33.017993099099513</v>
      </c>
      <c r="AF536">
        <v>32.891018061630227</v>
      </c>
      <c r="AG536">
        <v>33.056615336545242</v>
      </c>
      <c r="AH536">
        <v>32.988727930191672</v>
      </c>
      <c r="AI536">
        <v>32.853903368675063</v>
      </c>
      <c r="AJ536">
        <v>32.91379082633884</v>
      </c>
      <c r="AK536">
        <v>33.022571552086582</v>
      </c>
      <c r="AL536">
        <v>33.173868334145133</v>
      </c>
      <c r="AM536">
        <v>32.953557285017752</v>
      </c>
      <c r="AN536">
        <v>32.93323422647849</v>
      </c>
      <c r="AO536">
        <v>32.904415161462822</v>
      </c>
      <c r="AP536">
        <v>32.816921034201712</v>
      </c>
      <c r="AQ536">
        <v>32.77233087951133</v>
      </c>
      <c r="AR536">
        <v>33.017928367771248</v>
      </c>
      <c r="AS536">
        <v>32.867563152701088</v>
      </c>
      <c r="AT536">
        <v>32.906159175921758</v>
      </c>
      <c r="AU536">
        <v>32.898916321352701</v>
      </c>
      <c r="AV536">
        <v>32.802081038097732</v>
      </c>
      <c r="AW536">
        <v>32.685838771857973</v>
      </c>
      <c r="AX536">
        <v>32.885205465202247</v>
      </c>
      <c r="AY536">
        <v>32.843030434735923</v>
      </c>
      <c r="AZ536">
        <v>32.859094199849253</v>
      </c>
      <c r="BA536">
        <v>32.683559293455403</v>
      </c>
      <c r="BB536">
        <v>32.804823435165588</v>
      </c>
      <c r="BC536">
        <v>32.902843336801958</v>
      </c>
      <c r="BD536">
        <v>32.897810773380137</v>
      </c>
      <c r="BE536">
        <v>32.774202797737949</v>
      </c>
      <c r="BF536">
        <v>32.681738863386776</v>
      </c>
      <c r="BG536">
        <v>32.884575873935532</v>
      </c>
      <c r="BH536">
        <v>32.885006099827528</v>
      </c>
      <c r="BI536">
        <v>32.749648261314519</v>
      </c>
      <c r="BJ536">
        <v>32.761756099576047</v>
      </c>
      <c r="BK536">
        <v>32.815004987192182</v>
      </c>
      <c r="BL536">
        <v>32.609527347704727</v>
      </c>
      <c r="BM536">
        <v>32.794983921291383</v>
      </c>
      <c r="BN536">
        <v>32.926019440496248</v>
      </c>
      <c r="BO536">
        <v>32.690765549495268</v>
      </c>
      <c r="BP536">
        <v>32.75606231519793</v>
      </c>
      <c r="BQ536">
        <v>32.65179800043785</v>
      </c>
      <c r="BR536">
        <v>32.874427940083372</v>
      </c>
      <c r="BS536">
        <v>32.769882425788687</v>
      </c>
      <c r="BT536">
        <v>32.82969878878739</v>
      </c>
      <c r="BU536">
        <v>32.658030430273463</v>
      </c>
      <c r="BV536">
        <v>33.001362887018047</v>
      </c>
    </row>
    <row r="537" spans="1:74">
      <c r="A537" t="s">
        <v>855</v>
      </c>
      <c r="B537">
        <v>1</v>
      </c>
      <c r="C537">
        <v>37.013567147751587</v>
      </c>
      <c r="D537">
        <v>37.07434366871243</v>
      </c>
      <c r="E537">
        <v>37.154616540433281</v>
      </c>
      <c r="F537">
        <v>37.134489312307693</v>
      </c>
      <c r="G537">
        <v>37.292943822138803</v>
      </c>
      <c r="H537">
        <v>37.094937652677523</v>
      </c>
      <c r="I537">
        <v>36.628878634871533</v>
      </c>
      <c r="J537">
        <v>36.474586088858842</v>
      </c>
      <c r="K537">
        <v>36.694681284442836</v>
      </c>
      <c r="L537">
        <v>36.700159205983049</v>
      </c>
      <c r="M537">
        <v>36.62803854313961</v>
      </c>
      <c r="N537">
        <v>36.672016731115249</v>
      </c>
      <c r="O537">
        <v>36.947970312875157</v>
      </c>
      <c r="P537">
        <v>36.965747830447469</v>
      </c>
      <c r="Q537">
        <v>36.817289635320442</v>
      </c>
      <c r="R537">
        <v>36.518598773780518</v>
      </c>
      <c r="S537">
        <v>36.54644953672809</v>
      </c>
      <c r="T537">
        <v>36.339012090805873</v>
      </c>
      <c r="U537">
        <v>36.526120086018949</v>
      </c>
      <c r="V537">
        <v>36.602234979469841</v>
      </c>
      <c r="W537">
        <v>36.614153688772348</v>
      </c>
      <c r="X537">
        <v>36.512329836129013</v>
      </c>
      <c r="Y537">
        <v>36.579074163001899</v>
      </c>
      <c r="Z537">
        <v>36.627076264159442</v>
      </c>
      <c r="AA537">
        <v>36.689020646019998</v>
      </c>
      <c r="AB537">
        <v>36.834401178113353</v>
      </c>
      <c r="AC537">
        <v>36.828314765345013</v>
      </c>
      <c r="AD537">
        <v>36.633691443300037</v>
      </c>
      <c r="AE537">
        <v>36.658050133840938</v>
      </c>
      <c r="AF537">
        <v>36.697835059842362</v>
      </c>
      <c r="AG537">
        <v>36.626269885826659</v>
      </c>
      <c r="AH537">
        <v>36.513902289094283</v>
      </c>
      <c r="AI537">
        <v>36.665443102742017</v>
      </c>
      <c r="AJ537">
        <v>36.293391412774113</v>
      </c>
      <c r="AK537">
        <v>36.590650503842738</v>
      </c>
      <c r="AL537">
        <v>36.643863170937308</v>
      </c>
      <c r="AM537">
        <v>36.752515655347977</v>
      </c>
      <c r="AN537">
        <v>36.674232265818503</v>
      </c>
      <c r="AO537">
        <v>36.666536727073463</v>
      </c>
      <c r="AP537">
        <v>36.719440730186413</v>
      </c>
      <c r="AQ537">
        <v>36.692802264343307</v>
      </c>
      <c r="AR537">
        <v>36.756235799929627</v>
      </c>
      <c r="AS537">
        <v>36.758010656274131</v>
      </c>
      <c r="AT537">
        <v>36.72411851554152</v>
      </c>
      <c r="AU537">
        <v>36.676494192468141</v>
      </c>
      <c r="AV537">
        <v>36.640458131385387</v>
      </c>
      <c r="AW537">
        <v>36.547156887589452</v>
      </c>
      <c r="AX537">
        <v>36.57656031365056</v>
      </c>
      <c r="AY537">
        <v>36.432571011932332</v>
      </c>
      <c r="AZ537">
        <v>36.607200510261748</v>
      </c>
      <c r="BA537">
        <v>36.468261661971567</v>
      </c>
      <c r="BB537">
        <v>36.692617110230437</v>
      </c>
      <c r="BC537">
        <v>36.627007464273667</v>
      </c>
      <c r="BD537">
        <v>36.64089815223403</v>
      </c>
      <c r="BE537">
        <v>36.751691706603239</v>
      </c>
      <c r="BF537">
        <v>36.525591786118113</v>
      </c>
      <c r="BG537">
        <v>36.603388436666229</v>
      </c>
      <c r="BH537">
        <v>36.59532672856507</v>
      </c>
      <c r="BI537">
        <v>36.682335065740077</v>
      </c>
      <c r="BJ537">
        <v>36.60475751330965</v>
      </c>
      <c r="BK537">
        <v>36.635243937353117</v>
      </c>
      <c r="BL537">
        <v>36.642496759612747</v>
      </c>
      <c r="BM537">
        <v>36.700994500516579</v>
      </c>
      <c r="BN537">
        <v>36.822964717793162</v>
      </c>
      <c r="BO537">
        <v>36.656800061298988</v>
      </c>
      <c r="BP537">
        <v>36.659861422027447</v>
      </c>
      <c r="BQ537">
        <v>36.883104720237156</v>
      </c>
      <c r="BR537">
        <v>36.729942147430819</v>
      </c>
      <c r="BS537">
        <v>36.753501892841427</v>
      </c>
      <c r="BT537">
        <v>36.494439846221951</v>
      </c>
      <c r="BU537">
        <v>36.450533210195488</v>
      </c>
      <c r="BV537">
        <v>36.437480350911358</v>
      </c>
    </row>
    <row r="538" spans="1:74">
      <c r="A538" t="s">
        <v>856</v>
      </c>
      <c r="B538">
        <v>1</v>
      </c>
      <c r="C538">
        <v>35.61873302405963</v>
      </c>
      <c r="D538">
        <v>35.649614050311477</v>
      </c>
      <c r="E538">
        <v>35.793331741088167</v>
      </c>
      <c r="F538">
        <v>35.648525419240741</v>
      </c>
      <c r="G538">
        <v>35.607491054502859</v>
      </c>
      <c r="H538">
        <v>35.716364063627289</v>
      </c>
      <c r="I538">
        <v>35.083850339136028</v>
      </c>
      <c r="J538">
        <v>35.11166799289856</v>
      </c>
      <c r="K538">
        <v>35.200970117721738</v>
      </c>
      <c r="L538">
        <v>35.014095455151157</v>
      </c>
      <c r="M538">
        <v>35.00998170266864</v>
      </c>
      <c r="N538">
        <v>35.007279480425993</v>
      </c>
      <c r="O538">
        <v>35.101426033331599</v>
      </c>
      <c r="P538">
        <v>34.96554259305104</v>
      </c>
      <c r="Q538">
        <v>34.977483220049997</v>
      </c>
      <c r="R538">
        <v>35.067328558918618</v>
      </c>
      <c r="S538">
        <v>35.072891128441277</v>
      </c>
      <c r="T538">
        <v>35.03313961964664</v>
      </c>
      <c r="U538">
        <v>34.971877795991418</v>
      </c>
      <c r="V538">
        <v>35.050221484213218</v>
      </c>
      <c r="W538">
        <v>34.916242527586007</v>
      </c>
      <c r="X538">
        <v>35.045163669065722</v>
      </c>
      <c r="Y538">
        <v>35.043866232981188</v>
      </c>
      <c r="Z538">
        <v>35.093387311597702</v>
      </c>
      <c r="AA538">
        <v>35.263960978091561</v>
      </c>
      <c r="AB538">
        <v>35.180780707840157</v>
      </c>
      <c r="AC538">
        <v>35.308822712536099</v>
      </c>
      <c r="AD538">
        <v>35.101544539484962</v>
      </c>
      <c r="AE538">
        <v>35.116328764820942</v>
      </c>
      <c r="AF538">
        <v>35.108485175460167</v>
      </c>
      <c r="AG538">
        <v>34.871979864728416</v>
      </c>
      <c r="AH538">
        <v>34.737452736359657</v>
      </c>
      <c r="AI538">
        <v>34.693436268327083</v>
      </c>
      <c r="AJ538">
        <v>34.790390066119457</v>
      </c>
      <c r="AK538">
        <v>34.844321967009883</v>
      </c>
      <c r="AL538">
        <v>34.827132666907588</v>
      </c>
      <c r="AM538">
        <v>35.118356421183627</v>
      </c>
      <c r="AN538">
        <v>35.126607188064789</v>
      </c>
      <c r="AO538">
        <v>35.102632512718223</v>
      </c>
      <c r="AP538">
        <v>35.043336162686352</v>
      </c>
      <c r="AQ538">
        <v>35.052984861317</v>
      </c>
      <c r="AR538">
        <v>35.100204768882953</v>
      </c>
      <c r="AS538">
        <v>35.062397683930307</v>
      </c>
      <c r="AT538">
        <v>35.042568367736592</v>
      </c>
      <c r="AU538">
        <v>35.095807696263982</v>
      </c>
      <c r="AV538">
        <v>34.813280489999883</v>
      </c>
      <c r="AW538">
        <v>34.860329594346787</v>
      </c>
      <c r="AX538">
        <v>34.767619152769342</v>
      </c>
      <c r="AY538">
        <v>34.860547090663182</v>
      </c>
      <c r="AZ538">
        <v>34.916791730838533</v>
      </c>
      <c r="BA538">
        <v>34.883029144327757</v>
      </c>
      <c r="BB538">
        <v>34.866952849411788</v>
      </c>
      <c r="BC538">
        <v>34.724028158201392</v>
      </c>
      <c r="BD538">
        <v>34.741111049821797</v>
      </c>
      <c r="BE538">
        <v>35.024227846060747</v>
      </c>
      <c r="BF538">
        <v>34.963205653183891</v>
      </c>
      <c r="BG538">
        <v>35.013372005688403</v>
      </c>
      <c r="BH538">
        <v>34.995453142109213</v>
      </c>
      <c r="BI538">
        <v>35.076453163606303</v>
      </c>
      <c r="BJ538">
        <v>35.042992296005281</v>
      </c>
      <c r="BK538">
        <v>34.965184065086952</v>
      </c>
      <c r="BL538">
        <v>35.004789721328393</v>
      </c>
      <c r="BM538">
        <v>35.053018505422479</v>
      </c>
      <c r="BN538">
        <v>35.193213949228799</v>
      </c>
      <c r="BO538">
        <v>34.961112891727048</v>
      </c>
      <c r="BP538">
        <v>34.973260661727153</v>
      </c>
      <c r="BQ538">
        <v>35.055952722219232</v>
      </c>
      <c r="BR538">
        <v>35.109079202083777</v>
      </c>
      <c r="BS538">
        <v>35.196991599028621</v>
      </c>
      <c r="BT538">
        <v>34.787582568278623</v>
      </c>
      <c r="BU538">
        <v>34.722925772964842</v>
      </c>
      <c r="BV538">
        <v>34.781427181084979</v>
      </c>
    </row>
    <row r="539" spans="1:74">
      <c r="A539" t="s">
        <v>856</v>
      </c>
      <c r="B539">
        <v>3</v>
      </c>
      <c r="C539">
        <v>35.61873302405963</v>
      </c>
      <c r="D539">
        <v>35.649614050311477</v>
      </c>
      <c r="E539">
        <v>35.793331741088167</v>
      </c>
      <c r="F539">
        <v>35.648525419240741</v>
      </c>
      <c r="G539">
        <v>35.607491054502859</v>
      </c>
      <c r="H539">
        <v>35.716364063627289</v>
      </c>
      <c r="I539">
        <v>35.083850339136028</v>
      </c>
      <c r="J539">
        <v>35.11166799289856</v>
      </c>
      <c r="K539">
        <v>35.200970117721738</v>
      </c>
      <c r="L539">
        <v>35.014095455151157</v>
      </c>
      <c r="M539">
        <v>35.00998170266864</v>
      </c>
      <c r="N539">
        <v>35.007279480425993</v>
      </c>
      <c r="O539">
        <v>35.101426033331599</v>
      </c>
      <c r="P539">
        <v>34.96554259305104</v>
      </c>
      <c r="Q539">
        <v>34.977483220049997</v>
      </c>
      <c r="R539">
        <v>35.067328558918618</v>
      </c>
      <c r="S539">
        <v>35.072891128441277</v>
      </c>
      <c r="T539">
        <v>35.03313961964664</v>
      </c>
      <c r="U539">
        <v>34.971877795991418</v>
      </c>
      <c r="V539">
        <v>35.050221484213218</v>
      </c>
      <c r="W539">
        <v>34.916242527586007</v>
      </c>
      <c r="X539">
        <v>35.045163669065722</v>
      </c>
      <c r="Y539">
        <v>35.043866232981188</v>
      </c>
      <c r="Z539">
        <v>35.093387311597702</v>
      </c>
      <c r="AA539">
        <v>35.263960978091561</v>
      </c>
      <c r="AB539">
        <v>35.180780707840157</v>
      </c>
      <c r="AC539">
        <v>35.308822712536099</v>
      </c>
      <c r="AD539">
        <v>35.101544539484962</v>
      </c>
      <c r="AE539">
        <v>35.116328764820942</v>
      </c>
      <c r="AF539">
        <v>35.108485175460167</v>
      </c>
      <c r="AG539">
        <v>34.871979864728416</v>
      </c>
      <c r="AH539">
        <v>34.737452736359657</v>
      </c>
      <c r="AI539">
        <v>34.693436268327083</v>
      </c>
      <c r="AJ539">
        <v>34.790390066119457</v>
      </c>
      <c r="AK539">
        <v>34.844321967009883</v>
      </c>
      <c r="AL539">
        <v>34.827132666907588</v>
      </c>
      <c r="AM539">
        <v>35.118356421183627</v>
      </c>
      <c r="AN539">
        <v>35.126607188064789</v>
      </c>
      <c r="AO539">
        <v>35.102632512718223</v>
      </c>
      <c r="AP539">
        <v>35.043336162686352</v>
      </c>
      <c r="AQ539">
        <v>35.052984861317</v>
      </c>
      <c r="AR539">
        <v>35.100204768882953</v>
      </c>
      <c r="AS539">
        <v>35.062397683930307</v>
      </c>
      <c r="AT539">
        <v>35.042568367736592</v>
      </c>
      <c r="AU539">
        <v>35.095807696263982</v>
      </c>
      <c r="AV539">
        <v>34.813280489999883</v>
      </c>
      <c r="AW539">
        <v>34.860329594346787</v>
      </c>
      <c r="AX539">
        <v>34.767619152769342</v>
      </c>
      <c r="AY539">
        <v>34.860547090663182</v>
      </c>
      <c r="AZ539">
        <v>34.916791730838533</v>
      </c>
      <c r="BA539">
        <v>34.883029144327757</v>
      </c>
      <c r="BB539">
        <v>34.866952849411788</v>
      </c>
      <c r="BC539">
        <v>34.724028158201392</v>
      </c>
      <c r="BD539">
        <v>34.741111049821797</v>
      </c>
      <c r="BE539">
        <v>35.024227846060747</v>
      </c>
      <c r="BF539">
        <v>34.963205653183891</v>
      </c>
      <c r="BG539">
        <v>35.013372005688403</v>
      </c>
      <c r="BH539">
        <v>34.995453142109213</v>
      </c>
      <c r="BI539">
        <v>35.076453163606303</v>
      </c>
      <c r="BJ539">
        <v>35.042992296005281</v>
      </c>
      <c r="BK539">
        <v>34.965184065086952</v>
      </c>
      <c r="BL539">
        <v>35.004789721328393</v>
      </c>
      <c r="BM539">
        <v>35.053018505422479</v>
      </c>
      <c r="BN539">
        <v>35.193213949228799</v>
      </c>
      <c r="BO539">
        <v>34.961112891727048</v>
      </c>
      <c r="BP539">
        <v>34.973260661727153</v>
      </c>
      <c r="BQ539">
        <v>35.055952722219232</v>
      </c>
      <c r="BR539">
        <v>35.109079202083777</v>
      </c>
      <c r="BS539">
        <v>35.196991599028621</v>
      </c>
      <c r="BT539">
        <v>34.787582568278623</v>
      </c>
      <c r="BU539">
        <v>34.722925772964842</v>
      </c>
      <c r="BV539">
        <v>34.781427181084979</v>
      </c>
    </row>
    <row r="540" spans="1:74">
      <c r="A540" t="s">
        <v>857</v>
      </c>
      <c r="B540">
        <v>2</v>
      </c>
      <c r="C540">
        <v>33.809123355973142</v>
      </c>
      <c r="D540">
        <v>33.687316689154912</v>
      </c>
      <c r="E540">
        <v>33.729221387505788</v>
      </c>
      <c r="F540">
        <v>33.466469704129381</v>
      </c>
      <c r="G540">
        <v>33.611348954908252</v>
      </c>
      <c r="H540">
        <v>33.046232373211787</v>
      </c>
      <c r="I540">
        <v>33.167008029804506</v>
      </c>
      <c r="J540">
        <v>33.008183587611647</v>
      </c>
      <c r="K540">
        <v>33.104726262547928</v>
      </c>
      <c r="L540">
        <v>33.154190442849753</v>
      </c>
      <c r="M540">
        <v>33.111666753271962</v>
      </c>
      <c r="N540">
        <v>33.116697402383949</v>
      </c>
      <c r="O540">
        <v>33.202783002276767</v>
      </c>
      <c r="P540">
        <v>32.873479604389857</v>
      </c>
      <c r="Q540">
        <v>33.337263775801027</v>
      </c>
      <c r="R540">
        <v>33.392432355587182</v>
      </c>
      <c r="S540">
        <v>33.379646065988993</v>
      </c>
      <c r="T540">
        <v>32.898449461002237</v>
      </c>
      <c r="U540">
        <v>32.923138218685082</v>
      </c>
      <c r="V540">
        <v>33.132722061935787</v>
      </c>
      <c r="W540">
        <v>33.23527113679387</v>
      </c>
      <c r="X540">
        <v>33.217393443185188</v>
      </c>
      <c r="Y540">
        <v>33.102998093428518</v>
      </c>
      <c r="Z540">
        <v>33.189812060211388</v>
      </c>
      <c r="AA540">
        <v>33.277781417911157</v>
      </c>
      <c r="AB540">
        <v>33.228242839452697</v>
      </c>
      <c r="AC540">
        <v>33.243894436517202</v>
      </c>
      <c r="AD540">
        <v>33.036921874799617</v>
      </c>
      <c r="AE540">
        <v>33.098980007333893</v>
      </c>
      <c r="AF540">
        <v>33.246328078993344</v>
      </c>
      <c r="AG540">
        <v>32.893778264048443</v>
      </c>
      <c r="AH540">
        <v>32.768434451406677</v>
      </c>
      <c r="AI540">
        <v>32.59343851042982</v>
      </c>
      <c r="AJ540">
        <v>32.596600649089567</v>
      </c>
      <c r="AK540">
        <v>32.528393412923542</v>
      </c>
      <c r="AL540">
        <v>32.862135796125393</v>
      </c>
      <c r="AM540">
        <v>33.243142741592592</v>
      </c>
      <c r="AN540">
        <v>33.244824862826512</v>
      </c>
      <c r="AO540">
        <v>33.191417416447003</v>
      </c>
      <c r="AP540">
        <v>32.982218036565662</v>
      </c>
      <c r="AQ540">
        <v>32.993532110843432</v>
      </c>
      <c r="AR540">
        <v>33.11986041951215</v>
      </c>
      <c r="AS540">
        <v>33.031705937810713</v>
      </c>
      <c r="AT540">
        <v>33.084992698309222</v>
      </c>
      <c r="AU540">
        <v>33.26354442676984</v>
      </c>
      <c r="AV540">
        <v>33.050735033858587</v>
      </c>
      <c r="AW540">
        <v>32.620630237928793</v>
      </c>
      <c r="AX540">
        <v>33.016189347831563</v>
      </c>
      <c r="AY540">
        <v>32.846495254165653</v>
      </c>
      <c r="AZ540">
        <v>32.997783067330609</v>
      </c>
      <c r="BA540">
        <v>32.808575253380361</v>
      </c>
      <c r="BB540">
        <v>32.734404686324439</v>
      </c>
      <c r="BC540">
        <v>32.649719556689249</v>
      </c>
      <c r="BD540">
        <v>32.732457402599167</v>
      </c>
      <c r="BE540">
        <v>33.021458082253403</v>
      </c>
      <c r="BF540">
        <v>32.900311015111981</v>
      </c>
      <c r="BG540">
        <v>32.85974274836623</v>
      </c>
      <c r="BH540">
        <v>32.880982945922703</v>
      </c>
      <c r="BI540">
        <v>32.763040200346211</v>
      </c>
      <c r="BJ540">
        <v>32.898234498617647</v>
      </c>
      <c r="BK540">
        <v>32.86723154135062</v>
      </c>
      <c r="BL540">
        <v>32.779145473622393</v>
      </c>
      <c r="BM540">
        <v>32.858113266657583</v>
      </c>
      <c r="BN540">
        <v>32.771041200693858</v>
      </c>
      <c r="BO540">
        <v>33.032082694948677</v>
      </c>
      <c r="BP540">
        <v>32.761759763045077</v>
      </c>
      <c r="BQ540">
        <v>32.888166106134108</v>
      </c>
      <c r="BR540">
        <v>32.956557899904851</v>
      </c>
      <c r="BS540">
        <v>33.112331026059437</v>
      </c>
      <c r="BT540">
        <v>32.814486560626733</v>
      </c>
      <c r="BU540">
        <v>33.086463108785672</v>
      </c>
      <c r="BV540">
        <v>32.975806850570109</v>
      </c>
    </row>
    <row r="541" spans="1:74">
      <c r="A541" t="s">
        <v>857</v>
      </c>
      <c r="B541">
        <v>1</v>
      </c>
      <c r="C541">
        <v>33.809123355973142</v>
      </c>
      <c r="D541">
        <v>33.687316689154912</v>
      </c>
      <c r="E541">
        <v>33.729221387505788</v>
      </c>
      <c r="F541">
        <v>33.466469704129381</v>
      </c>
      <c r="G541">
        <v>33.611348954908252</v>
      </c>
      <c r="H541">
        <v>33.046232373211787</v>
      </c>
      <c r="I541">
        <v>33.167008029804506</v>
      </c>
      <c r="J541">
        <v>33.008183587611647</v>
      </c>
      <c r="K541">
        <v>33.104726262547928</v>
      </c>
      <c r="L541">
        <v>33.154190442849753</v>
      </c>
      <c r="M541">
        <v>33.111666753271962</v>
      </c>
      <c r="N541">
        <v>33.116697402383949</v>
      </c>
      <c r="O541">
        <v>33.202783002276767</v>
      </c>
      <c r="P541">
        <v>32.873479604389857</v>
      </c>
      <c r="Q541">
        <v>33.337263775801027</v>
      </c>
      <c r="R541">
        <v>33.392432355587182</v>
      </c>
      <c r="S541">
        <v>33.379646065988993</v>
      </c>
      <c r="T541">
        <v>32.898449461002237</v>
      </c>
      <c r="U541">
        <v>32.923138218685082</v>
      </c>
      <c r="V541">
        <v>33.132722061935787</v>
      </c>
      <c r="W541">
        <v>33.23527113679387</v>
      </c>
      <c r="X541">
        <v>33.217393443185188</v>
      </c>
      <c r="Y541">
        <v>33.102998093428518</v>
      </c>
      <c r="Z541">
        <v>33.189812060211388</v>
      </c>
      <c r="AA541">
        <v>33.277781417911157</v>
      </c>
      <c r="AB541">
        <v>33.228242839452697</v>
      </c>
      <c r="AC541">
        <v>33.243894436517202</v>
      </c>
      <c r="AD541">
        <v>33.036921874799617</v>
      </c>
      <c r="AE541">
        <v>33.098980007333893</v>
      </c>
      <c r="AF541">
        <v>33.246328078993344</v>
      </c>
      <c r="AG541">
        <v>32.893778264048443</v>
      </c>
      <c r="AH541">
        <v>32.768434451406677</v>
      </c>
      <c r="AI541">
        <v>32.59343851042982</v>
      </c>
      <c r="AJ541">
        <v>32.596600649089567</v>
      </c>
      <c r="AK541">
        <v>32.528393412923542</v>
      </c>
      <c r="AL541">
        <v>32.862135796125393</v>
      </c>
      <c r="AM541">
        <v>33.243142741592592</v>
      </c>
      <c r="AN541">
        <v>33.244824862826512</v>
      </c>
      <c r="AO541">
        <v>33.191417416447003</v>
      </c>
      <c r="AP541">
        <v>32.982218036565662</v>
      </c>
      <c r="AQ541">
        <v>32.993532110843432</v>
      </c>
      <c r="AR541">
        <v>33.11986041951215</v>
      </c>
      <c r="AS541">
        <v>33.031705937810713</v>
      </c>
      <c r="AT541">
        <v>33.084992698309222</v>
      </c>
      <c r="AU541">
        <v>33.26354442676984</v>
      </c>
      <c r="AV541">
        <v>33.050735033858587</v>
      </c>
      <c r="AW541">
        <v>32.620630237928793</v>
      </c>
      <c r="AX541">
        <v>33.016189347831563</v>
      </c>
      <c r="AY541">
        <v>32.846495254165653</v>
      </c>
      <c r="AZ541">
        <v>32.997783067330609</v>
      </c>
      <c r="BA541">
        <v>32.808575253380361</v>
      </c>
      <c r="BB541">
        <v>32.734404686324439</v>
      </c>
      <c r="BC541">
        <v>32.649719556689249</v>
      </c>
      <c r="BD541">
        <v>32.732457402599167</v>
      </c>
      <c r="BE541">
        <v>33.021458082253403</v>
      </c>
      <c r="BF541">
        <v>32.900311015111981</v>
      </c>
      <c r="BG541">
        <v>32.85974274836623</v>
      </c>
      <c r="BH541">
        <v>32.880982945922703</v>
      </c>
      <c r="BI541">
        <v>32.763040200346211</v>
      </c>
      <c r="BJ541">
        <v>32.898234498617647</v>
      </c>
      <c r="BK541">
        <v>32.86723154135062</v>
      </c>
      <c r="BL541">
        <v>32.779145473622393</v>
      </c>
      <c r="BM541">
        <v>32.858113266657583</v>
      </c>
      <c r="BN541">
        <v>32.771041200693858</v>
      </c>
      <c r="BO541">
        <v>33.032082694948677</v>
      </c>
      <c r="BP541">
        <v>32.761759763045077</v>
      </c>
      <c r="BQ541">
        <v>32.888166106134108</v>
      </c>
      <c r="BR541">
        <v>32.956557899904851</v>
      </c>
      <c r="BS541">
        <v>33.112331026059437</v>
      </c>
      <c r="BT541">
        <v>32.814486560626733</v>
      </c>
      <c r="BU541">
        <v>33.086463108785672</v>
      </c>
      <c r="BV541">
        <v>32.975806850570109</v>
      </c>
    </row>
    <row r="542" spans="1:74">
      <c r="A542" t="s">
        <v>858</v>
      </c>
      <c r="B542">
        <v>2</v>
      </c>
      <c r="C542">
        <v>34.267870217815222</v>
      </c>
      <c r="D542">
        <v>34.4963836447155</v>
      </c>
      <c r="E542">
        <v>34.665486589170428</v>
      </c>
      <c r="F542">
        <v>33.763583820682648</v>
      </c>
      <c r="G542">
        <v>33.852366114700018</v>
      </c>
      <c r="H542">
        <v>33.617084051475452</v>
      </c>
      <c r="I542">
        <v>33.199703001109327</v>
      </c>
      <c r="J542">
        <v>33.094537034238833</v>
      </c>
      <c r="K542">
        <v>33.283700543071888</v>
      </c>
      <c r="L542">
        <v>33.15339119416349</v>
      </c>
      <c r="M542">
        <v>33.073002450411813</v>
      </c>
      <c r="N542">
        <v>33.052836627190842</v>
      </c>
      <c r="O542">
        <v>32.3807771351252</v>
      </c>
      <c r="P542">
        <v>32.579932228338521</v>
      </c>
      <c r="Q542">
        <v>32.513493445343236</v>
      </c>
      <c r="R542">
        <v>33.785498978870201</v>
      </c>
      <c r="S542">
        <v>33.748628192992022</v>
      </c>
      <c r="T542">
        <v>33.57496978485382</v>
      </c>
      <c r="U542">
        <v>33.278468928888763</v>
      </c>
      <c r="V542">
        <v>33.279753524984763</v>
      </c>
      <c r="W542">
        <v>33.366943421049832</v>
      </c>
      <c r="X542">
        <v>33.504336362981363</v>
      </c>
      <c r="Y542">
        <v>33.322292417807887</v>
      </c>
      <c r="Z542">
        <v>33.214106315262029</v>
      </c>
      <c r="AA542">
        <v>33.591663327363612</v>
      </c>
      <c r="AB542">
        <v>33.306677453286028</v>
      </c>
      <c r="AC542">
        <v>33.294098402931994</v>
      </c>
      <c r="AD542">
        <v>33.475232868623657</v>
      </c>
      <c r="AE542">
        <v>33.229810475757809</v>
      </c>
      <c r="AF542">
        <v>33.364362871063832</v>
      </c>
      <c r="AG542">
        <v>32.933995530600917</v>
      </c>
      <c r="AH542">
        <v>32.666333956273967</v>
      </c>
      <c r="AI542">
        <v>32.493025504667543</v>
      </c>
      <c r="AJ542">
        <v>32.476874571351019</v>
      </c>
      <c r="AK542">
        <v>32.695133100292153</v>
      </c>
      <c r="AL542">
        <v>32.829025459819071</v>
      </c>
      <c r="AM542">
        <v>33.290090411195997</v>
      </c>
      <c r="AN542">
        <v>33.212234090198372</v>
      </c>
      <c r="AO542">
        <v>33.132256727595703</v>
      </c>
      <c r="AP542">
        <v>32.993232010063991</v>
      </c>
      <c r="AQ542">
        <v>33.103164581895719</v>
      </c>
      <c r="AR542">
        <v>33.150249255587539</v>
      </c>
      <c r="AS542">
        <v>33.101034425852767</v>
      </c>
      <c r="AT542">
        <v>33.069016158781523</v>
      </c>
      <c r="AU542">
        <v>33.343729534112157</v>
      </c>
      <c r="AV542">
        <v>32.786094174106807</v>
      </c>
      <c r="AW542">
        <v>32.751830864090287</v>
      </c>
      <c r="AX542">
        <v>32.547254723674882</v>
      </c>
      <c r="AY542">
        <v>32.630325826638042</v>
      </c>
      <c r="AZ542">
        <v>32.691553668233126</v>
      </c>
      <c r="BA542">
        <v>32.735278317763417</v>
      </c>
      <c r="BB542">
        <v>32.432274075313067</v>
      </c>
      <c r="BC542">
        <v>32.624933786780623</v>
      </c>
      <c r="BD542">
        <v>32.687080185871267</v>
      </c>
      <c r="BE542">
        <v>32.8987886436162</v>
      </c>
      <c r="BF542">
        <v>32.935634217916828</v>
      </c>
      <c r="BG542">
        <v>32.832373814978737</v>
      </c>
      <c r="BH542">
        <v>32.697801617763758</v>
      </c>
      <c r="BI542">
        <v>32.73980533242765</v>
      </c>
      <c r="BJ542">
        <v>32.771898557468973</v>
      </c>
      <c r="BK542">
        <v>32.661628187486393</v>
      </c>
      <c r="BL542">
        <v>32.851222129788589</v>
      </c>
      <c r="BM542">
        <v>32.824713943794961</v>
      </c>
      <c r="BN542">
        <v>32.751209047082106</v>
      </c>
      <c r="BO542">
        <v>32.661647990651787</v>
      </c>
      <c r="BP542">
        <v>32.328686078474803</v>
      </c>
      <c r="BQ542">
        <v>32.838482371996733</v>
      </c>
      <c r="BR542">
        <v>33.234486146696497</v>
      </c>
      <c r="BS542">
        <v>33.023400950018832</v>
      </c>
      <c r="BT542">
        <v>32.666812339898797</v>
      </c>
      <c r="BU542">
        <v>32.537888742750489</v>
      </c>
      <c r="BV542">
        <v>32.772697259771689</v>
      </c>
    </row>
    <row r="543" spans="1:74">
      <c r="A543" t="s">
        <v>858</v>
      </c>
      <c r="B543">
        <v>1</v>
      </c>
      <c r="C543">
        <v>34.267870217815222</v>
      </c>
      <c r="D543">
        <v>34.4963836447155</v>
      </c>
      <c r="E543">
        <v>34.665486589170428</v>
      </c>
      <c r="F543">
        <v>33.763583820682648</v>
      </c>
      <c r="G543">
        <v>33.852366114700018</v>
      </c>
      <c r="H543">
        <v>33.617084051475452</v>
      </c>
      <c r="I543">
        <v>33.199703001109327</v>
      </c>
      <c r="J543">
        <v>33.094537034238833</v>
      </c>
      <c r="K543">
        <v>33.283700543071888</v>
      </c>
      <c r="L543">
        <v>33.15339119416349</v>
      </c>
      <c r="M543">
        <v>33.073002450411813</v>
      </c>
      <c r="N543">
        <v>33.052836627190842</v>
      </c>
      <c r="O543">
        <v>32.3807771351252</v>
      </c>
      <c r="P543">
        <v>32.579932228338521</v>
      </c>
      <c r="Q543">
        <v>32.513493445343236</v>
      </c>
      <c r="R543">
        <v>33.785498978870201</v>
      </c>
      <c r="S543">
        <v>33.748628192992022</v>
      </c>
      <c r="T543">
        <v>33.57496978485382</v>
      </c>
      <c r="U543">
        <v>33.278468928888763</v>
      </c>
      <c r="V543">
        <v>33.279753524984763</v>
      </c>
      <c r="W543">
        <v>33.366943421049832</v>
      </c>
      <c r="X543">
        <v>33.504336362981363</v>
      </c>
      <c r="Y543">
        <v>33.322292417807887</v>
      </c>
      <c r="Z543">
        <v>33.214106315262029</v>
      </c>
      <c r="AA543">
        <v>33.591663327363612</v>
      </c>
      <c r="AB543">
        <v>33.306677453286028</v>
      </c>
      <c r="AC543">
        <v>33.294098402931994</v>
      </c>
      <c r="AD543">
        <v>33.475232868623657</v>
      </c>
      <c r="AE543">
        <v>33.229810475757809</v>
      </c>
      <c r="AF543">
        <v>33.364362871063832</v>
      </c>
      <c r="AG543">
        <v>32.933995530600917</v>
      </c>
      <c r="AH543">
        <v>32.666333956273967</v>
      </c>
      <c r="AI543">
        <v>32.493025504667543</v>
      </c>
      <c r="AJ543">
        <v>32.476874571351019</v>
      </c>
      <c r="AK543">
        <v>32.695133100292153</v>
      </c>
      <c r="AL543">
        <v>32.829025459819071</v>
      </c>
      <c r="AM543">
        <v>33.290090411195997</v>
      </c>
      <c r="AN543">
        <v>33.212234090198372</v>
      </c>
      <c r="AO543">
        <v>33.132256727595703</v>
      </c>
      <c r="AP543">
        <v>32.993232010063991</v>
      </c>
      <c r="AQ543">
        <v>33.103164581895719</v>
      </c>
      <c r="AR543">
        <v>33.150249255587539</v>
      </c>
      <c r="AS543">
        <v>33.101034425852767</v>
      </c>
      <c r="AT543">
        <v>33.069016158781523</v>
      </c>
      <c r="AU543">
        <v>33.343729534112157</v>
      </c>
      <c r="AV543">
        <v>32.786094174106807</v>
      </c>
      <c r="AW543">
        <v>32.751830864090287</v>
      </c>
      <c r="AX543">
        <v>32.547254723674882</v>
      </c>
      <c r="AY543">
        <v>32.630325826638042</v>
      </c>
      <c r="AZ543">
        <v>32.691553668233126</v>
      </c>
      <c r="BA543">
        <v>32.735278317763417</v>
      </c>
      <c r="BB543">
        <v>32.432274075313067</v>
      </c>
      <c r="BC543">
        <v>32.624933786780623</v>
      </c>
      <c r="BD543">
        <v>32.687080185871267</v>
      </c>
      <c r="BE543">
        <v>32.8987886436162</v>
      </c>
      <c r="BF543">
        <v>32.935634217916828</v>
      </c>
      <c r="BG543">
        <v>32.832373814978737</v>
      </c>
      <c r="BH543">
        <v>32.697801617763758</v>
      </c>
      <c r="BI543">
        <v>32.73980533242765</v>
      </c>
      <c r="BJ543">
        <v>32.771898557468973</v>
      </c>
      <c r="BK543">
        <v>32.661628187486393</v>
      </c>
      <c r="BL543">
        <v>32.851222129788589</v>
      </c>
      <c r="BM543">
        <v>32.824713943794961</v>
      </c>
      <c r="BN543">
        <v>32.751209047082106</v>
      </c>
      <c r="BO543">
        <v>32.661647990651787</v>
      </c>
      <c r="BP543">
        <v>32.328686078474803</v>
      </c>
      <c r="BQ543">
        <v>32.838482371996733</v>
      </c>
      <c r="BR543">
        <v>33.234486146696497</v>
      </c>
      <c r="BS543">
        <v>33.023400950018832</v>
      </c>
      <c r="BT543">
        <v>32.666812339898797</v>
      </c>
      <c r="BU543">
        <v>32.537888742750489</v>
      </c>
      <c r="BV543">
        <v>32.772697259771689</v>
      </c>
    </row>
    <row r="544" spans="1:74">
      <c r="A544" t="s">
        <v>859</v>
      </c>
      <c r="B544">
        <v>1</v>
      </c>
      <c r="F544">
        <v>35.471237975150807</v>
      </c>
      <c r="G544">
        <v>35.408431048872842</v>
      </c>
      <c r="H544">
        <v>35.502924504440379</v>
      </c>
      <c r="I544">
        <v>33.583770643663392</v>
      </c>
      <c r="J544">
        <v>33.579523347103311</v>
      </c>
      <c r="K544">
        <v>33.516359415564523</v>
      </c>
      <c r="L544">
        <v>33.448050383972031</v>
      </c>
      <c r="M544">
        <v>33.57113784055413</v>
      </c>
      <c r="N544">
        <v>33.274239764582077</v>
      </c>
      <c r="O544">
        <v>33.529649596147557</v>
      </c>
      <c r="P544">
        <v>33.442998769185152</v>
      </c>
      <c r="Q544">
        <v>34.008845630939582</v>
      </c>
      <c r="R544">
        <v>34.16155305450301</v>
      </c>
      <c r="S544">
        <v>34.272883248034823</v>
      </c>
      <c r="T544">
        <v>34.367023493225872</v>
      </c>
      <c r="U544">
        <v>34.054445031837943</v>
      </c>
      <c r="V544">
        <v>33.940652782434981</v>
      </c>
      <c r="W544">
        <v>34.144686319407128</v>
      </c>
      <c r="X544">
        <v>34.038495318870631</v>
      </c>
      <c r="Y544">
        <v>34.112810383957608</v>
      </c>
      <c r="Z544">
        <v>34.093494723661593</v>
      </c>
      <c r="AA544">
        <v>35.047187484929509</v>
      </c>
      <c r="AB544">
        <v>34.574988694833742</v>
      </c>
      <c r="AC544">
        <v>34.926320502051801</v>
      </c>
      <c r="AD544">
        <v>33.374313781641092</v>
      </c>
      <c r="AE544">
        <v>33.659316415946357</v>
      </c>
      <c r="AF544">
        <v>33.627842474025577</v>
      </c>
      <c r="AG544">
        <v>33.057009524099577</v>
      </c>
      <c r="AH544">
        <v>33.400263475350812</v>
      </c>
      <c r="AI544">
        <v>32.919114355209508</v>
      </c>
      <c r="AJ544">
        <v>33.102805818659412</v>
      </c>
      <c r="AK544">
        <v>33.334040607752669</v>
      </c>
      <c r="AL544">
        <v>33.225730356350347</v>
      </c>
      <c r="AM544">
        <v>33.932916433536953</v>
      </c>
      <c r="AN544">
        <v>33.638365177362452</v>
      </c>
      <c r="AO544">
        <v>33.287795132079921</v>
      </c>
      <c r="AP544">
        <v>33.882540798244747</v>
      </c>
      <c r="AQ544">
        <v>33.330933365326459</v>
      </c>
      <c r="AR544">
        <v>33.72752702966288</v>
      </c>
      <c r="AS544">
        <v>33.64677342254339</v>
      </c>
      <c r="AT544">
        <v>33.581849931664983</v>
      </c>
      <c r="AU544">
        <v>33.668384121032233</v>
      </c>
      <c r="AV544">
        <v>34.688202191033611</v>
      </c>
      <c r="AW544">
        <v>34.720109343696294</v>
      </c>
      <c r="AX544">
        <v>34.607430835897382</v>
      </c>
      <c r="AY544">
        <v>34.683766658382517</v>
      </c>
      <c r="AZ544">
        <v>34.477983117112792</v>
      </c>
      <c r="BA544">
        <v>34.669113496363863</v>
      </c>
      <c r="BB544">
        <v>34.185586392079671</v>
      </c>
      <c r="BC544">
        <v>34.268075732637001</v>
      </c>
      <c r="BD544">
        <v>34.132443585104973</v>
      </c>
      <c r="BE544">
        <v>34.538677569896372</v>
      </c>
      <c r="BF544">
        <v>34.719182144998712</v>
      </c>
      <c r="BG544">
        <v>34.491940705371093</v>
      </c>
      <c r="BH544">
        <v>34.765138188494362</v>
      </c>
      <c r="BI544">
        <v>34.786013545019877</v>
      </c>
      <c r="BJ544">
        <v>34.255089293769842</v>
      </c>
      <c r="BK544">
        <v>34.33520608317972</v>
      </c>
      <c r="BL544">
        <v>34.4265749778003</v>
      </c>
      <c r="BM544">
        <v>34.487048720397922</v>
      </c>
      <c r="BN544">
        <v>34.785540774406108</v>
      </c>
      <c r="BO544">
        <v>34.405536754202807</v>
      </c>
      <c r="BP544">
        <v>34.554946717265878</v>
      </c>
      <c r="BQ544">
        <v>34.448916314630672</v>
      </c>
      <c r="BR544">
        <v>34.553062766469672</v>
      </c>
      <c r="BS544">
        <v>34.160943649131163</v>
      </c>
      <c r="BT544">
        <v>33.763039167639761</v>
      </c>
      <c r="BU544">
        <v>33.818265722784957</v>
      </c>
      <c r="BV544">
        <v>33.91018979743199</v>
      </c>
    </row>
    <row r="545" spans="1:74">
      <c r="A545" t="s">
        <v>860</v>
      </c>
      <c r="B545">
        <v>1</v>
      </c>
      <c r="C545">
        <v>34.295165026218243</v>
      </c>
      <c r="D545">
        <v>34.531184165916763</v>
      </c>
      <c r="E545">
        <v>34.417917232590668</v>
      </c>
      <c r="F545">
        <v>34.041005730405097</v>
      </c>
      <c r="G545">
        <v>34.051322540161863</v>
      </c>
      <c r="H545">
        <v>34.060367527124662</v>
      </c>
      <c r="I545">
        <v>33.969353626237449</v>
      </c>
      <c r="J545">
        <v>33.869087667134487</v>
      </c>
      <c r="K545">
        <v>34.052759768377733</v>
      </c>
      <c r="L545">
        <v>34.026101969437242</v>
      </c>
      <c r="M545">
        <v>34.152443060446977</v>
      </c>
      <c r="N545">
        <v>33.897574376192509</v>
      </c>
      <c r="O545">
        <v>34.201817876912031</v>
      </c>
      <c r="P545">
        <v>34.101054866525409</v>
      </c>
      <c r="Q545">
        <v>34.080483090001252</v>
      </c>
      <c r="R545">
        <v>33.836191793488943</v>
      </c>
      <c r="S545">
        <v>33.870545870010993</v>
      </c>
      <c r="T545">
        <v>33.893214118893482</v>
      </c>
      <c r="U545">
        <v>34.037431255235688</v>
      </c>
      <c r="V545">
        <v>34.218489816672033</v>
      </c>
      <c r="W545">
        <v>33.910680960700198</v>
      </c>
      <c r="X545">
        <v>34.094069162128633</v>
      </c>
      <c r="Y545">
        <v>34.084279737509583</v>
      </c>
      <c r="Z545">
        <v>34.243184950108891</v>
      </c>
      <c r="AA545">
        <v>34.074020889512077</v>
      </c>
      <c r="AB545">
        <v>34.002784972669581</v>
      </c>
      <c r="AC545">
        <v>34.097960165504027</v>
      </c>
      <c r="AD545">
        <v>33.999253699770897</v>
      </c>
      <c r="AE545">
        <v>34.068637323110451</v>
      </c>
      <c r="AF545">
        <v>34.176961074434729</v>
      </c>
      <c r="AG545">
        <v>34.309813479887282</v>
      </c>
      <c r="AH545">
        <v>34.115332514082951</v>
      </c>
      <c r="AI545">
        <v>34.155762927016013</v>
      </c>
      <c r="AJ545">
        <v>34.166078200733672</v>
      </c>
      <c r="AK545">
        <v>34.011356826057472</v>
      </c>
      <c r="AL545">
        <v>34.108178628395891</v>
      </c>
      <c r="AM545">
        <v>34.191049201020917</v>
      </c>
      <c r="AN545">
        <v>33.937240968928542</v>
      </c>
      <c r="AO545">
        <v>34.107515230277123</v>
      </c>
      <c r="AP545">
        <v>33.968393035549511</v>
      </c>
      <c r="AQ545">
        <v>33.940094141970278</v>
      </c>
      <c r="AR545">
        <v>34.157036333425353</v>
      </c>
      <c r="AS545">
        <v>33.997847961062448</v>
      </c>
      <c r="AT545">
        <v>33.880712850434492</v>
      </c>
      <c r="AU545">
        <v>34.041668483485452</v>
      </c>
      <c r="AV545">
        <v>34.178293096368243</v>
      </c>
      <c r="AW545">
        <v>34.291289138692839</v>
      </c>
      <c r="AX545">
        <v>34.069385894270788</v>
      </c>
      <c r="AY545">
        <v>34.071396240943322</v>
      </c>
      <c r="AZ545">
        <v>34.133838498210579</v>
      </c>
      <c r="BA545">
        <v>33.921005146520599</v>
      </c>
      <c r="BB545">
        <v>34.223018475950653</v>
      </c>
      <c r="BC545">
        <v>34.151897347047999</v>
      </c>
      <c r="BD545">
        <v>34.167591838570438</v>
      </c>
      <c r="BE545">
        <v>34.182411566888547</v>
      </c>
      <c r="BF545">
        <v>34.076759854149259</v>
      </c>
      <c r="BG545">
        <v>34.009424744226983</v>
      </c>
      <c r="BH545">
        <v>33.937129299044862</v>
      </c>
      <c r="BI545">
        <v>33.950167911820373</v>
      </c>
      <c r="BJ545">
        <v>33.909052160072861</v>
      </c>
      <c r="BK545">
        <v>33.962428663744213</v>
      </c>
      <c r="BL545">
        <v>33.926564386689947</v>
      </c>
      <c r="BM545">
        <v>33.92197520222193</v>
      </c>
      <c r="BN545">
        <v>34.170079256032388</v>
      </c>
      <c r="BO545">
        <v>33.972310658736717</v>
      </c>
      <c r="BP545">
        <v>33.912982223342063</v>
      </c>
      <c r="BQ545">
        <v>34.032659696505043</v>
      </c>
      <c r="BR545">
        <v>34.093632996344347</v>
      </c>
      <c r="BS545">
        <v>34.168989613846307</v>
      </c>
      <c r="BT545">
        <v>34.136954442237688</v>
      </c>
      <c r="BU545">
        <v>34.077192042002437</v>
      </c>
      <c r="BV545">
        <v>34.010617983646448</v>
      </c>
    </row>
    <row r="546" spans="1:74">
      <c r="A546" t="s">
        <v>861</v>
      </c>
      <c r="B546">
        <v>1</v>
      </c>
      <c r="C546">
        <v>30.766007276417199</v>
      </c>
      <c r="D546">
        <v>30.982998467870608</v>
      </c>
      <c r="E546">
        <v>31.463772451189449</v>
      </c>
      <c r="F546">
        <v>30.93143365536228</v>
      </c>
      <c r="G546">
        <v>30.9571346482577</v>
      </c>
      <c r="H546">
        <v>31.197468088089529</v>
      </c>
      <c r="I546">
        <v>31.27611302945353</v>
      </c>
      <c r="J546">
        <v>31.127986531043039</v>
      </c>
      <c r="K546">
        <v>31.353384152210982</v>
      </c>
      <c r="L546">
        <v>31.381411280968219</v>
      </c>
      <c r="M546">
        <v>31.36033898761919</v>
      </c>
      <c r="N546">
        <v>31.152414082357438</v>
      </c>
      <c r="O546">
        <v>31.361152698608599</v>
      </c>
      <c r="P546">
        <v>31.241837039032092</v>
      </c>
      <c r="Q546">
        <v>31.311801384146019</v>
      </c>
      <c r="R546">
        <v>31.265320458662519</v>
      </c>
      <c r="S546">
        <v>31.225400725571131</v>
      </c>
      <c r="T546">
        <v>31.308648664179241</v>
      </c>
      <c r="U546">
        <v>31.335874475119741</v>
      </c>
      <c r="V546">
        <v>31.185851876432839</v>
      </c>
      <c r="W546">
        <v>31.3972425008029</v>
      </c>
      <c r="X546">
        <v>31.221638607413109</v>
      </c>
      <c r="Y546">
        <v>31.30402134585616</v>
      </c>
      <c r="Z546">
        <v>31.201364403751619</v>
      </c>
      <c r="AA546">
        <v>31.255527867536308</v>
      </c>
      <c r="AB546">
        <v>31.164897931967861</v>
      </c>
      <c r="AC546">
        <v>31.455124147276241</v>
      </c>
      <c r="AD546">
        <v>31.300688271771989</v>
      </c>
      <c r="AE546">
        <v>31.40896325159116</v>
      </c>
      <c r="AF546">
        <v>31.43502491434062</v>
      </c>
      <c r="AG546">
        <v>31.162624638866919</v>
      </c>
      <c r="AH546">
        <v>31.1115042843692</v>
      </c>
      <c r="AI546">
        <v>31.224229147072791</v>
      </c>
      <c r="AJ546">
        <v>31.284764308116369</v>
      </c>
      <c r="AK546">
        <v>31.39577776338605</v>
      </c>
      <c r="AL546">
        <v>31.34233325480065</v>
      </c>
      <c r="AM546">
        <v>31.458048089320808</v>
      </c>
      <c r="AN546">
        <v>31.26812208448786</v>
      </c>
      <c r="AO546">
        <v>31.05325279417946</v>
      </c>
      <c r="AP546">
        <v>31.383169032372301</v>
      </c>
      <c r="AQ546">
        <v>31.1654880240457</v>
      </c>
      <c r="AR546">
        <v>31.425522771184891</v>
      </c>
      <c r="AS546">
        <v>31.286091504402201</v>
      </c>
      <c r="AT546">
        <v>31.37536076867573</v>
      </c>
      <c r="AU546">
        <v>31.187526354715061</v>
      </c>
      <c r="AV546">
        <v>31.570873336065681</v>
      </c>
      <c r="AW546">
        <v>31.344840095163349</v>
      </c>
      <c r="AX546">
        <v>31.414446226949622</v>
      </c>
      <c r="AY546">
        <v>31.438778670376148</v>
      </c>
      <c r="AZ546">
        <v>31.465004410437881</v>
      </c>
      <c r="BA546">
        <v>31.242342842025739</v>
      </c>
      <c r="BB546">
        <v>31.34235427489649</v>
      </c>
      <c r="BC546">
        <v>31.38168867137048</v>
      </c>
      <c r="BD546">
        <v>31.373725074348961</v>
      </c>
      <c r="BE546">
        <v>31.245693570713719</v>
      </c>
      <c r="BF546">
        <v>31.360942960466719</v>
      </c>
      <c r="BG546">
        <v>31.24957779566099</v>
      </c>
      <c r="BH546">
        <v>31.651358167165561</v>
      </c>
      <c r="BI546">
        <v>31.34324019141394</v>
      </c>
      <c r="BJ546">
        <v>31.3439590835597</v>
      </c>
      <c r="BK546">
        <v>31.324714462239761</v>
      </c>
      <c r="BL546">
        <v>31.296144967275751</v>
      </c>
      <c r="BM546">
        <v>31.55097018685024</v>
      </c>
      <c r="BN546">
        <v>31.462523543225618</v>
      </c>
      <c r="BO546">
        <v>31.219828649072259</v>
      </c>
      <c r="BP546">
        <v>31.268959444464169</v>
      </c>
      <c r="BQ546">
        <v>31.218260873709941</v>
      </c>
      <c r="BR546">
        <v>31.32155063076755</v>
      </c>
      <c r="BS546">
        <v>30.948665578008459</v>
      </c>
      <c r="BT546">
        <v>31.336215647437459</v>
      </c>
      <c r="BU546">
        <v>31.316060308246161</v>
      </c>
      <c r="BV546">
        <v>31.49387419937452</v>
      </c>
    </row>
    <row r="547" spans="1:74">
      <c r="A547" t="s">
        <v>862</v>
      </c>
      <c r="B547">
        <v>1</v>
      </c>
      <c r="C547">
        <v>35.473101290013638</v>
      </c>
      <c r="D547">
        <v>35.498596809864679</v>
      </c>
      <c r="E547">
        <v>35.436311383051432</v>
      </c>
      <c r="F547">
        <v>35.472260235330523</v>
      </c>
      <c r="G547">
        <v>35.41292012658878</v>
      </c>
      <c r="H547">
        <v>35.330046770603289</v>
      </c>
      <c r="I547">
        <v>35.660349485780358</v>
      </c>
      <c r="J547">
        <v>35.540407215081117</v>
      </c>
      <c r="K547">
        <v>35.638641126056733</v>
      </c>
      <c r="L547">
        <v>35.515400520981821</v>
      </c>
      <c r="M547">
        <v>35.574270249301883</v>
      </c>
      <c r="N547">
        <v>35.537581954294801</v>
      </c>
      <c r="O547">
        <v>35.53948997974225</v>
      </c>
      <c r="P547">
        <v>35.504572237018408</v>
      </c>
      <c r="Q547">
        <v>35.440153883751393</v>
      </c>
      <c r="R547">
        <v>35.477587825690293</v>
      </c>
      <c r="S547">
        <v>35.502951271078672</v>
      </c>
      <c r="T547">
        <v>35.407744756259973</v>
      </c>
      <c r="U547">
        <v>35.539093383637912</v>
      </c>
      <c r="V547">
        <v>35.63782198436121</v>
      </c>
      <c r="W547">
        <v>35.620068438263289</v>
      </c>
      <c r="X547">
        <v>35.55567893799018</v>
      </c>
      <c r="Y547">
        <v>35.598867709934019</v>
      </c>
      <c r="Z547">
        <v>35.51444231648496</v>
      </c>
      <c r="AA547">
        <v>35.554327838459763</v>
      </c>
      <c r="AB547">
        <v>35.425961855728843</v>
      </c>
      <c r="AC547">
        <v>35.578665706909291</v>
      </c>
      <c r="AD547">
        <v>35.654243041803703</v>
      </c>
      <c r="AE547">
        <v>35.546385107058541</v>
      </c>
      <c r="AF547">
        <v>35.519582211663547</v>
      </c>
      <c r="AG547">
        <v>35.692189866970622</v>
      </c>
      <c r="AH547">
        <v>35.571393949600122</v>
      </c>
      <c r="AI547">
        <v>35.59589593165677</v>
      </c>
      <c r="AJ547">
        <v>35.429485383371883</v>
      </c>
      <c r="AK547">
        <v>35.57457861690294</v>
      </c>
      <c r="AL547">
        <v>35.686300453306359</v>
      </c>
      <c r="AM547">
        <v>35.547621796611942</v>
      </c>
      <c r="AN547">
        <v>35.729455169309887</v>
      </c>
      <c r="AO547">
        <v>35.672116448948067</v>
      </c>
      <c r="AP547">
        <v>35.461767452866383</v>
      </c>
      <c r="AQ547">
        <v>35.690170229137848</v>
      </c>
      <c r="AR547">
        <v>35.588192840914758</v>
      </c>
      <c r="AS547">
        <v>35.616985958339228</v>
      </c>
      <c r="AT547">
        <v>35.373262141206339</v>
      </c>
      <c r="AU547">
        <v>35.588653726978748</v>
      </c>
      <c r="AV547">
        <v>35.38600692774429</v>
      </c>
      <c r="AW547">
        <v>35.678810662595971</v>
      </c>
      <c r="AX547">
        <v>35.65037334359009</v>
      </c>
      <c r="AY547">
        <v>35.462347936502411</v>
      </c>
      <c r="AZ547">
        <v>35.497725450089654</v>
      </c>
      <c r="BA547">
        <v>35.621845586369432</v>
      </c>
      <c r="BB547">
        <v>35.555164832602458</v>
      </c>
      <c r="BC547">
        <v>35.594437844072928</v>
      </c>
      <c r="BD547">
        <v>35.639167831879419</v>
      </c>
      <c r="BE547">
        <v>35.57891061417925</v>
      </c>
      <c r="BF547">
        <v>35.528271800559132</v>
      </c>
      <c r="BG547">
        <v>35.569652086591162</v>
      </c>
      <c r="BH547">
        <v>35.566398832212307</v>
      </c>
      <c r="BI547">
        <v>35.584333227656828</v>
      </c>
      <c r="BJ547">
        <v>35.582785562170741</v>
      </c>
      <c r="BK547">
        <v>35.547537827148702</v>
      </c>
      <c r="BL547">
        <v>35.484723476030339</v>
      </c>
      <c r="BM547">
        <v>35.488456562919403</v>
      </c>
      <c r="BN547">
        <v>35.487366834079303</v>
      </c>
      <c r="BO547">
        <v>35.502457402203483</v>
      </c>
      <c r="BP547">
        <v>35.453368925166629</v>
      </c>
      <c r="BQ547">
        <v>35.431717299981088</v>
      </c>
      <c r="BR547">
        <v>35.659766501198654</v>
      </c>
      <c r="BS547">
        <v>35.59030884966316</v>
      </c>
      <c r="BT547">
        <v>35.468288166874117</v>
      </c>
      <c r="BU547">
        <v>35.555948368976289</v>
      </c>
      <c r="BV547">
        <v>35.447436939591213</v>
      </c>
    </row>
    <row r="548" spans="1:74">
      <c r="A548" t="s">
        <v>863</v>
      </c>
      <c r="B548">
        <v>1</v>
      </c>
      <c r="C548">
        <v>35.789880304717038</v>
      </c>
      <c r="D548">
        <v>35.844784799429547</v>
      </c>
      <c r="E548">
        <v>35.938091528457157</v>
      </c>
      <c r="F548">
        <v>35.475383172217647</v>
      </c>
      <c r="G548">
        <v>35.44381151261387</v>
      </c>
      <c r="H548">
        <v>35.478027475073077</v>
      </c>
      <c r="I548">
        <v>35.27121448999285</v>
      </c>
      <c r="J548">
        <v>35.190291812868402</v>
      </c>
      <c r="K548">
        <v>35.352503055014473</v>
      </c>
      <c r="L548">
        <v>35.247899170981462</v>
      </c>
      <c r="M548">
        <v>35.295498529015482</v>
      </c>
      <c r="N548">
        <v>35.25220804128066</v>
      </c>
      <c r="O548">
        <v>35.162593304312708</v>
      </c>
      <c r="P548">
        <v>35.173918351794107</v>
      </c>
      <c r="Q548">
        <v>35.117855882347648</v>
      </c>
      <c r="R548">
        <v>35.369279199315592</v>
      </c>
      <c r="S548">
        <v>35.410798588706399</v>
      </c>
      <c r="T548">
        <v>35.382377791520412</v>
      </c>
      <c r="U548">
        <v>35.410458227425039</v>
      </c>
      <c r="V548">
        <v>35.238855230275838</v>
      </c>
      <c r="W548">
        <v>35.271562286819368</v>
      </c>
      <c r="X548">
        <v>35.393095909418363</v>
      </c>
      <c r="Y548">
        <v>35.332170030400157</v>
      </c>
      <c r="Z548">
        <v>35.276047452297291</v>
      </c>
      <c r="AA548">
        <v>35.362467017156668</v>
      </c>
      <c r="AB548">
        <v>35.22767031667437</v>
      </c>
      <c r="AC548">
        <v>35.394005067422498</v>
      </c>
      <c r="AD548">
        <v>35.458881087702032</v>
      </c>
      <c r="AE548">
        <v>35.27875332474504</v>
      </c>
      <c r="AF548">
        <v>35.281196583607667</v>
      </c>
      <c r="AG548">
        <v>35.321385089569148</v>
      </c>
      <c r="AH548">
        <v>35.220994358796993</v>
      </c>
      <c r="AI548">
        <v>35.27485236284803</v>
      </c>
      <c r="AJ548">
        <v>35.104432985665852</v>
      </c>
      <c r="AK548">
        <v>35.176757865500583</v>
      </c>
      <c r="AL548">
        <v>35.249736366317073</v>
      </c>
      <c r="AM548">
        <v>35.276128643012903</v>
      </c>
      <c r="AN548">
        <v>35.370353371944503</v>
      </c>
      <c r="AO548">
        <v>35.46343812021567</v>
      </c>
      <c r="AP548">
        <v>35.178900764958797</v>
      </c>
      <c r="AQ548">
        <v>35.324398498290272</v>
      </c>
      <c r="AR548">
        <v>35.313192419824922</v>
      </c>
      <c r="AS548">
        <v>35.236347124393603</v>
      </c>
      <c r="AT548">
        <v>35.269680374462318</v>
      </c>
      <c r="AU548">
        <v>35.254560425990562</v>
      </c>
      <c r="AV548">
        <v>35.296786412816381</v>
      </c>
      <c r="AW548">
        <v>35.219581530833409</v>
      </c>
      <c r="AX548">
        <v>35.331799635823678</v>
      </c>
      <c r="AY548">
        <v>35.199153715975982</v>
      </c>
      <c r="AZ548">
        <v>35.100689470606561</v>
      </c>
      <c r="BA548">
        <v>35.297526753189267</v>
      </c>
      <c r="BB548">
        <v>35.20489983040936</v>
      </c>
      <c r="BC548">
        <v>35.291820058057567</v>
      </c>
      <c r="BD548">
        <v>35.256652500057399</v>
      </c>
      <c r="BE548">
        <v>35.33385643456856</v>
      </c>
      <c r="BF548">
        <v>35.201113896543717</v>
      </c>
      <c r="BG548">
        <v>35.205943351337382</v>
      </c>
      <c r="BH548">
        <v>35.171543226141438</v>
      </c>
      <c r="BI548">
        <v>35.194618992294991</v>
      </c>
      <c r="BJ548">
        <v>35.10203718479751</v>
      </c>
      <c r="BK548">
        <v>35.203878893974277</v>
      </c>
      <c r="BL548">
        <v>35.142240041530997</v>
      </c>
      <c r="BM548">
        <v>35.141996049984193</v>
      </c>
      <c r="BN548">
        <v>35.16488519440307</v>
      </c>
      <c r="BO548">
        <v>35.257923063886217</v>
      </c>
      <c r="BP548">
        <v>35.317226223287093</v>
      </c>
      <c r="BQ548">
        <v>35.232924036077748</v>
      </c>
      <c r="BR548">
        <v>35.316988021525418</v>
      </c>
      <c r="BS548">
        <v>35.269955417351717</v>
      </c>
      <c r="BT548">
        <v>35.117863665789081</v>
      </c>
      <c r="BU548">
        <v>35.272128715108607</v>
      </c>
      <c r="BV548">
        <v>35.241353964996897</v>
      </c>
    </row>
    <row r="549" spans="1:74">
      <c r="A549" t="s">
        <v>864</v>
      </c>
      <c r="B549">
        <v>1</v>
      </c>
      <c r="C549">
        <v>33.368043373653173</v>
      </c>
      <c r="D549">
        <v>33.434354227311481</v>
      </c>
      <c r="E549">
        <v>33.322532143360647</v>
      </c>
      <c r="F549">
        <v>33.014014720380757</v>
      </c>
      <c r="G549">
        <v>33.30170058258399</v>
      </c>
      <c r="H549">
        <v>33.300032322702243</v>
      </c>
      <c r="I549">
        <v>34.144614042395567</v>
      </c>
      <c r="J549">
        <v>34.199017994481679</v>
      </c>
      <c r="K549">
        <v>34.226461276544192</v>
      </c>
      <c r="L549">
        <v>34.045404599504678</v>
      </c>
      <c r="M549">
        <v>34.201021131945787</v>
      </c>
      <c r="N549">
        <v>34.046213771566919</v>
      </c>
      <c r="O549">
        <v>34.239919916337733</v>
      </c>
      <c r="P549">
        <v>34.167666175726232</v>
      </c>
      <c r="Q549">
        <v>34.296725956258342</v>
      </c>
      <c r="R549">
        <v>34.089270708740983</v>
      </c>
      <c r="S549">
        <v>34.003239377595811</v>
      </c>
      <c r="T549">
        <v>34.238685731372613</v>
      </c>
      <c r="U549">
        <v>34.349023855581549</v>
      </c>
      <c r="V549">
        <v>34.264471283286369</v>
      </c>
      <c r="W549">
        <v>34.313407563876162</v>
      </c>
      <c r="X549">
        <v>34.487007718530599</v>
      </c>
      <c r="Y549">
        <v>34.148029859363632</v>
      </c>
      <c r="Z549">
        <v>34.199018346086874</v>
      </c>
      <c r="AA549">
        <v>34.019491311982627</v>
      </c>
      <c r="AB549">
        <v>33.909276998620143</v>
      </c>
      <c r="AC549">
        <v>34.044033771621223</v>
      </c>
      <c r="AD549">
        <v>34.267453751778589</v>
      </c>
      <c r="AE549">
        <v>34.128457189633423</v>
      </c>
      <c r="AF549">
        <v>34.321962427801623</v>
      </c>
      <c r="AG549">
        <v>34.054224681267812</v>
      </c>
      <c r="AH549">
        <v>34.210034613427553</v>
      </c>
      <c r="AI549">
        <v>34.273066522485003</v>
      </c>
      <c r="AJ549">
        <v>34.295024975673947</v>
      </c>
      <c r="AK549">
        <v>34.198843178485113</v>
      </c>
      <c r="AL549">
        <v>34.266785111211632</v>
      </c>
      <c r="AM549">
        <v>34.036608206643017</v>
      </c>
      <c r="AN549">
        <v>34.205302778931717</v>
      </c>
      <c r="AO549">
        <v>33.928385038053378</v>
      </c>
      <c r="AP549">
        <v>34.058270592490231</v>
      </c>
      <c r="AQ549">
        <v>34.206687372564673</v>
      </c>
      <c r="AR549">
        <v>34.07748096356535</v>
      </c>
      <c r="AS549">
        <v>34.298762126669203</v>
      </c>
      <c r="AT549">
        <v>34.170956883439672</v>
      </c>
      <c r="AU549">
        <v>34.329996066156262</v>
      </c>
      <c r="AV549">
        <v>34.062262140464092</v>
      </c>
      <c r="AW549">
        <v>34.177278930199783</v>
      </c>
      <c r="AX549">
        <v>33.993556820031763</v>
      </c>
      <c r="AY549">
        <v>33.81481185864525</v>
      </c>
      <c r="AZ549">
        <v>33.66790679219995</v>
      </c>
      <c r="BA549">
        <v>34.242307081810203</v>
      </c>
      <c r="BB549">
        <v>34.136963586341423</v>
      </c>
      <c r="BC549">
        <v>34.154311945529237</v>
      </c>
      <c r="BD549">
        <v>33.938823032949443</v>
      </c>
      <c r="BE549">
        <v>33.857063572696589</v>
      </c>
      <c r="BF549">
        <v>33.867347774843779</v>
      </c>
      <c r="BG549">
        <v>33.696205557722692</v>
      </c>
      <c r="BH549">
        <v>33.870293641145487</v>
      </c>
      <c r="BI549">
        <v>33.695309970703697</v>
      </c>
      <c r="BJ549">
        <v>33.68046845338732</v>
      </c>
      <c r="BK549">
        <v>33.719725221968702</v>
      </c>
      <c r="BL549">
        <v>33.810787874269053</v>
      </c>
      <c r="BM549">
        <v>33.819121248087427</v>
      </c>
      <c r="BN549">
        <v>33.787282773212091</v>
      </c>
      <c r="BO549">
        <v>33.849033560540263</v>
      </c>
      <c r="BP549">
        <v>33.704865921995342</v>
      </c>
      <c r="BQ549">
        <v>33.507249561300043</v>
      </c>
      <c r="BR549">
        <v>33.41217505170907</v>
      </c>
      <c r="BS549">
        <v>33.338297773739058</v>
      </c>
      <c r="BT549">
        <v>34.016430726359367</v>
      </c>
      <c r="BU549">
        <v>34.157946732742062</v>
      </c>
      <c r="BV549">
        <v>34.033453451046128</v>
      </c>
    </row>
    <row r="550" spans="1:74">
      <c r="A550" t="s">
        <v>865</v>
      </c>
      <c r="B550">
        <v>1</v>
      </c>
      <c r="C550">
        <v>33.8786725552864</v>
      </c>
      <c r="D550">
        <v>33.704155925298707</v>
      </c>
      <c r="E550">
        <v>33.707808062035177</v>
      </c>
      <c r="F550">
        <v>33.490064981050267</v>
      </c>
      <c r="G550">
        <v>33.344426219414743</v>
      </c>
      <c r="H550">
        <v>33.454450511036264</v>
      </c>
      <c r="I550">
        <v>33.557254140815417</v>
      </c>
      <c r="J550">
        <v>33.777280790593068</v>
      </c>
      <c r="K550">
        <v>33.746232403521297</v>
      </c>
      <c r="L550">
        <v>33.694871280414127</v>
      </c>
      <c r="M550">
        <v>33.718527342759778</v>
      </c>
      <c r="N550">
        <v>33.706764416735851</v>
      </c>
      <c r="O550">
        <v>33.788466241600098</v>
      </c>
      <c r="P550">
        <v>33.591907936058718</v>
      </c>
      <c r="Q550">
        <v>33.684366920518237</v>
      </c>
      <c r="R550">
        <v>33.825968067284727</v>
      </c>
      <c r="S550">
        <v>33.831187630460981</v>
      </c>
      <c r="T550">
        <v>33.532183426732523</v>
      </c>
      <c r="U550">
        <v>33.826099052301863</v>
      </c>
      <c r="V550">
        <v>33.663150312356592</v>
      </c>
      <c r="W550">
        <v>33.60367688363489</v>
      </c>
      <c r="X550">
        <v>33.478896584324467</v>
      </c>
      <c r="Y550">
        <v>33.792264987862069</v>
      </c>
      <c r="Z550">
        <v>33.692336113345213</v>
      </c>
      <c r="AA550">
        <v>33.527699250162783</v>
      </c>
      <c r="AB550">
        <v>33.828963012384278</v>
      </c>
      <c r="AC550">
        <v>33.550620672861868</v>
      </c>
      <c r="AD550">
        <v>33.53978588616733</v>
      </c>
      <c r="AE550">
        <v>33.850459592374861</v>
      </c>
      <c r="AF550">
        <v>33.862204365406868</v>
      </c>
      <c r="AG550">
        <v>34.037769511345857</v>
      </c>
      <c r="AH550">
        <v>33.9629813708017</v>
      </c>
      <c r="AI550">
        <v>33.970335542599457</v>
      </c>
      <c r="AJ550">
        <v>34.028597855778273</v>
      </c>
      <c r="AK550">
        <v>33.84545854400816</v>
      </c>
      <c r="AL550">
        <v>34.019195023357767</v>
      </c>
      <c r="AM550">
        <v>33.746567122997249</v>
      </c>
      <c r="AN550">
        <v>33.702454623184252</v>
      </c>
      <c r="AO550">
        <v>33.761423387102838</v>
      </c>
      <c r="AP550">
        <v>33.711947148596828</v>
      </c>
      <c r="AQ550">
        <v>33.695879321196387</v>
      </c>
      <c r="AR550">
        <v>33.6651071229739</v>
      </c>
      <c r="AS550">
        <v>33.731683235991348</v>
      </c>
      <c r="AT550">
        <v>33.575032956742021</v>
      </c>
      <c r="AU550">
        <v>33.581246450035508</v>
      </c>
      <c r="AV550">
        <v>33.658756511028443</v>
      </c>
      <c r="AW550">
        <v>33.621323360862327</v>
      </c>
      <c r="AX550">
        <v>33.655408970127382</v>
      </c>
      <c r="AY550">
        <v>33.53992794467203</v>
      </c>
      <c r="AZ550">
        <v>33.539246012672137</v>
      </c>
      <c r="BA550">
        <v>33.468730313321132</v>
      </c>
      <c r="BB550">
        <v>33.775164347416762</v>
      </c>
      <c r="BC550">
        <v>33.448112292280634</v>
      </c>
      <c r="BD550">
        <v>33.853219289844979</v>
      </c>
      <c r="BE550">
        <v>33.518432764032781</v>
      </c>
      <c r="BF550">
        <v>33.394370374967039</v>
      </c>
      <c r="BG550">
        <v>33.457976705103697</v>
      </c>
      <c r="BH550">
        <v>33.628034880388341</v>
      </c>
      <c r="BI550">
        <v>33.419602165890467</v>
      </c>
      <c r="BJ550">
        <v>33.649561021617743</v>
      </c>
      <c r="BK550">
        <v>33.389365631055902</v>
      </c>
      <c r="BL550">
        <v>33.51770372462606</v>
      </c>
      <c r="BM550">
        <v>33.375340159420027</v>
      </c>
      <c r="BN550">
        <v>33.650968188832152</v>
      </c>
      <c r="BO550">
        <v>33.531865623042762</v>
      </c>
      <c r="BP550">
        <v>33.507791932892303</v>
      </c>
      <c r="BQ550">
        <v>33.573916031983323</v>
      </c>
      <c r="BR550">
        <v>33.434591072300577</v>
      </c>
      <c r="BS550">
        <v>33.516712886265687</v>
      </c>
      <c r="BT550">
        <v>33.827123895959232</v>
      </c>
      <c r="BU550">
        <v>34.054557179004092</v>
      </c>
      <c r="BV550">
        <v>33.812127523483532</v>
      </c>
    </row>
    <row r="551" spans="1:74">
      <c r="A551" t="s">
        <v>866</v>
      </c>
      <c r="B551">
        <v>1</v>
      </c>
      <c r="C551">
        <v>30.794657393108711</v>
      </c>
      <c r="D551">
        <v>30.83563682084268</v>
      </c>
      <c r="E551">
        <v>30.965793021168938</v>
      </c>
      <c r="F551">
        <v>30.106574018985619</v>
      </c>
      <c r="G551">
        <v>29.982422729833001</v>
      </c>
      <c r="H551">
        <v>29.83240848576914</v>
      </c>
      <c r="I551">
        <v>30.179568670600339</v>
      </c>
      <c r="J551">
        <v>30.058415410882521</v>
      </c>
      <c r="K551">
        <v>30.24102850466954</v>
      </c>
      <c r="L551">
        <v>30.101724138931189</v>
      </c>
      <c r="M551">
        <v>30.098693800124259</v>
      </c>
      <c r="N551">
        <v>30.195605850328729</v>
      </c>
      <c r="O551">
        <v>30.59001103701053</v>
      </c>
      <c r="P551">
        <v>30.179852807871189</v>
      </c>
      <c r="Q551">
        <v>30.189082915871651</v>
      </c>
      <c r="R551">
        <v>30.216121344038509</v>
      </c>
      <c r="S551">
        <v>29.9573597498396</v>
      </c>
      <c r="T551">
        <v>29.97759369168342</v>
      </c>
      <c r="U551">
        <v>30.200645853270931</v>
      </c>
      <c r="V551">
        <v>30.024460231761331</v>
      </c>
      <c r="W551">
        <v>29.964263299941639</v>
      </c>
      <c r="X551">
        <v>30.306067647277679</v>
      </c>
      <c r="Y551">
        <v>30.079073354695549</v>
      </c>
      <c r="Z551">
        <v>30.271122422462739</v>
      </c>
      <c r="AA551">
        <v>30.288897406828109</v>
      </c>
      <c r="AB551">
        <v>30.045058844096541</v>
      </c>
      <c r="AC551">
        <v>30.281075560502529</v>
      </c>
      <c r="AD551">
        <v>30.584462463721561</v>
      </c>
      <c r="AE551">
        <v>30.444415856688771</v>
      </c>
      <c r="AF551">
        <v>30.518835258960952</v>
      </c>
      <c r="AG551">
        <v>30.323311944264791</v>
      </c>
      <c r="AH551">
        <v>29.62600770579953</v>
      </c>
      <c r="AI551">
        <v>30.00276745100291</v>
      </c>
      <c r="AJ551">
        <v>29.935561781827211</v>
      </c>
      <c r="AK551">
        <v>30.078171473733178</v>
      </c>
      <c r="AL551">
        <v>30.131782297162111</v>
      </c>
      <c r="AM551">
        <v>30.197389881862961</v>
      </c>
      <c r="AN551">
        <v>30.276439269499861</v>
      </c>
      <c r="AO551">
        <v>30.269984070053251</v>
      </c>
      <c r="AP551">
        <v>30.099973707275449</v>
      </c>
      <c r="AQ551">
        <v>30.06917435719701</v>
      </c>
      <c r="AR551">
        <v>30.264018213639321</v>
      </c>
      <c r="AS551">
        <v>30.141176835940119</v>
      </c>
      <c r="AT551">
        <v>30.514468362313352</v>
      </c>
      <c r="AU551">
        <v>29.845386698715942</v>
      </c>
      <c r="AV551">
        <v>30.322922758164101</v>
      </c>
      <c r="AW551">
        <v>30.144876806388019</v>
      </c>
      <c r="AX551">
        <v>30.28440578924365</v>
      </c>
      <c r="AY551">
        <v>30.249633855792361</v>
      </c>
      <c r="AZ551">
        <v>29.722328635595741</v>
      </c>
      <c r="BA551">
        <v>30.215126988037479</v>
      </c>
      <c r="BB551">
        <v>30.109228754790191</v>
      </c>
      <c r="BC551">
        <v>30.20558429360069</v>
      </c>
      <c r="BD551">
        <v>30.198761009597199</v>
      </c>
      <c r="BE551">
        <v>30.03187840313101</v>
      </c>
      <c r="BF551">
        <v>29.978109871485149</v>
      </c>
      <c r="BG551">
        <v>30.029755745629231</v>
      </c>
      <c r="BH551">
        <v>30.108058479625079</v>
      </c>
      <c r="BI551">
        <v>29.856696583918051</v>
      </c>
      <c r="BJ551">
        <v>29.904171211994591</v>
      </c>
      <c r="BK551">
        <v>30.102018254242552</v>
      </c>
      <c r="BL551">
        <v>29.8865401291247</v>
      </c>
      <c r="BM551">
        <v>30.144699324632299</v>
      </c>
      <c r="BN551">
        <v>30.277961361045381</v>
      </c>
      <c r="BO551">
        <v>29.83355042348002</v>
      </c>
      <c r="BP551">
        <v>30.134469359087671</v>
      </c>
      <c r="BQ551">
        <v>29.95582397685363</v>
      </c>
      <c r="BR551">
        <v>29.874078627706449</v>
      </c>
      <c r="BS551">
        <v>30.04802279664526</v>
      </c>
      <c r="BT551">
        <v>30.200901017187341</v>
      </c>
      <c r="BU551">
        <v>30.078604144204458</v>
      </c>
      <c r="BV551">
        <v>30.076327740612779</v>
      </c>
    </row>
    <row r="552" spans="1:74">
      <c r="A552" t="s">
        <v>867</v>
      </c>
      <c r="B552">
        <v>1</v>
      </c>
      <c r="C552">
        <v>30.722851607667891</v>
      </c>
      <c r="D552">
        <v>30.931029787231228</v>
      </c>
      <c r="E552">
        <v>30.900818568666711</v>
      </c>
      <c r="F552">
        <v>30.878915127322522</v>
      </c>
      <c r="G552">
        <v>31.301177250754229</v>
      </c>
      <c r="H552">
        <v>30.99076673489715</v>
      </c>
      <c r="I552">
        <v>31.436102025031499</v>
      </c>
      <c r="J552">
        <v>30.755673026847781</v>
      </c>
      <c r="K552">
        <v>31.526723119667661</v>
      </c>
      <c r="L552">
        <v>31.31527972746736</v>
      </c>
      <c r="M552">
        <v>31.439723462161659</v>
      </c>
      <c r="N552">
        <v>31.15899482679794</v>
      </c>
      <c r="O552">
        <v>31.45497064342479</v>
      </c>
      <c r="P552">
        <v>31.568653923098051</v>
      </c>
      <c r="Q552">
        <v>31.587695005180962</v>
      </c>
      <c r="R552">
        <v>31.458851575604989</v>
      </c>
      <c r="S552">
        <v>31.146216720252529</v>
      </c>
      <c r="T552">
        <v>31.25527052763103</v>
      </c>
      <c r="U552">
        <v>31.328919884042531</v>
      </c>
      <c r="V552">
        <v>31.127057087596629</v>
      </c>
      <c r="W552">
        <v>31.282210497169149</v>
      </c>
      <c r="X552">
        <v>31.269867629769781</v>
      </c>
      <c r="Y552">
        <v>31.348439183771902</v>
      </c>
      <c r="Z552">
        <v>31.124077320575491</v>
      </c>
      <c r="AA552">
        <v>31.372823671820331</v>
      </c>
      <c r="AB552">
        <v>31.383277749635539</v>
      </c>
      <c r="AC552">
        <v>31.266556268760311</v>
      </c>
      <c r="AD552">
        <v>31.139388971950559</v>
      </c>
      <c r="AE552">
        <v>31.43691735834868</v>
      </c>
      <c r="AF552">
        <v>31.493833053387871</v>
      </c>
      <c r="AG552">
        <v>31.64971527796348</v>
      </c>
      <c r="AH552">
        <v>31.51823638633914</v>
      </c>
      <c r="AI552">
        <v>31.588390182199539</v>
      </c>
      <c r="AJ552">
        <v>31.42350309026309</v>
      </c>
      <c r="AK552">
        <v>31.72996103458032</v>
      </c>
      <c r="AL552">
        <v>31.810416783613181</v>
      </c>
      <c r="AM552">
        <v>31.317421247288639</v>
      </c>
      <c r="AN552">
        <v>31.623482056365361</v>
      </c>
      <c r="AO552">
        <v>31.636570153493789</v>
      </c>
      <c r="AP552">
        <v>31.281474562439271</v>
      </c>
      <c r="AQ552">
        <v>31.549699356649882</v>
      </c>
      <c r="AR552">
        <v>31.320253938093082</v>
      </c>
      <c r="AS552">
        <v>31.190617189466479</v>
      </c>
      <c r="AT552">
        <v>31.302230820231681</v>
      </c>
      <c r="AU552">
        <v>31.371725949213161</v>
      </c>
      <c r="AV552">
        <v>31.94932228880678</v>
      </c>
      <c r="AW552">
        <v>31.746465660377009</v>
      </c>
      <c r="AX552">
        <v>31.521119005218232</v>
      </c>
      <c r="AY552">
        <v>31.76579929547535</v>
      </c>
      <c r="AZ552">
        <v>31.734792502885171</v>
      </c>
      <c r="BA552">
        <v>31.704648665536521</v>
      </c>
      <c r="BB552">
        <v>31.741725553619041</v>
      </c>
      <c r="BC552">
        <v>31.808118153010209</v>
      </c>
      <c r="BD552">
        <v>31.889545133609499</v>
      </c>
      <c r="BE552">
        <v>31.795137700946931</v>
      </c>
      <c r="BF552">
        <v>31.740164647423288</v>
      </c>
      <c r="BG552">
        <v>31.790381108177051</v>
      </c>
      <c r="BH552">
        <v>31.804147424471331</v>
      </c>
      <c r="BI552">
        <v>31.592772847544701</v>
      </c>
      <c r="BJ552">
        <v>31.94136783054638</v>
      </c>
      <c r="BK552">
        <v>32.025387529759101</v>
      </c>
      <c r="BL552">
        <v>31.873929264573722</v>
      </c>
      <c r="BM552">
        <v>31.880063483842651</v>
      </c>
      <c r="BN552">
        <v>32.254163311664797</v>
      </c>
      <c r="BO552">
        <v>31.805020448770819</v>
      </c>
      <c r="BP552">
        <v>31.614101140982338</v>
      </c>
      <c r="BQ552">
        <v>31.672868508860311</v>
      </c>
      <c r="BR552">
        <v>31.713832669062729</v>
      </c>
      <c r="BS552">
        <v>31.765138469248232</v>
      </c>
      <c r="BT552">
        <v>31.732481782328652</v>
      </c>
      <c r="BU552">
        <v>31.712223534604661</v>
      </c>
      <c r="BV552">
        <v>31.592823324866469</v>
      </c>
    </row>
    <row r="553" spans="1:74">
      <c r="A553" t="s">
        <v>868</v>
      </c>
      <c r="B553">
        <v>1</v>
      </c>
      <c r="C553">
        <v>33.420513954099619</v>
      </c>
      <c r="D553">
        <v>33.227746417014558</v>
      </c>
      <c r="E553">
        <v>33.298897709013737</v>
      </c>
      <c r="F553">
        <v>33.073349507524412</v>
      </c>
      <c r="G553">
        <v>33.049416702408493</v>
      </c>
      <c r="H553">
        <v>33.09985175006598</v>
      </c>
      <c r="I553">
        <v>33.178317365597167</v>
      </c>
      <c r="J553">
        <v>33.14742548604886</v>
      </c>
      <c r="K553">
        <v>33.220948229387233</v>
      </c>
      <c r="L553">
        <v>33.15616938825886</v>
      </c>
      <c r="M553">
        <v>33.003756991589213</v>
      </c>
      <c r="N553">
        <v>33.377247887255031</v>
      </c>
      <c r="O553">
        <v>32.949423301150937</v>
      </c>
      <c r="P553">
        <v>33.196862538204478</v>
      </c>
      <c r="Q553">
        <v>33.016005418116492</v>
      </c>
      <c r="R553">
        <v>33.040912423346811</v>
      </c>
      <c r="S553">
        <v>32.973582112234752</v>
      </c>
      <c r="T553">
        <v>33.171765362605541</v>
      </c>
      <c r="U553">
        <v>33.191899553863017</v>
      </c>
      <c r="V553">
        <v>33.048631504768807</v>
      </c>
      <c r="W553">
        <v>33.246614972832667</v>
      </c>
      <c r="X553">
        <v>33.269534618171832</v>
      </c>
      <c r="Y553">
        <v>33.316556946692323</v>
      </c>
      <c r="Z553">
        <v>33.221027570600143</v>
      </c>
      <c r="AA553">
        <v>33.103666337329692</v>
      </c>
      <c r="AB553">
        <v>33.230763339694278</v>
      </c>
      <c r="AC553">
        <v>33.19917443102068</v>
      </c>
      <c r="AD553">
        <v>33.183867718268921</v>
      </c>
      <c r="AE553">
        <v>32.952170064946422</v>
      </c>
      <c r="AF553">
        <v>33.280074085179223</v>
      </c>
      <c r="AG553">
        <v>33.136017995603197</v>
      </c>
      <c r="AH553">
        <v>33.144916831459369</v>
      </c>
      <c r="AI553">
        <v>33.118056641829533</v>
      </c>
      <c r="AJ553">
        <v>32.813681877220482</v>
      </c>
      <c r="AK553">
        <v>32.981359910549777</v>
      </c>
      <c r="AL553">
        <v>33.183809710374902</v>
      </c>
      <c r="AM553">
        <v>32.989883032299502</v>
      </c>
      <c r="AN553">
        <v>33.325163430739892</v>
      </c>
      <c r="AO553">
        <v>33.09770424522295</v>
      </c>
      <c r="AP553">
        <v>33.231354901102932</v>
      </c>
      <c r="AQ553">
        <v>33.042025171242457</v>
      </c>
      <c r="AR553">
        <v>32.989728385562927</v>
      </c>
      <c r="AS553">
        <v>33.218418418456338</v>
      </c>
      <c r="AT553">
        <v>33.177201554992578</v>
      </c>
      <c r="AU553">
        <v>33.037937685611418</v>
      </c>
      <c r="AV553">
        <v>33.195414536464639</v>
      </c>
      <c r="AW553">
        <v>33.196541467539149</v>
      </c>
      <c r="AX553">
        <v>33.134191982331188</v>
      </c>
      <c r="AY553">
        <v>33.041254746106667</v>
      </c>
      <c r="AZ553">
        <v>32.945424859352009</v>
      </c>
      <c r="BA553">
        <v>33.242333069617139</v>
      </c>
      <c r="BB553">
        <v>33.162905820424363</v>
      </c>
      <c r="BC553">
        <v>33.296265005926983</v>
      </c>
      <c r="BD553">
        <v>33.106906134160447</v>
      </c>
      <c r="BE553">
        <v>33.238393748562402</v>
      </c>
      <c r="BF553">
        <v>33.079363176297527</v>
      </c>
      <c r="BG553">
        <v>33.085317856502741</v>
      </c>
      <c r="BH553">
        <v>33.360171929082277</v>
      </c>
      <c r="BI553">
        <v>33.148569400698122</v>
      </c>
      <c r="BJ553">
        <v>33.10054187714907</v>
      </c>
      <c r="BK553">
        <v>32.993546234768729</v>
      </c>
      <c r="BL553">
        <v>33.206102676118633</v>
      </c>
      <c r="BM553">
        <v>33.048203815477002</v>
      </c>
      <c r="BN553">
        <v>33.12831256827279</v>
      </c>
      <c r="BO553">
        <v>33.158991315395653</v>
      </c>
      <c r="BP553">
        <v>33.060490748214256</v>
      </c>
      <c r="BQ553">
        <v>33.086626252897808</v>
      </c>
      <c r="BR553">
        <v>33.24697243883061</v>
      </c>
      <c r="BS553">
        <v>33.309522255626092</v>
      </c>
      <c r="BT553">
        <v>33.201901581063069</v>
      </c>
      <c r="BU553">
        <v>33.217881059299508</v>
      </c>
      <c r="BV553">
        <v>33.163289043419809</v>
      </c>
    </row>
    <row r="554" spans="1:74">
      <c r="A554" t="s">
        <v>869</v>
      </c>
      <c r="B554">
        <v>1</v>
      </c>
      <c r="C554">
        <v>30.051573796185121</v>
      </c>
      <c r="D554">
        <v>30.37425201994315</v>
      </c>
      <c r="E554">
        <v>30.193425090270662</v>
      </c>
      <c r="F554">
        <v>30.054445357419141</v>
      </c>
      <c r="G554">
        <v>30.021251564485858</v>
      </c>
      <c r="H554">
        <v>30.091885107454679</v>
      </c>
      <c r="I554">
        <v>30.456400468192889</v>
      </c>
      <c r="J554">
        <v>30.28489485353624</v>
      </c>
      <c r="K554">
        <v>30.493853398349611</v>
      </c>
      <c r="L554">
        <v>30.191007129740861</v>
      </c>
      <c r="M554">
        <v>30.276894933475941</v>
      </c>
      <c r="N554">
        <v>30.291915596086671</v>
      </c>
      <c r="O554">
        <v>30.146632088875428</v>
      </c>
      <c r="P554">
        <v>30.098944245972461</v>
      </c>
      <c r="Q554">
        <v>30.458192255942841</v>
      </c>
      <c r="R554">
        <v>30.053540129190932</v>
      </c>
      <c r="S554">
        <v>30.0730915440272</v>
      </c>
      <c r="T554">
        <v>30.037388416049389</v>
      </c>
      <c r="U554">
        <v>30.727571432503751</v>
      </c>
      <c r="V554">
        <v>30.320699611615961</v>
      </c>
      <c r="W554">
        <v>30.41616055398509</v>
      </c>
      <c r="X554">
        <v>30.032769631433151</v>
      </c>
      <c r="Y554">
        <v>30.453056099266021</v>
      </c>
      <c r="Z554">
        <v>30.501540527550919</v>
      </c>
      <c r="AA554">
        <v>30.239826346800491</v>
      </c>
      <c r="AB554">
        <v>30.144463141798699</v>
      </c>
      <c r="AC554">
        <v>30.14784321779667</v>
      </c>
      <c r="AD554">
        <v>30.325238142351381</v>
      </c>
      <c r="AE554">
        <v>30.304642530492611</v>
      </c>
      <c r="AF554">
        <v>30.274564124913379</v>
      </c>
      <c r="AG554">
        <v>30.466410925085011</v>
      </c>
      <c r="AH554">
        <v>30.150076019174548</v>
      </c>
      <c r="AI554">
        <v>30.29491117309464</v>
      </c>
      <c r="AJ554">
        <v>30.460526416908149</v>
      </c>
      <c r="AK554">
        <v>30.346412288399659</v>
      </c>
      <c r="AL554">
        <v>30.66227435405245</v>
      </c>
      <c r="AM554">
        <v>30.341828810112968</v>
      </c>
      <c r="AN554">
        <v>30.34533256719115</v>
      </c>
      <c r="AO554">
        <v>30.362687822342821</v>
      </c>
      <c r="AP554">
        <v>30.288799576462178</v>
      </c>
      <c r="AQ554">
        <v>30.134606259014198</v>
      </c>
      <c r="AR554">
        <v>30.222772230942549</v>
      </c>
      <c r="AS554">
        <v>29.924880142724259</v>
      </c>
      <c r="AT554">
        <v>30.259472762484219</v>
      </c>
      <c r="AU554">
        <v>30.4652201579466</v>
      </c>
      <c r="AV554">
        <v>30.10654582421521</v>
      </c>
      <c r="AW554">
        <v>30.219339905891381</v>
      </c>
      <c r="AX554">
        <v>30.415875757180238</v>
      </c>
      <c r="AY554">
        <v>30.568565717278499</v>
      </c>
      <c r="AZ554">
        <v>30.384132345255018</v>
      </c>
      <c r="BA554">
        <v>30.47188055677174</v>
      </c>
      <c r="BB554">
        <v>30.35009560488291</v>
      </c>
      <c r="BC554">
        <v>30.50169152348462</v>
      </c>
      <c r="BD554">
        <v>30.35130369629244</v>
      </c>
      <c r="BE554">
        <v>30.410769826275509</v>
      </c>
      <c r="BF554">
        <v>30.28677097744443</v>
      </c>
      <c r="BG554">
        <v>30.213320994293969</v>
      </c>
      <c r="BH554">
        <v>30.123398440000202</v>
      </c>
      <c r="BI554">
        <v>30.505248746255059</v>
      </c>
      <c r="BJ554">
        <v>30.17481318578805</v>
      </c>
      <c r="BK554">
        <v>30.46992803040192</v>
      </c>
      <c r="BL554">
        <v>30.268087047842069</v>
      </c>
      <c r="BM554">
        <v>30.120431386912479</v>
      </c>
      <c r="BN554">
        <v>30.183948952869631</v>
      </c>
      <c r="BO554">
        <v>30.48797330403449</v>
      </c>
      <c r="BP554">
        <v>30.552369421783322</v>
      </c>
      <c r="BQ554">
        <v>30.139573443342201</v>
      </c>
      <c r="BR554">
        <v>30.4231982731581</v>
      </c>
      <c r="BS554">
        <v>30.21204359688306</v>
      </c>
      <c r="BT554">
        <v>30.51176350101484</v>
      </c>
      <c r="BU554">
        <v>30.16996695599255</v>
      </c>
      <c r="BV554">
        <v>30.454640947225389</v>
      </c>
    </row>
    <row r="555" spans="1:74">
      <c r="A555" t="s">
        <v>870</v>
      </c>
      <c r="B555">
        <v>1</v>
      </c>
      <c r="C555">
        <v>28.427912838032039</v>
      </c>
      <c r="I555">
        <v>32.734425159286431</v>
      </c>
      <c r="J555">
        <v>32.80347835239774</v>
      </c>
      <c r="K555">
        <v>32.867649597194713</v>
      </c>
      <c r="L555">
        <v>33.008412336148588</v>
      </c>
      <c r="M555">
        <v>32.82379470648614</v>
      </c>
      <c r="N555">
        <v>32.725796825004892</v>
      </c>
      <c r="O555">
        <v>32.248014383015082</v>
      </c>
      <c r="P555">
        <v>32.366993843062453</v>
      </c>
      <c r="Q555">
        <v>32.58952263458152</v>
      </c>
      <c r="R555">
        <v>32.474686892117937</v>
      </c>
      <c r="S555">
        <v>32.616902455589482</v>
      </c>
      <c r="T555">
        <v>32.662380156549688</v>
      </c>
      <c r="U555">
        <v>33.316967914677967</v>
      </c>
      <c r="V555">
        <v>32.794068545605327</v>
      </c>
      <c r="W555">
        <v>33.121419993038941</v>
      </c>
      <c r="X555">
        <v>32.935328039573967</v>
      </c>
      <c r="Y555">
        <v>33.188428225498797</v>
      </c>
      <c r="Z555">
        <v>32.819719578241568</v>
      </c>
      <c r="AA555">
        <v>32.221578490129488</v>
      </c>
      <c r="AB555">
        <v>31.86486707085162</v>
      </c>
      <c r="AC555">
        <v>32.384401026206092</v>
      </c>
      <c r="AD555">
        <v>32.82669801241078</v>
      </c>
      <c r="AE555">
        <v>32.789239366717077</v>
      </c>
      <c r="AF555">
        <v>32.637202923763013</v>
      </c>
      <c r="AG555">
        <v>32.835756767518561</v>
      </c>
      <c r="AH555">
        <v>33.550737773433902</v>
      </c>
      <c r="AI555">
        <v>33.10997109507899</v>
      </c>
      <c r="AJ555">
        <v>33.076270239070958</v>
      </c>
      <c r="AK555">
        <v>33.153823213833988</v>
      </c>
      <c r="AL555">
        <v>33.306894838293431</v>
      </c>
      <c r="AM555">
        <v>33.010134407550218</v>
      </c>
      <c r="AN555">
        <v>32.921004917906011</v>
      </c>
      <c r="AO555">
        <v>32.786170976844367</v>
      </c>
      <c r="AP555">
        <v>32.839974766918701</v>
      </c>
      <c r="AQ555">
        <v>32.653884711795342</v>
      </c>
      <c r="AR555">
        <v>33.20195060606595</v>
      </c>
      <c r="AS555">
        <v>32.669646015589628</v>
      </c>
      <c r="AT555">
        <v>32.782007430318117</v>
      </c>
      <c r="AU555">
        <v>32.818453036202797</v>
      </c>
      <c r="AV555">
        <v>32.964496298809813</v>
      </c>
      <c r="AW555">
        <v>33.256413430511962</v>
      </c>
      <c r="AX555">
        <v>33.339056392547043</v>
      </c>
      <c r="AY555">
        <v>33.165134113316583</v>
      </c>
      <c r="AZ555">
        <v>32.796020848766197</v>
      </c>
      <c r="BA555">
        <v>32.956526241594922</v>
      </c>
      <c r="BB555">
        <v>33.17016721686295</v>
      </c>
      <c r="BC555">
        <v>33.132029539495278</v>
      </c>
      <c r="BD555">
        <v>32.763863423125798</v>
      </c>
      <c r="BE555">
        <v>32.855248820533028</v>
      </c>
      <c r="BF555">
        <v>32.885673676206842</v>
      </c>
      <c r="BG555">
        <v>32.834598220253341</v>
      </c>
      <c r="BH555">
        <v>33.112276608052397</v>
      </c>
      <c r="BI555">
        <v>32.679873503361073</v>
      </c>
      <c r="BJ555">
        <v>32.785866849651427</v>
      </c>
      <c r="BK555">
        <v>32.558982527882122</v>
      </c>
      <c r="BL555">
        <v>32.569929831556607</v>
      </c>
      <c r="BM555">
        <v>32.549198539905362</v>
      </c>
      <c r="BN555">
        <v>32.888791101740928</v>
      </c>
      <c r="BO555">
        <v>33.072677539819381</v>
      </c>
      <c r="BP555">
        <v>32.991662097305401</v>
      </c>
      <c r="BQ555">
        <v>31.447682680236539</v>
      </c>
      <c r="BR555">
        <v>31.498826292649419</v>
      </c>
      <c r="BS555">
        <v>31.002666968711669</v>
      </c>
      <c r="BT555">
        <v>33.076590936002027</v>
      </c>
      <c r="BU555">
        <v>33.375455269331873</v>
      </c>
      <c r="BV555">
        <v>33.379644808931801</v>
      </c>
    </row>
    <row r="556" spans="1:74">
      <c r="A556" t="s">
        <v>871</v>
      </c>
      <c r="B556">
        <v>1</v>
      </c>
      <c r="C556">
        <v>33.327330689176449</v>
      </c>
      <c r="D556">
        <v>33.440132750691149</v>
      </c>
      <c r="E556">
        <v>33.503675854966843</v>
      </c>
      <c r="F556">
        <v>33.203066734777373</v>
      </c>
      <c r="G556">
        <v>33.174029607984806</v>
      </c>
      <c r="H556">
        <v>33.135203325040337</v>
      </c>
      <c r="I556">
        <v>33.432302811871892</v>
      </c>
      <c r="J556">
        <v>33.516168563040253</v>
      </c>
      <c r="K556">
        <v>33.419803693510993</v>
      </c>
      <c r="L556">
        <v>33.430481948562473</v>
      </c>
      <c r="M556">
        <v>33.453264472505417</v>
      </c>
      <c r="N556">
        <v>33.309700472117378</v>
      </c>
      <c r="O556">
        <v>33.336233936135599</v>
      </c>
      <c r="P556">
        <v>33.296798038592428</v>
      </c>
      <c r="Q556">
        <v>33.277004724986149</v>
      </c>
      <c r="R556">
        <v>33.356913219156127</v>
      </c>
      <c r="S556">
        <v>33.206780340459382</v>
      </c>
      <c r="T556">
        <v>33.295670832133133</v>
      </c>
      <c r="U556">
        <v>33.352089525032021</v>
      </c>
      <c r="V556">
        <v>33.369204090632309</v>
      </c>
      <c r="W556">
        <v>33.410046574131123</v>
      </c>
      <c r="X556">
        <v>33.483619050885594</v>
      </c>
      <c r="Y556">
        <v>33.542541666403523</v>
      </c>
      <c r="Z556">
        <v>33.546770258231533</v>
      </c>
      <c r="AA556">
        <v>33.360918294249963</v>
      </c>
      <c r="AB556">
        <v>33.412951252282568</v>
      </c>
      <c r="AC556">
        <v>33.417719579062442</v>
      </c>
      <c r="AD556">
        <v>33.553578676885692</v>
      </c>
      <c r="AE556">
        <v>33.474631248244613</v>
      </c>
      <c r="AF556">
        <v>33.459804761752807</v>
      </c>
      <c r="AG556">
        <v>33.283763940020343</v>
      </c>
      <c r="AH556">
        <v>33.246441016307472</v>
      </c>
      <c r="AI556">
        <v>33.276451219386509</v>
      </c>
      <c r="AJ556">
        <v>33.406342518372639</v>
      </c>
      <c r="AK556">
        <v>33.320617456161678</v>
      </c>
      <c r="AL556">
        <v>33.458221102447268</v>
      </c>
      <c r="AM556">
        <v>33.377557724840159</v>
      </c>
      <c r="AN556">
        <v>33.371590508183161</v>
      </c>
      <c r="AO556">
        <v>33.533079774910973</v>
      </c>
      <c r="AP556">
        <v>33.341105462307233</v>
      </c>
      <c r="AQ556">
        <v>33.247251891999028</v>
      </c>
      <c r="AR556">
        <v>33.418503796358863</v>
      </c>
      <c r="AS556">
        <v>33.458326056775377</v>
      </c>
      <c r="AT556">
        <v>33.309704820896677</v>
      </c>
      <c r="AU556">
        <v>33.501061764440927</v>
      </c>
      <c r="AV556">
        <v>33.398964174037147</v>
      </c>
      <c r="AW556">
        <v>33.299607778405857</v>
      </c>
      <c r="AX556">
        <v>33.373494711440323</v>
      </c>
      <c r="AY556">
        <v>33.373985597007461</v>
      </c>
      <c r="AZ556">
        <v>33.300684630556702</v>
      </c>
      <c r="BA556">
        <v>33.295126659860763</v>
      </c>
      <c r="BB556">
        <v>33.382898403876183</v>
      </c>
      <c r="BC556">
        <v>33.273089038864441</v>
      </c>
      <c r="BD556">
        <v>33.455004340175442</v>
      </c>
      <c r="BE556">
        <v>33.274959285337331</v>
      </c>
      <c r="BF556">
        <v>33.287772952592299</v>
      </c>
      <c r="BG556">
        <v>33.187932507377091</v>
      </c>
      <c r="BH556">
        <v>33.258247279387533</v>
      </c>
      <c r="BI556">
        <v>33.338427252272893</v>
      </c>
      <c r="BJ556">
        <v>33.218872525515707</v>
      </c>
      <c r="BK556">
        <v>33.254651516278059</v>
      </c>
      <c r="BL556">
        <v>33.300166327539813</v>
      </c>
      <c r="BM556">
        <v>33.335831202490922</v>
      </c>
      <c r="BN556">
        <v>33.350631275178202</v>
      </c>
      <c r="BO556">
        <v>33.091638450484503</v>
      </c>
      <c r="BP556">
        <v>33.217058436533883</v>
      </c>
      <c r="BQ556">
        <v>33.258960474352563</v>
      </c>
      <c r="BR556">
        <v>33.256094921422857</v>
      </c>
      <c r="BS556">
        <v>33.431174633605167</v>
      </c>
      <c r="BT556">
        <v>33.257431464243531</v>
      </c>
      <c r="BU556">
        <v>33.344607232218507</v>
      </c>
      <c r="BV556">
        <v>33.506096281830303</v>
      </c>
    </row>
    <row r="557" spans="1:74">
      <c r="A557" t="s">
        <v>872</v>
      </c>
      <c r="B557">
        <v>1</v>
      </c>
      <c r="C557">
        <v>36.586086954991302</v>
      </c>
      <c r="D557">
        <v>36.15332534269649</v>
      </c>
      <c r="E557">
        <v>36.306005476750762</v>
      </c>
      <c r="F557">
        <v>35.243859912910587</v>
      </c>
      <c r="G557">
        <v>34.935122509914628</v>
      </c>
      <c r="H557">
        <v>35.117526398123658</v>
      </c>
      <c r="I557">
        <v>34.907697186307502</v>
      </c>
      <c r="J557">
        <v>35.22427721978346</v>
      </c>
      <c r="K557">
        <v>35.081653546066242</v>
      </c>
      <c r="L557">
        <v>34.966712320236986</v>
      </c>
      <c r="M557">
        <v>34.97500318928067</v>
      </c>
      <c r="N557">
        <v>34.817002023709193</v>
      </c>
      <c r="O557">
        <v>34.437397026077143</v>
      </c>
      <c r="P557">
        <v>34.105289331628413</v>
      </c>
      <c r="Q557">
        <v>34.307956945782571</v>
      </c>
      <c r="R557">
        <v>34.881074407905089</v>
      </c>
      <c r="S557">
        <v>34.36660612633753</v>
      </c>
      <c r="T557">
        <v>34.87652023230509</v>
      </c>
      <c r="U557">
        <v>35.248114406654167</v>
      </c>
      <c r="V557">
        <v>34.936886984045273</v>
      </c>
      <c r="W557">
        <v>35.012267127397919</v>
      </c>
      <c r="X557">
        <v>35.081793418230511</v>
      </c>
      <c r="Y557">
        <v>35.103040493480627</v>
      </c>
      <c r="Z557">
        <v>34.949041589989953</v>
      </c>
      <c r="AA557">
        <v>35.29266629252264</v>
      </c>
      <c r="AB557">
        <v>34.927997378492812</v>
      </c>
      <c r="AC557">
        <v>34.895525739941107</v>
      </c>
      <c r="AD557">
        <v>34.995866333337581</v>
      </c>
      <c r="AE557">
        <v>34.806254093303821</v>
      </c>
      <c r="AF557">
        <v>34.977660824456308</v>
      </c>
      <c r="AG557">
        <v>34.7794603878678</v>
      </c>
      <c r="AH557">
        <v>34.671628436288508</v>
      </c>
      <c r="AI557">
        <v>34.41051051463522</v>
      </c>
      <c r="AJ557">
        <v>34.656573501807458</v>
      </c>
      <c r="AK557">
        <v>34.744777449197549</v>
      </c>
      <c r="AL557">
        <v>34.484747396957459</v>
      </c>
      <c r="AM557">
        <v>34.98222529070604</v>
      </c>
      <c r="AN557">
        <v>35.180638102869892</v>
      </c>
      <c r="AO557">
        <v>34.735196598469322</v>
      </c>
      <c r="AP557">
        <v>35.029031696862603</v>
      </c>
      <c r="AQ557">
        <v>34.906544925908527</v>
      </c>
      <c r="AR557">
        <v>35.122409201659892</v>
      </c>
      <c r="AS557">
        <v>34.844162985730833</v>
      </c>
      <c r="AT557">
        <v>35.088489440344887</v>
      </c>
      <c r="AU557">
        <v>35.162417272401839</v>
      </c>
      <c r="AV557">
        <v>34.655910908937727</v>
      </c>
      <c r="AW557">
        <v>34.395436952193172</v>
      </c>
      <c r="AX557">
        <v>34.553870567400608</v>
      </c>
      <c r="AY557">
        <v>34.0461059229822</v>
      </c>
      <c r="AZ557">
        <v>34.09022264607642</v>
      </c>
      <c r="BA557">
        <v>33.992766803744757</v>
      </c>
      <c r="BB557">
        <v>33.860281650934198</v>
      </c>
      <c r="BC557">
        <v>33.826943142080196</v>
      </c>
      <c r="BD557">
        <v>33.677125597425643</v>
      </c>
      <c r="BE557">
        <v>33.63239423197772</v>
      </c>
      <c r="BF557">
        <v>33.850721380441883</v>
      </c>
      <c r="BG557">
        <v>33.708390137608077</v>
      </c>
      <c r="BH557">
        <v>34.093932880758693</v>
      </c>
      <c r="BI557">
        <v>34.099349302836202</v>
      </c>
      <c r="BJ557">
        <v>33.760718966500008</v>
      </c>
      <c r="BK557">
        <v>33.815921255483786</v>
      </c>
      <c r="BL557">
        <v>33.969839130555989</v>
      </c>
      <c r="BM557">
        <v>33.919042758647251</v>
      </c>
      <c r="BN557">
        <v>33.717379687230867</v>
      </c>
      <c r="BO557">
        <v>34.124530263971373</v>
      </c>
      <c r="BP557">
        <v>33.716126229395599</v>
      </c>
      <c r="BQ557">
        <v>35.4091697708662</v>
      </c>
      <c r="BR557">
        <v>35.251362022595941</v>
      </c>
      <c r="BS557">
        <v>35.181942538763657</v>
      </c>
      <c r="BT557">
        <v>34.310082528727612</v>
      </c>
      <c r="BU557">
        <v>34.330680392792772</v>
      </c>
      <c r="BV557">
        <v>34.233899412207577</v>
      </c>
    </row>
    <row r="558" spans="1:74">
      <c r="A558" t="s">
        <v>872</v>
      </c>
      <c r="B558">
        <v>2</v>
      </c>
      <c r="C558">
        <v>36.586086954991302</v>
      </c>
      <c r="D558">
        <v>36.15332534269649</v>
      </c>
      <c r="E558">
        <v>36.306005476750762</v>
      </c>
      <c r="F558">
        <v>35.243859912910587</v>
      </c>
      <c r="G558">
        <v>34.935122509914628</v>
      </c>
      <c r="H558">
        <v>35.117526398123658</v>
      </c>
      <c r="I558">
        <v>34.907697186307502</v>
      </c>
      <c r="J558">
        <v>35.22427721978346</v>
      </c>
      <c r="K558">
        <v>35.081653546066242</v>
      </c>
      <c r="L558">
        <v>34.966712320236986</v>
      </c>
      <c r="M558">
        <v>34.97500318928067</v>
      </c>
      <c r="N558">
        <v>34.817002023709193</v>
      </c>
      <c r="O558">
        <v>34.437397026077143</v>
      </c>
      <c r="P558">
        <v>34.105289331628413</v>
      </c>
      <c r="Q558">
        <v>34.307956945782571</v>
      </c>
      <c r="R558">
        <v>34.881074407905089</v>
      </c>
      <c r="S558">
        <v>34.36660612633753</v>
      </c>
      <c r="T558">
        <v>34.87652023230509</v>
      </c>
      <c r="U558">
        <v>35.248114406654167</v>
      </c>
      <c r="V558">
        <v>34.936886984045273</v>
      </c>
      <c r="W558">
        <v>35.012267127397919</v>
      </c>
      <c r="X558">
        <v>35.081793418230511</v>
      </c>
      <c r="Y558">
        <v>35.103040493480627</v>
      </c>
      <c r="Z558">
        <v>34.949041589989953</v>
      </c>
      <c r="AA558">
        <v>35.29266629252264</v>
      </c>
      <c r="AB558">
        <v>34.927997378492812</v>
      </c>
      <c r="AC558">
        <v>34.895525739941107</v>
      </c>
      <c r="AD558">
        <v>34.995866333337581</v>
      </c>
      <c r="AE558">
        <v>34.806254093303821</v>
      </c>
      <c r="AF558">
        <v>34.977660824456308</v>
      </c>
      <c r="AG558">
        <v>34.7794603878678</v>
      </c>
      <c r="AH558">
        <v>34.671628436288508</v>
      </c>
      <c r="AI558">
        <v>34.41051051463522</v>
      </c>
      <c r="AJ558">
        <v>34.656573501807458</v>
      </c>
      <c r="AK558">
        <v>34.744777449197549</v>
      </c>
      <c r="AL558">
        <v>34.484747396957459</v>
      </c>
      <c r="AM558">
        <v>34.98222529070604</v>
      </c>
      <c r="AN558">
        <v>35.180638102869892</v>
      </c>
      <c r="AO558">
        <v>34.735196598469322</v>
      </c>
      <c r="AP558">
        <v>35.029031696862603</v>
      </c>
      <c r="AQ558">
        <v>34.906544925908527</v>
      </c>
      <c r="AR558">
        <v>35.122409201659892</v>
      </c>
      <c r="AS558">
        <v>34.844162985730833</v>
      </c>
      <c r="AT558">
        <v>35.088489440344887</v>
      </c>
      <c r="AU558">
        <v>35.162417272401839</v>
      </c>
      <c r="AV558">
        <v>34.655910908937727</v>
      </c>
      <c r="AW558">
        <v>34.395436952193172</v>
      </c>
      <c r="AX558">
        <v>34.553870567400608</v>
      </c>
      <c r="AY558">
        <v>34.0461059229822</v>
      </c>
      <c r="AZ558">
        <v>34.09022264607642</v>
      </c>
      <c r="BA558">
        <v>33.992766803744757</v>
      </c>
      <c r="BB558">
        <v>33.860281650934198</v>
      </c>
      <c r="BC558">
        <v>33.826943142080196</v>
      </c>
      <c r="BD558">
        <v>33.677125597425643</v>
      </c>
      <c r="BE558">
        <v>33.63239423197772</v>
      </c>
      <c r="BF558">
        <v>33.850721380441883</v>
      </c>
      <c r="BG558">
        <v>33.708390137608077</v>
      </c>
      <c r="BH558">
        <v>34.093932880758693</v>
      </c>
      <c r="BI558">
        <v>34.099349302836202</v>
      </c>
      <c r="BJ558">
        <v>33.760718966500008</v>
      </c>
      <c r="BK558">
        <v>33.815921255483786</v>
      </c>
      <c r="BL558">
        <v>33.969839130555989</v>
      </c>
      <c r="BM558">
        <v>33.919042758647251</v>
      </c>
      <c r="BN558">
        <v>33.717379687230867</v>
      </c>
      <c r="BO558">
        <v>34.124530263971373</v>
      </c>
      <c r="BP558">
        <v>33.716126229395599</v>
      </c>
      <c r="BQ558">
        <v>35.4091697708662</v>
      </c>
      <c r="BR558">
        <v>35.251362022595941</v>
      </c>
      <c r="BS558">
        <v>35.181942538763657</v>
      </c>
      <c r="BT558">
        <v>34.310082528727612</v>
      </c>
      <c r="BU558">
        <v>34.330680392792772</v>
      </c>
      <c r="BV558">
        <v>34.233899412207577</v>
      </c>
    </row>
    <row r="559" spans="1:74">
      <c r="A559" t="s">
        <v>873</v>
      </c>
      <c r="B559">
        <v>1</v>
      </c>
      <c r="C559">
        <v>33.295503526692229</v>
      </c>
      <c r="D559">
        <v>33.097982693649378</v>
      </c>
      <c r="E559">
        <v>33.245191576183629</v>
      </c>
      <c r="F559">
        <v>33.308844151991693</v>
      </c>
      <c r="G559">
        <v>33.205447683877793</v>
      </c>
      <c r="H559">
        <v>33.058940583127168</v>
      </c>
      <c r="I559">
        <v>33.551076497822727</v>
      </c>
      <c r="J559">
        <v>33.542052201812353</v>
      </c>
      <c r="K559">
        <v>33.588004410555001</v>
      </c>
      <c r="L559">
        <v>33.559133619805252</v>
      </c>
      <c r="M559">
        <v>33.629767157785388</v>
      </c>
      <c r="N559">
        <v>33.660966852999103</v>
      </c>
      <c r="O559">
        <v>33.569696838549767</v>
      </c>
      <c r="P559">
        <v>33.66616749537954</v>
      </c>
      <c r="Q559">
        <v>33.401137279829769</v>
      </c>
      <c r="R559">
        <v>33.594544740984233</v>
      </c>
      <c r="S559">
        <v>33.48431399367113</v>
      </c>
      <c r="T559">
        <v>33.379627030755763</v>
      </c>
      <c r="U559">
        <v>33.628092820766071</v>
      </c>
      <c r="V559">
        <v>33.560555683703583</v>
      </c>
      <c r="W559">
        <v>33.611759707322364</v>
      </c>
      <c r="X559">
        <v>33.512370662052312</v>
      </c>
      <c r="Y559">
        <v>33.548407563269222</v>
      </c>
      <c r="Z559">
        <v>33.420422559043118</v>
      </c>
      <c r="AA559">
        <v>33.439776053738527</v>
      </c>
      <c r="AB559">
        <v>33.463912076617987</v>
      </c>
      <c r="AC559">
        <v>33.535653514786553</v>
      </c>
      <c r="AD559">
        <v>33.358705315982753</v>
      </c>
      <c r="AE559">
        <v>33.515377016680077</v>
      </c>
      <c r="AF559">
        <v>33.495734734726909</v>
      </c>
      <c r="AG559">
        <v>33.668345271672941</v>
      </c>
      <c r="AH559">
        <v>33.510547037011811</v>
      </c>
      <c r="AI559">
        <v>33.601357610618649</v>
      </c>
      <c r="AJ559">
        <v>33.516874558742458</v>
      </c>
      <c r="AK559">
        <v>33.552806515082899</v>
      </c>
      <c r="AL559">
        <v>33.545115777153413</v>
      </c>
      <c r="AM559">
        <v>33.686493133198432</v>
      </c>
      <c r="AN559">
        <v>33.607545492743803</v>
      </c>
      <c r="AO559">
        <v>33.669875481716907</v>
      </c>
      <c r="AP559">
        <v>33.500559308267</v>
      </c>
      <c r="AQ559">
        <v>33.463818916773413</v>
      </c>
      <c r="AR559">
        <v>33.498529601589958</v>
      </c>
      <c r="AS559">
        <v>33.456656401747587</v>
      </c>
      <c r="AT559">
        <v>33.533181461344569</v>
      </c>
      <c r="AU559">
        <v>33.570653900219732</v>
      </c>
      <c r="AV559">
        <v>33.783482665515663</v>
      </c>
      <c r="AW559">
        <v>33.577276282768921</v>
      </c>
      <c r="AX559">
        <v>33.635702661939128</v>
      </c>
      <c r="AY559">
        <v>33.570522197334867</v>
      </c>
      <c r="AZ559">
        <v>33.74113487156599</v>
      </c>
      <c r="BA559">
        <v>33.634602135200758</v>
      </c>
      <c r="BB559">
        <v>33.658084725428992</v>
      </c>
      <c r="BC559">
        <v>33.633338365867637</v>
      </c>
      <c r="BD559">
        <v>33.749080079009389</v>
      </c>
      <c r="BE559">
        <v>33.684094231789842</v>
      </c>
      <c r="BF559">
        <v>33.803649173668447</v>
      </c>
      <c r="BG559">
        <v>33.725704973250167</v>
      </c>
      <c r="BH559">
        <v>33.915151684809523</v>
      </c>
      <c r="BI559">
        <v>33.73097704612902</v>
      </c>
      <c r="BJ559">
        <v>33.720938814558693</v>
      </c>
      <c r="BK559">
        <v>33.826511350711677</v>
      </c>
      <c r="BL559">
        <v>33.725021090745663</v>
      </c>
      <c r="BM559">
        <v>33.857934054945083</v>
      </c>
      <c r="BN559">
        <v>33.786341358623083</v>
      </c>
      <c r="BO559">
        <v>33.790139341002323</v>
      </c>
      <c r="BP559">
        <v>33.738370203999999</v>
      </c>
      <c r="BQ559">
        <v>33.575197039518237</v>
      </c>
      <c r="BR559">
        <v>33.700596011298799</v>
      </c>
      <c r="BS559">
        <v>33.514316070439143</v>
      </c>
      <c r="BT559">
        <v>33.639310446016012</v>
      </c>
      <c r="BU559">
        <v>33.677897360864208</v>
      </c>
      <c r="BV559">
        <v>33.601593534494199</v>
      </c>
    </row>
    <row r="560" spans="1:74">
      <c r="A560" t="s">
        <v>874</v>
      </c>
      <c r="B560">
        <v>1</v>
      </c>
      <c r="C560">
        <v>36.420149360659572</v>
      </c>
      <c r="D560">
        <v>36.644592558356017</v>
      </c>
      <c r="E560">
        <v>36.63415800397803</v>
      </c>
      <c r="F560">
        <v>36.577331007523682</v>
      </c>
      <c r="G560">
        <v>36.727195993850557</v>
      </c>
      <c r="H560">
        <v>36.549387835173803</v>
      </c>
      <c r="I560">
        <v>36.61680663065944</v>
      </c>
      <c r="J560">
        <v>36.650209443505418</v>
      </c>
      <c r="K560">
        <v>36.74685917379739</v>
      </c>
      <c r="L560">
        <v>36.709984024695522</v>
      </c>
      <c r="M560">
        <v>36.709068184858239</v>
      </c>
      <c r="N560">
        <v>36.724608829160957</v>
      </c>
      <c r="O560">
        <v>36.837048617893672</v>
      </c>
      <c r="P560">
        <v>36.633391821137778</v>
      </c>
      <c r="Q560">
        <v>36.801823785380577</v>
      </c>
      <c r="R560">
        <v>36.60625507172675</v>
      </c>
      <c r="S560">
        <v>36.617877216057487</v>
      </c>
      <c r="T560">
        <v>36.61193220113114</v>
      </c>
      <c r="U560">
        <v>36.644668270447838</v>
      </c>
      <c r="V560">
        <v>36.724302610057009</v>
      </c>
      <c r="W560">
        <v>36.740747551815431</v>
      </c>
      <c r="X560">
        <v>36.74097147409968</v>
      </c>
      <c r="Y560">
        <v>36.687130791570191</v>
      </c>
      <c r="Z560">
        <v>36.624572636082398</v>
      </c>
      <c r="AA560">
        <v>36.690190997009047</v>
      </c>
      <c r="AB560">
        <v>36.728483525237372</v>
      </c>
      <c r="AC560">
        <v>36.851204304489933</v>
      </c>
      <c r="AD560">
        <v>36.600932810869942</v>
      </c>
      <c r="AE560">
        <v>36.775383172908633</v>
      </c>
      <c r="AF560">
        <v>36.813975119581187</v>
      </c>
      <c r="AG560">
        <v>36.408436541329877</v>
      </c>
      <c r="AH560">
        <v>36.661667947342508</v>
      </c>
      <c r="AI560">
        <v>36.768685766454652</v>
      </c>
      <c r="AJ560">
        <v>36.582770582680673</v>
      </c>
      <c r="AK560">
        <v>36.792032003180523</v>
      </c>
      <c r="AL560">
        <v>36.663716186694813</v>
      </c>
      <c r="AM560">
        <v>36.657479598321054</v>
      </c>
      <c r="AN560">
        <v>36.664806690797427</v>
      </c>
      <c r="AO560">
        <v>36.863356876762502</v>
      </c>
      <c r="AP560">
        <v>36.65594280589734</v>
      </c>
      <c r="AQ560">
        <v>36.67319284222306</v>
      </c>
      <c r="AR560">
        <v>36.878869448401332</v>
      </c>
      <c r="AS560">
        <v>36.645513294734307</v>
      </c>
      <c r="AT560">
        <v>36.661585456902472</v>
      </c>
      <c r="AU560">
        <v>36.719510978577667</v>
      </c>
      <c r="AV560">
        <v>36.730878779613562</v>
      </c>
      <c r="AW560">
        <v>36.721921513265727</v>
      </c>
      <c r="AX560">
        <v>36.726812840065932</v>
      </c>
      <c r="AY560">
        <v>36.71262088552826</v>
      </c>
      <c r="AZ560">
        <v>36.685158036654236</v>
      </c>
      <c r="BA560">
        <v>36.581433092691597</v>
      </c>
      <c r="BB560">
        <v>36.985822412318441</v>
      </c>
      <c r="BC560">
        <v>36.763478453309673</v>
      </c>
      <c r="BD560">
        <v>36.798163503480673</v>
      </c>
      <c r="BE560">
        <v>36.757890885903947</v>
      </c>
      <c r="BF560">
        <v>36.812103459666233</v>
      </c>
      <c r="BG560">
        <v>36.78034792323183</v>
      </c>
      <c r="BH560">
        <v>36.823620934130354</v>
      </c>
      <c r="BI560">
        <v>36.957361273903182</v>
      </c>
      <c r="BJ560">
        <v>36.723216914263823</v>
      </c>
      <c r="BK560">
        <v>36.683494686495919</v>
      </c>
      <c r="BL560">
        <v>36.812649101419083</v>
      </c>
      <c r="BM560">
        <v>36.803395504267122</v>
      </c>
      <c r="BN560">
        <v>36.621578187113002</v>
      </c>
      <c r="BO560">
        <v>36.579771232139009</v>
      </c>
      <c r="BP560">
        <v>36.806438243435579</v>
      </c>
      <c r="BQ560">
        <v>36.824341740916189</v>
      </c>
      <c r="BR560">
        <v>36.798416403043028</v>
      </c>
      <c r="BS560">
        <v>36.839512994517818</v>
      </c>
      <c r="BT560">
        <v>36.594612206661822</v>
      </c>
      <c r="BU560">
        <v>36.778915459438679</v>
      </c>
      <c r="BV560">
        <v>36.671323444440262</v>
      </c>
    </row>
    <row r="561" spans="1:74">
      <c r="A561" t="s">
        <v>875</v>
      </c>
      <c r="B561">
        <v>1</v>
      </c>
      <c r="C561">
        <v>33.871791853621247</v>
      </c>
      <c r="D561">
        <v>34.152338001499459</v>
      </c>
      <c r="E561">
        <v>34.141729296813928</v>
      </c>
      <c r="F561">
        <v>33.578382409773731</v>
      </c>
      <c r="G561">
        <v>33.709637447303187</v>
      </c>
      <c r="H561">
        <v>33.476998864249822</v>
      </c>
      <c r="I561">
        <v>33.67333910453398</v>
      </c>
      <c r="J561">
        <v>33.397785032372518</v>
      </c>
      <c r="K561">
        <v>33.505985774449002</v>
      </c>
      <c r="L561">
        <v>33.421115038786752</v>
      </c>
      <c r="M561">
        <v>33.397845745434047</v>
      </c>
      <c r="N561">
        <v>33.087806785323643</v>
      </c>
      <c r="O561">
        <v>33.302080853085343</v>
      </c>
      <c r="P561">
        <v>32.989135701264097</v>
      </c>
      <c r="Q561">
        <v>33.257543542797947</v>
      </c>
      <c r="R561">
        <v>33.607214384670598</v>
      </c>
      <c r="S561">
        <v>33.93186947144838</v>
      </c>
      <c r="T561">
        <v>33.912069110790462</v>
      </c>
      <c r="U561">
        <v>33.573596310437402</v>
      </c>
      <c r="V561">
        <v>33.515556465318703</v>
      </c>
      <c r="W561">
        <v>33.557951024990217</v>
      </c>
      <c r="X561">
        <v>33.369173986038817</v>
      </c>
      <c r="Y561">
        <v>33.537915242348937</v>
      </c>
      <c r="Z561">
        <v>33.508831781280811</v>
      </c>
      <c r="AA561">
        <v>33.687731608349438</v>
      </c>
      <c r="AB561">
        <v>33.232943567351917</v>
      </c>
      <c r="AC561">
        <v>33.587921549341701</v>
      </c>
      <c r="AD561">
        <v>33.402663155670687</v>
      </c>
      <c r="AE561">
        <v>33.262012274138932</v>
      </c>
      <c r="AF561">
        <v>33.529215630693862</v>
      </c>
      <c r="AG561">
        <v>33.333545069142609</v>
      </c>
      <c r="AH561">
        <v>33.018099627956254</v>
      </c>
      <c r="AI561">
        <v>33.062361389862332</v>
      </c>
      <c r="AJ561">
        <v>33.248797582213349</v>
      </c>
      <c r="AK561">
        <v>33.280761021431587</v>
      </c>
      <c r="AL561">
        <v>33.152727263389643</v>
      </c>
      <c r="AM561">
        <v>33.580913662538649</v>
      </c>
      <c r="AN561">
        <v>33.4290617798613</v>
      </c>
      <c r="AO561">
        <v>33.371972216784087</v>
      </c>
      <c r="AP561">
        <v>33.481876664336703</v>
      </c>
      <c r="AQ561">
        <v>33.348252220362738</v>
      </c>
      <c r="AR561">
        <v>33.337405411380729</v>
      </c>
      <c r="AS561">
        <v>33.39327013696623</v>
      </c>
      <c r="AT561">
        <v>33.105916149412273</v>
      </c>
      <c r="AU561">
        <v>33.492332836549913</v>
      </c>
      <c r="AV561">
        <v>33.031471713396797</v>
      </c>
      <c r="AW561">
        <v>33.214543858779521</v>
      </c>
      <c r="AX561">
        <v>33.050121573872431</v>
      </c>
      <c r="AY561">
        <v>32.850752267621438</v>
      </c>
      <c r="AZ561">
        <v>33.337549056670909</v>
      </c>
      <c r="BA561">
        <v>33.109711745882088</v>
      </c>
      <c r="BB561">
        <v>33.094270736281068</v>
      </c>
      <c r="BC561">
        <v>32.875287078724568</v>
      </c>
      <c r="BD561">
        <v>32.760869522414353</v>
      </c>
      <c r="BE561">
        <v>33.236848148311182</v>
      </c>
      <c r="BF561">
        <v>33.03477938386493</v>
      </c>
      <c r="BG561">
        <v>33.027406450979917</v>
      </c>
      <c r="BH561">
        <v>32.927547842916923</v>
      </c>
      <c r="BI561">
        <v>33.091495961241989</v>
      </c>
      <c r="BJ561">
        <v>32.941109723704884</v>
      </c>
      <c r="BK561">
        <v>32.797382682967203</v>
      </c>
      <c r="BL561">
        <v>33.039757237093397</v>
      </c>
      <c r="BM561">
        <v>33.033265151755607</v>
      </c>
      <c r="BN561">
        <v>32.872550524310597</v>
      </c>
      <c r="BO561">
        <v>32.941150371977969</v>
      </c>
      <c r="BP561">
        <v>32.77763823624845</v>
      </c>
      <c r="BQ561">
        <v>33.303626873812213</v>
      </c>
      <c r="BR561">
        <v>33.172262680653901</v>
      </c>
      <c r="BS561">
        <v>33.235198388357382</v>
      </c>
      <c r="BT561">
        <v>33.076515688501367</v>
      </c>
      <c r="BU561">
        <v>33.025748438830213</v>
      </c>
      <c r="BV561">
        <v>33.027196765967361</v>
      </c>
    </row>
    <row r="562" spans="1:74">
      <c r="A562" t="s">
        <v>876</v>
      </c>
      <c r="B562">
        <v>2</v>
      </c>
      <c r="C562">
        <v>32.575542094813663</v>
      </c>
      <c r="D562">
        <v>32.200984087816792</v>
      </c>
      <c r="E562">
        <v>32.04176035459232</v>
      </c>
      <c r="F562">
        <v>31.29844720142723</v>
      </c>
      <c r="G562">
        <v>30.934362352620859</v>
      </c>
      <c r="H562">
        <v>31.09675420173393</v>
      </c>
      <c r="I562">
        <v>30.851134435429781</v>
      </c>
      <c r="J562">
        <v>30.770000199466821</v>
      </c>
      <c r="K562">
        <v>31.229345567077139</v>
      </c>
      <c r="L562">
        <v>30.793792969557011</v>
      </c>
      <c r="M562">
        <v>30.62028591197177</v>
      </c>
      <c r="N562">
        <v>30.97025518895548</v>
      </c>
      <c r="O562">
        <v>30.75413591377027</v>
      </c>
      <c r="P562">
        <v>30.499636147570101</v>
      </c>
      <c r="Q562">
        <v>30.523267202176591</v>
      </c>
      <c r="R562">
        <v>31.510323213106599</v>
      </c>
      <c r="S562">
        <v>31.595964277319791</v>
      </c>
      <c r="T562">
        <v>31.29815281036182</v>
      </c>
      <c r="U562">
        <v>31.146570635010129</v>
      </c>
      <c r="V562">
        <v>31.103635711529829</v>
      </c>
      <c r="W562">
        <v>31.29653692861503</v>
      </c>
      <c r="X562">
        <v>30.99833831447679</v>
      </c>
      <c r="Y562">
        <v>31.19183954988868</v>
      </c>
      <c r="Z562">
        <v>31.079103354338169</v>
      </c>
      <c r="AA562">
        <v>30.954239922602159</v>
      </c>
      <c r="AB562">
        <v>31.301371786661889</v>
      </c>
      <c r="AC562">
        <v>31.094109416814771</v>
      </c>
      <c r="AD562">
        <v>31.147853181940469</v>
      </c>
      <c r="AE562">
        <v>31.27440186782917</v>
      </c>
      <c r="AF562">
        <v>31.249736478570799</v>
      </c>
      <c r="AG562">
        <v>30.920112830755649</v>
      </c>
      <c r="AH562">
        <v>31.081600965116049</v>
      </c>
      <c r="AI562">
        <v>31.50895825150327</v>
      </c>
      <c r="AJ562">
        <v>31.389181665704381</v>
      </c>
      <c r="AK562">
        <v>31.080276009650941</v>
      </c>
      <c r="AL562">
        <v>31.065163248681479</v>
      </c>
      <c r="AM562">
        <v>31.137926473520899</v>
      </c>
      <c r="AN562">
        <v>31.10188913020697</v>
      </c>
      <c r="AO562">
        <v>31.027405407804679</v>
      </c>
      <c r="AP562">
        <v>30.930124274606531</v>
      </c>
      <c r="AQ562">
        <v>30.74116727830517</v>
      </c>
      <c r="AR562">
        <v>31.054260844686539</v>
      </c>
      <c r="AS562">
        <v>31.032923573634729</v>
      </c>
      <c r="AT562">
        <v>31.160410841719681</v>
      </c>
      <c r="AU562">
        <v>30.82695159409321</v>
      </c>
      <c r="AV562">
        <v>30.834493001470801</v>
      </c>
      <c r="AW562">
        <v>30.63312174388826</v>
      </c>
      <c r="AX562">
        <v>30.965807129876971</v>
      </c>
      <c r="AY562">
        <v>30.483124119106272</v>
      </c>
      <c r="AZ562">
        <v>30.635942531497051</v>
      </c>
      <c r="BA562">
        <v>30.411350198395191</v>
      </c>
      <c r="BB562">
        <v>31.09511280255974</v>
      </c>
      <c r="BC562">
        <v>30.981831095779359</v>
      </c>
      <c r="BD562">
        <v>30.847917098795509</v>
      </c>
      <c r="BE562">
        <v>30.91158967531079</v>
      </c>
      <c r="BF562">
        <v>30.515682759521589</v>
      </c>
      <c r="BG562">
        <v>30.71344263734542</v>
      </c>
      <c r="BH562">
        <v>31.02993621309955</v>
      </c>
      <c r="BI562">
        <v>30.912149464820779</v>
      </c>
      <c r="BJ562">
        <v>31.00077697253807</v>
      </c>
      <c r="BK562">
        <v>30.721154705336261</v>
      </c>
      <c r="BL562">
        <v>30.655547362265519</v>
      </c>
      <c r="BM562">
        <v>30.829024733333991</v>
      </c>
      <c r="BN562">
        <v>30.812540418342419</v>
      </c>
      <c r="BO562">
        <v>30.749320965509671</v>
      </c>
      <c r="BP562">
        <v>30.706390748707431</v>
      </c>
      <c r="BQ562">
        <v>31.20541080872804</v>
      </c>
      <c r="BR562">
        <v>31.047313321184799</v>
      </c>
      <c r="BS562">
        <v>31.360719050436121</v>
      </c>
      <c r="BT562">
        <v>30.95171554331986</v>
      </c>
      <c r="BU562">
        <v>31.061727000617719</v>
      </c>
      <c r="BV562">
        <v>30.3546540822928</v>
      </c>
    </row>
    <row r="563" spans="1:74">
      <c r="A563" t="s">
        <v>876</v>
      </c>
      <c r="B563">
        <v>1</v>
      </c>
      <c r="C563">
        <v>32.575542094813663</v>
      </c>
      <c r="D563">
        <v>32.200984087816792</v>
      </c>
      <c r="E563">
        <v>32.04176035459232</v>
      </c>
      <c r="F563">
        <v>31.29844720142723</v>
      </c>
      <c r="G563">
        <v>30.934362352620859</v>
      </c>
      <c r="H563">
        <v>31.09675420173393</v>
      </c>
      <c r="I563">
        <v>30.851134435429781</v>
      </c>
      <c r="J563">
        <v>30.770000199466821</v>
      </c>
      <c r="K563">
        <v>31.229345567077139</v>
      </c>
      <c r="L563">
        <v>30.793792969557011</v>
      </c>
      <c r="M563">
        <v>30.62028591197177</v>
      </c>
      <c r="N563">
        <v>30.97025518895548</v>
      </c>
      <c r="O563">
        <v>30.75413591377027</v>
      </c>
      <c r="P563">
        <v>30.499636147570101</v>
      </c>
      <c r="Q563">
        <v>30.523267202176591</v>
      </c>
      <c r="R563">
        <v>31.510323213106599</v>
      </c>
      <c r="S563">
        <v>31.595964277319791</v>
      </c>
      <c r="T563">
        <v>31.29815281036182</v>
      </c>
      <c r="U563">
        <v>31.146570635010129</v>
      </c>
      <c r="V563">
        <v>31.103635711529829</v>
      </c>
      <c r="W563">
        <v>31.29653692861503</v>
      </c>
      <c r="X563">
        <v>30.99833831447679</v>
      </c>
      <c r="Y563">
        <v>31.19183954988868</v>
      </c>
      <c r="Z563">
        <v>31.079103354338169</v>
      </c>
      <c r="AA563">
        <v>30.954239922602159</v>
      </c>
      <c r="AB563">
        <v>31.301371786661889</v>
      </c>
      <c r="AC563">
        <v>31.094109416814771</v>
      </c>
      <c r="AD563">
        <v>31.147853181940469</v>
      </c>
      <c r="AE563">
        <v>31.27440186782917</v>
      </c>
      <c r="AF563">
        <v>31.249736478570799</v>
      </c>
      <c r="AG563">
        <v>30.920112830755649</v>
      </c>
      <c r="AH563">
        <v>31.081600965116049</v>
      </c>
      <c r="AI563">
        <v>31.50895825150327</v>
      </c>
      <c r="AJ563">
        <v>31.389181665704381</v>
      </c>
      <c r="AK563">
        <v>31.080276009650941</v>
      </c>
      <c r="AL563">
        <v>31.065163248681479</v>
      </c>
      <c r="AM563">
        <v>31.137926473520899</v>
      </c>
      <c r="AN563">
        <v>31.10188913020697</v>
      </c>
      <c r="AO563">
        <v>31.027405407804679</v>
      </c>
      <c r="AP563">
        <v>30.930124274606531</v>
      </c>
      <c r="AQ563">
        <v>30.74116727830517</v>
      </c>
      <c r="AR563">
        <v>31.054260844686539</v>
      </c>
      <c r="AS563">
        <v>31.032923573634729</v>
      </c>
      <c r="AT563">
        <v>31.160410841719681</v>
      </c>
      <c r="AU563">
        <v>30.82695159409321</v>
      </c>
      <c r="AV563">
        <v>30.834493001470801</v>
      </c>
      <c r="AW563">
        <v>30.63312174388826</v>
      </c>
      <c r="AX563">
        <v>30.965807129876971</v>
      </c>
      <c r="AY563">
        <v>30.483124119106272</v>
      </c>
      <c r="AZ563">
        <v>30.635942531497051</v>
      </c>
      <c r="BA563">
        <v>30.411350198395191</v>
      </c>
      <c r="BB563">
        <v>31.09511280255974</v>
      </c>
      <c r="BC563">
        <v>30.981831095779359</v>
      </c>
      <c r="BD563">
        <v>30.847917098795509</v>
      </c>
      <c r="BE563">
        <v>30.91158967531079</v>
      </c>
      <c r="BF563">
        <v>30.515682759521589</v>
      </c>
      <c r="BG563">
        <v>30.71344263734542</v>
      </c>
      <c r="BH563">
        <v>31.02993621309955</v>
      </c>
      <c r="BI563">
        <v>30.912149464820779</v>
      </c>
      <c r="BJ563">
        <v>31.00077697253807</v>
      </c>
      <c r="BK563">
        <v>30.721154705336261</v>
      </c>
      <c r="BL563">
        <v>30.655547362265519</v>
      </c>
      <c r="BM563">
        <v>30.829024733333991</v>
      </c>
      <c r="BN563">
        <v>30.812540418342419</v>
      </c>
      <c r="BO563">
        <v>30.749320965509671</v>
      </c>
      <c r="BP563">
        <v>30.706390748707431</v>
      </c>
      <c r="BQ563">
        <v>31.20541080872804</v>
      </c>
      <c r="BR563">
        <v>31.047313321184799</v>
      </c>
      <c r="BS563">
        <v>31.360719050436121</v>
      </c>
      <c r="BT563">
        <v>30.95171554331986</v>
      </c>
      <c r="BU563">
        <v>31.061727000617719</v>
      </c>
      <c r="BV563">
        <v>30.3546540822928</v>
      </c>
    </row>
    <row r="564" spans="1:74">
      <c r="A564" t="s">
        <v>877</v>
      </c>
      <c r="B564">
        <v>2</v>
      </c>
      <c r="C564">
        <v>31.079910053063291</v>
      </c>
      <c r="D564">
        <v>30.87724269188951</v>
      </c>
      <c r="E564">
        <v>30.837200000455681</v>
      </c>
      <c r="F564">
        <v>30.335592153344709</v>
      </c>
      <c r="G564">
        <v>30.385065893278139</v>
      </c>
      <c r="H564">
        <v>30.356858618477951</v>
      </c>
      <c r="I564">
        <v>30.462924782081419</v>
      </c>
      <c r="J564">
        <v>30.533044829434392</v>
      </c>
      <c r="K564">
        <v>30.785820501767159</v>
      </c>
      <c r="L564">
        <v>30.562290244973301</v>
      </c>
      <c r="M564">
        <v>30.611085203448869</v>
      </c>
      <c r="N564">
        <v>30.641858988092039</v>
      </c>
      <c r="O564">
        <v>30.144496902815209</v>
      </c>
      <c r="P564">
        <v>30.171427992715099</v>
      </c>
      <c r="Q564">
        <v>30.14808652288858</v>
      </c>
      <c r="R564">
        <v>30.731449600236051</v>
      </c>
      <c r="S564">
        <v>30.752706049172989</v>
      </c>
      <c r="T564">
        <v>30.527521854494118</v>
      </c>
      <c r="U564">
        <v>30.574123201042021</v>
      </c>
      <c r="V564">
        <v>30.667429751946731</v>
      </c>
      <c r="W564">
        <v>30.538404655383761</v>
      </c>
      <c r="X564">
        <v>30.680765550457028</v>
      </c>
      <c r="Y564">
        <v>30.506488925866929</v>
      </c>
      <c r="Z564">
        <v>30.731937255530191</v>
      </c>
      <c r="AA564">
        <v>30.525136561486001</v>
      </c>
      <c r="AB564">
        <v>30.636029984353801</v>
      </c>
      <c r="AC564">
        <v>30.634132643621768</v>
      </c>
      <c r="AD564">
        <v>30.681631361935519</v>
      </c>
      <c r="AE564">
        <v>30.764111779323301</v>
      </c>
      <c r="AF564">
        <v>30.90915258180571</v>
      </c>
      <c r="AG564">
        <v>30.98373610749141</v>
      </c>
      <c r="AH564">
        <v>30.850702014463241</v>
      </c>
      <c r="AI564">
        <v>31.0834390645295</v>
      </c>
      <c r="AJ564">
        <v>31.006541517567019</v>
      </c>
      <c r="AK564">
        <v>30.883292429002399</v>
      </c>
      <c r="AL564">
        <v>30.769218633930731</v>
      </c>
      <c r="AM564">
        <v>30.708252424545659</v>
      </c>
      <c r="AN564">
        <v>30.728253003032439</v>
      </c>
      <c r="AO564">
        <v>30.49916350957777</v>
      </c>
      <c r="AP564">
        <v>30.485921042888101</v>
      </c>
      <c r="AQ564">
        <v>30.538970077231021</v>
      </c>
      <c r="AR564">
        <v>30.63971527342521</v>
      </c>
      <c r="AS564">
        <v>30.483093030138821</v>
      </c>
      <c r="AT564">
        <v>30.60674648725049</v>
      </c>
      <c r="AU564">
        <v>30.63531313879913</v>
      </c>
      <c r="AV564">
        <v>30.44699547694583</v>
      </c>
      <c r="AW564">
        <v>30.270746642966781</v>
      </c>
      <c r="AX564">
        <v>30.349267206401461</v>
      </c>
      <c r="AY564">
        <v>29.78400942274207</v>
      </c>
      <c r="AZ564">
        <v>29.840069045852861</v>
      </c>
      <c r="BA564">
        <v>29.89348767576417</v>
      </c>
      <c r="BB564">
        <v>30.52885936536951</v>
      </c>
      <c r="BC564">
        <v>30.31785143256495</v>
      </c>
      <c r="BD564">
        <v>30.485721205526811</v>
      </c>
      <c r="BE564">
        <v>30.260798909621919</v>
      </c>
      <c r="BF564">
        <v>30.25584281868424</v>
      </c>
      <c r="BG564">
        <v>30.16963588647921</v>
      </c>
      <c r="BH564">
        <v>30.11279802638412</v>
      </c>
      <c r="BI564">
        <v>30.15371614086067</v>
      </c>
      <c r="BJ564">
        <v>30.203238446829271</v>
      </c>
      <c r="BK564">
        <v>29.920344625535229</v>
      </c>
      <c r="BL564">
        <v>30.1391727752398</v>
      </c>
      <c r="BM564">
        <v>30.040962428700759</v>
      </c>
      <c r="BN564">
        <v>29.909949078021739</v>
      </c>
      <c r="BO564">
        <v>30.047233430944519</v>
      </c>
      <c r="BP564">
        <v>30.083000042169221</v>
      </c>
      <c r="BQ564">
        <v>30.382879158785698</v>
      </c>
      <c r="BR564">
        <v>30.210088350554219</v>
      </c>
      <c r="BS564">
        <v>30.16006583742368</v>
      </c>
      <c r="BT564">
        <v>30.28138631821167</v>
      </c>
      <c r="BU564">
        <v>30.46298109463762</v>
      </c>
      <c r="BV564">
        <v>30.42788798709287</v>
      </c>
    </row>
    <row r="565" spans="1:74">
      <c r="A565" t="s">
        <v>877</v>
      </c>
      <c r="B565">
        <v>1</v>
      </c>
      <c r="C565">
        <v>31.079910053063291</v>
      </c>
      <c r="D565">
        <v>30.87724269188951</v>
      </c>
      <c r="E565">
        <v>30.837200000455681</v>
      </c>
      <c r="F565">
        <v>30.335592153344709</v>
      </c>
      <c r="G565">
        <v>30.385065893278139</v>
      </c>
      <c r="H565">
        <v>30.356858618477951</v>
      </c>
      <c r="I565">
        <v>30.462924782081419</v>
      </c>
      <c r="J565">
        <v>30.533044829434392</v>
      </c>
      <c r="K565">
        <v>30.785820501767159</v>
      </c>
      <c r="L565">
        <v>30.562290244973301</v>
      </c>
      <c r="M565">
        <v>30.611085203448869</v>
      </c>
      <c r="N565">
        <v>30.641858988092039</v>
      </c>
      <c r="O565">
        <v>30.144496902815209</v>
      </c>
      <c r="P565">
        <v>30.171427992715099</v>
      </c>
      <c r="Q565">
        <v>30.14808652288858</v>
      </c>
      <c r="R565">
        <v>30.731449600236051</v>
      </c>
      <c r="S565">
        <v>30.752706049172989</v>
      </c>
      <c r="T565">
        <v>30.527521854494118</v>
      </c>
      <c r="U565">
        <v>30.574123201042021</v>
      </c>
      <c r="V565">
        <v>30.667429751946731</v>
      </c>
      <c r="W565">
        <v>30.538404655383761</v>
      </c>
      <c r="X565">
        <v>30.680765550457028</v>
      </c>
      <c r="Y565">
        <v>30.506488925866929</v>
      </c>
      <c r="Z565">
        <v>30.731937255530191</v>
      </c>
      <c r="AA565">
        <v>30.525136561486001</v>
      </c>
      <c r="AB565">
        <v>30.636029984353801</v>
      </c>
      <c r="AC565">
        <v>30.634132643621768</v>
      </c>
      <c r="AD565">
        <v>30.681631361935519</v>
      </c>
      <c r="AE565">
        <v>30.764111779323301</v>
      </c>
      <c r="AF565">
        <v>30.90915258180571</v>
      </c>
      <c r="AG565">
        <v>30.98373610749141</v>
      </c>
      <c r="AH565">
        <v>30.850702014463241</v>
      </c>
      <c r="AI565">
        <v>31.0834390645295</v>
      </c>
      <c r="AJ565">
        <v>31.006541517567019</v>
      </c>
      <c r="AK565">
        <v>30.883292429002399</v>
      </c>
      <c r="AL565">
        <v>30.769218633930731</v>
      </c>
      <c r="AM565">
        <v>30.708252424545659</v>
      </c>
      <c r="AN565">
        <v>30.728253003032439</v>
      </c>
      <c r="AO565">
        <v>30.49916350957777</v>
      </c>
      <c r="AP565">
        <v>30.485921042888101</v>
      </c>
      <c r="AQ565">
        <v>30.538970077231021</v>
      </c>
      <c r="AR565">
        <v>30.63971527342521</v>
      </c>
      <c r="AS565">
        <v>30.483093030138821</v>
      </c>
      <c r="AT565">
        <v>30.60674648725049</v>
      </c>
      <c r="AU565">
        <v>30.63531313879913</v>
      </c>
      <c r="AV565">
        <v>30.44699547694583</v>
      </c>
      <c r="AW565">
        <v>30.270746642966781</v>
      </c>
      <c r="AX565">
        <v>30.349267206401461</v>
      </c>
      <c r="AY565">
        <v>29.78400942274207</v>
      </c>
      <c r="AZ565">
        <v>29.840069045852861</v>
      </c>
      <c r="BA565">
        <v>29.89348767576417</v>
      </c>
      <c r="BB565">
        <v>30.52885936536951</v>
      </c>
      <c r="BC565">
        <v>30.31785143256495</v>
      </c>
      <c r="BD565">
        <v>30.485721205526811</v>
      </c>
      <c r="BE565">
        <v>30.260798909621919</v>
      </c>
      <c r="BF565">
        <v>30.25584281868424</v>
      </c>
      <c r="BG565">
        <v>30.16963588647921</v>
      </c>
      <c r="BH565">
        <v>30.11279802638412</v>
      </c>
      <c r="BI565">
        <v>30.15371614086067</v>
      </c>
      <c r="BJ565">
        <v>30.203238446829271</v>
      </c>
      <c r="BK565">
        <v>29.920344625535229</v>
      </c>
      <c r="BL565">
        <v>30.1391727752398</v>
      </c>
      <c r="BM565">
        <v>30.040962428700759</v>
      </c>
      <c r="BN565">
        <v>29.909949078021739</v>
      </c>
      <c r="BO565">
        <v>30.047233430944519</v>
      </c>
      <c r="BP565">
        <v>30.083000042169221</v>
      </c>
      <c r="BQ565">
        <v>30.382879158785698</v>
      </c>
      <c r="BR565">
        <v>30.210088350554219</v>
      </c>
      <c r="BS565">
        <v>30.16006583742368</v>
      </c>
      <c r="BT565">
        <v>30.28138631821167</v>
      </c>
      <c r="BU565">
        <v>30.46298109463762</v>
      </c>
      <c r="BV565">
        <v>30.42788798709287</v>
      </c>
    </row>
    <row r="566" spans="1:74">
      <c r="A566" t="s">
        <v>878</v>
      </c>
      <c r="B566">
        <v>1</v>
      </c>
      <c r="C566">
        <v>30.333629083268619</v>
      </c>
      <c r="D566">
        <v>30.188830844907699</v>
      </c>
      <c r="E566">
        <v>30.094358923442091</v>
      </c>
      <c r="F566">
        <v>30.568383575484031</v>
      </c>
      <c r="G566">
        <v>30.935062059051919</v>
      </c>
      <c r="H566">
        <v>30.590670463213769</v>
      </c>
      <c r="I566">
        <v>29.986787666739701</v>
      </c>
      <c r="J566">
        <v>29.383393838711271</v>
      </c>
      <c r="K566">
        <v>29.48778667914209</v>
      </c>
      <c r="L566">
        <v>29.419450323352532</v>
      </c>
      <c r="M566">
        <v>29.714918388027051</v>
      </c>
      <c r="N566">
        <v>29.96180302270086</v>
      </c>
      <c r="O566">
        <v>30.06348910779689</v>
      </c>
      <c r="P566">
        <v>29.26549845640989</v>
      </c>
      <c r="Q566">
        <v>29.986267884921919</v>
      </c>
      <c r="R566">
        <v>29.969848759540529</v>
      </c>
      <c r="S566">
        <v>30.071984737547641</v>
      </c>
      <c r="T566">
        <v>30.169789054305578</v>
      </c>
      <c r="U566">
        <v>30.14778485154288</v>
      </c>
      <c r="V566">
        <v>29.772989504765501</v>
      </c>
      <c r="W566">
        <v>30.32655930337673</v>
      </c>
      <c r="X566">
        <v>30.025565123568409</v>
      </c>
      <c r="Y566">
        <v>30.04754985151995</v>
      </c>
      <c r="Z566">
        <v>30.180922541576521</v>
      </c>
      <c r="AA566">
        <v>30.352665612926319</v>
      </c>
      <c r="AB566">
        <v>29.698953054580109</v>
      </c>
      <c r="AC566">
        <v>30.320404462080671</v>
      </c>
      <c r="AD566">
        <v>30.74614320284434</v>
      </c>
      <c r="AE566">
        <v>29.556152346456159</v>
      </c>
      <c r="AF566">
        <v>29.620049962028592</v>
      </c>
      <c r="AG566">
        <v>29.665106979537871</v>
      </c>
      <c r="AH566">
        <v>29.9063157385194</v>
      </c>
      <c r="AI566">
        <v>32.833100668430937</v>
      </c>
      <c r="AJ566">
        <v>29.602700081234591</v>
      </c>
      <c r="AK566">
        <v>29.90741963647546</v>
      </c>
      <c r="AL566">
        <v>29.67993295582048</v>
      </c>
      <c r="AM566">
        <v>29.76974870191939</v>
      </c>
      <c r="AN566">
        <v>29.485900922675111</v>
      </c>
      <c r="AO566">
        <v>29.788139563749461</v>
      </c>
      <c r="AP566">
        <v>30.15110000315283</v>
      </c>
      <c r="AQ566">
        <v>30.403557653166349</v>
      </c>
      <c r="AR566">
        <v>29.954859433321111</v>
      </c>
      <c r="AS566">
        <v>29.372986317576078</v>
      </c>
      <c r="AT566">
        <v>29.550287276675281</v>
      </c>
      <c r="AU566">
        <v>29.86950434423067</v>
      </c>
      <c r="AV566">
        <v>30.15666856348734</v>
      </c>
      <c r="AW566">
        <v>30.19215558343841</v>
      </c>
      <c r="AX566">
        <v>29.656136520153701</v>
      </c>
      <c r="AY566">
        <v>30.384698680631299</v>
      </c>
      <c r="AZ566">
        <v>29.71943864554077</v>
      </c>
      <c r="BA566">
        <v>30.071017089788821</v>
      </c>
      <c r="BB566">
        <v>29.550041435070931</v>
      </c>
      <c r="BC566">
        <v>29.324245930685059</v>
      </c>
      <c r="BD566">
        <v>29.288843065719671</v>
      </c>
      <c r="BE566">
        <v>29.733921328661239</v>
      </c>
      <c r="BF566">
        <v>29.54486699271996</v>
      </c>
      <c r="BG566">
        <v>29.995508410771851</v>
      </c>
      <c r="BH566">
        <v>30.08763504435532</v>
      </c>
      <c r="BI566">
        <v>29.593701419295918</v>
      </c>
      <c r="BJ566">
        <v>29.43640312665007</v>
      </c>
      <c r="BK566">
        <v>29.642333562579399</v>
      </c>
      <c r="BL566">
        <v>29.572521795422201</v>
      </c>
      <c r="BM566">
        <v>29.680611616560618</v>
      </c>
      <c r="BN566">
        <v>29.773024942162991</v>
      </c>
      <c r="BO566">
        <v>29.787062393948389</v>
      </c>
      <c r="BP566">
        <v>30.18842741419796</v>
      </c>
      <c r="BQ566">
        <v>29.713231855519659</v>
      </c>
      <c r="BR566">
        <v>29.95508362043682</v>
      </c>
      <c r="BS566">
        <v>29.956676341734891</v>
      </c>
      <c r="BT566">
        <v>29.593190939264989</v>
      </c>
      <c r="BU566">
        <v>29.694306886896911</v>
      </c>
      <c r="BV566">
        <v>29.8810202875061</v>
      </c>
    </row>
    <row r="567" spans="1:74">
      <c r="A567" t="s">
        <v>879</v>
      </c>
      <c r="B567">
        <v>1</v>
      </c>
      <c r="C567">
        <v>33.894936427789567</v>
      </c>
      <c r="D567">
        <v>34.013495897247083</v>
      </c>
      <c r="E567">
        <v>33.770147012222488</v>
      </c>
      <c r="F567">
        <v>34.781360965564183</v>
      </c>
      <c r="G567">
        <v>34.81182869180445</v>
      </c>
      <c r="H567">
        <v>34.695588898179551</v>
      </c>
      <c r="I567">
        <v>34.635008835640882</v>
      </c>
      <c r="J567">
        <v>34.49132167937222</v>
      </c>
      <c r="K567">
        <v>34.695474815023921</v>
      </c>
      <c r="L567">
        <v>34.691686492169538</v>
      </c>
      <c r="M567">
        <v>34.670300288790862</v>
      </c>
      <c r="N567">
        <v>34.725861535206697</v>
      </c>
      <c r="O567">
        <v>34.673639156392859</v>
      </c>
      <c r="P567">
        <v>34.435653417706291</v>
      </c>
      <c r="Q567">
        <v>34.542766175820887</v>
      </c>
      <c r="R567">
        <v>34.759101419683887</v>
      </c>
      <c r="S567">
        <v>34.710304471900329</v>
      </c>
      <c r="T567">
        <v>34.621212023174373</v>
      </c>
      <c r="U567">
        <v>34.551340055721873</v>
      </c>
      <c r="V567">
        <v>34.509474444494259</v>
      </c>
      <c r="W567">
        <v>34.617518150813247</v>
      </c>
      <c r="X567">
        <v>34.503383727715217</v>
      </c>
      <c r="Y567">
        <v>34.537505847019247</v>
      </c>
      <c r="Z567">
        <v>34.659265847019817</v>
      </c>
      <c r="AA567">
        <v>34.70962140502624</v>
      </c>
      <c r="AB567">
        <v>34.739051438577889</v>
      </c>
      <c r="AC567">
        <v>34.710087617571283</v>
      </c>
      <c r="AD567">
        <v>34.274661726858717</v>
      </c>
      <c r="AE567">
        <v>34.324320350787779</v>
      </c>
      <c r="AF567">
        <v>34.274654614742218</v>
      </c>
      <c r="AG567">
        <v>34.657394859802729</v>
      </c>
      <c r="AH567">
        <v>34.591833801849418</v>
      </c>
      <c r="AI567">
        <v>34.747637137323281</v>
      </c>
      <c r="AJ567">
        <v>34.629898748614998</v>
      </c>
      <c r="AK567">
        <v>34.445914303793472</v>
      </c>
      <c r="AL567">
        <v>34.54837648563894</v>
      </c>
      <c r="AM567">
        <v>34.612567800862912</v>
      </c>
      <c r="AN567">
        <v>34.590357394503783</v>
      </c>
      <c r="AO567">
        <v>34.885992838180343</v>
      </c>
      <c r="AP567">
        <v>34.615570856603988</v>
      </c>
      <c r="AQ567">
        <v>34.594045573487257</v>
      </c>
      <c r="AR567">
        <v>34.607480143585057</v>
      </c>
      <c r="AS567">
        <v>34.73159977983849</v>
      </c>
      <c r="AT567">
        <v>34.679901889882153</v>
      </c>
      <c r="AU567">
        <v>34.64992703233996</v>
      </c>
      <c r="AV567">
        <v>35.063028820146613</v>
      </c>
      <c r="AW567">
        <v>35.089304637008603</v>
      </c>
      <c r="AX567">
        <v>35.074701260248801</v>
      </c>
      <c r="AY567">
        <v>35.450209972929358</v>
      </c>
      <c r="AZ567">
        <v>35.288953595495073</v>
      </c>
      <c r="BA567">
        <v>35.443440245940593</v>
      </c>
      <c r="BB567">
        <v>35.079148117082653</v>
      </c>
      <c r="BC567">
        <v>34.957641765737513</v>
      </c>
      <c r="BD567">
        <v>35.156256562059497</v>
      </c>
      <c r="BE567">
        <v>35.513684311884091</v>
      </c>
      <c r="BF567">
        <v>35.364230290862373</v>
      </c>
      <c r="BG567">
        <v>35.343125956537428</v>
      </c>
      <c r="BH567">
        <v>35.210427576398487</v>
      </c>
      <c r="BI567">
        <v>35.273305283096832</v>
      </c>
      <c r="BJ567">
        <v>35.132610756545482</v>
      </c>
      <c r="BK567">
        <v>35.357626323710079</v>
      </c>
      <c r="BL567">
        <v>35.185867245502301</v>
      </c>
      <c r="BM567">
        <v>35.220446523902552</v>
      </c>
      <c r="BN567">
        <v>35.342828459342883</v>
      </c>
      <c r="BO567">
        <v>35.297169188842823</v>
      </c>
      <c r="BP567">
        <v>35.181183194116983</v>
      </c>
      <c r="BQ567">
        <v>35.542627191138187</v>
      </c>
      <c r="BR567">
        <v>35.45098747853158</v>
      </c>
      <c r="BS567">
        <v>35.459458420888957</v>
      </c>
      <c r="BT567">
        <v>34.929415313959908</v>
      </c>
      <c r="BU567">
        <v>35.089647820923631</v>
      </c>
      <c r="BV567">
        <v>34.954739149347787</v>
      </c>
    </row>
    <row r="568" spans="1:74">
      <c r="A568" t="s">
        <v>880</v>
      </c>
      <c r="B568">
        <v>1</v>
      </c>
      <c r="C568">
        <v>32.642958738198473</v>
      </c>
      <c r="D568">
        <v>32.608203343876923</v>
      </c>
      <c r="E568">
        <v>32.701269630880972</v>
      </c>
      <c r="F568">
        <v>32.771768999531332</v>
      </c>
      <c r="G568">
        <v>32.741859340176148</v>
      </c>
      <c r="H568">
        <v>32.633803028032993</v>
      </c>
      <c r="I568">
        <v>32.097870483338703</v>
      </c>
      <c r="J568">
        <v>32.275033290190848</v>
      </c>
      <c r="K568">
        <v>32.248261447961887</v>
      </c>
      <c r="L568">
        <v>32.091238523752963</v>
      </c>
      <c r="M568">
        <v>32.001663515447831</v>
      </c>
      <c r="N568">
        <v>32.15660455514498</v>
      </c>
      <c r="O568">
        <v>32.090887826945043</v>
      </c>
      <c r="P568">
        <v>32.260284957145828</v>
      </c>
      <c r="Q568">
        <v>32.001583472190752</v>
      </c>
      <c r="R568">
        <v>32.290025953760853</v>
      </c>
      <c r="S568">
        <v>32.363528557299439</v>
      </c>
      <c r="T568">
        <v>32.231590439887583</v>
      </c>
      <c r="U568">
        <v>32.126200055985663</v>
      </c>
      <c r="V568">
        <v>32.051687227789927</v>
      </c>
      <c r="W568">
        <v>32.027905596571593</v>
      </c>
      <c r="X568">
        <v>32.029641193882249</v>
      </c>
      <c r="Y568">
        <v>31.964132289237181</v>
      </c>
      <c r="Z568">
        <v>32.241341032145982</v>
      </c>
      <c r="AA568">
        <v>32.244355014951012</v>
      </c>
      <c r="AB568">
        <v>32.336237237683797</v>
      </c>
      <c r="AC568">
        <v>32.400721589651162</v>
      </c>
      <c r="AD568">
        <v>32.040151112845066</v>
      </c>
      <c r="AE568">
        <v>32.169934064903927</v>
      </c>
      <c r="AF568">
        <v>32.118670017622527</v>
      </c>
      <c r="AG568">
        <v>32.240554683155857</v>
      </c>
      <c r="AH568">
        <v>32.382236178957662</v>
      </c>
      <c r="AI568">
        <v>32.148565819570237</v>
      </c>
      <c r="AJ568">
        <v>31.94031950376775</v>
      </c>
      <c r="AK568">
        <v>32.169177670121478</v>
      </c>
      <c r="AL568">
        <v>32.270455692324248</v>
      </c>
      <c r="AM568">
        <v>32.280478122360243</v>
      </c>
      <c r="AN568">
        <v>32.421713899186877</v>
      </c>
      <c r="AO568">
        <v>32.253021967482859</v>
      </c>
      <c r="AP568">
        <v>32.083679878022103</v>
      </c>
      <c r="AQ568">
        <v>32.080926353438137</v>
      </c>
      <c r="AR568">
        <v>32.064994708672742</v>
      </c>
      <c r="AS568">
        <v>32.219685719926972</v>
      </c>
      <c r="AT568">
        <v>32.018302620577138</v>
      </c>
      <c r="AU568">
        <v>32.308924584029263</v>
      </c>
      <c r="AV568">
        <v>32.461467947500473</v>
      </c>
      <c r="AW568">
        <v>32.052645422151564</v>
      </c>
      <c r="AX568">
        <v>32.099313262005637</v>
      </c>
      <c r="AY568">
        <v>32.196999323708013</v>
      </c>
      <c r="AZ568">
        <v>32.445791149316477</v>
      </c>
      <c r="BA568">
        <v>32.326203657937327</v>
      </c>
      <c r="BB568">
        <v>32.273425273638473</v>
      </c>
      <c r="BC568">
        <v>32.250234900938622</v>
      </c>
      <c r="BD568">
        <v>32.477214452309887</v>
      </c>
      <c r="BE568">
        <v>32.247344605026058</v>
      </c>
      <c r="BF568">
        <v>32.257031903452798</v>
      </c>
      <c r="BG568">
        <v>32.25855813668899</v>
      </c>
      <c r="BH568">
        <v>32.348065782526149</v>
      </c>
      <c r="BI568">
        <v>32.259093016140469</v>
      </c>
      <c r="BJ568">
        <v>32.383148926651693</v>
      </c>
      <c r="BK568">
        <v>32.660041193955642</v>
      </c>
      <c r="BL568">
        <v>32.293134130893563</v>
      </c>
      <c r="BM568">
        <v>32.462657656081063</v>
      </c>
      <c r="BN568">
        <v>32.483864921670254</v>
      </c>
      <c r="BO568">
        <v>32.422945235898268</v>
      </c>
      <c r="BP568">
        <v>32.123913883555858</v>
      </c>
      <c r="BQ568">
        <v>32.5590258333756</v>
      </c>
      <c r="BR568">
        <v>32.448865749668762</v>
      </c>
      <c r="BS568">
        <v>32.586813963903303</v>
      </c>
      <c r="BT568">
        <v>32.194733169721943</v>
      </c>
      <c r="BU568">
        <v>32.175515391647693</v>
      </c>
      <c r="BV568">
        <v>32.336330965609449</v>
      </c>
    </row>
    <row r="569" spans="1:74">
      <c r="A569" t="s">
        <v>881</v>
      </c>
      <c r="B569">
        <v>1</v>
      </c>
      <c r="C569">
        <v>31.499804562030029</v>
      </c>
      <c r="D569">
        <v>31.642445428368848</v>
      </c>
      <c r="E569">
        <v>31.69806568919407</v>
      </c>
      <c r="F569">
        <v>31.697754540283341</v>
      </c>
      <c r="G569">
        <v>31.861351231936151</v>
      </c>
      <c r="H569">
        <v>31.899745364611729</v>
      </c>
      <c r="I569">
        <v>31.811478934434959</v>
      </c>
      <c r="J569">
        <v>31.661303318217762</v>
      </c>
      <c r="K569">
        <v>31.863364967748971</v>
      </c>
      <c r="L569">
        <v>31.91242885601287</v>
      </c>
      <c r="M569">
        <v>31.79727664227299</v>
      </c>
      <c r="N569">
        <v>31.66391708557995</v>
      </c>
      <c r="O569">
        <v>31.738550220297189</v>
      </c>
      <c r="P569">
        <v>31.706405416766948</v>
      </c>
      <c r="Q569">
        <v>31.465068207234971</v>
      </c>
      <c r="R569">
        <v>31.792263022548891</v>
      </c>
      <c r="S569">
        <v>31.812060475778569</v>
      </c>
      <c r="T569">
        <v>31.810093265384602</v>
      </c>
      <c r="U569">
        <v>31.802799677020161</v>
      </c>
      <c r="V569">
        <v>31.712775547288409</v>
      </c>
      <c r="W569">
        <v>31.815763141288581</v>
      </c>
      <c r="X569">
        <v>31.826707775405819</v>
      </c>
      <c r="Y569">
        <v>31.87523800594747</v>
      </c>
      <c r="Z569">
        <v>31.81915637444558</v>
      </c>
      <c r="AA569">
        <v>31.762771509707409</v>
      </c>
      <c r="AB569">
        <v>31.7948965420298</v>
      </c>
      <c r="AC569">
        <v>31.846675446800202</v>
      </c>
      <c r="AD569">
        <v>31.714433485619072</v>
      </c>
      <c r="AE569">
        <v>31.855431405036999</v>
      </c>
      <c r="AF569">
        <v>31.775151207178808</v>
      </c>
      <c r="AG569">
        <v>32.11566462480603</v>
      </c>
      <c r="AH569">
        <v>31.797536876620381</v>
      </c>
      <c r="AI569">
        <v>31.765928835986511</v>
      </c>
      <c r="AJ569">
        <v>31.774397543584598</v>
      </c>
      <c r="AK569">
        <v>31.883406722041521</v>
      </c>
      <c r="AL569">
        <v>32.002719080583681</v>
      </c>
      <c r="AM569">
        <v>31.810729931504159</v>
      </c>
      <c r="AN569">
        <v>31.93419352230735</v>
      </c>
      <c r="AO569">
        <v>31.939765263997611</v>
      </c>
      <c r="AP569">
        <v>31.715334107043471</v>
      </c>
      <c r="AQ569">
        <v>31.828215774697419</v>
      </c>
      <c r="AR569">
        <v>31.764720395977939</v>
      </c>
      <c r="AS569">
        <v>31.66344797935864</v>
      </c>
      <c r="AT569">
        <v>31.75044939416469</v>
      </c>
      <c r="AU569">
        <v>31.794609144072819</v>
      </c>
      <c r="AV569">
        <v>31.72970203261168</v>
      </c>
      <c r="AW569">
        <v>31.687770779976951</v>
      </c>
      <c r="AX569">
        <v>31.68784362324423</v>
      </c>
      <c r="AY569">
        <v>31.637086606934439</v>
      </c>
      <c r="AZ569">
        <v>31.729575008927259</v>
      </c>
      <c r="BA569">
        <v>31.649972819268751</v>
      </c>
      <c r="BB569">
        <v>31.687115812740601</v>
      </c>
      <c r="BC569">
        <v>31.580141860794299</v>
      </c>
      <c r="BD569">
        <v>31.902480754047779</v>
      </c>
      <c r="BE569">
        <v>31.970085541303121</v>
      </c>
      <c r="BF569">
        <v>31.657765870415631</v>
      </c>
      <c r="BG569">
        <v>31.82692747950264</v>
      </c>
      <c r="BH569">
        <v>31.875688472250719</v>
      </c>
      <c r="BI569">
        <v>31.911605408431441</v>
      </c>
      <c r="BJ569">
        <v>31.778327103587969</v>
      </c>
      <c r="BK569">
        <v>31.777324589958781</v>
      </c>
      <c r="BL569">
        <v>31.801913018075229</v>
      </c>
      <c r="BM569">
        <v>31.731012016127728</v>
      </c>
      <c r="BN569">
        <v>31.916274042092159</v>
      </c>
      <c r="BO569">
        <v>31.636422610204221</v>
      </c>
      <c r="BP569">
        <v>31.823182400677151</v>
      </c>
      <c r="BQ569">
        <v>31.579170466937061</v>
      </c>
      <c r="BR569">
        <v>31.730281545345409</v>
      </c>
      <c r="BS569">
        <v>31.926955432197371</v>
      </c>
      <c r="BT569">
        <v>31.655222283557681</v>
      </c>
      <c r="BU569">
        <v>31.69250623032951</v>
      </c>
      <c r="BV569">
        <v>31.68278051108847</v>
      </c>
    </row>
    <row r="570" spans="1:74">
      <c r="A570" t="s">
        <v>882</v>
      </c>
      <c r="B570">
        <v>1</v>
      </c>
      <c r="C570">
        <v>31.85413283277752</v>
      </c>
      <c r="D570">
        <v>31.806348318410461</v>
      </c>
      <c r="E570">
        <v>31.687073613765619</v>
      </c>
      <c r="F570">
        <v>31.509271590331341</v>
      </c>
      <c r="G570">
        <v>31.568754154962431</v>
      </c>
      <c r="H570">
        <v>31.547922692214481</v>
      </c>
      <c r="I570">
        <v>32.047951688873887</v>
      </c>
      <c r="J570">
        <v>31.97610194663454</v>
      </c>
      <c r="K570">
        <v>32.084591949013173</v>
      </c>
      <c r="L570">
        <v>32.002282305914001</v>
      </c>
      <c r="M570">
        <v>32.037201451958737</v>
      </c>
      <c r="N570">
        <v>32.062456376312433</v>
      </c>
      <c r="O570">
        <v>31.78231331654872</v>
      </c>
      <c r="P570">
        <v>31.6459668698499</v>
      </c>
      <c r="Q570">
        <v>31.8798058003871</v>
      </c>
      <c r="R570">
        <v>32.038926491341762</v>
      </c>
      <c r="S570">
        <v>32.043814104416647</v>
      </c>
      <c r="T570">
        <v>32.080787100718112</v>
      </c>
      <c r="U570">
        <v>32.166445072427337</v>
      </c>
      <c r="V570">
        <v>31.972832239612369</v>
      </c>
      <c r="W570">
        <v>32.144121034061598</v>
      </c>
      <c r="X570">
        <v>32.112452292900457</v>
      </c>
      <c r="Y570">
        <v>32.095117320086757</v>
      </c>
      <c r="Z570">
        <v>31.983793939996229</v>
      </c>
      <c r="AA570">
        <v>32.036549233791717</v>
      </c>
      <c r="AB570">
        <v>31.88019321890695</v>
      </c>
      <c r="AC570">
        <v>31.904727734934038</v>
      </c>
      <c r="AD570">
        <v>32.103358661014667</v>
      </c>
      <c r="AE570">
        <v>31.991083149137811</v>
      </c>
      <c r="AF570">
        <v>32.081198493894973</v>
      </c>
      <c r="AG570">
        <v>31.847556549761819</v>
      </c>
      <c r="AH570">
        <v>31.95263710862065</v>
      </c>
      <c r="AI570">
        <v>31.940910575934851</v>
      </c>
      <c r="AJ570">
        <v>32.06878549494165</v>
      </c>
      <c r="AK570">
        <v>32.023690008064889</v>
      </c>
      <c r="AL570">
        <v>32.00406601426802</v>
      </c>
      <c r="AM570">
        <v>31.979703910418269</v>
      </c>
      <c r="AN570">
        <v>31.990008254831341</v>
      </c>
      <c r="AO570">
        <v>32.00325287182774</v>
      </c>
      <c r="AP570">
        <v>32.181338086647678</v>
      </c>
      <c r="AQ570">
        <v>31.97359562283771</v>
      </c>
      <c r="AR570">
        <v>31.96060024840428</v>
      </c>
      <c r="AS570">
        <v>31.949861954001861</v>
      </c>
      <c r="AT570">
        <v>32.133998677799539</v>
      </c>
      <c r="AU570">
        <v>32.070410144182048</v>
      </c>
      <c r="AV570">
        <v>31.98585506144687</v>
      </c>
      <c r="AW570">
        <v>32.081693710847297</v>
      </c>
      <c r="AX570">
        <v>32.064585137918208</v>
      </c>
      <c r="AY570">
        <v>31.886514583154781</v>
      </c>
      <c r="AZ570">
        <v>31.79612114590044</v>
      </c>
      <c r="BA570">
        <v>32.12498996864548</v>
      </c>
      <c r="BB570">
        <v>31.827199221645419</v>
      </c>
      <c r="BC570">
        <v>31.833709360983718</v>
      </c>
      <c r="BD570">
        <v>31.964140530899609</v>
      </c>
      <c r="BE570">
        <v>31.868556641429461</v>
      </c>
      <c r="BF570">
        <v>31.758615163699229</v>
      </c>
      <c r="BG570">
        <v>31.843930140611342</v>
      </c>
      <c r="BH570">
        <v>31.996039328469369</v>
      </c>
      <c r="BI570">
        <v>31.782687418623588</v>
      </c>
      <c r="BJ570">
        <v>31.75542686684074</v>
      </c>
      <c r="BK570">
        <v>31.779617910043712</v>
      </c>
      <c r="BL570">
        <v>31.63857862958535</v>
      </c>
      <c r="BM570">
        <v>31.868133451288969</v>
      </c>
      <c r="BN570">
        <v>31.73117728472851</v>
      </c>
      <c r="BO570">
        <v>31.589931437523131</v>
      </c>
      <c r="BP570">
        <v>31.895852695777752</v>
      </c>
      <c r="BQ570">
        <v>31.423480376440079</v>
      </c>
      <c r="BR570">
        <v>31.74538644018202</v>
      </c>
      <c r="BS570">
        <v>31.782427532303231</v>
      </c>
      <c r="BT570">
        <v>32.011579834452178</v>
      </c>
      <c r="BU570">
        <v>32.018611029825593</v>
      </c>
      <c r="BV570">
        <v>31.894648094405529</v>
      </c>
    </row>
    <row r="571" spans="1:74">
      <c r="A571" t="s">
        <v>883</v>
      </c>
      <c r="B571">
        <v>1</v>
      </c>
      <c r="C571">
        <v>35.061817885809738</v>
      </c>
      <c r="D571">
        <v>35.326257453788678</v>
      </c>
      <c r="E571">
        <v>35.247101657603842</v>
      </c>
      <c r="F571">
        <v>35.073225005535072</v>
      </c>
      <c r="G571">
        <v>35.160309930564331</v>
      </c>
      <c r="H571">
        <v>35.040365617989522</v>
      </c>
      <c r="I571">
        <v>35.550679168585553</v>
      </c>
      <c r="J571">
        <v>35.334201359177108</v>
      </c>
      <c r="K571">
        <v>35.381153342179019</v>
      </c>
      <c r="L571">
        <v>35.419703033324531</v>
      </c>
      <c r="M571">
        <v>35.395919659250588</v>
      </c>
      <c r="N571">
        <v>35.408160110396942</v>
      </c>
      <c r="O571">
        <v>35.730873176017717</v>
      </c>
      <c r="P571">
        <v>35.590631411444662</v>
      </c>
      <c r="Q571">
        <v>35.654865653146537</v>
      </c>
      <c r="R571">
        <v>35.153121752473787</v>
      </c>
      <c r="S571">
        <v>35.234725685441347</v>
      </c>
      <c r="T571">
        <v>35.307215223347143</v>
      </c>
      <c r="U571">
        <v>35.456215345839283</v>
      </c>
      <c r="V571">
        <v>35.542495965009337</v>
      </c>
      <c r="W571">
        <v>35.479850699019558</v>
      </c>
      <c r="X571">
        <v>35.386297235948419</v>
      </c>
      <c r="Y571">
        <v>35.472884913257978</v>
      </c>
      <c r="Z571">
        <v>35.453322532585688</v>
      </c>
      <c r="AA571">
        <v>35.379170658532658</v>
      </c>
      <c r="AB571">
        <v>35.022307009619503</v>
      </c>
      <c r="AC571">
        <v>35.396382494105609</v>
      </c>
      <c r="AD571">
        <v>35.188016922769563</v>
      </c>
      <c r="AE571">
        <v>35.456123541726683</v>
      </c>
      <c r="AF571">
        <v>35.420698531580143</v>
      </c>
      <c r="AG571">
        <v>35.12089570177821</v>
      </c>
      <c r="AH571">
        <v>35.167134078516767</v>
      </c>
      <c r="AI571">
        <v>35.209330489528632</v>
      </c>
      <c r="AJ571">
        <v>35.27857747643408</v>
      </c>
      <c r="AK571">
        <v>35.362932466621629</v>
      </c>
      <c r="AL571">
        <v>35.379266169521543</v>
      </c>
      <c r="AM571">
        <v>35.438485097948941</v>
      </c>
      <c r="AN571">
        <v>35.767380989624478</v>
      </c>
      <c r="AO571">
        <v>35.369957931016472</v>
      </c>
      <c r="AP571">
        <v>35.424473509313003</v>
      </c>
      <c r="AQ571">
        <v>35.237519006157108</v>
      </c>
      <c r="AR571">
        <v>35.543262653177663</v>
      </c>
      <c r="AS571">
        <v>35.372215872171161</v>
      </c>
      <c r="AT571">
        <v>35.255775134747033</v>
      </c>
      <c r="AU571">
        <v>35.306944425087721</v>
      </c>
      <c r="AV571">
        <v>35.289701589310518</v>
      </c>
      <c r="AW571">
        <v>35.193602230110713</v>
      </c>
      <c r="AX571">
        <v>35.200445267435242</v>
      </c>
      <c r="AY571">
        <v>35.18560313597991</v>
      </c>
      <c r="AZ571">
        <v>35.027703049023472</v>
      </c>
      <c r="BA571">
        <v>35.227509667851919</v>
      </c>
      <c r="BB571">
        <v>35.254901524184248</v>
      </c>
      <c r="BC571">
        <v>35.026002432345152</v>
      </c>
      <c r="BD571">
        <v>35.197792629443057</v>
      </c>
      <c r="BE571">
        <v>35.17779477013363</v>
      </c>
      <c r="BF571">
        <v>35.069682461386591</v>
      </c>
      <c r="BG571">
        <v>35.17680882818771</v>
      </c>
      <c r="BH571">
        <v>35.339392261727333</v>
      </c>
      <c r="BI571">
        <v>35.201228945741448</v>
      </c>
      <c r="BJ571">
        <v>34.967823919048463</v>
      </c>
      <c r="BK571">
        <v>34.874697189625827</v>
      </c>
      <c r="BL571">
        <v>35.06321969757083</v>
      </c>
      <c r="BM571">
        <v>35.320158940120727</v>
      </c>
      <c r="BN571">
        <v>35.144575824666632</v>
      </c>
      <c r="BO571">
        <v>34.825437278781919</v>
      </c>
      <c r="BP571">
        <v>35.129133102691107</v>
      </c>
      <c r="BQ571">
        <v>34.989647415308198</v>
      </c>
      <c r="BR571">
        <v>35.177497816626882</v>
      </c>
      <c r="BS571">
        <v>35.089191012856539</v>
      </c>
      <c r="BT571">
        <v>35.194854529317439</v>
      </c>
      <c r="BU571">
        <v>35.160641381937623</v>
      </c>
      <c r="BV571">
        <v>35.391107533139582</v>
      </c>
    </row>
    <row r="572" spans="1:74">
      <c r="A572" t="s">
        <v>884</v>
      </c>
      <c r="B572">
        <v>1</v>
      </c>
      <c r="C572">
        <v>38.832131382329521</v>
      </c>
      <c r="D572">
        <v>38.826594581285278</v>
      </c>
      <c r="E572">
        <v>38.789162595656883</v>
      </c>
      <c r="F572">
        <v>38.605378132397789</v>
      </c>
      <c r="G572">
        <v>38.751598087660227</v>
      </c>
      <c r="H572">
        <v>38.629425151794173</v>
      </c>
      <c r="I572">
        <v>38.452213455692622</v>
      </c>
      <c r="J572">
        <v>38.35540666388637</v>
      </c>
      <c r="K572">
        <v>38.515533276457766</v>
      </c>
      <c r="L572">
        <v>38.469809823889172</v>
      </c>
      <c r="M572">
        <v>38.389194689904372</v>
      </c>
      <c r="N572">
        <v>38.333165386901783</v>
      </c>
      <c r="O572">
        <v>38.462274294707527</v>
      </c>
      <c r="P572">
        <v>38.373715114892242</v>
      </c>
      <c r="Q572">
        <v>38.409418348549401</v>
      </c>
      <c r="R572">
        <v>38.152642182890887</v>
      </c>
      <c r="S572">
        <v>38.093688811440877</v>
      </c>
      <c r="T572">
        <v>38.062095475033708</v>
      </c>
      <c r="U572">
        <v>38.449789844508189</v>
      </c>
      <c r="V572">
        <v>38.311435760293158</v>
      </c>
      <c r="W572">
        <v>38.478396831702923</v>
      </c>
      <c r="X572">
        <v>38.337913927164138</v>
      </c>
      <c r="Y572">
        <v>38.37295244332681</v>
      </c>
      <c r="Z572">
        <v>38.474374035218972</v>
      </c>
      <c r="AA572">
        <v>38.5449210429395</v>
      </c>
      <c r="AB572">
        <v>38.523322278569147</v>
      </c>
      <c r="AC572">
        <v>38.608224302032539</v>
      </c>
      <c r="AD572">
        <v>38.545537909571102</v>
      </c>
      <c r="AE572">
        <v>38.442288440896363</v>
      </c>
      <c r="AF572">
        <v>38.480216423249942</v>
      </c>
      <c r="AG572">
        <v>38.147617339809457</v>
      </c>
      <c r="AH572">
        <v>38.09954777529758</v>
      </c>
      <c r="AI572">
        <v>38.205206493631863</v>
      </c>
      <c r="AJ572">
        <v>38.134106045160017</v>
      </c>
      <c r="AK572">
        <v>38.184951904119877</v>
      </c>
      <c r="AL572">
        <v>38.150174804867383</v>
      </c>
      <c r="AM572">
        <v>38.523647518849707</v>
      </c>
      <c r="AN572">
        <v>38.495571968656392</v>
      </c>
      <c r="AO572">
        <v>38.612363455875212</v>
      </c>
      <c r="AP572">
        <v>38.590508077938637</v>
      </c>
      <c r="AQ572">
        <v>38.485589564685</v>
      </c>
      <c r="AR572">
        <v>38.344641160571847</v>
      </c>
      <c r="AS572">
        <v>38.605218142299357</v>
      </c>
      <c r="AT572">
        <v>38.51091936446619</v>
      </c>
      <c r="AU572">
        <v>38.426689393254108</v>
      </c>
      <c r="AV572">
        <v>38.465529983041343</v>
      </c>
      <c r="AW572">
        <v>38.583754555704672</v>
      </c>
      <c r="AX572">
        <v>38.457151844462452</v>
      </c>
      <c r="AY572">
        <v>38.656077666335513</v>
      </c>
      <c r="AZ572">
        <v>38.599522289143728</v>
      </c>
      <c r="BA572">
        <v>38.615675225057991</v>
      </c>
      <c r="BB572">
        <v>38.421404666703083</v>
      </c>
      <c r="BC572">
        <v>38.288725453465361</v>
      </c>
      <c r="BD572">
        <v>38.361325010835102</v>
      </c>
      <c r="BE572">
        <v>38.450313215320278</v>
      </c>
      <c r="BF572">
        <v>38.421688936815769</v>
      </c>
      <c r="BG572">
        <v>38.361363970921019</v>
      </c>
      <c r="BH572">
        <v>38.367393812485091</v>
      </c>
      <c r="BI572">
        <v>38.373998102941343</v>
      </c>
      <c r="BJ572">
        <v>38.323069229079721</v>
      </c>
      <c r="BK572">
        <v>38.544019929067701</v>
      </c>
      <c r="BL572">
        <v>38.417363401150027</v>
      </c>
      <c r="BM572">
        <v>38.356831248858683</v>
      </c>
      <c r="BN572">
        <v>38.226139555138261</v>
      </c>
      <c r="BO572">
        <v>38.310840790804519</v>
      </c>
      <c r="BP572">
        <v>38.249520473545161</v>
      </c>
      <c r="BQ572">
        <v>38.413289752010677</v>
      </c>
      <c r="BR572">
        <v>38.431649987186702</v>
      </c>
      <c r="BS572">
        <v>38.495383394003909</v>
      </c>
      <c r="BT572">
        <v>38.440333568801073</v>
      </c>
      <c r="BU572">
        <v>38.442182022303733</v>
      </c>
      <c r="BV572">
        <v>38.31498890266171</v>
      </c>
    </row>
    <row r="573" spans="1:74">
      <c r="A573" t="s">
        <v>885</v>
      </c>
      <c r="B573">
        <v>1</v>
      </c>
      <c r="C573">
        <v>35.588499938959032</v>
      </c>
      <c r="D573">
        <v>35.188010131968738</v>
      </c>
      <c r="E573">
        <v>34.868067989273221</v>
      </c>
      <c r="F573">
        <v>35.735304189183111</v>
      </c>
      <c r="G573">
        <v>35.503257429333743</v>
      </c>
      <c r="H573">
        <v>35.449527609952952</v>
      </c>
      <c r="I573">
        <v>35.506521954345423</v>
      </c>
      <c r="J573">
        <v>35.711507399286781</v>
      </c>
      <c r="K573">
        <v>35.741845551581527</v>
      </c>
      <c r="L573">
        <v>35.708713949655198</v>
      </c>
      <c r="M573">
        <v>35.686197164320653</v>
      </c>
      <c r="N573">
        <v>35.717138168629418</v>
      </c>
      <c r="O573">
        <v>35.67399467982132</v>
      </c>
      <c r="P573">
        <v>35.419245929802329</v>
      </c>
      <c r="Q573">
        <v>35.797832767689933</v>
      </c>
      <c r="R573">
        <v>35.766746354060828</v>
      </c>
      <c r="S573">
        <v>35.690242359350279</v>
      </c>
      <c r="T573">
        <v>35.429966383014289</v>
      </c>
      <c r="U573">
        <v>35.549235906973557</v>
      </c>
      <c r="V573">
        <v>35.394878531978968</v>
      </c>
      <c r="W573">
        <v>35.472994938619451</v>
      </c>
      <c r="X573">
        <v>35.693882237299412</v>
      </c>
      <c r="Y573">
        <v>35.641760345323391</v>
      </c>
      <c r="Z573">
        <v>35.506779182504268</v>
      </c>
      <c r="AA573">
        <v>35.55995696087048</v>
      </c>
      <c r="AB573">
        <v>35.690139147689067</v>
      </c>
      <c r="AC573">
        <v>35.587753984717963</v>
      </c>
      <c r="AD573">
        <v>36.144588596916591</v>
      </c>
      <c r="AE573">
        <v>35.867871296819999</v>
      </c>
      <c r="AF573">
        <v>35.841244847731637</v>
      </c>
      <c r="AG573">
        <v>36.219039489610552</v>
      </c>
      <c r="AH573">
        <v>35.832212116901317</v>
      </c>
      <c r="AI573">
        <v>35.883218716901332</v>
      </c>
      <c r="AJ573">
        <v>35.862104209794268</v>
      </c>
      <c r="AK573">
        <v>35.742260667008253</v>
      </c>
      <c r="AL573">
        <v>35.946988806066038</v>
      </c>
      <c r="AM573">
        <v>35.585870250084483</v>
      </c>
      <c r="AN573">
        <v>35.514036947433091</v>
      </c>
      <c r="AO573">
        <v>36.028335935908657</v>
      </c>
      <c r="AP573">
        <v>35.667056770331442</v>
      </c>
      <c r="AQ573">
        <v>35.799547784429663</v>
      </c>
      <c r="AR573">
        <v>35.740112825452712</v>
      </c>
      <c r="AS573">
        <v>35.558452772998308</v>
      </c>
      <c r="AT573">
        <v>35.730649847583891</v>
      </c>
      <c r="AU573">
        <v>35.349446068277238</v>
      </c>
      <c r="AV573">
        <v>35.810706046428002</v>
      </c>
      <c r="AW573">
        <v>35.573262664815523</v>
      </c>
      <c r="AX573">
        <v>35.936412525812273</v>
      </c>
      <c r="AY573">
        <v>36.001117702223148</v>
      </c>
      <c r="AZ573">
        <v>36.134511274294162</v>
      </c>
      <c r="BA573">
        <v>35.912269875543672</v>
      </c>
      <c r="BB573">
        <v>35.994405552342663</v>
      </c>
      <c r="BC573">
        <v>36.025301260206113</v>
      </c>
      <c r="BD573">
        <v>36.01909154291225</v>
      </c>
      <c r="BE573">
        <v>35.83333245102007</v>
      </c>
      <c r="BF573">
        <v>35.938717890802657</v>
      </c>
      <c r="BG573">
        <v>35.907749354895593</v>
      </c>
      <c r="BH573">
        <v>35.818770283509963</v>
      </c>
      <c r="BI573">
        <v>35.927114949299813</v>
      </c>
      <c r="BJ573">
        <v>35.961669489295559</v>
      </c>
      <c r="BK573">
        <v>35.683945862421879</v>
      </c>
      <c r="BL573">
        <v>35.717291084933478</v>
      </c>
      <c r="BM573">
        <v>35.877342414171373</v>
      </c>
      <c r="BN573">
        <v>36.090093089589232</v>
      </c>
      <c r="BO573">
        <v>36.060735686727718</v>
      </c>
      <c r="BP573">
        <v>35.882296726529788</v>
      </c>
      <c r="BQ573">
        <v>35.992074016807003</v>
      </c>
      <c r="BR573">
        <v>35.978045865294803</v>
      </c>
      <c r="BS573">
        <v>35.92802723603301</v>
      </c>
      <c r="BT573">
        <v>35.785268337300167</v>
      </c>
      <c r="BU573">
        <v>35.971761550061608</v>
      </c>
      <c r="BV573">
        <v>35.918202651695033</v>
      </c>
    </row>
    <row r="574" spans="1:74">
      <c r="A574" t="s">
        <v>886</v>
      </c>
      <c r="B574">
        <v>1</v>
      </c>
      <c r="C574">
        <v>32.231892987550047</v>
      </c>
      <c r="D574">
        <v>32.195161185290118</v>
      </c>
      <c r="E574">
        <v>32.243951915108703</v>
      </c>
      <c r="F574">
        <v>32.340874689656857</v>
      </c>
      <c r="G574">
        <v>32.272862866164033</v>
      </c>
      <c r="H574">
        <v>32.252933410550881</v>
      </c>
      <c r="I574">
        <v>32.033660720067168</v>
      </c>
      <c r="J574">
        <v>32.052028932942171</v>
      </c>
      <c r="K574">
        <v>32.182335348609193</v>
      </c>
      <c r="L574">
        <v>31.972821332449389</v>
      </c>
      <c r="M574">
        <v>32.006684741750163</v>
      </c>
      <c r="N574">
        <v>31.960133178240909</v>
      </c>
      <c r="O574">
        <v>32.005998555770702</v>
      </c>
      <c r="P574">
        <v>32.069548898577793</v>
      </c>
      <c r="Q574">
        <v>31.892828359370149</v>
      </c>
      <c r="R574">
        <v>31.948386920951361</v>
      </c>
      <c r="S574">
        <v>31.97200804162274</v>
      </c>
      <c r="T574">
        <v>31.933169651739721</v>
      </c>
      <c r="U574">
        <v>31.9241874726888</v>
      </c>
      <c r="V574">
        <v>31.787667071776369</v>
      </c>
      <c r="W574">
        <v>31.93032796832307</v>
      </c>
      <c r="X574">
        <v>32.033168328263237</v>
      </c>
      <c r="Y574">
        <v>32.013299804586858</v>
      </c>
      <c r="Z574">
        <v>32.080805445715953</v>
      </c>
      <c r="AA574">
        <v>31.99897269661194</v>
      </c>
      <c r="AB574">
        <v>32.007482178504389</v>
      </c>
      <c r="AC574">
        <v>32.094983764828228</v>
      </c>
      <c r="AD574">
        <v>32.069718547300504</v>
      </c>
      <c r="AE574">
        <v>32.093116345917231</v>
      </c>
      <c r="AF574">
        <v>32.025402033055698</v>
      </c>
      <c r="AG574">
        <v>32.108555023886943</v>
      </c>
      <c r="AH574">
        <v>32.13318413936581</v>
      </c>
      <c r="AI574">
        <v>32.055513099198123</v>
      </c>
      <c r="AJ574">
        <v>31.98453156047546</v>
      </c>
      <c r="AK574">
        <v>32.180092460788963</v>
      </c>
      <c r="AL574">
        <v>32.338121961939848</v>
      </c>
      <c r="AM574">
        <v>31.939545963405639</v>
      </c>
      <c r="AN574">
        <v>32.064683590981147</v>
      </c>
      <c r="AO574">
        <v>32.057321108579707</v>
      </c>
      <c r="AP574">
        <v>32.058349606358732</v>
      </c>
      <c r="AQ574">
        <v>32.047084072537942</v>
      </c>
      <c r="AR574">
        <v>31.937750864214699</v>
      </c>
      <c r="AS574">
        <v>32.03377172974966</v>
      </c>
      <c r="AT574">
        <v>31.959328812710101</v>
      </c>
      <c r="AU574">
        <v>32.022277961941953</v>
      </c>
      <c r="AV574">
        <v>32.027595632027342</v>
      </c>
      <c r="AW574">
        <v>32.071332127469439</v>
      </c>
      <c r="AX574">
        <v>32.052974165830747</v>
      </c>
      <c r="AY574">
        <v>32.163188074084459</v>
      </c>
      <c r="AZ574">
        <v>32.018334824520117</v>
      </c>
      <c r="BA574">
        <v>31.904900201141292</v>
      </c>
      <c r="BB574">
        <v>32.140914313243137</v>
      </c>
      <c r="BC574">
        <v>32.090852467035937</v>
      </c>
      <c r="BD574">
        <v>32.138323797342252</v>
      </c>
      <c r="BE574">
        <v>32.062841953483769</v>
      </c>
      <c r="BF574">
        <v>32.112915171452819</v>
      </c>
      <c r="BG574">
        <v>32.053745613600512</v>
      </c>
      <c r="BH574">
        <v>31.99728572491513</v>
      </c>
      <c r="BI574">
        <v>32.001930820383947</v>
      </c>
      <c r="BJ574">
        <v>32.129818712476819</v>
      </c>
      <c r="BK574">
        <v>32.121783229185368</v>
      </c>
      <c r="BL574">
        <v>32.061538017751822</v>
      </c>
      <c r="BM574">
        <v>31.95377425933048</v>
      </c>
      <c r="BN574">
        <v>32.123918911490833</v>
      </c>
      <c r="BO574">
        <v>32.05137160684567</v>
      </c>
      <c r="BP574">
        <v>32.148103578705623</v>
      </c>
      <c r="BQ574">
        <v>32.453056479605081</v>
      </c>
      <c r="BR574">
        <v>32.39391664529014</v>
      </c>
      <c r="BS574">
        <v>32.641461031046923</v>
      </c>
      <c r="BT574">
        <v>32.01673555761073</v>
      </c>
      <c r="BU574">
        <v>31.899584370883861</v>
      </c>
      <c r="BV574">
        <v>32.106446193423871</v>
      </c>
    </row>
    <row r="575" spans="1:74">
      <c r="A575" t="s">
        <v>887</v>
      </c>
      <c r="B575">
        <v>1</v>
      </c>
      <c r="C575">
        <v>32.494405522032451</v>
      </c>
      <c r="D575">
        <v>32.279179284617129</v>
      </c>
      <c r="E575">
        <v>32.405727937972273</v>
      </c>
      <c r="F575">
        <v>32.113018183997688</v>
      </c>
      <c r="G575">
        <v>32.211936868453122</v>
      </c>
      <c r="H575">
        <v>32.24536604984047</v>
      </c>
      <c r="I575">
        <v>32.297018343827823</v>
      </c>
      <c r="J575">
        <v>32.307348538468247</v>
      </c>
      <c r="K575">
        <v>32.327723419930678</v>
      </c>
      <c r="L575">
        <v>32.0542003250062</v>
      </c>
      <c r="M575">
        <v>32.283881282015862</v>
      </c>
      <c r="N575">
        <v>32.317468738961821</v>
      </c>
      <c r="O575">
        <v>32.191373125578082</v>
      </c>
      <c r="P575">
        <v>32.204358481237222</v>
      </c>
      <c r="Q575">
        <v>32.295167459535648</v>
      </c>
      <c r="R575">
        <v>32.183586153796107</v>
      </c>
      <c r="S575">
        <v>32.294444581703523</v>
      </c>
      <c r="T575">
        <v>32.261616780298283</v>
      </c>
      <c r="U575">
        <v>32.334985044079538</v>
      </c>
      <c r="V575">
        <v>32.171327681450357</v>
      </c>
      <c r="W575">
        <v>32.434659533473301</v>
      </c>
      <c r="X575">
        <v>32.234631587806923</v>
      </c>
      <c r="Y575">
        <v>32.245275926395642</v>
      </c>
      <c r="Z575">
        <v>32.355374015757342</v>
      </c>
      <c r="AA575">
        <v>32.385017232936413</v>
      </c>
      <c r="AB575">
        <v>32.08055962291786</v>
      </c>
      <c r="AC575">
        <v>32.440207024975273</v>
      </c>
      <c r="AD575">
        <v>32.239216465190452</v>
      </c>
      <c r="AE575">
        <v>32.377007536989282</v>
      </c>
      <c r="AF575">
        <v>32.363775710963843</v>
      </c>
      <c r="AG575">
        <v>32.339453944068303</v>
      </c>
      <c r="AH575">
        <v>32.327348097071578</v>
      </c>
      <c r="AI575">
        <v>32.217278373052963</v>
      </c>
      <c r="AJ575">
        <v>32.188375290738762</v>
      </c>
      <c r="AK575">
        <v>32.274614098392128</v>
      </c>
      <c r="AL575">
        <v>32.314299675884747</v>
      </c>
      <c r="AM575">
        <v>32.311240804284438</v>
      </c>
      <c r="AN575">
        <v>32.372481766634628</v>
      </c>
      <c r="AO575">
        <v>32.207481269261308</v>
      </c>
      <c r="AP575">
        <v>32.282865980986053</v>
      </c>
      <c r="AQ575">
        <v>32.30651508315696</v>
      </c>
      <c r="AR575">
        <v>32.218610677581992</v>
      </c>
      <c r="AS575">
        <v>32.348784748037637</v>
      </c>
      <c r="AT575">
        <v>32.342546798708341</v>
      </c>
      <c r="AU575">
        <v>32.403111920907968</v>
      </c>
      <c r="AV575">
        <v>32.255306558285312</v>
      </c>
      <c r="AW575">
        <v>32.125934154641563</v>
      </c>
      <c r="AX575">
        <v>31.8642219332141</v>
      </c>
      <c r="AY575">
        <v>32.12922356538229</v>
      </c>
      <c r="AZ575">
        <v>32.013294281346923</v>
      </c>
      <c r="BA575">
        <v>32.026525684485897</v>
      </c>
      <c r="BB575">
        <v>32.320785568971267</v>
      </c>
      <c r="BC575">
        <v>32.094615956774689</v>
      </c>
      <c r="BD575">
        <v>32.271569641702413</v>
      </c>
      <c r="BE575">
        <v>32.252811853857317</v>
      </c>
      <c r="BF575">
        <v>32.070794562320103</v>
      </c>
      <c r="BG575">
        <v>32.106732515050147</v>
      </c>
      <c r="BH575">
        <v>32.238783892850051</v>
      </c>
      <c r="BI575">
        <v>32.28342867757685</v>
      </c>
      <c r="BJ575">
        <v>32.165754756978863</v>
      </c>
      <c r="BK575">
        <v>32.098631004286418</v>
      </c>
      <c r="BL575">
        <v>32.257795807734297</v>
      </c>
      <c r="BM575">
        <v>32.010707901098137</v>
      </c>
      <c r="BN575">
        <v>32.25655443967333</v>
      </c>
      <c r="BO575">
        <v>32.094412339948882</v>
      </c>
      <c r="BP575">
        <v>31.984308226110869</v>
      </c>
      <c r="BQ575">
        <v>32.226400506751958</v>
      </c>
      <c r="BR575">
        <v>32.039450873173713</v>
      </c>
      <c r="BS575">
        <v>32.108461657662218</v>
      </c>
      <c r="BT575">
        <v>32.291920111322902</v>
      </c>
      <c r="BU575">
        <v>32.308744465072223</v>
      </c>
      <c r="BV575">
        <v>32.114963489894059</v>
      </c>
    </row>
    <row r="576" spans="1:74">
      <c r="A576" t="s">
        <v>888</v>
      </c>
      <c r="B576">
        <v>1</v>
      </c>
      <c r="C576">
        <v>32.411892695934988</v>
      </c>
      <c r="D576">
        <v>32.255522891399607</v>
      </c>
      <c r="E576">
        <v>32.418242303868539</v>
      </c>
      <c r="F576">
        <v>32.497500799022028</v>
      </c>
      <c r="G576">
        <v>32.750243823771669</v>
      </c>
      <c r="H576">
        <v>32.703634601751588</v>
      </c>
      <c r="I576">
        <v>32.895288413230631</v>
      </c>
      <c r="J576">
        <v>32.704546908042552</v>
      </c>
      <c r="K576">
        <v>32.777404771057597</v>
      </c>
      <c r="L576">
        <v>32.716010012561249</v>
      </c>
      <c r="M576">
        <v>32.839096842385167</v>
      </c>
      <c r="N576">
        <v>32.789322011800849</v>
      </c>
      <c r="O576">
        <v>32.996345195895927</v>
      </c>
      <c r="P576">
        <v>32.652693836506288</v>
      </c>
      <c r="Q576">
        <v>33.07044818049016</v>
      </c>
      <c r="R576">
        <v>32.787338175940583</v>
      </c>
      <c r="S576">
        <v>32.958641941535568</v>
      </c>
      <c r="T576">
        <v>33.053431344928057</v>
      </c>
      <c r="U576">
        <v>33.188406295876781</v>
      </c>
      <c r="V576">
        <v>32.65484836730522</v>
      </c>
      <c r="W576">
        <v>33.103659379377888</v>
      </c>
      <c r="X576">
        <v>32.616641099143607</v>
      </c>
      <c r="Y576">
        <v>32.898898429976747</v>
      </c>
      <c r="Z576">
        <v>32.801949814143597</v>
      </c>
      <c r="AA576">
        <v>35.683268214803483</v>
      </c>
      <c r="AB576">
        <v>35.728587310754378</v>
      </c>
      <c r="AC576">
        <v>35.845006500446097</v>
      </c>
      <c r="AD576">
        <v>32.627474412410422</v>
      </c>
      <c r="AE576">
        <v>33.103583594001947</v>
      </c>
      <c r="AF576">
        <v>32.981819642085419</v>
      </c>
      <c r="AG576">
        <v>32.795369454417212</v>
      </c>
      <c r="AH576">
        <v>33.203993808614918</v>
      </c>
      <c r="AI576">
        <v>32.921622199494017</v>
      </c>
      <c r="AJ576">
        <v>33.208716874601173</v>
      </c>
      <c r="AK576">
        <v>33.217359881560178</v>
      </c>
      <c r="AL576">
        <v>33.139204809483047</v>
      </c>
      <c r="AM576">
        <v>33.110606881896693</v>
      </c>
      <c r="AN576">
        <v>33.096959326922253</v>
      </c>
      <c r="AO576">
        <v>32.562950569533733</v>
      </c>
      <c r="AP576">
        <v>33.167374909057457</v>
      </c>
      <c r="AQ576">
        <v>32.935408711197603</v>
      </c>
      <c r="AR576">
        <v>32.955449935426721</v>
      </c>
      <c r="AS576">
        <v>32.802620393702981</v>
      </c>
      <c r="AT576">
        <v>33.015813804877347</v>
      </c>
      <c r="AU576">
        <v>33.045444407722023</v>
      </c>
      <c r="AV576">
        <v>32.710992756068208</v>
      </c>
      <c r="AW576">
        <v>32.832692642283888</v>
      </c>
      <c r="AX576">
        <v>32.928864097133683</v>
      </c>
      <c r="AY576">
        <v>32.578234381421893</v>
      </c>
      <c r="AZ576">
        <v>32.750404139042082</v>
      </c>
      <c r="BA576">
        <v>32.847915834876808</v>
      </c>
      <c r="BB576">
        <v>33.253179393175742</v>
      </c>
      <c r="BC576">
        <v>33.006969748507622</v>
      </c>
      <c r="BD576">
        <v>33.09725251297133</v>
      </c>
      <c r="BE576">
        <v>32.835639676470826</v>
      </c>
      <c r="BF576">
        <v>32.768593807457449</v>
      </c>
      <c r="BG576">
        <v>32.576881666493946</v>
      </c>
      <c r="BH576">
        <v>33.061913545919943</v>
      </c>
      <c r="BI576">
        <v>33.030445675312649</v>
      </c>
      <c r="BJ576">
        <v>32.667322232508653</v>
      </c>
      <c r="BK576">
        <v>32.842245958064318</v>
      </c>
      <c r="BL576">
        <v>33.031629904928899</v>
      </c>
      <c r="BM576">
        <v>32.844965982814067</v>
      </c>
      <c r="BN576">
        <v>32.857911068243887</v>
      </c>
      <c r="BO576">
        <v>32.663850853845453</v>
      </c>
      <c r="BP576">
        <v>32.742737876264208</v>
      </c>
      <c r="BQ576">
        <v>32.754800173101742</v>
      </c>
      <c r="BR576">
        <v>32.908830113199571</v>
      </c>
      <c r="BS576">
        <v>32.428271260955782</v>
      </c>
      <c r="BT576">
        <v>32.918424136366362</v>
      </c>
      <c r="BU576">
        <v>33.109370664286438</v>
      </c>
      <c r="BV576">
        <v>33.058708288176717</v>
      </c>
    </row>
    <row r="577" spans="1:74">
      <c r="A577" t="s">
        <v>889</v>
      </c>
      <c r="B577">
        <v>1</v>
      </c>
      <c r="C577">
        <v>32.222909073792813</v>
      </c>
      <c r="D577">
        <v>32.42144657537888</v>
      </c>
      <c r="E577">
        <v>32.302391808971947</v>
      </c>
      <c r="F577">
        <v>32.308129970661497</v>
      </c>
      <c r="G577">
        <v>32.148157646073997</v>
      </c>
      <c r="H577">
        <v>32.394156856301493</v>
      </c>
      <c r="I577">
        <v>32.581522734027857</v>
      </c>
      <c r="J577">
        <v>32.362504308353763</v>
      </c>
      <c r="K577">
        <v>32.569457376074922</v>
      </c>
      <c r="L577">
        <v>32.275635994637263</v>
      </c>
      <c r="M577">
        <v>32.451038468171049</v>
      </c>
      <c r="N577">
        <v>32.413268442811237</v>
      </c>
      <c r="O577">
        <v>32.550061765871646</v>
      </c>
      <c r="P577">
        <v>32.323993884141032</v>
      </c>
      <c r="Q577">
        <v>32.66206864337888</v>
      </c>
      <c r="R577">
        <v>32.353258056696284</v>
      </c>
      <c r="S577">
        <v>32.394854150515492</v>
      </c>
      <c r="T577">
        <v>32.283958750569163</v>
      </c>
      <c r="U577">
        <v>32.432401545056692</v>
      </c>
      <c r="V577">
        <v>32.337645416205561</v>
      </c>
      <c r="W577">
        <v>32.420145857365249</v>
      </c>
      <c r="X577">
        <v>32.228589540229223</v>
      </c>
      <c r="Y577">
        <v>32.490710165576907</v>
      </c>
      <c r="Z577">
        <v>32.394616476705373</v>
      </c>
      <c r="AA577">
        <v>32.39547304082619</v>
      </c>
      <c r="AB577">
        <v>32.196236560643811</v>
      </c>
      <c r="AC577">
        <v>32.389596689932688</v>
      </c>
      <c r="AD577">
        <v>32.431428461288199</v>
      </c>
      <c r="AE577">
        <v>32.496419575743637</v>
      </c>
      <c r="AF577">
        <v>32.467111503652177</v>
      </c>
      <c r="AG577">
        <v>32.383662805599073</v>
      </c>
      <c r="AH577">
        <v>32.381350517942991</v>
      </c>
      <c r="AI577">
        <v>32.459887860289363</v>
      </c>
      <c r="AJ577">
        <v>32.270061663521631</v>
      </c>
      <c r="AK577">
        <v>32.413337221925637</v>
      </c>
      <c r="AL577">
        <v>32.324659004439603</v>
      </c>
      <c r="AM577">
        <v>32.319613991715222</v>
      </c>
      <c r="AN577">
        <v>32.366229913268377</v>
      </c>
      <c r="AO577">
        <v>32.413927809606363</v>
      </c>
      <c r="AP577">
        <v>32.365075478043821</v>
      </c>
      <c r="AQ577">
        <v>32.408182932187472</v>
      </c>
      <c r="AR577">
        <v>32.583133773422233</v>
      </c>
      <c r="AS577">
        <v>32.349786685968873</v>
      </c>
      <c r="AT577">
        <v>32.264245137840831</v>
      </c>
      <c r="AU577">
        <v>32.204901993242849</v>
      </c>
      <c r="AV577">
        <v>32.213561525537763</v>
      </c>
      <c r="AW577">
        <v>32.207043450558317</v>
      </c>
      <c r="AX577">
        <v>32.291961340798309</v>
      </c>
      <c r="AY577">
        <v>32.251566126993147</v>
      </c>
      <c r="AZ577">
        <v>32.089576658304182</v>
      </c>
      <c r="BA577">
        <v>32.159617410002227</v>
      </c>
      <c r="BB577">
        <v>32.349385402103827</v>
      </c>
      <c r="BC577">
        <v>32.266765661440857</v>
      </c>
      <c r="BD577">
        <v>32.259956926602101</v>
      </c>
      <c r="BE577">
        <v>32.239339014283807</v>
      </c>
      <c r="BF577">
        <v>32.441288066885662</v>
      </c>
      <c r="BG577">
        <v>32.418893016468942</v>
      </c>
      <c r="BH577">
        <v>32.251474417515347</v>
      </c>
      <c r="BI577">
        <v>32.210196068528347</v>
      </c>
      <c r="BJ577">
        <v>32.303219412501562</v>
      </c>
      <c r="BK577">
        <v>32.384999355238037</v>
      </c>
      <c r="BL577">
        <v>32.208484726802013</v>
      </c>
      <c r="BM577">
        <v>32.191807524489683</v>
      </c>
      <c r="BN577">
        <v>32.184895069977799</v>
      </c>
      <c r="BO577">
        <v>32.429868765764049</v>
      </c>
      <c r="BP577">
        <v>32.563649001051061</v>
      </c>
      <c r="BQ577">
        <v>32.151740303457771</v>
      </c>
      <c r="BR577">
        <v>32.192799615639913</v>
      </c>
      <c r="BS577">
        <v>32.229893376687201</v>
      </c>
      <c r="BT577">
        <v>32.221011611930479</v>
      </c>
      <c r="BU577">
        <v>32.157783044548758</v>
      </c>
      <c r="BV577">
        <v>32.262265283166997</v>
      </c>
    </row>
    <row r="578" spans="1:74">
      <c r="A578" t="s">
        <v>890</v>
      </c>
      <c r="B578">
        <v>1</v>
      </c>
      <c r="C578">
        <v>30.413711316138141</v>
      </c>
      <c r="D578">
        <v>30.87970917290918</v>
      </c>
      <c r="E578">
        <v>30.828433292303021</v>
      </c>
      <c r="F578">
        <v>30.57665167421575</v>
      </c>
      <c r="G578">
        <v>30.242706409808228</v>
      </c>
      <c r="H578">
        <v>30.596146202079169</v>
      </c>
      <c r="I578">
        <v>30.893265869097839</v>
      </c>
      <c r="J578">
        <v>29.70458069641003</v>
      </c>
      <c r="K578">
        <v>30.75180160150413</v>
      </c>
      <c r="L578">
        <v>30.559013319180409</v>
      </c>
      <c r="M578">
        <v>30.33830726802913</v>
      </c>
      <c r="N578">
        <v>30.164306556406519</v>
      </c>
      <c r="O578">
        <v>30.577281597110279</v>
      </c>
      <c r="P578">
        <v>30.421547128840889</v>
      </c>
      <c r="Q578">
        <v>30.371449145416079</v>
      </c>
      <c r="R578">
        <v>30.384301483047171</v>
      </c>
      <c r="S578">
        <v>30.29384081420805</v>
      </c>
      <c r="T578">
        <v>30.595678140300141</v>
      </c>
      <c r="U578">
        <v>30.461970708856569</v>
      </c>
      <c r="V578">
        <v>30.2901739690708</v>
      </c>
      <c r="W578">
        <v>30.24053078756754</v>
      </c>
      <c r="X578">
        <v>30.20624154345284</v>
      </c>
      <c r="Y578">
        <v>30.38297590974144</v>
      </c>
      <c r="Z578">
        <v>30.878780810710129</v>
      </c>
      <c r="AA578">
        <v>30.48700566060225</v>
      </c>
      <c r="AB578">
        <v>29.927289117552501</v>
      </c>
      <c r="AC578">
        <v>30.313227375953812</v>
      </c>
      <c r="AD578">
        <v>30.065874168886719</v>
      </c>
      <c r="AE578">
        <v>30.290360089959929</v>
      </c>
      <c r="AF578">
        <v>30.280691830362699</v>
      </c>
      <c r="AG578">
        <v>30.57170913389124</v>
      </c>
      <c r="AH578">
        <v>30.602894161763711</v>
      </c>
      <c r="AI578">
        <v>30.570444518048589</v>
      </c>
      <c r="AJ578">
        <v>30.63842460267465</v>
      </c>
      <c r="AK578">
        <v>30.75957586190119</v>
      </c>
      <c r="AL578">
        <v>30.707989452319499</v>
      </c>
      <c r="AM578">
        <v>30.150439896445452</v>
      </c>
      <c r="AN578">
        <v>30.692884458127889</v>
      </c>
      <c r="AO578">
        <v>30.669831078032558</v>
      </c>
      <c r="AP578">
        <v>30.53397900432455</v>
      </c>
      <c r="AQ578">
        <v>30.565755135160039</v>
      </c>
      <c r="AR578">
        <v>30.522589454056849</v>
      </c>
      <c r="AS578">
        <v>30.317344598816359</v>
      </c>
      <c r="AT578">
        <v>30.259999189449729</v>
      </c>
      <c r="AU578">
        <v>30.058147621302901</v>
      </c>
      <c r="AV578">
        <v>30.646999515042939</v>
      </c>
      <c r="AW578">
        <v>30.612557503711901</v>
      </c>
      <c r="AX578">
        <v>30.800036876243329</v>
      </c>
      <c r="AY578">
        <v>30.85246838911112</v>
      </c>
      <c r="AZ578">
        <v>30.541989642424411</v>
      </c>
      <c r="BA578">
        <v>29.819922285912629</v>
      </c>
      <c r="BB578">
        <v>30.86431331975465</v>
      </c>
      <c r="BC578">
        <v>30.748714261038629</v>
      </c>
      <c r="BD578">
        <v>30.655624337791188</v>
      </c>
      <c r="BE578">
        <v>30.964628967245641</v>
      </c>
      <c r="BF578">
        <v>30.79160279435937</v>
      </c>
      <c r="BG578">
        <v>30.941584680532621</v>
      </c>
      <c r="BH578">
        <v>31.071416935162411</v>
      </c>
      <c r="BI578">
        <v>31.167127372948329</v>
      </c>
      <c r="BJ578">
        <v>30.731021700004291</v>
      </c>
      <c r="BK578">
        <v>30.730753704038651</v>
      </c>
      <c r="BL578">
        <v>30.689354156790269</v>
      </c>
      <c r="BM578">
        <v>30.665375851970261</v>
      </c>
      <c r="BN578">
        <v>30.99542989237958</v>
      </c>
      <c r="BO578">
        <v>31.34502913492819</v>
      </c>
      <c r="BP578">
        <v>30.96460622117991</v>
      </c>
      <c r="BQ578">
        <v>30.990879034058342</v>
      </c>
      <c r="BR578">
        <v>31.083368809474049</v>
      </c>
      <c r="BS578">
        <v>30.702012602343601</v>
      </c>
      <c r="BT578">
        <v>30.6248949747837</v>
      </c>
      <c r="BU578">
        <v>30.64091867436068</v>
      </c>
      <c r="BV578">
        <v>30.54620358723044</v>
      </c>
    </row>
    <row r="579" spans="1:74">
      <c r="A579" t="s">
        <v>891</v>
      </c>
      <c r="B579">
        <v>1</v>
      </c>
      <c r="C579">
        <v>32.518007810154103</v>
      </c>
      <c r="D579">
        <v>32.564073785376081</v>
      </c>
      <c r="E579">
        <v>32.545005171556753</v>
      </c>
      <c r="F579">
        <v>33.136613186408617</v>
      </c>
      <c r="G579">
        <v>33.249109896228831</v>
      </c>
      <c r="H579">
        <v>33.045226420462953</v>
      </c>
      <c r="I579">
        <v>33.102224494742842</v>
      </c>
      <c r="J579">
        <v>32.91112576459723</v>
      </c>
      <c r="K579">
        <v>33.149523097960888</v>
      </c>
      <c r="L579">
        <v>32.936498300233573</v>
      </c>
      <c r="M579">
        <v>33.094837160877823</v>
      </c>
      <c r="N579">
        <v>32.912358437029233</v>
      </c>
      <c r="O579">
        <v>32.987623428824193</v>
      </c>
      <c r="P579">
        <v>33.075128471035242</v>
      </c>
      <c r="Q579">
        <v>32.980063209005117</v>
      </c>
      <c r="R579">
        <v>32.753611938720951</v>
      </c>
      <c r="S579">
        <v>32.911860918005182</v>
      </c>
      <c r="T579">
        <v>32.8223191814537</v>
      </c>
      <c r="U579">
        <v>32.984245024511523</v>
      </c>
      <c r="V579">
        <v>32.888584221244329</v>
      </c>
      <c r="W579">
        <v>32.930683154564143</v>
      </c>
      <c r="X579">
        <v>32.962212825115508</v>
      </c>
      <c r="Y579">
        <v>32.989868324666418</v>
      </c>
      <c r="Z579">
        <v>33.087958780068853</v>
      </c>
      <c r="AA579">
        <v>33.085454112920708</v>
      </c>
      <c r="AB579">
        <v>33.095831682234092</v>
      </c>
      <c r="AC579">
        <v>33.07456251752712</v>
      </c>
      <c r="AD579">
        <v>33.115977877803402</v>
      </c>
      <c r="AE579">
        <v>33.086203866174714</v>
      </c>
      <c r="AF579">
        <v>33.179362163005543</v>
      </c>
      <c r="AG579">
        <v>32.936863900763299</v>
      </c>
      <c r="AH579">
        <v>33.053674398649591</v>
      </c>
      <c r="AI579">
        <v>32.883809841620547</v>
      </c>
      <c r="AJ579">
        <v>32.810507239129493</v>
      </c>
      <c r="AK579">
        <v>32.919567293787281</v>
      </c>
      <c r="AL579">
        <v>33.017100872379253</v>
      </c>
      <c r="AM579">
        <v>33.066313562763753</v>
      </c>
      <c r="AN579">
        <v>33.022850484767012</v>
      </c>
      <c r="AO579">
        <v>33.039766316899211</v>
      </c>
      <c r="AP579">
        <v>32.991459204768582</v>
      </c>
      <c r="AQ579">
        <v>33.08430554330841</v>
      </c>
      <c r="AR579">
        <v>33.015863064655584</v>
      </c>
      <c r="AS579">
        <v>33.105704442599517</v>
      </c>
      <c r="AT579">
        <v>32.961341682706937</v>
      </c>
      <c r="AU579">
        <v>33.133659460194536</v>
      </c>
      <c r="AV579">
        <v>32.920305166478812</v>
      </c>
      <c r="AW579">
        <v>32.826006028089523</v>
      </c>
      <c r="AX579">
        <v>32.906077903706823</v>
      </c>
      <c r="AY579">
        <v>32.859386789378817</v>
      </c>
      <c r="AZ579">
        <v>32.921239433562597</v>
      </c>
      <c r="BA579">
        <v>32.67623128268562</v>
      </c>
      <c r="BB579">
        <v>32.892886513602697</v>
      </c>
      <c r="BC579">
        <v>32.839669359326379</v>
      </c>
      <c r="BD579">
        <v>32.898587601139809</v>
      </c>
      <c r="BE579">
        <v>32.913737061995661</v>
      </c>
      <c r="BF579">
        <v>32.820450193068908</v>
      </c>
      <c r="BG579">
        <v>32.866082600799388</v>
      </c>
      <c r="BH579">
        <v>32.753266692903964</v>
      </c>
      <c r="BI579">
        <v>32.936491652546742</v>
      </c>
      <c r="BJ579">
        <v>32.906429099908493</v>
      </c>
      <c r="BK579">
        <v>32.840106454964797</v>
      </c>
      <c r="BL579">
        <v>32.763358516578357</v>
      </c>
      <c r="BM579">
        <v>32.6267142736042</v>
      </c>
      <c r="BN579">
        <v>32.867038578121431</v>
      </c>
      <c r="BO579">
        <v>32.940140992208732</v>
      </c>
      <c r="BP579">
        <v>32.814449417595817</v>
      </c>
      <c r="BQ579">
        <v>33.059174863165651</v>
      </c>
      <c r="BR579">
        <v>32.934032593517642</v>
      </c>
      <c r="BS579">
        <v>33.084335754551283</v>
      </c>
      <c r="BT579">
        <v>32.858403394565663</v>
      </c>
      <c r="BU579">
        <v>32.874893763696008</v>
      </c>
      <c r="BV579">
        <v>32.854653804257389</v>
      </c>
    </row>
    <row r="580" spans="1:74">
      <c r="A580" t="s">
        <v>892</v>
      </c>
      <c r="B580">
        <v>1</v>
      </c>
      <c r="C580">
        <v>33.29919992956448</v>
      </c>
      <c r="D580">
        <v>33.147883520163582</v>
      </c>
      <c r="E580">
        <v>32.979441224021272</v>
      </c>
      <c r="F580">
        <v>32.89447983222783</v>
      </c>
      <c r="G580">
        <v>32.663631146849539</v>
      </c>
      <c r="H580">
        <v>32.704432232433888</v>
      </c>
      <c r="I580">
        <v>32.82395333946112</v>
      </c>
      <c r="J580">
        <v>32.872706876441462</v>
      </c>
      <c r="K580">
        <v>32.853594872841697</v>
      </c>
      <c r="L580">
        <v>32.936698890326682</v>
      </c>
      <c r="M580">
        <v>32.74494091552441</v>
      </c>
      <c r="N580">
        <v>32.892317514895957</v>
      </c>
      <c r="O580">
        <v>32.913795345313822</v>
      </c>
      <c r="P580">
        <v>32.950176719849921</v>
      </c>
      <c r="Q580">
        <v>32.749709011301512</v>
      </c>
      <c r="R580">
        <v>32.560731946378382</v>
      </c>
      <c r="S580">
        <v>32.727766966920917</v>
      </c>
      <c r="T580">
        <v>32.593910054604223</v>
      </c>
      <c r="U580">
        <v>32.875865639884793</v>
      </c>
      <c r="V580">
        <v>32.615034757322768</v>
      </c>
      <c r="W580">
        <v>32.87152794838061</v>
      </c>
      <c r="X580">
        <v>32.637629996048588</v>
      </c>
      <c r="Y580">
        <v>32.749853418274469</v>
      </c>
      <c r="Z580">
        <v>32.796796264357582</v>
      </c>
      <c r="AA580">
        <v>32.913675269069941</v>
      </c>
      <c r="AB580">
        <v>32.8234897065715</v>
      </c>
      <c r="AC580">
        <v>32.71810431365499</v>
      </c>
      <c r="AD580">
        <v>32.673752610724932</v>
      </c>
      <c r="AE580">
        <v>32.834453047882853</v>
      </c>
      <c r="AF580">
        <v>32.832719033747352</v>
      </c>
      <c r="AG580">
        <v>32.957740690277582</v>
      </c>
      <c r="AH580">
        <v>32.847722115262499</v>
      </c>
      <c r="AI580">
        <v>32.969995281577567</v>
      </c>
      <c r="AJ580">
        <v>32.584206623542769</v>
      </c>
      <c r="AK580">
        <v>32.692028838162287</v>
      </c>
      <c r="AL580">
        <v>32.787143605212343</v>
      </c>
      <c r="AM580">
        <v>32.76932070173558</v>
      </c>
      <c r="AN580">
        <v>32.72585082933864</v>
      </c>
      <c r="AO580">
        <v>33.104451660227227</v>
      </c>
      <c r="AP580">
        <v>32.770393787773429</v>
      </c>
      <c r="AQ580">
        <v>32.761784470057243</v>
      </c>
      <c r="AR580">
        <v>32.794517889556872</v>
      </c>
      <c r="AS580">
        <v>32.933128488055843</v>
      </c>
      <c r="AT580">
        <v>32.887281684677113</v>
      </c>
      <c r="AU580">
        <v>32.936703261035888</v>
      </c>
      <c r="AV580">
        <v>32.457696957809567</v>
      </c>
      <c r="AW580">
        <v>32.571071799596602</v>
      </c>
      <c r="AX580">
        <v>32.703957964242022</v>
      </c>
      <c r="AY580">
        <v>32.787112599235179</v>
      </c>
      <c r="AZ580">
        <v>32.560538682233982</v>
      </c>
      <c r="BA580">
        <v>32.595430928032911</v>
      </c>
      <c r="BB580">
        <v>32.571461507666953</v>
      </c>
      <c r="BC580">
        <v>32.573753032341031</v>
      </c>
      <c r="BD580">
        <v>32.735415838946793</v>
      </c>
      <c r="BE580">
        <v>32.744230671189911</v>
      </c>
      <c r="BF580">
        <v>32.711425196244079</v>
      </c>
      <c r="BG580">
        <v>32.71599785723636</v>
      </c>
      <c r="BH580">
        <v>32.621723919021193</v>
      </c>
      <c r="BI580">
        <v>32.508932503858027</v>
      </c>
      <c r="BJ580">
        <v>32.536211054800248</v>
      </c>
      <c r="BK580">
        <v>32.590166171642878</v>
      </c>
      <c r="BL580">
        <v>32.425778047354846</v>
      </c>
      <c r="BM580">
        <v>32.417685935868057</v>
      </c>
      <c r="BN580">
        <v>32.691157062191579</v>
      </c>
      <c r="BO580">
        <v>32.738599712735237</v>
      </c>
      <c r="BP580">
        <v>32.572693748271668</v>
      </c>
      <c r="BQ580">
        <v>32.611441628736898</v>
      </c>
      <c r="BR580">
        <v>32.70600364603736</v>
      </c>
      <c r="BS580">
        <v>32.668418407957738</v>
      </c>
      <c r="BT580">
        <v>32.929974257584682</v>
      </c>
      <c r="BU580">
        <v>32.69130984544519</v>
      </c>
      <c r="BV580">
        <v>32.886224510893008</v>
      </c>
    </row>
    <row r="581" spans="1:74">
      <c r="A581" t="s">
        <v>893</v>
      </c>
      <c r="B581">
        <v>1</v>
      </c>
      <c r="C581">
        <v>32.698130154282353</v>
      </c>
      <c r="D581">
        <v>32.476450856091333</v>
      </c>
      <c r="E581">
        <v>32.390537896007878</v>
      </c>
      <c r="F581">
        <v>32.305959451542563</v>
      </c>
      <c r="G581">
        <v>32.420092965777258</v>
      </c>
      <c r="H581">
        <v>32.357529562240487</v>
      </c>
      <c r="I581">
        <v>32.432782940286842</v>
      </c>
      <c r="J581">
        <v>32.282300346652299</v>
      </c>
      <c r="K581">
        <v>32.491943093298019</v>
      </c>
      <c r="L581">
        <v>32.335555665823662</v>
      </c>
      <c r="M581">
        <v>32.417164426990411</v>
      </c>
      <c r="N581">
        <v>32.191632712717777</v>
      </c>
      <c r="O581">
        <v>32.380365042413203</v>
      </c>
      <c r="P581">
        <v>32.213873901273757</v>
      </c>
      <c r="Q581">
        <v>32.262598509714067</v>
      </c>
      <c r="R581">
        <v>32.419244344699912</v>
      </c>
      <c r="S581">
        <v>32.399092320551063</v>
      </c>
      <c r="T581">
        <v>32.41741890702729</v>
      </c>
      <c r="U581">
        <v>32.406960158251117</v>
      </c>
      <c r="V581">
        <v>32.41958567036653</v>
      </c>
      <c r="W581">
        <v>32.545672230470657</v>
      </c>
      <c r="X581">
        <v>32.460890170619081</v>
      </c>
      <c r="Y581">
        <v>32.331151468488741</v>
      </c>
      <c r="Z581">
        <v>32.379643757913797</v>
      </c>
      <c r="AA581">
        <v>32.269306415196553</v>
      </c>
      <c r="AB581">
        <v>32.230721815209932</v>
      </c>
      <c r="AC581">
        <v>32.45806298108738</v>
      </c>
      <c r="AD581">
        <v>32.418838910471912</v>
      </c>
      <c r="AE581">
        <v>32.386950159374422</v>
      </c>
      <c r="AF581">
        <v>32.461638122217067</v>
      </c>
      <c r="AG581">
        <v>32.294557082600427</v>
      </c>
      <c r="AH581">
        <v>32.313477871120043</v>
      </c>
      <c r="AI581">
        <v>32.310666721223669</v>
      </c>
      <c r="AJ581">
        <v>32.416519913742697</v>
      </c>
      <c r="AK581">
        <v>32.654060716969752</v>
      </c>
      <c r="AL581">
        <v>32.449866372247783</v>
      </c>
      <c r="AM581">
        <v>32.35469181803856</v>
      </c>
      <c r="AN581">
        <v>32.648409373546301</v>
      </c>
      <c r="AO581">
        <v>32.430268971608058</v>
      </c>
      <c r="AP581">
        <v>32.545434329772732</v>
      </c>
      <c r="AQ581">
        <v>32.274206511450899</v>
      </c>
      <c r="AR581">
        <v>32.441802235096901</v>
      </c>
      <c r="AS581">
        <v>32.433869756798629</v>
      </c>
      <c r="AT581">
        <v>32.209871915725643</v>
      </c>
      <c r="AU581">
        <v>32.343810296635112</v>
      </c>
      <c r="AV581">
        <v>32.477933838811609</v>
      </c>
      <c r="AW581">
        <v>32.304066322777352</v>
      </c>
      <c r="AX581">
        <v>32.372757370769627</v>
      </c>
      <c r="AY581">
        <v>32.4340672490261</v>
      </c>
      <c r="AZ581">
        <v>32.34438959169924</v>
      </c>
      <c r="BA581">
        <v>32.521117982298648</v>
      </c>
      <c r="BB581">
        <v>32.371482226979332</v>
      </c>
      <c r="BC581">
        <v>32.613276922901058</v>
      </c>
      <c r="BD581">
        <v>32.179248489822037</v>
      </c>
      <c r="BE581">
        <v>32.300428024514197</v>
      </c>
      <c r="BF581">
        <v>32.395870011378477</v>
      </c>
      <c r="BG581">
        <v>32.326754184876883</v>
      </c>
      <c r="BH581">
        <v>32.478095666790111</v>
      </c>
      <c r="BI581">
        <v>32.416852124208198</v>
      </c>
      <c r="BJ581">
        <v>32.215734029441158</v>
      </c>
      <c r="BK581">
        <v>32.584124876591837</v>
      </c>
      <c r="BL581">
        <v>32.358074142876482</v>
      </c>
      <c r="BM581">
        <v>32.272509985013123</v>
      </c>
      <c r="BN581">
        <v>32.469975217826388</v>
      </c>
      <c r="BO581">
        <v>32.446095762472162</v>
      </c>
      <c r="BP581">
        <v>31.977764838969321</v>
      </c>
      <c r="BQ581">
        <v>32.16983795979975</v>
      </c>
      <c r="BR581">
        <v>32.411203676495823</v>
      </c>
      <c r="BS581">
        <v>32.377973992336109</v>
      </c>
      <c r="BT581">
        <v>32.320503847295903</v>
      </c>
      <c r="BU581">
        <v>32.249486222243497</v>
      </c>
      <c r="BV581">
        <v>32.361397786320723</v>
      </c>
    </row>
    <row r="582" spans="1:74">
      <c r="A582" t="s">
        <v>894</v>
      </c>
      <c r="B582">
        <v>1</v>
      </c>
      <c r="C582">
        <v>33.548997543398542</v>
      </c>
      <c r="D582">
        <v>33.648111887826659</v>
      </c>
      <c r="E582">
        <v>33.482699242901091</v>
      </c>
      <c r="F582">
        <v>33.687693576687899</v>
      </c>
      <c r="G582">
        <v>33.738599673599843</v>
      </c>
      <c r="H582">
        <v>33.778125227837137</v>
      </c>
      <c r="I582">
        <v>33.966943397005778</v>
      </c>
      <c r="J582">
        <v>33.5189164847637</v>
      </c>
      <c r="K582">
        <v>33.800123119395437</v>
      </c>
      <c r="L582">
        <v>33.683139362177847</v>
      </c>
      <c r="M582">
        <v>33.708153400727923</v>
      </c>
      <c r="N582">
        <v>33.837573966266632</v>
      </c>
      <c r="O582">
        <v>33.714040934061757</v>
      </c>
      <c r="P582">
        <v>33.792179834980558</v>
      </c>
      <c r="Q582">
        <v>33.795847602182519</v>
      </c>
      <c r="R582">
        <v>33.680120418752118</v>
      </c>
      <c r="S582">
        <v>33.721191892849319</v>
      </c>
      <c r="T582">
        <v>33.679074115462697</v>
      </c>
      <c r="U582">
        <v>33.704824100321723</v>
      </c>
      <c r="V582">
        <v>33.626555117737141</v>
      </c>
      <c r="W582">
        <v>33.554224606445672</v>
      </c>
      <c r="X582">
        <v>33.663284781731889</v>
      </c>
      <c r="Y582">
        <v>33.653488277965749</v>
      </c>
      <c r="Z582">
        <v>33.75438678410832</v>
      </c>
      <c r="AA582">
        <v>33.796509783254422</v>
      </c>
      <c r="AB582">
        <v>33.768547560333587</v>
      </c>
      <c r="AC582">
        <v>33.714826993231327</v>
      </c>
      <c r="AD582">
        <v>33.851059868166843</v>
      </c>
      <c r="AE582">
        <v>33.820923631041239</v>
      </c>
      <c r="AF582">
        <v>33.770545647293908</v>
      </c>
      <c r="AG582">
        <v>33.732716644965123</v>
      </c>
      <c r="AH582">
        <v>33.741874733896772</v>
      </c>
      <c r="AI582">
        <v>33.766676749281118</v>
      </c>
      <c r="AJ582">
        <v>33.704523430723498</v>
      </c>
      <c r="AK582">
        <v>33.933906520569053</v>
      </c>
      <c r="AL582">
        <v>33.785841407941319</v>
      </c>
      <c r="AM582">
        <v>33.726969835445729</v>
      </c>
      <c r="AN582">
        <v>33.705453348491297</v>
      </c>
      <c r="AO582">
        <v>33.799784089253443</v>
      </c>
      <c r="AP582">
        <v>33.877690049974937</v>
      </c>
      <c r="AQ582">
        <v>33.7027943950579</v>
      </c>
      <c r="AR582">
        <v>33.576643091332109</v>
      </c>
      <c r="AS582">
        <v>33.841976017465292</v>
      </c>
      <c r="AT582">
        <v>33.694871812151753</v>
      </c>
      <c r="AU582">
        <v>33.620715891643478</v>
      </c>
      <c r="AV582">
        <v>33.489941527343817</v>
      </c>
      <c r="AW582">
        <v>33.895802206727581</v>
      </c>
      <c r="AX582">
        <v>33.754967693654649</v>
      </c>
      <c r="AY582">
        <v>33.700155471403697</v>
      </c>
      <c r="AZ582">
        <v>33.628230682065563</v>
      </c>
      <c r="BA582">
        <v>33.808280030374213</v>
      </c>
      <c r="BB582">
        <v>33.945740704666221</v>
      </c>
      <c r="BC582">
        <v>33.895697696117409</v>
      </c>
      <c r="BD582">
        <v>33.984909303992161</v>
      </c>
      <c r="BE582">
        <v>33.760382257189889</v>
      </c>
      <c r="BF582">
        <v>33.995819497157349</v>
      </c>
      <c r="BG582">
        <v>33.76797767531653</v>
      </c>
      <c r="BH582">
        <v>33.998386044624702</v>
      </c>
      <c r="BI582">
        <v>33.933528790654179</v>
      </c>
      <c r="BJ582">
        <v>34.049994630801343</v>
      </c>
      <c r="BK582">
        <v>34.162009384559617</v>
      </c>
      <c r="BL582">
        <v>33.831483239817047</v>
      </c>
      <c r="BM582">
        <v>33.92600143774672</v>
      </c>
      <c r="BN582">
        <v>33.985721841734907</v>
      </c>
      <c r="BO582">
        <v>34.088413043251407</v>
      </c>
      <c r="BP582">
        <v>34.243693705499389</v>
      </c>
      <c r="BQ582">
        <v>33.898172511904967</v>
      </c>
      <c r="BR582">
        <v>34.11407753885436</v>
      </c>
      <c r="BS582">
        <v>34.055386156971387</v>
      </c>
      <c r="BT582">
        <v>33.950029338545377</v>
      </c>
      <c r="BU582">
        <v>33.799062704226081</v>
      </c>
      <c r="BV582">
        <v>33.712341181642287</v>
      </c>
    </row>
    <row r="583" spans="1:74">
      <c r="A583" t="s">
        <v>894</v>
      </c>
      <c r="B583">
        <v>2</v>
      </c>
      <c r="C583">
        <v>33.548997543398542</v>
      </c>
      <c r="D583">
        <v>33.648111887826659</v>
      </c>
      <c r="E583">
        <v>33.482699242901091</v>
      </c>
      <c r="F583">
        <v>33.687693576687899</v>
      </c>
      <c r="G583">
        <v>33.738599673599843</v>
      </c>
      <c r="H583">
        <v>33.778125227837137</v>
      </c>
      <c r="I583">
        <v>33.966943397005778</v>
      </c>
      <c r="J583">
        <v>33.5189164847637</v>
      </c>
      <c r="K583">
        <v>33.800123119395437</v>
      </c>
      <c r="L583">
        <v>33.683139362177847</v>
      </c>
      <c r="M583">
        <v>33.708153400727923</v>
      </c>
      <c r="N583">
        <v>33.837573966266632</v>
      </c>
      <c r="O583">
        <v>33.714040934061757</v>
      </c>
      <c r="P583">
        <v>33.792179834980558</v>
      </c>
      <c r="Q583">
        <v>33.795847602182519</v>
      </c>
      <c r="R583">
        <v>33.680120418752118</v>
      </c>
      <c r="S583">
        <v>33.721191892849319</v>
      </c>
      <c r="T583">
        <v>33.679074115462697</v>
      </c>
      <c r="U583">
        <v>33.704824100321723</v>
      </c>
      <c r="V583">
        <v>33.626555117737141</v>
      </c>
      <c r="W583">
        <v>33.554224606445672</v>
      </c>
      <c r="X583">
        <v>33.663284781731889</v>
      </c>
      <c r="Y583">
        <v>33.653488277965749</v>
      </c>
      <c r="Z583">
        <v>33.75438678410832</v>
      </c>
      <c r="AA583">
        <v>33.796509783254422</v>
      </c>
      <c r="AB583">
        <v>33.768547560333587</v>
      </c>
      <c r="AC583">
        <v>33.714826993231327</v>
      </c>
      <c r="AD583">
        <v>33.851059868166843</v>
      </c>
      <c r="AE583">
        <v>33.820923631041239</v>
      </c>
      <c r="AF583">
        <v>33.770545647293908</v>
      </c>
      <c r="AG583">
        <v>33.732716644965123</v>
      </c>
      <c r="AH583">
        <v>33.741874733896772</v>
      </c>
      <c r="AI583">
        <v>33.766676749281118</v>
      </c>
      <c r="AJ583">
        <v>33.704523430723498</v>
      </c>
      <c r="AK583">
        <v>33.933906520569053</v>
      </c>
      <c r="AL583">
        <v>33.785841407941319</v>
      </c>
      <c r="AM583">
        <v>33.726969835445729</v>
      </c>
      <c r="AN583">
        <v>33.705453348491297</v>
      </c>
      <c r="AO583">
        <v>33.799784089253443</v>
      </c>
      <c r="AP583">
        <v>33.877690049974937</v>
      </c>
      <c r="AQ583">
        <v>33.7027943950579</v>
      </c>
      <c r="AR583">
        <v>33.576643091332109</v>
      </c>
      <c r="AS583">
        <v>33.841976017465292</v>
      </c>
      <c r="AT583">
        <v>33.694871812151753</v>
      </c>
      <c r="AU583">
        <v>33.620715891643478</v>
      </c>
      <c r="AV583">
        <v>33.489941527343817</v>
      </c>
      <c r="AW583">
        <v>33.895802206727581</v>
      </c>
      <c r="AX583">
        <v>33.754967693654649</v>
      </c>
      <c r="AY583">
        <v>33.700155471403697</v>
      </c>
      <c r="AZ583">
        <v>33.628230682065563</v>
      </c>
      <c r="BA583">
        <v>33.808280030374213</v>
      </c>
      <c r="BB583">
        <v>33.945740704666221</v>
      </c>
      <c r="BC583">
        <v>33.895697696117409</v>
      </c>
      <c r="BD583">
        <v>33.984909303992161</v>
      </c>
      <c r="BE583">
        <v>33.760382257189889</v>
      </c>
      <c r="BF583">
        <v>33.995819497157349</v>
      </c>
      <c r="BG583">
        <v>33.76797767531653</v>
      </c>
      <c r="BH583">
        <v>33.998386044624702</v>
      </c>
      <c r="BI583">
        <v>33.933528790654179</v>
      </c>
      <c r="BJ583">
        <v>34.049994630801343</v>
      </c>
      <c r="BK583">
        <v>34.162009384559617</v>
      </c>
      <c r="BL583">
        <v>33.831483239817047</v>
      </c>
      <c r="BM583">
        <v>33.92600143774672</v>
      </c>
      <c r="BN583">
        <v>33.985721841734907</v>
      </c>
      <c r="BO583">
        <v>34.088413043251407</v>
      </c>
      <c r="BP583">
        <v>34.243693705499389</v>
      </c>
      <c r="BQ583">
        <v>33.898172511904967</v>
      </c>
      <c r="BR583">
        <v>34.11407753885436</v>
      </c>
      <c r="BS583">
        <v>34.055386156971387</v>
      </c>
      <c r="BT583">
        <v>33.950029338545377</v>
      </c>
      <c r="BU583">
        <v>33.799062704226081</v>
      </c>
      <c r="BV583">
        <v>33.712341181642287</v>
      </c>
    </row>
    <row r="584" spans="1:74">
      <c r="A584" t="s">
        <v>895</v>
      </c>
      <c r="B584">
        <v>5</v>
      </c>
      <c r="C584">
        <v>32.47492484644885</v>
      </c>
      <c r="D584">
        <v>32.006019429604237</v>
      </c>
      <c r="E584">
        <v>31.807967042499278</v>
      </c>
      <c r="F584">
        <v>32.045141190642653</v>
      </c>
      <c r="G584">
        <v>32.086311934822469</v>
      </c>
      <c r="H584">
        <v>32.066923199203067</v>
      </c>
      <c r="I584">
        <v>31.986170901911311</v>
      </c>
      <c r="J584">
        <v>32.097180357972803</v>
      </c>
      <c r="K584">
        <v>32.240385134296638</v>
      </c>
      <c r="L584">
        <v>31.760061419239481</v>
      </c>
      <c r="M584">
        <v>31.994090946116518</v>
      </c>
      <c r="N584">
        <v>32.236312704109572</v>
      </c>
      <c r="O584">
        <v>31.989162920228591</v>
      </c>
      <c r="P584">
        <v>32.270235079914833</v>
      </c>
      <c r="Q584">
        <v>32.091082130725269</v>
      </c>
      <c r="R584">
        <v>31.913948373144279</v>
      </c>
      <c r="S584">
        <v>32.127840562123048</v>
      </c>
      <c r="T584">
        <v>32.238307584111979</v>
      </c>
      <c r="U584">
        <v>32.28603720411899</v>
      </c>
      <c r="V584">
        <v>32.010887579639927</v>
      </c>
      <c r="W584">
        <v>32.333117786511252</v>
      </c>
      <c r="X584">
        <v>32.178373917554012</v>
      </c>
      <c r="Y584">
        <v>32.363993823829851</v>
      </c>
      <c r="Z584">
        <v>31.993986095193439</v>
      </c>
      <c r="AA584">
        <v>32.02286861671886</v>
      </c>
      <c r="AB584">
        <v>32.02586601556866</v>
      </c>
      <c r="AC584">
        <v>31.980700514096561</v>
      </c>
      <c r="AD584">
        <v>32.19053570144375</v>
      </c>
      <c r="AE584">
        <v>32.266731301301</v>
      </c>
      <c r="AF584">
        <v>32.226757956871523</v>
      </c>
      <c r="AG584">
        <v>32.147289797423369</v>
      </c>
      <c r="AH584">
        <v>32.247262349719257</v>
      </c>
      <c r="AI584">
        <v>31.085615596338759</v>
      </c>
      <c r="AJ584">
        <v>32.333182605704252</v>
      </c>
      <c r="AK584">
        <v>32.395452774930767</v>
      </c>
      <c r="AL584">
        <v>31.853774343510182</v>
      </c>
      <c r="AM584">
        <v>32.070715754745663</v>
      </c>
      <c r="AN584">
        <v>32.509539371566888</v>
      </c>
      <c r="AO584">
        <v>32.034504265865252</v>
      </c>
      <c r="AP584">
        <v>32.080600392333167</v>
      </c>
      <c r="AQ584">
        <v>32.150941237100071</v>
      </c>
      <c r="AR584">
        <v>32.075147785284358</v>
      </c>
      <c r="AS584">
        <v>32.087210106955553</v>
      </c>
      <c r="AT584">
        <v>32.174863818546477</v>
      </c>
      <c r="AU584">
        <v>32.418734892418342</v>
      </c>
      <c r="AV584">
        <v>32.07977147449958</v>
      </c>
      <c r="AW584">
        <v>32.03609549857552</v>
      </c>
      <c r="AX584">
        <v>31.63086510100236</v>
      </c>
      <c r="AY584">
        <v>31.893857159688579</v>
      </c>
      <c r="AZ584">
        <v>32.04940555111277</v>
      </c>
      <c r="BA584">
        <v>32.261962104747482</v>
      </c>
      <c r="BB584">
        <v>32.179717199838628</v>
      </c>
      <c r="BC584">
        <v>32.157401766447208</v>
      </c>
      <c r="BD584">
        <v>31.71889488831188</v>
      </c>
      <c r="BE584">
        <v>32.385286676779799</v>
      </c>
      <c r="BF584">
        <v>32.090473037188808</v>
      </c>
      <c r="BG584">
        <v>31.88115216251764</v>
      </c>
      <c r="BH584">
        <v>32.231552876990662</v>
      </c>
      <c r="BI584">
        <v>32.053464359654512</v>
      </c>
      <c r="BJ584">
        <v>32.085408951805618</v>
      </c>
      <c r="BK584">
        <v>31.767569691907401</v>
      </c>
      <c r="BL584">
        <v>32.157839962127767</v>
      </c>
      <c r="BM584">
        <v>31.77717364135092</v>
      </c>
      <c r="BN584">
        <v>32.031781182458047</v>
      </c>
      <c r="BO584">
        <v>31.80104341304434</v>
      </c>
      <c r="BP584">
        <v>31.789396772233001</v>
      </c>
      <c r="BQ584">
        <v>31.89271624638598</v>
      </c>
      <c r="BR584">
        <v>32.127863300733537</v>
      </c>
      <c r="BS584">
        <v>32.108988431165237</v>
      </c>
      <c r="BT584">
        <v>32.000281254725607</v>
      </c>
      <c r="BU584">
        <v>32.323482510523313</v>
      </c>
      <c r="BV584">
        <v>32.208932459069949</v>
      </c>
    </row>
    <row r="585" spans="1:74">
      <c r="A585" t="s">
        <v>895</v>
      </c>
      <c r="B585">
        <v>1</v>
      </c>
      <c r="C585">
        <v>32.47492484644885</v>
      </c>
      <c r="D585">
        <v>32.006019429604237</v>
      </c>
      <c r="E585">
        <v>31.807967042499278</v>
      </c>
      <c r="F585">
        <v>32.045141190642653</v>
      </c>
      <c r="G585">
        <v>32.086311934822469</v>
      </c>
      <c r="H585">
        <v>32.066923199203067</v>
      </c>
      <c r="I585">
        <v>31.986170901911311</v>
      </c>
      <c r="J585">
        <v>32.097180357972803</v>
      </c>
      <c r="K585">
        <v>32.240385134296638</v>
      </c>
      <c r="L585">
        <v>31.760061419239481</v>
      </c>
      <c r="M585">
        <v>31.994090946116518</v>
      </c>
      <c r="N585">
        <v>32.236312704109572</v>
      </c>
      <c r="O585">
        <v>31.989162920228591</v>
      </c>
      <c r="P585">
        <v>32.270235079914833</v>
      </c>
      <c r="Q585">
        <v>32.091082130725269</v>
      </c>
      <c r="R585">
        <v>31.913948373144279</v>
      </c>
      <c r="S585">
        <v>32.127840562123048</v>
      </c>
      <c r="T585">
        <v>32.238307584111979</v>
      </c>
      <c r="U585">
        <v>32.28603720411899</v>
      </c>
      <c r="V585">
        <v>32.010887579639927</v>
      </c>
      <c r="W585">
        <v>32.333117786511252</v>
      </c>
      <c r="X585">
        <v>32.178373917554012</v>
      </c>
      <c r="Y585">
        <v>32.363993823829851</v>
      </c>
      <c r="Z585">
        <v>31.993986095193439</v>
      </c>
      <c r="AA585">
        <v>32.02286861671886</v>
      </c>
      <c r="AB585">
        <v>32.02586601556866</v>
      </c>
      <c r="AC585">
        <v>31.980700514096561</v>
      </c>
      <c r="AD585">
        <v>32.19053570144375</v>
      </c>
      <c r="AE585">
        <v>32.266731301301</v>
      </c>
      <c r="AF585">
        <v>32.226757956871523</v>
      </c>
      <c r="AG585">
        <v>32.147289797423369</v>
      </c>
      <c r="AH585">
        <v>32.247262349719257</v>
      </c>
      <c r="AI585">
        <v>31.085615596338759</v>
      </c>
      <c r="AJ585">
        <v>32.333182605704252</v>
      </c>
      <c r="AK585">
        <v>32.395452774930767</v>
      </c>
      <c r="AL585">
        <v>31.853774343510182</v>
      </c>
      <c r="AM585">
        <v>32.070715754745663</v>
      </c>
      <c r="AN585">
        <v>32.509539371566888</v>
      </c>
      <c r="AO585">
        <v>32.034504265865252</v>
      </c>
      <c r="AP585">
        <v>32.080600392333167</v>
      </c>
      <c r="AQ585">
        <v>32.150941237100071</v>
      </c>
      <c r="AR585">
        <v>32.075147785284358</v>
      </c>
      <c r="AS585">
        <v>32.087210106955553</v>
      </c>
      <c r="AT585">
        <v>32.174863818546477</v>
      </c>
      <c r="AU585">
        <v>32.418734892418342</v>
      </c>
      <c r="AV585">
        <v>32.07977147449958</v>
      </c>
      <c r="AW585">
        <v>32.03609549857552</v>
      </c>
      <c r="AX585">
        <v>31.63086510100236</v>
      </c>
      <c r="AY585">
        <v>31.893857159688579</v>
      </c>
      <c r="AZ585">
        <v>32.04940555111277</v>
      </c>
      <c r="BA585">
        <v>32.261962104747482</v>
      </c>
      <c r="BB585">
        <v>32.179717199838628</v>
      </c>
      <c r="BC585">
        <v>32.157401766447208</v>
      </c>
      <c r="BD585">
        <v>31.71889488831188</v>
      </c>
      <c r="BE585">
        <v>32.385286676779799</v>
      </c>
      <c r="BF585">
        <v>32.090473037188808</v>
      </c>
      <c r="BG585">
        <v>31.88115216251764</v>
      </c>
      <c r="BH585">
        <v>32.231552876990662</v>
      </c>
      <c r="BI585">
        <v>32.053464359654512</v>
      </c>
      <c r="BJ585">
        <v>32.085408951805618</v>
      </c>
      <c r="BK585">
        <v>31.767569691907401</v>
      </c>
      <c r="BL585">
        <v>32.157839962127767</v>
      </c>
      <c r="BM585">
        <v>31.77717364135092</v>
      </c>
      <c r="BN585">
        <v>32.031781182458047</v>
      </c>
      <c r="BO585">
        <v>31.80104341304434</v>
      </c>
      <c r="BP585">
        <v>31.789396772233001</v>
      </c>
      <c r="BQ585">
        <v>31.89271624638598</v>
      </c>
      <c r="BR585">
        <v>32.127863300733537</v>
      </c>
      <c r="BS585">
        <v>32.108988431165237</v>
      </c>
      <c r="BT585">
        <v>32.000281254725607</v>
      </c>
      <c r="BU585">
        <v>32.323482510523313</v>
      </c>
      <c r="BV585">
        <v>32.208932459069949</v>
      </c>
    </row>
    <row r="586" spans="1:74">
      <c r="A586" t="s">
        <v>895</v>
      </c>
      <c r="B586">
        <v>2</v>
      </c>
      <c r="C586">
        <v>32.47492484644885</v>
      </c>
      <c r="D586">
        <v>32.006019429604237</v>
      </c>
      <c r="E586">
        <v>31.807967042499278</v>
      </c>
      <c r="F586">
        <v>32.045141190642653</v>
      </c>
      <c r="G586">
        <v>32.086311934822469</v>
      </c>
      <c r="H586">
        <v>32.066923199203067</v>
      </c>
      <c r="I586">
        <v>31.986170901911311</v>
      </c>
      <c r="J586">
        <v>32.097180357972803</v>
      </c>
      <c r="K586">
        <v>32.240385134296638</v>
      </c>
      <c r="L586">
        <v>31.760061419239481</v>
      </c>
      <c r="M586">
        <v>31.994090946116518</v>
      </c>
      <c r="N586">
        <v>32.236312704109572</v>
      </c>
      <c r="O586">
        <v>31.989162920228591</v>
      </c>
      <c r="P586">
        <v>32.270235079914833</v>
      </c>
      <c r="Q586">
        <v>32.091082130725269</v>
      </c>
      <c r="R586">
        <v>31.913948373144279</v>
      </c>
      <c r="S586">
        <v>32.127840562123048</v>
      </c>
      <c r="T586">
        <v>32.238307584111979</v>
      </c>
      <c r="U586">
        <v>32.28603720411899</v>
      </c>
      <c r="V586">
        <v>32.010887579639927</v>
      </c>
      <c r="W586">
        <v>32.333117786511252</v>
      </c>
      <c r="X586">
        <v>32.178373917554012</v>
      </c>
      <c r="Y586">
        <v>32.363993823829851</v>
      </c>
      <c r="Z586">
        <v>31.993986095193439</v>
      </c>
      <c r="AA586">
        <v>32.02286861671886</v>
      </c>
      <c r="AB586">
        <v>32.02586601556866</v>
      </c>
      <c r="AC586">
        <v>31.980700514096561</v>
      </c>
      <c r="AD586">
        <v>32.19053570144375</v>
      </c>
      <c r="AE586">
        <v>32.266731301301</v>
      </c>
      <c r="AF586">
        <v>32.226757956871523</v>
      </c>
      <c r="AG586">
        <v>32.147289797423369</v>
      </c>
      <c r="AH586">
        <v>32.247262349719257</v>
      </c>
      <c r="AI586">
        <v>31.085615596338759</v>
      </c>
      <c r="AJ586">
        <v>32.333182605704252</v>
      </c>
      <c r="AK586">
        <v>32.395452774930767</v>
      </c>
      <c r="AL586">
        <v>31.853774343510182</v>
      </c>
      <c r="AM586">
        <v>32.070715754745663</v>
      </c>
      <c r="AN586">
        <v>32.509539371566888</v>
      </c>
      <c r="AO586">
        <v>32.034504265865252</v>
      </c>
      <c r="AP586">
        <v>32.080600392333167</v>
      </c>
      <c r="AQ586">
        <v>32.150941237100071</v>
      </c>
      <c r="AR586">
        <v>32.075147785284358</v>
      </c>
      <c r="AS586">
        <v>32.087210106955553</v>
      </c>
      <c r="AT586">
        <v>32.174863818546477</v>
      </c>
      <c r="AU586">
        <v>32.418734892418342</v>
      </c>
      <c r="AV586">
        <v>32.07977147449958</v>
      </c>
      <c r="AW586">
        <v>32.03609549857552</v>
      </c>
      <c r="AX586">
        <v>31.63086510100236</v>
      </c>
      <c r="AY586">
        <v>31.893857159688579</v>
      </c>
      <c r="AZ586">
        <v>32.04940555111277</v>
      </c>
      <c r="BA586">
        <v>32.261962104747482</v>
      </c>
      <c r="BB586">
        <v>32.179717199838628</v>
      </c>
      <c r="BC586">
        <v>32.157401766447208</v>
      </c>
      <c r="BD586">
        <v>31.71889488831188</v>
      </c>
      <c r="BE586">
        <v>32.385286676779799</v>
      </c>
      <c r="BF586">
        <v>32.090473037188808</v>
      </c>
      <c r="BG586">
        <v>31.88115216251764</v>
      </c>
      <c r="BH586">
        <v>32.231552876990662</v>
      </c>
      <c r="BI586">
        <v>32.053464359654512</v>
      </c>
      <c r="BJ586">
        <v>32.085408951805618</v>
      </c>
      <c r="BK586">
        <v>31.767569691907401</v>
      </c>
      <c r="BL586">
        <v>32.157839962127767</v>
      </c>
      <c r="BM586">
        <v>31.77717364135092</v>
      </c>
      <c r="BN586">
        <v>32.031781182458047</v>
      </c>
      <c r="BO586">
        <v>31.80104341304434</v>
      </c>
      <c r="BP586">
        <v>31.789396772233001</v>
      </c>
      <c r="BQ586">
        <v>31.89271624638598</v>
      </c>
      <c r="BR586">
        <v>32.127863300733537</v>
      </c>
      <c r="BS586">
        <v>32.108988431165237</v>
      </c>
      <c r="BT586">
        <v>32.000281254725607</v>
      </c>
      <c r="BU586">
        <v>32.323482510523313</v>
      </c>
      <c r="BV586">
        <v>32.208932459069949</v>
      </c>
    </row>
    <row r="587" spans="1:74">
      <c r="A587" t="s">
        <v>896</v>
      </c>
      <c r="B587">
        <v>5</v>
      </c>
      <c r="C587">
        <v>30.540934332539049</v>
      </c>
      <c r="D587">
        <v>30.001736574664172</v>
      </c>
      <c r="E587">
        <v>30.154779039485469</v>
      </c>
      <c r="F587">
        <v>30.050686276108049</v>
      </c>
      <c r="G587">
        <v>30.03561168735628</v>
      </c>
      <c r="H587">
        <v>30.3015442423807</v>
      </c>
      <c r="I587">
        <v>29.84734958682877</v>
      </c>
      <c r="J587">
        <v>29.905375366785911</v>
      </c>
      <c r="K587">
        <v>30.30388980253743</v>
      </c>
      <c r="L587">
        <v>29.848752398694291</v>
      </c>
      <c r="M587">
        <v>30.16724073655557</v>
      </c>
      <c r="N587">
        <v>29.683073670406689</v>
      </c>
      <c r="O587">
        <v>29.83589237136373</v>
      </c>
      <c r="P587">
        <v>29.740677532943021</v>
      </c>
      <c r="Q587">
        <v>30.021883895407939</v>
      </c>
      <c r="R587">
        <v>29.614759485904401</v>
      </c>
      <c r="S587">
        <v>29.71919140532059</v>
      </c>
      <c r="T587">
        <v>30.163619319099521</v>
      </c>
      <c r="U587">
        <v>30.19708523764411</v>
      </c>
      <c r="V587">
        <v>30.052206408051362</v>
      </c>
      <c r="W587">
        <v>30.25469462350457</v>
      </c>
      <c r="X587">
        <v>30.009644361936981</v>
      </c>
      <c r="Y587">
        <v>29.836422042502779</v>
      </c>
      <c r="Z587">
        <v>29.864282807643519</v>
      </c>
      <c r="AA587">
        <v>30.13531800870361</v>
      </c>
      <c r="AB587">
        <v>29.759129551231371</v>
      </c>
      <c r="AC587">
        <v>29.946144718271601</v>
      </c>
      <c r="AD587">
        <v>29.90895448069212</v>
      </c>
      <c r="AE587">
        <v>29.834535962402089</v>
      </c>
      <c r="AF587">
        <v>29.79421845947563</v>
      </c>
      <c r="AG587">
        <v>29.810989162819372</v>
      </c>
      <c r="AH587">
        <v>29.63156584430574</v>
      </c>
      <c r="AI587">
        <v>30.101652264716581</v>
      </c>
      <c r="AJ587">
        <v>30.011436769454289</v>
      </c>
      <c r="AK587">
        <v>29.90602505629354</v>
      </c>
      <c r="AL587">
        <v>29.850335051408681</v>
      </c>
      <c r="AM587">
        <v>29.948935515004841</v>
      </c>
      <c r="AN587">
        <v>29.890668993856121</v>
      </c>
      <c r="AO587">
        <v>29.736817670586351</v>
      </c>
      <c r="AP587">
        <v>30.200716653487319</v>
      </c>
      <c r="AQ587">
        <v>29.961999641591461</v>
      </c>
      <c r="AR587">
        <v>29.880706808477331</v>
      </c>
      <c r="AS587">
        <v>29.756671899226159</v>
      </c>
      <c r="AT587">
        <v>29.889336165066879</v>
      </c>
      <c r="AU587">
        <v>29.92944899619831</v>
      </c>
      <c r="AV587">
        <v>29.985827746407971</v>
      </c>
      <c r="AW587">
        <v>30.047165898511039</v>
      </c>
      <c r="AX587">
        <v>29.83895165295387</v>
      </c>
      <c r="AY587">
        <v>29.88196467476201</v>
      </c>
      <c r="AZ587">
        <v>29.762628483765809</v>
      </c>
      <c r="BA587">
        <v>30.03550786536157</v>
      </c>
      <c r="BB587">
        <v>29.850098405537182</v>
      </c>
      <c r="BC587">
        <v>29.94288478625111</v>
      </c>
      <c r="BD587">
        <v>29.474820075935391</v>
      </c>
      <c r="BE587">
        <v>29.897310298947321</v>
      </c>
      <c r="BF587">
        <v>30.042867228509049</v>
      </c>
      <c r="BG587">
        <v>29.859426863475061</v>
      </c>
      <c r="BH587">
        <v>29.62835919960769</v>
      </c>
      <c r="BI587">
        <v>29.793761061818831</v>
      </c>
      <c r="BJ587">
        <v>29.8060991183659</v>
      </c>
      <c r="BK587">
        <v>29.806974448664771</v>
      </c>
      <c r="BL587">
        <v>29.700686115998341</v>
      </c>
      <c r="BM587">
        <v>29.903317928200021</v>
      </c>
      <c r="BN587">
        <v>29.884688335650299</v>
      </c>
      <c r="BO587">
        <v>29.945066884031679</v>
      </c>
      <c r="BP587">
        <v>29.629118940553479</v>
      </c>
      <c r="BQ587">
        <v>29.759522603549559</v>
      </c>
      <c r="BR587">
        <v>29.921288367100971</v>
      </c>
      <c r="BS587">
        <v>29.533718706404841</v>
      </c>
      <c r="BT587">
        <v>29.830946484142181</v>
      </c>
      <c r="BU587">
        <v>29.79997748141388</v>
      </c>
      <c r="BV587">
        <v>29.948024746905109</v>
      </c>
    </row>
    <row r="588" spans="1:74">
      <c r="A588" t="s">
        <v>896</v>
      </c>
      <c r="B588">
        <v>1</v>
      </c>
      <c r="C588">
        <v>30.540934332539049</v>
      </c>
      <c r="D588">
        <v>30.001736574664172</v>
      </c>
      <c r="E588">
        <v>30.154779039485469</v>
      </c>
      <c r="F588">
        <v>30.050686276108049</v>
      </c>
      <c r="G588">
        <v>30.03561168735628</v>
      </c>
      <c r="H588">
        <v>30.3015442423807</v>
      </c>
      <c r="I588">
        <v>29.84734958682877</v>
      </c>
      <c r="J588">
        <v>29.905375366785911</v>
      </c>
      <c r="K588">
        <v>30.30388980253743</v>
      </c>
      <c r="L588">
        <v>29.848752398694291</v>
      </c>
      <c r="M588">
        <v>30.16724073655557</v>
      </c>
      <c r="N588">
        <v>29.683073670406689</v>
      </c>
      <c r="O588">
        <v>29.83589237136373</v>
      </c>
      <c r="P588">
        <v>29.740677532943021</v>
      </c>
      <c r="Q588">
        <v>30.021883895407939</v>
      </c>
      <c r="R588">
        <v>29.614759485904401</v>
      </c>
      <c r="S588">
        <v>29.71919140532059</v>
      </c>
      <c r="T588">
        <v>30.163619319099521</v>
      </c>
      <c r="U588">
        <v>30.19708523764411</v>
      </c>
      <c r="V588">
        <v>30.052206408051362</v>
      </c>
      <c r="W588">
        <v>30.25469462350457</v>
      </c>
      <c r="X588">
        <v>30.009644361936981</v>
      </c>
      <c r="Y588">
        <v>29.836422042502779</v>
      </c>
      <c r="Z588">
        <v>29.864282807643519</v>
      </c>
      <c r="AA588">
        <v>30.13531800870361</v>
      </c>
      <c r="AB588">
        <v>29.759129551231371</v>
      </c>
      <c r="AC588">
        <v>29.946144718271601</v>
      </c>
      <c r="AD588">
        <v>29.90895448069212</v>
      </c>
      <c r="AE588">
        <v>29.834535962402089</v>
      </c>
      <c r="AF588">
        <v>29.79421845947563</v>
      </c>
      <c r="AG588">
        <v>29.810989162819372</v>
      </c>
      <c r="AH588">
        <v>29.63156584430574</v>
      </c>
      <c r="AI588">
        <v>30.101652264716581</v>
      </c>
      <c r="AJ588">
        <v>30.011436769454289</v>
      </c>
      <c r="AK588">
        <v>29.90602505629354</v>
      </c>
      <c r="AL588">
        <v>29.850335051408681</v>
      </c>
      <c r="AM588">
        <v>29.948935515004841</v>
      </c>
      <c r="AN588">
        <v>29.890668993856121</v>
      </c>
      <c r="AO588">
        <v>29.736817670586351</v>
      </c>
      <c r="AP588">
        <v>30.200716653487319</v>
      </c>
      <c r="AQ588">
        <v>29.961999641591461</v>
      </c>
      <c r="AR588">
        <v>29.880706808477331</v>
      </c>
      <c r="AS588">
        <v>29.756671899226159</v>
      </c>
      <c r="AT588">
        <v>29.889336165066879</v>
      </c>
      <c r="AU588">
        <v>29.92944899619831</v>
      </c>
      <c r="AV588">
        <v>29.985827746407971</v>
      </c>
      <c r="AW588">
        <v>30.047165898511039</v>
      </c>
      <c r="AX588">
        <v>29.83895165295387</v>
      </c>
      <c r="AY588">
        <v>29.88196467476201</v>
      </c>
      <c r="AZ588">
        <v>29.762628483765809</v>
      </c>
      <c r="BA588">
        <v>30.03550786536157</v>
      </c>
      <c r="BB588">
        <v>29.850098405537182</v>
      </c>
      <c r="BC588">
        <v>29.94288478625111</v>
      </c>
      <c r="BD588">
        <v>29.474820075935391</v>
      </c>
      <c r="BE588">
        <v>29.897310298947321</v>
      </c>
      <c r="BF588">
        <v>30.042867228509049</v>
      </c>
      <c r="BG588">
        <v>29.859426863475061</v>
      </c>
      <c r="BH588">
        <v>29.62835919960769</v>
      </c>
      <c r="BI588">
        <v>29.793761061818831</v>
      </c>
      <c r="BJ588">
        <v>29.8060991183659</v>
      </c>
      <c r="BK588">
        <v>29.806974448664771</v>
      </c>
      <c r="BL588">
        <v>29.700686115998341</v>
      </c>
      <c r="BM588">
        <v>29.903317928200021</v>
      </c>
      <c r="BN588">
        <v>29.884688335650299</v>
      </c>
      <c r="BO588">
        <v>29.945066884031679</v>
      </c>
      <c r="BP588">
        <v>29.629118940553479</v>
      </c>
      <c r="BQ588">
        <v>29.759522603549559</v>
      </c>
      <c r="BR588">
        <v>29.921288367100971</v>
      </c>
      <c r="BS588">
        <v>29.533718706404841</v>
      </c>
      <c r="BT588">
        <v>29.830946484142181</v>
      </c>
      <c r="BU588">
        <v>29.79997748141388</v>
      </c>
      <c r="BV588">
        <v>29.948024746905109</v>
      </c>
    </row>
    <row r="589" spans="1:74">
      <c r="A589" t="s">
        <v>897</v>
      </c>
      <c r="B589">
        <v>5</v>
      </c>
      <c r="C589">
        <v>29.942201122840888</v>
      </c>
      <c r="D589">
        <v>29.681976848591809</v>
      </c>
      <c r="E589">
        <v>29.711829645178721</v>
      </c>
      <c r="F589">
        <v>30.389856464535629</v>
      </c>
      <c r="G589">
        <v>29.1982771194935</v>
      </c>
      <c r="H589">
        <v>29.819791824639442</v>
      </c>
      <c r="I589">
        <v>29.509656436286662</v>
      </c>
      <c r="J589">
        <v>29.57472219349971</v>
      </c>
      <c r="K589">
        <v>29.89975232373002</v>
      </c>
      <c r="L589">
        <v>29.336450211768678</v>
      </c>
      <c r="M589">
        <v>29.530148210601801</v>
      </c>
      <c r="N589">
        <v>29.664090690877</v>
      </c>
      <c r="O589">
        <v>29.449945512307249</v>
      </c>
      <c r="P589">
        <v>29.19669818330377</v>
      </c>
      <c r="Q589">
        <v>29.621774331779179</v>
      </c>
      <c r="R589">
        <v>29.22840174028838</v>
      </c>
      <c r="T589">
        <v>29.736953050669889</v>
      </c>
      <c r="U589">
        <v>29.782543462677239</v>
      </c>
      <c r="V589">
        <v>29.093899169898219</v>
      </c>
      <c r="W589">
        <v>29.956655035047941</v>
      </c>
      <c r="X589">
        <v>29.587501380471899</v>
      </c>
      <c r="Y589">
        <v>29.327121812353909</v>
      </c>
      <c r="Z589">
        <v>29.369110947111739</v>
      </c>
      <c r="AA589">
        <v>29.797853091689781</v>
      </c>
      <c r="AC589">
        <v>29.621556300053729</v>
      </c>
      <c r="AD589">
        <v>29.520014705413448</v>
      </c>
      <c r="AE589">
        <v>29.476692871247799</v>
      </c>
      <c r="AF589">
        <v>29.33652728633248</v>
      </c>
      <c r="AH589">
        <v>27.680516851720181</v>
      </c>
      <c r="AI589">
        <v>29.392934297888289</v>
      </c>
      <c r="AL589">
        <v>28.507557310350531</v>
      </c>
      <c r="AM589">
        <v>29.65030661740288</v>
      </c>
      <c r="AN589">
        <v>29.60668786826734</v>
      </c>
      <c r="AO589">
        <v>29.668641051044741</v>
      </c>
      <c r="AP589">
        <v>29.69186501137909</v>
      </c>
      <c r="AQ589">
        <v>29.5664009470525</v>
      </c>
      <c r="AR589">
        <v>29.935089437118592</v>
      </c>
      <c r="AS589">
        <v>29.25717329121775</v>
      </c>
      <c r="AT589">
        <v>29.607658492616618</v>
      </c>
      <c r="AU589">
        <v>29.14509954711599</v>
      </c>
      <c r="AV589">
        <v>29.90608657745193</v>
      </c>
      <c r="AW589">
        <v>29.596275666333739</v>
      </c>
      <c r="AZ589">
        <v>29.254308709652658</v>
      </c>
      <c r="BA589">
        <v>29.362832933978691</v>
      </c>
      <c r="BD589">
        <v>29.457406310884799</v>
      </c>
      <c r="BF589">
        <v>29.354560470205151</v>
      </c>
      <c r="BG589">
        <v>29.541149350541509</v>
      </c>
      <c r="BH589">
        <v>29.21811800774816</v>
      </c>
      <c r="BI589">
        <v>29.334743213886249</v>
      </c>
      <c r="BM589">
        <v>29.472764091918961</v>
      </c>
      <c r="BN589">
        <v>29.378620367843489</v>
      </c>
      <c r="BP589">
        <v>29.056968566998741</v>
      </c>
      <c r="BQ589">
        <v>29.057908172316729</v>
      </c>
      <c r="BR589">
        <v>29.64003417149538</v>
      </c>
      <c r="BU589">
        <v>29.526254511003209</v>
      </c>
      <c r="BV589">
        <v>29.609268494690369</v>
      </c>
    </row>
    <row r="590" spans="1:74">
      <c r="A590" t="s">
        <v>897</v>
      </c>
      <c r="B590">
        <v>1</v>
      </c>
      <c r="C590">
        <v>29.942201122840888</v>
      </c>
      <c r="D590">
        <v>29.681976848591809</v>
      </c>
      <c r="E590">
        <v>29.711829645178721</v>
      </c>
      <c r="F590">
        <v>30.389856464535629</v>
      </c>
      <c r="G590">
        <v>29.1982771194935</v>
      </c>
      <c r="H590">
        <v>29.819791824639442</v>
      </c>
      <c r="I590">
        <v>29.509656436286662</v>
      </c>
      <c r="J590">
        <v>29.57472219349971</v>
      </c>
      <c r="K590">
        <v>29.89975232373002</v>
      </c>
      <c r="L590">
        <v>29.336450211768678</v>
      </c>
      <c r="M590">
        <v>29.530148210601801</v>
      </c>
      <c r="N590">
        <v>29.664090690877</v>
      </c>
      <c r="O590">
        <v>29.449945512307249</v>
      </c>
      <c r="P590">
        <v>29.19669818330377</v>
      </c>
      <c r="Q590">
        <v>29.621774331779179</v>
      </c>
      <c r="R590">
        <v>29.22840174028838</v>
      </c>
      <c r="T590">
        <v>29.736953050669889</v>
      </c>
      <c r="U590">
        <v>29.782543462677239</v>
      </c>
      <c r="V590">
        <v>29.093899169898219</v>
      </c>
      <c r="W590">
        <v>29.956655035047941</v>
      </c>
      <c r="X590">
        <v>29.587501380471899</v>
      </c>
      <c r="Y590">
        <v>29.327121812353909</v>
      </c>
      <c r="Z590">
        <v>29.369110947111739</v>
      </c>
      <c r="AA590">
        <v>29.797853091689781</v>
      </c>
      <c r="AC590">
        <v>29.621556300053729</v>
      </c>
      <c r="AD590">
        <v>29.520014705413448</v>
      </c>
      <c r="AE590">
        <v>29.476692871247799</v>
      </c>
      <c r="AF590">
        <v>29.33652728633248</v>
      </c>
      <c r="AH590">
        <v>27.680516851720181</v>
      </c>
      <c r="AI590">
        <v>29.392934297888289</v>
      </c>
      <c r="AL590">
        <v>28.507557310350531</v>
      </c>
      <c r="AM590">
        <v>29.65030661740288</v>
      </c>
      <c r="AN590">
        <v>29.60668786826734</v>
      </c>
      <c r="AO590">
        <v>29.668641051044741</v>
      </c>
      <c r="AP590">
        <v>29.69186501137909</v>
      </c>
      <c r="AQ590">
        <v>29.5664009470525</v>
      </c>
      <c r="AR590">
        <v>29.935089437118592</v>
      </c>
      <c r="AS590">
        <v>29.25717329121775</v>
      </c>
      <c r="AT590">
        <v>29.607658492616618</v>
      </c>
      <c r="AU590">
        <v>29.14509954711599</v>
      </c>
      <c r="AV590">
        <v>29.90608657745193</v>
      </c>
      <c r="AW590">
        <v>29.596275666333739</v>
      </c>
      <c r="AZ590">
        <v>29.254308709652658</v>
      </c>
      <c r="BA590">
        <v>29.362832933978691</v>
      </c>
      <c r="BD590">
        <v>29.457406310884799</v>
      </c>
      <c r="BF590">
        <v>29.354560470205151</v>
      </c>
      <c r="BG590">
        <v>29.541149350541509</v>
      </c>
      <c r="BH590">
        <v>29.21811800774816</v>
      </c>
      <c r="BI590">
        <v>29.334743213886249</v>
      </c>
      <c r="BM590">
        <v>29.472764091918961</v>
      </c>
      <c r="BN590">
        <v>29.378620367843489</v>
      </c>
      <c r="BP590">
        <v>29.056968566998741</v>
      </c>
      <c r="BQ590">
        <v>29.057908172316729</v>
      </c>
      <c r="BR590">
        <v>29.64003417149538</v>
      </c>
      <c r="BU590">
        <v>29.526254511003209</v>
      </c>
      <c r="BV590">
        <v>29.609268494690369</v>
      </c>
    </row>
    <row r="591" spans="1:74">
      <c r="A591" t="s">
        <v>898</v>
      </c>
      <c r="B591">
        <v>5</v>
      </c>
      <c r="C591">
        <v>31.189788115383539</v>
      </c>
      <c r="D591">
        <v>30.111928820908481</v>
      </c>
      <c r="E591">
        <v>30.577895893287931</v>
      </c>
      <c r="F591">
        <v>30.26060798805473</v>
      </c>
      <c r="G591">
        <v>30.375570935781351</v>
      </c>
      <c r="H591">
        <v>30.624733622148071</v>
      </c>
      <c r="I591">
        <v>30.635873500299489</v>
      </c>
      <c r="J591">
        <v>30.44846078314205</v>
      </c>
      <c r="K591">
        <v>30.496148964278351</v>
      </c>
      <c r="L591">
        <v>26.557707610787201</v>
      </c>
      <c r="M591">
        <v>25.306809311964731</v>
      </c>
      <c r="N591">
        <v>30.707911997417739</v>
      </c>
      <c r="O591">
        <v>30.702109413944619</v>
      </c>
      <c r="P591">
        <v>30.252382831786829</v>
      </c>
      <c r="Q591">
        <v>29.291076002212961</v>
      </c>
      <c r="S591">
        <v>28.109121355779479</v>
      </c>
      <c r="T591">
        <v>30.9096044273596</v>
      </c>
      <c r="U591">
        <v>29.912553802655079</v>
      </c>
      <c r="V591">
        <v>30.068439059475509</v>
      </c>
      <c r="W591">
        <v>30.721880935817691</v>
      </c>
      <c r="X591">
        <v>30.62075995070531</v>
      </c>
      <c r="Y591">
        <v>31.005159602963079</v>
      </c>
      <c r="Z591">
        <v>30.571463198531902</v>
      </c>
      <c r="AA591">
        <v>30.65117196391062</v>
      </c>
      <c r="AB591">
        <v>30.1789578068738</v>
      </c>
      <c r="AC591">
        <v>30.32742915826708</v>
      </c>
      <c r="AD591">
        <v>29.021877162067479</v>
      </c>
      <c r="AE591">
        <v>30.196468322872061</v>
      </c>
      <c r="AF591">
        <v>30.27797149736433</v>
      </c>
      <c r="AG591">
        <v>30.948742028956669</v>
      </c>
      <c r="AH591">
        <v>30.716971595596149</v>
      </c>
      <c r="AJ591">
        <v>30.432409795760702</v>
      </c>
      <c r="AK591">
        <v>30.164808887726061</v>
      </c>
      <c r="AL591">
        <v>28.425278355935792</v>
      </c>
      <c r="AM591">
        <v>30.51238290140973</v>
      </c>
      <c r="AN591">
        <v>30.521019538550139</v>
      </c>
      <c r="AO591">
        <v>30.293201081156429</v>
      </c>
      <c r="AP591">
        <v>30.389426594009361</v>
      </c>
      <c r="AQ591">
        <v>30.50031232332103</v>
      </c>
      <c r="AR591">
        <v>30.355621295803822</v>
      </c>
      <c r="AS591">
        <v>29.495964009078961</v>
      </c>
      <c r="AT591">
        <v>30.55841153245786</v>
      </c>
      <c r="AU591">
        <v>30.239105343728919</v>
      </c>
      <c r="AW591">
        <v>30.3841717207128</v>
      </c>
      <c r="AX591">
        <v>30.645354678151339</v>
      </c>
      <c r="AY591">
        <v>30.136212504014068</v>
      </c>
      <c r="AZ591">
        <v>30.707758111773249</v>
      </c>
      <c r="BA591">
        <v>30.648485436579101</v>
      </c>
      <c r="BB591">
        <v>30.548293985218979</v>
      </c>
      <c r="BC591">
        <v>30.100185412070982</v>
      </c>
      <c r="BD591">
        <v>30.122971892325591</v>
      </c>
      <c r="BE591">
        <v>30.374043326285509</v>
      </c>
      <c r="BF591">
        <v>30.29636837251136</v>
      </c>
      <c r="BG591">
        <v>30.258871781287521</v>
      </c>
      <c r="BH591">
        <v>30.10108202360912</v>
      </c>
      <c r="BI591">
        <v>30.266570598535779</v>
      </c>
      <c r="BK591">
        <v>30.20339958932562</v>
      </c>
      <c r="BL591">
        <v>30.282824110183139</v>
      </c>
      <c r="BM591">
        <v>30.145418693902201</v>
      </c>
      <c r="BN591">
        <v>30.972219756019221</v>
      </c>
      <c r="BO591">
        <v>30.632481395080649</v>
      </c>
      <c r="BP591">
        <v>30.372620076392309</v>
      </c>
      <c r="BQ591">
        <v>29.027926815968549</v>
      </c>
      <c r="BS591">
        <v>28.855878629581671</v>
      </c>
      <c r="BU591">
        <v>30.471872274420679</v>
      </c>
      <c r="BV591">
        <v>27.75998682213665</v>
      </c>
    </row>
    <row r="592" spans="1:74">
      <c r="A592" t="s">
        <v>899</v>
      </c>
      <c r="B592">
        <v>5</v>
      </c>
      <c r="C592">
        <v>30.969548523810019</v>
      </c>
      <c r="D592">
        <v>30.406525972904092</v>
      </c>
      <c r="E592">
        <v>30.199446630473179</v>
      </c>
      <c r="H592">
        <v>30.742009614238171</v>
      </c>
      <c r="N592">
        <v>28.964970798107899</v>
      </c>
      <c r="O592">
        <v>30.22297657866218</v>
      </c>
      <c r="P592">
        <v>29.821096417224389</v>
      </c>
      <c r="Q592">
        <v>30.36376109286951</v>
      </c>
      <c r="T592">
        <v>30.660672487930011</v>
      </c>
      <c r="U592">
        <v>30.58416944494255</v>
      </c>
      <c r="V592">
        <v>29.64400868726327</v>
      </c>
      <c r="W592">
        <v>30.69852749269138</v>
      </c>
      <c r="X592">
        <v>30.40294293283252</v>
      </c>
      <c r="AA592">
        <v>30.52240221600206</v>
      </c>
      <c r="AC592">
        <v>30.09880984694237</v>
      </c>
      <c r="AD592">
        <v>30.40567861017453</v>
      </c>
      <c r="AF592">
        <v>29.7417258244779</v>
      </c>
      <c r="AK592">
        <v>29.03337851585745</v>
      </c>
      <c r="AN592">
        <v>30.605915534990341</v>
      </c>
      <c r="AS592">
        <v>29.981722415530029</v>
      </c>
      <c r="AT592">
        <v>30.32348879853987</v>
      </c>
      <c r="AW592">
        <v>30.177156996291941</v>
      </c>
      <c r="BH592">
        <v>29.942667132060429</v>
      </c>
      <c r="BI592">
        <v>30.03413126134533</v>
      </c>
      <c r="BQ592">
        <v>30.027215958173841</v>
      </c>
      <c r="BU592">
        <v>30.136431131471291</v>
      </c>
    </row>
    <row r="593" spans="1:74">
      <c r="A593" t="s">
        <v>899</v>
      </c>
      <c r="B593">
        <v>2</v>
      </c>
      <c r="C593">
        <v>30.969548523810019</v>
      </c>
      <c r="D593">
        <v>30.406525972904092</v>
      </c>
      <c r="E593">
        <v>30.199446630473179</v>
      </c>
      <c r="H593">
        <v>30.742009614238171</v>
      </c>
      <c r="N593">
        <v>28.964970798107899</v>
      </c>
      <c r="O593">
        <v>30.22297657866218</v>
      </c>
      <c r="P593">
        <v>29.821096417224389</v>
      </c>
      <c r="Q593">
        <v>30.36376109286951</v>
      </c>
      <c r="T593">
        <v>30.660672487930011</v>
      </c>
      <c r="U593">
        <v>30.58416944494255</v>
      </c>
      <c r="V593">
        <v>29.64400868726327</v>
      </c>
      <c r="W593">
        <v>30.69852749269138</v>
      </c>
      <c r="X593">
        <v>30.40294293283252</v>
      </c>
      <c r="AA593">
        <v>30.52240221600206</v>
      </c>
      <c r="AC593">
        <v>30.09880984694237</v>
      </c>
      <c r="AD593">
        <v>30.40567861017453</v>
      </c>
      <c r="AF593">
        <v>29.7417258244779</v>
      </c>
      <c r="AK593">
        <v>29.03337851585745</v>
      </c>
      <c r="AN593">
        <v>30.605915534990341</v>
      </c>
      <c r="AS593">
        <v>29.981722415530029</v>
      </c>
      <c r="AT593">
        <v>30.32348879853987</v>
      </c>
      <c r="AW593">
        <v>30.177156996291941</v>
      </c>
      <c r="BH593">
        <v>29.942667132060429</v>
      </c>
      <c r="BI593">
        <v>30.03413126134533</v>
      </c>
      <c r="BQ593">
        <v>30.027215958173841</v>
      </c>
      <c r="BU593">
        <v>30.136431131471291</v>
      </c>
    </row>
    <row r="594" spans="1:74">
      <c r="A594" t="s">
        <v>900</v>
      </c>
      <c r="B594">
        <v>1</v>
      </c>
      <c r="C594">
        <v>32.236463235948392</v>
      </c>
      <c r="D594">
        <v>32.076895031368302</v>
      </c>
      <c r="E594">
        <v>32.075771662246098</v>
      </c>
      <c r="F594">
        <v>31.84519299793747</v>
      </c>
      <c r="G594">
        <v>31.870951538004171</v>
      </c>
      <c r="H594">
        <v>31.841953715448081</v>
      </c>
      <c r="I594">
        <v>31.462957648967731</v>
      </c>
      <c r="J594">
        <v>31.46500138178812</v>
      </c>
      <c r="K594">
        <v>31.521656632267749</v>
      </c>
      <c r="L594">
        <v>31.522011292115611</v>
      </c>
      <c r="M594">
        <v>31.427551831890838</v>
      </c>
      <c r="N594">
        <v>31.56767395943174</v>
      </c>
      <c r="O594">
        <v>31.439353391799049</v>
      </c>
      <c r="P594">
        <v>31.356697789678989</v>
      </c>
      <c r="Q594">
        <v>31.306510020346579</v>
      </c>
      <c r="R594">
        <v>31.772526670430292</v>
      </c>
      <c r="S594">
        <v>31.732052721314808</v>
      </c>
      <c r="T594">
        <v>31.51710809387513</v>
      </c>
      <c r="U594">
        <v>31.469393318354172</v>
      </c>
      <c r="V594">
        <v>31.485037945390012</v>
      </c>
      <c r="W594">
        <v>31.655802463480839</v>
      </c>
      <c r="X594">
        <v>31.499205242762208</v>
      </c>
      <c r="Y594">
        <v>31.726161315496</v>
      </c>
      <c r="Z594">
        <v>31.62165089920288</v>
      </c>
      <c r="AA594">
        <v>31.678146516599039</v>
      </c>
      <c r="AB594">
        <v>31.388943338448851</v>
      </c>
      <c r="AC594">
        <v>31.537233136452429</v>
      </c>
      <c r="AD594">
        <v>31.474195501501821</v>
      </c>
      <c r="AE594">
        <v>31.578308408754449</v>
      </c>
      <c r="AF594">
        <v>31.622843145553539</v>
      </c>
      <c r="AG594">
        <v>31.700631512755901</v>
      </c>
      <c r="AH594">
        <v>31.359043410110161</v>
      </c>
      <c r="AI594">
        <v>31.531780691619751</v>
      </c>
      <c r="AJ594">
        <v>31.474782545271129</v>
      </c>
      <c r="AK594">
        <v>31.46414081835001</v>
      </c>
      <c r="AL594">
        <v>31.53960418060435</v>
      </c>
      <c r="AM594">
        <v>31.769181552310091</v>
      </c>
      <c r="AN594">
        <v>31.721762911295912</v>
      </c>
      <c r="AO594">
        <v>31.67603627926324</v>
      </c>
      <c r="AP594">
        <v>31.5523254224223</v>
      </c>
      <c r="AQ594">
        <v>31.563481542372511</v>
      </c>
      <c r="AR594">
        <v>31.49875761525421</v>
      </c>
      <c r="AS594">
        <v>31.468797629915951</v>
      </c>
      <c r="AT594">
        <v>31.56823928802314</v>
      </c>
      <c r="AU594">
        <v>31.334205611263801</v>
      </c>
      <c r="AV594">
        <v>31.708406859501441</v>
      </c>
      <c r="AW594">
        <v>31.562599558148751</v>
      </c>
      <c r="AX594">
        <v>31.575320428268519</v>
      </c>
      <c r="AY594">
        <v>31.580051980845901</v>
      </c>
      <c r="AZ594">
        <v>31.6947294357883</v>
      </c>
      <c r="BA594">
        <v>31.617519969023679</v>
      </c>
      <c r="BB594">
        <v>31.662726721696838</v>
      </c>
      <c r="BC594">
        <v>31.518437853660341</v>
      </c>
      <c r="BD594">
        <v>31.39118196093845</v>
      </c>
      <c r="BE594">
        <v>31.508177688492339</v>
      </c>
      <c r="BF594">
        <v>31.480081453743221</v>
      </c>
      <c r="BG594">
        <v>31.468857312862578</v>
      </c>
      <c r="BH594">
        <v>31.506306845524019</v>
      </c>
      <c r="BI594">
        <v>31.541461132819698</v>
      </c>
      <c r="BJ594">
        <v>31.20317332028651</v>
      </c>
      <c r="BK594">
        <v>31.436442216881758</v>
      </c>
      <c r="BL594">
        <v>31.466502642240659</v>
      </c>
      <c r="BM594">
        <v>31.582698600456581</v>
      </c>
      <c r="BN594">
        <v>31.717732211717991</v>
      </c>
      <c r="BO594">
        <v>31.638322657731589</v>
      </c>
      <c r="BP594">
        <v>31.582605607967359</v>
      </c>
      <c r="BQ594">
        <v>31.477768657237799</v>
      </c>
      <c r="BR594">
        <v>31.644547446808989</v>
      </c>
      <c r="BS594">
        <v>31.330218757090339</v>
      </c>
      <c r="BT594">
        <v>31.472590155981329</v>
      </c>
      <c r="BU594">
        <v>31.653553971939381</v>
      </c>
      <c r="BV594">
        <v>31.365019213158561</v>
      </c>
    </row>
    <row r="595" spans="1:74">
      <c r="A595" t="s">
        <v>900</v>
      </c>
      <c r="B595">
        <v>5</v>
      </c>
      <c r="C595">
        <v>32.236463235948392</v>
      </c>
      <c r="D595">
        <v>32.076895031368302</v>
      </c>
      <c r="E595">
        <v>32.075771662246098</v>
      </c>
      <c r="F595">
        <v>31.84519299793747</v>
      </c>
      <c r="G595">
        <v>31.870951538004171</v>
      </c>
      <c r="H595">
        <v>31.841953715448081</v>
      </c>
      <c r="I595">
        <v>31.462957648967731</v>
      </c>
      <c r="J595">
        <v>31.46500138178812</v>
      </c>
      <c r="K595">
        <v>31.521656632267749</v>
      </c>
      <c r="L595">
        <v>31.522011292115611</v>
      </c>
      <c r="M595">
        <v>31.427551831890838</v>
      </c>
      <c r="N595">
        <v>31.56767395943174</v>
      </c>
      <c r="O595">
        <v>31.439353391799049</v>
      </c>
      <c r="P595">
        <v>31.356697789678989</v>
      </c>
      <c r="Q595">
        <v>31.306510020346579</v>
      </c>
      <c r="R595">
        <v>31.772526670430292</v>
      </c>
      <c r="S595">
        <v>31.732052721314808</v>
      </c>
      <c r="T595">
        <v>31.51710809387513</v>
      </c>
      <c r="U595">
        <v>31.469393318354172</v>
      </c>
      <c r="V595">
        <v>31.485037945390012</v>
      </c>
      <c r="W595">
        <v>31.655802463480839</v>
      </c>
      <c r="X595">
        <v>31.499205242762208</v>
      </c>
      <c r="Y595">
        <v>31.726161315496</v>
      </c>
      <c r="Z595">
        <v>31.62165089920288</v>
      </c>
      <c r="AA595">
        <v>31.678146516599039</v>
      </c>
      <c r="AB595">
        <v>31.388943338448851</v>
      </c>
      <c r="AC595">
        <v>31.537233136452429</v>
      </c>
      <c r="AD595">
        <v>31.474195501501821</v>
      </c>
      <c r="AE595">
        <v>31.578308408754449</v>
      </c>
      <c r="AF595">
        <v>31.622843145553539</v>
      </c>
      <c r="AG595">
        <v>31.700631512755901</v>
      </c>
      <c r="AH595">
        <v>31.359043410110161</v>
      </c>
      <c r="AI595">
        <v>31.531780691619751</v>
      </c>
      <c r="AJ595">
        <v>31.474782545271129</v>
      </c>
      <c r="AK595">
        <v>31.46414081835001</v>
      </c>
      <c r="AL595">
        <v>31.53960418060435</v>
      </c>
      <c r="AM595">
        <v>31.769181552310091</v>
      </c>
      <c r="AN595">
        <v>31.721762911295912</v>
      </c>
      <c r="AO595">
        <v>31.67603627926324</v>
      </c>
      <c r="AP595">
        <v>31.5523254224223</v>
      </c>
      <c r="AQ595">
        <v>31.563481542372511</v>
      </c>
      <c r="AR595">
        <v>31.49875761525421</v>
      </c>
      <c r="AS595">
        <v>31.468797629915951</v>
      </c>
      <c r="AT595">
        <v>31.56823928802314</v>
      </c>
      <c r="AU595">
        <v>31.334205611263801</v>
      </c>
      <c r="AV595">
        <v>31.708406859501441</v>
      </c>
      <c r="AW595">
        <v>31.562599558148751</v>
      </c>
      <c r="AX595">
        <v>31.575320428268519</v>
      </c>
      <c r="AY595">
        <v>31.580051980845901</v>
      </c>
      <c r="AZ595">
        <v>31.6947294357883</v>
      </c>
      <c r="BA595">
        <v>31.617519969023679</v>
      </c>
      <c r="BB595">
        <v>31.662726721696838</v>
      </c>
      <c r="BC595">
        <v>31.518437853660341</v>
      </c>
      <c r="BD595">
        <v>31.39118196093845</v>
      </c>
      <c r="BE595">
        <v>31.508177688492339</v>
      </c>
      <c r="BF595">
        <v>31.480081453743221</v>
      </c>
      <c r="BG595">
        <v>31.468857312862578</v>
      </c>
      <c r="BH595">
        <v>31.506306845524019</v>
      </c>
      <c r="BI595">
        <v>31.541461132819698</v>
      </c>
      <c r="BJ595">
        <v>31.20317332028651</v>
      </c>
      <c r="BK595">
        <v>31.436442216881758</v>
      </c>
      <c r="BL595">
        <v>31.466502642240659</v>
      </c>
      <c r="BM595">
        <v>31.582698600456581</v>
      </c>
      <c r="BN595">
        <v>31.717732211717991</v>
      </c>
      <c r="BO595">
        <v>31.638322657731589</v>
      </c>
      <c r="BP595">
        <v>31.582605607967359</v>
      </c>
      <c r="BQ595">
        <v>31.477768657237799</v>
      </c>
      <c r="BR595">
        <v>31.644547446808989</v>
      </c>
      <c r="BS595">
        <v>31.330218757090339</v>
      </c>
      <c r="BT595">
        <v>31.472590155981329</v>
      </c>
      <c r="BU595">
        <v>31.653553971939381</v>
      </c>
      <c r="BV595">
        <v>31.365019213158561</v>
      </c>
    </row>
    <row r="596" spans="1:74">
      <c r="A596" t="s">
        <v>901</v>
      </c>
      <c r="B596">
        <v>1</v>
      </c>
      <c r="C596">
        <v>34.079069950563166</v>
      </c>
      <c r="D596">
        <v>33.770160371108943</v>
      </c>
      <c r="E596">
        <v>33.698380966679053</v>
      </c>
      <c r="F596">
        <v>33.580220648346867</v>
      </c>
      <c r="G596">
        <v>33.548716032090717</v>
      </c>
      <c r="H596">
        <v>33.486363225521423</v>
      </c>
      <c r="I596">
        <v>33.500903986336539</v>
      </c>
      <c r="J596">
        <v>33.565335141933467</v>
      </c>
      <c r="K596">
        <v>33.58529901763854</v>
      </c>
      <c r="L596">
        <v>33.63520337277393</v>
      </c>
      <c r="M596">
        <v>33.42903266670816</v>
      </c>
      <c r="N596">
        <v>33.687066137036332</v>
      </c>
      <c r="O596">
        <v>33.49385085044991</v>
      </c>
      <c r="P596">
        <v>33.446530947808881</v>
      </c>
      <c r="Q596">
        <v>33.435938040771113</v>
      </c>
      <c r="R596">
        <v>33.525767523194432</v>
      </c>
      <c r="S596">
        <v>33.567055733335913</v>
      </c>
      <c r="T596">
        <v>33.406320633107612</v>
      </c>
      <c r="U596">
        <v>33.57875111948568</v>
      </c>
      <c r="V596">
        <v>33.502009879119562</v>
      </c>
      <c r="W596">
        <v>33.567527136803022</v>
      </c>
      <c r="X596">
        <v>33.525786214853888</v>
      </c>
      <c r="Y596">
        <v>33.642152142471808</v>
      </c>
      <c r="Z596">
        <v>33.516487303402933</v>
      </c>
      <c r="AA596">
        <v>33.611014240051723</v>
      </c>
      <c r="AB596">
        <v>33.561891400674277</v>
      </c>
      <c r="AC596">
        <v>33.612743076756473</v>
      </c>
      <c r="AD596">
        <v>33.656153099815327</v>
      </c>
      <c r="AE596">
        <v>33.645017346251088</v>
      </c>
      <c r="AF596">
        <v>33.611575855604869</v>
      </c>
      <c r="AG596">
        <v>33.673941960701413</v>
      </c>
      <c r="AH596">
        <v>33.701439538102541</v>
      </c>
      <c r="AI596">
        <v>33.66558939659339</v>
      </c>
      <c r="AJ596">
        <v>33.42677646119855</v>
      </c>
      <c r="AK596">
        <v>33.557567554734369</v>
      </c>
      <c r="AL596">
        <v>33.696129776070762</v>
      </c>
      <c r="AM596">
        <v>33.469412075252833</v>
      </c>
      <c r="AN596">
        <v>33.515969025249717</v>
      </c>
      <c r="AO596">
        <v>33.776046685405049</v>
      </c>
      <c r="AP596">
        <v>33.49400451394753</v>
      </c>
      <c r="AQ596">
        <v>33.635954948290859</v>
      </c>
      <c r="AR596">
        <v>33.568560139477363</v>
      </c>
      <c r="AS596">
        <v>33.512087343636253</v>
      </c>
      <c r="AT596">
        <v>33.555653601353093</v>
      </c>
      <c r="AU596">
        <v>33.660847128120388</v>
      </c>
      <c r="AV596">
        <v>33.632934678284123</v>
      </c>
      <c r="AW596">
        <v>33.339549253472057</v>
      </c>
      <c r="AX596">
        <v>33.620375252660608</v>
      </c>
      <c r="AY596">
        <v>33.562252494270084</v>
      </c>
      <c r="AZ596">
        <v>33.483505576260633</v>
      </c>
      <c r="BA596">
        <v>33.368209894932399</v>
      </c>
      <c r="BB596">
        <v>33.468619919803423</v>
      </c>
      <c r="BC596">
        <v>33.434706859103422</v>
      </c>
      <c r="BD596">
        <v>33.532981498679973</v>
      </c>
      <c r="BE596">
        <v>33.331902306845627</v>
      </c>
      <c r="BF596">
        <v>33.420758246964937</v>
      </c>
      <c r="BG596">
        <v>33.379509726962318</v>
      </c>
      <c r="BH596">
        <v>33.345108030459883</v>
      </c>
      <c r="BI596">
        <v>33.391347855666822</v>
      </c>
      <c r="BJ596">
        <v>33.353291790500933</v>
      </c>
      <c r="BK596">
        <v>33.452749009625762</v>
      </c>
      <c r="BL596">
        <v>33.32216722505629</v>
      </c>
      <c r="BM596">
        <v>33.507775444793438</v>
      </c>
      <c r="BN596">
        <v>33.612250007248058</v>
      </c>
      <c r="BO596">
        <v>33.525256615502229</v>
      </c>
      <c r="BP596">
        <v>33.440279700750587</v>
      </c>
      <c r="BQ596">
        <v>33.513718592962448</v>
      </c>
      <c r="BR596">
        <v>33.43450301256901</v>
      </c>
      <c r="BS596">
        <v>33.537857313188731</v>
      </c>
      <c r="BT596">
        <v>33.649438657695043</v>
      </c>
      <c r="BU596">
        <v>33.478245492724149</v>
      </c>
      <c r="BV596">
        <v>33.473361275420302</v>
      </c>
    </row>
    <row r="597" spans="1:74">
      <c r="A597" t="s">
        <v>902</v>
      </c>
      <c r="B597">
        <v>1</v>
      </c>
      <c r="C597">
        <v>32.276433866825514</v>
      </c>
      <c r="D597">
        <v>32.131575653936238</v>
      </c>
      <c r="E597">
        <v>31.82606069522393</v>
      </c>
      <c r="F597">
        <v>33.259435729351978</v>
      </c>
      <c r="G597">
        <v>33.316283069166403</v>
      </c>
      <c r="H597">
        <v>33.226192661498303</v>
      </c>
      <c r="I597">
        <v>33.679016164534893</v>
      </c>
      <c r="J597">
        <v>33.711382356444972</v>
      </c>
      <c r="K597">
        <v>33.826944321757523</v>
      </c>
      <c r="L597">
        <v>33.818195981505283</v>
      </c>
      <c r="M597">
        <v>33.722886811525491</v>
      </c>
      <c r="N597">
        <v>33.884701317063858</v>
      </c>
      <c r="O597">
        <v>33.291846989894239</v>
      </c>
      <c r="P597">
        <v>33.078561032673363</v>
      </c>
      <c r="Q597">
        <v>33.147723728170618</v>
      </c>
      <c r="R597">
        <v>33.717288989475023</v>
      </c>
      <c r="S597">
        <v>33.661831793871229</v>
      </c>
      <c r="T597">
        <v>33.54327585472241</v>
      </c>
      <c r="U597">
        <v>33.713328859623019</v>
      </c>
      <c r="V597">
        <v>33.664169557814198</v>
      </c>
      <c r="W597">
        <v>33.748018194981697</v>
      </c>
      <c r="X597">
        <v>33.737462458134303</v>
      </c>
      <c r="Y597">
        <v>33.738177125255731</v>
      </c>
      <c r="Z597">
        <v>33.792775834602992</v>
      </c>
      <c r="AA597">
        <v>33.6307241611403</v>
      </c>
      <c r="AB597">
        <v>33.523654510439002</v>
      </c>
      <c r="AC597">
        <v>33.693135175911678</v>
      </c>
      <c r="AD597">
        <v>33.734678610419799</v>
      </c>
      <c r="AE597">
        <v>33.6893280380203</v>
      </c>
      <c r="AF597">
        <v>33.615926041410759</v>
      </c>
      <c r="AG597">
        <v>33.426032175005943</v>
      </c>
      <c r="AH597">
        <v>33.4262038918448</v>
      </c>
      <c r="AI597">
        <v>33.557850460462767</v>
      </c>
      <c r="AJ597">
        <v>33.42843840125407</v>
      </c>
      <c r="AK597">
        <v>33.313994925933983</v>
      </c>
      <c r="AL597">
        <v>33.371246942550748</v>
      </c>
      <c r="AM597">
        <v>33.902124829226381</v>
      </c>
      <c r="AN597">
        <v>33.792358069846657</v>
      </c>
      <c r="AO597">
        <v>33.803910033150089</v>
      </c>
      <c r="AP597">
        <v>33.727432166522718</v>
      </c>
      <c r="AQ597">
        <v>33.687553087716282</v>
      </c>
      <c r="AR597">
        <v>33.749193045273223</v>
      </c>
      <c r="AS597">
        <v>33.772878679514491</v>
      </c>
      <c r="AT597">
        <v>33.760489338781809</v>
      </c>
      <c r="AU597">
        <v>33.772884420802612</v>
      </c>
      <c r="AV597">
        <v>33.732047204088431</v>
      </c>
      <c r="AW597">
        <v>33.896211832194894</v>
      </c>
      <c r="AX597">
        <v>33.920692515860402</v>
      </c>
      <c r="AY597">
        <v>34.029430537678031</v>
      </c>
      <c r="AZ597">
        <v>33.889454845983522</v>
      </c>
      <c r="BA597">
        <v>34.025669193742992</v>
      </c>
      <c r="BB597">
        <v>33.865136894444213</v>
      </c>
      <c r="BC597">
        <v>33.768918509706623</v>
      </c>
      <c r="BD597">
        <v>33.911997005513683</v>
      </c>
      <c r="BE597">
        <v>34.202871999770679</v>
      </c>
      <c r="BF597">
        <v>33.955850609649062</v>
      </c>
      <c r="BG597">
        <v>33.943692152830629</v>
      </c>
      <c r="BH597">
        <v>33.987572819336343</v>
      </c>
      <c r="BI597">
        <v>33.687627834951734</v>
      </c>
      <c r="BJ597">
        <v>33.819935409459767</v>
      </c>
      <c r="BK597">
        <v>33.802920812862681</v>
      </c>
      <c r="BL597">
        <v>33.871655035133386</v>
      </c>
      <c r="BM597">
        <v>33.801157011129654</v>
      </c>
      <c r="BN597">
        <v>33.838160601312083</v>
      </c>
      <c r="BO597">
        <v>33.832645653492143</v>
      </c>
      <c r="BP597">
        <v>33.766257477294992</v>
      </c>
      <c r="BQ597">
        <v>33.621603698637138</v>
      </c>
      <c r="BR597">
        <v>33.681914586506842</v>
      </c>
      <c r="BS597">
        <v>33.475731639748467</v>
      </c>
      <c r="BT597">
        <v>33.862223197444173</v>
      </c>
      <c r="BU597">
        <v>33.876300328398237</v>
      </c>
      <c r="BV597">
        <v>33.911715316520052</v>
      </c>
    </row>
    <row r="598" spans="1:74">
      <c r="A598" t="s">
        <v>903</v>
      </c>
      <c r="B598">
        <v>1</v>
      </c>
      <c r="C598">
        <v>35.401542642788982</v>
      </c>
      <c r="D598">
        <v>35.338983303650252</v>
      </c>
      <c r="E598">
        <v>35.28850906484756</v>
      </c>
      <c r="F598">
        <v>35.134558978593738</v>
      </c>
      <c r="G598">
        <v>35.082848023256197</v>
      </c>
      <c r="H598">
        <v>35.025548334230407</v>
      </c>
      <c r="I598">
        <v>34.693071872244843</v>
      </c>
      <c r="J598">
        <v>34.748655896565282</v>
      </c>
      <c r="K598">
        <v>34.842202779109478</v>
      </c>
      <c r="L598">
        <v>34.740922992379637</v>
      </c>
      <c r="M598">
        <v>34.745008574711747</v>
      </c>
      <c r="N598">
        <v>34.753452121588367</v>
      </c>
      <c r="O598">
        <v>34.6233864065494</v>
      </c>
      <c r="P598">
        <v>34.590603882744212</v>
      </c>
      <c r="Q598">
        <v>34.617993545299782</v>
      </c>
      <c r="R598">
        <v>34.682316323712953</v>
      </c>
      <c r="S598">
        <v>34.661237485501253</v>
      </c>
      <c r="T598">
        <v>34.659685927971481</v>
      </c>
      <c r="U598">
        <v>34.840157535143717</v>
      </c>
      <c r="V598">
        <v>34.725013821304032</v>
      </c>
      <c r="W598">
        <v>34.873489301635942</v>
      </c>
      <c r="X598">
        <v>34.80044138600401</v>
      </c>
      <c r="Y598">
        <v>34.910927476907332</v>
      </c>
      <c r="Z598">
        <v>34.785157070610992</v>
      </c>
      <c r="AA598">
        <v>34.994713118928232</v>
      </c>
      <c r="AB598">
        <v>34.739337302513157</v>
      </c>
      <c r="AC598">
        <v>34.854481876775367</v>
      </c>
      <c r="AD598">
        <v>34.692737033822823</v>
      </c>
      <c r="AE598">
        <v>34.700831381271797</v>
      </c>
      <c r="AF598">
        <v>34.627222822585651</v>
      </c>
      <c r="AG598">
        <v>34.669745284123508</v>
      </c>
      <c r="AH598">
        <v>34.629778427950029</v>
      </c>
      <c r="AI598">
        <v>34.5607379963771</v>
      </c>
      <c r="AJ598">
        <v>34.436116644311348</v>
      </c>
      <c r="AK598">
        <v>34.650111403171927</v>
      </c>
      <c r="AL598">
        <v>34.629062326089553</v>
      </c>
      <c r="AM598">
        <v>34.690610353297153</v>
      </c>
      <c r="AN598">
        <v>34.876419366253693</v>
      </c>
      <c r="AO598">
        <v>34.646528701189517</v>
      </c>
      <c r="AP598">
        <v>34.718929683582687</v>
      </c>
      <c r="AQ598">
        <v>34.718718902643793</v>
      </c>
      <c r="AR598">
        <v>34.615314594296287</v>
      </c>
      <c r="AS598">
        <v>34.793745820138888</v>
      </c>
      <c r="AT598">
        <v>34.797123453375548</v>
      </c>
      <c r="AU598">
        <v>34.828826866631772</v>
      </c>
      <c r="AV598">
        <v>34.658066845972677</v>
      </c>
      <c r="AW598">
        <v>34.629516079788488</v>
      </c>
      <c r="AX598">
        <v>34.559259018530277</v>
      </c>
      <c r="AY598">
        <v>34.469186827985013</v>
      </c>
      <c r="AZ598">
        <v>34.434458511048767</v>
      </c>
      <c r="BA598">
        <v>34.572570892658781</v>
      </c>
      <c r="BB598">
        <v>34.468269628770628</v>
      </c>
      <c r="BC598">
        <v>34.368329145726868</v>
      </c>
      <c r="BD598">
        <v>34.671250440035408</v>
      </c>
      <c r="BE598">
        <v>34.339494109286584</v>
      </c>
      <c r="BF598">
        <v>34.536819372757833</v>
      </c>
      <c r="BG598">
        <v>34.585221177239788</v>
      </c>
      <c r="BH598">
        <v>34.571409028435284</v>
      </c>
      <c r="BI598">
        <v>34.550775479553607</v>
      </c>
      <c r="BJ598">
        <v>34.385204035256947</v>
      </c>
      <c r="BK598">
        <v>34.498188349118507</v>
      </c>
      <c r="BL598">
        <v>34.558593295268523</v>
      </c>
      <c r="BM598">
        <v>34.389498278845679</v>
      </c>
      <c r="BN598">
        <v>34.578598528539963</v>
      </c>
      <c r="BO598">
        <v>34.654077497387163</v>
      </c>
      <c r="BP598">
        <v>34.434431705412408</v>
      </c>
      <c r="BQ598">
        <v>34.767234915857117</v>
      </c>
      <c r="BR598">
        <v>34.672124208117729</v>
      </c>
      <c r="BS598">
        <v>34.852472281728751</v>
      </c>
      <c r="BT598">
        <v>34.557614223599252</v>
      </c>
      <c r="BU598">
        <v>34.631932527283553</v>
      </c>
      <c r="BV598">
        <v>34.584643707759561</v>
      </c>
    </row>
    <row r="599" spans="1:74">
      <c r="A599" t="s">
        <v>904</v>
      </c>
      <c r="B599">
        <v>1</v>
      </c>
      <c r="C599">
        <v>33.045225296074882</v>
      </c>
      <c r="D599">
        <v>33.223956249615142</v>
      </c>
      <c r="E599">
        <v>33.412073169349632</v>
      </c>
      <c r="F599">
        <v>34.156782683002859</v>
      </c>
      <c r="G599">
        <v>34.306826185003708</v>
      </c>
      <c r="H599">
        <v>34.31136131072703</v>
      </c>
      <c r="I599">
        <v>34.337018330575937</v>
      </c>
      <c r="J599">
        <v>34.185643076238961</v>
      </c>
      <c r="K599">
        <v>34.229559568876049</v>
      </c>
      <c r="L599">
        <v>34.153233214138069</v>
      </c>
      <c r="M599">
        <v>34.272382014221883</v>
      </c>
      <c r="N599">
        <v>34.227475486809581</v>
      </c>
      <c r="O599">
        <v>34.360910442668732</v>
      </c>
      <c r="P599">
        <v>34.433565807234139</v>
      </c>
      <c r="Q599">
        <v>34.468146164683112</v>
      </c>
      <c r="R599">
        <v>34.520435344674127</v>
      </c>
      <c r="S599">
        <v>34.391761420009828</v>
      </c>
      <c r="T599">
        <v>34.694218285341343</v>
      </c>
      <c r="U599">
        <v>34.439646103468299</v>
      </c>
      <c r="V599">
        <v>34.323299769264672</v>
      </c>
      <c r="W599">
        <v>34.307350883955252</v>
      </c>
      <c r="X599">
        <v>34.204277750463874</v>
      </c>
      <c r="Y599">
        <v>34.280611667331698</v>
      </c>
      <c r="Z599">
        <v>34.175967525845458</v>
      </c>
      <c r="AA599">
        <v>34.341833585392258</v>
      </c>
      <c r="AB599">
        <v>34.180757436740677</v>
      </c>
      <c r="AC599">
        <v>34.334181295314067</v>
      </c>
      <c r="AD599">
        <v>34.373434433891433</v>
      </c>
      <c r="AE599">
        <v>34.324269967865973</v>
      </c>
      <c r="AF599">
        <v>34.261902137251781</v>
      </c>
      <c r="AG599">
        <v>34.1463857343565</v>
      </c>
      <c r="AH599">
        <v>33.995197168930673</v>
      </c>
      <c r="AI599">
        <v>34.057842118431061</v>
      </c>
      <c r="AJ599">
        <v>34.003177299406588</v>
      </c>
      <c r="AK599">
        <v>34.23653189765578</v>
      </c>
      <c r="AL599">
        <v>34.03142009074655</v>
      </c>
      <c r="AM599">
        <v>34.159956160836188</v>
      </c>
      <c r="AN599">
        <v>34.23201896651522</v>
      </c>
      <c r="AO599">
        <v>34.203692628196308</v>
      </c>
      <c r="AP599">
        <v>34.671800036913197</v>
      </c>
      <c r="AQ599">
        <v>34.652626978031222</v>
      </c>
      <c r="AR599">
        <v>34.713344676822139</v>
      </c>
      <c r="AS599">
        <v>34.246576048312953</v>
      </c>
      <c r="AT599">
        <v>34.05923343998294</v>
      </c>
      <c r="AU599">
        <v>34.274934998834311</v>
      </c>
      <c r="AV599">
        <v>34.10858872340139</v>
      </c>
      <c r="AW599">
        <v>34.013939121550422</v>
      </c>
      <c r="AX599">
        <v>34.142804674575807</v>
      </c>
      <c r="AY599">
        <v>33.979519440386923</v>
      </c>
      <c r="AZ599">
        <v>33.932030565239337</v>
      </c>
      <c r="BA599">
        <v>33.980551284098823</v>
      </c>
      <c r="BB599">
        <v>33.766449486971382</v>
      </c>
      <c r="BC599">
        <v>34.036067023411817</v>
      </c>
      <c r="BD599">
        <v>34.002519335420963</v>
      </c>
      <c r="BE599">
        <v>33.814467452159292</v>
      </c>
      <c r="BF599">
        <v>33.945379839487877</v>
      </c>
      <c r="BG599">
        <v>33.774806131588413</v>
      </c>
      <c r="BH599">
        <v>33.690345946986383</v>
      </c>
      <c r="BI599">
        <v>33.96138343594658</v>
      </c>
      <c r="BJ599">
        <v>33.6699998247949</v>
      </c>
      <c r="BK599">
        <v>33.6315969471286</v>
      </c>
      <c r="BL599">
        <v>33.575709835703591</v>
      </c>
      <c r="BM599">
        <v>33.786136180980442</v>
      </c>
      <c r="BN599">
        <v>33.861245643886392</v>
      </c>
      <c r="BO599">
        <v>33.601616731359563</v>
      </c>
      <c r="BP599">
        <v>33.798897990200487</v>
      </c>
      <c r="BQ599">
        <v>33.590950021368933</v>
      </c>
      <c r="BR599">
        <v>33.863616321756652</v>
      </c>
      <c r="BS599">
        <v>33.722844100634362</v>
      </c>
      <c r="BT599">
        <v>33.978186227850287</v>
      </c>
      <c r="BU599">
        <v>34.046213613760777</v>
      </c>
      <c r="BV599">
        <v>33.955002359442901</v>
      </c>
    </row>
    <row r="600" spans="1:74">
      <c r="A600" t="s">
        <v>904</v>
      </c>
      <c r="B600">
        <v>3</v>
      </c>
      <c r="C600">
        <v>33.045225296074882</v>
      </c>
      <c r="D600">
        <v>33.223956249615142</v>
      </c>
      <c r="E600">
        <v>33.412073169349632</v>
      </c>
      <c r="F600">
        <v>34.156782683002859</v>
      </c>
      <c r="G600">
        <v>34.306826185003708</v>
      </c>
      <c r="H600">
        <v>34.31136131072703</v>
      </c>
      <c r="I600">
        <v>34.337018330575937</v>
      </c>
      <c r="J600">
        <v>34.185643076238961</v>
      </c>
      <c r="K600">
        <v>34.229559568876049</v>
      </c>
      <c r="L600">
        <v>34.153233214138069</v>
      </c>
      <c r="M600">
        <v>34.272382014221883</v>
      </c>
      <c r="N600">
        <v>34.227475486809581</v>
      </c>
      <c r="O600">
        <v>34.360910442668732</v>
      </c>
      <c r="P600">
        <v>34.433565807234139</v>
      </c>
      <c r="Q600">
        <v>34.468146164683112</v>
      </c>
      <c r="R600">
        <v>34.520435344674127</v>
      </c>
      <c r="S600">
        <v>34.391761420009828</v>
      </c>
      <c r="T600">
        <v>34.694218285341343</v>
      </c>
      <c r="U600">
        <v>34.439646103468299</v>
      </c>
      <c r="V600">
        <v>34.323299769264672</v>
      </c>
      <c r="W600">
        <v>34.307350883955252</v>
      </c>
      <c r="X600">
        <v>34.204277750463874</v>
      </c>
      <c r="Y600">
        <v>34.280611667331698</v>
      </c>
      <c r="Z600">
        <v>34.175967525845458</v>
      </c>
      <c r="AA600">
        <v>34.341833585392258</v>
      </c>
      <c r="AB600">
        <v>34.180757436740677</v>
      </c>
      <c r="AC600">
        <v>34.334181295314067</v>
      </c>
      <c r="AD600">
        <v>34.373434433891433</v>
      </c>
      <c r="AE600">
        <v>34.324269967865973</v>
      </c>
      <c r="AF600">
        <v>34.261902137251781</v>
      </c>
      <c r="AG600">
        <v>34.1463857343565</v>
      </c>
      <c r="AH600">
        <v>33.995197168930673</v>
      </c>
      <c r="AI600">
        <v>34.057842118431061</v>
      </c>
      <c r="AJ600">
        <v>34.003177299406588</v>
      </c>
      <c r="AK600">
        <v>34.23653189765578</v>
      </c>
      <c r="AL600">
        <v>34.03142009074655</v>
      </c>
      <c r="AM600">
        <v>34.159956160836188</v>
      </c>
      <c r="AN600">
        <v>34.23201896651522</v>
      </c>
      <c r="AO600">
        <v>34.203692628196308</v>
      </c>
      <c r="AP600">
        <v>34.671800036913197</v>
      </c>
      <c r="AQ600">
        <v>34.652626978031222</v>
      </c>
      <c r="AR600">
        <v>34.713344676822139</v>
      </c>
      <c r="AS600">
        <v>34.246576048312953</v>
      </c>
      <c r="AT600">
        <v>34.05923343998294</v>
      </c>
      <c r="AU600">
        <v>34.274934998834311</v>
      </c>
      <c r="AV600">
        <v>34.10858872340139</v>
      </c>
      <c r="AW600">
        <v>34.013939121550422</v>
      </c>
      <c r="AX600">
        <v>34.142804674575807</v>
      </c>
      <c r="AY600">
        <v>33.979519440386923</v>
      </c>
      <c r="AZ600">
        <v>33.932030565239337</v>
      </c>
      <c r="BA600">
        <v>33.980551284098823</v>
      </c>
      <c r="BB600">
        <v>33.766449486971382</v>
      </c>
      <c r="BC600">
        <v>34.036067023411817</v>
      </c>
      <c r="BD600">
        <v>34.002519335420963</v>
      </c>
      <c r="BE600">
        <v>33.814467452159292</v>
      </c>
      <c r="BF600">
        <v>33.945379839487877</v>
      </c>
      <c r="BG600">
        <v>33.774806131588413</v>
      </c>
      <c r="BH600">
        <v>33.690345946986383</v>
      </c>
      <c r="BI600">
        <v>33.96138343594658</v>
      </c>
      <c r="BJ600">
        <v>33.6699998247949</v>
      </c>
      <c r="BK600">
        <v>33.6315969471286</v>
      </c>
      <c r="BL600">
        <v>33.575709835703591</v>
      </c>
      <c r="BM600">
        <v>33.786136180980442</v>
      </c>
      <c r="BN600">
        <v>33.861245643886392</v>
      </c>
      <c r="BO600">
        <v>33.601616731359563</v>
      </c>
      <c r="BP600">
        <v>33.798897990200487</v>
      </c>
      <c r="BQ600">
        <v>33.590950021368933</v>
      </c>
      <c r="BR600">
        <v>33.863616321756652</v>
      </c>
      <c r="BS600">
        <v>33.722844100634362</v>
      </c>
      <c r="BT600">
        <v>33.978186227850287</v>
      </c>
      <c r="BU600">
        <v>34.046213613760777</v>
      </c>
      <c r="BV600">
        <v>33.955002359442901</v>
      </c>
    </row>
    <row r="601" spans="1:74">
      <c r="A601" t="s">
        <v>905</v>
      </c>
      <c r="B601">
        <v>1</v>
      </c>
      <c r="C601">
        <v>35.105578463334098</v>
      </c>
      <c r="D601">
        <v>35.076622117148517</v>
      </c>
      <c r="E601">
        <v>34.921253878220483</v>
      </c>
      <c r="F601">
        <v>34.995003845829807</v>
      </c>
      <c r="G601">
        <v>35.066795112976983</v>
      </c>
      <c r="H601">
        <v>34.956644350865233</v>
      </c>
      <c r="I601">
        <v>35.202116331167858</v>
      </c>
      <c r="J601">
        <v>34.958692961620528</v>
      </c>
      <c r="K601">
        <v>35.214616773238447</v>
      </c>
      <c r="L601">
        <v>35.071177890569253</v>
      </c>
      <c r="M601">
        <v>35.184710967626977</v>
      </c>
      <c r="N601">
        <v>35.220458039723297</v>
      </c>
      <c r="O601">
        <v>35.334010044968593</v>
      </c>
      <c r="P601">
        <v>35.217021202274402</v>
      </c>
      <c r="Q601">
        <v>35.09175878820561</v>
      </c>
      <c r="R601">
        <v>35.206558250237897</v>
      </c>
      <c r="S601">
        <v>35.096118652377513</v>
      </c>
      <c r="T601">
        <v>34.980855069788937</v>
      </c>
      <c r="U601">
        <v>35.11037873045624</v>
      </c>
      <c r="V601">
        <v>35.060298221725454</v>
      </c>
      <c r="W601">
        <v>35.211115790833787</v>
      </c>
      <c r="X601">
        <v>35.065705596514093</v>
      </c>
      <c r="Y601">
        <v>35.14876625113903</v>
      </c>
      <c r="Z601">
        <v>35.243393278405946</v>
      </c>
      <c r="AA601">
        <v>35.181192536930673</v>
      </c>
      <c r="AB601">
        <v>35.063536351241723</v>
      </c>
      <c r="AC601">
        <v>35.373951769735363</v>
      </c>
      <c r="AD601">
        <v>35.342442932163927</v>
      </c>
      <c r="AE601">
        <v>35.153568756060046</v>
      </c>
      <c r="AF601">
        <v>35.13277458045043</v>
      </c>
      <c r="AG601">
        <v>35.466241542672797</v>
      </c>
      <c r="AH601">
        <v>35.0678400065229</v>
      </c>
      <c r="AI601">
        <v>35.274308191164486</v>
      </c>
      <c r="AJ601">
        <v>35.160912070733993</v>
      </c>
      <c r="AK601">
        <v>35.1712442312338</v>
      </c>
      <c r="AL601">
        <v>35.125556909582997</v>
      </c>
      <c r="AM601">
        <v>35.071190145940243</v>
      </c>
      <c r="AN601">
        <v>35.047644352773048</v>
      </c>
      <c r="AO601">
        <v>35.299168979975178</v>
      </c>
      <c r="AP601">
        <v>35.053003864622767</v>
      </c>
      <c r="AQ601">
        <v>35.162740146885852</v>
      </c>
      <c r="AR601">
        <v>34.99463197180674</v>
      </c>
      <c r="AS601">
        <v>35.008862236203647</v>
      </c>
      <c r="AT601">
        <v>35.108559427997257</v>
      </c>
      <c r="AU601">
        <v>35.020675794642862</v>
      </c>
      <c r="AV601">
        <v>35.193812938722303</v>
      </c>
      <c r="AW601">
        <v>35.210817437762557</v>
      </c>
      <c r="AX601">
        <v>35.195796877954088</v>
      </c>
      <c r="AY601">
        <v>35.201958408109661</v>
      </c>
      <c r="AZ601">
        <v>35.075006990328021</v>
      </c>
      <c r="BA601">
        <v>35.168865142765817</v>
      </c>
      <c r="BB601">
        <v>35.160114299408221</v>
      </c>
      <c r="BC601">
        <v>35.223292228293857</v>
      </c>
      <c r="BD601">
        <v>35.210722965120851</v>
      </c>
      <c r="BE601">
        <v>35.201045542531148</v>
      </c>
      <c r="BF601">
        <v>35.357985125401562</v>
      </c>
      <c r="BG601">
        <v>35.318111154233179</v>
      </c>
      <c r="BH601">
        <v>35.062698202589608</v>
      </c>
      <c r="BI601">
        <v>35.200646219352038</v>
      </c>
      <c r="BJ601">
        <v>35.116704817436393</v>
      </c>
      <c r="BK601">
        <v>35.244364660843111</v>
      </c>
      <c r="BL601">
        <v>35.088149874762983</v>
      </c>
      <c r="BM601">
        <v>35.179243272818347</v>
      </c>
      <c r="BN601">
        <v>35.280231083376243</v>
      </c>
      <c r="BO601">
        <v>35.121198609264411</v>
      </c>
      <c r="BP601">
        <v>35.27203047415324</v>
      </c>
      <c r="BQ601">
        <v>35.081804202887113</v>
      </c>
      <c r="BR601">
        <v>35.117542670526952</v>
      </c>
      <c r="BS601">
        <v>35.08520637909227</v>
      </c>
      <c r="BT601">
        <v>35.05267030460422</v>
      </c>
      <c r="BU601">
        <v>34.987903817294622</v>
      </c>
      <c r="BV601">
        <v>35.193563204587193</v>
      </c>
    </row>
    <row r="602" spans="1:74">
      <c r="A602" t="s">
        <v>905</v>
      </c>
      <c r="B602">
        <v>2</v>
      </c>
      <c r="C602">
        <v>35.105578463334098</v>
      </c>
      <c r="D602">
        <v>35.076622117148517</v>
      </c>
      <c r="E602">
        <v>34.921253878220483</v>
      </c>
      <c r="F602">
        <v>34.995003845829807</v>
      </c>
      <c r="G602">
        <v>35.066795112976983</v>
      </c>
      <c r="H602">
        <v>34.956644350865233</v>
      </c>
      <c r="I602">
        <v>35.202116331167858</v>
      </c>
      <c r="J602">
        <v>34.958692961620528</v>
      </c>
      <c r="K602">
        <v>35.214616773238447</v>
      </c>
      <c r="L602">
        <v>35.071177890569253</v>
      </c>
      <c r="M602">
        <v>35.184710967626977</v>
      </c>
      <c r="N602">
        <v>35.220458039723297</v>
      </c>
      <c r="O602">
        <v>35.334010044968593</v>
      </c>
      <c r="P602">
        <v>35.217021202274402</v>
      </c>
      <c r="Q602">
        <v>35.09175878820561</v>
      </c>
      <c r="R602">
        <v>35.206558250237897</v>
      </c>
      <c r="S602">
        <v>35.096118652377513</v>
      </c>
      <c r="T602">
        <v>34.980855069788937</v>
      </c>
      <c r="U602">
        <v>35.11037873045624</v>
      </c>
      <c r="V602">
        <v>35.060298221725454</v>
      </c>
      <c r="W602">
        <v>35.211115790833787</v>
      </c>
      <c r="X602">
        <v>35.065705596514093</v>
      </c>
      <c r="Y602">
        <v>35.14876625113903</v>
      </c>
      <c r="Z602">
        <v>35.243393278405946</v>
      </c>
      <c r="AA602">
        <v>35.181192536930673</v>
      </c>
      <c r="AB602">
        <v>35.063536351241723</v>
      </c>
      <c r="AC602">
        <v>35.373951769735363</v>
      </c>
      <c r="AD602">
        <v>35.342442932163927</v>
      </c>
      <c r="AE602">
        <v>35.153568756060046</v>
      </c>
      <c r="AF602">
        <v>35.13277458045043</v>
      </c>
      <c r="AG602">
        <v>35.466241542672797</v>
      </c>
      <c r="AH602">
        <v>35.0678400065229</v>
      </c>
      <c r="AI602">
        <v>35.274308191164486</v>
      </c>
      <c r="AJ602">
        <v>35.160912070733993</v>
      </c>
      <c r="AK602">
        <v>35.1712442312338</v>
      </c>
      <c r="AL602">
        <v>35.125556909582997</v>
      </c>
      <c r="AM602">
        <v>35.071190145940243</v>
      </c>
      <c r="AN602">
        <v>35.047644352773048</v>
      </c>
      <c r="AO602">
        <v>35.299168979975178</v>
      </c>
      <c r="AP602">
        <v>35.053003864622767</v>
      </c>
      <c r="AQ602">
        <v>35.162740146885852</v>
      </c>
      <c r="AR602">
        <v>34.99463197180674</v>
      </c>
      <c r="AS602">
        <v>35.008862236203647</v>
      </c>
      <c r="AT602">
        <v>35.108559427997257</v>
      </c>
      <c r="AU602">
        <v>35.020675794642862</v>
      </c>
      <c r="AV602">
        <v>35.193812938722303</v>
      </c>
      <c r="AW602">
        <v>35.210817437762557</v>
      </c>
      <c r="AX602">
        <v>35.195796877954088</v>
      </c>
      <c r="AY602">
        <v>35.201958408109661</v>
      </c>
      <c r="AZ602">
        <v>35.075006990328021</v>
      </c>
      <c r="BA602">
        <v>35.168865142765817</v>
      </c>
      <c r="BB602">
        <v>35.160114299408221</v>
      </c>
      <c r="BC602">
        <v>35.223292228293857</v>
      </c>
      <c r="BD602">
        <v>35.210722965120851</v>
      </c>
      <c r="BE602">
        <v>35.201045542531148</v>
      </c>
      <c r="BF602">
        <v>35.357985125401562</v>
      </c>
      <c r="BG602">
        <v>35.318111154233179</v>
      </c>
      <c r="BH602">
        <v>35.062698202589608</v>
      </c>
      <c r="BI602">
        <v>35.200646219352038</v>
      </c>
      <c r="BJ602">
        <v>35.116704817436393</v>
      </c>
      <c r="BK602">
        <v>35.244364660843111</v>
      </c>
      <c r="BL602">
        <v>35.088149874762983</v>
      </c>
      <c r="BM602">
        <v>35.179243272818347</v>
      </c>
      <c r="BN602">
        <v>35.280231083376243</v>
      </c>
      <c r="BO602">
        <v>35.121198609264411</v>
      </c>
      <c r="BP602">
        <v>35.27203047415324</v>
      </c>
      <c r="BQ602">
        <v>35.081804202887113</v>
      </c>
      <c r="BR602">
        <v>35.117542670526952</v>
      </c>
      <c r="BS602">
        <v>35.08520637909227</v>
      </c>
      <c r="BT602">
        <v>35.05267030460422</v>
      </c>
      <c r="BU602">
        <v>34.987903817294622</v>
      </c>
      <c r="BV602">
        <v>35.193563204587193</v>
      </c>
    </row>
    <row r="603" spans="1:74">
      <c r="A603" t="s">
        <v>906</v>
      </c>
      <c r="B603">
        <v>1</v>
      </c>
      <c r="C603">
        <v>33.85534514293024</v>
      </c>
      <c r="D603">
        <v>33.839372545450907</v>
      </c>
      <c r="E603">
        <v>33.947034675102913</v>
      </c>
      <c r="F603">
        <v>33.668317062694641</v>
      </c>
      <c r="G603">
        <v>33.899815859996068</v>
      </c>
      <c r="H603">
        <v>33.886479813092748</v>
      </c>
      <c r="I603">
        <v>33.979475797472361</v>
      </c>
      <c r="J603">
        <v>33.819986232820447</v>
      </c>
      <c r="K603">
        <v>33.988581267187477</v>
      </c>
      <c r="L603">
        <v>33.835798490629067</v>
      </c>
      <c r="M603">
        <v>34.008186022103892</v>
      </c>
      <c r="N603">
        <v>33.821821537772543</v>
      </c>
      <c r="O603">
        <v>33.759804960829918</v>
      </c>
      <c r="P603">
        <v>33.546634229816213</v>
      </c>
      <c r="Q603">
        <v>33.662765081917122</v>
      </c>
      <c r="R603">
        <v>33.721733424595712</v>
      </c>
      <c r="S603">
        <v>33.723444069608369</v>
      </c>
      <c r="T603">
        <v>33.874171609212908</v>
      </c>
      <c r="U603">
        <v>33.902636849854908</v>
      </c>
      <c r="V603">
        <v>33.922920862428462</v>
      </c>
      <c r="W603">
        <v>33.851272089285729</v>
      </c>
      <c r="X603">
        <v>33.89519382478337</v>
      </c>
      <c r="Y603">
        <v>34.020888371989827</v>
      </c>
      <c r="Z603">
        <v>33.928450039259431</v>
      </c>
      <c r="AA603">
        <v>33.926886027612298</v>
      </c>
      <c r="AB603">
        <v>33.727352427302627</v>
      </c>
      <c r="AC603">
        <v>33.950628647061677</v>
      </c>
      <c r="AD603">
        <v>33.926407356083978</v>
      </c>
      <c r="AE603">
        <v>34.032973672321248</v>
      </c>
      <c r="AF603">
        <v>33.918844474275133</v>
      </c>
      <c r="AG603">
        <v>33.682454259776421</v>
      </c>
      <c r="AH603">
        <v>33.658612269635029</v>
      </c>
      <c r="AI603">
        <v>33.675455742215952</v>
      </c>
      <c r="AJ603">
        <v>33.857685221866973</v>
      </c>
      <c r="AK603">
        <v>33.778710714861433</v>
      </c>
      <c r="AL603">
        <v>33.79898294553324</v>
      </c>
      <c r="AM603">
        <v>33.921100393166363</v>
      </c>
      <c r="AN603">
        <v>34.109619154127337</v>
      </c>
      <c r="AO603">
        <v>33.728589445890307</v>
      </c>
      <c r="AP603">
        <v>33.99844386236586</v>
      </c>
      <c r="AQ603">
        <v>33.812536081692024</v>
      </c>
      <c r="AR603">
        <v>33.906411686445729</v>
      </c>
      <c r="AS603">
        <v>33.863689495518088</v>
      </c>
      <c r="AT603">
        <v>33.742895567835028</v>
      </c>
      <c r="AU603">
        <v>33.808466407229702</v>
      </c>
      <c r="AV603">
        <v>33.760328837760781</v>
      </c>
      <c r="AW603">
        <v>33.987085764377071</v>
      </c>
      <c r="AX603">
        <v>33.858635448065598</v>
      </c>
      <c r="AY603">
        <v>33.631357545340492</v>
      </c>
      <c r="AZ603">
        <v>33.876724913256389</v>
      </c>
      <c r="BA603">
        <v>33.819239973934572</v>
      </c>
      <c r="BB603">
        <v>33.892866747200927</v>
      </c>
      <c r="BC603">
        <v>33.970715145728313</v>
      </c>
      <c r="BD603">
        <v>33.858752292248461</v>
      </c>
      <c r="BE603">
        <v>33.820952814300632</v>
      </c>
      <c r="BF603">
        <v>33.905015095676731</v>
      </c>
      <c r="BG603">
        <v>33.639715254942338</v>
      </c>
      <c r="BH603">
        <v>33.804316398717042</v>
      </c>
      <c r="BI603">
        <v>33.870012287626679</v>
      </c>
      <c r="BJ603">
        <v>33.734224269103748</v>
      </c>
      <c r="BK603">
        <v>33.797946866544507</v>
      </c>
      <c r="BL603">
        <v>33.874848958078474</v>
      </c>
      <c r="BM603">
        <v>33.756584753450127</v>
      </c>
      <c r="BN603">
        <v>33.987834960799312</v>
      </c>
      <c r="BO603">
        <v>33.822048976265712</v>
      </c>
      <c r="BP603">
        <v>33.855101550974403</v>
      </c>
      <c r="BQ603">
        <v>33.642829992635271</v>
      </c>
      <c r="BR603">
        <v>33.865898970054403</v>
      </c>
      <c r="BS603">
        <v>33.87470938771844</v>
      </c>
      <c r="BT603">
        <v>33.849563938840348</v>
      </c>
      <c r="BU603">
        <v>33.807274550043388</v>
      </c>
      <c r="BV603">
        <v>33.854958757275092</v>
      </c>
    </row>
    <row r="604" spans="1:74">
      <c r="A604" t="s">
        <v>907</v>
      </c>
      <c r="B604">
        <v>1</v>
      </c>
      <c r="C604">
        <v>28.81287387447049</v>
      </c>
      <c r="D604">
        <v>29.754531706795181</v>
      </c>
      <c r="E604">
        <v>29.80230176991871</v>
      </c>
      <c r="F604">
        <v>29.4304150347605</v>
      </c>
      <c r="G604">
        <v>29.66852506738114</v>
      </c>
      <c r="H604">
        <v>30.09678845089547</v>
      </c>
      <c r="I604">
        <v>30.081365547694961</v>
      </c>
      <c r="J604">
        <v>30.082276845302481</v>
      </c>
      <c r="K604">
        <v>30.027835819542769</v>
      </c>
      <c r="L604">
        <v>29.941001323645779</v>
      </c>
      <c r="M604">
        <v>30.023778881024789</v>
      </c>
      <c r="N604">
        <v>30.183069325279451</v>
      </c>
      <c r="O604">
        <v>29.80480885380279</v>
      </c>
      <c r="P604">
        <v>30.411215291824611</v>
      </c>
      <c r="Q604">
        <v>29.96334768877793</v>
      </c>
      <c r="R604">
        <v>29.642360229283209</v>
      </c>
      <c r="S604">
        <v>29.72079405499457</v>
      </c>
      <c r="T604">
        <v>29.631296369776891</v>
      </c>
      <c r="U604">
        <v>30.179900212188858</v>
      </c>
      <c r="V604">
        <v>29.94818758330981</v>
      </c>
      <c r="W604">
        <v>29.9729932448707</v>
      </c>
      <c r="X604">
        <v>29.83214625956305</v>
      </c>
      <c r="Y604">
        <v>29.90437311618118</v>
      </c>
      <c r="Z604">
        <v>30.274585293094681</v>
      </c>
      <c r="AA604">
        <v>29.76955172198155</v>
      </c>
      <c r="AB604">
        <v>29.907054958386521</v>
      </c>
      <c r="AC604">
        <v>30.168470724911248</v>
      </c>
      <c r="AD604">
        <v>30.002390095618381</v>
      </c>
      <c r="AE604">
        <v>30.05017006502483</v>
      </c>
      <c r="AG604">
        <v>29.865725538974768</v>
      </c>
      <c r="AH604">
        <v>29.785518207802841</v>
      </c>
      <c r="AI604">
        <v>29.953244537589089</v>
      </c>
      <c r="AJ604">
        <v>30.132350362285791</v>
      </c>
      <c r="AK604">
        <v>30.2597301152984</v>
      </c>
      <c r="AL604">
        <v>29.74031095771247</v>
      </c>
      <c r="AM604">
        <v>30.04796379551021</v>
      </c>
      <c r="AN604">
        <v>30.651052249484671</v>
      </c>
      <c r="AO604">
        <v>31.30618667208779</v>
      </c>
      <c r="AP604">
        <v>29.91608681005842</v>
      </c>
      <c r="AQ604">
        <v>30.02337096113677</v>
      </c>
      <c r="AR604">
        <v>30.010906103700211</v>
      </c>
      <c r="AS604">
        <v>30.124730751596019</v>
      </c>
      <c r="AT604">
        <v>30.825798805354921</v>
      </c>
      <c r="AU604">
        <v>30.038661279777092</v>
      </c>
      <c r="AV604">
        <v>29.903676575200429</v>
      </c>
      <c r="AW604">
        <v>29.997455618402949</v>
      </c>
      <c r="AX604">
        <v>29.95208640509145</v>
      </c>
      <c r="AY604">
        <v>29.882046041508229</v>
      </c>
      <c r="AZ604">
        <v>29.65994883557984</v>
      </c>
      <c r="BA604">
        <v>30.060312820027011</v>
      </c>
      <c r="BB604">
        <v>30.14071151691947</v>
      </c>
      <c r="BC604">
        <v>30.22813738438575</v>
      </c>
      <c r="BD604">
        <v>30.040355588937789</v>
      </c>
      <c r="BE604">
        <v>29.80966240760808</v>
      </c>
      <c r="BF604">
        <v>29.844418900692911</v>
      </c>
      <c r="BG604">
        <v>32.418116620106566</v>
      </c>
      <c r="BH604">
        <v>29.772583431006229</v>
      </c>
      <c r="BI604">
        <v>30.144904633862911</v>
      </c>
      <c r="BJ604">
        <v>29.897925006093029</v>
      </c>
      <c r="BK604">
        <v>30.20600296274738</v>
      </c>
      <c r="BL604">
        <v>29.530990294592229</v>
      </c>
      <c r="BM604">
        <v>29.877044680537079</v>
      </c>
      <c r="BN604">
        <v>29.855600980308409</v>
      </c>
      <c r="BO604">
        <v>30.312031591378538</v>
      </c>
      <c r="BP604">
        <v>29.908365939290888</v>
      </c>
      <c r="BQ604">
        <v>29.898116116046861</v>
      </c>
      <c r="BR604">
        <v>30.16056294636898</v>
      </c>
      <c r="BS604">
        <v>30.128261083599121</v>
      </c>
      <c r="BT604">
        <v>34.39901703372913</v>
      </c>
      <c r="BU604">
        <v>30.196556584979628</v>
      </c>
      <c r="BV604">
        <v>30.419984829557691</v>
      </c>
    </row>
    <row r="605" spans="1:74">
      <c r="A605" t="s">
        <v>908</v>
      </c>
      <c r="B605">
        <v>1</v>
      </c>
      <c r="C605">
        <v>32.605987108379708</v>
      </c>
      <c r="D605">
        <v>32.546680933987581</v>
      </c>
      <c r="E605">
        <v>32.375740222276917</v>
      </c>
      <c r="F605">
        <v>32.558674067100291</v>
      </c>
      <c r="G605">
        <v>32.413536997470608</v>
      </c>
      <c r="H605">
        <v>32.454756678402717</v>
      </c>
      <c r="I605">
        <v>32.414453419773217</v>
      </c>
      <c r="J605">
        <v>32.413779550917113</v>
      </c>
      <c r="K605">
        <v>32.395358176809466</v>
      </c>
      <c r="L605">
        <v>32.368972914149467</v>
      </c>
      <c r="M605">
        <v>32.433203310324892</v>
      </c>
      <c r="N605">
        <v>32.460059472411189</v>
      </c>
      <c r="O605">
        <v>32.462469965953467</v>
      </c>
      <c r="P605">
        <v>32.544962335450798</v>
      </c>
      <c r="Q605">
        <v>32.253623968300431</v>
      </c>
      <c r="R605">
        <v>32.588966941266783</v>
      </c>
      <c r="S605">
        <v>32.6022515082986</v>
      </c>
      <c r="T605">
        <v>32.458288116389838</v>
      </c>
      <c r="U605">
        <v>32.414964957215879</v>
      </c>
      <c r="V605">
        <v>32.271750447157608</v>
      </c>
      <c r="W605">
        <v>32.353255238982022</v>
      </c>
      <c r="X605">
        <v>32.242207074020193</v>
      </c>
      <c r="Y605">
        <v>32.416620505534723</v>
      </c>
      <c r="Z605">
        <v>32.365885127840613</v>
      </c>
      <c r="AA605">
        <v>32.48097963608808</v>
      </c>
      <c r="AB605">
        <v>32.483562206784129</v>
      </c>
      <c r="AC605">
        <v>32.477417853285608</v>
      </c>
      <c r="AD605">
        <v>32.625874266245177</v>
      </c>
      <c r="AE605">
        <v>32.770222662302601</v>
      </c>
      <c r="AF605">
        <v>32.718064756513137</v>
      </c>
      <c r="AG605">
        <v>32.351520005646108</v>
      </c>
      <c r="AH605">
        <v>32.351288681864688</v>
      </c>
      <c r="AI605">
        <v>32.319221656842018</v>
      </c>
      <c r="AJ605">
        <v>32.267538133841263</v>
      </c>
      <c r="AK605">
        <v>32.159667496107467</v>
      </c>
      <c r="AL605">
        <v>32.431514165911153</v>
      </c>
      <c r="AM605">
        <v>32.37837833763983</v>
      </c>
      <c r="AN605">
        <v>32.393843876111262</v>
      </c>
      <c r="AO605">
        <v>32.604311835363887</v>
      </c>
      <c r="AP605">
        <v>32.345551004032188</v>
      </c>
      <c r="AQ605">
        <v>32.374949073488743</v>
      </c>
      <c r="AR605">
        <v>32.304475058162872</v>
      </c>
      <c r="AS605">
        <v>32.390770006578592</v>
      </c>
      <c r="AT605">
        <v>32.424274158915964</v>
      </c>
      <c r="AU605">
        <v>32.463974726023523</v>
      </c>
      <c r="AV605">
        <v>32.5726224654383</v>
      </c>
      <c r="AW605">
        <v>32.5791744351665</v>
      </c>
      <c r="AX605">
        <v>32.505692408630672</v>
      </c>
      <c r="AY605">
        <v>32.751974565640708</v>
      </c>
      <c r="AZ605">
        <v>32.559202798877138</v>
      </c>
      <c r="BA605">
        <v>32.533271141343533</v>
      </c>
      <c r="BB605">
        <v>32.484891383801113</v>
      </c>
      <c r="BC605">
        <v>32.600704379413138</v>
      </c>
      <c r="BD605">
        <v>32.671426241226953</v>
      </c>
      <c r="BE605">
        <v>32.669059605822227</v>
      </c>
      <c r="BF605">
        <v>32.655865902748737</v>
      </c>
      <c r="BG605">
        <v>32.615869047996753</v>
      </c>
      <c r="BH605">
        <v>32.629550407536648</v>
      </c>
      <c r="BI605">
        <v>32.790528452976012</v>
      </c>
      <c r="BJ605">
        <v>32.713892671405667</v>
      </c>
      <c r="BK605">
        <v>32.817909914145467</v>
      </c>
      <c r="BL605">
        <v>32.59598403138817</v>
      </c>
      <c r="BM605">
        <v>32.7261467586018</v>
      </c>
      <c r="BN605">
        <v>32.834437799361673</v>
      </c>
      <c r="BO605">
        <v>32.700866100665174</v>
      </c>
      <c r="BP605">
        <v>32.670906836782748</v>
      </c>
      <c r="BQ605">
        <v>32.689945712690957</v>
      </c>
      <c r="BR605">
        <v>32.637961030441687</v>
      </c>
      <c r="BS605">
        <v>32.727705116330029</v>
      </c>
      <c r="BT605">
        <v>32.649619639337509</v>
      </c>
      <c r="BU605">
        <v>32.651386828835747</v>
      </c>
      <c r="BV605">
        <v>32.500582865892007</v>
      </c>
    </row>
    <row r="606" spans="1:74">
      <c r="A606" t="s">
        <v>909</v>
      </c>
      <c r="B606">
        <v>1</v>
      </c>
      <c r="C606">
        <v>33.178567661124319</v>
      </c>
      <c r="D606">
        <v>32.805441285385129</v>
      </c>
      <c r="E606">
        <v>32.985531457741978</v>
      </c>
      <c r="F606">
        <v>32.681400801572877</v>
      </c>
      <c r="G606">
        <v>32.935288607501249</v>
      </c>
      <c r="H606">
        <v>32.991270681101099</v>
      </c>
      <c r="I606">
        <v>31.70076210979947</v>
      </c>
      <c r="J606">
        <v>31.541626793456739</v>
      </c>
      <c r="K606">
        <v>32.06664480911769</v>
      </c>
      <c r="L606">
        <v>31.61241020916696</v>
      </c>
      <c r="M606">
        <v>31.78072357290193</v>
      </c>
      <c r="N606">
        <v>31.79721781462619</v>
      </c>
      <c r="O606">
        <v>31.707671245968658</v>
      </c>
      <c r="P606">
        <v>31.488469392886131</v>
      </c>
      <c r="Q606">
        <v>30.82135389478432</v>
      </c>
      <c r="R606">
        <v>31.99941435667953</v>
      </c>
      <c r="S606">
        <v>32.205858479919428</v>
      </c>
      <c r="T606">
        <v>32.127612472704598</v>
      </c>
      <c r="U606">
        <v>32.287633867152167</v>
      </c>
      <c r="V606">
        <v>32.062729952672107</v>
      </c>
      <c r="W606">
        <v>32.221375232613298</v>
      </c>
      <c r="X606">
        <v>32.60752065537315</v>
      </c>
      <c r="Y606">
        <v>32.305991958967851</v>
      </c>
      <c r="Z606">
        <v>32.19142246785529</v>
      </c>
      <c r="AA606">
        <v>32.537436408405441</v>
      </c>
      <c r="AB606">
        <v>32.177235210129538</v>
      </c>
      <c r="AC606">
        <v>32.68710027771526</v>
      </c>
      <c r="AD606">
        <v>32.790667760150818</v>
      </c>
      <c r="AE606">
        <v>32.355155776691667</v>
      </c>
      <c r="AF606">
        <v>32.676638093237592</v>
      </c>
      <c r="AG606">
        <v>32.327335370894993</v>
      </c>
      <c r="AH606">
        <v>31.392527312248578</v>
      </c>
      <c r="AI606">
        <v>31.341121019150211</v>
      </c>
      <c r="AJ606">
        <v>31.526768137299921</v>
      </c>
      <c r="AK606">
        <v>31.57209669041546</v>
      </c>
      <c r="AL606">
        <v>31.94511389136321</v>
      </c>
      <c r="AM606">
        <v>32.37281861417199</v>
      </c>
      <c r="AN606">
        <v>32.431713495907019</v>
      </c>
      <c r="AO606">
        <v>32.573892855838871</v>
      </c>
      <c r="AP606">
        <v>32.11216995012272</v>
      </c>
      <c r="AQ606">
        <v>32.231261728042611</v>
      </c>
      <c r="AR606">
        <v>32.186746099056279</v>
      </c>
      <c r="AS606">
        <v>32.06365397652268</v>
      </c>
      <c r="AT606">
        <v>32.267048692825348</v>
      </c>
      <c r="AU606">
        <v>32.32846320350167</v>
      </c>
      <c r="AV606">
        <v>32.590262391073963</v>
      </c>
      <c r="AW606">
        <v>32.527499784474173</v>
      </c>
      <c r="AX606">
        <v>32.315581186017752</v>
      </c>
      <c r="AY606">
        <v>32.254853132422951</v>
      </c>
      <c r="AZ606">
        <v>32.363359471026627</v>
      </c>
      <c r="BA606">
        <v>32.418460932725488</v>
      </c>
      <c r="BB606">
        <v>31.776019691854898</v>
      </c>
      <c r="BC606">
        <v>31.760637955409528</v>
      </c>
      <c r="BD606">
        <v>31.46861146462868</v>
      </c>
      <c r="BE606">
        <v>32.02645724302873</v>
      </c>
      <c r="BF606">
        <v>31.83352002862566</v>
      </c>
      <c r="BG606">
        <v>31.939245213331589</v>
      </c>
      <c r="BH606">
        <v>32.199450406169397</v>
      </c>
      <c r="BI606">
        <v>32.246073608066801</v>
      </c>
      <c r="BJ606">
        <v>32.352196551330422</v>
      </c>
      <c r="BK606">
        <v>32.314232514026422</v>
      </c>
      <c r="BL606">
        <v>32.267863564758841</v>
      </c>
      <c r="BM606">
        <v>31.84360417417037</v>
      </c>
      <c r="BN606">
        <v>32.135718488302103</v>
      </c>
      <c r="BO606">
        <v>32.139820853408601</v>
      </c>
      <c r="BP606">
        <v>32.062634985322873</v>
      </c>
      <c r="BQ606">
        <v>31.416509895537349</v>
      </c>
      <c r="BR606">
        <v>31.57553812256112</v>
      </c>
      <c r="BS606">
        <v>31.603533998225249</v>
      </c>
      <c r="BT606">
        <v>31.85639130041125</v>
      </c>
      <c r="BU606">
        <v>31.691604569554681</v>
      </c>
      <c r="BV606">
        <v>31.679324988914349</v>
      </c>
    </row>
    <row r="607" spans="1:74">
      <c r="A607" t="s">
        <v>910</v>
      </c>
      <c r="B607">
        <v>1</v>
      </c>
      <c r="C607">
        <v>34.134651721466128</v>
      </c>
      <c r="D607">
        <v>34.086841251134892</v>
      </c>
      <c r="E607">
        <v>34.065143933375069</v>
      </c>
      <c r="F607">
        <v>34.065915487525167</v>
      </c>
      <c r="G607">
        <v>34.208110650603672</v>
      </c>
      <c r="H607">
        <v>34.175509987581869</v>
      </c>
      <c r="I607">
        <v>34.521638933357643</v>
      </c>
      <c r="J607">
        <v>34.050013109773438</v>
      </c>
      <c r="K607">
        <v>34.440018676903158</v>
      </c>
      <c r="L607">
        <v>34.538157474206287</v>
      </c>
      <c r="M607">
        <v>34.380830469495727</v>
      </c>
      <c r="N607">
        <v>34.298177279264962</v>
      </c>
      <c r="O607">
        <v>34.646752167807989</v>
      </c>
      <c r="P607">
        <v>34.134893971199674</v>
      </c>
      <c r="Q607">
        <v>34.513523058631158</v>
      </c>
      <c r="R607">
        <v>34.159367179915378</v>
      </c>
      <c r="S607">
        <v>34.210705043544444</v>
      </c>
      <c r="T607">
        <v>34.250110956371159</v>
      </c>
      <c r="U607">
        <v>34.582538383402223</v>
      </c>
      <c r="V607">
        <v>34.343207967077603</v>
      </c>
      <c r="W607">
        <v>34.174569325003858</v>
      </c>
      <c r="X607">
        <v>34.260736110378687</v>
      </c>
      <c r="Y607">
        <v>34.53566614881224</v>
      </c>
      <c r="Z607">
        <v>34.637993848194043</v>
      </c>
      <c r="AA607">
        <v>34.566675490636598</v>
      </c>
      <c r="AB607">
        <v>33.7928706479018</v>
      </c>
      <c r="AC607">
        <v>34.207101353304481</v>
      </c>
      <c r="AD607">
        <v>34.045611578430353</v>
      </c>
      <c r="AE607">
        <v>34.085238106059712</v>
      </c>
      <c r="AF607">
        <v>34.266204581862809</v>
      </c>
      <c r="AG607">
        <v>33.618827403730563</v>
      </c>
      <c r="AH607">
        <v>34.534322377542829</v>
      </c>
      <c r="AI607">
        <v>34.589789875039557</v>
      </c>
      <c r="AJ607">
        <v>34.634968014869202</v>
      </c>
      <c r="AK607">
        <v>34.392387594433544</v>
      </c>
      <c r="AL607">
        <v>34.364459794755597</v>
      </c>
      <c r="AM607">
        <v>34.231050562038668</v>
      </c>
      <c r="AN607">
        <v>34.073724450111129</v>
      </c>
      <c r="AO607">
        <v>33.670905502678153</v>
      </c>
      <c r="AP607">
        <v>34.428301532297397</v>
      </c>
      <c r="AQ607">
        <v>33.481397149810832</v>
      </c>
      <c r="AR607">
        <v>34.595664128959093</v>
      </c>
      <c r="AS607">
        <v>34.190523707060578</v>
      </c>
      <c r="AT607">
        <v>33.933940768248853</v>
      </c>
      <c r="AU607">
        <v>33.960887916498677</v>
      </c>
      <c r="AV607">
        <v>33.993267561329823</v>
      </c>
      <c r="AW607">
        <v>34.472334332774807</v>
      </c>
      <c r="AX607">
        <v>34.277965985295872</v>
      </c>
      <c r="AY607">
        <v>33.8142784410338</v>
      </c>
      <c r="AZ607">
        <v>34.183536153791707</v>
      </c>
      <c r="BA607">
        <v>34.261043845846928</v>
      </c>
      <c r="BB607">
        <v>34.579666592396777</v>
      </c>
      <c r="BC607">
        <v>34.641756693913479</v>
      </c>
      <c r="BD607">
        <v>34.380519306293138</v>
      </c>
      <c r="BE607">
        <v>34.261498396530023</v>
      </c>
      <c r="BF607">
        <v>34.592915767645763</v>
      </c>
      <c r="BG607">
        <v>34.713186349972027</v>
      </c>
      <c r="BH607">
        <v>34.33614628099199</v>
      </c>
      <c r="BI607">
        <v>34.551201411568783</v>
      </c>
      <c r="BJ607">
        <v>33.986342704380192</v>
      </c>
      <c r="BK607">
        <v>34.06063295266469</v>
      </c>
      <c r="BL607">
        <v>33.917412079816188</v>
      </c>
      <c r="BM607">
        <v>34.273113930975441</v>
      </c>
      <c r="BN607">
        <v>34.446915794027802</v>
      </c>
      <c r="BO607">
        <v>34.393626948885753</v>
      </c>
      <c r="BP607">
        <v>34.499751141789801</v>
      </c>
      <c r="BQ607">
        <v>34.03449863294108</v>
      </c>
      <c r="BR607">
        <v>34.298372533004837</v>
      </c>
      <c r="BS607">
        <v>34.136484930430093</v>
      </c>
      <c r="BT607">
        <v>34.150516305495593</v>
      </c>
      <c r="BU607">
        <v>34.009058126456708</v>
      </c>
      <c r="BV607">
        <v>33.858059554820343</v>
      </c>
    </row>
    <row r="608" spans="1:74">
      <c r="A608" t="s">
        <v>911</v>
      </c>
      <c r="B608">
        <v>1</v>
      </c>
      <c r="C608">
        <v>29.134180327834411</v>
      </c>
      <c r="F608">
        <v>31.172878612734479</v>
      </c>
      <c r="G608">
        <v>31.762527169933069</v>
      </c>
      <c r="H608">
        <v>30.834370931669451</v>
      </c>
      <c r="I608">
        <v>32.651893124691007</v>
      </c>
      <c r="J608">
        <v>32.616680657829583</v>
      </c>
      <c r="K608">
        <v>32.655467823284333</v>
      </c>
      <c r="L608">
        <v>32.620614736203272</v>
      </c>
      <c r="M608">
        <v>32.178603663427012</v>
      </c>
      <c r="N608">
        <v>32.483846971113387</v>
      </c>
      <c r="O608">
        <v>32.914213476243262</v>
      </c>
      <c r="P608">
        <v>33.018503579053288</v>
      </c>
      <c r="Q608">
        <v>33.002289735083487</v>
      </c>
      <c r="R608">
        <v>31.77916376877911</v>
      </c>
      <c r="S608">
        <v>31.736799316605332</v>
      </c>
      <c r="T608">
        <v>31.707636749516201</v>
      </c>
      <c r="U608">
        <v>32.63372584863621</v>
      </c>
      <c r="V608">
        <v>32.666922846320297</v>
      </c>
      <c r="W608">
        <v>32.935945195917377</v>
      </c>
      <c r="X608">
        <v>32.582961988550537</v>
      </c>
      <c r="Y608">
        <v>32.618211965382592</v>
      </c>
      <c r="Z608">
        <v>32.933060728659619</v>
      </c>
      <c r="AA608">
        <v>32.966428779488908</v>
      </c>
      <c r="AB608">
        <v>32.847307452414547</v>
      </c>
      <c r="AC608">
        <v>32.712687134000817</v>
      </c>
      <c r="AD608">
        <v>31.326582484861589</v>
      </c>
      <c r="AE608">
        <v>31.204500436657749</v>
      </c>
      <c r="AF608">
        <v>30.94243094256845</v>
      </c>
      <c r="AG608">
        <v>32.145104245931407</v>
      </c>
      <c r="AH608">
        <v>31.801017091143891</v>
      </c>
      <c r="AI608">
        <v>32.116567030977023</v>
      </c>
      <c r="AJ608">
        <v>30.975928095686381</v>
      </c>
      <c r="AK608">
        <v>32.18442027688063</v>
      </c>
      <c r="AL608">
        <v>31.967813998291021</v>
      </c>
      <c r="AM608">
        <v>32.491078793599357</v>
      </c>
      <c r="AN608">
        <v>32.860979404567431</v>
      </c>
      <c r="AO608">
        <v>32.318178998261651</v>
      </c>
      <c r="AP608">
        <v>32.674686180415527</v>
      </c>
      <c r="AQ608">
        <v>32.773157715271097</v>
      </c>
      <c r="AR608">
        <v>32.88342629400087</v>
      </c>
      <c r="AS608">
        <v>32.783471584994338</v>
      </c>
      <c r="AT608">
        <v>32.619290939759907</v>
      </c>
      <c r="AU608">
        <v>32.479252602136903</v>
      </c>
      <c r="AV608">
        <v>31.41161267657267</v>
      </c>
      <c r="AW608">
        <v>31.524638289162571</v>
      </c>
      <c r="AX608">
        <v>31.31797787099746</v>
      </c>
      <c r="AY608">
        <v>31.09054679196829</v>
      </c>
      <c r="AZ608">
        <v>31.471064764300941</v>
      </c>
      <c r="BA608">
        <v>31.17430618038507</v>
      </c>
      <c r="BB608">
        <v>31.007003339776791</v>
      </c>
      <c r="BC608">
        <v>30.431738416142949</v>
      </c>
      <c r="BD608">
        <v>30.631827126572489</v>
      </c>
      <c r="BE608">
        <v>29.747639765523441</v>
      </c>
      <c r="BF608">
        <v>30.160405759948588</v>
      </c>
      <c r="BG608">
        <v>30.182482912696479</v>
      </c>
      <c r="BH608">
        <v>30.769023690385779</v>
      </c>
      <c r="BI608">
        <v>30.54701433499131</v>
      </c>
      <c r="BJ608">
        <v>29.677047702309949</v>
      </c>
      <c r="BK608">
        <v>30.888177182329741</v>
      </c>
      <c r="BL608">
        <v>29.79550174484929</v>
      </c>
      <c r="BM608">
        <v>29.91769977407327</v>
      </c>
      <c r="BN608">
        <v>30.76092649286085</v>
      </c>
      <c r="BO608">
        <v>30.419990165959248</v>
      </c>
      <c r="BP608">
        <v>30.49854517662429</v>
      </c>
      <c r="BQ608">
        <v>30.912780058271998</v>
      </c>
      <c r="BR608">
        <v>31.471240111065359</v>
      </c>
      <c r="BS608">
        <v>30.69591045559828</v>
      </c>
      <c r="BT608">
        <v>31.885489844069522</v>
      </c>
      <c r="BU608">
        <v>31.553399479179859</v>
      </c>
      <c r="BV608">
        <v>31.507173441678681</v>
      </c>
    </row>
    <row r="609" spans="1:74">
      <c r="A609" t="s">
        <v>912</v>
      </c>
      <c r="B609">
        <v>1</v>
      </c>
      <c r="C609">
        <v>34.042803042925208</v>
      </c>
      <c r="D609">
        <v>34.045874072817917</v>
      </c>
      <c r="E609">
        <v>34.02935437233085</v>
      </c>
      <c r="F609">
        <v>34.046086850537272</v>
      </c>
      <c r="G609">
        <v>34.087887588889657</v>
      </c>
      <c r="H609">
        <v>34.030062948164698</v>
      </c>
      <c r="I609">
        <v>33.850755992089887</v>
      </c>
      <c r="J609">
        <v>33.812736009071273</v>
      </c>
      <c r="K609">
        <v>33.993811598494638</v>
      </c>
      <c r="L609">
        <v>33.758314627100759</v>
      </c>
      <c r="M609">
        <v>33.874510344847138</v>
      </c>
      <c r="N609">
        <v>33.768465674525757</v>
      </c>
      <c r="O609">
        <v>33.922138106883672</v>
      </c>
      <c r="P609">
        <v>33.679032976885367</v>
      </c>
      <c r="Q609">
        <v>33.814909308323351</v>
      </c>
      <c r="R609">
        <v>33.651578628902342</v>
      </c>
      <c r="S609">
        <v>33.658371134474763</v>
      </c>
      <c r="T609">
        <v>33.658339232362337</v>
      </c>
      <c r="U609">
        <v>33.856589786826582</v>
      </c>
      <c r="V609">
        <v>33.783791060999803</v>
      </c>
      <c r="W609">
        <v>33.669453726918832</v>
      </c>
      <c r="X609">
        <v>33.774550088204158</v>
      </c>
      <c r="Y609">
        <v>33.922495478024217</v>
      </c>
      <c r="Z609">
        <v>33.812666295592791</v>
      </c>
      <c r="AA609">
        <v>33.883863631859683</v>
      </c>
      <c r="AB609">
        <v>33.81132765900297</v>
      </c>
      <c r="AC609">
        <v>34.015786943313493</v>
      </c>
      <c r="AD609">
        <v>33.904512799179308</v>
      </c>
      <c r="AE609">
        <v>33.827555887695837</v>
      </c>
      <c r="AF609">
        <v>33.968187025628758</v>
      </c>
      <c r="AG609">
        <v>33.8571225126421</v>
      </c>
      <c r="AH609">
        <v>33.767041967685209</v>
      </c>
      <c r="AI609">
        <v>33.73115591686782</v>
      </c>
      <c r="AJ609">
        <v>33.713038773803362</v>
      </c>
      <c r="AK609">
        <v>33.836364457559903</v>
      </c>
      <c r="AL609">
        <v>33.829680678628137</v>
      </c>
      <c r="AM609">
        <v>33.839811674448917</v>
      </c>
      <c r="AN609">
        <v>33.774985282203858</v>
      </c>
      <c r="AO609">
        <v>33.866201079507839</v>
      </c>
      <c r="AP609">
        <v>33.843998326236438</v>
      </c>
      <c r="AQ609">
        <v>33.669578805384063</v>
      </c>
      <c r="AR609">
        <v>33.78683176937551</v>
      </c>
      <c r="AS609">
        <v>33.763323141958253</v>
      </c>
      <c r="AT609">
        <v>33.752403714401837</v>
      </c>
      <c r="AU609">
        <v>33.692650417736772</v>
      </c>
      <c r="AV609">
        <v>33.696604219267407</v>
      </c>
      <c r="AW609">
        <v>33.699447398672483</v>
      </c>
      <c r="AX609">
        <v>33.571103710825547</v>
      </c>
      <c r="AY609">
        <v>33.551201497343001</v>
      </c>
      <c r="AZ609">
        <v>33.626148301615963</v>
      </c>
      <c r="BA609">
        <v>33.561471314345447</v>
      </c>
      <c r="BB609">
        <v>33.705447059513922</v>
      </c>
      <c r="BC609">
        <v>33.734079042689181</v>
      </c>
      <c r="BD609">
        <v>33.702264737824763</v>
      </c>
      <c r="BE609">
        <v>33.704999170300077</v>
      </c>
      <c r="BF609">
        <v>33.727946342405531</v>
      </c>
      <c r="BG609">
        <v>33.773690437537503</v>
      </c>
      <c r="BH609">
        <v>33.593808814357779</v>
      </c>
      <c r="BI609">
        <v>33.671775909747502</v>
      </c>
      <c r="BJ609">
        <v>33.561359041850693</v>
      </c>
      <c r="BK609">
        <v>33.675277990521359</v>
      </c>
      <c r="BL609">
        <v>33.674326701310378</v>
      </c>
      <c r="BM609">
        <v>33.692089064855672</v>
      </c>
      <c r="BN609">
        <v>33.623423156476932</v>
      </c>
      <c r="BO609">
        <v>33.603805394461382</v>
      </c>
      <c r="BP609">
        <v>33.801778838296833</v>
      </c>
      <c r="BQ609">
        <v>33.732269998850462</v>
      </c>
      <c r="BR609">
        <v>33.848369276091518</v>
      </c>
      <c r="BS609">
        <v>33.907278339313422</v>
      </c>
      <c r="BT609">
        <v>33.714249709365262</v>
      </c>
      <c r="BU609">
        <v>33.636097706776127</v>
      </c>
      <c r="BV609">
        <v>33.567139292250197</v>
      </c>
    </row>
    <row r="610" spans="1:74">
      <c r="A610" t="s">
        <v>913</v>
      </c>
      <c r="B610">
        <v>1</v>
      </c>
      <c r="C610">
        <v>33.134683843180227</v>
      </c>
      <c r="D610">
        <v>33.336543632669333</v>
      </c>
      <c r="E610">
        <v>33.340076806757381</v>
      </c>
      <c r="F610">
        <v>33.940863064354097</v>
      </c>
      <c r="G610">
        <v>33.947013466912523</v>
      </c>
      <c r="H610">
        <v>33.950357323269422</v>
      </c>
      <c r="I610">
        <v>33.655612611986861</v>
      </c>
      <c r="J610">
        <v>33.658500565729078</v>
      </c>
      <c r="K610">
        <v>33.62415292515486</v>
      </c>
      <c r="L610">
        <v>33.619924540205247</v>
      </c>
      <c r="M610">
        <v>33.673672910046541</v>
      </c>
      <c r="N610">
        <v>33.768243455859142</v>
      </c>
      <c r="O610">
        <v>33.824709537192803</v>
      </c>
      <c r="P610">
        <v>33.910267025142439</v>
      </c>
      <c r="Q610">
        <v>33.920274512803303</v>
      </c>
      <c r="R610">
        <v>33.699236280330588</v>
      </c>
      <c r="S610">
        <v>33.713377517161589</v>
      </c>
      <c r="T610">
        <v>33.726805021166918</v>
      </c>
      <c r="U610">
        <v>33.529564767736552</v>
      </c>
      <c r="V610">
        <v>33.611629742066711</v>
      </c>
      <c r="W610">
        <v>33.565042164332887</v>
      </c>
      <c r="X610">
        <v>33.49414840503988</v>
      </c>
      <c r="Y610">
        <v>33.616869621380488</v>
      </c>
      <c r="Z610">
        <v>33.730174102408519</v>
      </c>
      <c r="AA610">
        <v>33.745158189598023</v>
      </c>
      <c r="AB610">
        <v>33.783271781948883</v>
      </c>
      <c r="AC610">
        <v>33.846426258452809</v>
      </c>
      <c r="AD610">
        <v>33.467032814536537</v>
      </c>
      <c r="AE610">
        <v>33.626976385980043</v>
      </c>
      <c r="AF610">
        <v>33.536590491662913</v>
      </c>
      <c r="AG610">
        <v>33.558089667228437</v>
      </c>
      <c r="AH610">
        <v>33.781941379237672</v>
      </c>
      <c r="AI610">
        <v>33.731867005122837</v>
      </c>
      <c r="AJ610">
        <v>33.7491178696677</v>
      </c>
      <c r="AK610">
        <v>33.760918818966651</v>
      </c>
      <c r="AL610">
        <v>33.626490068122109</v>
      </c>
      <c r="AM610">
        <v>33.571931336812362</v>
      </c>
      <c r="AN610">
        <v>33.597812824872278</v>
      </c>
      <c r="AO610">
        <v>33.478217687858098</v>
      </c>
      <c r="AP610">
        <v>33.743909380307443</v>
      </c>
      <c r="AQ610">
        <v>33.655264916676551</v>
      </c>
      <c r="AR610">
        <v>33.685068928656882</v>
      </c>
      <c r="AS610">
        <v>33.647470039204563</v>
      </c>
      <c r="AT610">
        <v>33.637069905636118</v>
      </c>
      <c r="AU610">
        <v>33.67166588486662</v>
      </c>
      <c r="AV610">
        <v>33.584472238572772</v>
      </c>
      <c r="AW610">
        <v>33.671735328094023</v>
      </c>
      <c r="AX610">
        <v>33.761334041478548</v>
      </c>
      <c r="AY610">
        <v>33.796708482306833</v>
      </c>
      <c r="AZ610">
        <v>33.68706544733076</v>
      </c>
      <c r="BA610">
        <v>33.715762577625277</v>
      </c>
      <c r="BB610">
        <v>33.734095341678078</v>
      </c>
      <c r="BC610">
        <v>33.791146382471368</v>
      </c>
      <c r="BD610">
        <v>33.744975992486033</v>
      </c>
      <c r="BE610">
        <v>33.774829700677302</v>
      </c>
      <c r="BF610">
        <v>33.818754961403563</v>
      </c>
      <c r="BG610">
        <v>33.924880247413398</v>
      </c>
      <c r="BH610">
        <v>33.796194514981103</v>
      </c>
      <c r="BI610">
        <v>33.973809353508813</v>
      </c>
      <c r="BJ610">
        <v>33.754301129081817</v>
      </c>
      <c r="BK610">
        <v>33.657481429240597</v>
      </c>
      <c r="BL610">
        <v>33.64830167734597</v>
      </c>
      <c r="BM610">
        <v>33.822577045265923</v>
      </c>
      <c r="BN610">
        <v>33.916920859611089</v>
      </c>
      <c r="BO610">
        <v>33.792127583619283</v>
      </c>
      <c r="BP610">
        <v>33.790073150265279</v>
      </c>
      <c r="BQ610">
        <v>34.064286118117167</v>
      </c>
      <c r="BR610">
        <v>34.108100039524658</v>
      </c>
      <c r="BS610">
        <v>34.072031304616068</v>
      </c>
      <c r="BT610">
        <v>33.734846504087777</v>
      </c>
      <c r="BU610">
        <v>33.73795230848998</v>
      </c>
      <c r="BV610">
        <v>33.548830177739013</v>
      </c>
    </row>
    <row r="611" spans="1:74">
      <c r="A611" t="s">
        <v>914</v>
      </c>
      <c r="B611">
        <v>1</v>
      </c>
      <c r="C611">
        <v>32.093494509937287</v>
      </c>
      <c r="D611">
        <v>32.107457873553621</v>
      </c>
      <c r="E611">
        <v>32.122997597544007</v>
      </c>
      <c r="F611">
        <v>32.333088282454497</v>
      </c>
      <c r="G611">
        <v>32.513223158284738</v>
      </c>
      <c r="H611">
        <v>32.194390992876819</v>
      </c>
      <c r="I611">
        <v>32.136400734510062</v>
      </c>
      <c r="J611">
        <v>32.11805781358396</v>
      </c>
      <c r="K611">
        <v>32.022274295632712</v>
      </c>
      <c r="L611">
        <v>32.037187881206712</v>
      </c>
      <c r="M611">
        <v>32.26678116740888</v>
      </c>
      <c r="N611">
        <v>32.418329872532013</v>
      </c>
      <c r="O611">
        <v>32.540413137639213</v>
      </c>
      <c r="P611">
        <v>32.268076705677863</v>
      </c>
      <c r="Q611">
        <v>32.201251523282991</v>
      </c>
      <c r="R611">
        <v>31.978391253833429</v>
      </c>
      <c r="S611">
        <v>32.115056813097418</v>
      </c>
      <c r="T611">
        <v>31.94765461154066</v>
      </c>
      <c r="U611">
        <v>32.226568120231143</v>
      </c>
      <c r="V611">
        <v>32.099902345025782</v>
      </c>
      <c r="W611">
        <v>31.990674779289868</v>
      </c>
      <c r="X611">
        <v>32.254999697426513</v>
      </c>
      <c r="Y611">
        <v>32.104496274892973</v>
      </c>
      <c r="Z611">
        <v>32.271048075339948</v>
      </c>
      <c r="AA611">
        <v>32.025204318761403</v>
      </c>
      <c r="AB611">
        <v>32.325143201584751</v>
      </c>
      <c r="AC611">
        <v>32.131342490677888</v>
      </c>
      <c r="AD611">
        <v>32.353156895373679</v>
      </c>
      <c r="AE611">
        <v>32.369679637646847</v>
      </c>
      <c r="AF611">
        <v>32.030384019161637</v>
      </c>
      <c r="AG611">
        <v>32.266289957230349</v>
      </c>
      <c r="AH611">
        <v>32.090267374461583</v>
      </c>
      <c r="AI611">
        <v>32.191559170635607</v>
      </c>
      <c r="AJ611">
        <v>31.87338529799781</v>
      </c>
      <c r="AK611">
        <v>32.115001547001143</v>
      </c>
      <c r="AL611">
        <v>32.251287050119203</v>
      </c>
      <c r="AM611">
        <v>32.113323505000437</v>
      </c>
      <c r="AN611">
        <v>32.154548936399337</v>
      </c>
      <c r="AO611">
        <v>32.298750260915298</v>
      </c>
      <c r="AP611">
        <v>32.361056411577529</v>
      </c>
      <c r="AQ611">
        <v>32.336064920210141</v>
      </c>
      <c r="AR611">
        <v>31.982714750970018</v>
      </c>
      <c r="AS611">
        <v>32.296030216119142</v>
      </c>
      <c r="AT611">
        <v>31.998994358114711</v>
      </c>
      <c r="AU611">
        <v>31.729981315992241</v>
      </c>
      <c r="AV611">
        <v>32.356150109734301</v>
      </c>
      <c r="AW611">
        <v>32.043101558842643</v>
      </c>
      <c r="AX611">
        <v>32.483653021045413</v>
      </c>
      <c r="AY611">
        <v>32.461377614772807</v>
      </c>
      <c r="AZ611">
        <v>32.26225299798373</v>
      </c>
      <c r="BA611">
        <v>32.350466965052277</v>
      </c>
      <c r="BB611">
        <v>32.173894779508622</v>
      </c>
      <c r="BC611">
        <v>32.289575332346821</v>
      </c>
      <c r="BD611">
        <v>32.547032740809442</v>
      </c>
      <c r="BE611">
        <v>32.090425901021007</v>
      </c>
      <c r="BF611">
        <v>32.522132160596932</v>
      </c>
      <c r="BG611">
        <v>32.240813548944118</v>
      </c>
      <c r="BH611">
        <v>31.960617982699819</v>
      </c>
      <c r="BI611">
        <v>32.316793890098253</v>
      </c>
      <c r="BJ611">
        <v>32.375222613838773</v>
      </c>
      <c r="BK611">
        <v>32.301864354632698</v>
      </c>
      <c r="BL611">
        <v>32.364065397808673</v>
      </c>
      <c r="BM611">
        <v>31.877154833448479</v>
      </c>
      <c r="BN611">
        <v>32.221097111381397</v>
      </c>
      <c r="BO611">
        <v>32.312629199106567</v>
      </c>
      <c r="BP611">
        <v>32.340079511059521</v>
      </c>
      <c r="BQ611">
        <v>32.631123330876591</v>
      </c>
      <c r="BR611">
        <v>32.42815546241664</v>
      </c>
      <c r="BS611">
        <v>32.885439682099673</v>
      </c>
      <c r="BT611">
        <v>32.4169830524758</v>
      </c>
      <c r="BU611">
        <v>32.288068254528412</v>
      </c>
      <c r="BV611">
        <v>32.364169682826542</v>
      </c>
    </row>
    <row r="612" spans="1:74">
      <c r="A612" t="s">
        <v>915</v>
      </c>
      <c r="B612">
        <v>1</v>
      </c>
      <c r="C612">
        <v>31.488063789231848</v>
      </c>
      <c r="D612">
        <v>31.396244861563812</v>
      </c>
      <c r="E612">
        <v>31.248172582622239</v>
      </c>
      <c r="F612">
        <v>31.52346787267766</v>
      </c>
      <c r="G612">
        <v>31.314592698909468</v>
      </c>
      <c r="H612">
        <v>31.664340286365391</v>
      </c>
      <c r="I612">
        <v>31.344462233747311</v>
      </c>
      <c r="J612">
        <v>31.27597521826176</v>
      </c>
      <c r="K612">
        <v>31.678875547051099</v>
      </c>
      <c r="L612">
        <v>31.108103403916829</v>
      </c>
      <c r="M612">
        <v>31.219048512571881</v>
      </c>
      <c r="N612">
        <v>31.496837685993601</v>
      </c>
      <c r="O612">
        <v>31.27751767445594</v>
      </c>
      <c r="P612">
        <v>31.342143861934179</v>
      </c>
      <c r="Q612">
        <v>31.3741175798279</v>
      </c>
      <c r="R612">
        <v>31.340336817888161</v>
      </c>
      <c r="S612">
        <v>31.288854127700741</v>
      </c>
      <c r="T612">
        <v>31.70125205400474</v>
      </c>
      <c r="U612">
        <v>31.117683304230731</v>
      </c>
      <c r="V612">
        <v>30.845640942148041</v>
      </c>
      <c r="W612">
        <v>31.125804094204579</v>
      </c>
      <c r="X612">
        <v>31.24124346542774</v>
      </c>
      <c r="Y612">
        <v>31.31530830913842</v>
      </c>
      <c r="Z612">
        <v>31.576243678464898</v>
      </c>
      <c r="AA612">
        <v>31.538299266849481</v>
      </c>
      <c r="AB612">
        <v>31.594851575367809</v>
      </c>
      <c r="AC612">
        <v>31.025178464604789</v>
      </c>
      <c r="AD612">
        <v>31.36802888765984</v>
      </c>
      <c r="AE612">
        <v>31.34638369923827</v>
      </c>
      <c r="AF612">
        <v>31.36169751204373</v>
      </c>
      <c r="AG612">
        <v>31.485960654002898</v>
      </c>
      <c r="AH612">
        <v>31.182116566995031</v>
      </c>
      <c r="AI612">
        <v>31.301333921340071</v>
      </c>
      <c r="AJ612">
        <v>31.01918758948753</v>
      </c>
      <c r="AK612">
        <v>30.89952283364363</v>
      </c>
      <c r="AL612">
        <v>31.267048657634511</v>
      </c>
      <c r="AM612">
        <v>31.281199716745441</v>
      </c>
      <c r="AN612">
        <v>31.407225152135499</v>
      </c>
      <c r="AO612">
        <v>31.518016166610899</v>
      </c>
      <c r="AP612">
        <v>31.180210615667601</v>
      </c>
      <c r="AQ612">
        <v>31.229505367945489</v>
      </c>
      <c r="AR612">
        <v>31.154032430850609</v>
      </c>
      <c r="AS612">
        <v>31.30248445047382</v>
      </c>
      <c r="AT612">
        <v>31.268427620021559</v>
      </c>
      <c r="AU612">
        <v>31.29896901197343</v>
      </c>
      <c r="AV612">
        <v>31.431534029823371</v>
      </c>
      <c r="AW612">
        <v>31.007004940115412</v>
      </c>
      <c r="AX612">
        <v>31.10042255310475</v>
      </c>
      <c r="AY612">
        <v>31.17887681589173</v>
      </c>
      <c r="AZ612">
        <v>31.564306927594188</v>
      </c>
      <c r="BA612">
        <v>31.53815628317891</v>
      </c>
      <c r="BB612">
        <v>31.286766940342378</v>
      </c>
      <c r="BC612">
        <v>31.285790406720999</v>
      </c>
      <c r="BD612">
        <v>31.376836385588209</v>
      </c>
      <c r="BE612">
        <v>31.33287767913157</v>
      </c>
      <c r="BF612">
        <v>31.330958795506291</v>
      </c>
      <c r="BG612">
        <v>31.233172594807002</v>
      </c>
      <c r="BH612">
        <v>31.52676201832908</v>
      </c>
      <c r="BI612">
        <v>31.47109855802865</v>
      </c>
      <c r="BJ612">
        <v>31.14140384667898</v>
      </c>
      <c r="BK612">
        <v>31.21910920152105</v>
      </c>
      <c r="BL612">
        <v>31.274443659625319</v>
      </c>
      <c r="BM612">
        <v>31.305428617375039</v>
      </c>
      <c r="BN612">
        <v>31.449804576448411</v>
      </c>
      <c r="BO612">
        <v>31.347739020667358</v>
      </c>
      <c r="BP612">
        <v>31.453118619861701</v>
      </c>
      <c r="BQ612">
        <v>31.456673237066671</v>
      </c>
      <c r="BR612">
        <v>31.442880639019801</v>
      </c>
      <c r="BS612">
        <v>31.537706715660821</v>
      </c>
      <c r="BT612">
        <v>31.502328455826628</v>
      </c>
      <c r="BU612">
        <v>31.458996916048282</v>
      </c>
      <c r="BV612">
        <v>31.113453443940521</v>
      </c>
    </row>
    <row r="613" spans="1:74">
      <c r="A613" t="s">
        <v>916</v>
      </c>
      <c r="B613">
        <v>1</v>
      </c>
      <c r="C613">
        <v>32.832023178845702</v>
      </c>
      <c r="D613">
        <v>32.667316513781159</v>
      </c>
      <c r="E613">
        <v>32.719738663418397</v>
      </c>
      <c r="F613">
        <v>32.540977667518078</v>
      </c>
      <c r="G613">
        <v>32.559749100011537</v>
      </c>
      <c r="H613">
        <v>32.381144592260533</v>
      </c>
      <c r="I613">
        <v>32.691254429638633</v>
      </c>
      <c r="J613">
        <v>32.595784387192609</v>
      </c>
      <c r="K613">
        <v>32.775079020409393</v>
      </c>
      <c r="L613">
        <v>32.862931290743226</v>
      </c>
      <c r="M613">
        <v>32.736834034760619</v>
      </c>
      <c r="N613">
        <v>32.626025462084158</v>
      </c>
      <c r="O613">
        <v>32.634736648649927</v>
      </c>
      <c r="P613">
        <v>32.563283910244181</v>
      </c>
      <c r="Q613">
        <v>32.607908025491099</v>
      </c>
      <c r="R613">
        <v>32.803673172982528</v>
      </c>
      <c r="S613">
        <v>32.940896472552872</v>
      </c>
      <c r="T613">
        <v>32.753155243816593</v>
      </c>
      <c r="U613">
        <v>32.870163648142217</v>
      </c>
      <c r="V613">
        <v>32.659763806272778</v>
      </c>
      <c r="W613">
        <v>32.722549554206608</v>
      </c>
      <c r="X613">
        <v>32.719726613110417</v>
      </c>
      <c r="Y613">
        <v>32.811976884184148</v>
      </c>
      <c r="Z613">
        <v>32.757974345878203</v>
      </c>
      <c r="AA613">
        <v>32.453315314511947</v>
      </c>
      <c r="AB613">
        <v>32.687394887752042</v>
      </c>
      <c r="AC613">
        <v>32.843847230711951</v>
      </c>
      <c r="AD613">
        <v>32.958093201266557</v>
      </c>
      <c r="AE613">
        <v>32.903688492198917</v>
      </c>
      <c r="AF613">
        <v>32.930762079601358</v>
      </c>
      <c r="AG613">
        <v>33.005925741588918</v>
      </c>
      <c r="AH613">
        <v>32.598711962714553</v>
      </c>
      <c r="AI613">
        <v>32.768335329960891</v>
      </c>
      <c r="AJ613">
        <v>32.77205564329018</v>
      </c>
      <c r="AK613">
        <v>32.750463917336162</v>
      </c>
      <c r="AL613">
        <v>32.938580034433507</v>
      </c>
      <c r="AM613">
        <v>32.852605932408167</v>
      </c>
      <c r="AN613">
        <v>32.765411915464483</v>
      </c>
      <c r="AO613">
        <v>33.174201609384212</v>
      </c>
      <c r="AP613">
        <v>32.582377081504362</v>
      </c>
      <c r="AQ613">
        <v>32.699333070618522</v>
      </c>
      <c r="AR613">
        <v>32.820461536618751</v>
      </c>
      <c r="AS613">
        <v>32.723190148330502</v>
      </c>
      <c r="AT613">
        <v>32.641841737716902</v>
      </c>
      <c r="AU613">
        <v>32.675858561465397</v>
      </c>
      <c r="AV613">
        <v>32.693791194509167</v>
      </c>
      <c r="AW613">
        <v>32.664786186215863</v>
      </c>
      <c r="AX613">
        <v>32.646436590306081</v>
      </c>
      <c r="AY613">
        <v>32.555995406665602</v>
      </c>
      <c r="AZ613">
        <v>32.765535034452512</v>
      </c>
      <c r="BA613">
        <v>32.738681872396093</v>
      </c>
      <c r="BB613">
        <v>32.855232944198612</v>
      </c>
      <c r="BC613">
        <v>32.590338629078587</v>
      </c>
      <c r="BD613">
        <v>32.774762356778282</v>
      </c>
      <c r="BE613">
        <v>32.5393164760291</v>
      </c>
      <c r="BF613">
        <v>32.701479894681469</v>
      </c>
      <c r="BG613">
        <v>32.518391394978742</v>
      </c>
      <c r="BH613">
        <v>32.611145628223781</v>
      </c>
      <c r="BI613">
        <v>32.600451263451113</v>
      </c>
      <c r="BJ613">
        <v>32.541227680955679</v>
      </c>
      <c r="BK613">
        <v>32.641197967873083</v>
      </c>
      <c r="BL613">
        <v>32.493083079771338</v>
      </c>
      <c r="BM613">
        <v>32.47960622898961</v>
      </c>
      <c r="BN613">
        <v>32.622968078315857</v>
      </c>
      <c r="BO613">
        <v>32.729691169369922</v>
      </c>
      <c r="BP613">
        <v>32.697827440762232</v>
      </c>
      <c r="BQ613">
        <v>32.525914692400747</v>
      </c>
      <c r="BR613">
        <v>32.473764788207568</v>
      </c>
      <c r="BS613">
        <v>32.294759884923387</v>
      </c>
      <c r="BT613">
        <v>32.724919187288187</v>
      </c>
      <c r="BU613">
        <v>32.914013029814782</v>
      </c>
      <c r="BV613">
        <v>32.844234024316521</v>
      </c>
    </row>
    <row r="614" spans="1:74">
      <c r="A614" t="s">
        <v>917</v>
      </c>
      <c r="B614">
        <v>1</v>
      </c>
      <c r="C614">
        <v>33.860995424351842</v>
      </c>
      <c r="D614">
        <v>33.565518648696212</v>
      </c>
      <c r="E614">
        <v>33.865679820827687</v>
      </c>
      <c r="F614">
        <v>33.836434410001168</v>
      </c>
      <c r="G614">
        <v>33.680543680660968</v>
      </c>
      <c r="H614">
        <v>33.725769404125913</v>
      </c>
      <c r="I614">
        <v>33.512037125670432</v>
      </c>
      <c r="J614">
        <v>33.729705151574507</v>
      </c>
      <c r="K614">
        <v>33.71471789801231</v>
      </c>
      <c r="L614">
        <v>33.78785948375026</v>
      </c>
      <c r="M614">
        <v>33.637972799365038</v>
      </c>
      <c r="N614">
        <v>33.805984628331558</v>
      </c>
      <c r="O614">
        <v>33.825288393130968</v>
      </c>
      <c r="P614">
        <v>33.782374398288013</v>
      </c>
      <c r="Q614">
        <v>33.810573135051143</v>
      </c>
      <c r="R614">
        <v>33.715446553954209</v>
      </c>
      <c r="S614">
        <v>33.677015387058788</v>
      </c>
      <c r="T614">
        <v>33.697191511199108</v>
      </c>
      <c r="U614">
        <v>33.594434598798301</v>
      </c>
      <c r="V614">
        <v>33.73347436108466</v>
      </c>
      <c r="W614">
        <v>33.649785435804603</v>
      </c>
      <c r="X614">
        <v>33.627568873739357</v>
      </c>
      <c r="Y614">
        <v>33.531396548828539</v>
      </c>
      <c r="Z614">
        <v>33.747585162987967</v>
      </c>
      <c r="AA614">
        <v>33.532702490525843</v>
      </c>
      <c r="AB614">
        <v>33.698589851616923</v>
      </c>
      <c r="AC614">
        <v>33.857043066568039</v>
      </c>
      <c r="AD614">
        <v>33.804221641897811</v>
      </c>
      <c r="AE614">
        <v>33.854929516166173</v>
      </c>
      <c r="AF614">
        <v>33.656103491156372</v>
      </c>
      <c r="AG614">
        <v>33.86167538590631</v>
      </c>
      <c r="AH614">
        <v>33.529101599020827</v>
      </c>
      <c r="AI614">
        <v>33.593317043270879</v>
      </c>
      <c r="AJ614">
        <v>33.64014698894438</v>
      </c>
      <c r="AK614">
        <v>33.747471482622807</v>
      </c>
      <c r="AL614">
        <v>33.736955443302108</v>
      </c>
      <c r="AM614">
        <v>33.718451178573893</v>
      </c>
      <c r="AN614">
        <v>33.721198413396337</v>
      </c>
      <c r="AO614">
        <v>33.91917083843164</v>
      </c>
      <c r="AP614">
        <v>33.759672819428502</v>
      </c>
      <c r="AQ614">
        <v>33.849693877331482</v>
      </c>
      <c r="AR614">
        <v>33.797755523809187</v>
      </c>
      <c r="AS614">
        <v>33.68882886564662</v>
      </c>
      <c r="AT614">
        <v>33.679714674991153</v>
      </c>
      <c r="AU614">
        <v>33.721789808428781</v>
      </c>
      <c r="AV614">
        <v>33.74017314967351</v>
      </c>
      <c r="AW614">
        <v>33.603593296276983</v>
      </c>
      <c r="AX614">
        <v>33.760862003871082</v>
      </c>
      <c r="AY614">
        <v>33.866082031442097</v>
      </c>
      <c r="AZ614">
        <v>33.751557924643983</v>
      </c>
      <c r="BA614">
        <v>33.729205080274127</v>
      </c>
      <c r="BB614">
        <v>33.664606243282712</v>
      </c>
      <c r="BC614">
        <v>33.557753727759888</v>
      </c>
      <c r="BD614">
        <v>33.870714673089331</v>
      </c>
      <c r="BE614">
        <v>33.887754243502997</v>
      </c>
      <c r="BF614">
        <v>33.772848250287929</v>
      </c>
      <c r="BG614">
        <v>33.890089203174639</v>
      </c>
      <c r="BH614">
        <v>33.917549845179458</v>
      </c>
      <c r="BI614">
        <v>33.917573074716771</v>
      </c>
      <c r="BJ614">
        <v>33.850468963780763</v>
      </c>
      <c r="BK614">
        <v>33.888396953978528</v>
      </c>
      <c r="BL614">
        <v>33.791493345981117</v>
      </c>
      <c r="BM614">
        <v>34.067058222237677</v>
      </c>
      <c r="BN614">
        <v>33.817988121931613</v>
      </c>
      <c r="BO614">
        <v>33.745501109288568</v>
      </c>
      <c r="BP614">
        <v>33.917732620967293</v>
      </c>
      <c r="BQ614">
        <v>33.807808976581242</v>
      </c>
      <c r="BR614">
        <v>33.869670029821108</v>
      </c>
      <c r="BS614">
        <v>34.002747773702971</v>
      </c>
      <c r="BT614">
        <v>33.804883594138673</v>
      </c>
      <c r="BU614">
        <v>33.743392618511663</v>
      </c>
      <c r="BV614">
        <v>33.803209819950872</v>
      </c>
    </row>
    <row r="615" spans="1:74">
      <c r="A615" t="s">
        <v>918</v>
      </c>
      <c r="B615">
        <v>1</v>
      </c>
      <c r="C615">
        <v>33.554763981362989</v>
      </c>
      <c r="D615">
        <v>33.586481442160377</v>
      </c>
      <c r="E615">
        <v>33.604891696298573</v>
      </c>
      <c r="F615">
        <v>33.844038687105993</v>
      </c>
      <c r="G615">
        <v>33.851456032848183</v>
      </c>
      <c r="H615">
        <v>33.729597097742413</v>
      </c>
      <c r="I615">
        <v>33.645070927149703</v>
      </c>
      <c r="J615">
        <v>33.535795127362249</v>
      </c>
      <c r="K615">
        <v>33.807886003792021</v>
      </c>
      <c r="L615">
        <v>33.694331320767688</v>
      </c>
      <c r="M615">
        <v>33.675580273788839</v>
      </c>
      <c r="N615">
        <v>33.674544526288969</v>
      </c>
      <c r="O615">
        <v>33.827885363014992</v>
      </c>
      <c r="P615">
        <v>33.696717981781298</v>
      </c>
      <c r="Q615">
        <v>33.729815082127772</v>
      </c>
      <c r="R615">
        <v>33.69866127689513</v>
      </c>
      <c r="S615">
        <v>33.722248477428487</v>
      </c>
      <c r="T615">
        <v>33.663248585610219</v>
      </c>
      <c r="U615">
        <v>33.642822446546568</v>
      </c>
      <c r="V615">
        <v>33.581046570271383</v>
      </c>
      <c r="W615">
        <v>33.591755313973039</v>
      </c>
      <c r="X615">
        <v>33.459128822941693</v>
      </c>
      <c r="Y615">
        <v>33.746884584467701</v>
      </c>
      <c r="Z615">
        <v>33.66224164931802</v>
      </c>
      <c r="AA615">
        <v>33.70024703867503</v>
      </c>
      <c r="AB615">
        <v>33.491180443232913</v>
      </c>
      <c r="AC615">
        <v>33.711616315570609</v>
      </c>
      <c r="AD615">
        <v>33.556882989534927</v>
      </c>
      <c r="AE615">
        <v>33.811095741234652</v>
      </c>
      <c r="AF615">
        <v>33.809272530289697</v>
      </c>
      <c r="AG615">
        <v>33.644809177467593</v>
      </c>
      <c r="AH615">
        <v>33.947885140158213</v>
      </c>
      <c r="AI615">
        <v>33.960031518427819</v>
      </c>
      <c r="AJ615">
        <v>33.837129791069607</v>
      </c>
      <c r="AK615">
        <v>33.952471197463012</v>
      </c>
      <c r="AL615">
        <v>34.006888584541556</v>
      </c>
      <c r="AM615">
        <v>33.839724048400669</v>
      </c>
      <c r="AN615">
        <v>33.718423202859711</v>
      </c>
      <c r="AO615">
        <v>33.585468619745413</v>
      </c>
      <c r="AP615">
        <v>33.732816888428253</v>
      </c>
      <c r="AQ615">
        <v>33.584163435196167</v>
      </c>
      <c r="AR615">
        <v>33.78172832088643</v>
      </c>
      <c r="AS615">
        <v>33.58288888783099</v>
      </c>
      <c r="AT615">
        <v>33.647199056291953</v>
      </c>
      <c r="AU615">
        <v>33.64249395472099</v>
      </c>
      <c r="AV615">
        <v>34.009622925074552</v>
      </c>
      <c r="AW615">
        <v>33.904104876070583</v>
      </c>
      <c r="AX615">
        <v>33.940604303052012</v>
      </c>
      <c r="AY615">
        <v>33.820930197238269</v>
      </c>
      <c r="AZ615">
        <v>34.06197459469206</v>
      </c>
      <c r="BA615">
        <v>33.728996503549133</v>
      </c>
      <c r="BB615">
        <v>34.145267885405019</v>
      </c>
      <c r="BC615">
        <v>34.05451234961933</v>
      </c>
      <c r="BD615">
        <v>34.08461283785023</v>
      </c>
      <c r="BE615">
        <v>34.194129409993579</v>
      </c>
      <c r="BF615">
        <v>34.097297554627261</v>
      </c>
      <c r="BG615">
        <v>34.008475805522863</v>
      </c>
      <c r="BH615">
        <v>34.066209458105277</v>
      </c>
      <c r="BI615">
        <v>34.241969744939482</v>
      </c>
      <c r="BJ615">
        <v>34.125392826669348</v>
      </c>
      <c r="BK615">
        <v>34.084018895863522</v>
      </c>
      <c r="BL615">
        <v>34.072354437185467</v>
      </c>
      <c r="BM615">
        <v>34.207787258994223</v>
      </c>
      <c r="BN615">
        <v>34.303522933225977</v>
      </c>
      <c r="BO615">
        <v>33.976290263181802</v>
      </c>
      <c r="BP615">
        <v>34.093865102488458</v>
      </c>
      <c r="BQ615">
        <v>33.999918910754261</v>
      </c>
      <c r="BR615">
        <v>33.996798835522583</v>
      </c>
      <c r="BS615">
        <v>33.877835126862863</v>
      </c>
      <c r="BT615">
        <v>33.751624449909947</v>
      </c>
      <c r="BU615">
        <v>33.828772246240668</v>
      </c>
      <c r="BV615">
        <v>33.837570231590163</v>
      </c>
    </row>
    <row r="616" spans="1:74">
      <c r="A616" t="s">
        <v>919</v>
      </c>
      <c r="B616">
        <v>1</v>
      </c>
      <c r="C616">
        <v>32.894241360407158</v>
      </c>
      <c r="D616">
        <v>33.307008423501173</v>
      </c>
      <c r="E616">
        <v>33.008435482664467</v>
      </c>
      <c r="F616">
        <v>35.211796829338937</v>
      </c>
      <c r="G616">
        <v>35.388414029629907</v>
      </c>
      <c r="H616">
        <v>35.291357819561448</v>
      </c>
      <c r="I616">
        <v>35.023551006715948</v>
      </c>
      <c r="J616">
        <v>34.873270041686112</v>
      </c>
      <c r="K616">
        <v>34.905302750400523</v>
      </c>
      <c r="L616">
        <v>34.86975652276697</v>
      </c>
      <c r="M616">
        <v>35.09249839820729</v>
      </c>
      <c r="N616">
        <v>35.014018608201503</v>
      </c>
      <c r="O616">
        <v>35.071102728874848</v>
      </c>
      <c r="P616">
        <v>35.08056144418412</v>
      </c>
      <c r="Q616">
        <v>35.001958281243986</v>
      </c>
      <c r="R616">
        <v>34.978263102894758</v>
      </c>
      <c r="S616">
        <v>34.798758272518569</v>
      </c>
      <c r="T616">
        <v>34.940572459790793</v>
      </c>
      <c r="U616">
        <v>35.030315658746161</v>
      </c>
      <c r="V616">
        <v>35.15245223716326</v>
      </c>
      <c r="W616">
        <v>35.105958495595061</v>
      </c>
      <c r="X616">
        <v>35.208398752913233</v>
      </c>
      <c r="Y616">
        <v>35.109832678204903</v>
      </c>
      <c r="Z616">
        <v>35.070869915444291</v>
      </c>
      <c r="AA616">
        <v>35.313551259912899</v>
      </c>
      <c r="AB616">
        <v>35.156487464309407</v>
      </c>
      <c r="AC616">
        <v>35.295308644675707</v>
      </c>
      <c r="AD616">
        <v>35.03429440676581</v>
      </c>
      <c r="AE616">
        <v>35.010308404993197</v>
      </c>
      <c r="AF616">
        <v>34.946772183788447</v>
      </c>
      <c r="AG616">
        <v>35.194192377794202</v>
      </c>
      <c r="AH616">
        <v>34.934639773580258</v>
      </c>
      <c r="AI616">
        <v>34.776291208376477</v>
      </c>
      <c r="AJ616">
        <v>34.768801389663302</v>
      </c>
      <c r="AK616">
        <v>35.358845572144581</v>
      </c>
      <c r="AL616">
        <v>35.143368131214189</v>
      </c>
      <c r="AM616">
        <v>35.014429956241713</v>
      </c>
      <c r="AN616">
        <v>35.169880902024182</v>
      </c>
      <c r="AO616">
        <v>35.182269278672379</v>
      </c>
      <c r="AP616">
        <v>35.363733802809271</v>
      </c>
      <c r="AQ616">
        <v>35.30333834681538</v>
      </c>
      <c r="AR616">
        <v>35.226576949257257</v>
      </c>
      <c r="AV616">
        <v>35.67007436942869</v>
      </c>
      <c r="AW616">
        <v>35.873596219003637</v>
      </c>
      <c r="AX616">
        <v>35.560268292642121</v>
      </c>
      <c r="AY616">
        <v>35.580138749695813</v>
      </c>
      <c r="AZ616">
        <v>35.93030977772861</v>
      </c>
      <c r="BA616">
        <v>35.884293982831373</v>
      </c>
      <c r="BB616">
        <v>35.391754825445098</v>
      </c>
      <c r="BC616">
        <v>35.373961329857252</v>
      </c>
      <c r="BD616">
        <v>35.42840524790607</v>
      </c>
      <c r="BE616">
        <v>35.117660116041897</v>
      </c>
      <c r="BF616">
        <v>35.102603484581351</v>
      </c>
      <c r="BG616">
        <v>35.191354277922777</v>
      </c>
      <c r="BH616">
        <v>34.615240497798467</v>
      </c>
      <c r="BI616">
        <v>34.569847232282918</v>
      </c>
      <c r="BJ616">
        <v>34.577078592441282</v>
      </c>
      <c r="BK616">
        <v>27.595137821093431</v>
      </c>
      <c r="BN616">
        <v>32.515330388483079</v>
      </c>
      <c r="BQ616">
        <v>33.492099919880758</v>
      </c>
      <c r="BR616">
        <v>33.661430870101547</v>
      </c>
      <c r="BS616">
        <v>34.019859156811151</v>
      </c>
      <c r="BT616">
        <v>35.777785699030247</v>
      </c>
      <c r="BU616">
        <v>35.650167975296092</v>
      </c>
      <c r="BV616">
        <v>35.743725795273328</v>
      </c>
    </row>
    <row r="617" spans="1:74">
      <c r="A617" t="s">
        <v>920</v>
      </c>
      <c r="B617">
        <v>2</v>
      </c>
      <c r="C617">
        <v>32.421894745176438</v>
      </c>
      <c r="D617">
        <v>31.99989649970026</v>
      </c>
      <c r="E617">
        <v>32.134211622960677</v>
      </c>
      <c r="F617">
        <v>31.463343601097431</v>
      </c>
      <c r="G617">
        <v>31.675116290052461</v>
      </c>
      <c r="H617">
        <v>31.480305794254871</v>
      </c>
      <c r="I617">
        <v>31.45000841971585</v>
      </c>
      <c r="J617">
        <v>31.145128403224611</v>
      </c>
      <c r="K617">
        <v>31.674121808248739</v>
      </c>
      <c r="L617">
        <v>31.652958531328171</v>
      </c>
      <c r="M617">
        <v>31.125961557560391</v>
      </c>
      <c r="N617">
        <v>31.581864177527869</v>
      </c>
      <c r="O617">
        <v>30.963711222127209</v>
      </c>
      <c r="P617">
        <v>30.87404862488026</v>
      </c>
      <c r="Q617">
        <v>30.845896365218199</v>
      </c>
      <c r="R617">
        <v>31.08020161749684</v>
      </c>
      <c r="S617">
        <v>31.67093548223141</v>
      </c>
      <c r="T617">
        <v>31.267916372754499</v>
      </c>
      <c r="U617">
        <v>31.45352502463572</v>
      </c>
      <c r="V617">
        <v>31.386844680905941</v>
      </c>
      <c r="W617">
        <v>31.465812501026001</v>
      </c>
      <c r="X617">
        <v>31.20304279620138</v>
      </c>
      <c r="Y617">
        <v>31.626881041348131</v>
      </c>
      <c r="Z617">
        <v>31.838818751871621</v>
      </c>
      <c r="AA617">
        <v>31.53905421026046</v>
      </c>
      <c r="AB617">
        <v>30.594009577702611</v>
      </c>
      <c r="AC617">
        <v>31.707938508234289</v>
      </c>
      <c r="AD617">
        <v>31.878026983294781</v>
      </c>
      <c r="AE617">
        <v>31.70756499283538</v>
      </c>
      <c r="AF617">
        <v>31.832328293777302</v>
      </c>
      <c r="AG617">
        <v>31.579385413293942</v>
      </c>
      <c r="AH617">
        <v>31.714232802954839</v>
      </c>
      <c r="AI617">
        <v>31.661596590083249</v>
      </c>
      <c r="AJ617">
        <v>31.279616627694679</v>
      </c>
      <c r="AK617">
        <v>31.766857943570749</v>
      </c>
      <c r="AL617">
        <v>31.689027106232519</v>
      </c>
      <c r="AM617">
        <v>31.38656085289837</v>
      </c>
      <c r="AN617">
        <v>31.302419527369771</v>
      </c>
      <c r="AO617">
        <v>31.712781994123471</v>
      </c>
      <c r="AP617">
        <v>31.357849394591451</v>
      </c>
      <c r="AQ617">
        <v>31.48773506859661</v>
      </c>
      <c r="AR617">
        <v>31.48154162143247</v>
      </c>
      <c r="AS617">
        <v>31.062768834748919</v>
      </c>
      <c r="AT617">
        <v>31.25709130900961</v>
      </c>
      <c r="AU617">
        <v>31.356334335566508</v>
      </c>
      <c r="AV617">
        <v>31.62796762099676</v>
      </c>
      <c r="AW617">
        <v>31.13990356235308</v>
      </c>
      <c r="AX617">
        <v>31.317927984512309</v>
      </c>
      <c r="AY617">
        <v>31.139018758625561</v>
      </c>
      <c r="AZ617">
        <v>31.237054942675812</v>
      </c>
      <c r="BA617">
        <v>32.071063274293913</v>
      </c>
      <c r="BB617">
        <v>31.179238323342339</v>
      </c>
      <c r="BC617">
        <v>31.157232534216799</v>
      </c>
      <c r="BD617">
        <v>31.39503443504595</v>
      </c>
      <c r="BE617">
        <v>31.005220344692759</v>
      </c>
      <c r="BF617">
        <v>31.514403268594108</v>
      </c>
      <c r="BG617">
        <v>31.460168475440192</v>
      </c>
      <c r="BH617">
        <v>31.058143241706549</v>
      </c>
      <c r="BI617">
        <v>30.980994419791418</v>
      </c>
      <c r="BJ617">
        <v>31.3028551454255</v>
      </c>
      <c r="BK617">
        <v>31.257957562588679</v>
      </c>
      <c r="BL617">
        <v>31.060109772745321</v>
      </c>
      <c r="BM617">
        <v>30.83713376625143</v>
      </c>
      <c r="BN617">
        <v>31.028645807926601</v>
      </c>
      <c r="BO617">
        <v>31.25606807980326</v>
      </c>
      <c r="BP617">
        <v>31.35458644451294</v>
      </c>
      <c r="BQ617">
        <v>31.350924431038539</v>
      </c>
      <c r="BR617">
        <v>31.188268954127711</v>
      </c>
      <c r="BS617">
        <v>31.766264216643211</v>
      </c>
      <c r="BT617">
        <v>31.346097794428388</v>
      </c>
      <c r="BU617">
        <v>31.285523814079109</v>
      </c>
      <c r="BV617">
        <v>31.91922172391839</v>
      </c>
    </row>
    <row r="618" spans="1:74">
      <c r="A618" t="s">
        <v>921</v>
      </c>
      <c r="B618">
        <v>2</v>
      </c>
      <c r="C618">
        <v>32.421894745176438</v>
      </c>
      <c r="D618">
        <v>31.99989649970026</v>
      </c>
      <c r="E618">
        <v>32.134211622960677</v>
      </c>
      <c r="F618">
        <v>31.463343601097431</v>
      </c>
      <c r="G618">
        <v>31.675116290052461</v>
      </c>
      <c r="H618">
        <v>31.480305794254871</v>
      </c>
      <c r="I618">
        <v>31.45000841971585</v>
      </c>
      <c r="J618">
        <v>31.145128403224611</v>
      </c>
      <c r="K618">
        <v>31.674121808248739</v>
      </c>
      <c r="L618">
        <v>31.652958531328171</v>
      </c>
      <c r="M618">
        <v>31.125961557560391</v>
      </c>
      <c r="N618">
        <v>31.581864177527869</v>
      </c>
      <c r="O618">
        <v>30.963711222127209</v>
      </c>
      <c r="P618">
        <v>30.87404862488026</v>
      </c>
      <c r="Q618">
        <v>30.845896365218199</v>
      </c>
      <c r="R618">
        <v>31.08020161749684</v>
      </c>
      <c r="S618">
        <v>31.67093548223141</v>
      </c>
      <c r="T618">
        <v>31.267916372754499</v>
      </c>
      <c r="U618">
        <v>31.45352502463572</v>
      </c>
      <c r="V618">
        <v>31.386844680905941</v>
      </c>
      <c r="W618">
        <v>31.465812501026001</v>
      </c>
      <c r="X618">
        <v>31.20304279620138</v>
      </c>
      <c r="Y618">
        <v>31.626881041348131</v>
      </c>
      <c r="Z618">
        <v>31.838818751871621</v>
      </c>
      <c r="AA618">
        <v>31.53905421026046</v>
      </c>
      <c r="AB618">
        <v>30.594009577702611</v>
      </c>
      <c r="AC618">
        <v>31.707938508234289</v>
      </c>
      <c r="AD618">
        <v>31.878026983294781</v>
      </c>
      <c r="AE618">
        <v>31.70756499283538</v>
      </c>
      <c r="AF618">
        <v>31.832328293777302</v>
      </c>
      <c r="AG618">
        <v>31.579385413293942</v>
      </c>
      <c r="AH618">
        <v>31.714232802954839</v>
      </c>
      <c r="AI618">
        <v>31.661596590083249</v>
      </c>
      <c r="AJ618">
        <v>31.279616627694679</v>
      </c>
      <c r="AK618">
        <v>31.766857943570749</v>
      </c>
      <c r="AL618">
        <v>31.689027106232519</v>
      </c>
      <c r="AM618">
        <v>31.38656085289837</v>
      </c>
      <c r="AN618">
        <v>31.302419527369771</v>
      </c>
      <c r="AO618">
        <v>31.712781994123471</v>
      </c>
      <c r="AP618">
        <v>31.357849394591451</v>
      </c>
      <c r="AQ618">
        <v>31.48773506859661</v>
      </c>
      <c r="AR618">
        <v>31.48154162143247</v>
      </c>
      <c r="AS618">
        <v>31.062768834748919</v>
      </c>
      <c r="AT618">
        <v>31.25709130900961</v>
      </c>
      <c r="AU618">
        <v>31.356334335566508</v>
      </c>
      <c r="AV618">
        <v>31.62796762099676</v>
      </c>
      <c r="AW618">
        <v>31.13990356235308</v>
      </c>
      <c r="AX618">
        <v>31.317927984512309</v>
      </c>
      <c r="AY618">
        <v>31.139018758625561</v>
      </c>
      <c r="AZ618">
        <v>31.237054942675812</v>
      </c>
      <c r="BA618">
        <v>32.071063274293913</v>
      </c>
      <c r="BB618">
        <v>31.179238323342339</v>
      </c>
      <c r="BC618">
        <v>31.157232534216799</v>
      </c>
      <c r="BD618">
        <v>31.39503443504595</v>
      </c>
      <c r="BE618">
        <v>31.005220344692759</v>
      </c>
      <c r="BF618">
        <v>31.514403268594108</v>
      </c>
      <c r="BG618">
        <v>31.460168475440192</v>
      </c>
      <c r="BH618">
        <v>31.058143241706549</v>
      </c>
      <c r="BI618">
        <v>30.980994419791418</v>
      </c>
      <c r="BJ618">
        <v>31.3028551454255</v>
      </c>
      <c r="BK618">
        <v>31.257957562588679</v>
      </c>
      <c r="BL618">
        <v>31.060109772745321</v>
      </c>
      <c r="BM618">
        <v>30.83713376625143</v>
      </c>
      <c r="BN618">
        <v>31.028645807926601</v>
      </c>
      <c r="BO618">
        <v>31.25606807980326</v>
      </c>
      <c r="BP618">
        <v>31.35458644451294</v>
      </c>
      <c r="BQ618">
        <v>31.350924431038539</v>
      </c>
      <c r="BR618">
        <v>31.188268954127711</v>
      </c>
      <c r="BS618">
        <v>31.766264216643211</v>
      </c>
      <c r="BT618">
        <v>31.346097794428388</v>
      </c>
      <c r="BU618">
        <v>31.285523814079109</v>
      </c>
      <c r="BV618">
        <v>31.91922172391839</v>
      </c>
    </row>
    <row r="619" spans="1:74">
      <c r="A619" t="s">
        <v>922</v>
      </c>
      <c r="B619">
        <v>1</v>
      </c>
      <c r="C619">
        <v>33.492889808019591</v>
      </c>
      <c r="D619">
        <v>33.533195252579567</v>
      </c>
      <c r="E619">
        <v>33.759285375123397</v>
      </c>
      <c r="F619">
        <v>33.938102825793749</v>
      </c>
      <c r="G619">
        <v>33.905278707598853</v>
      </c>
      <c r="H619">
        <v>33.964174310959812</v>
      </c>
      <c r="I619">
        <v>34.034029953938962</v>
      </c>
      <c r="J619">
        <v>33.870248801563307</v>
      </c>
      <c r="K619">
        <v>33.967235163236623</v>
      </c>
      <c r="L619">
        <v>34.109774895107897</v>
      </c>
      <c r="M619">
        <v>34.055926437769038</v>
      </c>
      <c r="N619">
        <v>34.042524470957851</v>
      </c>
      <c r="O619">
        <v>34.152517426106868</v>
      </c>
      <c r="P619">
        <v>33.900132092817493</v>
      </c>
      <c r="Q619">
        <v>34.155684859503687</v>
      </c>
      <c r="R619">
        <v>33.867548676783557</v>
      </c>
      <c r="S619">
        <v>33.926796258997378</v>
      </c>
      <c r="T619">
        <v>33.963449789819428</v>
      </c>
      <c r="U619">
        <v>34.00109794687765</v>
      </c>
      <c r="V619">
        <v>34.029673338684177</v>
      </c>
      <c r="W619">
        <v>33.930068409624859</v>
      </c>
      <c r="X619">
        <v>33.888753397317359</v>
      </c>
      <c r="Y619">
        <v>34.008785741478953</v>
      </c>
      <c r="Z619">
        <v>34.078258782226683</v>
      </c>
      <c r="AA619">
        <v>34.021760481988593</v>
      </c>
      <c r="AB619">
        <v>33.948474580123658</v>
      </c>
      <c r="AC619">
        <v>33.976046972913331</v>
      </c>
      <c r="AD619">
        <v>33.754170764450663</v>
      </c>
      <c r="AE619">
        <v>34.179634074939607</v>
      </c>
      <c r="AF619">
        <v>34.154878798024598</v>
      </c>
      <c r="AG619">
        <v>34.023811585940308</v>
      </c>
      <c r="AH619">
        <v>34.04733665100666</v>
      </c>
      <c r="AI619">
        <v>34.09230173340687</v>
      </c>
      <c r="AJ619">
        <v>34.150510060603708</v>
      </c>
      <c r="AK619">
        <v>34.036812557714363</v>
      </c>
      <c r="AL619">
        <v>34.256613374155222</v>
      </c>
      <c r="AM619">
        <v>34.137896784129538</v>
      </c>
      <c r="AN619">
        <v>33.905372288943987</v>
      </c>
      <c r="AO619">
        <v>34.116525994660961</v>
      </c>
      <c r="AP619">
        <v>34.278251703712733</v>
      </c>
      <c r="AQ619">
        <v>34.120881237133517</v>
      </c>
      <c r="AR619">
        <v>34.155160478655333</v>
      </c>
      <c r="AS619">
        <v>34.070438878821733</v>
      </c>
      <c r="AT619">
        <v>34.254134627070741</v>
      </c>
      <c r="AU619">
        <v>33.980153759518572</v>
      </c>
      <c r="AV619">
        <v>34.10982598769462</v>
      </c>
      <c r="AW619">
        <v>33.999964314409439</v>
      </c>
      <c r="AX619">
        <v>34.023946503825393</v>
      </c>
      <c r="AY619">
        <v>34.173844063801241</v>
      </c>
      <c r="AZ619">
        <v>34.323870257849443</v>
      </c>
      <c r="BA619">
        <v>34.002904242853987</v>
      </c>
      <c r="BB619">
        <v>34.479638064442923</v>
      </c>
      <c r="BC619">
        <v>34.221214582519622</v>
      </c>
      <c r="BD619">
        <v>34.215149088652453</v>
      </c>
      <c r="BE619">
        <v>34.206699003700493</v>
      </c>
      <c r="BF619">
        <v>34.231810957154629</v>
      </c>
      <c r="BG619">
        <v>34.163561212805483</v>
      </c>
      <c r="BH619">
        <v>34.309832004559922</v>
      </c>
      <c r="BI619">
        <v>34.19161697460909</v>
      </c>
      <c r="BJ619">
        <v>34.301992377879557</v>
      </c>
      <c r="BK619">
        <v>34.151203842662582</v>
      </c>
      <c r="BL619">
        <v>33.999861600429227</v>
      </c>
      <c r="BM619">
        <v>34.048182434649817</v>
      </c>
      <c r="BN619">
        <v>34.254349940099672</v>
      </c>
      <c r="BO619">
        <v>34.191887061152947</v>
      </c>
      <c r="BP619">
        <v>34.287829417318541</v>
      </c>
      <c r="BQ619">
        <v>34.202485533014652</v>
      </c>
      <c r="BR619">
        <v>34.286841147159272</v>
      </c>
      <c r="BS619">
        <v>34.053372766629309</v>
      </c>
      <c r="BT619">
        <v>34.185855605769419</v>
      </c>
      <c r="BU619">
        <v>34.406573749219149</v>
      </c>
      <c r="BV619">
        <v>34.088742098650613</v>
      </c>
    </row>
    <row r="620" spans="1:74">
      <c r="A620" t="s">
        <v>923</v>
      </c>
      <c r="B620">
        <v>1</v>
      </c>
      <c r="C620">
        <v>31.608318512480771</v>
      </c>
      <c r="D620">
        <v>31.48223033480674</v>
      </c>
      <c r="E620">
        <v>31.451141967465269</v>
      </c>
      <c r="F620">
        <v>31.813862412533791</v>
      </c>
      <c r="G620">
        <v>31.714976926847349</v>
      </c>
      <c r="H620">
        <v>31.654711854434371</v>
      </c>
      <c r="I620">
        <v>31.868464852978651</v>
      </c>
      <c r="J620">
        <v>31.73873536181738</v>
      </c>
      <c r="K620">
        <v>31.67031557208994</v>
      </c>
      <c r="L620">
        <v>31.618709879051831</v>
      </c>
      <c r="M620">
        <v>31.569810170553769</v>
      </c>
      <c r="N620">
        <v>31.533661070572641</v>
      </c>
      <c r="O620">
        <v>31.705925731577739</v>
      </c>
      <c r="P620">
        <v>31.834172825360991</v>
      </c>
      <c r="Q620">
        <v>31.751964097552669</v>
      </c>
      <c r="R620">
        <v>31.468552917493469</v>
      </c>
      <c r="S620">
        <v>31.611178145328019</v>
      </c>
      <c r="T620">
        <v>31.364046620383078</v>
      </c>
      <c r="U620">
        <v>31.542929790818</v>
      </c>
      <c r="V620">
        <v>31.47172246801561</v>
      </c>
      <c r="W620">
        <v>31.414294940263002</v>
      </c>
      <c r="X620">
        <v>31.422552371275419</v>
      </c>
      <c r="Y620">
        <v>31.373413572205521</v>
      </c>
      <c r="Z620">
        <v>31.603006889753491</v>
      </c>
      <c r="AA620">
        <v>31.788072826338951</v>
      </c>
      <c r="AB620">
        <v>31.656934344884871</v>
      </c>
      <c r="AC620">
        <v>31.712670493081689</v>
      </c>
      <c r="AD620">
        <v>31.281436199224508</v>
      </c>
      <c r="AE620">
        <v>31.593228865355659</v>
      </c>
      <c r="AF620">
        <v>31.542170034612081</v>
      </c>
      <c r="AG620">
        <v>31.504701027007972</v>
      </c>
      <c r="AH620">
        <v>31.651516335862912</v>
      </c>
      <c r="AI620">
        <v>31.763003352707749</v>
      </c>
      <c r="AJ620">
        <v>31.484407505511701</v>
      </c>
      <c r="AK620">
        <v>31.374500812948121</v>
      </c>
      <c r="AL620">
        <v>31.66070147839967</v>
      </c>
      <c r="AM620">
        <v>31.483639421055798</v>
      </c>
      <c r="AN620">
        <v>31.356497807482899</v>
      </c>
      <c r="AO620">
        <v>31.2917303906315</v>
      </c>
      <c r="AP620">
        <v>31.716240886365831</v>
      </c>
      <c r="AQ620">
        <v>31.669341151888322</v>
      </c>
      <c r="AR620">
        <v>31.560577881619182</v>
      </c>
      <c r="AS620">
        <v>31.450445749159019</v>
      </c>
      <c r="AT620">
        <v>31.625939733269849</v>
      </c>
      <c r="AU620">
        <v>31.44983320425926</v>
      </c>
      <c r="AV620">
        <v>31.327295995065441</v>
      </c>
      <c r="AW620">
        <v>31.367230698319801</v>
      </c>
      <c r="AX620">
        <v>31.68713147641272</v>
      </c>
      <c r="AY620">
        <v>31.765822337377621</v>
      </c>
      <c r="AZ620">
        <v>31.58640439897265</v>
      </c>
      <c r="BA620">
        <v>31.647255953365629</v>
      </c>
      <c r="BB620">
        <v>31.592913495926421</v>
      </c>
      <c r="BC620">
        <v>31.598463693083691</v>
      </c>
      <c r="BD620">
        <v>31.535294794293559</v>
      </c>
      <c r="BE620">
        <v>31.611225857141331</v>
      </c>
      <c r="BF620">
        <v>31.752754618082999</v>
      </c>
      <c r="BG620">
        <v>31.643299372852809</v>
      </c>
      <c r="BH620">
        <v>31.49149391223305</v>
      </c>
      <c r="BI620">
        <v>31.170317640972499</v>
      </c>
      <c r="BJ620">
        <v>31.439974010470848</v>
      </c>
      <c r="BK620">
        <v>31.441505745298429</v>
      </c>
      <c r="BL620">
        <v>31.374431430101222</v>
      </c>
      <c r="BM620">
        <v>31.508728023761659</v>
      </c>
      <c r="BN620">
        <v>31.666853369849392</v>
      </c>
      <c r="BO620">
        <v>31.72485333840207</v>
      </c>
      <c r="BP620">
        <v>31.67877813002691</v>
      </c>
      <c r="BQ620">
        <v>31.960830690072839</v>
      </c>
      <c r="BR620">
        <v>31.888207473085021</v>
      </c>
      <c r="BS620">
        <v>31.862603808208249</v>
      </c>
      <c r="BT620">
        <v>31.78800564778928</v>
      </c>
      <c r="BU620">
        <v>31.729869944915649</v>
      </c>
      <c r="BV620">
        <v>31.752008561087369</v>
      </c>
    </row>
    <row r="621" spans="1:74">
      <c r="A621" t="s">
        <v>924</v>
      </c>
      <c r="B621">
        <v>1</v>
      </c>
      <c r="C621">
        <v>35.207357736166237</v>
      </c>
      <c r="D621">
        <v>35.299994616821493</v>
      </c>
      <c r="E621">
        <v>35.292235910193639</v>
      </c>
      <c r="F621">
        <v>35.576754419355012</v>
      </c>
      <c r="G621">
        <v>35.537986061331331</v>
      </c>
      <c r="H621">
        <v>35.657696636520903</v>
      </c>
      <c r="I621">
        <v>35.700964406185022</v>
      </c>
      <c r="J621">
        <v>35.594141887577273</v>
      </c>
      <c r="K621">
        <v>35.836330940673342</v>
      </c>
      <c r="L621">
        <v>35.616636523432668</v>
      </c>
      <c r="M621">
        <v>35.644186722661757</v>
      </c>
      <c r="N621">
        <v>35.647655832494543</v>
      </c>
      <c r="O621">
        <v>35.662235388897187</v>
      </c>
      <c r="P621">
        <v>35.484215685853357</v>
      </c>
      <c r="Q621">
        <v>35.5065024430574</v>
      </c>
      <c r="R621">
        <v>35.563226979886807</v>
      </c>
      <c r="S621">
        <v>35.777350087605697</v>
      </c>
      <c r="T621">
        <v>35.667663185652522</v>
      </c>
      <c r="U621">
        <v>35.618468524693732</v>
      </c>
      <c r="V621">
        <v>35.741993922135038</v>
      </c>
      <c r="W621">
        <v>35.643396045189412</v>
      </c>
      <c r="X621">
        <v>35.62578790630441</v>
      </c>
      <c r="Y621">
        <v>35.699103460134673</v>
      </c>
      <c r="Z621">
        <v>35.70164742470277</v>
      </c>
      <c r="AA621">
        <v>35.728952802685129</v>
      </c>
      <c r="AB621">
        <v>35.582679722033987</v>
      </c>
      <c r="AC621">
        <v>35.624874998758649</v>
      </c>
      <c r="AD621">
        <v>35.669040085469852</v>
      </c>
      <c r="AE621">
        <v>35.664463421548191</v>
      </c>
      <c r="AF621">
        <v>35.664207670875108</v>
      </c>
      <c r="AG621">
        <v>36.095748478503808</v>
      </c>
      <c r="AH621">
        <v>35.932620748657108</v>
      </c>
      <c r="AI621">
        <v>35.948874982271938</v>
      </c>
      <c r="AJ621">
        <v>35.871878342902548</v>
      </c>
      <c r="AK621">
        <v>36.065749586445577</v>
      </c>
      <c r="AL621">
        <v>36.013285472611649</v>
      </c>
      <c r="AM621">
        <v>35.62448256830298</v>
      </c>
      <c r="AN621">
        <v>35.66923376578125</v>
      </c>
      <c r="AO621">
        <v>35.719112458882194</v>
      </c>
      <c r="AP621">
        <v>35.67323196682915</v>
      </c>
      <c r="AQ621">
        <v>35.56736886705383</v>
      </c>
      <c r="AR621">
        <v>35.735193590642673</v>
      </c>
      <c r="AS621">
        <v>35.674914360839452</v>
      </c>
      <c r="AT621">
        <v>35.459568198913431</v>
      </c>
      <c r="AU621">
        <v>35.637586708496137</v>
      </c>
      <c r="AV621">
        <v>35.784744961492713</v>
      </c>
      <c r="AW621">
        <v>35.796752663169457</v>
      </c>
      <c r="AX621">
        <v>35.90123687201288</v>
      </c>
      <c r="AY621">
        <v>35.7714787256579</v>
      </c>
      <c r="AZ621">
        <v>35.784065682932457</v>
      </c>
      <c r="BA621">
        <v>35.815162012815641</v>
      </c>
      <c r="BB621">
        <v>36.001584925027203</v>
      </c>
      <c r="BC621">
        <v>36.116160281333279</v>
      </c>
      <c r="BD621">
        <v>36.054982626075827</v>
      </c>
      <c r="BE621">
        <v>36.034818829091357</v>
      </c>
      <c r="BF621">
        <v>36.001765772777517</v>
      </c>
      <c r="BG621">
        <v>36.05304038863359</v>
      </c>
      <c r="BH621">
        <v>36.012224306861967</v>
      </c>
      <c r="BI621">
        <v>36.115904778003561</v>
      </c>
      <c r="BJ621">
        <v>36.012998984885307</v>
      </c>
      <c r="BK621">
        <v>35.961712707890669</v>
      </c>
      <c r="BL621">
        <v>35.916090370891453</v>
      </c>
      <c r="BM621">
        <v>35.998276438617481</v>
      </c>
      <c r="BN621">
        <v>36.115722920713203</v>
      </c>
      <c r="BO621">
        <v>36.016921578783283</v>
      </c>
      <c r="BP621">
        <v>36.009779313606238</v>
      </c>
      <c r="BQ621">
        <v>35.777938365646989</v>
      </c>
      <c r="BR621">
        <v>35.887170763795083</v>
      </c>
      <c r="BS621">
        <v>35.852327324771032</v>
      </c>
      <c r="BT621">
        <v>35.720478587367182</v>
      </c>
      <c r="BU621">
        <v>35.612787190367712</v>
      </c>
      <c r="BV621">
        <v>35.619704022420379</v>
      </c>
    </row>
    <row r="622" spans="1:74">
      <c r="A622" t="s">
        <v>925</v>
      </c>
      <c r="B622">
        <v>1</v>
      </c>
      <c r="C622">
        <v>30.610333843172391</v>
      </c>
      <c r="D622">
        <v>31.035364161703129</v>
      </c>
      <c r="E622">
        <v>30.346305711601591</v>
      </c>
      <c r="F622">
        <v>30.409205079285432</v>
      </c>
      <c r="G622">
        <v>30.706078053994862</v>
      </c>
      <c r="H622">
        <v>30.413277911427642</v>
      </c>
      <c r="I622">
        <v>30.859344226665709</v>
      </c>
      <c r="J622">
        <v>30.945923045492979</v>
      </c>
      <c r="K622">
        <v>31.083043452951291</v>
      </c>
      <c r="L622">
        <v>31.021957810017049</v>
      </c>
      <c r="M622">
        <v>31.042196645717389</v>
      </c>
      <c r="N622">
        <v>30.853282651073702</v>
      </c>
      <c r="O622">
        <v>30.560684004114901</v>
      </c>
      <c r="P622">
        <v>30.76512747973624</v>
      </c>
      <c r="Q622">
        <v>30.769031514180281</v>
      </c>
      <c r="R622">
        <v>31.261107223260829</v>
      </c>
      <c r="S622">
        <v>31.282230941770148</v>
      </c>
      <c r="T622">
        <v>31.177357457851119</v>
      </c>
      <c r="U622">
        <v>31.072388856162551</v>
      </c>
      <c r="V622">
        <v>31.144059533456591</v>
      </c>
      <c r="W622">
        <v>30.98174715513472</v>
      </c>
      <c r="X622">
        <v>31.097290172915681</v>
      </c>
      <c r="Y622">
        <v>31.253306287505691</v>
      </c>
      <c r="Z622">
        <v>30.931366094280431</v>
      </c>
      <c r="AA622">
        <v>30.836852392225492</v>
      </c>
      <c r="AB622">
        <v>30.956497852157899</v>
      </c>
      <c r="AC622">
        <v>30.786078399651409</v>
      </c>
      <c r="AD622">
        <v>30.939687077107191</v>
      </c>
      <c r="AE622">
        <v>31.095816370094411</v>
      </c>
      <c r="AF622">
        <v>31.056149670629619</v>
      </c>
      <c r="AG622">
        <v>31.606688379267421</v>
      </c>
      <c r="AH622">
        <v>31.36309555341774</v>
      </c>
      <c r="AI622">
        <v>31.399522937063171</v>
      </c>
      <c r="AJ622">
        <v>31.35826307097706</v>
      </c>
      <c r="AK622">
        <v>31.45182070600945</v>
      </c>
      <c r="AL622">
        <v>31.515782716616879</v>
      </c>
      <c r="AM622">
        <v>30.914184085572192</v>
      </c>
      <c r="AN622">
        <v>31.05887903563076</v>
      </c>
      <c r="AO622">
        <v>31.321009502527961</v>
      </c>
      <c r="AP622">
        <v>30.76230649366731</v>
      </c>
      <c r="AQ622">
        <v>31.14849168880945</v>
      </c>
      <c r="AR622">
        <v>31.113476729149891</v>
      </c>
      <c r="AS622">
        <v>30.99151279200645</v>
      </c>
      <c r="AT622">
        <v>31.248354347290739</v>
      </c>
      <c r="AU622">
        <v>31.063384412205291</v>
      </c>
      <c r="AV622">
        <v>31.22025127221961</v>
      </c>
      <c r="AW622">
        <v>30.977848245463861</v>
      </c>
      <c r="AX622">
        <v>31.01774102723466</v>
      </c>
      <c r="AY622">
        <v>31.222908216739079</v>
      </c>
      <c r="AZ622">
        <v>31.189084064789061</v>
      </c>
      <c r="BA622">
        <v>31.153017829133599</v>
      </c>
      <c r="BB622">
        <v>31.167226281087881</v>
      </c>
      <c r="BC622">
        <v>31.213992215038651</v>
      </c>
      <c r="BD622">
        <v>31.30743695370991</v>
      </c>
      <c r="BE622">
        <v>31.171404765021929</v>
      </c>
      <c r="BF622">
        <v>31.192425785502209</v>
      </c>
      <c r="BG622">
        <v>31.340509092644581</v>
      </c>
      <c r="BH622">
        <v>31.344156759697139</v>
      </c>
      <c r="BI622">
        <v>31.121319389456211</v>
      </c>
      <c r="BJ622">
        <v>31.219986647752549</v>
      </c>
      <c r="BK622">
        <v>31.264810764306901</v>
      </c>
      <c r="BL622">
        <v>31.124335952438841</v>
      </c>
      <c r="BM622">
        <v>31.21227172375562</v>
      </c>
      <c r="BN622">
        <v>31.2256809951093</v>
      </c>
      <c r="BO622">
        <v>31.2943928326643</v>
      </c>
      <c r="BP622">
        <v>30.96904157690275</v>
      </c>
      <c r="BQ622">
        <v>30.97134446726249</v>
      </c>
      <c r="BR622">
        <v>30.88911724104927</v>
      </c>
      <c r="BS622">
        <v>31.016541968671781</v>
      </c>
      <c r="BT622">
        <v>31.16414616930486</v>
      </c>
      <c r="BU622">
        <v>31.239874473385012</v>
      </c>
      <c r="BV622">
        <v>31.15374565617844</v>
      </c>
    </row>
    <row r="623" spans="1:74">
      <c r="A623" t="s">
        <v>926</v>
      </c>
      <c r="B623">
        <v>1</v>
      </c>
      <c r="C623">
        <v>38.404745071339043</v>
      </c>
      <c r="D623">
        <v>38.487684423340639</v>
      </c>
      <c r="E623">
        <v>38.495614579775683</v>
      </c>
      <c r="F623">
        <v>38.134697276790007</v>
      </c>
      <c r="G623">
        <v>38.069347986241347</v>
      </c>
      <c r="H623">
        <v>38.121529346926813</v>
      </c>
      <c r="I623">
        <v>38.3022376905611</v>
      </c>
      <c r="J623">
        <v>38.202330186533501</v>
      </c>
      <c r="K623">
        <v>38.347701465359393</v>
      </c>
      <c r="L623">
        <v>38.274072279623908</v>
      </c>
      <c r="M623">
        <v>38.269729476435757</v>
      </c>
      <c r="N623">
        <v>38.274220510102403</v>
      </c>
      <c r="O623">
        <v>38.27243274570359</v>
      </c>
      <c r="P623">
        <v>38.139909574042797</v>
      </c>
      <c r="Q623">
        <v>38.181182523232728</v>
      </c>
      <c r="R623">
        <v>38.220307057442078</v>
      </c>
      <c r="S623">
        <v>38.209960248574717</v>
      </c>
      <c r="T623">
        <v>38.304888960821621</v>
      </c>
      <c r="U623">
        <v>38.411382826176187</v>
      </c>
      <c r="V623">
        <v>38.287555136148207</v>
      </c>
      <c r="W623">
        <v>38.273806908935711</v>
      </c>
      <c r="X623">
        <v>38.235712012060119</v>
      </c>
      <c r="Y623">
        <v>38.408258051994267</v>
      </c>
      <c r="Z623">
        <v>38.26445978504146</v>
      </c>
      <c r="AA623">
        <v>38.341112551942032</v>
      </c>
      <c r="AB623">
        <v>38.070652711407178</v>
      </c>
      <c r="AC623">
        <v>38.27017942894139</v>
      </c>
      <c r="AD623">
        <v>38.433837147819602</v>
      </c>
      <c r="AE623">
        <v>38.312186292170637</v>
      </c>
      <c r="AF623">
        <v>38.32135333193385</v>
      </c>
      <c r="AG623">
        <v>38.493078662418291</v>
      </c>
      <c r="AH623">
        <v>38.439417312720522</v>
      </c>
      <c r="AI623">
        <v>38.435050266309673</v>
      </c>
      <c r="AJ623">
        <v>38.38692088381265</v>
      </c>
      <c r="AK623">
        <v>38.533110543657159</v>
      </c>
      <c r="AL623">
        <v>38.427594815406557</v>
      </c>
      <c r="AM623">
        <v>38.238133892519997</v>
      </c>
      <c r="AN623">
        <v>38.251134840930753</v>
      </c>
      <c r="AO623">
        <v>38.390298057238212</v>
      </c>
      <c r="AP623">
        <v>38.237881053432503</v>
      </c>
      <c r="AQ623">
        <v>38.165612294796283</v>
      </c>
      <c r="AR623">
        <v>38.292011309803122</v>
      </c>
      <c r="AS623">
        <v>38.225971066528302</v>
      </c>
      <c r="AT623">
        <v>38.166228673745579</v>
      </c>
      <c r="AU623">
        <v>38.211042103934261</v>
      </c>
      <c r="AV623">
        <v>38.186370641986102</v>
      </c>
      <c r="AW623">
        <v>38.290624480123718</v>
      </c>
      <c r="AX623">
        <v>38.285030962216027</v>
      </c>
      <c r="AY623">
        <v>38.102711704276807</v>
      </c>
      <c r="AZ623">
        <v>38.03893172501153</v>
      </c>
      <c r="BA623">
        <v>38.21390572353998</v>
      </c>
      <c r="BB623">
        <v>38.275171056016859</v>
      </c>
      <c r="BC623">
        <v>38.320734027172342</v>
      </c>
      <c r="BD623">
        <v>38.247475918330807</v>
      </c>
      <c r="BE623">
        <v>38.198661982857942</v>
      </c>
      <c r="BF623">
        <v>38.207015723457012</v>
      </c>
      <c r="BG623">
        <v>38.275329928781233</v>
      </c>
      <c r="BH623">
        <v>38.163197194080169</v>
      </c>
      <c r="BI623">
        <v>38.309851025737821</v>
      </c>
      <c r="BJ623">
        <v>38.187673975329702</v>
      </c>
      <c r="BK623">
        <v>38.227014480164812</v>
      </c>
      <c r="BL623">
        <v>38.109678728948502</v>
      </c>
      <c r="BM623">
        <v>38.101287830157567</v>
      </c>
      <c r="BN623">
        <v>38.34230310373421</v>
      </c>
      <c r="BO623">
        <v>38.309389330235149</v>
      </c>
      <c r="BP623">
        <v>38.340936287597351</v>
      </c>
      <c r="BQ623">
        <v>37.910571531191152</v>
      </c>
      <c r="BR623">
        <v>37.874937087934548</v>
      </c>
      <c r="BS623">
        <v>37.954385133484017</v>
      </c>
      <c r="BT623">
        <v>38.251251250188908</v>
      </c>
      <c r="BU623">
        <v>38.14505685236827</v>
      </c>
      <c r="BV623">
        <v>38.208874011595711</v>
      </c>
    </row>
    <row r="624" spans="1:74">
      <c r="A624" t="s">
        <v>927</v>
      </c>
      <c r="B624">
        <v>1</v>
      </c>
      <c r="C624">
        <v>33.892359457068309</v>
      </c>
      <c r="D624">
        <v>33.827184474071821</v>
      </c>
      <c r="E624">
        <v>33.856970405893421</v>
      </c>
      <c r="F624">
        <v>33.497193658545918</v>
      </c>
      <c r="G624">
        <v>33.538758741266733</v>
      </c>
      <c r="H624">
        <v>33.584450354979502</v>
      </c>
      <c r="I624">
        <v>33.152222160408769</v>
      </c>
      <c r="J624">
        <v>33.062122014100339</v>
      </c>
      <c r="K624">
        <v>33.119193406560683</v>
      </c>
      <c r="L624">
        <v>33.111437106394391</v>
      </c>
      <c r="M624">
        <v>33.004347244673887</v>
      </c>
      <c r="N624">
        <v>32.991530856313332</v>
      </c>
      <c r="O624">
        <v>33.186722643989746</v>
      </c>
      <c r="P624">
        <v>33.111158949870017</v>
      </c>
      <c r="Q624">
        <v>33.274166232524443</v>
      </c>
      <c r="R624">
        <v>33.233533728629872</v>
      </c>
      <c r="S624">
        <v>33.307104380640027</v>
      </c>
      <c r="T624">
        <v>33.224296113192331</v>
      </c>
      <c r="U624">
        <v>33.080956795182061</v>
      </c>
      <c r="V624">
        <v>33.033838128146641</v>
      </c>
      <c r="W624">
        <v>33.121814270951937</v>
      </c>
      <c r="X624">
        <v>33.060984636530463</v>
      </c>
      <c r="Y624">
        <v>33.186054763878538</v>
      </c>
      <c r="Z624">
        <v>33.214598403437591</v>
      </c>
      <c r="AA624">
        <v>33.085342909554662</v>
      </c>
      <c r="AB624">
        <v>33.048034415321077</v>
      </c>
      <c r="AC624">
        <v>33.298079055020231</v>
      </c>
      <c r="AD624">
        <v>33.439112294655978</v>
      </c>
      <c r="AE624">
        <v>33.206324142113843</v>
      </c>
      <c r="AF624">
        <v>33.12655780064145</v>
      </c>
      <c r="AG624">
        <v>33.218539695214517</v>
      </c>
      <c r="AH624">
        <v>33.244342623356658</v>
      </c>
      <c r="AI624">
        <v>33.261909411427958</v>
      </c>
      <c r="AJ624">
        <v>33.046040515683138</v>
      </c>
      <c r="AK624">
        <v>33.185319450582327</v>
      </c>
      <c r="AL624">
        <v>33.174727362037217</v>
      </c>
      <c r="AM624">
        <v>33.054829603913902</v>
      </c>
      <c r="AN624">
        <v>33.131074862564823</v>
      </c>
      <c r="AO624">
        <v>33.338456957438908</v>
      </c>
      <c r="AP624">
        <v>33.005006145460626</v>
      </c>
      <c r="AQ624">
        <v>33.04903741069451</v>
      </c>
      <c r="AR624">
        <v>33.208254563230831</v>
      </c>
      <c r="AS624">
        <v>33.00765286327605</v>
      </c>
      <c r="AT624">
        <v>32.917205351810573</v>
      </c>
      <c r="AU624">
        <v>32.960422132318421</v>
      </c>
      <c r="AV624">
        <v>33.039122520599427</v>
      </c>
      <c r="AW624">
        <v>33.190393381667597</v>
      </c>
      <c r="AX624">
        <v>33.203814691640559</v>
      </c>
      <c r="AY624">
        <v>33.184863218488019</v>
      </c>
      <c r="AZ624">
        <v>33.034320203678497</v>
      </c>
      <c r="BA624">
        <v>33.283008056591846</v>
      </c>
      <c r="BB624">
        <v>33.131864195772224</v>
      </c>
      <c r="BC624">
        <v>33.127291628557501</v>
      </c>
      <c r="BD624">
        <v>33.154621111740781</v>
      </c>
      <c r="BE624">
        <v>33.281411240147008</v>
      </c>
      <c r="BF624">
        <v>33.390012184254459</v>
      </c>
      <c r="BG624">
        <v>33.489731314302723</v>
      </c>
      <c r="BH624">
        <v>33.280437826791903</v>
      </c>
      <c r="BI624">
        <v>33.330020320946588</v>
      </c>
      <c r="BJ624">
        <v>33.189799936544148</v>
      </c>
      <c r="BK624">
        <v>33.348924637804991</v>
      </c>
      <c r="BL624">
        <v>33.232341580817568</v>
      </c>
      <c r="BM624">
        <v>33.191785919054922</v>
      </c>
      <c r="BN624">
        <v>33.201022653720337</v>
      </c>
      <c r="BO624">
        <v>33.367325567591621</v>
      </c>
      <c r="BP624">
        <v>33.571220804717363</v>
      </c>
      <c r="BQ624">
        <v>33.28620560519586</v>
      </c>
      <c r="BR624">
        <v>33.474745855211758</v>
      </c>
      <c r="BS624">
        <v>33.461570679220358</v>
      </c>
      <c r="BT624">
        <v>32.92636235602945</v>
      </c>
      <c r="BU624">
        <v>32.849952288755198</v>
      </c>
      <c r="BV624">
        <v>33.07432734390936</v>
      </c>
    </row>
    <row r="625" spans="1:74">
      <c r="A625" t="s">
        <v>928</v>
      </c>
      <c r="B625">
        <v>3</v>
      </c>
      <c r="C625">
        <v>34.893287251707306</v>
      </c>
      <c r="D625">
        <v>33.730007931423913</v>
      </c>
      <c r="E625">
        <v>34.574628462528302</v>
      </c>
      <c r="F625">
        <v>34.548910619510451</v>
      </c>
      <c r="G625">
        <v>33.999489100132628</v>
      </c>
      <c r="H625">
        <v>34.705213817662582</v>
      </c>
      <c r="I625">
        <v>33.824629510328677</v>
      </c>
      <c r="J625">
        <v>33.92143467921349</v>
      </c>
      <c r="K625">
        <v>33.072878484530449</v>
      </c>
      <c r="L625">
        <v>33.86488184605178</v>
      </c>
      <c r="M625">
        <v>33.711689505099933</v>
      </c>
      <c r="N625">
        <v>33.938627863234693</v>
      </c>
      <c r="O625">
        <v>34.233405970973408</v>
      </c>
      <c r="P625">
        <v>34.17841359470696</v>
      </c>
      <c r="Q625">
        <v>34.263633665807063</v>
      </c>
      <c r="R625">
        <v>33.249620023498181</v>
      </c>
      <c r="S625">
        <v>33.415280713021517</v>
      </c>
      <c r="T625">
        <v>33.268848192025267</v>
      </c>
      <c r="U625">
        <v>34.098145829263807</v>
      </c>
      <c r="V625">
        <v>33.77227950359007</v>
      </c>
      <c r="W625">
        <v>33.896843682919013</v>
      </c>
      <c r="X625">
        <v>34.031076035720673</v>
      </c>
      <c r="Y625">
        <v>34.122505369122763</v>
      </c>
      <c r="Z625">
        <v>34.076185938201618</v>
      </c>
      <c r="AA625">
        <v>34.38583363562519</v>
      </c>
      <c r="AB625">
        <v>33.728046216246142</v>
      </c>
      <c r="AC625">
        <v>33.314236488478663</v>
      </c>
      <c r="AD625">
        <v>33.925550718951982</v>
      </c>
      <c r="AE625">
        <v>33.77170957913949</v>
      </c>
      <c r="AF625">
        <v>33.831675999482783</v>
      </c>
      <c r="AG625">
        <v>33.94808136889057</v>
      </c>
      <c r="AH625">
        <v>33.791509796003247</v>
      </c>
      <c r="AI625">
        <v>33.583513539601299</v>
      </c>
      <c r="AJ625">
        <v>33.365260153285021</v>
      </c>
      <c r="AK625">
        <v>33.534794106364529</v>
      </c>
      <c r="AL625">
        <v>33.84951222307879</v>
      </c>
      <c r="AM625">
        <v>33.763651980575972</v>
      </c>
      <c r="AN625">
        <v>33.953743029716613</v>
      </c>
      <c r="AO625">
        <v>33.620979783112503</v>
      </c>
      <c r="AP625">
        <v>33.651525007584979</v>
      </c>
      <c r="AQ625">
        <v>33.954574132949119</v>
      </c>
      <c r="AR625">
        <v>33.29812994445588</v>
      </c>
      <c r="AS625">
        <v>33.893726305187641</v>
      </c>
      <c r="AT625">
        <v>33.550300404754537</v>
      </c>
      <c r="AU625">
        <v>33.822362941324542</v>
      </c>
      <c r="AV625">
        <v>33.836287158746323</v>
      </c>
      <c r="AW625">
        <v>33.880185867122357</v>
      </c>
      <c r="AX625">
        <v>33.780334246174718</v>
      </c>
      <c r="AY625">
        <v>34.154229701594353</v>
      </c>
      <c r="AZ625">
        <v>33.939576719648159</v>
      </c>
      <c r="BA625">
        <v>34.030703907068279</v>
      </c>
      <c r="BB625">
        <v>33.803658373177193</v>
      </c>
      <c r="BC625">
        <v>33.779964443174023</v>
      </c>
      <c r="BD625">
        <v>33.207643400775503</v>
      </c>
      <c r="BE625">
        <v>34.02420108330891</v>
      </c>
      <c r="BF625">
        <v>34.029782992743613</v>
      </c>
      <c r="BG625">
        <v>34.018127069750363</v>
      </c>
      <c r="BH625">
        <v>34.038219873242873</v>
      </c>
      <c r="BI625">
        <v>33.849666860578708</v>
      </c>
      <c r="BJ625">
        <v>33.643826271631653</v>
      </c>
      <c r="BK625">
        <v>34.092405494596044</v>
      </c>
      <c r="BL625">
        <v>34.211006195130373</v>
      </c>
      <c r="BM625">
        <v>33.121430792445899</v>
      </c>
      <c r="BN625">
        <v>34.306269523618802</v>
      </c>
      <c r="BO625">
        <v>34.252273630711983</v>
      </c>
      <c r="BP625">
        <v>33.791022565745052</v>
      </c>
      <c r="BQ625">
        <v>34.036144057243817</v>
      </c>
      <c r="BR625">
        <v>33.4074008430958</v>
      </c>
      <c r="BS625">
        <v>33.850300749150527</v>
      </c>
      <c r="BT625">
        <v>34.077881576281833</v>
      </c>
      <c r="BU625">
        <v>33.85955268104307</v>
      </c>
      <c r="BV625">
        <v>33.612192130212279</v>
      </c>
    </row>
    <row r="626" spans="1:74">
      <c r="A626" t="s">
        <v>928</v>
      </c>
      <c r="B626">
        <v>1</v>
      </c>
      <c r="C626">
        <v>34.893287251707306</v>
      </c>
      <c r="D626">
        <v>33.730007931423913</v>
      </c>
      <c r="E626">
        <v>34.574628462528302</v>
      </c>
      <c r="F626">
        <v>34.548910619510451</v>
      </c>
      <c r="G626">
        <v>33.999489100132628</v>
      </c>
      <c r="H626">
        <v>34.705213817662582</v>
      </c>
      <c r="I626">
        <v>33.824629510328677</v>
      </c>
      <c r="J626">
        <v>33.92143467921349</v>
      </c>
      <c r="K626">
        <v>33.072878484530449</v>
      </c>
      <c r="L626">
        <v>33.86488184605178</v>
      </c>
      <c r="M626">
        <v>33.711689505099933</v>
      </c>
      <c r="N626">
        <v>33.938627863234693</v>
      </c>
      <c r="O626">
        <v>34.233405970973408</v>
      </c>
      <c r="P626">
        <v>34.17841359470696</v>
      </c>
      <c r="Q626">
        <v>34.263633665807063</v>
      </c>
      <c r="R626">
        <v>33.249620023498181</v>
      </c>
      <c r="S626">
        <v>33.415280713021517</v>
      </c>
      <c r="T626">
        <v>33.268848192025267</v>
      </c>
      <c r="U626">
        <v>34.098145829263807</v>
      </c>
      <c r="V626">
        <v>33.77227950359007</v>
      </c>
      <c r="W626">
        <v>33.896843682919013</v>
      </c>
      <c r="X626">
        <v>34.031076035720673</v>
      </c>
      <c r="Y626">
        <v>34.122505369122763</v>
      </c>
      <c r="Z626">
        <v>34.076185938201618</v>
      </c>
      <c r="AA626">
        <v>34.38583363562519</v>
      </c>
      <c r="AB626">
        <v>33.728046216246142</v>
      </c>
      <c r="AC626">
        <v>33.314236488478663</v>
      </c>
      <c r="AD626">
        <v>33.925550718951982</v>
      </c>
      <c r="AE626">
        <v>33.77170957913949</v>
      </c>
      <c r="AF626">
        <v>33.831675999482783</v>
      </c>
      <c r="AG626">
        <v>33.94808136889057</v>
      </c>
      <c r="AH626">
        <v>33.791509796003247</v>
      </c>
      <c r="AI626">
        <v>33.583513539601299</v>
      </c>
      <c r="AJ626">
        <v>33.365260153285021</v>
      </c>
      <c r="AK626">
        <v>33.534794106364529</v>
      </c>
      <c r="AL626">
        <v>33.84951222307879</v>
      </c>
      <c r="AM626">
        <v>33.763651980575972</v>
      </c>
      <c r="AN626">
        <v>33.953743029716613</v>
      </c>
      <c r="AO626">
        <v>33.620979783112503</v>
      </c>
      <c r="AP626">
        <v>33.651525007584979</v>
      </c>
      <c r="AQ626">
        <v>33.954574132949119</v>
      </c>
      <c r="AR626">
        <v>33.29812994445588</v>
      </c>
      <c r="AS626">
        <v>33.893726305187641</v>
      </c>
      <c r="AT626">
        <v>33.550300404754537</v>
      </c>
      <c r="AU626">
        <v>33.822362941324542</v>
      </c>
      <c r="AV626">
        <v>33.836287158746323</v>
      </c>
      <c r="AW626">
        <v>33.880185867122357</v>
      </c>
      <c r="AX626">
        <v>33.780334246174718</v>
      </c>
      <c r="AY626">
        <v>34.154229701594353</v>
      </c>
      <c r="AZ626">
        <v>33.939576719648159</v>
      </c>
      <c r="BA626">
        <v>34.030703907068279</v>
      </c>
      <c r="BB626">
        <v>33.803658373177193</v>
      </c>
      <c r="BC626">
        <v>33.779964443174023</v>
      </c>
      <c r="BD626">
        <v>33.207643400775503</v>
      </c>
      <c r="BE626">
        <v>34.02420108330891</v>
      </c>
      <c r="BF626">
        <v>34.029782992743613</v>
      </c>
      <c r="BG626">
        <v>34.018127069750363</v>
      </c>
      <c r="BH626">
        <v>34.038219873242873</v>
      </c>
      <c r="BI626">
        <v>33.849666860578708</v>
      </c>
      <c r="BJ626">
        <v>33.643826271631653</v>
      </c>
      <c r="BK626">
        <v>34.092405494596044</v>
      </c>
      <c r="BL626">
        <v>34.211006195130373</v>
      </c>
      <c r="BM626">
        <v>33.121430792445899</v>
      </c>
      <c r="BN626">
        <v>34.306269523618802</v>
      </c>
      <c r="BO626">
        <v>34.252273630711983</v>
      </c>
      <c r="BP626">
        <v>33.791022565745052</v>
      </c>
      <c r="BQ626">
        <v>34.036144057243817</v>
      </c>
      <c r="BR626">
        <v>33.4074008430958</v>
      </c>
      <c r="BS626">
        <v>33.850300749150527</v>
      </c>
      <c r="BT626">
        <v>34.077881576281833</v>
      </c>
      <c r="BU626">
        <v>33.85955268104307</v>
      </c>
      <c r="BV626">
        <v>33.612192130212279</v>
      </c>
    </row>
    <row r="627" spans="1:74">
      <c r="A627" t="s">
        <v>929</v>
      </c>
      <c r="B627">
        <v>3</v>
      </c>
      <c r="D627">
        <v>32.378834652681661</v>
      </c>
      <c r="G627">
        <v>32.528883975509338</v>
      </c>
      <c r="P627">
        <v>33.654314379159523</v>
      </c>
      <c r="R627">
        <v>31.604567146160491</v>
      </c>
      <c r="S627">
        <v>31.913546277508541</v>
      </c>
      <c r="T627">
        <v>31.461912130940771</v>
      </c>
      <c r="AC627">
        <v>31.86811416851743</v>
      </c>
      <c r="AF627">
        <v>33.004606026730407</v>
      </c>
      <c r="AG627">
        <v>33.456060792919629</v>
      </c>
      <c r="AL627">
        <v>33.314502107684113</v>
      </c>
      <c r="AR627">
        <v>31.930422957491821</v>
      </c>
      <c r="AT627">
        <v>32.231366009574103</v>
      </c>
      <c r="AU627">
        <v>32.882431476367479</v>
      </c>
      <c r="AW627">
        <v>33.445000530957032</v>
      </c>
      <c r="AY627">
        <v>33.357521052402667</v>
      </c>
      <c r="BC627">
        <v>33.056410559151189</v>
      </c>
      <c r="BD627">
        <v>32.096670021013111</v>
      </c>
      <c r="BF627">
        <v>33.189480844339229</v>
      </c>
      <c r="BK627">
        <v>33.583617050104991</v>
      </c>
      <c r="BL627">
        <v>33.822224822096537</v>
      </c>
      <c r="BM627">
        <v>31.675905749183851</v>
      </c>
      <c r="BO627">
        <v>33.593632413816593</v>
      </c>
      <c r="BR627">
        <v>32.014672216629521</v>
      </c>
      <c r="BT627">
        <v>33.737742068578918</v>
      </c>
    </row>
    <row r="628" spans="1:74">
      <c r="A628" t="s">
        <v>930</v>
      </c>
      <c r="B628">
        <v>1</v>
      </c>
      <c r="C628">
        <v>36.062722011138639</v>
      </c>
      <c r="D628">
        <v>36.119674979865877</v>
      </c>
      <c r="E628">
        <v>35.920436159990921</v>
      </c>
      <c r="F628">
        <v>35.797241980787973</v>
      </c>
      <c r="G628">
        <v>35.780173947720243</v>
      </c>
      <c r="H628">
        <v>35.8337881825056</v>
      </c>
      <c r="I628">
        <v>35.898959993974103</v>
      </c>
      <c r="J628">
        <v>35.912049507399672</v>
      </c>
      <c r="K628">
        <v>36.042983549190922</v>
      </c>
      <c r="L628">
        <v>35.950412298185839</v>
      </c>
      <c r="M628">
        <v>36.054175458429881</v>
      </c>
      <c r="N628">
        <v>35.859526837742813</v>
      </c>
      <c r="O628">
        <v>36.020816655311791</v>
      </c>
      <c r="P628">
        <v>35.876171464034528</v>
      </c>
      <c r="Q628">
        <v>36.062715549449237</v>
      </c>
      <c r="R628">
        <v>35.770849891199433</v>
      </c>
      <c r="S628">
        <v>35.777192412395017</v>
      </c>
      <c r="T628">
        <v>35.845301627947237</v>
      </c>
      <c r="U628">
        <v>36.045899854686333</v>
      </c>
      <c r="V628">
        <v>36.019662763787338</v>
      </c>
      <c r="W628">
        <v>35.895836873508067</v>
      </c>
      <c r="X628">
        <v>35.940592337590118</v>
      </c>
      <c r="Y628">
        <v>36.049843213251009</v>
      </c>
      <c r="Z628">
        <v>36.114722652912427</v>
      </c>
      <c r="AA628">
        <v>35.958527770036874</v>
      </c>
      <c r="AB628">
        <v>35.845574947735763</v>
      </c>
      <c r="AC628">
        <v>36.117605649033308</v>
      </c>
      <c r="AD628">
        <v>36.141452940427271</v>
      </c>
      <c r="AE628">
        <v>36.093040328228632</v>
      </c>
      <c r="AF628">
        <v>35.958852516350291</v>
      </c>
      <c r="AG628">
        <v>35.931254073385809</v>
      </c>
      <c r="AH628">
        <v>35.984038328248189</v>
      </c>
      <c r="AI628">
        <v>35.93131928561791</v>
      </c>
      <c r="AJ628">
        <v>35.938776103188928</v>
      </c>
      <c r="AK628">
        <v>36.011568787874118</v>
      </c>
      <c r="AL628">
        <v>36.040532143179227</v>
      </c>
      <c r="AM628">
        <v>35.914893545057943</v>
      </c>
      <c r="AN628">
        <v>35.958257818286206</v>
      </c>
      <c r="AO628">
        <v>35.936000072694057</v>
      </c>
      <c r="AP628">
        <v>35.88214610712258</v>
      </c>
      <c r="AQ628">
        <v>35.979498980868023</v>
      </c>
      <c r="AR628">
        <v>36.02373580428992</v>
      </c>
      <c r="AS628">
        <v>35.926484244129398</v>
      </c>
      <c r="AT628">
        <v>35.883160181696319</v>
      </c>
      <c r="AU628">
        <v>36.052775809344141</v>
      </c>
      <c r="AV628">
        <v>35.841994932077753</v>
      </c>
      <c r="AW628">
        <v>35.828497785571727</v>
      </c>
      <c r="AX628">
        <v>35.85665350129333</v>
      </c>
      <c r="AY628">
        <v>35.637067438708137</v>
      </c>
      <c r="AZ628">
        <v>35.794912598936342</v>
      </c>
      <c r="BA628">
        <v>35.748794546226947</v>
      </c>
      <c r="BB628">
        <v>35.971101267244713</v>
      </c>
      <c r="BC628">
        <v>35.869026850697118</v>
      </c>
      <c r="BD628">
        <v>35.952121538254133</v>
      </c>
      <c r="BE628">
        <v>36.044983486066172</v>
      </c>
      <c r="BF628">
        <v>35.892188838564877</v>
      </c>
      <c r="BG628">
        <v>35.988920886977432</v>
      </c>
      <c r="BH628">
        <v>35.856975642801302</v>
      </c>
      <c r="BI628">
        <v>36.002031956637083</v>
      </c>
      <c r="BJ628">
        <v>35.874991881573287</v>
      </c>
      <c r="BK628">
        <v>35.916946408385037</v>
      </c>
      <c r="BL628">
        <v>35.824891787110943</v>
      </c>
      <c r="BM628">
        <v>35.948503758119408</v>
      </c>
      <c r="BN628">
        <v>35.902946924157668</v>
      </c>
      <c r="BO628">
        <v>35.740622976599823</v>
      </c>
      <c r="BP628">
        <v>35.847431326149952</v>
      </c>
      <c r="BQ628">
        <v>35.786977407111337</v>
      </c>
      <c r="BR628">
        <v>35.967421977996388</v>
      </c>
      <c r="BS628">
        <v>35.8266271163575</v>
      </c>
      <c r="BT628">
        <v>35.846292704858847</v>
      </c>
      <c r="BU628">
        <v>35.770878846417517</v>
      </c>
      <c r="BV628">
        <v>35.872447183311003</v>
      </c>
    </row>
    <row r="629" spans="1:74">
      <c r="A629" t="s">
        <v>930</v>
      </c>
      <c r="B629">
        <v>2</v>
      </c>
      <c r="C629">
        <v>36.062722011138639</v>
      </c>
      <c r="D629">
        <v>36.119674979865877</v>
      </c>
      <c r="E629">
        <v>35.920436159990921</v>
      </c>
      <c r="F629">
        <v>35.797241980787973</v>
      </c>
      <c r="G629">
        <v>35.780173947720243</v>
      </c>
      <c r="H629">
        <v>35.8337881825056</v>
      </c>
      <c r="I629">
        <v>35.898959993974103</v>
      </c>
      <c r="J629">
        <v>35.912049507399672</v>
      </c>
      <c r="K629">
        <v>36.042983549190922</v>
      </c>
      <c r="L629">
        <v>35.950412298185839</v>
      </c>
      <c r="M629">
        <v>36.054175458429881</v>
      </c>
      <c r="N629">
        <v>35.859526837742813</v>
      </c>
      <c r="O629">
        <v>36.020816655311791</v>
      </c>
      <c r="P629">
        <v>35.876171464034528</v>
      </c>
      <c r="Q629">
        <v>36.062715549449237</v>
      </c>
      <c r="R629">
        <v>35.770849891199433</v>
      </c>
      <c r="S629">
        <v>35.777192412395017</v>
      </c>
      <c r="T629">
        <v>35.845301627947237</v>
      </c>
      <c r="U629">
        <v>36.045899854686333</v>
      </c>
      <c r="V629">
        <v>36.019662763787338</v>
      </c>
      <c r="W629">
        <v>35.895836873508067</v>
      </c>
      <c r="X629">
        <v>35.940592337590118</v>
      </c>
      <c r="Y629">
        <v>36.049843213251009</v>
      </c>
      <c r="Z629">
        <v>36.114722652912427</v>
      </c>
      <c r="AA629">
        <v>35.958527770036874</v>
      </c>
      <c r="AB629">
        <v>35.845574947735763</v>
      </c>
      <c r="AC629">
        <v>36.117605649033308</v>
      </c>
      <c r="AD629">
        <v>36.141452940427271</v>
      </c>
      <c r="AE629">
        <v>36.093040328228632</v>
      </c>
      <c r="AF629">
        <v>35.958852516350291</v>
      </c>
      <c r="AG629">
        <v>35.931254073385809</v>
      </c>
      <c r="AH629">
        <v>35.984038328248189</v>
      </c>
      <c r="AI629">
        <v>35.93131928561791</v>
      </c>
      <c r="AJ629">
        <v>35.938776103188928</v>
      </c>
      <c r="AK629">
        <v>36.011568787874118</v>
      </c>
      <c r="AL629">
        <v>36.040532143179227</v>
      </c>
      <c r="AM629">
        <v>35.914893545057943</v>
      </c>
      <c r="AN629">
        <v>35.958257818286206</v>
      </c>
      <c r="AO629">
        <v>35.936000072694057</v>
      </c>
      <c r="AP629">
        <v>35.88214610712258</v>
      </c>
      <c r="AQ629">
        <v>35.979498980868023</v>
      </c>
      <c r="AR629">
        <v>36.02373580428992</v>
      </c>
      <c r="AS629">
        <v>35.926484244129398</v>
      </c>
      <c r="AT629">
        <v>35.883160181696319</v>
      </c>
      <c r="AU629">
        <v>36.052775809344141</v>
      </c>
      <c r="AV629">
        <v>35.841994932077753</v>
      </c>
      <c r="AW629">
        <v>35.828497785571727</v>
      </c>
      <c r="AX629">
        <v>35.85665350129333</v>
      </c>
      <c r="AY629">
        <v>35.637067438708137</v>
      </c>
      <c r="AZ629">
        <v>35.794912598936342</v>
      </c>
      <c r="BA629">
        <v>35.748794546226947</v>
      </c>
      <c r="BB629">
        <v>35.971101267244713</v>
      </c>
      <c r="BC629">
        <v>35.869026850697118</v>
      </c>
      <c r="BD629">
        <v>35.952121538254133</v>
      </c>
      <c r="BE629">
        <v>36.044983486066172</v>
      </c>
      <c r="BF629">
        <v>35.892188838564877</v>
      </c>
      <c r="BG629">
        <v>35.988920886977432</v>
      </c>
      <c r="BH629">
        <v>35.856975642801302</v>
      </c>
      <c r="BI629">
        <v>36.002031956637083</v>
      </c>
      <c r="BJ629">
        <v>35.874991881573287</v>
      </c>
      <c r="BK629">
        <v>35.916946408385037</v>
      </c>
      <c r="BL629">
        <v>35.824891787110943</v>
      </c>
      <c r="BM629">
        <v>35.948503758119408</v>
      </c>
      <c r="BN629">
        <v>35.902946924157668</v>
      </c>
      <c r="BO629">
        <v>35.740622976599823</v>
      </c>
      <c r="BP629">
        <v>35.847431326149952</v>
      </c>
      <c r="BQ629">
        <v>35.786977407111337</v>
      </c>
      <c r="BR629">
        <v>35.967421977996388</v>
      </c>
      <c r="BS629">
        <v>35.8266271163575</v>
      </c>
      <c r="BT629">
        <v>35.846292704858847</v>
      </c>
      <c r="BU629">
        <v>35.770878846417517</v>
      </c>
      <c r="BV629">
        <v>35.872447183311003</v>
      </c>
    </row>
    <row r="630" spans="1:74">
      <c r="A630" t="s">
        <v>931</v>
      </c>
      <c r="B630">
        <v>1</v>
      </c>
      <c r="C630">
        <v>30.976660410236651</v>
      </c>
      <c r="D630">
        <v>31.479177009235169</v>
      </c>
      <c r="E630">
        <v>31.264029611953521</v>
      </c>
      <c r="F630">
        <v>31.604874221357662</v>
      </c>
      <c r="G630">
        <v>31.95308029719066</v>
      </c>
      <c r="H630">
        <v>31.82178608234117</v>
      </c>
      <c r="I630">
        <v>32.340530275360557</v>
      </c>
      <c r="J630">
        <v>32.010185135865044</v>
      </c>
      <c r="K630">
        <v>32.312082195766521</v>
      </c>
      <c r="L630">
        <v>32.267414865868837</v>
      </c>
      <c r="M630">
        <v>32.407729134214748</v>
      </c>
      <c r="N630">
        <v>32.307399451433817</v>
      </c>
      <c r="O630">
        <v>32.194170415893417</v>
      </c>
      <c r="P630">
        <v>32.129665937485107</v>
      </c>
      <c r="Q630">
        <v>32.128504715918908</v>
      </c>
      <c r="R630">
        <v>32.409024295475959</v>
      </c>
      <c r="S630">
        <v>32.519841288375282</v>
      </c>
      <c r="T630">
        <v>32.470383377239223</v>
      </c>
      <c r="U630">
        <v>32.472713695634503</v>
      </c>
      <c r="V630">
        <v>32.430462128150033</v>
      </c>
      <c r="W630">
        <v>32.386958505506279</v>
      </c>
      <c r="X630">
        <v>32.215063534163683</v>
      </c>
      <c r="Y630">
        <v>32.322755766547168</v>
      </c>
      <c r="Z630">
        <v>32.293544539308058</v>
      </c>
      <c r="AA630">
        <v>32.258394207912787</v>
      </c>
      <c r="AB630">
        <v>32.265024243124607</v>
      </c>
      <c r="AC630">
        <v>32.321741368246109</v>
      </c>
      <c r="AD630">
        <v>32.306399229590262</v>
      </c>
      <c r="AE630">
        <v>32.26164721248513</v>
      </c>
      <c r="AF630">
        <v>32.256301326063252</v>
      </c>
      <c r="AG630">
        <v>32.140524553684379</v>
      </c>
      <c r="AH630">
        <v>32.192487212559882</v>
      </c>
      <c r="AI630">
        <v>32.207480801163811</v>
      </c>
      <c r="AJ630">
        <v>32.291669953024751</v>
      </c>
      <c r="AK630">
        <v>32.460934472228232</v>
      </c>
      <c r="AL630">
        <v>32.446404666794137</v>
      </c>
      <c r="AM630">
        <v>32.361233272257117</v>
      </c>
      <c r="AN630">
        <v>32.184952362790881</v>
      </c>
      <c r="AO630">
        <v>32.594878862060384</v>
      </c>
      <c r="AP630">
        <v>32.312608463716927</v>
      </c>
      <c r="AQ630">
        <v>32.277155808889461</v>
      </c>
      <c r="AR630">
        <v>32.583309522549612</v>
      </c>
      <c r="AS630">
        <v>32.214042509873067</v>
      </c>
      <c r="AT630">
        <v>32.228907603868187</v>
      </c>
      <c r="AU630">
        <v>32.346684170761918</v>
      </c>
      <c r="AV630">
        <v>32.2855866772788</v>
      </c>
      <c r="AW630">
        <v>32.257161693236483</v>
      </c>
      <c r="AX630">
        <v>32.315977018302902</v>
      </c>
      <c r="AY630">
        <v>32.228531664794957</v>
      </c>
      <c r="AZ630">
        <v>32.246335761550917</v>
      </c>
      <c r="BA630">
        <v>32.251519214986537</v>
      </c>
      <c r="BB630">
        <v>32.162196543194057</v>
      </c>
      <c r="BC630">
        <v>32.257610704983072</v>
      </c>
      <c r="BD630">
        <v>32.369795661914921</v>
      </c>
      <c r="BE630">
        <v>32.211567331199397</v>
      </c>
      <c r="BF630">
        <v>32.320635738447557</v>
      </c>
      <c r="BG630">
        <v>32.13737090134078</v>
      </c>
      <c r="BH630">
        <v>32.187189019822981</v>
      </c>
      <c r="BI630">
        <v>32.091691657706491</v>
      </c>
      <c r="BJ630">
        <v>32.186305032651148</v>
      </c>
      <c r="BK630">
        <v>32.198588068601417</v>
      </c>
      <c r="BL630">
        <v>32.063978998135177</v>
      </c>
      <c r="BM630">
        <v>32.082734611785988</v>
      </c>
      <c r="BN630">
        <v>32.12863811353327</v>
      </c>
      <c r="BO630">
        <v>32.111657660637121</v>
      </c>
      <c r="BP630">
        <v>32.319890367852317</v>
      </c>
      <c r="BQ630">
        <v>31.65758740617288</v>
      </c>
      <c r="BR630">
        <v>31.882802662592081</v>
      </c>
      <c r="BS630">
        <v>31.755246049687919</v>
      </c>
      <c r="BT630">
        <v>32.190945292266278</v>
      </c>
      <c r="BU630">
        <v>32.378160881124707</v>
      </c>
      <c r="BV630">
        <v>32.41529373958619</v>
      </c>
    </row>
    <row r="631" spans="1:74">
      <c r="A631" t="s">
        <v>932</v>
      </c>
      <c r="B631">
        <v>1</v>
      </c>
      <c r="C631">
        <v>34.05821584275327</v>
      </c>
      <c r="D631">
        <v>34.098202658331658</v>
      </c>
      <c r="E631">
        <v>34.131282036562403</v>
      </c>
      <c r="F631">
        <v>33.813440584103851</v>
      </c>
      <c r="G631">
        <v>33.87991127180053</v>
      </c>
      <c r="H631">
        <v>33.947506478052652</v>
      </c>
      <c r="I631">
        <v>33.921533509889699</v>
      </c>
      <c r="J631">
        <v>33.935320726594277</v>
      </c>
      <c r="K631">
        <v>34.106856848281147</v>
      </c>
      <c r="L631">
        <v>33.878210009360352</v>
      </c>
      <c r="M631">
        <v>33.947320837890253</v>
      </c>
      <c r="N631">
        <v>33.837291580169072</v>
      </c>
      <c r="O631">
        <v>33.585289121249303</v>
      </c>
      <c r="P631">
        <v>33.621793320961608</v>
      </c>
      <c r="Q631">
        <v>33.672460494039584</v>
      </c>
      <c r="R631">
        <v>33.993276453139643</v>
      </c>
      <c r="S631">
        <v>33.911554041697883</v>
      </c>
      <c r="T631">
        <v>34.177017502892568</v>
      </c>
      <c r="U631">
        <v>34.049914805026127</v>
      </c>
      <c r="V631">
        <v>34.08831683489025</v>
      </c>
      <c r="W631">
        <v>34.073654508722207</v>
      </c>
      <c r="X631">
        <v>34.087733378844653</v>
      </c>
      <c r="Y631">
        <v>34.059739926621013</v>
      </c>
      <c r="Z631">
        <v>33.892688842540181</v>
      </c>
      <c r="AA631">
        <v>34.002751408276147</v>
      </c>
      <c r="AB631">
        <v>33.879330063784828</v>
      </c>
      <c r="AC631">
        <v>33.991183794114932</v>
      </c>
      <c r="AD631">
        <v>34.212080494688458</v>
      </c>
      <c r="AE631">
        <v>33.950217331182643</v>
      </c>
      <c r="AF631">
        <v>34.169997976063172</v>
      </c>
      <c r="AG631">
        <v>33.91919117585028</v>
      </c>
      <c r="AH631">
        <v>33.785095266674091</v>
      </c>
      <c r="AI631">
        <v>33.746782820347903</v>
      </c>
      <c r="AJ631">
        <v>33.938055614156532</v>
      </c>
      <c r="AK631">
        <v>33.97734061802042</v>
      </c>
      <c r="AL631">
        <v>33.970188862077208</v>
      </c>
      <c r="AM631">
        <v>33.949177495589247</v>
      </c>
      <c r="AN631">
        <v>34.022593560227463</v>
      </c>
      <c r="AO631">
        <v>33.888896952083272</v>
      </c>
      <c r="AP631">
        <v>33.778250526176059</v>
      </c>
      <c r="AQ631">
        <v>33.900769661518808</v>
      </c>
      <c r="AR631">
        <v>33.735182872706638</v>
      </c>
      <c r="AS631">
        <v>33.949603220310017</v>
      </c>
      <c r="AT631">
        <v>34.004857218668008</v>
      </c>
      <c r="AU631">
        <v>34.065476675188059</v>
      </c>
      <c r="AV631">
        <v>33.925850294294378</v>
      </c>
      <c r="AW631">
        <v>33.975695406057469</v>
      </c>
      <c r="AX631">
        <v>34.002286149822417</v>
      </c>
      <c r="AY631">
        <v>33.584887957382719</v>
      </c>
      <c r="AZ631">
        <v>33.751999176381027</v>
      </c>
      <c r="BA631">
        <v>33.863367010759667</v>
      </c>
      <c r="BB631">
        <v>33.938221903495638</v>
      </c>
      <c r="BC631">
        <v>33.842009565522048</v>
      </c>
      <c r="BD631">
        <v>33.912667123819581</v>
      </c>
      <c r="BE631">
        <v>33.95010029798933</v>
      </c>
      <c r="BF631">
        <v>33.916704794078818</v>
      </c>
      <c r="BG631">
        <v>33.965987574986123</v>
      </c>
      <c r="BH631">
        <v>34.027610563367617</v>
      </c>
      <c r="BI631">
        <v>34.098702581802293</v>
      </c>
      <c r="BJ631">
        <v>33.891066684687033</v>
      </c>
      <c r="BK631">
        <v>33.9132390582471</v>
      </c>
      <c r="BL631">
        <v>34.01163444532596</v>
      </c>
      <c r="BM631">
        <v>34.019874885679378</v>
      </c>
      <c r="BN631">
        <v>33.907907506805287</v>
      </c>
      <c r="BO631">
        <v>33.761488079276091</v>
      </c>
      <c r="BP631">
        <v>33.929514481270367</v>
      </c>
      <c r="BQ631">
        <v>33.590177418519019</v>
      </c>
      <c r="BR631">
        <v>33.795413875529889</v>
      </c>
      <c r="BS631">
        <v>33.741438072081507</v>
      </c>
      <c r="BT631">
        <v>33.818975954675032</v>
      </c>
      <c r="BU631">
        <v>33.797231351086758</v>
      </c>
      <c r="BV631">
        <v>33.87247178574026</v>
      </c>
    </row>
    <row r="632" spans="1:74">
      <c r="A632" t="s">
        <v>933</v>
      </c>
      <c r="B632">
        <v>1</v>
      </c>
      <c r="C632">
        <v>33.254095156820483</v>
      </c>
      <c r="D632">
        <v>33.068613078001533</v>
      </c>
      <c r="E632">
        <v>33.028714643422212</v>
      </c>
      <c r="F632">
        <v>33.013906796456268</v>
      </c>
      <c r="G632">
        <v>32.908127861595332</v>
      </c>
      <c r="H632">
        <v>32.950500829229441</v>
      </c>
      <c r="I632">
        <v>33.179270745989328</v>
      </c>
      <c r="J632">
        <v>33.274815697205703</v>
      </c>
      <c r="K632">
        <v>33.20671181131825</v>
      </c>
      <c r="L632">
        <v>33.252393311198361</v>
      </c>
      <c r="M632">
        <v>33.200964854722109</v>
      </c>
      <c r="N632">
        <v>33.33322617505678</v>
      </c>
      <c r="O632">
        <v>33.282467518898272</v>
      </c>
      <c r="P632">
        <v>33.275049624029243</v>
      </c>
      <c r="Q632">
        <v>33.143723640459598</v>
      </c>
      <c r="R632">
        <v>33.279088024350919</v>
      </c>
      <c r="S632">
        <v>33.261900802515598</v>
      </c>
      <c r="T632">
        <v>33.128529313364133</v>
      </c>
      <c r="U632">
        <v>33.299175607125143</v>
      </c>
      <c r="V632">
        <v>33.075019732406801</v>
      </c>
      <c r="W632">
        <v>33.1868779337251</v>
      </c>
      <c r="X632">
        <v>33.19466507036698</v>
      </c>
      <c r="Y632">
        <v>33.305858847178023</v>
      </c>
      <c r="Z632">
        <v>33.221924805395943</v>
      </c>
      <c r="AA632">
        <v>33.215332989790873</v>
      </c>
      <c r="AB632">
        <v>33.083197443552429</v>
      </c>
      <c r="AC632">
        <v>33.08850136037077</v>
      </c>
      <c r="AD632">
        <v>33.371420196297777</v>
      </c>
      <c r="AE632">
        <v>33.012103919955663</v>
      </c>
      <c r="AF632">
        <v>33.187050602417877</v>
      </c>
      <c r="AG632">
        <v>33.594793058627012</v>
      </c>
      <c r="AH632">
        <v>33.454882089258497</v>
      </c>
      <c r="AI632">
        <v>33.350814927002872</v>
      </c>
      <c r="AJ632">
        <v>33.274714115266718</v>
      </c>
      <c r="AK632">
        <v>33.184953371299621</v>
      </c>
      <c r="AL632">
        <v>33.167680665146491</v>
      </c>
      <c r="AM632">
        <v>33.196762693632081</v>
      </c>
      <c r="AN632">
        <v>33.260009862971778</v>
      </c>
      <c r="AO632">
        <v>33.326857071650863</v>
      </c>
      <c r="AP632">
        <v>33.190001173874109</v>
      </c>
      <c r="AQ632">
        <v>33.195776026908639</v>
      </c>
      <c r="AR632">
        <v>33.206678880300203</v>
      </c>
      <c r="AS632">
        <v>33.16329352472377</v>
      </c>
      <c r="AT632">
        <v>33.201623449087784</v>
      </c>
      <c r="AU632">
        <v>33.201345859635893</v>
      </c>
      <c r="AV632">
        <v>33.172842157164368</v>
      </c>
      <c r="AW632">
        <v>33.188518556296017</v>
      </c>
      <c r="AX632">
        <v>33.177999068860487</v>
      </c>
      <c r="AY632">
        <v>33.153427129094652</v>
      </c>
      <c r="AZ632">
        <v>33.096403536589953</v>
      </c>
      <c r="BA632">
        <v>33.133781780107753</v>
      </c>
      <c r="BB632">
        <v>33.327857887322608</v>
      </c>
      <c r="BC632">
        <v>33.147679312078623</v>
      </c>
      <c r="BD632">
        <v>33.192039402858548</v>
      </c>
      <c r="BE632">
        <v>33.283515329147079</v>
      </c>
      <c r="BF632">
        <v>33.072652365577873</v>
      </c>
      <c r="BG632">
        <v>33.015376391501547</v>
      </c>
      <c r="BH632">
        <v>33.155706361352813</v>
      </c>
      <c r="BI632">
        <v>33.0401909549267</v>
      </c>
      <c r="BJ632">
        <v>33.012160476203761</v>
      </c>
      <c r="BK632">
        <v>33.095759106989448</v>
      </c>
      <c r="BL632">
        <v>33.045659171805617</v>
      </c>
      <c r="BM632">
        <v>33.192781404383013</v>
      </c>
      <c r="BN632">
        <v>33.27015206886027</v>
      </c>
      <c r="BO632">
        <v>33.214502674162233</v>
      </c>
      <c r="BP632">
        <v>33.005659149891017</v>
      </c>
      <c r="BQ632">
        <v>32.90715377488398</v>
      </c>
      <c r="BR632">
        <v>33.013062021198238</v>
      </c>
      <c r="BS632">
        <v>33.073986496292179</v>
      </c>
      <c r="BT632">
        <v>33.241986161229512</v>
      </c>
      <c r="BU632">
        <v>33.357017926304472</v>
      </c>
      <c r="BV632">
        <v>33.178085026183297</v>
      </c>
    </row>
    <row r="633" spans="1:74">
      <c r="A633" t="s">
        <v>934</v>
      </c>
      <c r="B633">
        <v>1</v>
      </c>
      <c r="C633">
        <v>32.884918419610621</v>
      </c>
      <c r="D633">
        <v>32.527520401717823</v>
      </c>
      <c r="E633">
        <v>32.725088620324627</v>
      </c>
      <c r="F633">
        <v>32.42170886889086</v>
      </c>
      <c r="G633">
        <v>32.781314973695054</v>
      </c>
      <c r="H633">
        <v>32.523895202269962</v>
      </c>
      <c r="I633">
        <v>33.150523721650757</v>
      </c>
      <c r="J633">
        <v>33.020628901078247</v>
      </c>
      <c r="K633">
        <v>32.989902001458859</v>
      </c>
      <c r="L633">
        <v>33.014741269389908</v>
      </c>
      <c r="M633">
        <v>32.768502610285829</v>
      </c>
      <c r="N633">
        <v>33.158664123651732</v>
      </c>
      <c r="O633">
        <v>33.27980942885506</v>
      </c>
      <c r="P633">
        <v>33.231108919812563</v>
      </c>
      <c r="Q633">
        <v>33.490435754481517</v>
      </c>
      <c r="R633">
        <v>32.810606361357763</v>
      </c>
      <c r="S633">
        <v>32.806769662049753</v>
      </c>
      <c r="T633">
        <v>33.514580337167672</v>
      </c>
      <c r="U633">
        <v>33.36731087781645</v>
      </c>
      <c r="V633">
        <v>32.94706024137831</v>
      </c>
      <c r="W633">
        <v>33.253769337669837</v>
      </c>
      <c r="X633">
        <v>33.409973292300833</v>
      </c>
      <c r="Y633">
        <v>33.22845073849458</v>
      </c>
      <c r="Z633">
        <v>33.157851623825891</v>
      </c>
      <c r="AA633">
        <v>33.245578043349312</v>
      </c>
      <c r="AB633">
        <v>32.850965634437152</v>
      </c>
      <c r="AC633">
        <v>33.046017275555677</v>
      </c>
      <c r="AD633">
        <v>33.264698711962339</v>
      </c>
      <c r="AE633">
        <v>33.026878617945698</v>
      </c>
      <c r="AF633">
        <v>33.067800370359777</v>
      </c>
      <c r="AG633">
        <v>32.878605746599177</v>
      </c>
      <c r="AH633">
        <v>33.428441113163522</v>
      </c>
      <c r="AI633">
        <v>33.056534286782387</v>
      </c>
      <c r="AJ633">
        <v>32.912306582353409</v>
      </c>
      <c r="AK633">
        <v>33.041366028806422</v>
      </c>
      <c r="AL633">
        <v>32.739356645483298</v>
      </c>
      <c r="AM633">
        <v>33.045572291693738</v>
      </c>
      <c r="AN633">
        <v>33.150300231378282</v>
      </c>
      <c r="AO633">
        <v>33.030907522350539</v>
      </c>
      <c r="AP633">
        <v>33.053041391327518</v>
      </c>
      <c r="AQ633">
        <v>33.240500850662833</v>
      </c>
      <c r="AR633">
        <v>33.074046881610627</v>
      </c>
      <c r="AS633">
        <v>33.215911237524843</v>
      </c>
      <c r="AT633">
        <v>33.330813467404113</v>
      </c>
      <c r="AU633">
        <v>33.350317603737757</v>
      </c>
      <c r="AV633">
        <v>33.336640697854612</v>
      </c>
      <c r="AW633">
        <v>33.304205933466918</v>
      </c>
      <c r="AX633">
        <v>33.034928446175741</v>
      </c>
      <c r="AY633">
        <v>32.808220331577417</v>
      </c>
      <c r="AZ633">
        <v>32.922998691074731</v>
      </c>
      <c r="BA633">
        <v>33.157965259318807</v>
      </c>
      <c r="BB633">
        <v>33.029669840499537</v>
      </c>
      <c r="BC633">
        <v>32.838888867780412</v>
      </c>
      <c r="BD633">
        <v>32.839997867658482</v>
      </c>
      <c r="BE633">
        <v>32.926063777782957</v>
      </c>
      <c r="BF633">
        <v>32.618053727894861</v>
      </c>
      <c r="BG633">
        <v>32.733189579159323</v>
      </c>
      <c r="BH633">
        <v>32.690285361514647</v>
      </c>
      <c r="BI633">
        <v>32.736804203460949</v>
      </c>
      <c r="BJ633">
        <v>32.630890578187937</v>
      </c>
      <c r="BK633">
        <v>32.439388578821713</v>
      </c>
      <c r="BL633">
        <v>32.595058712217678</v>
      </c>
      <c r="BM633">
        <v>32.560675248237267</v>
      </c>
      <c r="BN633">
        <v>32.828831984441898</v>
      </c>
      <c r="BO633">
        <v>32.662261314541347</v>
      </c>
      <c r="BP633">
        <v>32.408453385496443</v>
      </c>
      <c r="BQ633">
        <v>32.625169838187091</v>
      </c>
      <c r="BR633">
        <v>32.724798306135227</v>
      </c>
      <c r="BS633">
        <v>32.717314247085618</v>
      </c>
      <c r="BT633">
        <v>32.965855450720348</v>
      </c>
      <c r="BU633">
        <v>33.534582879744747</v>
      </c>
      <c r="BV633">
        <v>33.217236879455008</v>
      </c>
    </row>
    <row r="634" spans="1:74">
      <c r="A634" t="s">
        <v>934</v>
      </c>
      <c r="B634">
        <v>2</v>
      </c>
      <c r="C634">
        <v>32.884918419610621</v>
      </c>
      <c r="D634">
        <v>32.527520401717823</v>
      </c>
      <c r="E634">
        <v>32.725088620324627</v>
      </c>
      <c r="F634">
        <v>32.42170886889086</v>
      </c>
      <c r="G634">
        <v>32.781314973695054</v>
      </c>
      <c r="H634">
        <v>32.523895202269962</v>
      </c>
      <c r="I634">
        <v>33.150523721650757</v>
      </c>
      <c r="J634">
        <v>33.020628901078247</v>
      </c>
      <c r="K634">
        <v>32.989902001458859</v>
      </c>
      <c r="L634">
        <v>33.014741269389908</v>
      </c>
      <c r="M634">
        <v>32.768502610285829</v>
      </c>
      <c r="N634">
        <v>33.158664123651732</v>
      </c>
      <c r="O634">
        <v>33.27980942885506</v>
      </c>
      <c r="P634">
        <v>33.231108919812563</v>
      </c>
      <c r="Q634">
        <v>33.490435754481517</v>
      </c>
      <c r="R634">
        <v>32.810606361357763</v>
      </c>
      <c r="S634">
        <v>32.806769662049753</v>
      </c>
      <c r="T634">
        <v>33.514580337167672</v>
      </c>
      <c r="U634">
        <v>33.36731087781645</v>
      </c>
      <c r="V634">
        <v>32.94706024137831</v>
      </c>
      <c r="W634">
        <v>33.253769337669837</v>
      </c>
      <c r="X634">
        <v>33.409973292300833</v>
      </c>
      <c r="Y634">
        <v>33.22845073849458</v>
      </c>
      <c r="Z634">
        <v>33.157851623825891</v>
      </c>
      <c r="AA634">
        <v>33.245578043349312</v>
      </c>
      <c r="AB634">
        <v>32.850965634437152</v>
      </c>
      <c r="AC634">
        <v>33.046017275555677</v>
      </c>
      <c r="AD634">
        <v>33.264698711962339</v>
      </c>
      <c r="AE634">
        <v>33.026878617945698</v>
      </c>
      <c r="AF634">
        <v>33.067800370359777</v>
      </c>
      <c r="AG634">
        <v>32.878605746599177</v>
      </c>
      <c r="AH634">
        <v>33.428441113163522</v>
      </c>
      <c r="AI634">
        <v>33.056534286782387</v>
      </c>
      <c r="AJ634">
        <v>32.912306582353409</v>
      </c>
      <c r="AK634">
        <v>33.041366028806422</v>
      </c>
      <c r="AL634">
        <v>32.739356645483298</v>
      </c>
      <c r="AM634">
        <v>33.045572291693738</v>
      </c>
      <c r="AN634">
        <v>33.150300231378282</v>
      </c>
      <c r="AO634">
        <v>33.030907522350539</v>
      </c>
      <c r="AP634">
        <v>33.053041391327518</v>
      </c>
      <c r="AQ634">
        <v>33.240500850662833</v>
      </c>
      <c r="AR634">
        <v>33.074046881610627</v>
      </c>
      <c r="AS634">
        <v>33.215911237524843</v>
      </c>
      <c r="AT634">
        <v>33.330813467404113</v>
      </c>
      <c r="AU634">
        <v>33.350317603737757</v>
      </c>
      <c r="AV634">
        <v>33.336640697854612</v>
      </c>
      <c r="AW634">
        <v>33.304205933466918</v>
      </c>
      <c r="AX634">
        <v>33.034928446175741</v>
      </c>
      <c r="AY634">
        <v>32.808220331577417</v>
      </c>
      <c r="AZ634">
        <v>32.922998691074731</v>
      </c>
      <c r="BA634">
        <v>33.157965259318807</v>
      </c>
      <c r="BB634">
        <v>33.029669840499537</v>
      </c>
      <c r="BC634">
        <v>32.838888867780412</v>
      </c>
      <c r="BD634">
        <v>32.839997867658482</v>
      </c>
      <c r="BE634">
        <v>32.926063777782957</v>
      </c>
      <c r="BF634">
        <v>32.618053727894861</v>
      </c>
      <c r="BG634">
        <v>32.733189579159323</v>
      </c>
      <c r="BH634">
        <v>32.690285361514647</v>
      </c>
      <c r="BI634">
        <v>32.736804203460949</v>
      </c>
      <c r="BJ634">
        <v>32.630890578187937</v>
      </c>
      <c r="BK634">
        <v>32.439388578821713</v>
      </c>
      <c r="BL634">
        <v>32.595058712217678</v>
      </c>
      <c r="BM634">
        <v>32.560675248237267</v>
      </c>
      <c r="BN634">
        <v>32.828831984441898</v>
      </c>
      <c r="BO634">
        <v>32.662261314541347</v>
      </c>
      <c r="BP634">
        <v>32.408453385496443</v>
      </c>
      <c r="BQ634">
        <v>32.625169838187091</v>
      </c>
      <c r="BR634">
        <v>32.724798306135227</v>
      </c>
      <c r="BS634">
        <v>32.717314247085618</v>
      </c>
      <c r="BT634">
        <v>32.965855450720348</v>
      </c>
      <c r="BU634">
        <v>33.534582879744747</v>
      </c>
      <c r="BV634">
        <v>33.217236879455008</v>
      </c>
    </row>
    <row r="635" spans="1:74">
      <c r="A635" t="s">
        <v>934</v>
      </c>
      <c r="B635">
        <v>5</v>
      </c>
      <c r="C635">
        <v>32.884918419610621</v>
      </c>
      <c r="D635">
        <v>32.527520401717823</v>
      </c>
      <c r="E635">
        <v>32.725088620324627</v>
      </c>
      <c r="F635">
        <v>32.42170886889086</v>
      </c>
      <c r="G635">
        <v>32.781314973695054</v>
      </c>
      <c r="H635">
        <v>32.523895202269962</v>
      </c>
      <c r="I635">
        <v>33.150523721650757</v>
      </c>
      <c r="J635">
        <v>33.020628901078247</v>
      </c>
      <c r="K635">
        <v>32.989902001458859</v>
      </c>
      <c r="L635">
        <v>33.014741269389908</v>
      </c>
      <c r="M635">
        <v>32.768502610285829</v>
      </c>
      <c r="N635">
        <v>33.158664123651732</v>
      </c>
      <c r="O635">
        <v>33.27980942885506</v>
      </c>
      <c r="P635">
        <v>33.231108919812563</v>
      </c>
      <c r="Q635">
        <v>33.490435754481517</v>
      </c>
      <c r="R635">
        <v>32.810606361357763</v>
      </c>
      <c r="S635">
        <v>32.806769662049753</v>
      </c>
      <c r="T635">
        <v>33.514580337167672</v>
      </c>
      <c r="U635">
        <v>33.36731087781645</v>
      </c>
      <c r="V635">
        <v>32.94706024137831</v>
      </c>
      <c r="W635">
        <v>33.253769337669837</v>
      </c>
      <c r="X635">
        <v>33.409973292300833</v>
      </c>
      <c r="Y635">
        <v>33.22845073849458</v>
      </c>
      <c r="Z635">
        <v>33.157851623825891</v>
      </c>
      <c r="AA635">
        <v>33.245578043349312</v>
      </c>
      <c r="AB635">
        <v>32.850965634437152</v>
      </c>
      <c r="AC635">
        <v>33.046017275555677</v>
      </c>
      <c r="AD635">
        <v>33.264698711962339</v>
      </c>
      <c r="AE635">
        <v>33.026878617945698</v>
      </c>
      <c r="AF635">
        <v>33.067800370359777</v>
      </c>
      <c r="AG635">
        <v>32.878605746599177</v>
      </c>
      <c r="AH635">
        <v>33.428441113163522</v>
      </c>
      <c r="AI635">
        <v>33.056534286782387</v>
      </c>
      <c r="AJ635">
        <v>32.912306582353409</v>
      </c>
      <c r="AK635">
        <v>33.041366028806422</v>
      </c>
      <c r="AL635">
        <v>32.739356645483298</v>
      </c>
      <c r="AM635">
        <v>33.045572291693738</v>
      </c>
      <c r="AN635">
        <v>33.150300231378282</v>
      </c>
      <c r="AO635">
        <v>33.030907522350539</v>
      </c>
      <c r="AP635">
        <v>33.053041391327518</v>
      </c>
      <c r="AQ635">
        <v>33.240500850662833</v>
      </c>
      <c r="AR635">
        <v>33.074046881610627</v>
      </c>
      <c r="AS635">
        <v>33.215911237524843</v>
      </c>
      <c r="AT635">
        <v>33.330813467404113</v>
      </c>
      <c r="AU635">
        <v>33.350317603737757</v>
      </c>
      <c r="AV635">
        <v>33.336640697854612</v>
      </c>
      <c r="AW635">
        <v>33.304205933466918</v>
      </c>
      <c r="AX635">
        <v>33.034928446175741</v>
      </c>
      <c r="AY635">
        <v>32.808220331577417</v>
      </c>
      <c r="AZ635">
        <v>32.922998691074731</v>
      </c>
      <c r="BA635">
        <v>33.157965259318807</v>
      </c>
      <c r="BB635">
        <v>33.029669840499537</v>
      </c>
      <c r="BC635">
        <v>32.838888867780412</v>
      </c>
      <c r="BD635">
        <v>32.839997867658482</v>
      </c>
      <c r="BE635">
        <v>32.926063777782957</v>
      </c>
      <c r="BF635">
        <v>32.618053727894861</v>
      </c>
      <c r="BG635">
        <v>32.733189579159323</v>
      </c>
      <c r="BH635">
        <v>32.690285361514647</v>
      </c>
      <c r="BI635">
        <v>32.736804203460949</v>
      </c>
      <c r="BJ635">
        <v>32.630890578187937</v>
      </c>
      <c r="BK635">
        <v>32.439388578821713</v>
      </c>
      <c r="BL635">
        <v>32.595058712217678</v>
      </c>
      <c r="BM635">
        <v>32.560675248237267</v>
      </c>
      <c r="BN635">
        <v>32.828831984441898</v>
      </c>
      <c r="BO635">
        <v>32.662261314541347</v>
      </c>
      <c r="BP635">
        <v>32.408453385496443</v>
      </c>
      <c r="BQ635">
        <v>32.625169838187091</v>
      </c>
      <c r="BR635">
        <v>32.724798306135227</v>
      </c>
      <c r="BS635">
        <v>32.717314247085618</v>
      </c>
      <c r="BT635">
        <v>32.965855450720348</v>
      </c>
      <c r="BU635">
        <v>33.534582879744747</v>
      </c>
      <c r="BV635">
        <v>33.217236879455008</v>
      </c>
    </row>
    <row r="636" spans="1:74">
      <c r="A636" t="s">
        <v>935</v>
      </c>
      <c r="B636">
        <v>1</v>
      </c>
      <c r="C636">
        <v>31.139571576143918</v>
      </c>
      <c r="D636">
        <v>31.857835041565941</v>
      </c>
      <c r="E636">
        <v>31.48840849755166</v>
      </c>
      <c r="F636">
        <v>31.872558747770469</v>
      </c>
      <c r="G636">
        <v>31.802805612450381</v>
      </c>
      <c r="H636">
        <v>31.405334048781601</v>
      </c>
      <c r="I636">
        <v>31.812045152915609</v>
      </c>
      <c r="J636">
        <v>31.62448702407109</v>
      </c>
      <c r="K636">
        <v>31.68911944294706</v>
      </c>
      <c r="L636">
        <v>31.84665059937409</v>
      </c>
      <c r="M636">
        <v>31.704928870810299</v>
      </c>
      <c r="N636">
        <v>31.825270822814328</v>
      </c>
      <c r="O636">
        <v>31.905268237840879</v>
      </c>
      <c r="P636">
        <v>31.97434267752007</v>
      </c>
      <c r="Q636">
        <v>30.730751824010909</v>
      </c>
      <c r="R636">
        <v>31.399357258636101</v>
      </c>
      <c r="S636">
        <v>31.6604687969038</v>
      </c>
      <c r="T636">
        <v>31.6915227499384</v>
      </c>
      <c r="U636">
        <v>31.60149316361467</v>
      </c>
      <c r="V636">
        <v>31.684861580003531</v>
      </c>
      <c r="W636">
        <v>31.202173961597921</v>
      </c>
      <c r="X636">
        <v>31.251820366907609</v>
      </c>
      <c r="Y636">
        <v>31.707135116114571</v>
      </c>
      <c r="Z636">
        <v>30.785343640236789</v>
      </c>
      <c r="AA636">
        <v>31.494428078443502</v>
      </c>
      <c r="AB636">
        <v>31.64192323511989</v>
      </c>
      <c r="AC636">
        <v>31.696619898290859</v>
      </c>
      <c r="AD636">
        <v>31.423896518981859</v>
      </c>
      <c r="AE636">
        <v>31.818161309457089</v>
      </c>
      <c r="AF636">
        <v>31.85332072053561</v>
      </c>
      <c r="AG636">
        <v>31.579818830820621</v>
      </c>
      <c r="AH636">
        <v>31.672398052349781</v>
      </c>
      <c r="AI636">
        <v>31.760931728866961</v>
      </c>
      <c r="AJ636">
        <v>31.014739868702449</v>
      </c>
      <c r="AK636">
        <v>30.807952797974149</v>
      </c>
      <c r="AL636">
        <v>31.471054535616471</v>
      </c>
      <c r="AM636">
        <v>31.42130196079313</v>
      </c>
      <c r="AN636">
        <v>31.457528063063268</v>
      </c>
      <c r="AO636">
        <v>31.971397297026819</v>
      </c>
      <c r="AP636">
        <v>30.985039708104811</v>
      </c>
      <c r="AQ636">
        <v>31.586446633078491</v>
      </c>
      <c r="AR636">
        <v>31.646645713201341</v>
      </c>
      <c r="AS636">
        <v>31.55946215751144</v>
      </c>
      <c r="AT636">
        <v>31.6739125229381</v>
      </c>
      <c r="AU636">
        <v>31.603063555324489</v>
      </c>
      <c r="AV636">
        <v>31.599781472435691</v>
      </c>
      <c r="AW636">
        <v>30.615066060308031</v>
      </c>
      <c r="AX636">
        <v>30.662937761226651</v>
      </c>
      <c r="AY636">
        <v>31.314957185407149</v>
      </c>
      <c r="AZ636">
        <v>31.63342491330063</v>
      </c>
      <c r="BA636">
        <v>31.36690760936699</v>
      </c>
      <c r="BB636">
        <v>31.136479896637891</v>
      </c>
      <c r="BC636">
        <v>31.216769117068189</v>
      </c>
      <c r="BD636">
        <v>31.310900727688271</v>
      </c>
      <c r="BE636">
        <v>31.26379829354418</v>
      </c>
      <c r="BF636">
        <v>31.667990952378009</v>
      </c>
      <c r="BG636">
        <v>31.60154765606082</v>
      </c>
      <c r="BH636">
        <v>30.790421069502109</v>
      </c>
      <c r="BI636">
        <v>31.37380477980906</v>
      </c>
      <c r="BJ636">
        <v>31.546981515400109</v>
      </c>
      <c r="BK636">
        <v>31.438978448303331</v>
      </c>
      <c r="BL636">
        <v>30.9400213437861</v>
      </c>
      <c r="BM636">
        <v>31.15026485578743</v>
      </c>
      <c r="BN636">
        <v>31.189451228234521</v>
      </c>
      <c r="BO636">
        <v>31.423804325329389</v>
      </c>
      <c r="BP636">
        <v>31.288149645236398</v>
      </c>
      <c r="BQ636">
        <v>31.722889445291852</v>
      </c>
      <c r="BR636">
        <v>31.158724970979431</v>
      </c>
      <c r="BS636">
        <v>31.57605503073988</v>
      </c>
      <c r="BT636">
        <v>31.272219679400571</v>
      </c>
      <c r="BU636">
        <v>31.523976120134819</v>
      </c>
      <c r="BV636">
        <v>31.562112199428331</v>
      </c>
    </row>
    <row r="637" spans="1:74">
      <c r="A637" t="s">
        <v>936</v>
      </c>
      <c r="B637">
        <v>1</v>
      </c>
      <c r="C637">
        <v>33.086958398140403</v>
      </c>
      <c r="D637">
        <v>33.058295224013563</v>
      </c>
      <c r="E637">
        <v>33.27215252320255</v>
      </c>
      <c r="F637">
        <v>32.43072313104031</v>
      </c>
      <c r="G637">
        <v>32.599808258997562</v>
      </c>
      <c r="H637">
        <v>32.371029410403928</v>
      </c>
      <c r="I637">
        <v>32.013011536233883</v>
      </c>
      <c r="J637">
        <v>31.733760957888709</v>
      </c>
      <c r="K637">
        <v>31.983953308058361</v>
      </c>
      <c r="L637">
        <v>31.901735940765668</v>
      </c>
      <c r="M637">
        <v>31.845213767474821</v>
      </c>
      <c r="N637">
        <v>31.973682072801601</v>
      </c>
      <c r="O637">
        <v>32.315921868854232</v>
      </c>
      <c r="P637">
        <v>32.207720894260561</v>
      </c>
      <c r="Q637">
        <v>32.07900685806834</v>
      </c>
      <c r="R637">
        <v>32.053279881833483</v>
      </c>
      <c r="S637">
        <v>32.000983603815648</v>
      </c>
      <c r="T637">
        <v>31.975123630694899</v>
      </c>
      <c r="U637">
        <v>31.932158852804651</v>
      </c>
      <c r="V637">
        <v>31.843261223239342</v>
      </c>
      <c r="W637">
        <v>31.857652995432609</v>
      </c>
      <c r="X637">
        <v>31.861564545811049</v>
      </c>
      <c r="Y637">
        <v>32.047599024712348</v>
      </c>
      <c r="Z637">
        <v>32.018853840340007</v>
      </c>
      <c r="AA637">
        <v>32.113430417542382</v>
      </c>
      <c r="AB637">
        <v>32.119430329113193</v>
      </c>
      <c r="AC637">
        <v>32.068253025018223</v>
      </c>
      <c r="AD637">
        <v>32.024915602494637</v>
      </c>
      <c r="AE637">
        <v>31.972559744564279</v>
      </c>
      <c r="AF637">
        <v>32.036880750675301</v>
      </c>
      <c r="AG637">
        <v>31.861358467476961</v>
      </c>
      <c r="AH637">
        <v>31.59918595255256</v>
      </c>
      <c r="AI637">
        <v>31.937660022863231</v>
      </c>
      <c r="AJ637">
        <v>31.681922304854488</v>
      </c>
      <c r="AK637">
        <v>31.77390233956692</v>
      </c>
      <c r="AL637">
        <v>31.87009460604634</v>
      </c>
      <c r="AM637">
        <v>32.009131505334558</v>
      </c>
      <c r="AN637">
        <v>31.951421171620279</v>
      </c>
      <c r="AO637">
        <v>32.040502539091278</v>
      </c>
      <c r="AP637">
        <v>31.850439610534099</v>
      </c>
      <c r="AQ637">
        <v>31.937297687234899</v>
      </c>
      <c r="AR637">
        <v>31.86094211322229</v>
      </c>
      <c r="AS637">
        <v>31.891090854439021</v>
      </c>
      <c r="AT637">
        <v>31.875661218155841</v>
      </c>
      <c r="AU637">
        <v>31.921186877174119</v>
      </c>
      <c r="AV637">
        <v>32.104356878918637</v>
      </c>
      <c r="AW637">
        <v>31.869417547754779</v>
      </c>
      <c r="AX637">
        <v>31.877119861638821</v>
      </c>
      <c r="AY637">
        <v>32.046822015855788</v>
      </c>
      <c r="AZ637">
        <v>31.82205206355054</v>
      </c>
      <c r="BA637">
        <v>31.926483168471808</v>
      </c>
      <c r="BB637">
        <v>31.72438736017455</v>
      </c>
      <c r="BC637">
        <v>31.65596281157417</v>
      </c>
      <c r="BD637">
        <v>31.66197846920274</v>
      </c>
      <c r="BE637">
        <v>31.828875754286539</v>
      </c>
      <c r="BF637">
        <v>31.686142583272218</v>
      </c>
      <c r="BG637">
        <v>31.74121657016785</v>
      </c>
      <c r="BH637">
        <v>31.740068202653632</v>
      </c>
      <c r="BI637">
        <v>31.65822441826538</v>
      </c>
      <c r="BJ637">
        <v>31.773027342691169</v>
      </c>
      <c r="BK637">
        <v>31.77691540366677</v>
      </c>
      <c r="BL637">
        <v>31.75135962712039</v>
      </c>
      <c r="BM637">
        <v>31.691852648424391</v>
      </c>
      <c r="BN637">
        <v>31.855090414976029</v>
      </c>
      <c r="BO637">
        <v>31.898729465284099</v>
      </c>
      <c r="BP637">
        <v>31.71831450755089</v>
      </c>
      <c r="BQ637">
        <v>31.892914166806751</v>
      </c>
      <c r="BR637">
        <v>32.078236035315463</v>
      </c>
      <c r="BS637">
        <v>31.954506198353759</v>
      </c>
      <c r="BT637">
        <v>31.667090471953909</v>
      </c>
      <c r="BU637">
        <v>31.691526632658121</v>
      </c>
      <c r="BV637">
        <v>31.707829647896808</v>
      </c>
    </row>
    <row r="638" spans="1:74">
      <c r="A638" t="s">
        <v>937</v>
      </c>
      <c r="B638">
        <v>1</v>
      </c>
      <c r="C638">
        <v>35.149104562612237</v>
      </c>
      <c r="D638">
        <v>35.102882106499543</v>
      </c>
      <c r="E638">
        <v>35.256782065518948</v>
      </c>
      <c r="F638">
        <v>34.811443721785317</v>
      </c>
      <c r="G638">
        <v>34.740428873623301</v>
      </c>
      <c r="H638">
        <v>34.909313440787159</v>
      </c>
      <c r="I638">
        <v>34.575308470817959</v>
      </c>
      <c r="J638">
        <v>34.499902011322241</v>
      </c>
      <c r="K638">
        <v>34.499381887230953</v>
      </c>
      <c r="L638">
        <v>34.551197104857202</v>
      </c>
      <c r="M638">
        <v>34.521040409634601</v>
      </c>
      <c r="N638">
        <v>34.64734917524094</v>
      </c>
      <c r="O638">
        <v>34.498553650154022</v>
      </c>
      <c r="P638">
        <v>34.231151226001288</v>
      </c>
      <c r="Q638">
        <v>34.500540031172122</v>
      </c>
      <c r="R638">
        <v>34.672786936460511</v>
      </c>
      <c r="S638">
        <v>34.502082247283163</v>
      </c>
      <c r="T638">
        <v>34.60606546738309</v>
      </c>
      <c r="U638">
        <v>34.337484647331429</v>
      </c>
      <c r="V638">
        <v>34.475546423023737</v>
      </c>
      <c r="W638">
        <v>34.436869756629036</v>
      </c>
      <c r="X638">
        <v>34.527551920413977</v>
      </c>
      <c r="Y638">
        <v>34.664988123736947</v>
      </c>
      <c r="Z638">
        <v>34.60728268695074</v>
      </c>
      <c r="AA638">
        <v>34.592174303907072</v>
      </c>
      <c r="AB638">
        <v>34.488159895623319</v>
      </c>
      <c r="AC638">
        <v>34.588921710898099</v>
      </c>
      <c r="AD638">
        <v>34.297712630776672</v>
      </c>
      <c r="AE638">
        <v>34.796706262905268</v>
      </c>
      <c r="AF638">
        <v>34.535980955743177</v>
      </c>
      <c r="AG638">
        <v>34.334394106538419</v>
      </c>
      <c r="AH638">
        <v>34.440494399417702</v>
      </c>
      <c r="AI638">
        <v>34.441904157396309</v>
      </c>
      <c r="AJ638">
        <v>34.439190321687128</v>
      </c>
      <c r="AK638">
        <v>34.351588974953643</v>
      </c>
      <c r="AL638">
        <v>34.278262360424371</v>
      </c>
      <c r="AM638">
        <v>34.472685553280719</v>
      </c>
      <c r="AN638">
        <v>34.677833257061543</v>
      </c>
      <c r="AO638">
        <v>34.463784464459323</v>
      </c>
      <c r="AP638">
        <v>34.472742215326583</v>
      </c>
      <c r="AQ638">
        <v>34.442831459220542</v>
      </c>
      <c r="AR638">
        <v>34.267132697978198</v>
      </c>
      <c r="AS638">
        <v>34.468456278461403</v>
      </c>
      <c r="AT638">
        <v>34.473091963869223</v>
      </c>
      <c r="AU638">
        <v>34.479211911207173</v>
      </c>
      <c r="AV638">
        <v>34.410343791084017</v>
      </c>
      <c r="AW638">
        <v>34.571509044520703</v>
      </c>
      <c r="AX638">
        <v>34.423121393514279</v>
      </c>
      <c r="AY638">
        <v>34.499165307047448</v>
      </c>
      <c r="AZ638">
        <v>34.289666653965632</v>
      </c>
      <c r="BA638">
        <v>34.286482951872671</v>
      </c>
      <c r="BB638">
        <v>34.559346017147313</v>
      </c>
      <c r="BC638">
        <v>34.455309411644897</v>
      </c>
      <c r="BD638">
        <v>34.447728299515347</v>
      </c>
      <c r="BE638">
        <v>34.358364179161278</v>
      </c>
      <c r="BF638">
        <v>34.417954141469032</v>
      </c>
      <c r="BG638">
        <v>34.410910052357323</v>
      </c>
      <c r="BH638">
        <v>34.545791025386222</v>
      </c>
      <c r="BI638">
        <v>34.623856783864177</v>
      </c>
      <c r="BJ638">
        <v>34.378459235291253</v>
      </c>
      <c r="BK638">
        <v>34.519521398566397</v>
      </c>
      <c r="BL638">
        <v>34.342122044650317</v>
      </c>
      <c r="BM638">
        <v>34.436533497619429</v>
      </c>
      <c r="BN638">
        <v>34.586666983912309</v>
      </c>
      <c r="BO638">
        <v>34.384602194517839</v>
      </c>
      <c r="BP638">
        <v>34.473282469179587</v>
      </c>
      <c r="BQ638">
        <v>34.349351382997099</v>
      </c>
      <c r="BR638">
        <v>34.665472120576808</v>
      </c>
      <c r="BS638">
        <v>34.475284533424997</v>
      </c>
      <c r="BT638">
        <v>34.351356831964658</v>
      </c>
      <c r="BU638">
        <v>34.382448212005968</v>
      </c>
      <c r="BV638">
        <v>34.120955297906747</v>
      </c>
    </row>
    <row r="639" spans="1:74">
      <c r="A639" t="s">
        <v>938</v>
      </c>
      <c r="B639">
        <v>1</v>
      </c>
      <c r="C639">
        <v>36.6413279033547</v>
      </c>
      <c r="D639">
        <v>36.35511144198361</v>
      </c>
      <c r="E639">
        <v>36.574887903107793</v>
      </c>
      <c r="F639">
        <v>36.123469606961507</v>
      </c>
      <c r="G639">
        <v>36.49827380833662</v>
      </c>
      <c r="H639">
        <v>36.219747408378211</v>
      </c>
      <c r="I639">
        <v>36.289368986080511</v>
      </c>
      <c r="J639">
        <v>36.566949025173969</v>
      </c>
      <c r="K639">
        <v>36.244186597127332</v>
      </c>
      <c r="L639">
        <v>36.275070395876043</v>
      </c>
      <c r="M639">
        <v>36.340579524283022</v>
      </c>
      <c r="N639">
        <v>36.51471906014563</v>
      </c>
      <c r="O639">
        <v>36.348835950911223</v>
      </c>
      <c r="P639">
        <v>36.190918706035973</v>
      </c>
      <c r="Q639">
        <v>36.246144671892253</v>
      </c>
      <c r="R639">
        <v>36.285001938838661</v>
      </c>
      <c r="S639">
        <v>36.190260164133448</v>
      </c>
      <c r="T639">
        <v>36.337070448158677</v>
      </c>
      <c r="U639">
        <v>35.98194254377006</v>
      </c>
      <c r="V639">
        <v>35.965375347960673</v>
      </c>
      <c r="W639">
        <v>36.251226465886532</v>
      </c>
      <c r="X639">
        <v>36.216707443124058</v>
      </c>
      <c r="Y639">
        <v>36.267755374292221</v>
      </c>
      <c r="Z639">
        <v>36.293041579292172</v>
      </c>
      <c r="AA639">
        <v>36.214982663934023</v>
      </c>
      <c r="AB639">
        <v>36.237753803941999</v>
      </c>
      <c r="AC639">
        <v>36.311287407651932</v>
      </c>
      <c r="AD639">
        <v>36.431384087100263</v>
      </c>
      <c r="AE639">
        <v>36.340084376715247</v>
      </c>
      <c r="AF639">
        <v>36.436835216744889</v>
      </c>
      <c r="AG639">
        <v>36.390838163819268</v>
      </c>
      <c r="AH639">
        <v>36.184298386564357</v>
      </c>
      <c r="AI639">
        <v>36.228358592720497</v>
      </c>
      <c r="AJ639">
        <v>36.226866855733853</v>
      </c>
      <c r="AK639">
        <v>36.163616513334738</v>
      </c>
      <c r="AL639">
        <v>36.385401035096017</v>
      </c>
      <c r="AM639">
        <v>36.362287986933268</v>
      </c>
      <c r="AN639">
        <v>36.39184643483199</v>
      </c>
      <c r="AO639">
        <v>36.198307511124398</v>
      </c>
      <c r="AP639">
        <v>36.490800812689542</v>
      </c>
      <c r="AQ639">
        <v>36.126987327075653</v>
      </c>
      <c r="AR639">
        <v>35.854399259560907</v>
      </c>
      <c r="AS639">
        <v>36.393024718589828</v>
      </c>
      <c r="AT639">
        <v>36.519546980524638</v>
      </c>
      <c r="AU639">
        <v>36.345382388189137</v>
      </c>
      <c r="AV639">
        <v>36.246015189854887</v>
      </c>
      <c r="AW639">
        <v>35.917874229269472</v>
      </c>
      <c r="AX639">
        <v>36.06233531908741</v>
      </c>
      <c r="AY639">
        <v>36.043476935430753</v>
      </c>
      <c r="AZ639">
        <v>36.352903265644962</v>
      </c>
      <c r="BA639">
        <v>36.003127905530221</v>
      </c>
      <c r="BB639">
        <v>36.187518995166073</v>
      </c>
      <c r="BC639">
        <v>36.304890084910092</v>
      </c>
      <c r="BD639">
        <v>36.023259524125507</v>
      </c>
      <c r="BE639">
        <v>35.972744248081924</v>
      </c>
      <c r="BF639">
        <v>35.930793231194492</v>
      </c>
      <c r="BG639">
        <v>36.011614110018371</v>
      </c>
      <c r="BH639">
        <v>36.035270729183047</v>
      </c>
      <c r="BI639">
        <v>35.976933462736888</v>
      </c>
      <c r="BJ639">
        <v>35.638557184859287</v>
      </c>
      <c r="BK639">
        <v>36.278624271189749</v>
      </c>
      <c r="BL639">
        <v>36.043223688646862</v>
      </c>
      <c r="BM639">
        <v>35.69887319789909</v>
      </c>
      <c r="BN639">
        <v>36.275494950593178</v>
      </c>
      <c r="BO639">
        <v>36.507536370547072</v>
      </c>
      <c r="BP639">
        <v>36.244714770388441</v>
      </c>
      <c r="BQ639">
        <v>36.247486292598239</v>
      </c>
      <c r="BR639">
        <v>36.207529472763973</v>
      </c>
      <c r="BS639">
        <v>36.053024349800133</v>
      </c>
      <c r="BT639">
        <v>36.296366349274997</v>
      </c>
      <c r="BU639">
        <v>36.378302968784347</v>
      </c>
      <c r="BV639">
        <v>36.250603645737911</v>
      </c>
    </row>
    <row r="640" spans="1:74">
      <c r="A640" t="s">
        <v>939</v>
      </c>
      <c r="B640">
        <v>1</v>
      </c>
      <c r="C640">
        <v>32.366925978704828</v>
      </c>
      <c r="D640">
        <v>32.206935646785311</v>
      </c>
      <c r="E640">
        <v>32.156678896915857</v>
      </c>
      <c r="F640">
        <v>32.319018558492971</v>
      </c>
      <c r="G640">
        <v>32.130586226674879</v>
      </c>
      <c r="H640">
        <v>32.043602567993659</v>
      </c>
      <c r="I640">
        <v>31.01395902982155</v>
      </c>
      <c r="J640">
        <v>30.96172142087747</v>
      </c>
      <c r="K640">
        <v>30.947359639485391</v>
      </c>
      <c r="L640">
        <v>30.808574243465191</v>
      </c>
      <c r="M640">
        <v>30.907640256124669</v>
      </c>
      <c r="N640">
        <v>30.719461112540252</v>
      </c>
      <c r="O640">
        <v>30.33039434860034</v>
      </c>
      <c r="P640">
        <v>30.770240844146151</v>
      </c>
      <c r="Q640">
        <v>30.596353298997201</v>
      </c>
      <c r="R640">
        <v>30.811977921486509</v>
      </c>
      <c r="S640">
        <v>30.816540735374161</v>
      </c>
      <c r="T640">
        <v>30.962679213603401</v>
      </c>
      <c r="U640">
        <v>31.073890430418992</v>
      </c>
      <c r="V640">
        <v>31.0997985257418</v>
      </c>
      <c r="W640">
        <v>31.157681193422729</v>
      </c>
      <c r="X640">
        <v>31.023979183370479</v>
      </c>
      <c r="Y640">
        <v>31.15658222824889</v>
      </c>
      <c r="Z640">
        <v>31.05346968841264</v>
      </c>
      <c r="AA640">
        <v>31.24529987377311</v>
      </c>
      <c r="AB640">
        <v>30.68745069021049</v>
      </c>
      <c r="AC640">
        <v>31.268049745401651</v>
      </c>
      <c r="AD640">
        <v>30.774113387072209</v>
      </c>
      <c r="AE640">
        <v>30.774843387506639</v>
      </c>
      <c r="AF640">
        <v>31.13559635690229</v>
      </c>
      <c r="AG640">
        <v>30.283570417721702</v>
      </c>
      <c r="AH640">
        <v>30.49987591754202</v>
      </c>
      <c r="AI640">
        <v>30.398258285285578</v>
      </c>
      <c r="AJ640">
        <v>30.48387247301719</v>
      </c>
      <c r="AK640">
        <v>30.554043578289221</v>
      </c>
      <c r="AL640">
        <v>30.356620382993931</v>
      </c>
      <c r="AM640">
        <v>31.0396004645212</v>
      </c>
      <c r="AN640">
        <v>30.922785452158031</v>
      </c>
      <c r="AO640">
        <v>30.722012782279968</v>
      </c>
      <c r="AP640">
        <v>30.896905809188741</v>
      </c>
      <c r="AQ640">
        <v>30.556720591865052</v>
      </c>
      <c r="AR640">
        <v>31.024279208057141</v>
      </c>
      <c r="AS640">
        <v>30.77476934638544</v>
      </c>
      <c r="AT640">
        <v>31.03646920573598</v>
      </c>
      <c r="AU640">
        <v>30.748162061765459</v>
      </c>
      <c r="AV640">
        <v>31.249552435735499</v>
      </c>
      <c r="AW640">
        <v>31.207747826630449</v>
      </c>
      <c r="AX640">
        <v>31.217935648280971</v>
      </c>
      <c r="AY640">
        <v>31.246636464773271</v>
      </c>
      <c r="AZ640">
        <v>31.16737247038046</v>
      </c>
      <c r="BA640">
        <v>31.302055572749211</v>
      </c>
      <c r="BB640">
        <v>31.05828069457699</v>
      </c>
      <c r="BC640">
        <v>31.063977446061759</v>
      </c>
      <c r="BD640">
        <v>30.754221021281289</v>
      </c>
      <c r="BE640">
        <v>31.137894875780191</v>
      </c>
      <c r="BF640">
        <v>31.11290743607475</v>
      </c>
      <c r="BG640">
        <v>31.062052497201261</v>
      </c>
      <c r="BH640">
        <v>31.31507916774358</v>
      </c>
      <c r="BI640">
        <v>31.17125224622043</v>
      </c>
      <c r="BJ640">
        <v>30.626490802925009</v>
      </c>
      <c r="BK640">
        <v>30.963193311513091</v>
      </c>
      <c r="BL640">
        <v>31.338299339173279</v>
      </c>
      <c r="BM640">
        <v>31.24586439770772</v>
      </c>
      <c r="BN640">
        <v>31.274378401631189</v>
      </c>
      <c r="BO640">
        <v>31.162172591408861</v>
      </c>
      <c r="BP640">
        <v>31.089967781321281</v>
      </c>
      <c r="BQ640">
        <v>31.337043711777859</v>
      </c>
      <c r="BR640">
        <v>31.263049935197952</v>
      </c>
      <c r="BS640">
        <v>31.051259985560531</v>
      </c>
      <c r="BT640">
        <v>30.63636984970103</v>
      </c>
      <c r="BU640">
        <v>30.619484202405911</v>
      </c>
      <c r="BV640">
        <v>30.863770006385369</v>
      </c>
    </row>
    <row r="641" spans="1:74">
      <c r="A641" t="s">
        <v>940</v>
      </c>
      <c r="B641">
        <v>2</v>
      </c>
      <c r="C641">
        <v>32.269345748521182</v>
      </c>
      <c r="D641">
        <v>32.86368582039151</v>
      </c>
      <c r="E641">
        <v>32.53623168395746</v>
      </c>
      <c r="F641">
        <v>32.437640844292218</v>
      </c>
      <c r="G641">
        <v>32.48467257059589</v>
      </c>
      <c r="H641">
        <v>32.387045370023152</v>
      </c>
      <c r="I641">
        <v>32.932752485018582</v>
      </c>
      <c r="J641">
        <v>33.05032854590965</v>
      </c>
      <c r="K641">
        <v>33.020344055147277</v>
      </c>
      <c r="L641">
        <v>33.465715086946354</v>
      </c>
      <c r="M641">
        <v>33.53667735334318</v>
      </c>
      <c r="N641">
        <v>32.870805484075348</v>
      </c>
      <c r="O641">
        <v>32.777299187687561</v>
      </c>
      <c r="P641">
        <v>32.976625243659988</v>
      </c>
      <c r="Q641">
        <v>33.165462755544041</v>
      </c>
      <c r="R641">
        <v>33.305058415191482</v>
      </c>
      <c r="S641">
        <v>33.351525235630433</v>
      </c>
      <c r="T641">
        <v>33.23240697083682</v>
      </c>
      <c r="U641">
        <v>32.891390130333008</v>
      </c>
      <c r="V641">
        <v>33.396935074763221</v>
      </c>
      <c r="W641">
        <v>33.336361507676493</v>
      </c>
      <c r="X641">
        <v>33.363462246300841</v>
      </c>
      <c r="Y641">
        <v>33.080251690962648</v>
      </c>
      <c r="Z641">
        <v>33.098967321127652</v>
      </c>
      <c r="AA641">
        <v>32.923878625518299</v>
      </c>
      <c r="AB641">
        <v>33.089815208287689</v>
      </c>
      <c r="AC641">
        <v>33.089007804299087</v>
      </c>
      <c r="AD641">
        <v>33.140569865985803</v>
      </c>
      <c r="AE641">
        <v>33.143616382474683</v>
      </c>
      <c r="AF641">
        <v>33.150156915764718</v>
      </c>
      <c r="AG641">
        <v>32.960178812543283</v>
      </c>
      <c r="AH641">
        <v>32.756010708274978</v>
      </c>
      <c r="AI641">
        <v>32.765325793829192</v>
      </c>
      <c r="AJ641">
        <v>32.953639118270921</v>
      </c>
      <c r="AK641">
        <v>33.445565087664967</v>
      </c>
      <c r="AL641">
        <v>32.968065736347192</v>
      </c>
      <c r="AM641">
        <v>33.46567423068624</v>
      </c>
      <c r="AN641">
        <v>33.164284384097961</v>
      </c>
      <c r="AO641">
        <v>33.329541431688092</v>
      </c>
      <c r="AP641">
        <v>33.520404058762757</v>
      </c>
      <c r="AQ641">
        <v>32.722599573505363</v>
      </c>
      <c r="AR641">
        <v>33.278922106685982</v>
      </c>
      <c r="AS641">
        <v>33.497607426912452</v>
      </c>
      <c r="AT641">
        <v>33.228375286460128</v>
      </c>
      <c r="AU641">
        <v>32.985681042959683</v>
      </c>
      <c r="AV641">
        <v>32.186776577933117</v>
      </c>
      <c r="AW641">
        <v>32.004231552409713</v>
      </c>
      <c r="AX641">
        <v>31.73558687318058</v>
      </c>
      <c r="AY641">
        <v>31.53623037476439</v>
      </c>
      <c r="AZ641">
        <v>32.100147066030658</v>
      </c>
      <c r="BA641">
        <v>32.339329339772867</v>
      </c>
      <c r="BB641">
        <v>32.384067175202652</v>
      </c>
      <c r="BC641">
        <v>32.378780989979589</v>
      </c>
      <c r="BD641">
        <v>32.041568727323622</v>
      </c>
      <c r="BE641">
        <v>31.527412725593479</v>
      </c>
      <c r="BF641">
        <v>31.727124716573769</v>
      </c>
      <c r="BG641">
        <v>31.69648425757374</v>
      </c>
      <c r="BH641">
        <v>31.656440570959418</v>
      </c>
      <c r="BI641">
        <v>31.800973633209988</v>
      </c>
      <c r="BJ641">
        <v>31.691665852854278</v>
      </c>
      <c r="BK641">
        <v>31.472003567005221</v>
      </c>
      <c r="BL641">
        <v>32.276745668944727</v>
      </c>
      <c r="BM641">
        <v>31.9476222647349</v>
      </c>
      <c r="BN641">
        <v>31.950474326952961</v>
      </c>
      <c r="BO641">
        <v>31.413921849274882</v>
      </c>
      <c r="BP641">
        <v>31.602229461955339</v>
      </c>
      <c r="BQ641">
        <v>31.472363544801901</v>
      </c>
      <c r="BR641">
        <v>32.461643201047771</v>
      </c>
      <c r="BS641">
        <v>32.242189410122947</v>
      </c>
      <c r="BT641">
        <v>32.437927817620277</v>
      </c>
      <c r="BU641">
        <v>32.005353202882112</v>
      </c>
      <c r="BV641">
        <v>32.317594118429987</v>
      </c>
    </row>
    <row r="642" spans="1:74">
      <c r="A642" t="s">
        <v>941</v>
      </c>
      <c r="B642">
        <v>2</v>
      </c>
      <c r="C642">
        <v>32.269345748521182</v>
      </c>
      <c r="D642">
        <v>32.86368582039151</v>
      </c>
      <c r="E642">
        <v>32.53623168395746</v>
      </c>
      <c r="F642">
        <v>32.437640844292218</v>
      </c>
      <c r="G642">
        <v>32.48467257059589</v>
      </c>
      <c r="H642">
        <v>32.387045370023152</v>
      </c>
      <c r="I642">
        <v>32.932752485018582</v>
      </c>
      <c r="J642">
        <v>33.05032854590965</v>
      </c>
      <c r="K642">
        <v>33.020344055147277</v>
      </c>
      <c r="L642">
        <v>33.465715086946354</v>
      </c>
      <c r="M642">
        <v>33.53667735334318</v>
      </c>
      <c r="N642">
        <v>32.870805484075348</v>
      </c>
      <c r="O642">
        <v>32.777299187687561</v>
      </c>
      <c r="P642">
        <v>32.976625243659988</v>
      </c>
      <c r="Q642">
        <v>33.165462755544041</v>
      </c>
      <c r="R642">
        <v>33.305058415191482</v>
      </c>
      <c r="S642">
        <v>33.351525235630433</v>
      </c>
      <c r="T642">
        <v>33.23240697083682</v>
      </c>
      <c r="U642">
        <v>32.891390130333008</v>
      </c>
      <c r="V642">
        <v>33.396935074763221</v>
      </c>
      <c r="W642">
        <v>33.336361507676493</v>
      </c>
      <c r="X642">
        <v>33.363462246300841</v>
      </c>
      <c r="Y642">
        <v>33.080251690962648</v>
      </c>
      <c r="Z642">
        <v>33.098967321127652</v>
      </c>
      <c r="AA642">
        <v>32.923878625518299</v>
      </c>
      <c r="AB642">
        <v>33.089815208287689</v>
      </c>
      <c r="AC642">
        <v>33.089007804299087</v>
      </c>
      <c r="AD642">
        <v>33.140569865985803</v>
      </c>
      <c r="AE642">
        <v>33.143616382474683</v>
      </c>
      <c r="AF642">
        <v>33.150156915764718</v>
      </c>
      <c r="AG642">
        <v>32.960178812543283</v>
      </c>
      <c r="AH642">
        <v>32.756010708274978</v>
      </c>
      <c r="AI642">
        <v>32.765325793829192</v>
      </c>
      <c r="AJ642">
        <v>32.953639118270921</v>
      </c>
      <c r="AK642">
        <v>33.445565087664967</v>
      </c>
      <c r="AL642">
        <v>32.968065736347192</v>
      </c>
      <c r="AM642">
        <v>33.46567423068624</v>
      </c>
      <c r="AN642">
        <v>33.164284384097961</v>
      </c>
      <c r="AO642">
        <v>33.329541431688092</v>
      </c>
      <c r="AP642">
        <v>33.520404058762757</v>
      </c>
      <c r="AQ642">
        <v>32.722599573505363</v>
      </c>
      <c r="AR642">
        <v>33.278922106685982</v>
      </c>
      <c r="AS642">
        <v>33.497607426912452</v>
      </c>
      <c r="AT642">
        <v>33.228375286460128</v>
      </c>
      <c r="AU642">
        <v>32.985681042959683</v>
      </c>
      <c r="AV642">
        <v>32.186776577933117</v>
      </c>
      <c r="AW642">
        <v>32.004231552409713</v>
      </c>
      <c r="AX642">
        <v>31.73558687318058</v>
      </c>
      <c r="AY642">
        <v>31.53623037476439</v>
      </c>
      <c r="AZ642">
        <v>32.100147066030658</v>
      </c>
      <c r="BA642">
        <v>32.339329339772867</v>
      </c>
      <c r="BB642">
        <v>32.384067175202652</v>
      </c>
      <c r="BC642">
        <v>32.378780989979589</v>
      </c>
      <c r="BD642">
        <v>32.041568727323622</v>
      </c>
      <c r="BE642">
        <v>31.527412725593479</v>
      </c>
      <c r="BF642">
        <v>31.727124716573769</v>
      </c>
      <c r="BG642">
        <v>31.69648425757374</v>
      </c>
      <c r="BH642">
        <v>31.656440570959418</v>
      </c>
      <c r="BI642">
        <v>31.800973633209988</v>
      </c>
      <c r="BJ642">
        <v>31.691665852854278</v>
      </c>
      <c r="BK642">
        <v>31.472003567005221</v>
      </c>
      <c r="BL642">
        <v>32.276745668944727</v>
      </c>
      <c r="BM642">
        <v>31.9476222647349</v>
      </c>
      <c r="BN642">
        <v>31.950474326952961</v>
      </c>
      <c r="BO642">
        <v>31.413921849274882</v>
      </c>
      <c r="BP642">
        <v>31.602229461955339</v>
      </c>
      <c r="BQ642">
        <v>31.472363544801901</v>
      </c>
      <c r="BR642">
        <v>32.461643201047771</v>
      </c>
      <c r="BS642">
        <v>32.242189410122947</v>
      </c>
      <c r="BT642">
        <v>32.437927817620277</v>
      </c>
      <c r="BU642">
        <v>32.005353202882112</v>
      </c>
      <c r="BV642">
        <v>32.317594118429987</v>
      </c>
    </row>
    <row r="643" spans="1:74">
      <c r="A643" t="s">
        <v>942</v>
      </c>
      <c r="B643">
        <v>1</v>
      </c>
      <c r="C643">
        <v>35.336878967488403</v>
      </c>
      <c r="D643">
        <v>35.338584581522262</v>
      </c>
      <c r="E643">
        <v>35.428348470416147</v>
      </c>
      <c r="F643">
        <v>35.379278685202557</v>
      </c>
      <c r="G643">
        <v>35.194370790375402</v>
      </c>
      <c r="H643">
        <v>35.230413132909447</v>
      </c>
      <c r="I643">
        <v>35.275131974145083</v>
      </c>
      <c r="J643">
        <v>35.129260602028857</v>
      </c>
      <c r="K643">
        <v>35.23656402198737</v>
      </c>
      <c r="L643">
        <v>35.225794281527151</v>
      </c>
      <c r="M643">
        <v>35.02937164801817</v>
      </c>
      <c r="N643">
        <v>35.00775910878744</v>
      </c>
      <c r="O643">
        <v>35.023808964935</v>
      </c>
      <c r="P643">
        <v>34.817010828063687</v>
      </c>
      <c r="Q643">
        <v>34.978582389322938</v>
      </c>
      <c r="R643">
        <v>35.061394014995066</v>
      </c>
      <c r="S643">
        <v>34.86309481175963</v>
      </c>
      <c r="T643">
        <v>34.839183762729959</v>
      </c>
      <c r="U643">
        <v>35.116367848456207</v>
      </c>
      <c r="V643">
        <v>34.92954002789461</v>
      </c>
      <c r="W643">
        <v>35.064832463341347</v>
      </c>
      <c r="X643">
        <v>35.135749267908139</v>
      </c>
      <c r="Y643">
        <v>35.174832994406543</v>
      </c>
      <c r="Z643">
        <v>35.223940958277197</v>
      </c>
      <c r="AA643">
        <v>35.201697357732897</v>
      </c>
      <c r="AB643">
        <v>34.855188035747418</v>
      </c>
      <c r="AC643">
        <v>35.225659745997987</v>
      </c>
      <c r="AD643">
        <v>35.040121633428363</v>
      </c>
      <c r="AE643">
        <v>35.083312504528799</v>
      </c>
      <c r="AF643">
        <v>35.16029470056047</v>
      </c>
      <c r="AG643">
        <v>34.995338251383707</v>
      </c>
      <c r="AH643">
        <v>34.987438555706937</v>
      </c>
      <c r="AI643">
        <v>34.906468449087171</v>
      </c>
      <c r="AJ643">
        <v>34.699777628780083</v>
      </c>
      <c r="AK643">
        <v>35.12763817898788</v>
      </c>
      <c r="AL643">
        <v>35.10274787758209</v>
      </c>
      <c r="AM643">
        <v>35.220336510243321</v>
      </c>
      <c r="AN643">
        <v>35.051553532373028</v>
      </c>
      <c r="AO643">
        <v>35.042157193546643</v>
      </c>
      <c r="AP643">
        <v>35.125359176037293</v>
      </c>
      <c r="AQ643">
        <v>34.909870362776232</v>
      </c>
      <c r="AR643">
        <v>34.85952458695823</v>
      </c>
      <c r="AS643">
        <v>35.125661842979611</v>
      </c>
      <c r="AT643">
        <v>35.138579656820887</v>
      </c>
      <c r="AU643">
        <v>34.993463938363718</v>
      </c>
      <c r="AV643">
        <v>34.861605952336859</v>
      </c>
      <c r="AW643">
        <v>34.941024076016021</v>
      </c>
      <c r="AX643">
        <v>34.694508663711353</v>
      </c>
      <c r="AY643">
        <v>34.869630978126253</v>
      </c>
      <c r="AZ643">
        <v>34.171531191386613</v>
      </c>
      <c r="BA643">
        <v>34.805434811118367</v>
      </c>
      <c r="BB643">
        <v>34.953892798697098</v>
      </c>
      <c r="BC643">
        <v>34.805539866681258</v>
      </c>
      <c r="BD643">
        <v>34.792012137176499</v>
      </c>
      <c r="BE643">
        <v>34.919880699995048</v>
      </c>
      <c r="BF643">
        <v>34.934501849070813</v>
      </c>
      <c r="BG643">
        <v>34.60605386191007</v>
      </c>
      <c r="BH643">
        <v>34.615993467141273</v>
      </c>
      <c r="BI643">
        <v>34.819016564855268</v>
      </c>
      <c r="BJ643">
        <v>34.795644714233241</v>
      </c>
      <c r="BK643">
        <v>34.75967252567105</v>
      </c>
      <c r="BL643">
        <v>34.655666622013413</v>
      </c>
      <c r="BM643">
        <v>34.659648623390908</v>
      </c>
      <c r="BN643">
        <v>34.686628939419514</v>
      </c>
      <c r="BO643">
        <v>34.751751076706199</v>
      </c>
      <c r="BP643">
        <v>34.54456144020071</v>
      </c>
      <c r="BQ643">
        <v>34.585546083512213</v>
      </c>
      <c r="BR643">
        <v>34.798252489891922</v>
      </c>
      <c r="BS643">
        <v>34.700695204556169</v>
      </c>
      <c r="BT643">
        <v>34.994166006005187</v>
      </c>
      <c r="BU643">
        <v>34.75856086592168</v>
      </c>
      <c r="BV643">
        <v>34.773006391315619</v>
      </c>
    </row>
    <row r="644" spans="1:74">
      <c r="A644" t="s">
        <v>943</v>
      </c>
      <c r="B644">
        <v>1</v>
      </c>
      <c r="C644">
        <v>33.935196957195167</v>
      </c>
      <c r="D644">
        <v>33.978220942395318</v>
      </c>
      <c r="E644">
        <v>34.086199761861216</v>
      </c>
      <c r="F644">
        <v>33.896034675551263</v>
      </c>
      <c r="G644">
        <v>34.018292867376267</v>
      </c>
      <c r="H644">
        <v>33.883177341098303</v>
      </c>
      <c r="I644">
        <v>33.503483287492728</v>
      </c>
      <c r="J644">
        <v>33.427041641145223</v>
      </c>
      <c r="K644">
        <v>33.652799944016053</v>
      </c>
      <c r="L644">
        <v>33.572420364138807</v>
      </c>
      <c r="M644">
        <v>33.606234420155538</v>
      </c>
      <c r="N644">
        <v>33.650809763103368</v>
      </c>
      <c r="O644">
        <v>32.986655067687593</v>
      </c>
      <c r="P644">
        <v>32.974803134264299</v>
      </c>
      <c r="Q644">
        <v>32.820370207991743</v>
      </c>
      <c r="R644">
        <v>33.724516290263438</v>
      </c>
      <c r="S644">
        <v>33.506636242692707</v>
      </c>
      <c r="T644">
        <v>33.424082498594103</v>
      </c>
      <c r="U644">
        <v>33.334200240353518</v>
      </c>
      <c r="V644">
        <v>33.509203187063953</v>
      </c>
      <c r="W644">
        <v>33.529295116588742</v>
      </c>
      <c r="X644">
        <v>33.348127608163963</v>
      </c>
      <c r="Y644">
        <v>33.477410447413149</v>
      </c>
      <c r="Z644">
        <v>33.461238755325283</v>
      </c>
      <c r="AA644">
        <v>33.568169630432479</v>
      </c>
      <c r="AB644">
        <v>33.654724757857537</v>
      </c>
      <c r="AC644">
        <v>33.98062998778434</v>
      </c>
      <c r="AD644">
        <v>33.421263032993323</v>
      </c>
      <c r="AE644">
        <v>33.775155703415301</v>
      </c>
      <c r="AF644">
        <v>33.60261434922046</v>
      </c>
      <c r="AG644">
        <v>33.345736522479562</v>
      </c>
      <c r="AH644">
        <v>32.732924455015628</v>
      </c>
      <c r="AI644">
        <v>32.651814417043369</v>
      </c>
      <c r="AJ644">
        <v>32.698922483903708</v>
      </c>
      <c r="AK644">
        <v>32.847369470911978</v>
      </c>
      <c r="AL644">
        <v>33.065735641319449</v>
      </c>
      <c r="AM644">
        <v>33.642381172474998</v>
      </c>
      <c r="AN644">
        <v>33.661159931327511</v>
      </c>
      <c r="AO644">
        <v>33.501234995812467</v>
      </c>
      <c r="AP644">
        <v>33.353581733003317</v>
      </c>
      <c r="AQ644">
        <v>33.742699063369948</v>
      </c>
      <c r="AR644">
        <v>33.709305151455403</v>
      </c>
      <c r="AS644">
        <v>33.598590124113208</v>
      </c>
      <c r="AT644">
        <v>33.52307605301435</v>
      </c>
      <c r="AU644">
        <v>33.718153135987919</v>
      </c>
      <c r="AV644">
        <v>33.679631962646042</v>
      </c>
      <c r="AW644">
        <v>33.579790628451057</v>
      </c>
      <c r="AX644">
        <v>33.433818751677506</v>
      </c>
      <c r="AY644">
        <v>33.529079299404643</v>
      </c>
      <c r="AZ644">
        <v>33.603294471167573</v>
      </c>
      <c r="BA644">
        <v>33.340458802787523</v>
      </c>
      <c r="BB644">
        <v>32.859124192733589</v>
      </c>
      <c r="BC644">
        <v>32.90617005998363</v>
      </c>
      <c r="BD644">
        <v>32.898717482640997</v>
      </c>
      <c r="BE644">
        <v>33.451402497319798</v>
      </c>
      <c r="BF644">
        <v>33.062747894393148</v>
      </c>
      <c r="BG644">
        <v>33.337864524295952</v>
      </c>
      <c r="BH644">
        <v>33.30140953750724</v>
      </c>
      <c r="BI644">
        <v>33.515175406973583</v>
      </c>
      <c r="BJ644">
        <v>33.335268181844228</v>
      </c>
      <c r="BK644">
        <v>33.34739235118036</v>
      </c>
      <c r="BL644">
        <v>33.080540738383718</v>
      </c>
      <c r="BM644">
        <v>33.259031749623418</v>
      </c>
      <c r="BN644">
        <v>33.163665713837958</v>
      </c>
      <c r="BO644">
        <v>32.902186360525953</v>
      </c>
      <c r="BP644">
        <v>33.382397756383</v>
      </c>
      <c r="BQ644">
        <v>33.418579004605</v>
      </c>
      <c r="BR644">
        <v>33.293266042027881</v>
      </c>
      <c r="BS644">
        <v>33.627756146569652</v>
      </c>
      <c r="BT644">
        <v>33.637539878846837</v>
      </c>
      <c r="BU644">
        <v>33.420089055654991</v>
      </c>
      <c r="BV644">
        <v>33.236895629004692</v>
      </c>
    </row>
    <row r="645" spans="1:74">
      <c r="A645" t="s">
        <v>943</v>
      </c>
      <c r="B645">
        <v>2</v>
      </c>
      <c r="C645">
        <v>33.935196957195167</v>
      </c>
      <c r="D645">
        <v>33.978220942395318</v>
      </c>
      <c r="E645">
        <v>34.086199761861216</v>
      </c>
      <c r="F645">
        <v>33.896034675551263</v>
      </c>
      <c r="G645">
        <v>34.018292867376267</v>
      </c>
      <c r="H645">
        <v>33.883177341098303</v>
      </c>
      <c r="I645">
        <v>33.503483287492728</v>
      </c>
      <c r="J645">
        <v>33.427041641145223</v>
      </c>
      <c r="K645">
        <v>33.652799944016053</v>
      </c>
      <c r="L645">
        <v>33.572420364138807</v>
      </c>
      <c r="M645">
        <v>33.606234420155538</v>
      </c>
      <c r="N645">
        <v>33.650809763103368</v>
      </c>
      <c r="O645">
        <v>32.986655067687593</v>
      </c>
      <c r="P645">
        <v>32.974803134264299</v>
      </c>
      <c r="Q645">
        <v>32.820370207991743</v>
      </c>
      <c r="R645">
        <v>33.724516290263438</v>
      </c>
      <c r="S645">
        <v>33.506636242692707</v>
      </c>
      <c r="T645">
        <v>33.424082498594103</v>
      </c>
      <c r="U645">
        <v>33.334200240353518</v>
      </c>
      <c r="V645">
        <v>33.509203187063953</v>
      </c>
      <c r="W645">
        <v>33.529295116588742</v>
      </c>
      <c r="X645">
        <v>33.348127608163963</v>
      </c>
      <c r="Y645">
        <v>33.477410447413149</v>
      </c>
      <c r="Z645">
        <v>33.461238755325283</v>
      </c>
      <c r="AA645">
        <v>33.568169630432479</v>
      </c>
      <c r="AB645">
        <v>33.654724757857537</v>
      </c>
      <c r="AC645">
        <v>33.98062998778434</v>
      </c>
      <c r="AD645">
        <v>33.421263032993323</v>
      </c>
      <c r="AE645">
        <v>33.775155703415301</v>
      </c>
      <c r="AF645">
        <v>33.60261434922046</v>
      </c>
      <c r="AG645">
        <v>33.345736522479562</v>
      </c>
      <c r="AH645">
        <v>32.732924455015628</v>
      </c>
      <c r="AI645">
        <v>32.651814417043369</v>
      </c>
      <c r="AJ645">
        <v>32.698922483903708</v>
      </c>
      <c r="AK645">
        <v>32.847369470911978</v>
      </c>
      <c r="AL645">
        <v>33.065735641319449</v>
      </c>
      <c r="AM645">
        <v>33.642381172474998</v>
      </c>
      <c r="AN645">
        <v>33.661159931327511</v>
      </c>
      <c r="AO645">
        <v>33.501234995812467</v>
      </c>
      <c r="AP645">
        <v>33.353581733003317</v>
      </c>
      <c r="AQ645">
        <v>33.742699063369948</v>
      </c>
      <c r="AR645">
        <v>33.709305151455403</v>
      </c>
      <c r="AS645">
        <v>33.598590124113208</v>
      </c>
      <c r="AT645">
        <v>33.52307605301435</v>
      </c>
      <c r="AU645">
        <v>33.718153135987919</v>
      </c>
      <c r="AV645">
        <v>33.679631962646042</v>
      </c>
      <c r="AW645">
        <v>33.579790628451057</v>
      </c>
      <c r="AX645">
        <v>33.433818751677506</v>
      </c>
      <c r="AY645">
        <v>33.529079299404643</v>
      </c>
      <c r="AZ645">
        <v>33.603294471167573</v>
      </c>
      <c r="BA645">
        <v>33.340458802787523</v>
      </c>
      <c r="BB645">
        <v>32.859124192733589</v>
      </c>
      <c r="BC645">
        <v>32.90617005998363</v>
      </c>
      <c r="BD645">
        <v>32.898717482640997</v>
      </c>
      <c r="BE645">
        <v>33.451402497319798</v>
      </c>
      <c r="BF645">
        <v>33.062747894393148</v>
      </c>
      <c r="BG645">
        <v>33.337864524295952</v>
      </c>
      <c r="BH645">
        <v>33.30140953750724</v>
      </c>
      <c r="BI645">
        <v>33.515175406973583</v>
      </c>
      <c r="BJ645">
        <v>33.335268181844228</v>
      </c>
      <c r="BK645">
        <v>33.34739235118036</v>
      </c>
      <c r="BL645">
        <v>33.080540738383718</v>
      </c>
      <c r="BM645">
        <v>33.259031749623418</v>
      </c>
      <c r="BN645">
        <v>33.163665713837958</v>
      </c>
      <c r="BO645">
        <v>32.902186360525953</v>
      </c>
      <c r="BP645">
        <v>33.382397756383</v>
      </c>
      <c r="BQ645">
        <v>33.418579004605</v>
      </c>
      <c r="BR645">
        <v>33.293266042027881</v>
      </c>
      <c r="BS645">
        <v>33.627756146569652</v>
      </c>
      <c r="BT645">
        <v>33.637539878846837</v>
      </c>
      <c r="BU645">
        <v>33.420089055654991</v>
      </c>
      <c r="BV645">
        <v>33.236895629004692</v>
      </c>
    </row>
    <row r="646" spans="1:74">
      <c r="A646" t="s">
        <v>944</v>
      </c>
      <c r="B646">
        <v>1</v>
      </c>
      <c r="C646">
        <v>30.219272782625051</v>
      </c>
      <c r="D646">
        <v>30.45822391674567</v>
      </c>
      <c r="E646">
        <v>30.34368842229398</v>
      </c>
      <c r="F646">
        <v>30.60889663374812</v>
      </c>
      <c r="G646">
        <v>30.506248263539621</v>
      </c>
      <c r="H646">
        <v>30.551751663019999</v>
      </c>
      <c r="I646">
        <v>30.467237292051561</v>
      </c>
      <c r="J646">
        <v>30.569841335717321</v>
      </c>
      <c r="K646">
        <v>30.565483080583519</v>
      </c>
      <c r="L646">
        <v>30.608022235039599</v>
      </c>
      <c r="M646">
        <v>30.487387585577359</v>
      </c>
      <c r="N646">
        <v>30.58492484710705</v>
      </c>
      <c r="O646">
        <v>30.748203218791421</v>
      </c>
      <c r="P646">
        <v>30.7886587479436</v>
      </c>
      <c r="Q646">
        <v>30.71427927235446</v>
      </c>
      <c r="R646">
        <v>30.729129894898598</v>
      </c>
      <c r="S646">
        <v>30.70824552556002</v>
      </c>
      <c r="T646">
        <v>30.67886964968212</v>
      </c>
      <c r="U646">
        <v>30.639498778668589</v>
      </c>
      <c r="V646">
        <v>30.61286339752521</v>
      </c>
      <c r="W646">
        <v>30.793177115156631</v>
      </c>
      <c r="X646">
        <v>30.502313045039561</v>
      </c>
      <c r="Y646">
        <v>30.664772241699382</v>
      </c>
      <c r="Z646">
        <v>30.523331933700501</v>
      </c>
      <c r="AA646">
        <v>30.59104357204248</v>
      </c>
      <c r="AB646">
        <v>30.62446082237614</v>
      </c>
      <c r="AC646">
        <v>30.610170118254331</v>
      </c>
      <c r="AD646">
        <v>30.58591565958276</v>
      </c>
      <c r="AE646">
        <v>30.524915814312909</v>
      </c>
      <c r="AF646">
        <v>30.4304361371236</v>
      </c>
      <c r="AG646">
        <v>30.64617925893624</v>
      </c>
      <c r="AH646">
        <v>30.610692657565089</v>
      </c>
      <c r="AI646">
        <v>30.441679753466669</v>
      </c>
      <c r="AJ646">
        <v>30.472509479898939</v>
      </c>
      <c r="AK646">
        <v>30.58778333070023</v>
      </c>
      <c r="AL646">
        <v>30.62063698948867</v>
      </c>
      <c r="AM646">
        <v>30.53950670719631</v>
      </c>
      <c r="AN646">
        <v>30.624291584422181</v>
      </c>
      <c r="AO646">
        <v>30.609117204411429</v>
      </c>
      <c r="AP646">
        <v>30.81539442492554</v>
      </c>
      <c r="AQ646">
        <v>30.642174503411098</v>
      </c>
      <c r="AR646">
        <v>30.65893707175827</v>
      </c>
      <c r="AS646">
        <v>30.595640317078399</v>
      </c>
      <c r="AT646">
        <v>30.585929333362159</v>
      </c>
      <c r="AU646">
        <v>30.520784604750201</v>
      </c>
      <c r="AV646">
        <v>30.752760054778921</v>
      </c>
      <c r="AW646">
        <v>30.703786019149231</v>
      </c>
      <c r="AX646">
        <v>30.60665923924677</v>
      </c>
      <c r="AY646">
        <v>30.67997545025916</v>
      </c>
      <c r="AZ646">
        <v>30.707090580641221</v>
      </c>
      <c r="BA646">
        <v>30.81447567277208</v>
      </c>
      <c r="BB646">
        <v>30.628196126834421</v>
      </c>
      <c r="BC646">
        <v>30.59667304869896</v>
      </c>
      <c r="BD646">
        <v>30.752987484091289</v>
      </c>
      <c r="BE646">
        <v>30.64570212961338</v>
      </c>
      <c r="BF646">
        <v>30.523482349344729</v>
      </c>
      <c r="BG646">
        <v>30.55920027247797</v>
      </c>
      <c r="BH646">
        <v>30.564554390491391</v>
      </c>
      <c r="BI646">
        <v>30.60236711928</v>
      </c>
      <c r="BJ646">
        <v>30.6227578586739</v>
      </c>
      <c r="BK646">
        <v>30.664759191940679</v>
      </c>
      <c r="BL646">
        <v>30.542473954361711</v>
      </c>
      <c r="BM646">
        <v>30.689443083666301</v>
      </c>
      <c r="BN646">
        <v>30.655664170362439</v>
      </c>
      <c r="BO646">
        <v>30.60430518958022</v>
      </c>
      <c r="BP646">
        <v>30.650426527783491</v>
      </c>
      <c r="BQ646">
        <v>30.555786704037089</v>
      </c>
      <c r="BR646">
        <v>30.730210937426651</v>
      </c>
      <c r="BS646">
        <v>30.679819444380279</v>
      </c>
      <c r="BT646">
        <v>30.680130577411791</v>
      </c>
      <c r="BU646">
        <v>30.723639934421922</v>
      </c>
      <c r="BV646">
        <v>30.748064485730509</v>
      </c>
    </row>
    <row r="647" spans="1:74">
      <c r="A647" t="s">
        <v>945</v>
      </c>
      <c r="B647">
        <v>1</v>
      </c>
      <c r="C647">
        <v>32.211648234406113</v>
      </c>
      <c r="D647">
        <v>32.127589754466769</v>
      </c>
      <c r="E647">
        <v>31.971214131122299</v>
      </c>
      <c r="F647">
        <v>32.044037090798533</v>
      </c>
      <c r="G647">
        <v>32.12746657018198</v>
      </c>
      <c r="H647">
        <v>31.865281750923149</v>
      </c>
      <c r="I647">
        <v>32.187526099798603</v>
      </c>
      <c r="J647">
        <v>31.944208060432931</v>
      </c>
      <c r="K647">
        <v>32.259587628041203</v>
      </c>
      <c r="L647">
        <v>32.010303969979581</v>
      </c>
      <c r="M647">
        <v>31.992709555691292</v>
      </c>
      <c r="N647">
        <v>32.105359968723697</v>
      </c>
      <c r="O647">
        <v>32.377854851882567</v>
      </c>
      <c r="P647">
        <v>32.23363675584433</v>
      </c>
      <c r="Q647">
        <v>32.341512307670669</v>
      </c>
      <c r="R647">
        <v>31.97630686172776</v>
      </c>
      <c r="S647">
        <v>32.16499980257074</v>
      </c>
      <c r="T647">
        <v>31.9770744899769</v>
      </c>
      <c r="U647">
        <v>32.412441391740003</v>
      </c>
      <c r="V647">
        <v>32.061936055967408</v>
      </c>
      <c r="W647">
        <v>32.239768434476723</v>
      </c>
      <c r="X647">
        <v>32.175499436505262</v>
      </c>
      <c r="Y647">
        <v>32.088800319510142</v>
      </c>
      <c r="Z647">
        <v>32.231726288342458</v>
      </c>
      <c r="AA647">
        <v>32.170587960654963</v>
      </c>
      <c r="AB647">
        <v>32.149110312694823</v>
      </c>
      <c r="AC647">
        <v>32.089329899256541</v>
      </c>
      <c r="AD647">
        <v>32.655195163697613</v>
      </c>
      <c r="AE647">
        <v>32.250131499491133</v>
      </c>
      <c r="AF647">
        <v>32.250382224179631</v>
      </c>
      <c r="AG647">
        <v>32.307911837589387</v>
      </c>
      <c r="AH647">
        <v>32.231965723130948</v>
      </c>
      <c r="AI647">
        <v>32.247246449267863</v>
      </c>
      <c r="AJ647">
        <v>32.053000538754858</v>
      </c>
      <c r="AK647">
        <v>32.170815153783593</v>
      </c>
      <c r="AL647">
        <v>31.943546578937731</v>
      </c>
      <c r="AM647">
        <v>32.060946046406329</v>
      </c>
      <c r="AN647">
        <v>32.304618862346842</v>
      </c>
      <c r="AO647">
        <v>32.12795382257444</v>
      </c>
      <c r="AP647">
        <v>32.195536718178502</v>
      </c>
      <c r="AQ647">
        <v>32.259286483256503</v>
      </c>
      <c r="AR647">
        <v>31.83165062456159</v>
      </c>
      <c r="AS647">
        <v>32.302504588058163</v>
      </c>
      <c r="AT647">
        <v>32.068483674123677</v>
      </c>
      <c r="AU647">
        <v>32.17299439887006</v>
      </c>
      <c r="AV647">
        <v>31.981490302607231</v>
      </c>
      <c r="AW647">
        <v>32.007823816422331</v>
      </c>
      <c r="AX647">
        <v>32.037038437920202</v>
      </c>
      <c r="AY647">
        <v>32.109310769091202</v>
      </c>
      <c r="AZ647">
        <v>32.151092020921659</v>
      </c>
      <c r="BA647">
        <v>32.457795652855758</v>
      </c>
      <c r="BB647">
        <v>31.924275885517002</v>
      </c>
      <c r="BC647">
        <v>31.871279474447601</v>
      </c>
      <c r="BD647">
        <v>31.91120216724924</v>
      </c>
      <c r="BE647">
        <v>32.050082836869777</v>
      </c>
      <c r="BF647">
        <v>31.980930239398631</v>
      </c>
      <c r="BG647">
        <v>31.742966379978231</v>
      </c>
      <c r="BH647">
        <v>31.771951778353209</v>
      </c>
      <c r="BI647">
        <v>31.902707164212831</v>
      </c>
      <c r="BJ647">
        <v>31.796095359556819</v>
      </c>
      <c r="BK647">
        <v>32.032127541411313</v>
      </c>
      <c r="BL647">
        <v>31.94911689375936</v>
      </c>
      <c r="BM647">
        <v>31.922819954403248</v>
      </c>
      <c r="BN647">
        <v>31.78370228184934</v>
      </c>
      <c r="BO647">
        <v>31.82097761664582</v>
      </c>
      <c r="BP647">
        <v>31.444475841372761</v>
      </c>
      <c r="BQ647">
        <v>31.924527581567009</v>
      </c>
      <c r="BR647">
        <v>31.950683043812969</v>
      </c>
      <c r="BS647">
        <v>32.077140792377698</v>
      </c>
      <c r="BT647">
        <v>32.016150669740099</v>
      </c>
      <c r="BU647">
        <v>32.231987994040672</v>
      </c>
      <c r="BV647">
        <v>32.018946522242132</v>
      </c>
    </row>
    <row r="648" spans="1:74">
      <c r="A648" t="s">
        <v>946</v>
      </c>
      <c r="B648">
        <v>1</v>
      </c>
      <c r="C648">
        <v>33.148770614192543</v>
      </c>
      <c r="D648">
        <v>32.893958418604107</v>
      </c>
      <c r="E648">
        <v>32.996022507530171</v>
      </c>
      <c r="F648">
        <v>32.694576393781901</v>
      </c>
      <c r="G648">
        <v>32.522070223543487</v>
      </c>
      <c r="H648">
        <v>32.620896672117361</v>
      </c>
      <c r="I648">
        <v>32.32876819838097</v>
      </c>
      <c r="J648">
        <v>32.676598582090371</v>
      </c>
      <c r="K648">
        <v>32.480591894211472</v>
      </c>
      <c r="L648">
        <v>32.318782175704257</v>
      </c>
      <c r="M648">
        <v>32.417783378856612</v>
      </c>
      <c r="N648">
        <v>32.268572960019121</v>
      </c>
      <c r="O648">
        <v>32.694599671004489</v>
      </c>
      <c r="P648">
        <v>32.659771992484004</v>
      </c>
      <c r="Q648">
        <v>32.399259302071307</v>
      </c>
      <c r="R648">
        <v>32.268125397563097</v>
      </c>
      <c r="S648">
        <v>32.379850664270613</v>
      </c>
      <c r="T648">
        <v>32.604162328712803</v>
      </c>
      <c r="U648">
        <v>32.486998042777032</v>
      </c>
      <c r="V648">
        <v>32.23890100611068</v>
      </c>
      <c r="W648">
        <v>32.642328189996228</v>
      </c>
      <c r="X648">
        <v>32.303801280634652</v>
      </c>
      <c r="Y648">
        <v>32.501748274120978</v>
      </c>
      <c r="Z648">
        <v>32.442038172599823</v>
      </c>
      <c r="AA648">
        <v>32.51508010768076</v>
      </c>
      <c r="AB648">
        <v>32.847598345371367</v>
      </c>
      <c r="AC648">
        <v>32.351309776920402</v>
      </c>
      <c r="AD648">
        <v>31.854845095402791</v>
      </c>
      <c r="AE648">
        <v>32.184531353690829</v>
      </c>
      <c r="AF648">
        <v>32.344699599031841</v>
      </c>
      <c r="AG648">
        <v>32.539372106813353</v>
      </c>
      <c r="AH648">
        <v>32.42064961649082</v>
      </c>
      <c r="AI648">
        <v>32.767736904880053</v>
      </c>
      <c r="AJ648">
        <v>32.731201857428502</v>
      </c>
      <c r="AK648">
        <v>32.611794619568222</v>
      </c>
      <c r="AL648">
        <v>32.61905384769571</v>
      </c>
      <c r="AM648">
        <v>32.068860107581401</v>
      </c>
      <c r="AN648">
        <v>32.359275242986222</v>
      </c>
      <c r="AO648">
        <v>32.235522469461507</v>
      </c>
      <c r="AP648">
        <v>32.647682538670168</v>
      </c>
      <c r="AQ648">
        <v>32.090346002845187</v>
      </c>
      <c r="AR648">
        <v>32.375712526473002</v>
      </c>
      <c r="AS648">
        <v>32.49595766417842</v>
      </c>
      <c r="AT648">
        <v>32.45249783769011</v>
      </c>
      <c r="AU648">
        <v>32.449886678017421</v>
      </c>
      <c r="AV648">
        <v>32.149361413591798</v>
      </c>
      <c r="AW648">
        <v>32.272148245104589</v>
      </c>
      <c r="AX648">
        <v>32.494947124205588</v>
      </c>
      <c r="AY648">
        <v>32.15345384917552</v>
      </c>
      <c r="AZ648">
        <v>32.130142002624808</v>
      </c>
      <c r="BA648">
        <v>32.480426217087967</v>
      </c>
      <c r="BB648">
        <v>32.434023237613168</v>
      </c>
      <c r="BC648">
        <v>32.535081114759407</v>
      </c>
      <c r="BD648">
        <v>32.437787787832903</v>
      </c>
      <c r="BE648">
        <v>32.120728015268462</v>
      </c>
      <c r="BF648">
        <v>32.608314649088243</v>
      </c>
      <c r="BG648">
        <v>32.584794172783738</v>
      </c>
      <c r="BH648">
        <v>32.402236869308268</v>
      </c>
      <c r="BI648">
        <v>32.641539034856663</v>
      </c>
      <c r="BJ648">
        <v>32.370023375612782</v>
      </c>
      <c r="BK648">
        <v>32.466616300833017</v>
      </c>
      <c r="BL648">
        <v>32.510364914064041</v>
      </c>
      <c r="BM648">
        <v>32.544593784428137</v>
      </c>
      <c r="BN648">
        <v>32.295366625571361</v>
      </c>
      <c r="BO648">
        <v>32.512886148793413</v>
      </c>
      <c r="BP648">
        <v>32.53162124774488</v>
      </c>
      <c r="BQ648">
        <v>32.638176843505278</v>
      </c>
      <c r="BR648">
        <v>32.514320053349358</v>
      </c>
      <c r="BS648">
        <v>32.551478895881402</v>
      </c>
      <c r="BT648">
        <v>32.157917677850158</v>
      </c>
      <c r="BU648">
        <v>32.500126866635561</v>
      </c>
      <c r="BV648">
        <v>32.218660240675177</v>
      </c>
    </row>
    <row r="649" spans="1:74">
      <c r="A649" t="s">
        <v>947</v>
      </c>
      <c r="B649">
        <v>1</v>
      </c>
      <c r="C649">
        <v>34.96877580015564</v>
      </c>
      <c r="D649">
        <v>34.913125892273477</v>
      </c>
      <c r="E649">
        <v>34.66947368594775</v>
      </c>
      <c r="F649">
        <v>34.66341824998397</v>
      </c>
      <c r="G649">
        <v>34.691043358906448</v>
      </c>
      <c r="H649">
        <v>35.007674280857159</v>
      </c>
      <c r="I649">
        <v>35.214900197800873</v>
      </c>
      <c r="J649">
        <v>34.983643379439258</v>
      </c>
      <c r="K649">
        <v>35.224050755313499</v>
      </c>
      <c r="L649">
        <v>35.120644530314443</v>
      </c>
      <c r="M649">
        <v>35.146717360498251</v>
      </c>
      <c r="N649">
        <v>35.227847003354952</v>
      </c>
      <c r="O649">
        <v>35.39021705155136</v>
      </c>
      <c r="P649">
        <v>34.927574499759949</v>
      </c>
      <c r="Q649">
        <v>35.281390741894299</v>
      </c>
      <c r="R649">
        <v>35.274191283394771</v>
      </c>
      <c r="S649">
        <v>35.128564339181402</v>
      </c>
      <c r="T649">
        <v>35.083352846452662</v>
      </c>
      <c r="U649">
        <v>35.198348607683087</v>
      </c>
      <c r="V649">
        <v>35.066628242324633</v>
      </c>
      <c r="W649">
        <v>35.135647409411753</v>
      </c>
      <c r="X649">
        <v>35.125658765426877</v>
      </c>
      <c r="Y649">
        <v>35.115939891257362</v>
      </c>
      <c r="Z649">
        <v>35.006368062862229</v>
      </c>
      <c r="AA649">
        <v>35.035231288056821</v>
      </c>
      <c r="AB649">
        <v>35.213030826992266</v>
      </c>
      <c r="AC649">
        <v>35.094547793550618</v>
      </c>
      <c r="AD649">
        <v>35.176013049627741</v>
      </c>
      <c r="AE649">
        <v>34.972362405111738</v>
      </c>
      <c r="AF649">
        <v>35.31173813410701</v>
      </c>
      <c r="AG649">
        <v>35.04026109342535</v>
      </c>
      <c r="AH649">
        <v>35.464661831146167</v>
      </c>
      <c r="AI649">
        <v>35.278664143664969</v>
      </c>
      <c r="AJ649">
        <v>34.970600972239488</v>
      </c>
      <c r="AK649">
        <v>35.376992271429593</v>
      </c>
      <c r="AL649">
        <v>35.520773439782161</v>
      </c>
      <c r="AM649">
        <v>35.068990439305253</v>
      </c>
      <c r="AN649">
        <v>35.212413083381918</v>
      </c>
      <c r="AO649">
        <v>34.583059520072517</v>
      </c>
      <c r="AP649">
        <v>35.191298972013733</v>
      </c>
      <c r="AQ649">
        <v>34.854425958908742</v>
      </c>
      <c r="AR649">
        <v>35.131328398513347</v>
      </c>
      <c r="AS649">
        <v>34.935733831709207</v>
      </c>
      <c r="AT649">
        <v>34.916114639239453</v>
      </c>
      <c r="AU649">
        <v>35.077926858066732</v>
      </c>
      <c r="AV649">
        <v>35.131225508607997</v>
      </c>
      <c r="AW649">
        <v>35.258130308489292</v>
      </c>
      <c r="AX649">
        <v>35.062406735796429</v>
      </c>
      <c r="AY649">
        <v>34.774484540847773</v>
      </c>
      <c r="AZ649">
        <v>35.090780427612401</v>
      </c>
      <c r="BA649">
        <v>35.214251652752623</v>
      </c>
      <c r="BB649">
        <v>35.073937138405128</v>
      </c>
      <c r="BC649">
        <v>34.972513203883473</v>
      </c>
      <c r="BD649">
        <v>35.116748403254498</v>
      </c>
      <c r="BE649">
        <v>35.205487045417691</v>
      </c>
      <c r="BF649">
        <v>35.14957735971408</v>
      </c>
      <c r="BG649">
        <v>35.248336839915893</v>
      </c>
      <c r="BH649">
        <v>35.052329132180603</v>
      </c>
      <c r="BI649">
        <v>35.186083935086117</v>
      </c>
      <c r="BJ649">
        <v>35.015151077792517</v>
      </c>
      <c r="BK649">
        <v>35.028178688272888</v>
      </c>
      <c r="BL649">
        <v>34.923813592161828</v>
      </c>
      <c r="BM649">
        <v>34.985310138267813</v>
      </c>
      <c r="BN649">
        <v>35.018052127247067</v>
      </c>
      <c r="BO649">
        <v>35.035144183103682</v>
      </c>
      <c r="BP649">
        <v>35.216909203760707</v>
      </c>
      <c r="BQ649">
        <v>35.258606648022123</v>
      </c>
      <c r="BR649">
        <v>35.196494167285188</v>
      </c>
      <c r="BS649">
        <v>34.943858388380811</v>
      </c>
      <c r="BT649">
        <v>35.147818515426117</v>
      </c>
      <c r="BU649">
        <v>35.277667355841402</v>
      </c>
      <c r="BV649">
        <v>35.261380148629677</v>
      </c>
    </row>
    <row r="650" spans="1:74">
      <c r="A650" t="s">
        <v>948</v>
      </c>
      <c r="B650">
        <v>1</v>
      </c>
      <c r="C650">
        <v>33.093307767430701</v>
      </c>
      <c r="D650">
        <v>31.8630829686868</v>
      </c>
      <c r="G650">
        <v>33.706543597482643</v>
      </c>
      <c r="H650">
        <v>31.719857718505629</v>
      </c>
      <c r="I650">
        <v>33.497049881611943</v>
      </c>
      <c r="J650">
        <v>33.66695327343546</v>
      </c>
      <c r="K650">
        <v>31.553732013896209</v>
      </c>
      <c r="L650">
        <v>33.266515262070072</v>
      </c>
      <c r="M650">
        <v>31.013638510622819</v>
      </c>
      <c r="O650">
        <v>32.498164254422328</v>
      </c>
      <c r="P650">
        <v>30.859553887736851</v>
      </c>
      <c r="Q650">
        <v>30.76878009400285</v>
      </c>
      <c r="S650">
        <v>32.834289576244338</v>
      </c>
      <c r="T650">
        <v>31.478044435115152</v>
      </c>
      <c r="U650">
        <v>32.051882407584273</v>
      </c>
      <c r="V650">
        <v>32.01787527102104</v>
      </c>
      <c r="W650">
        <v>32.804751573274856</v>
      </c>
      <c r="X650">
        <v>33.865181050864649</v>
      </c>
      <c r="AA650">
        <v>31.784640571564179</v>
      </c>
      <c r="AC650">
        <v>31.128480290629739</v>
      </c>
      <c r="AD650">
        <v>31.413983585025509</v>
      </c>
      <c r="AE650">
        <v>31.22679033619324</v>
      </c>
      <c r="AF650">
        <v>31.486229434853691</v>
      </c>
      <c r="AG650">
        <v>32.499876362086887</v>
      </c>
      <c r="AK650">
        <v>34.029743478671342</v>
      </c>
      <c r="AL650">
        <v>33.539067344814683</v>
      </c>
      <c r="AN650">
        <v>31.088818307140841</v>
      </c>
      <c r="AO650">
        <v>31.906159534678661</v>
      </c>
      <c r="AP650">
        <v>33.581934735399912</v>
      </c>
      <c r="AR650">
        <v>31.958848405196541</v>
      </c>
      <c r="AT650">
        <v>31.142729159510569</v>
      </c>
      <c r="AU650">
        <v>32.627436831520903</v>
      </c>
      <c r="AV650">
        <v>32.316133764064283</v>
      </c>
      <c r="AW650">
        <v>32.251414323935663</v>
      </c>
      <c r="AY650">
        <v>32.115722615743493</v>
      </c>
      <c r="AZ650">
        <v>31.518191014958379</v>
      </c>
      <c r="BA650">
        <v>32.36011078123034</v>
      </c>
      <c r="BB650">
        <v>33.149652047338023</v>
      </c>
      <c r="BC650">
        <v>34.284148724528407</v>
      </c>
      <c r="BD650">
        <v>34.734666329741749</v>
      </c>
      <c r="BE650">
        <v>31.054055120141271</v>
      </c>
      <c r="BF650">
        <v>32.273905484407152</v>
      </c>
      <c r="BG650">
        <v>31.640987546916691</v>
      </c>
      <c r="BI650">
        <v>31.541341728682411</v>
      </c>
      <c r="BL650">
        <v>34.629377839378499</v>
      </c>
      <c r="BM650">
        <v>34.886199934410271</v>
      </c>
      <c r="BN650">
        <v>31.757905375307431</v>
      </c>
      <c r="BO650">
        <v>31.177594095834209</v>
      </c>
      <c r="BQ650">
        <v>31.60088724842004</v>
      </c>
      <c r="BR650">
        <v>31.492390111689389</v>
      </c>
      <c r="BS650">
        <v>31.822458695400378</v>
      </c>
      <c r="BT650">
        <v>32.668341438585237</v>
      </c>
      <c r="BU650">
        <v>32.669519829767488</v>
      </c>
      <c r="BV650">
        <v>33.024846510907267</v>
      </c>
    </row>
    <row r="651" spans="1:74">
      <c r="A651" t="s">
        <v>949</v>
      </c>
      <c r="B651">
        <v>1</v>
      </c>
      <c r="C651">
        <v>31.453443490489331</v>
      </c>
      <c r="D651">
        <v>32.140382059042452</v>
      </c>
      <c r="E651">
        <v>32.050036170245292</v>
      </c>
      <c r="F651">
        <v>34.039990984154308</v>
      </c>
      <c r="G651">
        <v>34.031873343346497</v>
      </c>
      <c r="H651">
        <v>34.199231898092478</v>
      </c>
      <c r="I651">
        <v>34.297066622685627</v>
      </c>
      <c r="J651">
        <v>34.221921404729891</v>
      </c>
      <c r="K651">
        <v>34.161814590342807</v>
      </c>
      <c r="L651">
        <v>34.22149803060136</v>
      </c>
      <c r="M651">
        <v>34.319926679424952</v>
      </c>
      <c r="N651">
        <v>34.142702541714058</v>
      </c>
      <c r="O651">
        <v>34.981514405643154</v>
      </c>
      <c r="P651">
        <v>34.812116954591517</v>
      </c>
      <c r="Q651">
        <v>34.848542571740182</v>
      </c>
      <c r="R651">
        <v>33.755942319248838</v>
      </c>
      <c r="S651">
        <v>33.799089958228777</v>
      </c>
      <c r="T651">
        <v>33.738062332203882</v>
      </c>
      <c r="U651">
        <v>34.047657842707132</v>
      </c>
      <c r="V651">
        <v>34.027321118670343</v>
      </c>
      <c r="W651">
        <v>33.998591408565282</v>
      </c>
      <c r="X651">
        <v>34.190178165180328</v>
      </c>
      <c r="Y651">
        <v>34.055232515078217</v>
      </c>
      <c r="Z651">
        <v>34.219019012845017</v>
      </c>
      <c r="AA651">
        <v>34.581400064051671</v>
      </c>
      <c r="AB651">
        <v>34.359821185265623</v>
      </c>
      <c r="AC651">
        <v>34.501623020737448</v>
      </c>
      <c r="AD651">
        <v>34.003221404141669</v>
      </c>
      <c r="AE651">
        <v>34.323060861573822</v>
      </c>
      <c r="AF651">
        <v>34.193771048309387</v>
      </c>
      <c r="AG651">
        <v>33.759747835437537</v>
      </c>
      <c r="AH651">
        <v>33.767866881470177</v>
      </c>
      <c r="AI651">
        <v>33.864595857772201</v>
      </c>
      <c r="AJ651">
        <v>33.794391733060017</v>
      </c>
      <c r="AK651">
        <v>34.043079952430503</v>
      </c>
      <c r="AL651">
        <v>33.921064515216543</v>
      </c>
      <c r="AM651">
        <v>33.982949335318857</v>
      </c>
      <c r="AN651">
        <v>34.378025724039333</v>
      </c>
      <c r="AO651">
        <v>33.872194144638229</v>
      </c>
      <c r="AP651">
        <v>34.197199304429347</v>
      </c>
      <c r="AQ651">
        <v>33.986557857110199</v>
      </c>
      <c r="AR651">
        <v>34.054545034073797</v>
      </c>
      <c r="AS651">
        <v>34.230826454319853</v>
      </c>
      <c r="AT651">
        <v>34.095966987669499</v>
      </c>
      <c r="AU651">
        <v>34.340065584320747</v>
      </c>
      <c r="AV651">
        <v>33.661132798080708</v>
      </c>
      <c r="AW651">
        <v>33.448330055188123</v>
      </c>
      <c r="AX651">
        <v>33.399843210184919</v>
      </c>
      <c r="AY651">
        <v>33.230620249535797</v>
      </c>
      <c r="AZ651">
        <v>33.185575959371327</v>
      </c>
      <c r="BA651">
        <v>33.258229232192789</v>
      </c>
      <c r="BB651">
        <v>33.455225906034528</v>
      </c>
      <c r="BC651">
        <v>33.395650574127231</v>
      </c>
      <c r="BD651">
        <v>33.57769501761765</v>
      </c>
      <c r="BE651">
        <v>33.17678838092813</v>
      </c>
      <c r="BF651">
        <v>33.353167629928812</v>
      </c>
      <c r="BG651">
        <v>33.261598163117817</v>
      </c>
      <c r="BH651">
        <v>33.491419736317958</v>
      </c>
      <c r="BI651">
        <v>33.423161953881753</v>
      </c>
      <c r="BJ651">
        <v>33.431882169694809</v>
      </c>
      <c r="BK651">
        <v>33.441273148652527</v>
      </c>
      <c r="BL651">
        <v>33.256184654553913</v>
      </c>
      <c r="BM651">
        <v>33.406720818956217</v>
      </c>
      <c r="BN651">
        <v>33.440258284250127</v>
      </c>
      <c r="BO651">
        <v>33.390227975712847</v>
      </c>
      <c r="BP651">
        <v>33.465591152434499</v>
      </c>
      <c r="BQ651">
        <v>33.112561298625238</v>
      </c>
      <c r="BR651">
        <v>33.188982057270707</v>
      </c>
      <c r="BS651">
        <v>33.248897446453867</v>
      </c>
      <c r="BT651">
        <v>33.204205293413096</v>
      </c>
      <c r="BU651">
        <v>33.086198770689521</v>
      </c>
      <c r="BV651">
        <v>33.202822059067053</v>
      </c>
    </row>
    <row r="652" spans="1:74">
      <c r="A652" t="s">
        <v>950</v>
      </c>
      <c r="B652">
        <v>1</v>
      </c>
      <c r="C652">
        <v>30.391917608683549</v>
      </c>
      <c r="D652">
        <v>30.627041833361108</v>
      </c>
      <c r="E652">
        <v>30.68085914564767</v>
      </c>
      <c r="F652">
        <v>30.498524871372769</v>
      </c>
      <c r="G652">
        <v>30.69720965035653</v>
      </c>
      <c r="H652">
        <v>30.51193390507299</v>
      </c>
      <c r="I652">
        <v>30.85257844003927</v>
      </c>
      <c r="J652">
        <v>30.67662967293618</v>
      </c>
      <c r="K652">
        <v>30.84084102115143</v>
      </c>
      <c r="L652">
        <v>30.718568952933921</v>
      </c>
      <c r="M652">
        <v>30.88274936989675</v>
      </c>
      <c r="N652">
        <v>30.79998426067527</v>
      </c>
      <c r="O652">
        <v>30.757409205580711</v>
      </c>
      <c r="P652">
        <v>30.777355253183671</v>
      </c>
      <c r="Q652">
        <v>30.436632200914531</v>
      </c>
      <c r="R652">
        <v>30.585435511207528</v>
      </c>
      <c r="S652">
        <v>30.700638395838801</v>
      </c>
      <c r="T652">
        <v>30.736649826417221</v>
      </c>
      <c r="U652">
        <v>30.702660859015928</v>
      </c>
      <c r="V652">
        <v>30.73036268336093</v>
      </c>
      <c r="W652">
        <v>30.872681815298058</v>
      </c>
      <c r="X652">
        <v>30.720799255698321</v>
      </c>
      <c r="Y652">
        <v>30.875206478457351</v>
      </c>
      <c r="Z652">
        <v>30.805936535086278</v>
      </c>
      <c r="AA652">
        <v>30.728462520964701</v>
      </c>
      <c r="AB652">
        <v>30.66069730943941</v>
      </c>
      <c r="AC652">
        <v>30.813635167255359</v>
      </c>
      <c r="AD652">
        <v>30.815872440848882</v>
      </c>
      <c r="AE652">
        <v>30.82555342206706</v>
      </c>
      <c r="AF652">
        <v>30.816557463915991</v>
      </c>
      <c r="AG652">
        <v>30.731826888331621</v>
      </c>
      <c r="AH652">
        <v>30.645352050256761</v>
      </c>
      <c r="AI652">
        <v>30.63005689245681</v>
      </c>
      <c r="AJ652">
        <v>30.462123121982941</v>
      </c>
      <c r="AK652">
        <v>30.69402917714844</v>
      </c>
      <c r="AL652">
        <v>30.786803619769021</v>
      </c>
      <c r="AM652">
        <v>30.814650627495741</v>
      </c>
      <c r="AN652">
        <v>30.896821879287799</v>
      </c>
      <c r="AO652">
        <v>30.74599391566657</v>
      </c>
      <c r="AP652">
        <v>30.801290064456701</v>
      </c>
      <c r="AQ652">
        <v>30.656187399803478</v>
      </c>
      <c r="AR652">
        <v>30.895953459985911</v>
      </c>
      <c r="AS652">
        <v>30.565499000731251</v>
      </c>
      <c r="AT652">
        <v>30.49270831106908</v>
      </c>
      <c r="AU652">
        <v>30.56160246948432</v>
      </c>
      <c r="AV652">
        <v>30.812855996729709</v>
      </c>
      <c r="AW652">
        <v>30.633749730251211</v>
      </c>
      <c r="AX652">
        <v>30.708251388300869</v>
      </c>
      <c r="AY652">
        <v>30.71803592481406</v>
      </c>
      <c r="AZ652">
        <v>30.53136202360653</v>
      </c>
      <c r="BA652">
        <v>30.555614682043998</v>
      </c>
      <c r="BB652">
        <v>30.535062328052639</v>
      </c>
      <c r="BC652">
        <v>30.538715540019769</v>
      </c>
      <c r="BD652">
        <v>30.58070976062076</v>
      </c>
      <c r="BE652">
        <v>30.472020545149871</v>
      </c>
      <c r="BF652">
        <v>30.620238590631761</v>
      </c>
      <c r="BG652">
        <v>30.520889640388521</v>
      </c>
      <c r="BH652">
        <v>30.462529481576691</v>
      </c>
      <c r="BI652">
        <v>30.59206058164887</v>
      </c>
      <c r="BJ652">
        <v>30.411560527220171</v>
      </c>
      <c r="BK652">
        <v>30.425350950445811</v>
      </c>
      <c r="BL652">
        <v>30.46344295792856</v>
      </c>
      <c r="BM652">
        <v>30.513413381007378</v>
      </c>
      <c r="BN652">
        <v>30.834570041335908</v>
      </c>
      <c r="BO652">
        <v>30.391671495742688</v>
      </c>
      <c r="BP652">
        <v>30.575295147167431</v>
      </c>
      <c r="BQ652">
        <v>30.305330606189269</v>
      </c>
      <c r="BR652">
        <v>30.508742151456541</v>
      </c>
      <c r="BS652">
        <v>30.417086065945291</v>
      </c>
      <c r="BT652">
        <v>30.605682579270571</v>
      </c>
      <c r="BU652">
        <v>30.52658723234412</v>
      </c>
      <c r="BV652">
        <v>30.489943859371291</v>
      </c>
    </row>
    <row r="653" spans="1:74">
      <c r="A653" t="s">
        <v>951</v>
      </c>
      <c r="B653">
        <v>1</v>
      </c>
      <c r="C653">
        <v>31.281415913266681</v>
      </c>
      <c r="D653">
        <v>31.390969461673929</v>
      </c>
      <c r="E653">
        <v>31.258339243545642</v>
      </c>
      <c r="F653">
        <v>30.828943409666699</v>
      </c>
      <c r="G653">
        <v>31.01137714175545</v>
      </c>
      <c r="H653">
        <v>31.046708193743331</v>
      </c>
      <c r="I653">
        <v>30.840314004683059</v>
      </c>
      <c r="J653">
        <v>30.602749185990799</v>
      </c>
      <c r="K653">
        <v>30.727429694366531</v>
      </c>
      <c r="L653">
        <v>30.653717082498709</v>
      </c>
      <c r="M653">
        <v>30.664426681078819</v>
      </c>
      <c r="N653">
        <v>30.748873957654911</v>
      </c>
      <c r="O653">
        <v>30.867792199616161</v>
      </c>
      <c r="P653">
        <v>30.71626292882981</v>
      </c>
      <c r="Q653">
        <v>30.81998896472971</v>
      </c>
      <c r="R653">
        <v>30.602484971268421</v>
      </c>
      <c r="S653">
        <v>30.542381259445332</v>
      </c>
      <c r="T653">
        <v>31.156363564570182</v>
      </c>
      <c r="U653">
        <v>30.870132873518301</v>
      </c>
      <c r="V653">
        <v>30.58609101768398</v>
      </c>
      <c r="W653">
        <v>30.883058075490951</v>
      </c>
      <c r="X653">
        <v>30.824399854113341</v>
      </c>
      <c r="Y653">
        <v>30.85495600433778</v>
      </c>
      <c r="Z653">
        <v>30.75135468640881</v>
      </c>
      <c r="AA653">
        <v>31.023010165252082</v>
      </c>
      <c r="AB653">
        <v>30.713560755246782</v>
      </c>
      <c r="AC653">
        <v>30.796175113929088</v>
      </c>
      <c r="AD653">
        <v>30.763968413822411</v>
      </c>
      <c r="AE653">
        <v>30.873664714803819</v>
      </c>
      <c r="AF653">
        <v>30.79663036305136</v>
      </c>
      <c r="AG653">
        <v>30.659439817925421</v>
      </c>
      <c r="AH653">
        <v>30.77875975179883</v>
      </c>
      <c r="AI653">
        <v>30.594543664685379</v>
      </c>
      <c r="AJ653">
        <v>30.598104408844559</v>
      </c>
      <c r="AK653">
        <v>30.65468284515002</v>
      </c>
      <c r="AL653">
        <v>30.57290347979221</v>
      </c>
      <c r="AM653">
        <v>30.661964076060531</v>
      </c>
      <c r="AN653">
        <v>30.8487520455277</v>
      </c>
      <c r="AO653">
        <v>30.74279752575665</v>
      </c>
      <c r="AP653">
        <v>30.75778719095344</v>
      </c>
      <c r="AQ653">
        <v>30.75611411385843</v>
      </c>
      <c r="AR653">
        <v>30.57519741538642</v>
      </c>
      <c r="AS653">
        <v>30.492717362955471</v>
      </c>
      <c r="AT653">
        <v>30.735177228413711</v>
      </c>
      <c r="AU653">
        <v>30.614294787695702</v>
      </c>
      <c r="AV653">
        <v>30.920044351380302</v>
      </c>
      <c r="AW653">
        <v>30.87660109280257</v>
      </c>
      <c r="AX653">
        <v>30.746988035090361</v>
      </c>
      <c r="AY653">
        <v>30.59542953640252</v>
      </c>
      <c r="AZ653">
        <v>30.67494315348053</v>
      </c>
      <c r="BA653">
        <v>30.65094648766442</v>
      </c>
      <c r="BB653">
        <v>30.701146837232471</v>
      </c>
      <c r="BC653">
        <v>30.65357999020031</v>
      </c>
      <c r="BD653">
        <v>30.644252435624701</v>
      </c>
      <c r="BE653">
        <v>30.88979289033243</v>
      </c>
      <c r="BF653">
        <v>30.739382870129159</v>
      </c>
      <c r="BG653">
        <v>30.77293375356334</v>
      </c>
      <c r="BH653">
        <v>30.660417090613809</v>
      </c>
      <c r="BI653">
        <v>30.803005564604689</v>
      </c>
      <c r="BJ653">
        <v>30.627860295561749</v>
      </c>
      <c r="BK653">
        <v>30.65450910458048</v>
      </c>
      <c r="BL653">
        <v>30.553585789472141</v>
      </c>
      <c r="BM653">
        <v>30.574206071308659</v>
      </c>
      <c r="BN653">
        <v>30.78140533948039</v>
      </c>
      <c r="BO653">
        <v>30.615704155008402</v>
      </c>
      <c r="BP653">
        <v>30.533217946374329</v>
      </c>
      <c r="BQ653">
        <v>30.556960605425871</v>
      </c>
      <c r="BR653">
        <v>30.859683507747391</v>
      </c>
      <c r="BS653">
        <v>30.85216309150573</v>
      </c>
      <c r="BT653">
        <v>30.608660508394131</v>
      </c>
      <c r="BU653">
        <v>30.64221582864829</v>
      </c>
      <c r="BV653">
        <v>30.393759496103119</v>
      </c>
    </row>
    <row r="654" spans="1:74">
      <c r="A654" t="s">
        <v>952</v>
      </c>
      <c r="B654">
        <v>1</v>
      </c>
      <c r="C654">
        <v>36.303239121805653</v>
      </c>
      <c r="D654">
        <v>36.382446252973672</v>
      </c>
      <c r="E654">
        <v>36.324386756917477</v>
      </c>
      <c r="F654">
        <v>36.345768414036243</v>
      </c>
      <c r="G654">
        <v>36.3812211255973</v>
      </c>
      <c r="H654">
        <v>36.454938015822059</v>
      </c>
      <c r="I654">
        <v>36.326064476478102</v>
      </c>
      <c r="J654">
        <v>36.32177277135068</v>
      </c>
      <c r="K654">
        <v>36.337357877135901</v>
      </c>
      <c r="L654">
        <v>36.29182837281251</v>
      </c>
      <c r="M654">
        <v>36.423513182997823</v>
      </c>
      <c r="N654">
        <v>36.25734848920132</v>
      </c>
      <c r="O654">
        <v>36.417953087537853</v>
      </c>
      <c r="P654">
        <v>36.352177426355667</v>
      </c>
      <c r="Q654">
        <v>36.390189718796528</v>
      </c>
      <c r="R654">
        <v>36.343397825139967</v>
      </c>
      <c r="S654">
        <v>36.385531602793392</v>
      </c>
      <c r="T654">
        <v>36.347493129405819</v>
      </c>
      <c r="U654">
        <v>36.384803584936819</v>
      </c>
      <c r="V654">
        <v>36.288966603890117</v>
      </c>
      <c r="W654">
        <v>36.264176126800272</v>
      </c>
      <c r="X654">
        <v>36.277608046032277</v>
      </c>
      <c r="Y654">
        <v>36.357481521572623</v>
      </c>
      <c r="Z654">
        <v>36.416871438068647</v>
      </c>
      <c r="AA654">
        <v>36.478467596565118</v>
      </c>
      <c r="AB654">
        <v>36.185999435814438</v>
      </c>
      <c r="AC654">
        <v>36.367759872686307</v>
      </c>
      <c r="AD654">
        <v>36.420230854447063</v>
      </c>
      <c r="AE654">
        <v>36.279845217109958</v>
      </c>
      <c r="AF654">
        <v>36.326751305019783</v>
      </c>
      <c r="AG654">
        <v>32.862988704357427</v>
      </c>
      <c r="AH654">
        <v>32.570819989110383</v>
      </c>
      <c r="AI654">
        <v>32.554452766990309</v>
      </c>
      <c r="AJ654">
        <v>32.483954479572603</v>
      </c>
      <c r="AK654">
        <v>32.522047306358871</v>
      </c>
      <c r="AL654">
        <v>32.679119985561989</v>
      </c>
      <c r="AM654">
        <v>36.272902129754968</v>
      </c>
      <c r="AN654">
        <v>36.42333110874258</v>
      </c>
      <c r="AO654">
        <v>36.246111911368658</v>
      </c>
      <c r="AP654">
        <v>36.378818046489712</v>
      </c>
      <c r="AQ654">
        <v>36.292419026711023</v>
      </c>
      <c r="AR654">
        <v>36.260941499932002</v>
      </c>
      <c r="AS654">
        <v>36.291095610339269</v>
      </c>
      <c r="AT654">
        <v>36.338578937392121</v>
      </c>
      <c r="AU654">
        <v>36.273741234869561</v>
      </c>
      <c r="AV654">
        <v>36.271133669580777</v>
      </c>
      <c r="AW654">
        <v>36.347871955950062</v>
      </c>
      <c r="AX654">
        <v>36.355471382226547</v>
      </c>
      <c r="AY654">
        <v>36.407377204226819</v>
      </c>
      <c r="AZ654">
        <v>36.339706024670697</v>
      </c>
      <c r="BA654">
        <v>36.409413433385687</v>
      </c>
      <c r="BB654">
        <v>32.710155063888351</v>
      </c>
      <c r="BC654">
        <v>32.849457403777038</v>
      </c>
      <c r="BD654">
        <v>32.906962171160757</v>
      </c>
      <c r="BE654">
        <v>32.510588154935192</v>
      </c>
      <c r="BF654">
        <v>32.802860095000668</v>
      </c>
      <c r="BG654">
        <v>32.590488397747883</v>
      </c>
      <c r="BH654">
        <v>32.515542552458179</v>
      </c>
      <c r="BI654">
        <v>32.497777852390129</v>
      </c>
      <c r="BJ654">
        <v>32.50010084523965</v>
      </c>
      <c r="BK654">
        <v>32.568517603761023</v>
      </c>
      <c r="BL654">
        <v>32.241536686582883</v>
      </c>
      <c r="BM654">
        <v>32.566077422665103</v>
      </c>
      <c r="BN654">
        <v>32.683930972044692</v>
      </c>
      <c r="BO654">
        <v>32.630211860138012</v>
      </c>
      <c r="BP654">
        <v>32.484801752737852</v>
      </c>
      <c r="BQ654">
        <v>35.018312229455013</v>
      </c>
      <c r="BR654">
        <v>35.296535824318951</v>
      </c>
      <c r="BS654">
        <v>35.27447344582059</v>
      </c>
      <c r="BT654">
        <v>36.412059400225871</v>
      </c>
      <c r="BU654">
        <v>36.475238646630473</v>
      </c>
      <c r="BV654">
        <v>36.37881728610995</v>
      </c>
    </row>
    <row r="655" spans="1:74">
      <c r="A655" t="s">
        <v>953</v>
      </c>
      <c r="B655">
        <v>1</v>
      </c>
      <c r="C655">
        <v>36.226165273207627</v>
      </c>
      <c r="D655">
        <v>36.454952877851603</v>
      </c>
      <c r="E655">
        <v>36.307866868638527</v>
      </c>
      <c r="F655">
        <v>36.12109341819378</v>
      </c>
      <c r="G655">
        <v>36.184067720020451</v>
      </c>
      <c r="H655">
        <v>35.993653431300693</v>
      </c>
      <c r="I655">
        <v>35.542883652978212</v>
      </c>
      <c r="J655">
        <v>35.291408236181269</v>
      </c>
      <c r="K655">
        <v>35.510516913270777</v>
      </c>
      <c r="L655">
        <v>35.392187502519533</v>
      </c>
      <c r="M655">
        <v>35.421760034363459</v>
      </c>
      <c r="N655">
        <v>35.506594051597837</v>
      </c>
      <c r="O655">
        <v>35.585481528000031</v>
      </c>
      <c r="P655">
        <v>35.650547958131028</v>
      </c>
      <c r="Q655">
        <v>35.363213080507549</v>
      </c>
      <c r="R655">
        <v>35.603079154095177</v>
      </c>
      <c r="S655">
        <v>35.7742076814569</v>
      </c>
      <c r="T655">
        <v>35.826717215007207</v>
      </c>
      <c r="U655">
        <v>35.480606331152657</v>
      </c>
      <c r="V655">
        <v>35.449704305636317</v>
      </c>
      <c r="W655">
        <v>35.35843268632695</v>
      </c>
      <c r="X655">
        <v>35.468821959876713</v>
      </c>
      <c r="Y655">
        <v>35.607239322908562</v>
      </c>
      <c r="Z655">
        <v>35.551546575419927</v>
      </c>
      <c r="AA655">
        <v>35.531399550981092</v>
      </c>
      <c r="AB655">
        <v>35.383051772213427</v>
      </c>
      <c r="AC655">
        <v>35.522225880216482</v>
      </c>
      <c r="AD655">
        <v>35.38431375168156</v>
      </c>
      <c r="AE655">
        <v>35.401325675947248</v>
      </c>
      <c r="AF655">
        <v>35.527445329128597</v>
      </c>
      <c r="AG655">
        <v>35.567922433983711</v>
      </c>
      <c r="AH655">
        <v>35.407167425223911</v>
      </c>
      <c r="AI655">
        <v>35.459585362467053</v>
      </c>
      <c r="AJ655">
        <v>35.226631301206069</v>
      </c>
      <c r="AK655">
        <v>35.408107262955347</v>
      </c>
      <c r="AL655">
        <v>35.397407827018213</v>
      </c>
      <c r="AM655">
        <v>35.444202199050537</v>
      </c>
      <c r="AN655">
        <v>35.422720294168869</v>
      </c>
      <c r="AO655">
        <v>35.58744960230203</v>
      </c>
      <c r="AP655">
        <v>35.371386926450732</v>
      </c>
      <c r="AQ655">
        <v>35.499213502702297</v>
      </c>
      <c r="AR655">
        <v>35.56650884991582</v>
      </c>
      <c r="AS655">
        <v>35.441857082679142</v>
      </c>
      <c r="AT655">
        <v>35.538895503583532</v>
      </c>
      <c r="AU655">
        <v>35.528369545930332</v>
      </c>
      <c r="AV655">
        <v>35.64772545557301</v>
      </c>
      <c r="AW655">
        <v>35.550454007312297</v>
      </c>
      <c r="AX655">
        <v>35.555535965542902</v>
      </c>
      <c r="AY655">
        <v>35.685626244238797</v>
      </c>
      <c r="AZ655">
        <v>35.471778026158859</v>
      </c>
      <c r="BA655">
        <v>35.489961774880022</v>
      </c>
      <c r="BB655">
        <v>35.468860466245452</v>
      </c>
      <c r="BC655">
        <v>35.49922930741441</v>
      </c>
      <c r="BD655">
        <v>35.598013765161852</v>
      </c>
      <c r="BE655">
        <v>35.500804638530226</v>
      </c>
      <c r="BF655">
        <v>35.474440917580267</v>
      </c>
      <c r="BG655">
        <v>35.526083679817461</v>
      </c>
      <c r="BH655">
        <v>35.49363109460856</v>
      </c>
      <c r="BI655">
        <v>35.499686054452873</v>
      </c>
      <c r="BJ655">
        <v>35.560927745074103</v>
      </c>
      <c r="BK655">
        <v>35.349329577698441</v>
      </c>
      <c r="BL655">
        <v>35.420113426332172</v>
      </c>
      <c r="BM655">
        <v>35.444116720289401</v>
      </c>
      <c r="BN655">
        <v>35.762208167280193</v>
      </c>
      <c r="BO655">
        <v>35.613223738423983</v>
      </c>
      <c r="BP655">
        <v>35.556571506422507</v>
      </c>
      <c r="BQ655">
        <v>35.74363791334568</v>
      </c>
      <c r="BR655">
        <v>35.809826084356096</v>
      </c>
      <c r="BS655">
        <v>35.860983123818613</v>
      </c>
      <c r="BT655">
        <v>35.486796587460233</v>
      </c>
      <c r="BU655">
        <v>35.306699786728501</v>
      </c>
      <c r="BV655">
        <v>35.547057258928902</v>
      </c>
    </row>
    <row r="656" spans="1:74">
      <c r="A656" t="s">
        <v>954</v>
      </c>
      <c r="B656">
        <v>1</v>
      </c>
      <c r="C656">
        <v>33.620819347625577</v>
      </c>
      <c r="D656">
        <v>33.586131544086243</v>
      </c>
      <c r="E656">
        <v>33.328030040207601</v>
      </c>
      <c r="F656">
        <v>33.172921454376237</v>
      </c>
      <c r="G656">
        <v>33.359591639104472</v>
      </c>
      <c r="H656">
        <v>33.369572495897209</v>
      </c>
      <c r="I656">
        <v>33.763484862682112</v>
      </c>
      <c r="J656">
        <v>33.63780207876637</v>
      </c>
      <c r="K656">
        <v>33.789060296785969</v>
      </c>
      <c r="L656">
        <v>33.76369388288056</v>
      </c>
      <c r="M656">
        <v>34.065732644418347</v>
      </c>
      <c r="N656">
        <v>33.60401253123797</v>
      </c>
      <c r="O656">
        <v>34.492323169261923</v>
      </c>
      <c r="P656">
        <v>34.35440875887921</v>
      </c>
      <c r="Q656">
        <v>34.370246713668521</v>
      </c>
      <c r="R656">
        <v>33.869843587485342</v>
      </c>
      <c r="S656">
        <v>34.062584636299789</v>
      </c>
      <c r="T656">
        <v>33.975436561292462</v>
      </c>
      <c r="U656">
        <v>33.865338259443718</v>
      </c>
      <c r="V656">
        <v>34.062308418229897</v>
      </c>
      <c r="W656">
        <v>34.224200080988197</v>
      </c>
      <c r="X656">
        <v>33.863453051888428</v>
      </c>
      <c r="Y656">
        <v>33.755354491237682</v>
      </c>
      <c r="Z656">
        <v>33.936474154744353</v>
      </c>
      <c r="AA656">
        <v>33.774208054817507</v>
      </c>
      <c r="AB656">
        <v>33.690771854984447</v>
      </c>
      <c r="AC656">
        <v>34.097853680968413</v>
      </c>
      <c r="AD656">
        <v>33.876943911806528</v>
      </c>
      <c r="AE656">
        <v>33.974980819133677</v>
      </c>
      <c r="AF656">
        <v>33.937930767554242</v>
      </c>
      <c r="AG656">
        <v>33.906927878708622</v>
      </c>
      <c r="AH656">
        <v>33.836000820149863</v>
      </c>
      <c r="AI656">
        <v>34.022339155255438</v>
      </c>
      <c r="AJ656">
        <v>33.8160758350108</v>
      </c>
      <c r="AK656">
        <v>34.039048997341247</v>
      </c>
      <c r="AL656">
        <v>33.78182483290891</v>
      </c>
      <c r="AM656">
        <v>33.837352792271929</v>
      </c>
      <c r="AN656">
        <v>34.061944718010871</v>
      </c>
      <c r="AO656">
        <v>34.194366159454113</v>
      </c>
      <c r="AP656">
        <v>34.041263452516823</v>
      </c>
      <c r="AQ656">
        <v>33.769103254967</v>
      </c>
      <c r="AR656">
        <v>33.953461248787477</v>
      </c>
      <c r="AS656">
        <v>33.884457043865552</v>
      </c>
      <c r="AT656">
        <v>33.853874823670807</v>
      </c>
      <c r="AU656">
        <v>34.071530810678738</v>
      </c>
      <c r="AV656">
        <v>33.877884538124178</v>
      </c>
      <c r="AW656">
        <v>34.197392445469177</v>
      </c>
      <c r="AX656">
        <v>33.969899906896003</v>
      </c>
      <c r="AY656">
        <v>33.728890348963503</v>
      </c>
      <c r="AZ656">
        <v>33.977382367583772</v>
      </c>
      <c r="BA656">
        <v>34.025998651150971</v>
      </c>
      <c r="BB656">
        <v>34.137301206025732</v>
      </c>
      <c r="BC656">
        <v>33.960622599457857</v>
      </c>
      <c r="BD656">
        <v>34.100317346351659</v>
      </c>
      <c r="BE656">
        <v>34.006730686208961</v>
      </c>
      <c r="BF656">
        <v>33.868630618330542</v>
      </c>
      <c r="BG656">
        <v>34.010834665007557</v>
      </c>
      <c r="BH656">
        <v>33.940121607174312</v>
      </c>
      <c r="BI656">
        <v>34.148106618726914</v>
      </c>
      <c r="BJ656">
        <v>33.846533921192233</v>
      </c>
      <c r="BK656">
        <v>34.221928637860643</v>
      </c>
      <c r="BL656">
        <v>33.973967942416621</v>
      </c>
      <c r="BM656">
        <v>33.951464114052683</v>
      </c>
      <c r="BN656">
        <v>33.893448549744292</v>
      </c>
      <c r="BO656">
        <v>34.009616184069529</v>
      </c>
      <c r="BP656">
        <v>34.221674977939983</v>
      </c>
      <c r="BQ656">
        <v>34.044156026740723</v>
      </c>
      <c r="BR656">
        <v>33.658310276275778</v>
      </c>
      <c r="BS656">
        <v>33.747269339260512</v>
      </c>
      <c r="BT656">
        <v>33.849795883728547</v>
      </c>
      <c r="BU656">
        <v>33.849686103414292</v>
      </c>
      <c r="BV656">
        <v>34.210987493710448</v>
      </c>
    </row>
    <row r="657" spans="1:74">
      <c r="A657" t="s">
        <v>955</v>
      </c>
      <c r="B657">
        <v>1</v>
      </c>
      <c r="C657">
        <v>32.880549622987708</v>
      </c>
      <c r="D657">
        <v>33.264422557018953</v>
      </c>
      <c r="E657">
        <v>33.180240074240139</v>
      </c>
      <c r="F657">
        <v>33.575316575173638</v>
      </c>
      <c r="G657">
        <v>33.657361630653128</v>
      </c>
      <c r="H657">
        <v>33.556449805383721</v>
      </c>
      <c r="I657">
        <v>33.516284351647982</v>
      </c>
      <c r="J657">
        <v>33.318284237796043</v>
      </c>
      <c r="K657">
        <v>33.384503856061492</v>
      </c>
      <c r="L657">
        <v>33.396224665381709</v>
      </c>
      <c r="M657">
        <v>33.635072564837657</v>
      </c>
      <c r="N657">
        <v>33.452687598815892</v>
      </c>
      <c r="O657">
        <v>33.614864703651968</v>
      </c>
      <c r="P657">
        <v>33.734162107523559</v>
      </c>
      <c r="Q657">
        <v>33.806386409931513</v>
      </c>
      <c r="R657">
        <v>33.996508142387263</v>
      </c>
      <c r="S657">
        <v>33.895237534634148</v>
      </c>
      <c r="T657">
        <v>34.100153904684532</v>
      </c>
      <c r="U657">
        <v>33.744215165649493</v>
      </c>
      <c r="V657">
        <v>33.604211781537323</v>
      </c>
      <c r="W657">
        <v>33.561065077514762</v>
      </c>
      <c r="X657">
        <v>33.561569269711029</v>
      </c>
      <c r="Y657">
        <v>33.602807485760209</v>
      </c>
      <c r="Z657">
        <v>33.581573143626088</v>
      </c>
      <c r="AA657">
        <v>33.706860483682519</v>
      </c>
      <c r="AB657">
        <v>33.453724376861118</v>
      </c>
      <c r="AC657">
        <v>33.642241540690591</v>
      </c>
      <c r="AD657">
        <v>33.597287160837709</v>
      </c>
      <c r="AE657">
        <v>33.499125961715713</v>
      </c>
      <c r="AF657">
        <v>33.531781032448251</v>
      </c>
      <c r="AG657">
        <v>33.347745140904671</v>
      </c>
      <c r="AH657">
        <v>33.399786542562587</v>
      </c>
      <c r="AI657">
        <v>33.239369520312707</v>
      </c>
      <c r="AJ657">
        <v>33.238083493378433</v>
      </c>
      <c r="AK657">
        <v>33.621167930161533</v>
      </c>
      <c r="AL657">
        <v>33.415338936934212</v>
      </c>
      <c r="AM657">
        <v>33.460495195436543</v>
      </c>
      <c r="AN657">
        <v>33.509571886530843</v>
      </c>
      <c r="AO657">
        <v>33.477545564534744</v>
      </c>
      <c r="AP657">
        <v>34.075571347268891</v>
      </c>
      <c r="AQ657">
        <v>34.111957547703533</v>
      </c>
      <c r="AR657">
        <v>34.036458474431868</v>
      </c>
      <c r="AS657">
        <v>33.840148458257943</v>
      </c>
      <c r="AT657">
        <v>33.65215729894026</v>
      </c>
      <c r="AU657">
        <v>33.79950119517963</v>
      </c>
      <c r="AV657">
        <v>33.491422535321561</v>
      </c>
      <c r="AW657">
        <v>33.725215898787219</v>
      </c>
      <c r="AX657">
        <v>33.485600737489797</v>
      </c>
      <c r="AY657">
        <v>33.749761559762661</v>
      </c>
      <c r="AZ657">
        <v>33.584538352860008</v>
      </c>
      <c r="BA657">
        <v>33.589250277744902</v>
      </c>
      <c r="BB657">
        <v>33.397107893892212</v>
      </c>
      <c r="BC657">
        <v>33.455386806418147</v>
      </c>
      <c r="BD657">
        <v>33.358737125075358</v>
      </c>
      <c r="BE657">
        <v>33.428826134735033</v>
      </c>
      <c r="BF657">
        <v>33.355122110191871</v>
      </c>
      <c r="BG657">
        <v>33.522095767965673</v>
      </c>
      <c r="BH657">
        <v>33.20921634826442</v>
      </c>
      <c r="BI657">
        <v>33.477185417660372</v>
      </c>
      <c r="BJ657">
        <v>33.094617437509811</v>
      </c>
      <c r="BK657">
        <v>33.274712977920672</v>
      </c>
      <c r="BL657">
        <v>33.222009251061408</v>
      </c>
      <c r="BM657">
        <v>33.45450385417638</v>
      </c>
      <c r="BN657">
        <v>33.239165916659253</v>
      </c>
      <c r="BO657">
        <v>33.366645938426807</v>
      </c>
      <c r="BP657">
        <v>33.226266607160397</v>
      </c>
      <c r="BQ657">
        <v>33.260259142246021</v>
      </c>
      <c r="BR657">
        <v>33.540742148970722</v>
      </c>
      <c r="BS657">
        <v>33.381632834010993</v>
      </c>
      <c r="BT657">
        <v>33.566486497461568</v>
      </c>
      <c r="BU657">
        <v>33.674978212443392</v>
      </c>
      <c r="BV657">
        <v>33.566575676096917</v>
      </c>
    </row>
    <row r="658" spans="1:74">
      <c r="A658" t="s">
        <v>956</v>
      </c>
      <c r="B658">
        <v>1</v>
      </c>
      <c r="C658">
        <v>31.003135483891839</v>
      </c>
      <c r="D658">
        <v>31.0767432248517</v>
      </c>
      <c r="E658">
        <v>31.11292203685386</v>
      </c>
      <c r="F658">
        <v>30.683486061593729</v>
      </c>
      <c r="G658">
        <v>30.628822375434989</v>
      </c>
      <c r="H658">
        <v>30.337851766490559</v>
      </c>
      <c r="I658">
        <v>30.874758245952538</v>
      </c>
      <c r="J658">
        <v>30.745827060367709</v>
      </c>
      <c r="K658">
        <v>30.98891042072977</v>
      </c>
      <c r="L658">
        <v>30.90681315143388</v>
      </c>
      <c r="M658">
        <v>30.834404572916782</v>
      </c>
      <c r="N658">
        <v>30.9688836726096</v>
      </c>
      <c r="O658">
        <v>30.693590237961249</v>
      </c>
      <c r="P658">
        <v>30.562493076742982</v>
      </c>
      <c r="Q658">
        <v>30.58436382062601</v>
      </c>
      <c r="R658">
        <v>30.827545290370491</v>
      </c>
      <c r="S658">
        <v>30.95929426191606</v>
      </c>
      <c r="T658">
        <v>30.83542983461399</v>
      </c>
      <c r="U658">
        <v>30.871347376944989</v>
      </c>
      <c r="V658">
        <v>30.775279294130939</v>
      </c>
      <c r="W658">
        <v>30.98851465702943</v>
      </c>
      <c r="X658">
        <v>30.86728591446737</v>
      </c>
      <c r="Y658">
        <v>30.86525899022714</v>
      </c>
      <c r="Z658">
        <v>30.901467887472659</v>
      </c>
      <c r="AA658">
        <v>30.716522291395851</v>
      </c>
      <c r="AB658">
        <v>30.746578199269688</v>
      </c>
      <c r="AC658">
        <v>30.714681066481241</v>
      </c>
      <c r="AD658">
        <v>30.999921257675929</v>
      </c>
      <c r="AE658">
        <v>30.804007270724082</v>
      </c>
      <c r="AF658">
        <v>30.833897185384352</v>
      </c>
      <c r="AG658">
        <v>31.05399724372872</v>
      </c>
      <c r="AH658">
        <v>30.711772937289521</v>
      </c>
      <c r="AI658">
        <v>30.504830275909981</v>
      </c>
      <c r="AJ658">
        <v>30.664218439156681</v>
      </c>
      <c r="AK658">
        <v>30.937902280709441</v>
      </c>
      <c r="AL658">
        <v>30.854980079832981</v>
      </c>
      <c r="AM658">
        <v>30.95476863747281</v>
      </c>
      <c r="AN658">
        <v>30.905172453541532</v>
      </c>
      <c r="AO658">
        <v>30.926353428276741</v>
      </c>
      <c r="AP658">
        <v>30.73142182804327</v>
      </c>
      <c r="AQ658">
        <v>30.803082907902411</v>
      </c>
      <c r="AR658">
        <v>30.73846807631034</v>
      </c>
      <c r="AS658">
        <v>30.67498826878861</v>
      </c>
      <c r="AT658">
        <v>30.756465857792499</v>
      </c>
      <c r="AU658">
        <v>30.720493984124332</v>
      </c>
      <c r="AV658">
        <v>30.672234698297341</v>
      </c>
      <c r="AW658">
        <v>30.827830932880399</v>
      </c>
      <c r="AX658">
        <v>30.872770062626611</v>
      </c>
      <c r="AY658">
        <v>30.561798755969949</v>
      </c>
      <c r="AZ658">
        <v>30.623384873546161</v>
      </c>
      <c r="BA658">
        <v>30.569950758344099</v>
      </c>
      <c r="BB658">
        <v>30.96083879308317</v>
      </c>
      <c r="BC658">
        <v>30.632854230970199</v>
      </c>
      <c r="BD658">
        <v>30.962863150109349</v>
      </c>
      <c r="BE658">
        <v>30.528274549790471</v>
      </c>
      <c r="BF658">
        <v>30.623403245982161</v>
      </c>
      <c r="BG658">
        <v>30.54905607442247</v>
      </c>
      <c r="BH658">
        <v>30.72009257903073</v>
      </c>
      <c r="BI658">
        <v>30.57036425329893</v>
      </c>
      <c r="BJ658">
        <v>30.555987418248769</v>
      </c>
      <c r="BK658">
        <v>30.345216160101561</v>
      </c>
      <c r="BL658">
        <v>30.42983220339519</v>
      </c>
      <c r="BM658">
        <v>30.55538543859781</v>
      </c>
      <c r="BN658">
        <v>30.604778443269019</v>
      </c>
      <c r="BO658">
        <v>30.53986081804571</v>
      </c>
      <c r="BP658">
        <v>30.58180147758894</v>
      </c>
      <c r="BQ658">
        <v>30.386357659979499</v>
      </c>
      <c r="BR658">
        <v>30.382018581898979</v>
      </c>
      <c r="BS658">
        <v>30.566829191848019</v>
      </c>
      <c r="BT658">
        <v>30.817169074356549</v>
      </c>
      <c r="BU658">
        <v>30.86499124695726</v>
      </c>
      <c r="BV658">
        <v>31.1544136546662</v>
      </c>
    </row>
    <row r="659" spans="1:74">
      <c r="A659" t="s">
        <v>957</v>
      </c>
      <c r="B659">
        <v>1</v>
      </c>
      <c r="C659">
        <v>37.295606416205914</v>
      </c>
      <c r="D659">
        <v>37.706490960862013</v>
      </c>
      <c r="E659">
        <v>37.496908497888569</v>
      </c>
      <c r="F659">
        <v>37.554090858616121</v>
      </c>
      <c r="G659">
        <v>37.872042090151012</v>
      </c>
      <c r="H659">
        <v>37.403884767331803</v>
      </c>
      <c r="I659">
        <v>37.833530092078632</v>
      </c>
      <c r="J659">
        <v>37.467485926378558</v>
      </c>
      <c r="K659">
        <v>37.850603699115958</v>
      </c>
      <c r="L659">
        <v>37.574685983205143</v>
      </c>
      <c r="M659">
        <v>38.007048456857412</v>
      </c>
      <c r="N659">
        <v>37.754150644195157</v>
      </c>
      <c r="O659">
        <v>37.463269255314771</v>
      </c>
      <c r="P659">
        <v>37.258378054658778</v>
      </c>
      <c r="Q659">
        <v>37.657397300174743</v>
      </c>
      <c r="R659">
        <v>37.197781431326021</v>
      </c>
      <c r="S659">
        <v>37.649190635810683</v>
      </c>
      <c r="T659">
        <v>37.572099187823397</v>
      </c>
      <c r="U659">
        <v>37.592990853394483</v>
      </c>
      <c r="V659">
        <v>37.64550480633082</v>
      </c>
      <c r="W659">
        <v>37.831455923318579</v>
      </c>
      <c r="X659">
        <v>37.666832995223778</v>
      </c>
      <c r="Y659">
        <v>37.61144016893806</v>
      </c>
      <c r="Z659">
        <v>37.57276699659689</v>
      </c>
      <c r="AA659">
        <v>37.672503269481332</v>
      </c>
      <c r="AB659">
        <v>37.62367546090988</v>
      </c>
      <c r="AC659">
        <v>37.601512183735757</v>
      </c>
      <c r="AD659">
        <v>37.91204811177515</v>
      </c>
      <c r="AE659">
        <v>37.728953970598603</v>
      </c>
      <c r="AF659">
        <v>37.705058275571908</v>
      </c>
      <c r="AG659">
        <v>37.447615900088543</v>
      </c>
      <c r="AH659">
        <v>37.407382745058968</v>
      </c>
      <c r="AI659">
        <v>37.497404525894581</v>
      </c>
      <c r="AJ659">
        <v>37.599107214058918</v>
      </c>
      <c r="AK659">
        <v>37.862072277488423</v>
      </c>
      <c r="AL659">
        <v>37.562157667132198</v>
      </c>
      <c r="AM659">
        <v>37.840640762362654</v>
      </c>
      <c r="AN659">
        <v>37.911679215773049</v>
      </c>
      <c r="AO659">
        <v>37.714598283311659</v>
      </c>
      <c r="AP659">
        <v>37.726260098849117</v>
      </c>
      <c r="AQ659">
        <v>37.519364467128582</v>
      </c>
      <c r="AR659">
        <v>37.849108436135481</v>
      </c>
      <c r="AS659">
        <v>37.794393809580548</v>
      </c>
      <c r="AT659">
        <v>37.598567943067351</v>
      </c>
      <c r="AU659">
        <v>37.739354526502588</v>
      </c>
      <c r="AV659">
        <v>37.714919486243552</v>
      </c>
      <c r="AW659">
        <v>37.774062183993138</v>
      </c>
      <c r="AX659">
        <v>37.632145647549393</v>
      </c>
      <c r="AY659">
        <v>37.62526691003</v>
      </c>
      <c r="AZ659">
        <v>37.802654810516422</v>
      </c>
      <c r="BA659">
        <v>37.730402684995518</v>
      </c>
      <c r="BB659">
        <v>37.71007551859136</v>
      </c>
      <c r="BC659">
        <v>37.732459648240493</v>
      </c>
      <c r="BD659">
        <v>37.832471465122637</v>
      </c>
      <c r="BE659">
        <v>37.84399197104311</v>
      </c>
      <c r="BF659">
        <v>37.736399479585707</v>
      </c>
      <c r="BG659">
        <v>37.82369963001458</v>
      </c>
      <c r="BH659">
        <v>37.715969288787818</v>
      </c>
      <c r="BI659">
        <v>37.794045254964963</v>
      </c>
      <c r="BJ659">
        <v>37.701767455475121</v>
      </c>
      <c r="BK659">
        <v>37.874021838437407</v>
      </c>
      <c r="BL659">
        <v>37.641716739880977</v>
      </c>
      <c r="BM659">
        <v>37.719601475155393</v>
      </c>
      <c r="BN659">
        <v>37.800231120581742</v>
      </c>
      <c r="BO659">
        <v>37.729658597667921</v>
      </c>
      <c r="BP659">
        <v>37.968051561510158</v>
      </c>
      <c r="BQ659">
        <v>38.128975833711408</v>
      </c>
      <c r="BR659">
        <v>38.013603998305747</v>
      </c>
      <c r="BS659">
        <v>38.026603908708438</v>
      </c>
      <c r="BT659">
        <v>37.736450572773627</v>
      </c>
      <c r="BU659">
        <v>37.585020576466853</v>
      </c>
      <c r="BV659">
        <v>37.686815073784537</v>
      </c>
    </row>
    <row r="660" spans="1:74">
      <c r="A660" t="s">
        <v>958</v>
      </c>
      <c r="B660">
        <v>1</v>
      </c>
      <c r="C660">
        <v>30.00853316208244</v>
      </c>
      <c r="D660">
        <v>30.019391199054471</v>
      </c>
      <c r="E660">
        <v>30.183867076884709</v>
      </c>
      <c r="F660">
        <v>30.763820702628578</v>
      </c>
      <c r="G660">
        <v>30.56453401397421</v>
      </c>
      <c r="H660">
        <v>30.585767655882542</v>
      </c>
      <c r="I660">
        <v>32.081352929369586</v>
      </c>
      <c r="J660">
        <v>31.883634881827849</v>
      </c>
      <c r="K660">
        <v>32.025956151258768</v>
      </c>
      <c r="L660">
        <v>32.105921227136058</v>
      </c>
      <c r="M660">
        <v>32.174888663329668</v>
      </c>
      <c r="N660">
        <v>32.050434050959801</v>
      </c>
      <c r="O660">
        <v>31.917488046580239</v>
      </c>
      <c r="P660">
        <v>32.210785175541211</v>
      </c>
      <c r="Q660">
        <v>32.054979187563681</v>
      </c>
      <c r="R660">
        <v>32.230890597685978</v>
      </c>
      <c r="S660">
        <v>32.172477057064746</v>
      </c>
      <c r="T660">
        <v>32.146098727121597</v>
      </c>
      <c r="U660">
        <v>32.37723394948577</v>
      </c>
      <c r="V660">
        <v>32.099853638622513</v>
      </c>
      <c r="W660">
        <v>32.104772823562158</v>
      </c>
      <c r="X660">
        <v>32.178518323113487</v>
      </c>
      <c r="Y660">
        <v>32.157371570885793</v>
      </c>
      <c r="Z660">
        <v>32.21199296587929</v>
      </c>
      <c r="AA660">
        <v>31.924817543512319</v>
      </c>
      <c r="AB660">
        <v>32.015952613346613</v>
      </c>
      <c r="AC660">
        <v>31.945430609960681</v>
      </c>
      <c r="AD660">
        <v>32.274414278402922</v>
      </c>
      <c r="AE660">
        <v>32.385365458901781</v>
      </c>
      <c r="AF660">
        <v>32.074273689292099</v>
      </c>
      <c r="AG660">
        <v>32.387695323348403</v>
      </c>
      <c r="AH660">
        <v>32.341097517578717</v>
      </c>
      <c r="AI660">
        <v>32.183755591066138</v>
      </c>
      <c r="AJ660">
        <v>32.240958766580313</v>
      </c>
      <c r="AK660">
        <v>32.310532593010862</v>
      </c>
      <c r="AL660">
        <v>32.411501180487903</v>
      </c>
      <c r="AM660">
        <v>31.954404210642569</v>
      </c>
      <c r="AN660">
        <v>32.130360468730878</v>
      </c>
      <c r="AO660">
        <v>32.177423114878422</v>
      </c>
      <c r="AP660">
        <v>32.224072537621581</v>
      </c>
      <c r="AQ660">
        <v>32.286920566849354</v>
      </c>
      <c r="AR660">
        <v>32.246805543181402</v>
      </c>
      <c r="AS660">
        <v>32.306771506080949</v>
      </c>
      <c r="AT660">
        <v>32.313939587985161</v>
      </c>
      <c r="AU660">
        <v>32.268528533711589</v>
      </c>
      <c r="AV660">
        <v>32.41903136985232</v>
      </c>
      <c r="AW660">
        <v>32.141522788800707</v>
      </c>
      <c r="AX660">
        <v>32.210472602460321</v>
      </c>
      <c r="AY660">
        <v>32.327792066456503</v>
      </c>
      <c r="AZ660">
        <v>32.352217174445293</v>
      </c>
      <c r="BA660">
        <v>32.218570238977158</v>
      </c>
      <c r="BB660">
        <v>32.079492454001567</v>
      </c>
      <c r="BC660">
        <v>32.668970018217749</v>
      </c>
      <c r="BD660">
        <v>32.255820205340463</v>
      </c>
      <c r="BE660">
        <v>32.085226550790438</v>
      </c>
      <c r="BF660">
        <v>31.867901470285108</v>
      </c>
      <c r="BG660">
        <v>32.144230595580623</v>
      </c>
      <c r="BH660">
        <v>32.159796108904303</v>
      </c>
      <c r="BI660">
        <v>32.220556937444996</v>
      </c>
      <c r="BJ660">
        <v>32.146012237413608</v>
      </c>
      <c r="BK660">
        <v>32.279474698456127</v>
      </c>
      <c r="BL660">
        <v>31.912726500860391</v>
      </c>
      <c r="BM660">
        <v>32.067348332868491</v>
      </c>
      <c r="BN660">
        <v>32.027963251368952</v>
      </c>
      <c r="BO660">
        <v>32.147497504870422</v>
      </c>
      <c r="BP660">
        <v>32.075911694486578</v>
      </c>
      <c r="BQ660">
        <v>31.70289366997039</v>
      </c>
      <c r="BR660">
        <v>31.57960814508376</v>
      </c>
      <c r="BS660">
        <v>31.658783217681471</v>
      </c>
      <c r="BT660">
        <v>32.413459740997602</v>
      </c>
      <c r="BU660">
        <v>32.409295871470448</v>
      </c>
      <c r="BV660">
        <v>32.422306689378303</v>
      </c>
    </row>
    <row r="661" spans="1:74">
      <c r="A661" t="s">
        <v>959</v>
      </c>
      <c r="B661">
        <v>1</v>
      </c>
      <c r="C661">
        <v>33.121863732437703</v>
      </c>
      <c r="D661">
        <v>33.343524886744078</v>
      </c>
      <c r="E661">
        <v>33.312765642360617</v>
      </c>
      <c r="F661">
        <v>33.079990331143719</v>
      </c>
      <c r="G661">
        <v>33.17552676762638</v>
      </c>
      <c r="H661">
        <v>33.098760346156382</v>
      </c>
      <c r="I661">
        <v>33.645801118830292</v>
      </c>
      <c r="J661">
        <v>33.224503818360837</v>
      </c>
      <c r="K661">
        <v>33.150033078145761</v>
      </c>
      <c r="L661">
        <v>33.406199303241323</v>
      </c>
      <c r="M661">
        <v>32.750052946897988</v>
      </c>
      <c r="N661">
        <v>33.090061636726119</v>
      </c>
      <c r="O661">
        <v>33.648291540654903</v>
      </c>
      <c r="P661">
        <v>33.267809074364479</v>
      </c>
      <c r="Q661">
        <v>33.721775616974107</v>
      </c>
      <c r="R661">
        <v>33.15632807500117</v>
      </c>
      <c r="S661">
        <v>33.002628904841274</v>
      </c>
      <c r="T661">
        <v>33.344121120712238</v>
      </c>
      <c r="U661">
        <v>33.269071053019452</v>
      </c>
      <c r="V661">
        <v>32.651603829802411</v>
      </c>
      <c r="W661">
        <v>32.548465363507269</v>
      </c>
      <c r="X661">
        <v>32.728213092547989</v>
      </c>
      <c r="Y661">
        <v>33.278578987280213</v>
      </c>
      <c r="Z661">
        <v>33.505182535483513</v>
      </c>
      <c r="AA661">
        <v>33.600041187036339</v>
      </c>
      <c r="AB661">
        <v>32.245519861509052</v>
      </c>
      <c r="AC661">
        <v>32.617473215231463</v>
      </c>
      <c r="AD661">
        <v>33.140289567744993</v>
      </c>
      <c r="AE661">
        <v>32.81122437028624</v>
      </c>
      <c r="AF661">
        <v>32.591934095158678</v>
      </c>
      <c r="AG661">
        <v>32.781975789393357</v>
      </c>
      <c r="AH661">
        <v>33.841389691086903</v>
      </c>
      <c r="AI661">
        <v>33.383972617104021</v>
      </c>
      <c r="AJ661">
        <v>32.848096926841201</v>
      </c>
      <c r="AK661">
        <v>32.512839069728066</v>
      </c>
      <c r="AL661">
        <v>32.743517510985328</v>
      </c>
      <c r="AM661">
        <v>32.659280155692798</v>
      </c>
      <c r="AN661">
        <v>32.630013973110373</v>
      </c>
      <c r="AO661">
        <v>32.395995823527223</v>
      </c>
      <c r="AP661">
        <v>33.020593679736777</v>
      </c>
      <c r="AQ661">
        <v>33.172900810047032</v>
      </c>
      <c r="AR661">
        <v>33.168949714890303</v>
      </c>
      <c r="AS661">
        <v>32.692931187959992</v>
      </c>
      <c r="AT661">
        <v>32.609738440533697</v>
      </c>
      <c r="AU661">
        <v>32.230409179221873</v>
      </c>
      <c r="AV661">
        <v>32.531533333020917</v>
      </c>
      <c r="AW661">
        <v>32.485525607486402</v>
      </c>
      <c r="AX661">
        <v>33.123364520607893</v>
      </c>
      <c r="AY661">
        <v>32.983939072580583</v>
      </c>
      <c r="AZ661">
        <v>32.466129392444742</v>
      </c>
      <c r="BA661">
        <v>33.08864271504666</v>
      </c>
      <c r="BB661">
        <v>33.02827410696483</v>
      </c>
      <c r="BC661">
        <v>33.326495648633873</v>
      </c>
      <c r="BD661">
        <v>33.103916097444063</v>
      </c>
      <c r="BE661">
        <v>33.23592189038613</v>
      </c>
      <c r="BF661">
        <v>33.916103048016559</v>
      </c>
      <c r="BG661">
        <v>34.06221694179343</v>
      </c>
      <c r="BH661">
        <v>33.521370589098083</v>
      </c>
      <c r="BI661">
        <v>33.241622095656084</v>
      </c>
      <c r="BJ661">
        <v>33.203704995543269</v>
      </c>
      <c r="BK661">
        <v>33.313299649626913</v>
      </c>
      <c r="BL661">
        <v>33.013709786774932</v>
      </c>
      <c r="BM661">
        <v>33.234600951220699</v>
      </c>
      <c r="BN661">
        <v>33.989078509740921</v>
      </c>
      <c r="BO661">
        <v>33.73935706945641</v>
      </c>
      <c r="BP661">
        <v>34.077700970350719</v>
      </c>
      <c r="BQ661">
        <v>33.152599397206828</v>
      </c>
      <c r="BR661">
        <v>32.961467567362867</v>
      </c>
      <c r="BS661">
        <v>32.820520433383422</v>
      </c>
      <c r="BT661">
        <v>32.850339193245873</v>
      </c>
      <c r="BU661">
        <v>32.514766339284463</v>
      </c>
      <c r="BV661">
        <v>33.208582654082022</v>
      </c>
    </row>
    <row r="662" spans="1:74">
      <c r="A662" t="s">
        <v>960</v>
      </c>
      <c r="B662">
        <v>1</v>
      </c>
      <c r="C662">
        <v>29.549961591235441</v>
      </c>
      <c r="D662">
        <v>29.731557970422571</v>
      </c>
      <c r="E662">
        <v>29.858547601253921</v>
      </c>
      <c r="F662">
        <v>30.040300123226881</v>
      </c>
      <c r="G662">
        <v>29.848870086059989</v>
      </c>
      <c r="H662">
        <v>30.05777072646065</v>
      </c>
      <c r="I662">
        <v>29.727876373697949</v>
      </c>
      <c r="J662">
        <v>29.539885182624928</v>
      </c>
      <c r="K662">
        <v>29.579721409421989</v>
      </c>
      <c r="L662">
        <v>29.629221393665361</v>
      </c>
      <c r="M662">
        <v>29.782821046406958</v>
      </c>
      <c r="N662">
        <v>29.71499642565934</v>
      </c>
      <c r="O662">
        <v>29.891247800816569</v>
      </c>
      <c r="P662">
        <v>29.8660156341424</v>
      </c>
      <c r="Q662">
        <v>29.924536114636901</v>
      </c>
      <c r="R662">
        <v>29.635039671346949</v>
      </c>
      <c r="S662">
        <v>29.276157978245539</v>
      </c>
      <c r="T662">
        <v>29.633701266519669</v>
      </c>
      <c r="U662">
        <v>29.58022937492332</v>
      </c>
      <c r="V662">
        <v>29.674152946680572</v>
      </c>
      <c r="W662">
        <v>29.58450368213169</v>
      </c>
      <c r="X662">
        <v>29.617457377500919</v>
      </c>
      <c r="Y662">
        <v>29.767114617287412</v>
      </c>
      <c r="Z662">
        <v>29.7433826535345</v>
      </c>
      <c r="AA662">
        <v>29.84600723127858</v>
      </c>
      <c r="AB662">
        <v>29.514677718253161</v>
      </c>
      <c r="AC662">
        <v>29.59100841336419</v>
      </c>
      <c r="AD662">
        <v>29.415854653843699</v>
      </c>
      <c r="AE662">
        <v>29.56855169628497</v>
      </c>
      <c r="AF662">
        <v>29.41172579188579</v>
      </c>
      <c r="AG662">
        <v>30.041355579475471</v>
      </c>
      <c r="AH662">
        <v>30.05292711983375</v>
      </c>
      <c r="AI662">
        <v>29.832146022882728</v>
      </c>
      <c r="AJ662">
        <v>29.542844457889181</v>
      </c>
      <c r="AK662">
        <v>29.753050538248221</v>
      </c>
      <c r="AL662">
        <v>29.600683774454239</v>
      </c>
      <c r="AM662">
        <v>29.540842574217368</v>
      </c>
      <c r="AN662">
        <v>29.50668836315155</v>
      </c>
      <c r="AO662">
        <v>29.476490160984099</v>
      </c>
      <c r="AP662">
        <v>29.809007271336469</v>
      </c>
      <c r="AQ662">
        <v>29.814323170329502</v>
      </c>
      <c r="AR662">
        <v>29.798785230547349</v>
      </c>
      <c r="AS662">
        <v>29.677834618084681</v>
      </c>
      <c r="AT662">
        <v>29.781395316673301</v>
      </c>
      <c r="AU662">
        <v>29.908723511719419</v>
      </c>
      <c r="AV662">
        <v>29.567747022121761</v>
      </c>
      <c r="AW662">
        <v>29.733451137779099</v>
      </c>
      <c r="AX662">
        <v>29.734547141803361</v>
      </c>
      <c r="AY662">
        <v>30.115285160462712</v>
      </c>
      <c r="AZ662">
        <v>29.578119469950241</v>
      </c>
      <c r="BA662">
        <v>29.82307765983203</v>
      </c>
      <c r="BB662">
        <v>29.810585660423101</v>
      </c>
      <c r="BC662">
        <v>29.829639860944731</v>
      </c>
      <c r="BD662">
        <v>29.722971651519028</v>
      </c>
      <c r="BE662">
        <v>29.797079846728629</v>
      </c>
      <c r="BF662">
        <v>30.021729922371659</v>
      </c>
      <c r="BG662">
        <v>29.90607139612634</v>
      </c>
      <c r="BH662">
        <v>29.744405450700551</v>
      </c>
      <c r="BI662">
        <v>30.030474428937431</v>
      </c>
      <c r="BJ662">
        <v>30.015140533857839</v>
      </c>
      <c r="BK662">
        <v>30.016996700244409</v>
      </c>
      <c r="BL662">
        <v>29.807981801925411</v>
      </c>
      <c r="BM662">
        <v>29.828828930792159</v>
      </c>
      <c r="BN662">
        <v>30.034380663541342</v>
      </c>
      <c r="BO662">
        <v>30.050660804734061</v>
      </c>
      <c r="BP662">
        <v>30.14757652133321</v>
      </c>
      <c r="BQ662">
        <v>30.310408645616139</v>
      </c>
      <c r="BR662">
        <v>30.18966890477439</v>
      </c>
      <c r="BS662">
        <v>30.104066355080882</v>
      </c>
      <c r="BT662">
        <v>29.779513043507201</v>
      </c>
      <c r="BU662">
        <v>29.755527603862451</v>
      </c>
      <c r="BV662">
        <v>29.685299496848501</v>
      </c>
    </row>
    <row r="663" spans="1:74">
      <c r="A663" t="s">
        <v>961</v>
      </c>
      <c r="B663">
        <v>1</v>
      </c>
      <c r="C663">
        <v>34.07700826352368</v>
      </c>
      <c r="D663">
        <v>33.991478305915678</v>
      </c>
      <c r="E663">
        <v>34.249081048655732</v>
      </c>
      <c r="F663">
        <v>33.881806736024188</v>
      </c>
      <c r="G663">
        <v>33.848420293019643</v>
      </c>
      <c r="H663">
        <v>33.884457133191788</v>
      </c>
      <c r="I663">
        <v>32.947505083471583</v>
      </c>
      <c r="J663">
        <v>32.961968093383149</v>
      </c>
      <c r="K663">
        <v>32.79662749766451</v>
      </c>
      <c r="L663">
        <v>32.8562082555827</v>
      </c>
      <c r="M663">
        <v>33.079284948168677</v>
      </c>
      <c r="N663">
        <v>32.980747311815399</v>
      </c>
      <c r="O663">
        <v>32.922740348127952</v>
      </c>
      <c r="P663">
        <v>33.194706273073741</v>
      </c>
      <c r="Q663">
        <v>33.074412486840799</v>
      </c>
      <c r="R663">
        <v>33.000099979510161</v>
      </c>
      <c r="S663">
        <v>33.046138713034154</v>
      </c>
      <c r="T663">
        <v>33.114039490821327</v>
      </c>
      <c r="U663">
        <v>33.021307989758853</v>
      </c>
      <c r="V663">
        <v>32.987876888530607</v>
      </c>
      <c r="W663">
        <v>33.010685880389197</v>
      </c>
      <c r="X663">
        <v>33.103917172280177</v>
      </c>
      <c r="Y663">
        <v>33.079676840014052</v>
      </c>
      <c r="Z663">
        <v>32.98769455237619</v>
      </c>
      <c r="AA663">
        <v>33.271098644837103</v>
      </c>
      <c r="AB663">
        <v>33.117827670370751</v>
      </c>
      <c r="AC663">
        <v>33.249121897516432</v>
      </c>
      <c r="AD663">
        <v>33.023206581959343</v>
      </c>
      <c r="AE663">
        <v>33.197127903406887</v>
      </c>
      <c r="AF663">
        <v>33.117861706487723</v>
      </c>
      <c r="AG663">
        <v>32.892978768523662</v>
      </c>
      <c r="AH663">
        <v>32.945211404207292</v>
      </c>
      <c r="AI663">
        <v>32.880055494382553</v>
      </c>
      <c r="AJ663">
        <v>32.899808659824352</v>
      </c>
      <c r="AK663">
        <v>33.249495715796833</v>
      </c>
      <c r="AL663">
        <v>33.0232271992775</v>
      </c>
      <c r="AM663">
        <v>32.995968381755802</v>
      </c>
      <c r="AN663">
        <v>33.045330600770207</v>
      </c>
      <c r="AO663">
        <v>32.684236762152281</v>
      </c>
      <c r="AP663">
        <v>33.313585789933853</v>
      </c>
      <c r="AQ663">
        <v>33.222667610563292</v>
      </c>
      <c r="AR663">
        <v>33.252445366518167</v>
      </c>
      <c r="AS663">
        <v>34.084019162742351</v>
      </c>
      <c r="AT663">
        <v>33.921507231518419</v>
      </c>
      <c r="AU663">
        <v>33.979782717615997</v>
      </c>
      <c r="AV663">
        <v>33.083986357927969</v>
      </c>
      <c r="AW663">
        <v>32.963612082897548</v>
      </c>
      <c r="AX663">
        <v>32.950227886635027</v>
      </c>
      <c r="AY663">
        <v>33.018918999667051</v>
      </c>
      <c r="AZ663">
        <v>33.133070797701748</v>
      </c>
      <c r="BA663">
        <v>32.891776058717767</v>
      </c>
      <c r="BB663">
        <v>32.70619802083651</v>
      </c>
      <c r="BC663">
        <v>32.692611525298638</v>
      </c>
      <c r="BD663">
        <v>32.660647596284591</v>
      </c>
      <c r="BE663">
        <v>32.685622836092278</v>
      </c>
      <c r="BF663">
        <v>32.5132092167743</v>
      </c>
      <c r="BG663">
        <v>32.568048766455178</v>
      </c>
      <c r="BH663">
        <v>32.67840919500869</v>
      </c>
      <c r="BI663">
        <v>32.811734380847241</v>
      </c>
      <c r="BJ663">
        <v>32.51433251229016</v>
      </c>
      <c r="BK663">
        <v>32.738807698395277</v>
      </c>
      <c r="BL663">
        <v>32.750783107039616</v>
      </c>
      <c r="BM663">
        <v>32.85079716721372</v>
      </c>
      <c r="BN663">
        <v>32.90195209437919</v>
      </c>
      <c r="BO663">
        <v>32.780514495593977</v>
      </c>
      <c r="BP663">
        <v>32.548634592806927</v>
      </c>
      <c r="BQ663">
        <v>33.126465445146863</v>
      </c>
      <c r="BR663">
        <v>33.378517103988671</v>
      </c>
      <c r="BS663">
        <v>33.125939986215762</v>
      </c>
      <c r="BT663">
        <v>32.978109023044688</v>
      </c>
      <c r="BU663">
        <v>33.196566565000509</v>
      </c>
      <c r="BV663">
        <v>32.880544283851862</v>
      </c>
    </row>
    <row r="664" spans="1:74">
      <c r="A664" t="s">
        <v>962</v>
      </c>
      <c r="B664">
        <v>1</v>
      </c>
      <c r="C664">
        <v>33.395972884043012</v>
      </c>
      <c r="D664">
        <v>33.379546353804102</v>
      </c>
      <c r="E664">
        <v>33.506692391342703</v>
      </c>
      <c r="F664">
        <v>34.861251889583222</v>
      </c>
      <c r="G664">
        <v>34.627892660010602</v>
      </c>
      <c r="H664">
        <v>34.796255829714298</v>
      </c>
      <c r="I664">
        <v>34.376073990620917</v>
      </c>
      <c r="J664">
        <v>34.385532466259377</v>
      </c>
      <c r="K664">
        <v>34.485028594148311</v>
      </c>
      <c r="L664">
        <v>34.217555675599783</v>
      </c>
      <c r="M664">
        <v>34.357817052059872</v>
      </c>
      <c r="N664">
        <v>34.28285832933102</v>
      </c>
      <c r="O664">
        <v>34.203570316524591</v>
      </c>
      <c r="P664">
        <v>34.113338737760053</v>
      </c>
      <c r="Q664">
        <v>34.514811359004781</v>
      </c>
      <c r="R664">
        <v>34.491258136732398</v>
      </c>
      <c r="S664">
        <v>34.359285555846569</v>
      </c>
      <c r="T664">
        <v>34.659165809362761</v>
      </c>
      <c r="U664">
        <v>34.52438536531686</v>
      </c>
      <c r="V664">
        <v>34.58641492062921</v>
      </c>
      <c r="W664">
        <v>34.530119187271687</v>
      </c>
      <c r="X664">
        <v>34.564450141727022</v>
      </c>
      <c r="Y664">
        <v>34.544704806670687</v>
      </c>
      <c r="Z664">
        <v>34.53970546854957</v>
      </c>
      <c r="AA664">
        <v>34.278426260342428</v>
      </c>
      <c r="AB664">
        <v>34.310043153417013</v>
      </c>
      <c r="AC664">
        <v>34.484440842063499</v>
      </c>
      <c r="AD664">
        <v>34.455614367359473</v>
      </c>
      <c r="AE664">
        <v>34.238116469519532</v>
      </c>
      <c r="AF664">
        <v>34.332651989762098</v>
      </c>
      <c r="AG664">
        <v>34.834797143850011</v>
      </c>
      <c r="AH664">
        <v>34.972040644117691</v>
      </c>
      <c r="AI664">
        <v>34.810902936861858</v>
      </c>
      <c r="AJ664">
        <v>34.992979660290459</v>
      </c>
      <c r="AK664">
        <v>35.146893269269171</v>
      </c>
      <c r="AL664">
        <v>35.006288801165233</v>
      </c>
      <c r="AM664">
        <v>34.391154719123513</v>
      </c>
      <c r="AN664">
        <v>34.531709688526121</v>
      </c>
      <c r="AO664">
        <v>34.488251635192441</v>
      </c>
      <c r="AP664">
        <v>34.379508927997648</v>
      </c>
      <c r="AQ664">
        <v>34.258252495272103</v>
      </c>
      <c r="AR664">
        <v>34.577166550827563</v>
      </c>
      <c r="AS664">
        <v>34.357762212060862</v>
      </c>
      <c r="AT664">
        <v>34.253431579715212</v>
      </c>
      <c r="AU664">
        <v>34.385524835459478</v>
      </c>
      <c r="AV664">
        <v>35.182951889464753</v>
      </c>
      <c r="AW664">
        <v>35.138257947486579</v>
      </c>
      <c r="AX664">
        <v>35.100183145099713</v>
      </c>
      <c r="AY664">
        <v>35.205258530764503</v>
      </c>
      <c r="AZ664">
        <v>35.261034651571968</v>
      </c>
      <c r="BA664">
        <v>35.183647710637089</v>
      </c>
      <c r="BB664">
        <v>35.367395965329052</v>
      </c>
      <c r="BC664">
        <v>35.569166115506107</v>
      </c>
      <c r="BD664">
        <v>35.298302110319639</v>
      </c>
      <c r="BE664">
        <v>35.160624289456649</v>
      </c>
      <c r="BF664">
        <v>35.278241517443682</v>
      </c>
      <c r="BG664">
        <v>35.290262657314869</v>
      </c>
      <c r="BH664">
        <v>35.275774149409948</v>
      </c>
      <c r="BI664">
        <v>35.49887200379613</v>
      </c>
      <c r="BJ664">
        <v>35.250751796906478</v>
      </c>
      <c r="BK664">
        <v>35.350704670178963</v>
      </c>
      <c r="BL664">
        <v>35.355794222830013</v>
      </c>
      <c r="BM664">
        <v>35.532930895148127</v>
      </c>
      <c r="BN664">
        <v>35.304909356158731</v>
      </c>
      <c r="BO664">
        <v>35.289187866373979</v>
      </c>
      <c r="BP664">
        <v>35.323425172105232</v>
      </c>
      <c r="BQ664">
        <v>35.427918017649802</v>
      </c>
      <c r="BR664">
        <v>35.375512978217373</v>
      </c>
      <c r="BS664">
        <v>35.496090686294963</v>
      </c>
      <c r="BT664">
        <v>34.729980163790373</v>
      </c>
      <c r="BU664">
        <v>34.711109319964827</v>
      </c>
      <c r="BV664">
        <v>34.890188264582761</v>
      </c>
    </row>
    <row r="665" spans="1:74">
      <c r="A665" t="s">
        <v>963</v>
      </c>
      <c r="B665">
        <v>1</v>
      </c>
      <c r="C665">
        <v>32.259073654640908</v>
      </c>
      <c r="D665">
        <v>32.603409880646112</v>
      </c>
      <c r="E665">
        <v>32.211155118143068</v>
      </c>
      <c r="F665">
        <v>32.880099360359267</v>
      </c>
      <c r="G665">
        <v>32.908974165693166</v>
      </c>
      <c r="H665">
        <v>32.805639069635717</v>
      </c>
      <c r="I665">
        <v>32.571497850795282</v>
      </c>
      <c r="J665">
        <v>32.670464137603688</v>
      </c>
      <c r="K665">
        <v>32.54058654063931</v>
      </c>
      <c r="L665">
        <v>32.678485202306078</v>
      </c>
      <c r="M665">
        <v>32.852724811657922</v>
      </c>
      <c r="N665">
        <v>32.61652255398144</v>
      </c>
      <c r="O665">
        <v>32.894816620795687</v>
      </c>
      <c r="P665">
        <v>32.802286124266203</v>
      </c>
      <c r="Q665">
        <v>32.641998196747309</v>
      </c>
      <c r="R665">
        <v>32.638061222663303</v>
      </c>
      <c r="S665">
        <v>32.527970938916312</v>
      </c>
      <c r="T665">
        <v>32.795850786610828</v>
      </c>
      <c r="U665">
        <v>32.823148643092352</v>
      </c>
      <c r="V665">
        <v>32.732875225571533</v>
      </c>
      <c r="W665">
        <v>32.770276959984187</v>
      </c>
      <c r="X665">
        <v>32.732004218603358</v>
      </c>
      <c r="Y665">
        <v>32.801253041664069</v>
      </c>
      <c r="Z665">
        <v>32.640820731679163</v>
      </c>
      <c r="AA665">
        <v>33.133383782235732</v>
      </c>
      <c r="AB665">
        <v>32.898126397100228</v>
      </c>
      <c r="AC665">
        <v>33.06650753537248</v>
      </c>
      <c r="AD665">
        <v>32.684540824340189</v>
      </c>
      <c r="AE665">
        <v>32.636336181410122</v>
      </c>
      <c r="AF665">
        <v>32.684278476538303</v>
      </c>
      <c r="AG665">
        <v>32.504356927098122</v>
      </c>
      <c r="AH665">
        <v>32.481116223777157</v>
      </c>
      <c r="AI665">
        <v>32.364237918113538</v>
      </c>
      <c r="AJ665">
        <v>32.170090950901383</v>
      </c>
      <c r="AK665">
        <v>32.30990631207797</v>
      </c>
      <c r="AL665">
        <v>32.470060345116288</v>
      </c>
      <c r="AM665">
        <v>32.624415132137003</v>
      </c>
      <c r="AN665">
        <v>32.893593534234427</v>
      </c>
      <c r="AO665">
        <v>32.446749963547973</v>
      </c>
      <c r="AP665">
        <v>32.615179233624808</v>
      </c>
      <c r="AQ665">
        <v>33.07565523407775</v>
      </c>
      <c r="AR665">
        <v>32.868293605736973</v>
      </c>
      <c r="AS665">
        <v>33.005405998612659</v>
      </c>
      <c r="AT665">
        <v>32.929423011418038</v>
      </c>
      <c r="AU665">
        <v>33.184460810017256</v>
      </c>
      <c r="AV665">
        <v>33.237612849725018</v>
      </c>
      <c r="AW665">
        <v>33.13535484195333</v>
      </c>
      <c r="AX665">
        <v>33.008389026326739</v>
      </c>
      <c r="AY665">
        <v>33.391887354964098</v>
      </c>
      <c r="AZ665">
        <v>33.345852056623457</v>
      </c>
      <c r="BA665">
        <v>33.558613420166608</v>
      </c>
      <c r="BB665">
        <v>32.708655507670443</v>
      </c>
      <c r="BC665">
        <v>32.850124651027393</v>
      </c>
      <c r="BD665">
        <v>32.814859735908897</v>
      </c>
      <c r="BE665">
        <v>32.687261209977237</v>
      </c>
      <c r="BF665">
        <v>32.960756750470338</v>
      </c>
      <c r="BG665">
        <v>33.008147509915368</v>
      </c>
      <c r="BH665">
        <v>32.708789413929097</v>
      </c>
      <c r="BI665">
        <v>32.910978896616051</v>
      </c>
      <c r="BJ665">
        <v>32.695636308518402</v>
      </c>
      <c r="BK665">
        <v>32.870536713372907</v>
      </c>
      <c r="BL665">
        <v>32.391850245027896</v>
      </c>
      <c r="BM665">
        <v>32.911982405996952</v>
      </c>
      <c r="BN665">
        <v>32.919438048275993</v>
      </c>
      <c r="BO665">
        <v>32.67689428815801</v>
      </c>
      <c r="BP665">
        <v>33.088201779939773</v>
      </c>
      <c r="BQ665">
        <v>33.31905658538362</v>
      </c>
      <c r="BR665">
        <v>33.129595697657273</v>
      </c>
      <c r="BS665">
        <v>33.360008752076467</v>
      </c>
      <c r="BT665">
        <v>33.153813791243422</v>
      </c>
      <c r="BU665">
        <v>33.235466724664228</v>
      </c>
      <c r="BV665">
        <v>32.960505681740663</v>
      </c>
    </row>
    <row r="666" spans="1:74">
      <c r="A666" t="s">
        <v>964</v>
      </c>
      <c r="B666">
        <v>1</v>
      </c>
      <c r="C666">
        <v>36.400966937262737</v>
      </c>
      <c r="D666">
        <v>36.864609831149643</v>
      </c>
      <c r="E666">
        <v>36.750386695104247</v>
      </c>
      <c r="F666">
        <v>36.787928571542103</v>
      </c>
      <c r="G666">
        <v>37.054517632233242</v>
      </c>
      <c r="H666">
        <v>36.796861543838418</v>
      </c>
      <c r="I666">
        <v>37.534586059544168</v>
      </c>
      <c r="J666">
        <v>36.890469986901323</v>
      </c>
      <c r="K666">
        <v>36.988096930994637</v>
      </c>
      <c r="L666">
        <v>37.11893527507295</v>
      </c>
      <c r="M666">
        <v>37.033393947077712</v>
      </c>
      <c r="N666">
        <v>36.926062867314329</v>
      </c>
      <c r="O666">
        <v>37.240067141079962</v>
      </c>
      <c r="P666">
        <v>37.097877337896328</v>
      </c>
      <c r="Q666">
        <v>37.216677711175493</v>
      </c>
      <c r="R666">
        <v>36.73588204359254</v>
      </c>
      <c r="S666">
        <v>36.776475761251383</v>
      </c>
      <c r="T666">
        <v>37.114827420304351</v>
      </c>
      <c r="U666">
        <v>36.716101623536133</v>
      </c>
      <c r="V666">
        <v>36.976025603779767</v>
      </c>
      <c r="W666">
        <v>36.928469492430523</v>
      </c>
      <c r="X666">
        <v>36.82517494099767</v>
      </c>
      <c r="Y666">
        <v>36.97115719413069</v>
      </c>
      <c r="Z666">
        <v>37.184536833487982</v>
      </c>
      <c r="AA666">
        <v>37.0829001192308</v>
      </c>
      <c r="AB666">
        <v>36.342618979516857</v>
      </c>
      <c r="AC666">
        <v>37.09615189326891</v>
      </c>
      <c r="AD666">
        <v>37.220109795260193</v>
      </c>
      <c r="AE666">
        <v>36.807739159841333</v>
      </c>
      <c r="AF666">
        <v>36.582827839923148</v>
      </c>
      <c r="AG666">
        <v>35.833515296396769</v>
      </c>
      <c r="AH666">
        <v>36.580890826912523</v>
      </c>
      <c r="AI666">
        <v>36.349625585928059</v>
      </c>
      <c r="AJ666">
        <v>36.562121247087831</v>
      </c>
      <c r="AK666">
        <v>36.812687381953573</v>
      </c>
      <c r="AL666">
        <v>36.609123006597862</v>
      </c>
      <c r="AM666">
        <v>36.936970216614498</v>
      </c>
      <c r="AN666">
        <v>36.932383703444067</v>
      </c>
      <c r="AO666">
        <v>36.339133487942227</v>
      </c>
      <c r="AP666">
        <v>36.904325650097867</v>
      </c>
      <c r="AQ666">
        <v>36.628321296372611</v>
      </c>
      <c r="AR666">
        <v>37.246235400776193</v>
      </c>
      <c r="AS666">
        <v>36.713881976752042</v>
      </c>
      <c r="AT666">
        <v>36.705798038205842</v>
      </c>
      <c r="AU666">
        <v>36.507863869448201</v>
      </c>
      <c r="AV666">
        <v>36.552070158381817</v>
      </c>
      <c r="AW666">
        <v>36.656473132710062</v>
      </c>
      <c r="AX666">
        <v>36.506794744192717</v>
      </c>
      <c r="AY666">
        <v>36.525030632471832</v>
      </c>
      <c r="AZ666">
        <v>36.691602249818096</v>
      </c>
      <c r="BA666">
        <v>36.742851290308167</v>
      </c>
      <c r="BB666">
        <v>36.649635076225337</v>
      </c>
      <c r="BC666">
        <v>36.430365479680667</v>
      </c>
      <c r="BD666">
        <v>36.553552642812747</v>
      </c>
      <c r="BE666">
        <v>37.104252702931262</v>
      </c>
      <c r="BF666">
        <v>37.133696176292361</v>
      </c>
      <c r="BG666">
        <v>37.288799646679607</v>
      </c>
      <c r="BH666">
        <v>36.979584197020102</v>
      </c>
      <c r="BI666">
        <v>36.875750737339978</v>
      </c>
      <c r="BJ666">
        <v>36.903981364974513</v>
      </c>
      <c r="BK666">
        <v>36.885073286418432</v>
      </c>
      <c r="BL666">
        <v>36.957814763459481</v>
      </c>
      <c r="BM666">
        <v>36.962764790130308</v>
      </c>
      <c r="BN666">
        <v>36.862155112357541</v>
      </c>
      <c r="BO666">
        <v>36.767735881429928</v>
      </c>
      <c r="BP666">
        <v>37.016039990194528</v>
      </c>
      <c r="BQ666">
        <v>37.298352598240747</v>
      </c>
      <c r="BR666">
        <v>37.475298204846418</v>
      </c>
      <c r="BS666">
        <v>37.040930417031632</v>
      </c>
      <c r="BT666">
        <v>36.539061322960883</v>
      </c>
      <c r="BU666">
        <v>36.475044677820193</v>
      </c>
      <c r="BV666">
        <v>36.659739801895427</v>
      </c>
    </row>
    <row r="667" spans="1:74">
      <c r="A667" t="s">
        <v>965</v>
      </c>
      <c r="B667">
        <v>1</v>
      </c>
      <c r="C667">
        <v>36.23091074824076</v>
      </c>
      <c r="D667">
        <v>36.116229577460892</v>
      </c>
      <c r="E667">
        <v>35.870652069773513</v>
      </c>
      <c r="F667">
        <v>36.324978215057968</v>
      </c>
      <c r="G667">
        <v>36.156894948866707</v>
      </c>
      <c r="H667">
        <v>36.163230683710751</v>
      </c>
      <c r="I667">
        <v>36.156465952024988</v>
      </c>
      <c r="J667">
        <v>36.475792513483732</v>
      </c>
      <c r="K667">
        <v>36.27694057490902</v>
      </c>
      <c r="L667">
        <v>36.431488703767428</v>
      </c>
      <c r="M667">
        <v>36.393253202659423</v>
      </c>
      <c r="N667">
        <v>36.245859272423331</v>
      </c>
      <c r="O667">
        <v>36.439501729808462</v>
      </c>
      <c r="P667">
        <v>36.40779733745147</v>
      </c>
      <c r="Q667">
        <v>36.368697491683818</v>
      </c>
      <c r="R667">
        <v>35.877632945551468</v>
      </c>
      <c r="S667">
        <v>35.685164176075219</v>
      </c>
      <c r="T667">
        <v>35.642246166788411</v>
      </c>
      <c r="U667">
        <v>36.101015380574637</v>
      </c>
      <c r="V667">
        <v>36.21722579432511</v>
      </c>
      <c r="W667">
        <v>36.093007598986169</v>
      </c>
      <c r="X667">
        <v>36.214945537581563</v>
      </c>
      <c r="Y667">
        <v>36.192756148136063</v>
      </c>
      <c r="Z667">
        <v>36.260397206260834</v>
      </c>
      <c r="AA667">
        <v>35.987085205769723</v>
      </c>
      <c r="AB667">
        <v>36.179744569943239</v>
      </c>
      <c r="AC667">
        <v>36.41153373178031</v>
      </c>
      <c r="AD667">
        <v>36.364227971785219</v>
      </c>
      <c r="AE667">
        <v>36.468469582140138</v>
      </c>
      <c r="AF667">
        <v>36.160958421059533</v>
      </c>
      <c r="AG667">
        <v>36.074158283476777</v>
      </c>
      <c r="AH667">
        <v>35.857377454606677</v>
      </c>
      <c r="AI667">
        <v>36.044726581226577</v>
      </c>
      <c r="AJ667">
        <v>35.925535701183527</v>
      </c>
      <c r="AK667">
        <v>36.194768720782001</v>
      </c>
      <c r="AL667">
        <v>35.968749176413219</v>
      </c>
      <c r="AM667">
        <v>36.066848801362987</v>
      </c>
      <c r="AN667">
        <v>35.933495740902657</v>
      </c>
      <c r="AO667">
        <v>36.517382208049611</v>
      </c>
      <c r="AP667">
        <v>36.348399733302777</v>
      </c>
      <c r="AQ667">
        <v>36.230856017005962</v>
      </c>
      <c r="AR667">
        <v>36.481978360172619</v>
      </c>
      <c r="AS667">
        <v>36.37850630540855</v>
      </c>
      <c r="AT667">
        <v>36.120798840649428</v>
      </c>
      <c r="AU667">
        <v>36.447620776841603</v>
      </c>
      <c r="AV667">
        <v>35.75590504359549</v>
      </c>
      <c r="AW667">
        <v>35.874708521218139</v>
      </c>
      <c r="AX667">
        <v>35.838005462536032</v>
      </c>
      <c r="AY667">
        <v>36.02741367274038</v>
      </c>
      <c r="AZ667">
        <v>36.028125849756442</v>
      </c>
      <c r="BA667">
        <v>36.137311929791423</v>
      </c>
      <c r="BB667">
        <v>36.137876367316693</v>
      </c>
      <c r="BC667">
        <v>36.161014380020568</v>
      </c>
      <c r="BD667">
        <v>36.261188089645238</v>
      </c>
      <c r="BE667">
        <v>36.00744967092772</v>
      </c>
      <c r="BF667">
        <v>36.280098709093437</v>
      </c>
      <c r="BG667">
        <v>36.28305677025304</v>
      </c>
      <c r="BH667">
        <v>36.20750764114397</v>
      </c>
      <c r="BI667">
        <v>36.157825608065252</v>
      </c>
      <c r="BJ667">
        <v>36.426598162318363</v>
      </c>
      <c r="BK667">
        <v>36.039859466127183</v>
      </c>
      <c r="BL667">
        <v>36.037874714170208</v>
      </c>
      <c r="BM667">
        <v>36.060166511507539</v>
      </c>
      <c r="BN667">
        <v>35.906305146195059</v>
      </c>
      <c r="BO667">
        <v>36.168559950041512</v>
      </c>
      <c r="BP667">
        <v>36.223590286770012</v>
      </c>
      <c r="BQ667">
        <v>36.076703799532993</v>
      </c>
      <c r="BR667">
        <v>36.132721318628917</v>
      </c>
      <c r="BS667">
        <v>36.695211097423368</v>
      </c>
      <c r="BT667">
        <v>36.241785861415863</v>
      </c>
      <c r="BU667">
        <v>35.950439273376183</v>
      </c>
      <c r="BV667">
        <v>36.37820655566923</v>
      </c>
    </row>
    <row r="668" spans="1:74">
      <c r="A668" t="s">
        <v>966</v>
      </c>
      <c r="B668">
        <v>1</v>
      </c>
      <c r="E668">
        <v>28.638271830065381</v>
      </c>
      <c r="F668">
        <v>28.27145072859161</v>
      </c>
      <c r="H668">
        <v>28.567458689831842</v>
      </c>
      <c r="I668">
        <v>28.57532227197342</v>
      </c>
      <c r="K668">
        <v>28.592848534718289</v>
      </c>
      <c r="P668">
        <v>28.115732908462601</v>
      </c>
      <c r="S668">
        <v>26.98035047765455</v>
      </c>
      <c r="T668">
        <v>30.60514041006358</v>
      </c>
      <c r="U668">
        <v>28.051161670111998</v>
      </c>
      <c r="W668">
        <v>28.793875500652209</v>
      </c>
      <c r="AA668">
        <v>27.933020729259599</v>
      </c>
      <c r="AI668">
        <v>27.104266354575941</v>
      </c>
      <c r="AJ668">
        <v>27.895469759353471</v>
      </c>
      <c r="AK668">
        <v>28.28437447408087</v>
      </c>
      <c r="AN668">
        <v>27.87085243411066</v>
      </c>
      <c r="AV668">
        <v>28.30211848408192</v>
      </c>
      <c r="AW668">
        <v>30.515628975666299</v>
      </c>
      <c r="AX668">
        <v>32.92222611170952</v>
      </c>
      <c r="AY668">
        <v>28.399321814187889</v>
      </c>
      <c r="BE668">
        <v>29.41935408602507</v>
      </c>
      <c r="BI668">
        <v>27.81576840368815</v>
      </c>
      <c r="BN668">
        <v>27.491042614011359</v>
      </c>
      <c r="BP668">
        <v>28.025062705251379</v>
      </c>
      <c r="BR668">
        <v>31.147228518737631</v>
      </c>
      <c r="BS668">
        <v>27.869676859791699</v>
      </c>
    </row>
    <row r="669" spans="1:74">
      <c r="A669" t="s">
        <v>967</v>
      </c>
      <c r="B669">
        <v>1</v>
      </c>
      <c r="C669">
        <v>31.82543974819702</v>
      </c>
      <c r="D669">
        <v>31.858485513100209</v>
      </c>
      <c r="E669">
        <v>31.70277172592894</v>
      </c>
      <c r="F669">
        <v>31.92490129196959</v>
      </c>
      <c r="G669">
        <v>31.726599681809741</v>
      </c>
      <c r="H669">
        <v>31.916228331982101</v>
      </c>
      <c r="I669">
        <v>31.644764449477321</v>
      </c>
      <c r="J669">
        <v>31.643572690057429</v>
      </c>
      <c r="K669">
        <v>31.743835468900709</v>
      </c>
      <c r="L669">
        <v>31.656622413501381</v>
      </c>
      <c r="M669">
        <v>31.82795665802853</v>
      </c>
      <c r="N669">
        <v>31.851834533750768</v>
      </c>
      <c r="O669">
        <v>31.797145269044389</v>
      </c>
      <c r="P669">
        <v>31.779535653119868</v>
      </c>
      <c r="Q669">
        <v>31.710388628031179</v>
      </c>
      <c r="R669">
        <v>31.70778414701546</v>
      </c>
      <c r="S669">
        <v>31.68425918887521</v>
      </c>
      <c r="T669">
        <v>31.504324239104371</v>
      </c>
      <c r="U669">
        <v>31.63876675391074</v>
      </c>
      <c r="V669">
        <v>31.6773057754686</v>
      </c>
      <c r="W669">
        <v>31.728351714382779</v>
      </c>
      <c r="X669">
        <v>31.772277798617619</v>
      </c>
      <c r="Y669">
        <v>31.822255489753569</v>
      </c>
      <c r="Z669">
        <v>31.727571305543218</v>
      </c>
      <c r="AA669">
        <v>31.846179819103732</v>
      </c>
      <c r="AB669">
        <v>31.728645589950531</v>
      </c>
      <c r="AC669">
        <v>31.765469019351968</v>
      </c>
      <c r="AD669">
        <v>31.660500864426691</v>
      </c>
      <c r="AE669">
        <v>31.843775460879531</v>
      </c>
      <c r="AF669">
        <v>31.655754790997371</v>
      </c>
      <c r="AG669">
        <v>31.69712002515238</v>
      </c>
      <c r="AH669">
        <v>31.726678389087208</v>
      </c>
      <c r="AI669">
        <v>31.838289544478631</v>
      </c>
      <c r="AJ669">
        <v>31.893947794491059</v>
      </c>
      <c r="AK669">
        <v>31.800775925440671</v>
      </c>
      <c r="AL669">
        <v>31.848476781893702</v>
      </c>
      <c r="AM669">
        <v>31.632697296083219</v>
      </c>
      <c r="AN669">
        <v>31.931528010495509</v>
      </c>
      <c r="AO669">
        <v>31.83937845692784</v>
      </c>
      <c r="AP669">
        <v>31.441494905405708</v>
      </c>
      <c r="AQ669">
        <v>31.765223603896029</v>
      </c>
      <c r="AR669">
        <v>31.760408541993211</v>
      </c>
      <c r="AS669">
        <v>31.672039150421671</v>
      </c>
      <c r="AT669">
        <v>31.782839727153331</v>
      </c>
      <c r="AU669">
        <v>31.710101609688589</v>
      </c>
      <c r="AV669">
        <v>31.460269774619331</v>
      </c>
      <c r="AW669">
        <v>31.664929971712869</v>
      </c>
      <c r="AX669">
        <v>31.66409774077098</v>
      </c>
      <c r="AY669">
        <v>31.926378892498189</v>
      </c>
      <c r="AZ669">
        <v>31.736229121252119</v>
      </c>
      <c r="BA669">
        <v>31.8439231457365</v>
      </c>
      <c r="BB669">
        <v>31.825758319106239</v>
      </c>
      <c r="BC669">
        <v>31.868784867819901</v>
      </c>
      <c r="BD669">
        <v>31.913080728259011</v>
      </c>
      <c r="BE669">
        <v>31.818175100073621</v>
      </c>
      <c r="BF669">
        <v>31.69200189226633</v>
      </c>
      <c r="BG669">
        <v>31.812064915227129</v>
      </c>
      <c r="BH669">
        <v>31.890807763967558</v>
      </c>
      <c r="BI669">
        <v>31.758946169764069</v>
      </c>
      <c r="BJ669">
        <v>31.902197154939739</v>
      </c>
      <c r="BK669">
        <v>31.923902094026381</v>
      </c>
      <c r="BL669">
        <v>31.7131387407969</v>
      </c>
      <c r="BM669">
        <v>31.759835400471669</v>
      </c>
      <c r="BN669">
        <v>31.90091194345683</v>
      </c>
      <c r="BO669">
        <v>31.815334127512049</v>
      </c>
      <c r="BP669">
        <v>31.886908229727371</v>
      </c>
      <c r="BQ669">
        <v>31.858106634538981</v>
      </c>
      <c r="BR669">
        <v>32.024006265607447</v>
      </c>
      <c r="BS669">
        <v>32.100626565944701</v>
      </c>
      <c r="BT669">
        <v>31.87164987365065</v>
      </c>
      <c r="BU669">
        <v>31.834997569975609</v>
      </c>
      <c r="BV669">
        <v>31.77840368044038</v>
      </c>
    </row>
    <row r="670" spans="1:74">
      <c r="A670" t="s">
        <v>968</v>
      </c>
      <c r="B670">
        <v>1</v>
      </c>
      <c r="C670">
        <v>33.33241308476984</v>
      </c>
      <c r="D670">
        <v>33.204655052924693</v>
      </c>
      <c r="E670">
        <v>33.205714393845703</v>
      </c>
      <c r="F670">
        <v>33.309800316410339</v>
      </c>
      <c r="G670">
        <v>33.489136415597137</v>
      </c>
      <c r="H670">
        <v>33.352687260292058</v>
      </c>
      <c r="I670">
        <v>33.65927215805327</v>
      </c>
      <c r="J670">
        <v>33.246307411076153</v>
      </c>
      <c r="K670">
        <v>33.648875997529331</v>
      </c>
      <c r="L670">
        <v>33.51914379522978</v>
      </c>
      <c r="M670">
        <v>33.54528427196496</v>
      </c>
      <c r="N670">
        <v>33.479260150882673</v>
      </c>
      <c r="O670">
        <v>33.268661915875228</v>
      </c>
      <c r="P670">
        <v>33.225831698175448</v>
      </c>
      <c r="Q670">
        <v>33.418606775542031</v>
      </c>
      <c r="R670">
        <v>33.59056799343206</v>
      </c>
      <c r="S670">
        <v>33.581006590858493</v>
      </c>
      <c r="T670">
        <v>33.545119832963742</v>
      </c>
      <c r="U670">
        <v>33.721425270835667</v>
      </c>
      <c r="V670">
        <v>33.62840889249216</v>
      </c>
      <c r="W670">
        <v>33.521085129766298</v>
      </c>
      <c r="X670">
        <v>33.488636941579443</v>
      </c>
      <c r="Y670">
        <v>33.758971468192037</v>
      </c>
      <c r="Z670">
        <v>33.697024980547212</v>
      </c>
      <c r="AA670">
        <v>33.618074828089341</v>
      </c>
      <c r="AB670">
        <v>33.281398850045242</v>
      </c>
      <c r="AC670">
        <v>33.338864076696751</v>
      </c>
      <c r="AD670">
        <v>33.598040161648427</v>
      </c>
      <c r="AE670">
        <v>33.383862450302061</v>
      </c>
      <c r="AF670">
        <v>33.456061850990338</v>
      </c>
      <c r="AG670">
        <v>33.468515924432282</v>
      </c>
      <c r="AH670">
        <v>33.773551781493083</v>
      </c>
      <c r="AI670">
        <v>33.52851785639109</v>
      </c>
      <c r="AJ670">
        <v>33.53695579971015</v>
      </c>
      <c r="AK670">
        <v>33.616738252432619</v>
      </c>
      <c r="AL670">
        <v>33.588134085487873</v>
      </c>
      <c r="AM670">
        <v>33.615876028335343</v>
      </c>
      <c r="AN670">
        <v>33.592892458130017</v>
      </c>
      <c r="AO670">
        <v>33.565212992098878</v>
      </c>
      <c r="AP670">
        <v>33.543259925900067</v>
      </c>
      <c r="AQ670">
        <v>33.425424011777061</v>
      </c>
      <c r="AR670">
        <v>33.728670250760359</v>
      </c>
      <c r="AS670">
        <v>33.547512548325258</v>
      </c>
      <c r="AT670">
        <v>33.424301757454629</v>
      </c>
      <c r="AU670">
        <v>33.466938078320076</v>
      </c>
      <c r="AV670">
        <v>33.138760860504398</v>
      </c>
      <c r="AW670">
        <v>33.647058354753689</v>
      </c>
      <c r="AX670">
        <v>33.418205351951833</v>
      </c>
      <c r="AY670">
        <v>33.453864610157439</v>
      </c>
      <c r="AZ670">
        <v>33.604689158510119</v>
      </c>
      <c r="BA670">
        <v>33.408388288868423</v>
      </c>
      <c r="BB670">
        <v>33.589571366877792</v>
      </c>
      <c r="BC670">
        <v>33.230794521619977</v>
      </c>
      <c r="BD670">
        <v>33.664031504069669</v>
      </c>
      <c r="BE670">
        <v>33.702105879199607</v>
      </c>
      <c r="BF670">
        <v>33.566113176833582</v>
      </c>
      <c r="BG670">
        <v>33.438412696934492</v>
      </c>
      <c r="BH670">
        <v>33.416493624530077</v>
      </c>
      <c r="BI670">
        <v>33.523380548160929</v>
      </c>
      <c r="BJ670">
        <v>33.538835553102459</v>
      </c>
      <c r="BK670">
        <v>33.43619830415247</v>
      </c>
      <c r="BL670">
        <v>33.445687385701561</v>
      </c>
      <c r="BM670">
        <v>33.368891648805572</v>
      </c>
      <c r="BN670">
        <v>33.453980034173583</v>
      </c>
      <c r="BO670">
        <v>33.350263426602993</v>
      </c>
      <c r="BP670">
        <v>33.620570054813527</v>
      </c>
      <c r="BQ670">
        <v>33.127126122343071</v>
      </c>
      <c r="BR670">
        <v>33.30345173045334</v>
      </c>
      <c r="BS670">
        <v>33.363543921252088</v>
      </c>
      <c r="BT670">
        <v>33.323210307136307</v>
      </c>
      <c r="BU670">
        <v>33.433324067957898</v>
      </c>
      <c r="BV670">
        <v>33.47755720411098</v>
      </c>
    </row>
    <row r="671" spans="1:74">
      <c r="A671" t="s">
        <v>969</v>
      </c>
      <c r="B671">
        <v>1</v>
      </c>
      <c r="C671">
        <v>35.948322178955557</v>
      </c>
      <c r="D671">
        <v>36.040809934966447</v>
      </c>
      <c r="E671">
        <v>36.071883113729932</v>
      </c>
      <c r="F671">
        <v>35.90219203724898</v>
      </c>
      <c r="G671">
        <v>35.979838610626267</v>
      </c>
      <c r="H671">
        <v>36.226185128804779</v>
      </c>
      <c r="I671">
        <v>36.197333836616522</v>
      </c>
      <c r="J671">
        <v>36.201678177026153</v>
      </c>
      <c r="K671">
        <v>36.310864869842739</v>
      </c>
      <c r="L671">
        <v>36.321522573114372</v>
      </c>
      <c r="M671">
        <v>36.191507332218578</v>
      </c>
      <c r="N671">
        <v>35.996795508891971</v>
      </c>
      <c r="O671">
        <v>36.305916766511928</v>
      </c>
      <c r="P671">
        <v>36.113523860073762</v>
      </c>
      <c r="Q671">
        <v>36.314396318924551</v>
      </c>
      <c r="R671">
        <v>36.20988367738456</v>
      </c>
      <c r="S671">
        <v>36.173312376536103</v>
      </c>
      <c r="T671">
        <v>36.363712178542023</v>
      </c>
      <c r="U671">
        <v>36.182308092067203</v>
      </c>
      <c r="V671">
        <v>36.399406647662737</v>
      </c>
      <c r="W671">
        <v>36.160720244682722</v>
      </c>
      <c r="X671">
        <v>36.322451688918711</v>
      </c>
      <c r="Y671">
        <v>36.161394520514762</v>
      </c>
      <c r="Z671">
        <v>36.370807214447282</v>
      </c>
      <c r="AA671">
        <v>36.246144469327973</v>
      </c>
      <c r="AB671">
        <v>36.079933864033393</v>
      </c>
      <c r="AC671">
        <v>36.31553944095787</v>
      </c>
      <c r="AD671">
        <v>36.148459370206389</v>
      </c>
      <c r="AE671">
        <v>36.235395505614513</v>
      </c>
      <c r="AF671">
        <v>36.26562866117721</v>
      </c>
      <c r="AG671">
        <v>36.233196516316752</v>
      </c>
      <c r="AH671">
        <v>35.978827493513293</v>
      </c>
      <c r="AI671">
        <v>36.181953774171888</v>
      </c>
      <c r="AJ671">
        <v>36.177691617045809</v>
      </c>
      <c r="AK671">
        <v>36.328466550318943</v>
      </c>
      <c r="AL671">
        <v>36.340379533964118</v>
      </c>
      <c r="AM671">
        <v>36.403520229621442</v>
      </c>
      <c r="AN671">
        <v>36.144514089414947</v>
      </c>
      <c r="AO671">
        <v>35.647231446843577</v>
      </c>
      <c r="AP671">
        <v>36.234005433962537</v>
      </c>
      <c r="AQ671">
        <v>35.399602188844177</v>
      </c>
      <c r="AR671">
        <v>36.252140558760892</v>
      </c>
      <c r="AS671">
        <v>36.381035237457837</v>
      </c>
      <c r="AT671">
        <v>36.311114903662293</v>
      </c>
      <c r="AU671">
        <v>35.900844521931553</v>
      </c>
      <c r="AV671">
        <v>36.187092775271687</v>
      </c>
      <c r="AW671">
        <v>36.420341087286559</v>
      </c>
      <c r="AX671">
        <v>36.22583003995387</v>
      </c>
      <c r="AY671">
        <v>36.298125476404863</v>
      </c>
      <c r="AZ671">
        <v>36.421991253297492</v>
      </c>
      <c r="BA671">
        <v>36.356310611253072</v>
      </c>
      <c r="BB671">
        <v>36.472769280001529</v>
      </c>
      <c r="BC671">
        <v>36.482605048823423</v>
      </c>
      <c r="BD671">
        <v>36.459140370274191</v>
      </c>
      <c r="BE671">
        <v>36.457944871913583</v>
      </c>
      <c r="BF671">
        <v>36.511196620171162</v>
      </c>
      <c r="BG671">
        <v>36.224392668749942</v>
      </c>
      <c r="BH671">
        <v>36.276059519298038</v>
      </c>
      <c r="BI671">
        <v>36.486302414215729</v>
      </c>
      <c r="BJ671">
        <v>36.261403548677571</v>
      </c>
      <c r="BK671">
        <v>36.218333843588773</v>
      </c>
      <c r="BL671">
        <v>36.418734615175097</v>
      </c>
      <c r="BM671">
        <v>36.385614725657057</v>
      </c>
      <c r="BN671">
        <v>36.172542254791452</v>
      </c>
      <c r="BO671">
        <v>36.335535014536838</v>
      </c>
      <c r="BP671">
        <v>36.117472502601771</v>
      </c>
      <c r="BQ671">
        <v>36.316886856332133</v>
      </c>
      <c r="BR671">
        <v>36.357878006854321</v>
      </c>
      <c r="BS671">
        <v>36.177248860943379</v>
      </c>
      <c r="BT671">
        <v>36.316445776488749</v>
      </c>
      <c r="BU671">
        <v>36.318169066703973</v>
      </c>
      <c r="BV671">
        <v>36.234773395987382</v>
      </c>
    </row>
    <row r="672" spans="1:74">
      <c r="A672" t="s">
        <v>969</v>
      </c>
      <c r="B672">
        <v>2</v>
      </c>
      <c r="C672">
        <v>35.948322178955557</v>
      </c>
      <c r="D672">
        <v>36.040809934966447</v>
      </c>
      <c r="E672">
        <v>36.071883113729932</v>
      </c>
      <c r="F672">
        <v>35.90219203724898</v>
      </c>
      <c r="G672">
        <v>35.979838610626267</v>
      </c>
      <c r="H672">
        <v>36.226185128804779</v>
      </c>
      <c r="I672">
        <v>36.197333836616522</v>
      </c>
      <c r="J672">
        <v>36.201678177026153</v>
      </c>
      <c r="K672">
        <v>36.310864869842739</v>
      </c>
      <c r="L672">
        <v>36.321522573114372</v>
      </c>
      <c r="M672">
        <v>36.191507332218578</v>
      </c>
      <c r="N672">
        <v>35.996795508891971</v>
      </c>
      <c r="O672">
        <v>36.305916766511928</v>
      </c>
      <c r="P672">
        <v>36.113523860073762</v>
      </c>
      <c r="Q672">
        <v>36.314396318924551</v>
      </c>
      <c r="R672">
        <v>36.20988367738456</v>
      </c>
      <c r="S672">
        <v>36.173312376536103</v>
      </c>
      <c r="T672">
        <v>36.363712178542023</v>
      </c>
      <c r="U672">
        <v>36.182308092067203</v>
      </c>
      <c r="V672">
        <v>36.399406647662737</v>
      </c>
      <c r="W672">
        <v>36.160720244682722</v>
      </c>
      <c r="X672">
        <v>36.322451688918711</v>
      </c>
      <c r="Y672">
        <v>36.161394520514762</v>
      </c>
      <c r="Z672">
        <v>36.370807214447282</v>
      </c>
      <c r="AA672">
        <v>36.246144469327973</v>
      </c>
      <c r="AB672">
        <v>36.079933864033393</v>
      </c>
      <c r="AC672">
        <v>36.31553944095787</v>
      </c>
      <c r="AD672">
        <v>36.148459370206389</v>
      </c>
      <c r="AE672">
        <v>36.235395505614513</v>
      </c>
      <c r="AF672">
        <v>36.26562866117721</v>
      </c>
      <c r="AG672">
        <v>36.233196516316752</v>
      </c>
      <c r="AH672">
        <v>35.978827493513293</v>
      </c>
      <c r="AI672">
        <v>36.181953774171888</v>
      </c>
      <c r="AJ672">
        <v>36.177691617045809</v>
      </c>
      <c r="AK672">
        <v>36.328466550318943</v>
      </c>
      <c r="AL672">
        <v>36.340379533964118</v>
      </c>
      <c r="AM672">
        <v>36.403520229621442</v>
      </c>
      <c r="AN672">
        <v>36.144514089414947</v>
      </c>
      <c r="AO672">
        <v>35.647231446843577</v>
      </c>
      <c r="AP672">
        <v>36.234005433962537</v>
      </c>
      <c r="AQ672">
        <v>35.399602188844177</v>
      </c>
      <c r="AR672">
        <v>36.252140558760892</v>
      </c>
      <c r="AS672">
        <v>36.381035237457837</v>
      </c>
      <c r="AT672">
        <v>36.311114903662293</v>
      </c>
      <c r="AU672">
        <v>35.900844521931553</v>
      </c>
      <c r="AV672">
        <v>36.187092775271687</v>
      </c>
      <c r="AW672">
        <v>36.420341087286559</v>
      </c>
      <c r="AX672">
        <v>36.22583003995387</v>
      </c>
      <c r="AY672">
        <v>36.298125476404863</v>
      </c>
      <c r="AZ672">
        <v>36.421991253297492</v>
      </c>
      <c r="BA672">
        <v>36.356310611253072</v>
      </c>
      <c r="BB672">
        <v>36.472769280001529</v>
      </c>
      <c r="BC672">
        <v>36.482605048823423</v>
      </c>
      <c r="BD672">
        <v>36.459140370274191</v>
      </c>
      <c r="BE672">
        <v>36.457944871913583</v>
      </c>
      <c r="BF672">
        <v>36.511196620171162</v>
      </c>
      <c r="BG672">
        <v>36.224392668749942</v>
      </c>
      <c r="BH672">
        <v>36.276059519298038</v>
      </c>
      <c r="BI672">
        <v>36.486302414215729</v>
      </c>
      <c r="BJ672">
        <v>36.261403548677571</v>
      </c>
      <c r="BK672">
        <v>36.218333843588773</v>
      </c>
      <c r="BL672">
        <v>36.418734615175097</v>
      </c>
      <c r="BM672">
        <v>36.385614725657057</v>
      </c>
      <c r="BN672">
        <v>36.172542254791452</v>
      </c>
      <c r="BO672">
        <v>36.335535014536838</v>
      </c>
      <c r="BP672">
        <v>36.117472502601771</v>
      </c>
      <c r="BQ672">
        <v>36.316886856332133</v>
      </c>
      <c r="BR672">
        <v>36.357878006854321</v>
      </c>
      <c r="BS672">
        <v>36.177248860943379</v>
      </c>
      <c r="BT672">
        <v>36.316445776488749</v>
      </c>
      <c r="BU672">
        <v>36.318169066703973</v>
      </c>
      <c r="BV672">
        <v>36.234773395987382</v>
      </c>
    </row>
    <row r="673" spans="1:74">
      <c r="A673" t="s">
        <v>970</v>
      </c>
      <c r="B673">
        <v>1</v>
      </c>
      <c r="C673">
        <v>35.350403242486571</v>
      </c>
      <c r="D673">
        <v>35.209477856678177</v>
      </c>
      <c r="E673">
        <v>35.200892011742397</v>
      </c>
      <c r="F673">
        <v>35.325343010150533</v>
      </c>
      <c r="G673">
        <v>35.221053017465827</v>
      </c>
      <c r="H673">
        <v>35.326290672231671</v>
      </c>
      <c r="I673">
        <v>35.48348376654365</v>
      </c>
      <c r="J673">
        <v>35.561529619716168</v>
      </c>
      <c r="K673">
        <v>35.54869955281734</v>
      </c>
      <c r="L673">
        <v>35.619933945668812</v>
      </c>
      <c r="M673">
        <v>35.309757257306799</v>
      </c>
      <c r="N673">
        <v>35.49278992679956</v>
      </c>
      <c r="O673">
        <v>35.457223300506953</v>
      </c>
      <c r="P673">
        <v>35.563543366431112</v>
      </c>
      <c r="Q673">
        <v>35.495394636154579</v>
      </c>
      <c r="R673">
        <v>35.181043731814412</v>
      </c>
      <c r="S673">
        <v>35.327765270945306</v>
      </c>
      <c r="T673">
        <v>35.195323749101092</v>
      </c>
      <c r="U673">
        <v>35.391703309072007</v>
      </c>
      <c r="V673">
        <v>35.37449741865781</v>
      </c>
      <c r="W673">
        <v>35.280970935548211</v>
      </c>
      <c r="X673">
        <v>35.520758431227968</v>
      </c>
      <c r="Y673">
        <v>35.429824261885848</v>
      </c>
      <c r="Z673">
        <v>35.417591667830393</v>
      </c>
      <c r="AA673">
        <v>35.058621698063163</v>
      </c>
      <c r="AB673">
        <v>35.51888868151844</v>
      </c>
      <c r="AC673">
        <v>35.339554134820908</v>
      </c>
      <c r="AD673">
        <v>35.089183625630767</v>
      </c>
      <c r="AE673">
        <v>35.306704892932927</v>
      </c>
      <c r="AF673">
        <v>35.594945124736917</v>
      </c>
      <c r="AG673">
        <v>35.916519072401691</v>
      </c>
      <c r="AH673">
        <v>35.444482297794863</v>
      </c>
      <c r="AI673">
        <v>35.324082554942898</v>
      </c>
      <c r="AJ673">
        <v>35.406266085600961</v>
      </c>
      <c r="AK673">
        <v>35.721446233219133</v>
      </c>
      <c r="AL673">
        <v>35.637765184247399</v>
      </c>
      <c r="AM673">
        <v>35.672238302396423</v>
      </c>
      <c r="AN673">
        <v>35.180924356103802</v>
      </c>
      <c r="AO673">
        <v>34.951160980185549</v>
      </c>
      <c r="AP673">
        <v>35.440484890062699</v>
      </c>
      <c r="AQ673">
        <v>35.142138298458882</v>
      </c>
      <c r="AR673">
        <v>35.044314963931427</v>
      </c>
      <c r="AS673">
        <v>35.362632174785503</v>
      </c>
      <c r="AT673">
        <v>35.285669475168703</v>
      </c>
      <c r="AU673">
        <v>34.892007052105008</v>
      </c>
      <c r="AV673">
        <v>34.948919397717397</v>
      </c>
      <c r="AW673">
        <v>35.063249390225138</v>
      </c>
      <c r="AX673">
        <v>34.992294159166327</v>
      </c>
      <c r="AY673">
        <v>35.096010028559498</v>
      </c>
      <c r="AZ673">
        <v>34.978239357651191</v>
      </c>
      <c r="BA673">
        <v>35.365610100079572</v>
      </c>
      <c r="BB673">
        <v>35.451168477228649</v>
      </c>
      <c r="BC673">
        <v>35.455099093527068</v>
      </c>
      <c r="BD673">
        <v>35.328289181073949</v>
      </c>
      <c r="BE673">
        <v>35.136399839706499</v>
      </c>
      <c r="BF673">
        <v>35.226340366898199</v>
      </c>
      <c r="BG673">
        <v>35.235419863005681</v>
      </c>
      <c r="BH673">
        <v>35.168251605188438</v>
      </c>
      <c r="BI673">
        <v>35.380805035185652</v>
      </c>
      <c r="BJ673">
        <v>35.262102394115573</v>
      </c>
      <c r="BK673">
        <v>35.188911779303893</v>
      </c>
      <c r="BL673">
        <v>35.627087880850787</v>
      </c>
      <c r="BM673">
        <v>35.163651756862507</v>
      </c>
      <c r="BN673">
        <v>35.302377186902142</v>
      </c>
      <c r="BO673">
        <v>35.391367515745117</v>
      </c>
      <c r="BP673">
        <v>35.14379009829107</v>
      </c>
      <c r="BQ673">
        <v>35.051340712601537</v>
      </c>
      <c r="BR673">
        <v>35.237657158531547</v>
      </c>
      <c r="BS673">
        <v>34.788778175647508</v>
      </c>
      <c r="BT673">
        <v>35.407964645807063</v>
      </c>
      <c r="BU673">
        <v>35.066683354483963</v>
      </c>
      <c r="BV673">
        <v>35.330924203001821</v>
      </c>
    </row>
    <row r="674" spans="1:74">
      <c r="A674" t="s">
        <v>971</v>
      </c>
      <c r="B674">
        <v>1</v>
      </c>
      <c r="C674">
        <v>30.644004830704269</v>
      </c>
      <c r="D674">
        <v>30.98344424172457</v>
      </c>
      <c r="E674">
        <v>30.952565177095039</v>
      </c>
      <c r="F674">
        <v>31.331416647936582</v>
      </c>
      <c r="G674">
        <v>31.100679489705652</v>
      </c>
      <c r="H674">
        <v>31.53509243332584</v>
      </c>
      <c r="I674">
        <v>30.791333497378449</v>
      </c>
      <c r="J674">
        <v>30.751098737778499</v>
      </c>
      <c r="K674">
        <v>31.067032978659551</v>
      </c>
      <c r="L674">
        <v>30.852858396436321</v>
      </c>
      <c r="M674">
        <v>31.088047337225611</v>
      </c>
      <c r="N674">
        <v>30.904911035913731</v>
      </c>
      <c r="O674">
        <v>30.93558516648341</v>
      </c>
      <c r="P674">
        <v>30.980128881316631</v>
      </c>
      <c r="Q674">
        <v>30.868400163700759</v>
      </c>
      <c r="R674">
        <v>30.87534989209205</v>
      </c>
      <c r="S674">
        <v>30.401829583663979</v>
      </c>
      <c r="T674">
        <v>30.81479047849934</v>
      </c>
      <c r="U674">
        <v>30.461759637744041</v>
      </c>
      <c r="V674">
        <v>30.978589175522291</v>
      </c>
      <c r="W674">
        <v>31.305018825804051</v>
      </c>
      <c r="X674">
        <v>31.086565039167969</v>
      </c>
      <c r="Y674">
        <v>30.92239958203729</v>
      </c>
      <c r="Z674">
        <v>30.847292985304328</v>
      </c>
      <c r="AA674">
        <v>31.086174833132091</v>
      </c>
      <c r="AB674">
        <v>31.222902317105991</v>
      </c>
      <c r="AC674">
        <v>30.575165771117248</v>
      </c>
      <c r="AD674">
        <v>30.745418731313521</v>
      </c>
      <c r="AE674">
        <v>30.782536730526509</v>
      </c>
      <c r="AF674">
        <v>30.977823382688531</v>
      </c>
      <c r="AG674">
        <v>30.781341989964449</v>
      </c>
      <c r="AH674">
        <v>31.0408134003548</v>
      </c>
      <c r="AI674">
        <v>30.840373071495069</v>
      </c>
      <c r="AJ674">
        <v>30.78975473026626</v>
      </c>
      <c r="AK674">
        <v>30.65818189318496</v>
      </c>
      <c r="AL674">
        <v>30.689894865687901</v>
      </c>
      <c r="AM674">
        <v>31.03388322966925</v>
      </c>
      <c r="AN674">
        <v>30.81878365448523</v>
      </c>
      <c r="AO674">
        <v>31.245118222397359</v>
      </c>
      <c r="AP674">
        <v>31.201291307973829</v>
      </c>
      <c r="AQ674">
        <v>30.722379245182719</v>
      </c>
      <c r="AR674">
        <v>30.841799687706619</v>
      </c>
      <c r="AS674">
        <v>30.686958099375261</v>
      </c>
      <c r="AT674">
        <v>30.811252558505199</v>
      </c>
      <c r="AU674">
        <v>30.748107731841529</v>
      </c>
      <c r="AV674">
        <v>30.566660755207081</v>
      </c>
      <c r="AW674">
        <v>31.03390666860259</v>
      </c>
      <c r="AX674">
        <v>30.625841046146341</v>
      </c>
      <c r="AY674">
        <v>30.839996487688509</v>
      </c>
      <c r="AZ674">
        <v>30.73616173491251</v>
      </c>
      <c r="BA674">
        <v>30.69524083405781</v>
      </c>
      <c r="BB674">
        <v>31.070598399526009</v>
      </c>
      <c r="BC674">
        <v>30.694809852090899</v>
      </c>
      <c r="BD674">
        <v>30.965709343129941</v>
      </c>
      <c r="BE674">
        <v>31.252023482849019</v>
      </c>
      <c r="BF674">
        <v>31.016643616857589</v>
      </c>
      <c r="BG674">
        <v>31.074856409204131</v>
      </c>
      <c r="BH674">
        <v>30.87374027429685</v>
      </c>
      <c r="BI674">
        <v>31.06082628206364</v>
      </c>
      <c r="BJ674">
        <v>30.52573992593824</v>
      </c>
      <c r="BK674">
        <v>31.147892672942941</v>
      </c>
      <c r="BL674">
        <v>31.273811502268948</v>
      </c>
      <c r="BM674">
        <v>30.77917134984996</v>
      </c>
      <c r="BN674">
        <v>31.247597487600189</v>
      </c>
      <c r="BO674">
        <v>30.91010539542048</v>
      </c>
      <c r="BP674">
        <v>31.090429115353029</v>
      </c>
      <c r="BQ674">
        <v>31.276546366982</v>
      </c>
      <c r="BR674">
        <v>31.41102005717924</v>
      </c>
      <c r="BS674">
        <v>31.181002610306859</v>
      </c>
      <c r="BT674">
        <v>30.87639496114333</v>
      </c>
      <c r="BU674">
        <v>30.912744137456318</v>
      </c>
      <c r="BV674">
        <v>30.80766991231814</v>
      </c>
    </row>
    <row r="675" spans="1:74">
      <c r="A675" t="s">
        <v>972</v>
      </c>
      <c r="B675">
        <v>1</v>
      </c>
      <c r="C675">
        <v>32.460214264259072</v>
      </c>
      <c r="D675">
        <v>32.213921150745037</v>
      </c>
      <c r="E675">
        <v>32.258967771417197</v>
      </c>
      <c r="F675">
        <v>31.608013463104541</v>
      </c>
      <c r="G675">
        <v>31.033490553008129</v>
      </c>
      <c r="H675">
        <v>31.525665345900361</v>
      </c>
      <c r="I675">
        <v>32.126538463211759</v>
      </c>
      <c r="J675">
        <v>32.251089225544618</v>
      </c>
      <c r="K675">
        <v>32.39828635567379</v>
      </c>
      <c r="L675">
        <v>32.320905552515697</v>
      </c>
      <c r="M675">
        <v>32.232235728712212</v>
      </c>
      <c r="N675">
        <v>32.280701408339183</v>
      </c>
      <c r="O675">
        <v>31.53428042842091</v>
      </c>
      <c r="P675">
        <v>31.837849229326441</v>
      </c>
      <c r="Q675">
        <v>31.31035435221807</v>
      </c>
      <c r="R675">
        <v>31.173008227961169</v>
      </c>
      <c r="S675">
        <v>31.51655057862774</v>
      </c>
      <c r="T675">
        <v>31.252776597890499</v>
      </c>
      <c r="U675">
        <v>32.301766776478658</v>
      </c>
      <c r="V675">
        <v>31.881217932441199</v>
      </c>
      <c r="W675">
        <v>31.954577320748879</v>
      </c>
      <c r="X675">
        <v>32.294936616732059</v>
      </c>
      <c r="Y675">
        <v>32.069996916521227</v>
      </c>
      <c r="Z675">
        <v>32.502418760141822</v>
      </c>
      <c r="AA675">
        <v>32.227931712342482</v>
      </c>
      <c r="AB675">
        <v>32.272253588078669</v>
      </c>
      <c r="AC675">
        <v>32.334526452180718</v>
      </c>
      <c r="AD675">
        <v>32.878275738428073</v>
      </c>
      <c r="AE675">
        <v>32.597739456058719</v>
      </c>
      <c r="AF675">
        <v>32.970957121190906</v>
      </c>
      <c r="AG675">
        <v>32.930147279375092</v>
      </c>
      <c r="AH675">
        <v>31.54726430826986</v>
      </c>
      <c r="AI675">
        <v>32.214571196841128</v>
      </c>
      <c r="AJ675">
        <v>31.911817299428311</v>
      </c>
      <c r="AK675">
        <v>31.387041420363548</v>
      </c>
      <c r="AL675">
        <v>31.464932882927819</v>
      </c>
      <c r="AM675">
        <v>32.434965735164951</v>
      </c>
      <c r="AN675">
        <v>32.582586811420882</v>
      </c>
      <c r="AO675">
        <v>32.777551877296993</v>
      </c>
      <c r="AP675">
        <v>32.324024638230107</v>
      </c>
      <c r="AQ675">
        <v>32.342613381487787</v>
      </c>
      <c r="AR675">
        <v>32.53919005442058</v>
      </c>
      <c r="AS675">
        <v>32.487141640131227</v>
      </c>
      <c r="AT675">
        <v>32.495709976296602</v>
      </c>
      <c r="AU675">
        <v>32.470018371901517</v>
      </c>
      <c r="AV675">
        <v>32.085906993594428</v>
      </c>
      <c r="AW675">
        <v>31.90377137775716</v>
      </c>
      <c r="AX675">
        <v>31.73363757754251</v>
      </c>
      <c r="AY675">
        <v>31.644901616609701</v>
      </c>
      <c r="AZ675">
        <v>31.506758843636721</v>
      </c>
      <c r="BA675">
        <v>31.667400876940459</v>
      </c>
      <c r="BB675">
        <v>31.417385702085891</v>
      </c>
      <c r="BC675">
        <v>31.138420054885689</v>
      </c>
      <c r="BD675">
        <v>31.111796746508361</v>
      </c>
      <c r="BE675">
        <v>30.348867022092289</v>
      </c>
      <c r="BF675">
        <v>30.282459566920181</v>
      </c>
      <c r="BG675">
        <v>30.16013813587923</v>
      </c>
      <c r="BH675">
        <v>30.19402814590639</v>
      </c>
      <c r="BI675">
        <v>30.095186016919509</v>
      </c>
      <c r="BJ675">
        <v>30.775104240384788</v>
      </c>
      <c r="BK675">
        <v>31.282039582291041</v>
      </c>
      <c r="BL675">
        <v>30.840708560192041</v>
      </c>
      <c r="BM675">
        <v>30.398945330310301</v>
      </c>
      <c r="BN675">
        <v>30.58188593619936</v>
      </c>
      <c r="BO675">
        <v>30.2770766649259</v>
      </c>
      <c r="BP675">
        <v>30.131264840900759</v>
      </c>
      <c r="BQ675">
        <v>30.64342276626418</v>
      </c>
      <c r="BR675">
        <v>30.219905257913702</v>
      </c>
      <c r="BS675">
        <v>31.272961954854331</v>
      </c>
      <c r="BT675">
        <v>32.269627046297593</v>
      </c>
      <c r="BU675">
        <v>31.83110609786079</v>
      </c>
      <c r="BV675">
        <v>31.72988519312629</v>
      </c>
    </row>
    <row r="676" spans="1:74">
      <c r="A676" t="s">
        <v>973</v>
      </c>
      <c r="B676">
        <v>1</v>
      </c>
      <c r="C676">
        <v>30.08816083019429</v>
      </c>
      <c r="D676">
        <v>29.984828524566801</v>
      </c>
      <c r="E676">
        <v>29.97336109256624</v>
      </c>
      <c r="F676">
        <v>30.101575950377189</v>
      </c>
      <c r="G676">
        <v>30.223828601724271</v>
      </c>
      <c r="H676">
        <v>30.336867311981951</v>
      </c>
      <c r="I676">
        <v>30.52491416377433</v>
      </c>
      <c r="J676">
        <v>30.512857363480489</v>
      </c>
      <c r="K676">
        <v>30.560192644053199</v>
      </c>
      <c r="L676">
        <v>30.480362042143579</v>
      </c>
      <c r="M676">
        <v>30.69903567721855</v>
      </c>
      <c r="N676">
        <v>30.443705447349689</v>
      </c>
      <c r="O676">
        <v>30.303562057334851</v>
      </c>
      <c r="P676">
        <v>30.598327452902868</v>
      </c>
      <c r="Q676">
        <v>30.216896779035409</v>
      </c>
      <c r="R676">
        <v>30.44320797068314</v>
      </c>
      <c r="S676">
        <v>30.400768435941281</v>
      </c>
      <c r="T676">
        <v>30.41655691881412</v>
      </c>
      <c r="U676">
        <v>30.50919895110588</v>
      </c>
      <c r="V676">
        <v>30.673002040669999</v>
      </c>
      <c r="W676">
        <v>30.709430786531161</v>
      </c>
      <c r="X676">
        <v>30.441296411888288</v>
      </c>
      <c r="Y676">
        <v>30.341436063595051</v>
      </c>
      <c r="Z676">
        <v>30.37073567967764</v>
      </c>
      <c r="AA676">
        <v>30.59634881126637</v>
      </c>
      <c r="AB676">
        <v>30.839334187285591</v>
      </c>
      <c r="AC676">
        <v>30.614022588002189</v>
      </c>
      <c r="AD676">
        <v>30.816707465509651</v>
      </c>
      <c r="AE676">
        <v>30.86646642871516</v>
      </c>
      <c r="AF676">
        <v>30.802657403201529</v>
      </c>
      <c r="AG676">
        <v>30.513654157543311</v>
      </c>
      <c r="AH676">
        <v>30.279851250420268</v>
      </c>
      <c r="AI676">
        <v>30.344282417853531</v>
      </c>
      <c r="AJ676">
        <v>30.612425220401882</v>
      </c>
      <c r="AK676">
        <v>30.980688122210271</v>
      </c>
      <c r="AL676">
        <v>30.71735150206559</v>
      </c>
      <c r="AM676">
        <v>30.49266751633299</v>
      </c>
      <c r="AN676">
        <v>30.708589572156029</v>
      </c>
      <c r="AO676">
        <v>31.34352374313595</v>
      </c>
      <c r="AP676">
        <v>30.679156391261941</v>
      </c>
      <c r="AQ676">
        <v>30.539327748566361</v>
      </c>
      <c r="AR676">
        <v>30.74016928354499</v>
      </c>
      <c r="AS676">
        <v>30.940521268088471</v>
      </c>
      <c r="AT676">
        <v>30.592583410223309</v>
      </c>
      <c r="AU676">
        <v>30.80080778965905</v>
      </c>
      <c r="AV676">
        <v>30.48147128938944</v>
      </c>
      <c r="AW676">
        <v>30.696404317980178</v>
      </c>
      <c r="AX676">
        <v>30.58317489455256</v>
      </c>
      <c r="AY676">
        <v>30.36888420037047</v>
      </c>
      <c r="AZ676">
        <v>30.967179889799379</v>
      </c>
      <c r="BA676">
        <v>31.056311845900741</v>
      </c>
      <c r="BB676">
        <v>31.148880287579988</v>
      </c>
      <c r="BC676">
        <v>31.023369285166019</v>
      </c>
      <c r="BD676">
        <v>31.09895204680106</v>
      </c>
      <c r="BE676">
        <v>30.82975241000246</v>
      </c>
      <c r="BF676">
        <v>30.79279213471558</v>
      </c>
      <c r="BG676">
        <v>30.902886249705372</v>
      </c>
      <c r="BH676">
        <v>31.152070302748189</v>
      </c>
      <c r="BI676">
        <v>31.098643743254211</v>
      </c>
      <c r="BJ676">
        <v>31.40497343917044</v>
      </c>
      <c r="BK676">
        <v>31.109760678318288</v>
      </c>
      <c r="BL676">
        <v>30.773212313324329</v>
      </c>
      <c r="BM676">
        <v>30.870902501046121</v>
      </c>
      <c r="BN676">
        <v>30.80461072669079</v>
      </c>
      <c r="BO676">
        <v>31.07618551784158</v>
      </c>
      <c r="BP676">
        <v>31.11708456601669</v>
      </c>
      <c r="BQ676">
        <v>30.75111269493938</v>
      </c>
      <c r="BR676">
        <v>30.672301524011619</v>
      </c>
      <c r="BS676">
        <v>31.351667525546318</v>
      </c>
      <c r="BT676">
        <v>30.826206409422941</v>
      </c>
      <c r="BU676">
        <v>31.052380867184311</v>
      </c>
      <c r="BV676">
        <v>30.94289672820442</v>
      </c>
    </row>
    <row r="677" spans="1:74">
      <c r="A677" t="s">
        <v>974</v>
      </c>
      <c r="B677">
        <v>1</v>
      </c>
      <c r="C677">
        <v>28.372316782678912</v>
      </c>
      <c r="E677">
        <v>26.48757038848747</v>
      </c>
      <c r="G677">
        <v>27.55494759829439</v>
      </c>
      <c r="I677">
        <v>28.475357939827099</v>
      </c>
      <c r="J677">
        <v>28.270764041078749</v>
      </c>
      <c r="K677">
        <v>28.607401711447359</v>
      </c>
      <c r="M677">
        <v>28.89303602353629</v>
      </c>
      <c r="N677">
        <v>29.162537799687868</v>
      </c>
      <c r="O677">
        <v>28.62257422537488</v>
      </c>
      <c r="P677">
        <v>28.329155210840941</v>
      </c>
      <c r="Q677">
        <v>28.638920713287082</v>
      </c>
      <c r="R677">
        <v>29.023740138526922</v>
      </c>
      <c r="T677">
        <v>28.756165799964538</v>
      </c>
      <c r="U677">
        <v>28.522420412742559</v>
      </c>
      <c r="V677">
        <v>28.696663792219681</v>
      </c>
      <c r="W677">
        <v>28.751467560371669</v>
      </c>
      <c r="X677">
        <v>28.852945684652219</v>
      </c>
      <c r="Y677">
        <v>28.779902122958319</v>
      </c>
      <c r="Z677">
        <v>28.52647486434677</v>
      </c>
      <c r="AA677">
        <v>28.667761818054782</v>
      </c>
      <c r="AB677">
        <v>28.373896545660209</v>
      </c>
      <c r="AC677">
        <v>28.66167649376888</v>
      </c>
      <c r="AD677">
        <v>28.448992915364901</v>
      </c>
      <c r="AE677">
        <v>28.87401366305625</v>
      </c>
      <c r="AF677">
        <v>28.649993245712981</v>
      </c>
      <c r="AG677">
        <v>29.465568384585922</v>
      </c>
      <c r="AH677">
        <v>28.20942505178148</v>
      </c>
      <c r="AI677">
        <v>29.293556897477419</v>
      </c>
      <c r="AJ677">
        <v>28.528480346124841</v>
      </c>
      <c r="AK677">
        <v>29.015795824041479</v>
      </c>
      <c r="AL677">
        <v>28.965307533055491</v>
      </c>
      <c r="AM677">
        <v>28.854281265879859</v>
      </c>
      <c r="AN677">
        <v>28.47656227161843</v>
      </c>
      <c r="AO677">
        <v>28.964999700325169</v>
      </c>
      <c r="AP677">
        <v>28.604455203043571</v>
      </c>
      <c r="AR677">
        <v>28.532501317339769</v>
      </c>
      <c r="AS677">
        <v>28.993984425292599</v>
      </c>
      <c r="AT677">
        <v>28.955323872486421</v>
      </c>
      <c r="AU677">
        <v>28.776899580000041</v>
      </c>
      <c r="AV677">
        <v>28.95175697359862</v>
      </c>
      <c r="AW677">
        <v>28.996428520966521</v>
      </c>
      <c r="AX677">
        <v>28.408531447454251</v>
      </c>
      <c r="AY677">
        <v>29.08020682532813</v>
      </c>
      <c r="AZ677">
        <v>28.990790138693342</v>
      </c>
      <c r="BA677">
        <v>28.718188562721341</v>
      </c>
      <c r="BB677">
        <v>28.72528629344411</v>
      </c>
      <c r="BC677">
        <v>28.981759477429708</v>
      </c>
      <c r="BE677">
        <v>28.880653916352092</v>
      </c>
      <c r="BF677">
        <v>28.710508890284469</v>
      </c>
      <c r="BG677">
        <v>29.029345781618691</v>
      </c>
      <c r="BH677">
        <v>28.687912784315859</v>
      </c>
      <c r="BI677">
        <v>28.41060091197793</v>
      </c>
      <c r="BJ677">
        <v>27.828995313269001</v>
      </c>
      <c r="BK677">
        <v>29.007065840527641</v>
      </c>
      <c r="BL677">
        <v>28.84606906905714</v>
      </c>
      <c r="BM677">
        <v>28.33377819928765</v>
      </c>
      <c r="BN677">
        <v>29.10289180214993</v>
      </c>
      <c r="BO677">
        <v>29.691102950591159</v>
      </c>
      <c r="BP677">
        <v>29.037948025206489</v>
      </c>
      <c r="BR677">
        <v>28.814525678520379</v>
      </c>
      <c r="BS677">
        <v>28.597121407290999</v>
      </c>
      <c r="BT677">
        <v>29.228559654570351</v>
      </c>
      <c r="BU677">
        <v>28.15687263020887</v>
      </c>
      <c r="BV677">
        <v>29.342460963118921</v>
      </c>
    </row>
    <row r="678" spans="1:74">
      <c r="A678" t="s">
        <v>975</v>
      </c>
      <c r="B678">
        <v>1</v>
      </c>
      <c r="C678">
        <v>33.081462567121307</v>
      </c>
      <c r="D678">
        <v>32.821171077393053</v>
      </c>
      <c r="E678">
        <v>32.910270110977422</v>
      </c>
      <c r="F678">
        <v>33.170453646209367</v>
      </c>
      <c r="G678">
        <v>33.107497189350788</v>
      </c>
      <c r="H678">
        <v>33.105350512645813</v>
      </c>
      <c r="I678">
        <v>33.072628206345243</v>
      </c>
      <c r="J678">
        <v>32.931822677634798</v>
      </c>
      <c r="K678">
        <v>33.329609977903047</v>
      </c>
      <c r="L678">
        <v>33.200964361787982</v>
      </c>
      <c r="M678">
        <v>33.361463617971097</v>
      </c>
      <c r="N678">
        <v>33.143884166391963</v>
      </c>
      <c r="O678">
        <v>33.549157718761577</v>
      </c>
      <c r="P678">
        <v>33.279288842258367</v>
      </c>
      <c r="Q678">
        <v>33.228340214037253</v>
      </c>
      <c r="R678">
        <v>32.690713550412717</v>
      </c>
      <c r="S678">
        <v>33.036651952369724</v>
      </c>
      <c r="T678">
        <v>32.893898071235633</v>
      </c>
      <c r="U678">
        <v>33.164598567020917</v>
      </c>
      <c r="V678">
        <v>33.111884725754159</v>
      </c>
      <c r="W678">
        <v>33.256497755418209</v>
      </c>
      <c r="X678">
        <v>32.882960898698038</v>
      </c>
      <c r="Y678">
        <v>33.322817019683747</v>
      </c>
      <c r="Z678">
        <v>33.269546259050443</v>
      </c>
      <c r="AA678">
        <v>33.183935380490936</v>
      </c>
      <c r="AB678">
        <v>32.903598909942147</v>
      </c>
      <c r="AC678">
        <v>33.182558231983023</v>
      </c>
      <c r="AD678">
        <v>33.381929803962848</v>
      </c>
      <c r="AE678">
        <v>33.296726523694403</v>
      </c>
      <c r="AF678">
        <v>33.200036504476607</v>
      </c>
      <c r="AG678">
        <v>33.431942511756581</v>
      </c>
      <c r="AH678">
        <v>33.031426365504331</v>
      </c>
      <c r="AI678">
        <v>32.969200592834348</v>
      </c>
      <c r="AJ678">
        <v>33.05845548584481</v>
      </c>
      <c r="AK678">
        <v>33.359290256836267</v>
      </c>
      <c r="AL678">
        <v>33.288120905814992</v>
      </c>
      <c r="AM678">
        <v>33.046563389660719</v>
      </c>
      <c r="AN678">
        <v>33.086373444903373</v>
      </c>
      <c r="AO678">
        <v>33.042697469783107</v>
      </c>
      <c r="AP678">
        <v>33.37490252304211</v>
      </c>
      <c r="AQ678">
        <v>33.209166721826143</v>
      </c>
      <c r="AR678">
        <v>33.289903587678197</v>
      </c>
      <c r="AS678">
        <v>33.1029248779776</v>
      </c>
      <c r="AT678">
        <v>33.058438558392197</v>
      </c>
      <c r="AU678">
        <v>32.960779488177138</v>
      </c>
      <c r="AV678">
        <v>33.303626910988839</v>
      </c>
      <c r="AW678">
        <v>32.96210907070946</v>
      </c>
      <c r="AX678">
        <v>33.138830965556522</v>
      </c>
      <c r="AY678">
        <v>33.262224677312247</v>
      </c>
      <c r="AZ678">
        <v>33.393723402404547</v>
      </c>
      <c r="BA678">
        <v>33.126986381659542</v>
      </c>
      <c r="BB678">
        <v>33.13151268288442</v>
      </c>
      <c r="BC678">
        <v>33.253510991759313</v>
      </c>
      <c r="BD678">
        <v>33.150461832883543</v>
      </c>
      <c r="BE678">
        <v>33.136262409901782</v>
      </c>
      <c r="BF678">
        <v>33.078844084087237</v>
      </c>
      <c r="BG678">
        <v>33.053975201189843</v>
      </c>
      <c r="BH678">
        <v>33.014809909942798</v>
      </c>
      <c r="BI678">
        <v>33.044558238327951</v>
      </c>
      <c r="BJ678">
        <v>33.026374012443632</v>
      </c>
      <c r="BK678">
        <v>33.253484513432852</v>
      </c>
      <c r="BL678">
        <v>33.208968203071073</v>
      </c>
      <c r="BM678">
        <v>32.884881310970371</v>
      </c>
      <c r="BN678">
        <v>33.167890331409197</v>
      </c>
      <c r="BO678">
        <v>33.062513730540047</v>
      </c>
      <c r="BP678">
        <v>32.901792370923943</v>
      </c>
      <c r="BQ678">
        <v>33.02229853209942</v>
      </c>
      <c r="BR678">
        <v>33.173718708456747</v>
      </c>
      <c r="BS678">
        <v>33.045211799595947</v>
      </c>
      <c r="BT678">
        <v>32.989526941347222</v>
      </c>
      <c r="BU678">
        <v>32.938292802852139</v>
      </c>
      <c r="BV678">
        <v>33.185701013338871</v>
      </c>
    </row>
    <row r="679" spans="1:74">
      <c r="A679" t="s">
        <v>976</v>
      </c>
      <c r="B679">
        <v>1</v>
      </c>
      <c r="C679">
        <v>34.712723340020027</v>
      </c>
      <c r="D679">
        <v>34.693039659369632</v>
      </c>
      <c r="E679">
        <v>34.506033254620682</v>
      </c>
      <c r="F679">
        <v>32.977683506335993</v>
      </c>
      <c r="G679">
        <v>33.176125953009318</v>
      </c>
      <c r="H679">
        <v>33.038204688236171</v>
      </c>
      <c r="I679">
        <v>32.750717970146717</v>
      </c>
      <c r="J679">
        <v>32.214868352844533</v>
      </c>
      <c r="K679">
        <v>32.312453467305723</v>
      </c>
      <c r="L679">
        <v>31.738838147200841</v>
      </c>
      <c r="M679">
        <v>32.179994926467693</v>
      </c>
      <c r="N679">
        <v>32.028407858575278</v>
      </c>
      <c r="O679">
        <v>30.938777408901309</v>
      </c>
      <c r="P679">
        <v>30.88720925427269</v>
      </c>
      <c r="Q679">
        <v>30.855927990177001</v>
      </c>
      <c r="R679">
        <v>33.04499378118949</v>
      </c>
      <c r="S679">
        <v>33.018218378912927</v>
      </c>
      <c r="T679">
        <v>32.884381728463367</v>
      </c>
      <c r="U679">
        <v>32.420346388964731</v>
      </c>
      <c r="V679">
        <v>32.10440106183863</v>
      </c>
      <c r="W679">
        <v>32.537212614723273</v>
      </c>
      <c r="X679">
        <v>32.316380189246303</v>
      </c>
      <c r="Y679">
        <v>32.642439276359532</v>
      </c>
      <c r="Z679">
        <v>32.426693079425988</v>
      </c>
      <c r="AA679">
        <v>32.762264031158622</v>
      </c>
      <c r="AB679">
        <v>31.85248239935137</v>
      </c>
      <c r="AC679">
        <v>32.634840229594218</v>
      </c>
      <c r="AD679">
        <v>32.857312306017519</v>
      </c>
      <c r="AE679">
        <v>32.541288350413453</v>
      </c>
      <c r="AF679">
        <v>32.593991054010672</v>
      </c>
      <c r="AG679">
        <v>32.599188487102907</v>
      </c>
      <c r="AH679">
        <v>32.787939690375957</v>
      </c>
      <c r="AI679">
        <v>32.732444007226057</v>
      </c>
      <c r="AJ679">
        <v>32.800134025626818</v>
      </c>
      <c r="AK679">
        <v>33.417996585895651</v>
      </c>
      <c r="AL679">
        <v>32.999633102492083</v>
      </c>
      <c r="AM679">
        <v>32.177450821029858</v>
      </c>
      <c r="AN679">
        <v>32.249344523506231</v>
      </c>
      <c r="AO679">
        <v>32.713395539978393</v>
      </c>
      <c r="AP679">
        <v>31.979601267468901</v>
      </c>
      <c r="AQ679">
        <v>31.895292286674469</v>
      </c>
      <c r="AR679">
        <v>32.793692696677283</v>
      </c>
      <c r="AS679">
        <v>32.102388523339862</v>
      </c>
      <c r="AT679">
        <v>31.874204607777799</v>
      </c>
      <c r="AU679">
        <v>32.007744143554532</v>
      </c>
      <c r="AV679">
        <v>32.016086925229573</v>
      </c>
      <c r="AW679">
        <v>32.457482914828347</v>
      </c>
      <c r="AX679">
        <v>32.184700466866047</v>
      </c>
      <c r="AY679">
        <v>31.794977167086461</v>
      </c>
      <c r="AZ679">
        <v>31.418447758256111</v>
      </c>
      <c r="BA679">
        <v>30.985349391831171</v>
      </c>
      <c r="BB679">
        <v>32.140677566742838</v>
      </c>
      <c r="BC679">
        <v>32.421775027904758</v>
      </c>
      <c r="BD679">
        <v>32.232862207104027</v>
      </c>
      <c r="BE679">
        <v>32.460954154405748</v>
      </c>
      <c r="BF679">
        <v>32.509148479594707</v>
      </c>
      <c r="BG679">
        <v>32.564753293415123</v>
      </c>
      <c r="BH679">
        <v>32.196162137439487</v>
      </c>
      <c r="BI679">
        <v>32.443941704220357</v>
      </c>
      <c r="BJ679">
        <v>32.392211241473447</v>
      </c>
      <c r="BK679">
        <v>32.416388822453037</v>
      </c>
      <c r="BL679">
        <v>32.377324661542318</v>
      </c>
      <c r="BM679">
        <v>32.361921978794051</v>
      </c>
      <c r="BN679">
        <v>32.544806237573873</v>
      </c>
      <c r="BO679">
        <v>32.43016065698459</v>
      </c>
      <c r="BP679">
        <v>32.409223844229537</v>
      </c>
      <c r="BQ679">
        <v>32.57628259672957</v>
      </c>
      <c r="BR679">
        <v>32.807349480430297</v>
      </c>
      <c r="BS679">
        <v>32.387682745420712</v>
      </c>
      <c r="BT679">
        <v>31.247820035993161</v>
      </c>
      <c r="BU679">
        <v>31.549335149122658</v>
      </c>
      <c r="BV679">
        <v>31.963271031012439</v>
      </c>
    </row>
    <row r="680" spans="1:74">
      <c r="A680" t="s">
        <v>977</v>
      </c>
      <c r="B680">
        <v>1</v>
      </c>
      <c r="C680">
        <v>32.126452622133797</v>
      </c>
      <c r="D680">
        <v>32.41668110992191</v>
      </c>
      <c r="E680">
        <v>32.661700620446382</v>
      </c>
      <c r="F680">
        <v>31.835485601315099</v>
      </c>
      <c r="G680">
        <v>31.412914092771761</v>
      </c>
      <c r="H680">
        <v>31.363572944362051</v>
      </c>
      <c r="I680">
        <v>31.06863381392883</v>
      </c>
      <c r="J680">
        <v>31.256132097873142</v>
      </c>
      <c r="K680">
        <v>31.303083518669521</v>
      </c>
      <c r="L680">
        <v>31.436146130770769</v>
      </c>
      <c r="M680">
        <v>31.17560071393299</v>
      </c>
      <c r="N680">
        <v>31.537986337299738</v>
      </c>
      <c r="O680">
        <v>31.134022941354431</v>
      </c>
      <c r="P680">
        <v>30.624311739787849</v>
      </c>
      <c r="Q680">
        <v>30.408842086379369</v>
      </c>
      <c r="R680">
        <v>31.139723875013011</v>
      </c>
      <c r="S680">
        <v>30.812178851103941</v>
      </c>
      <c r="T680">
        <v>30.505289534165669</v>
      </c>
      <c r="U680">
        <v>31.05238623967492</v>
      </c>
      <c r="V680">
        <v>31.119285284857629</v>
      </c>
      <c r="W680">
        <v>31.002628447951771</v>
      </c>
      <c r="X680">
        <v>30.991569697837519</v>
      </c>
      <c r="Y680">
        <v>31.240157096678342</v>
      </c>
      <c r="Z680">
        <v>31.358475304100011</v>
      </c>
      <c r="AA680">
        <v>31.353599073922219</v>
      </c>
      <c r="AB680">
        <v>31.224318444263769</v>
      </c>
      <c r="AC680">
        <v>31.10507058258731</v>
      </c>
      <c r="AD680">
        <v>31.533324956680548</v>
      </c>
      <c r="AE680">
        <v>31.196580976215412</v>
      </c>
      <c r="AF680">
        <v>31.324288027822831</v>
      </c>
      <c r="AG680">
        <v>31.19442341532228</v>
      </c>
      <c r="AH680">
        <v>30.46689704023073</v>
      </c>
      <c r="AI680">
        <v>30.812606160066888</v>
      </c>
      <c r="AJ680">
        <v>30.7982633570189</v>
      </c>
      <c r="AK680">
        <v>31.03423182069653</v>
      </c>
      <c r="AL680">
        <v>31.07017001410442</v>
      </c>
      <c r="AM680">
        <v>31.039040142438989</v>
      </c>
      <c r="AN680">
        <v>30.6901512462188</v>
      </c>
      <c r="AO680">
        <v>31.645780258930031</v>
      </c>
      <c r="AP680">
        <v>30.968212824290379</v>
      </c>
      <c r="AQ680">
        <v>31.192309718028358</v>
      </c>
      <c r="AR680">
        <v>31.144280559882461</v>
      </c>
      <c r="AS680">
        <v>30.950501823133521</v>
      </c>
      <c r="AT680">
        <v>31.077935113969151</v>
      </c>
      <c r="AU680">
        <v>30.983469257203328</v>
      </c>
      <c r="AV680">
        <v>31.224396950477171</v>
      </c>
      <c r="AW680">
        <v>30.907925302519558</v>
      </c>
      <c r="AX680">
        <v>30.965549103390629</v>
      </c>
      <c r="AY680">
        <v>30.83269184752135</v>
      </c>
      <c r="AZ680">
        <v>30.95773518591734</v>
      </c>
      <c r="BA680">
        <v>30.6698913732743</v>
      </c>
      <c r="BB680">
        <v>30.907083191326091</v>
      </c>
      <c r="BC680">
        <v>30.838967473496609</v>
      </c>
      <c r="BD680">
        <v>30.78822047561</v>
      </c>
      <c r="BE680">
        <v>30.468638322909531</v>
      </c>
      <c r="BF680">
        <v>30.729273858826691</v>
      </c>
      <c r="BG680">
        <v>30.765620425093879</v>
      </c>
      <c r="BH680">
        <v>30.793648793829512</v>
      </c>
      <c r="BI680">
        <v>30.962838449641499</v>
      </c>
      <c r="BJ680">
        <v>30.82970223818619</v>
      </c>
      <c r="BK680">
        <v>30.79270170495839</v>
      </c>
      <c r="BL680">
        <v>30.411440302253322</v>
      </c>
      <c r="BM680">
        <v>30.46284494731486</v>
      </c>
      <c r="BN680">
        <v>30.99995986591998</v>
      </c>
      <c r="BO680">
        <v>30.899162629179099</v>
      </c>
      <c r="BP680">
        <v>30.9569602911258</v>
      </c>
      <c r="BQ680">
        <v>30.811837096478332</v>
      </c>
      <c r="BR680">
        <v>31.134280481859829</v>
      </c>
      <c r="BS680">
        <v>31.27399260328021</v>
      </c>
      <c r="BT680">
        <v>31.18859297886306</v>
      </c>
      <c r="BU680">
        <v>30.948796388417719</v>
      </c>
      <c r="BV680">
        <v>30.95476984277121</v>
      </c>
    </row>
    <row r="681" spans="1:74">
      <c r="A681" t="s">
        <v>978</v>
      </c>
      <c r="B681">
        <v>1</v>
      </c>
      <c r="C681">
        <v>36.896343102720067</v>
      </c>
      <c r="D681">
        <v>36.963916816389471</v>
      </c>
      <c r="E681">
        <v>36.983914825338417</v>
      </c>
      <c r="F681">
        <v>36.087836322371359</v>
      </c>
      <c r="G681">
        <v>36.089598231621338</v>
      </c>
      <c r="H681">
        <v>36.080327319535719</v>
      </c>
      <c r="I681">
        <v>35.035220292511141</v>
      </c>
      <c r="J681">
        <v>35.046125967267173</v>
      </c>
      <c r="K681">
        <v>35.117978768324413</v>
      </c>
      <c r="L681">
        <v>35.056153356734619</v>
      </c>
      <c r="M681">
        <v>35.014476277034277</v>
      </c>
      <c r="N681">
        <v>35.125291158418783</v>
      </c>
      <c r="O681">
        <v>34.615895181419141</v>
      </c>
      <c r="P681">
        <v>34.598319109638588</v>
      </c>
      <c r="Q681">
        <v>34.527330647338502</v>
      </c>
      <c r="R681">
        <v>35.533320664762442</v>
      </c>
      <c r="S681">
        <v>35.424321767601093</v>
      </c>
      <c r="T681">
        <v>35.397778057836462</v>
      </c>
      <c r="U681">
        <v>34.99399177164787</v>
      </c>
      <c r="V681">
        <v>34.890777623444727</v>
      </c>
      <c r="W681">
        <v>35.002173938295961</v>
      </c>
      <c r="X681">
        <v>34.934528443910359</v>
      </c>
      <c r="Y681">
        <v>35.141305017258787</v>
      </c>
      <c r="Z681">
        <v>34.990494979303421</v>
      </c>
      <c r="AA681">
        <v>35.265044561135042</v>
      </c>
      <c r="AB681">
        <v>35.338394544568452</v>
      </c>
      <c r="AC681">
        <v>35.250373779413799</v>
      </c>
      <c r="AD681">
        <v>35.214422831946543</v>
      </c>
      <c r="AE681">
        <v>34.821080688481622</v>
      </c>
      <c r="AF681">
        <v>34.99828600555216</v>
      </c>
      <c r="AG681">
        <v>34.492313365431187</v>
      </c>
      <c r="AH681">
        <v>34.407622610087877</v>
      </c>
      <c r="AI681">
        <v>34.217350862696762</v>
      </c>
      <c r="AJ681">
        <v>34.163940506366039</v>
      </c>
      <c r="AK681">
        <v>34.422654333945736</v>
      </c>
      <c r="AL681">
        <v>34.150706656340169</v>
      </c>
      <c r="AM681">
        <v>34.955564269367947</v>
      </c>
      <c r="AN681">
        <v>34.942104715539998</v>
      </c>
      <c r="AO681">
        <v>35.177547376777483</v>
      </c>
      <c r="AP681">
        <v>34.963531585500718</v>
      </c>
      <c r="AQ681">
        <v>34.966773485969711</v>
      </c>
      <c r="AR681">
        <v>34.883030837154173</v>
      </c>
      <c r="AS681">
        <v>35.116005732312722</v>
      </c>
      <c r="AT681">
        <v>35.026992334727069</v>
      </c>
      <c r="AU681">
        <v>35.241398829228899</v>
      </c>
      <c r="AV681">
        <v>35.263970539160162</v>
      </c>
      <c r="AW681">
        <v>35.271408902861367</v>
      </c>
      <c r="AX681">
        <v>35.013083503188973</v>
      </c>
      <c r="AY681">
        <v>35.216317732659249</v>
      </c>
      <c r="AZ681">
        <v>35.265477883725353</v>
      </c>
      <c r="BA681">
        <v>35.211821503655862</v>
      </c>
      <c r="BB681">
        <v>34.79125215660661</v>
      </c>
      <c r="BC681">
        <v>34.818566491167502</v>
      </c>
      <c r="BD681">
        <v>34.695848663114013</v>
      </c>
      <c r="BE681">
        <v>35.339399214862851</v>
      </c>
      <c r="BF681">
        <v>35.123509671374833</v>
      </c>
      <c r="BG681">
        <v>35.158650130919533</v>
      </c>
      <c r="BH681">
        <v>34.822442706374702</v>
      </c>
      <c r="BI681">
        <v>35.103022675563338</v>
      </c>
      <c r="BJ681">
        <v>34.917570098689673</v>
      </c>
      <c r="BK681">
        <v>34.818499194031027</v>
      </c>
      <c r="BL681">
        <v>34.884347370246587</v>
      </c>
      <c r="BM681">
        <v>34.809772152224511</v>
      </c>
      <c r="BN681">
        <v>34.965828650693247</v>
      </c>
      <c r="BO681">
        <v>34.808768418570487</v>
      </c>
      <c r="BP681">
        <v>34.71259169381625</v>
      </c>
      <c r="BQ681">
        <v>35.183690007570647</v>
      </c>
      <c r="BR681">
        <v>35.379258287471011</v>
      </c>
      <c r="BS681">
        <v>35.677981817628194</v>
      </c>
      <c r="BT681">
        <v>34.894126631946541</v>
      </c>
      <c r="BU681">
        <v>35.248878445374359</v>
      </c>
      <c r="BV681">
        <v>34.939069723754749</v>
      </c>
    </row>
    <row r="682" spans="1:74">
      <c r="A682" t="s">
        <v>979</v>
      </c>
      <c r="B682">
        <v>1</v>
      </c>
      <c r="C682">
        <v>32.222830215495797</v>
      </c>
      <c r="D682">
        <v>32.126262537815961</v>
      </c>
      <c r="E682">
        <v>32.459463120535403</v>
      </c>
      <c r="F682">
        <v>31.646251943905089</v>
      </c>
      <c r="G682">
        <v>31.678669178363918</v>
      </c>
      <c r="H682">
        <v>31.988142886684859</v>
      </c>
      <c r="I682">
        <v>32.124715829350748</v>
      </c>
      <c r="J682">
        <v>32.105236811533032</v>
      </c>
      <c r="K682">
        <v>32.076992916036261</v>
      </c>
      <c r="L682">
        <v>31.93654630336842</v>
      </c>
      <c r="M682">
        <v>32.055896321615393</v>
      </c>
      <c r="N682">
        <v>31.939012495244519</v>
      </c>
      <c r="O682">
        <v>31.97405426790408</v>
      </c>
      <c r="P682">
        <v>31.980597017812499</v>
      </c>
      <c r="Q682">
        <v>32.092971688252312</v>
      </c>
      <c r="R682">
        <v>30.942124916610322</v>
      </c>
      <c r="S682">
        <v>31.543447548619081</v>
      </c>
      <c r="T682">
        <v>31.673271224231922</v>
      </c>
      <c r="U682">
        <v>32.062750206491941</v>
      </c>
      <c r="V682">
        <v>31.960620303421219</v>
      </c>
      <c r="W682">
        <v>31.892178140191309</v>
      </c>
      <c r="X682">
        <v>31.846892736276921</v>
      </c>
      <c r="Y682">
        <v>31.916599794197548</v>
      </c>
      <c r="Z682">
        <v>31.995215153274071</v>
      </c>
      <c r="AA682">
        <v>32.030925841169257</v>
      </c>
      <c r="AB682">
        <v>31.692434424642379</v>
      </c>
      <c r="AC682">
        <v>31.89716965429302</v>
      </c>
      <c r="AD682">
        <v>31.814818015727369</v>
      </c>
      <c r="AE682">
        <v>32.063657802080762</v>
      </c>
      <c r="AF682">
        <v>31.9397284603298</v>
      </c>
      <c r="AG682">
        <v>31.66604088665969</v>
      </c>
      <c r="AH682">
        <v>31.47865092849878</v>
      </c>
      <c r="AI682">
        <v>31.597632515018031</v>
      </c>
      <c r="AJ682">
        <v>31.52422594273747</v>
      </c>
      <c r="AK682">
        <v>31.654651066955228</v>
      </c>
      <c r="AL682">
        <v>31.477764847054249</v>
      </c>
      <c r="AM682">
        <v>31.82477156718608</v>
      </c>
      <c r="AN682">
        <v>31.93466992974211</v>
      </c>
      <c r="AO682">
        <v>31.53658808733336</v>
      </c>
      <c r="AP682">
        <v>31.896577058627361</v>
      </c>
      <c r="AQ682">
        <v>31.86159244750246</v>
      </c>
      <c r="AR682">
        <v>31.968895793208631</v>
      </c>
      <c r="AS682">
        <v>31.79111299135522</v>
      </c>
      <c r="AT682">
        <v>31.636626062450802</v>
      </c>
      <c r="AU682">
        <v>31.641998529053499</v>
      </c>
      <c r="AV682">
        <v>31.513958036742849</v>
      </c>
      <c r="AW682">
        <v>31.87257159415158</v>
      </c>
      <c r="AX682">
        <v>31.44252026599062</v>
      </c>
      <c r="AY682">
        <v>31.21139438616661</v>
      </c>
      <c r="AZ682">
        <v>31.453661942461078</v>
      </c>
      <c r="BA682">
        <v>31.714735054552911</v>
      </c>
      <c r="BB682">
        <v>31.510542520602382</v>
      </c>
      <c r="BC682">
        <v>31.707818065788061</v>
      </c>
      <c r="BD682">
        <v>31.523971355434131</v>
      </c>
      <c r="BE682">
        <v>31.40901024318487</v>
      </c>
      <c r="BF682">
        <v>31.645254109863259</v>
      </c>
      <c r="BG682">
        <v>31.586726510892731</v>
      </c>
      <c r="BH682">
        <v>31.803441567628461</v>
      </c>
      <c r="BI682">
        <v>31.643466373009829</v>
      </c>
      <c r="BJ682">
        <v>31.43750323032938</v>
      </c>
      <c r="BK682">
        <v>31.59602605036519</v>
      </c>
      <c r="BL682">
        <v>31.368929970915062</v>
      </c>
      <c r="BM682">
        <v>31.489225512880338</v>
      </c>
      <c r="BN682">
        <v>31.565194252138149</v>
      </c>
      <c r="BO682">
        <v>31.64157675001788</v>
      </c>
      <c r="BP682">
        <v>31.62880326807251</v>
      </c>
      <c r="BQ682">
        <v>31.103393593660339</v>
      </c>
      <c r="BR682">
        <v>31.198836952086499</v>
      </c>
      <c r="BS682">
        <v>31.41176960273258</v>
      </c>
      <c r="BT682">
        <v>31.712319249256119</v>
      </c>
      <c r="BU682">
        <v>31.826724877273701</v>
      </c>
      <c r="BV682">
        <v>31.751134903115641</v>
      </c>
    </row>
    <row r="683" spans="1:74">
      <c r="A683" t="s">
        <v>980</v>
      </c>
      <c r="B683">
        <v>1</v>
      </c>
      <c r="C683">
        <v>35.927201292543508</v>
      </c>
      <c r="D683">
        <v>35.765300599228127</v>
      </c>
      <c r="E683">
        <v>35.778515037305411</v>
      </c>
      <c r="F683">
        <v>35.940869215507639</v>
      </c>
      <c r="G683">
        <v>35.739737684113408</v>
      </c>
      <c r="H683">
        <v>35.957727403573969</v>
      </c>
      <c r="I683">
        <v>36.057443429087371</v>
      </c>
      <c r="J683">
        <v>36.050737567417279</v>
      </c>
      <c r="K683">
        <v>36.225649534434417</v>
      </c>
      <c r="L683">
        <v>36.215665323914408</v>
      </c>
      <c r="M683">
        <v>36.07251882570246</v>
      </c>
      <c r="N683">
        <v>36.068150924411903</v>
      </c>
      <c r="O683">
        <v>36.186320557898632</v>
      </c>
      <c r="P683">
        <v>36.015055381355147</v>
      </c>
      <c r="Q683">
        <v>36.122324521872422</v>
      </c>
      <c r="R683">
        <v>36.065265959638481</v>
      </c>
      <c r="S683">
        <v>36.155902476004783</v>
      </c>
      <c r="T683">
        <v>35.979810114190897</v>
      </c>
      <c r="U683">
        <v>36.226984338274917</v>
      </c>
      <c r="V683">
        <v>35.985949675685333</v>
      </c>
      <c r="W683">
        <v>36.133444077600018</v>
      </c>
      <c r="X683">
        <v>36.034931466725411</v>
      </c>
      <c r="Y683">
        <v>36.236876931170627</v>
      </c>
      <c r="Z683">
        <v>36.032388792149057</v>
      </c>
      <c r="AA683">
        <v>36.019124510036193</v>
      </c>
      <c r="AB683">
        <v>35.991126542054353</v>
      </c>
      <c r="AC683">
        <v>36.026027706833972</v>
      </c>
      <c r="AD683">
        <v>36.098254509893117</v>
      </c>
      <c r="AE683">
        <v>36.091982511730109</v>
      </c>
      <c r="AF683">
        <v>36.047390438430597</v>
      </c>
      <c r="AG683">
        <v>36.475627741551712</v>
      </c>
      <c r="AH683">
        <v>36.351544139150953</v>
      </c>
      <c r="AI683">
        <v>36.403469199666382</v>
      </c>
      <c r="AJ683">
        <v>36.337059860156778</v>
      </c>
      <c r="AK683">
        <v>36.312246707762753</v>
      </c>
      <c r="AL683">
        <v>36.273958488394783</v>
      </c>
      <c r="AM683">
        <v>36.094399857506808</v>
      </c>
      <c r="AN683">
        <v>36.132374599041249</v>
      </c>
      <c r="AO683">
        <v>36.209314907322543</v>
      </c>
      <c r="AP683">
        <v>36.202899929413292</v>
      </c>
      <c r="AQ683">
        <v>36.09316960657371</v>
      </c>
      <c r="AR683">
        <v>36.176501887787531</v>
      </c>
      <c r="AS683">
        <v>36.013252944316868</v>
      </c>
      <c r="AT683">
        <v>36.122447996981663</v>
      </c>
      <c r="AU683">
        <v>36.067171260635007</v>
      </c>
      <c r="AV683">
        <v>36.089395688113207</v>
      </c>
      <c r="AW683">
        <v>36.151294457716283</v>
      </c>
      <c r="AX683">
        <v>36.008535357641698</v>
      </c>
      <c r="AY683">
        <v>36.071578296682361</v>
      </c>
      <c r="AZ683">
        <v>36.039683269897779</v>
      </c>
      <c r="BA683">
        <v>36.077607763683879</v>
      </c>
      <c r="BB683">
        <v>36.344991838294717</v>
      </c>
      <c r="BC683">
        <v>36.214346977120258</v>
      </c>
      <c r="BD683">
        <v>36.218371722393108</v>
      </c>
      <c r="BE683">
        <v>36.247861699924989</v>
      </c>
      <c r="BF683">
        <v>36.03160970434341</v>
      </c>
      <c r="BG683">
        <v>36.020103494757542</v>
      </c>
      <c r="BH683">
        <v>36.17132244745747</v>
      </c>
      <c r="BI683">
        <v>36.125904432321313</v>
      </c>
      <c r="BJ683">
        <v>36.039950481467123</v>
      </c>
      <c r="BK683">
        <v>36.214515087086063</v>
      </c>
      <c r="BL683">
        <v>35.951798860555421</v>
      </c>
      <c r="BM683">
        <v>36.147476640923607</v>
      </c>
      <c r="BN683">
        <v>36.129744967857107</v>
      </c>
      <c r="BO683">
        <v>35.890835663489497</v>
      </c>
      <c r="BP683">
        <v>36.033556344334279</v>
      </c>
      <c r="BQ683">
        <v>35.930080235060693</v>
      </c>
      <c r="BR683">
        <v>36.094027306047479</v>
      </c>
      <c r="BS683">
        <v>36.027658299047452</v>
      </c>
      <c r="BT683">
        <v>36.147335122388647</v>
      </c>
      <c r="BU683">
        <v>36.247297860152408</v>
      </c>
      <c r="BV683">
        <v>36.137641330950629</v>
      </c>
    </row>
    <row r="684" spans="1:74">
      <c r="A684" t="s">
        <v>981</v>
      </c>
      <c r="B684">
        <v>1</v>
      </c>
      <c r="C684">
        <v>33.621106180055527</v>
      </c>
      <c r="D684">
        <v>33.851699314250247</v>
      </c>
      <c r="E684">
        <v>33.754398049312329</v>
      </c>
      <c r="F684">
        <v>33.577273639351759</v>
      </c>
      <c r="G684">
        <v>33.679288488139591</v>
      </c>
      <c r="H684">
        <v>33.485249344448349</v>
      </c>
      <c r="I684">
        <v>33.659718465575168</v>
      </c>
      <c r="J684">
        <v>33.577304426276847</v>
      </c>
      <c r="K684">
        <v>33.632603320288013</v>
      </c>
      <c r="L684">
        <v>33.535592151943099</v>
      </c>
      <c r="M684">
        <v>33.63360593447284</v>
      </c>
      <c r="N684">
        <v>33.693087202323888</v>
      </c>
      <c r="O684">
        <v>33.620169243505963</v>
      </c>
      <c r="P684">
        <v>33.708424889591903</v>
      </c>
      <c r="Q684">
        <v>33.478154483533103</v>
      </c>
      <c r="R684">
        <v>33.552216036978074</v>
      </c>
      <c r="S684">
        <v>33.452235798042373</v>
      </c>
      <c r="T684">
        <v>33.693045776991767</v>
      </c>
      <c r="U684">
        <v>33.71383020415891</v>
      </c>
      <c r="V684">
        <v>33.655631573906689</v>
      </c>
      <c r="W684">
        <v>33.70298149440611</v>
      </c>
      <c r="X684">
        <v>33.580782247551468</v>
      </c>
      <c r="Y684">
        <v>33.83278813438816</v>
      </c>
      <c r="Z684">
        <v>33.788723483788431</v>
      </c>
      <c r="AA684">
        <v>33.703495948101278</v>
      </c>
      <c r="AB684">
        <v>33.459515015259278</v>
      </c>
      <c r="AC684">
        <v>33.799833019882563</v>
      </c>
      <c r="AD684">
        <v>33.643474510415068</v>
      </c>
      <c r="AE684">
        <v>33.700100060328651</v>
      </c>
      <c r="AF684">
        <v>33.674041065442239</v>
      </c>
      <c r="AG684">
        <v>33.54221268296871</v>
      </c>
      <c r="AH684">
        <v>33.807454059370002</v>
      </c>
      <c r="AI684">
        <v>33.851628205209622</v>
      </c>
      <c r="AJ684">
        <v>33.709726783736357</v>
      </c>
      <c r="AK684">
        <v>33.768305946867443</v>
      </c>
      <c r="AL684">
        <v>33.758077126756483</v>
      </c>
      <c r="AM684">
        <v>33.743459334769632</v>
      </c>
      <c r="AN684">
        <v>33.487746152104762</v>
      </c>
      <c r="AO684">
        <v>33.635195203571087</v>
      </c>
      <c r="AP684">
        <v>33.485737513955392</v>
      </c>
      <c r="AQ684">
        <v>33.63384581403642</v>
      </c>
      <c r="AR684">
        <v>33.64774464408778</v>
      </c>
      <c r="AS684">
        <v>33.699822797437193</v>
      </c>
      <c r="AT684">
        <v>33.621465154921637</v>
      </c>
      <c r="AU684">
        <v>33.598483437073988</v>
      </c>
      <c r="AV684">
        <v>33.703612922461303</v>
      </c>
      <c r="AW684">
        <v>33.697693619465412</v>
      </c>
      <c r="AX684">
        <v>33.810959554823263</v>
      </c>
      <c r="AY684">
        <v>33.748898208605453</v>
      </c>
      <c r="AZ684">
        <v>33.788048517322423</v>
      </c>
      <c r="BA684">
        <v>33.568963196691122</v>
      </c>
      <c r="BB684">
        <v>33.712514447288797</v>
      </c>
      <c r="BC684">
        <v>33.54276819282429</v>
      </c>
      <c r="BD684">
        <v>33.754887962962883</v>
      </c>
      <c r="BE684">
        <v>33.646138129920402</v>
      </c>
      <c r="BF684">
        <v>33.665205128461508</v>
      </c>
      <c r="BG684">
        <v>33.577662668191437</v>
      </c>
      <c r="BH684">
        <v>33.553752980627813</v>
      </c>
      <c r="BI684">
        <v>33.584057355995469</v>
      </c>
      <c r="BJ684">
        <v>33.497644067772967</v>
      </c>
      <c r="BK684">
        <v>33.872303965669524</v>
      </c>
      <c r="BL684">
        <v>33.392017241445217</v>
      </c>
      <c r="BM684">
        <v>33.587684173258992</v>
      </c>
      <c r="BN684">
        <v>33.778421576908698</v>
      </c>
      <c r="BO684">
        <v>33.563191054553783</v>
      </c>
      <c r="BP684">
        <v>33.655285148845657</v>
      </c>
      <c r="BQ684">
        <v>33.590183829723699</v>
      </c>
      <c r="BR684">
        <v>33.598993555106652</v>
      </c>
      <c r="BS684">
        <v>33.310306209327493</v>
      </c>
      <c r="BT684">
        <v>33.52073667061179</v>
      </c>
      <c r="BU684">
        <v>33.536147851827522</v>
      </c>
      <c r="BV684">
        <v>33.61170042500865</v>
      </c>
    </row>
    <row r="685" spans="1:74">
      <c r="A685" t="s">
        <v>982</v>
      </c>
      <c r="B685">
        <v>1</v>
      </c>
      <c r="C685">
        <v>32.308431254867607</v>
      </c>
      <c r="D685">
        <v>32.329160094954418</v>
      </c>
      <c r="E685">
        <v>32.419616393770433</v>
      </c>
      <c r="F685">
        <v>32.454512988563273</v>
      </c>
      <c r="G685">
        <v>32.320214114285697</v>
      </c>
      <c r="H685">
        <v>32.512121252039172</v>
      </c>
      <c r="I685">
        <v>32.55404540786931</v>
      </c>
      <c r="J685">
        <v>32.659222232517422</v>
      </c>
      <c r="K685">
        <v>32.355291295502269</v>
      </c>
      <c r="L685">
        <v>32.827907618973299</v>
      </c>
      <c r="M685">
        <v>32.575807300412222</v>
      </c>
      <c r="N685">
        <v>32.681964993580088</v>
      </c>
      <c r="O685">
        <v>32.425001292237063</v>
      </c>
      <c r="P685">
        <v>32.276360665714549</v>
      </c>
      <c r="Q685">
        <v>32.503630647829517</v>
      </c>
      <c r="R685">
        <v>32.469982682330198</v>
      </c>
      <c r="S685">
        <v>32.448956210082329</v>
      </c>
      <c r="T685">
        <v>32.501525524885047</v>
      </c>
      <c r="U685">
        <v>32.634091865277377</v>
      </c>
      <c r="V685">
        <v>32.475028554953909</v>
      </c>
      <c r="W685">
        <v>32.597267724550193</v>
      </c>
      <c r="X685">
        <v>32.379809518071923</v>
      </c>
      <c r="Y685">
        <v>32.525772862668553</v>
      </c>
      <c r="Z685">
        <v>32.610622365976859</v>
      </c>
      <c r="AA685">
        <v>32.39352898164897</v>
      </c>
      <c r="AB685">
        <v>32.191744407048077</v>
      </c>
      <c r="AC685">
        <v>32.596068118154207</v>
      </c>
      <c r="AD685">
        <v>32.159490782041672</v>
      </c>
      <c r="AE685">
        <v>32.675603786582968</v>
      </c>
      <c r="AF685">
        <v>32.523744024907053</v>
      </c>
      <c r="AG685">
        <v>31.934014041414581</v>
      </c>
      <c r="AH685">
        <v>32.401253882702633</v>
      </c>
      <c r="AI685">
        <v>32.667430732609994</v>
      </c>
      <c r="AJ685">
        <v>32.532599873393544</v>
      </c>
      <c r="AK685">
        <v>32.547734954998788</v>
      </c>
      <c r="AL685">
        <v>32.370127553281499</v>
      </c>
      <c r="AM685">
        <v>32.611978516697263</v>
      </c>
      <c r="AN685">
        <v>32.463982456091301</v>
      </c>
      <c r="AO685">
        <v>32.084238885921259</v>
      </c>
      <c r="AP685">
        <v>32.557769561898468</v>
      </c>
      <c r="AQ685">
        <v>32.286985971072802</v>
      </c>
      <c r="AR685">
        <v>32.636290573354103</v>
      </c>
      <c r="AS685">
        <v>32.66634015175444</v>
      </c>
      <c r="AT685">
        <v>32.289952704408307</v>
      </c>
      <c r="AU685">
        <v>32.34806969240519</v>
      </c>
      <c r="AV685">
        <v>32.704871063422488</v>
      </c>
      <c r="AW685">
        <v>32.385738049717659</v>
      </c>
      <c r="AX685">
        <v>32.518072680556067</v>
      </c>
      <c r="AY685">
        <v>32.345120822137197</v>
      </c>
      <c r="AZ685">
        <v>32.321063641508637</v>
      </c>
      <c r="BA685">
        <v>32.184648240421119</v>
      </c>
      <c r="BB685">
        <v>32.665012819812958</v>
      </c>
      <c r="BC685">
        <v>32.45674131814264</v>
      </c>
      <c r="BD685">
        <v>32.670188748492073</v>
      </c>
      <c r="BE685">
        <v>32.475017354064448</v>
      </c>
      <c r="BF685">
        <v>32.315224221174653</v>
      </c>
      <c r="BG685">
        <v>32.392684651716131</v>
      </c>
      <c r="BH685">
        <v>32.754706796180884</v>
      </c>
      <c r="BI685">
        <v>32.396877666597753</v>
      </c>
      <c r="BJ685">
        <v>32.231404110713477</v>
      </c>
      <c r="BK685">
        <v>32.170129377339649</v>
      </c>
      <c r="BL685">
        <v>32.367592925648687</v>
      </c>
      <c r="BM685">
        <v>32.769973352937782</v>
      </c>
      <c r="BN685">
        <v>32.745845046978218</v>
      </c>
      <c r="BO685">
        <v>32.642555014838358</v>
      </c>
      <c r="BP685">
        <v>32.255368257474828</v>
      </c>
      <c r="BQ685">
        <v>32.57758740422112</v>
      </c>
      <c r="BR685">
        <v>32.618510813482693</v>
      </c>
      <c r="BS685">
        <v>32.188262007726507</v>
      </c>
      <c r="BT685">
        <v>32.458133868722399</v>
      </c>
      <c r="BU685">
        <v>32.405037945273861</v>
      </c>
      <c r="BV685">
        <v>32.595707946687803</v>
      </c>
    </row>
    <row r="686" spans="1:74">
      <c r="A686" t="s">
        <v>983</v>
      </c>
      <c r="B686">
        <v>1</v>
      </c>
      <c r="C686">
        <v>35.056830232359772</v>
      </c>
      <c r="D686">
        <v>35.076024766075022</v>
      </c>
      <c r="E686">
        <v>35.112492269691593</v>
      </c>
      <c r="F686">
        <v>34.683148072719703</v>
      </c>
      <c r="G686">
        <v>34.825288171719869</v>
      </c>
      <c r="H686">
        <v>34.921754644214808</v>
      </c>
      <c r="I686">
        <v>35.009038262453707</v>
      </c>
      <c r="J686">
        <v>35.017052322385567</v>
      </c>
      <c r="K686">
        <v>34.996079826448792</v>
      </c>
      <c r="L686">
        <v>34.919456122936488</v>
      </c>
      <c r="M686">
        <v>34.986152253172413</v>
      </c>
      <c r="N686">
        <v>34.94982093209407</v>
      </c>
      <c r="O686">
        <v>34.912093338014529</v>
      </c>
      <c r="P686">
        <v>34.771288158879528</v>
      </c>
      <c r="Q686">
        <v>34.848250193200528</v>
      </c>
      <c r="R686">
        <v>34.781880917446202</v>
      </c>
      <c r="S686">
        <v>34.843693741701777</v>
      </c>
      <c r="T686">
        <v>34.976163062033507</v>
      </c>
      <c r="U686">
        <v>35.064180596218783</v>
      </c>
      <c r="V686">
        <v>34.940951231259007</v>
      </c>
      <c r="W686">
        <v>34.967732968324427</v>
      </c>
      <c r="X686">
        <v>34.942127480491678</v>
      </c>
      <c r="Y686">
        <v>35.045355420481847</v>
      </c>
      <c r="Z686">
        <v>34.762364711003933</v>
      </c>
      <c r="AA686">
        <v>34.952670363660218</v>
      </c>
      <c r="AB686">
        <v>34.817652201165821</v>
      </c>
      <c r="AC686">
        <v>34.983329454007666</v>
      </c>
      <c r="AD686">
        <v>35.004400515838782</v>
      </c>
      <c r="AE686">
        <v>35.021390758106278</v>
      </c>
      <c r="AF686">
        <v>34.966280345926833</v>
      </c>
      <c r="AG686">
        <v>34.905654580654392</v>
      </c>
      <c r="AH686">
        <v>34.660272080996087</v>
      </c>
      <c r="AI686">
        <v>35.127328456919408</v>
      </c>
      <c r="AJ686">
        <v>34.943166736228918</v>
      </c>
      <c r="AK686">
        <v>34.93986908891376</v>
      </c>
      <c r="AL686">
        <v>35.053247602633263</v>
      </c>
      <c r="AM686">
        <v>34.928343128457222</v>
      </c>
      <c r="AN686">
        <v>34.859920739726583</v>
      </c>
      <c r="AO686">
        <v>34.945152604463878</v>
      </c>
      <c r="AP686">
        <v>34.897060115397153</v>
      </c>
      <c r="AQ686">
        <v>34.754659531682037</v>
      </c>
      <c r="AR686">
        <v>34.764890191797583</v>
      </c>
      <c r="AS686">
        <v>34.815512704396482</v>
      </c>
      <c r="AT686">
        <v>34.612026129837332</v>
      </c>
      <c r="AU686">
        <v>34.854646533551389</v>
      </c>
      <c r="AV686">
        <v>35.014091242190872</v>
      </c>
      <c r="AW686">
        <v>34.91531283303096</v>
      </c>
      <c r="AX686">
        <v>34.90793421895745</v>
      </c>
      <c r="AY686">
        <v>34.960141851553573</v>
      </c>
      <c r="AZ686">
        <v>34.851695630959149</v>
      </c>
      <c r="BA686">
        <v>34.81531968878172</v>
      </c>
      <c r="BB686">
        <v>34.947628488998447</v>
      </c>
      <c r="BC686">
        <v>35.094157577099253</v>
      </c>
      <c r="BD686">
        <v>35.090258564377237</v>
      </c>
      <c r="BE686">
        <v>34.773045829071833</v>
      </c>
      <c r="BF686">
        <v>35.054169233034777</v>
      </c>
      <c r="BG686">
        <v>35.180031373080311</v>
      </c>
      <c r="BH686">
        <v>34.883017126770689</v>
      </c>
      <c r="BI686">
        <v>35.169961495397438</v>
      </c>
      <c r="BJ686">
        <v>34.929334169885173</v>
      </c>
      <c r="BK686">
        <v>34.946237108965057</v>
      </c>
      <c r="BL686">
        <v>34.893323729547717</v>
      </c>
      <c r="BM686">
        <v>34.867062799871412</v>
      </c>
      <c r="BN686">
        <v>35.050741458285223</v>
      </c>
      <c r="BO686">
        <v>34.970745621994922</v>
      </c>
      <c r="BP686">
        <v>34.870854138163203</v>
      </c>
      <c r="BQ686">
        <v>34.792777161921549</v>
      </c>
      <c r="BR686">
        <v>34.950601589635554</v>
      </c>
      <c r="BS686">
        <v>34.960947252444548</v>
      </c>
      <c r="BT686">
        <v>34.741843463044432</v>
      </c>
      <c r="BU686">
        <v>34.9214337102526</v>
      </c>
      <c r="BV686">
        <v>34.850205719778941</v>
      </c>
    </row>
    <row r="687" spans="1:74">
      <c r="A687" t="s">
        <v>983</v>
      </c>
      <c r="B687">
        <v>2</v>
      </c>
      <c r="C687">
        <v>35.056830232359772</v>
      </c>
      <c r="D687">
        <v>35.076024766075022</v>
      </c>
      <c r="E687">
        <v>35.112492269691593</v>
      </c>
      <c r="F687">
        <v>34.683148072719703</v>
      </c>
      <c r="G687">
        <v>34.825288171719869</v>
      </c>
      <c r="H687">
        <v>34.921754644214808</v>
      </c>
      <c r="I687">
        <v>35.009038262453707</v>
      </c>
      <c r="J687">
        <v>35.017052322385567</v>
      </c>
      <c r="K687">
        <v>34.996079826448792</v>
      </c>
      <c r="L687">
        <v>34.919456122936488</v>
      </c>
      <c r="M687">
        <v>34.986152253172413</v>
      </c>
      <c r="N687">
        <v>34.94982093209407</v>
      </c>
      <c r="O687">
        <v>34.912093338014529</v>
      </c>
      <c r="P687">
        <v>34.771288158879528</v>
      </c>
      <c r="Q687">
        <v>34.848250193200528</v>
      </c>
      <c r="R687">
        <v>34.781880917446202</v>
      </c>
      <c r="S687">
        <v>34.843693741701777</v>
      </c>
      <c r="T687">
        <v>34.976163062033507</v>
      </c>
      <c r="U687">
        <v>35.064180596218783</v>
      </c>
      <c r="V687">
        <v>34.940951231259007</v>
      </c>
      <c r="W687">
        <v>34.967732968324427</v>
      </c>
      <c r="X687">
        <v>34.942127480491678</v>
      </c>
      <c r="Y687">
        <v>35.045355420481847</v>
      </c>
      <c r="Z687">
        <v>34.762364711003933</v>
      </c>
      <c r="AA687">
        <v>34.952670363660218</v>
      </c>
      <c r="AB687">
        <v>34.817652201165821</v>
      </c>
      <c r="AC687">
        <v>34.983329454007666</v>
      </c>
      <c r="AD687">
        <v>35.004400515838782</v>
      </c>
      <c r="AE687">
        <v>35.021390758106278</v>
      </c>
      <c r="AF687">
        <v>34.966280345926833</v>
      </c>
      <c r="AG687">
        <v>34.905654580654392</v>
      </c>
      <c r="AH687">
        <v>34.660272080996087</v>
      </c>
      <c r="AI687">
        <v>35.127328456919408</v>
      </c>
      <c r="AJ687">
        <v>34.943166736228918</v>
      </c>
      <c r="AK687">
        <v>34.93986908891376</v>
      </c>
      <c r="AL687">
        <v>35.053247602633263</v>
      </c>
      <c r="AM687">
        <v>34.928343128457222</v>
      </c>
      <c r="AN687">
        <v>34.859920739726583</v>
      </c>
      <c r="AO687">
        <v>34.945152604463878</v>
      </c>
      <c r="AP687">
        <v>34.897060115397153</v>
      </c>
      <c r="AQ687">
        <v>34.754659531682037</v>
      </c>
      <c r="AR687">
        <v>34.764890191797583</v>
      </c>
      <c r="AS687">
        <v>34.815512704396482</v>
      </c>
      <c r="AT687">
        <v>34.612026129837332</v>
      </c>
      <c r="AU687">
        <v>34.854646533551389</v>
      </c>
      <c r="AV687">
        <v>35.014091242190872</v>
      </c>
      <c r="AW687">
        <v>34.91531283303096</v>
      </c>
      <c r="AX687">
        <v>34.90793421895745</v>
      </c>
      <c r="AY687">
        <v>34.960141851553573</v>
      </c>
      <c r="AZ687">
        <v>34.851695630959149</v>
      </c>
      <c r="BA687">
        <v>34.81531968878172</v>
      </c>
      <c r="BB687">
        <v>34.947628488998447</v>
      </c>
      <c r="BC687">
        <v>35.094157577099253</v>
      </c>
      <c r="BD687">
        <v>35.090258564377237</v>
      </c>
      <c r="BE687">
        <v>34.773045829071833</v>
      </c>
      <c r="BF687">
        <v>35.054169233034777</v>
      </c>
      <c r="BG687">
        <v>35.180031373080311</v>
      </c>
      <c r="BH687">
        <v>34.883017126770689</v>
      </c>
      <c r="BI687">
        <v>35.169961495397438</v>
      </c>
      <c r="BJ687">
        <v>34.929334169885173</v>
      </c>
      <c r="BK687">
        <v>34.946237108965057</v>
      </c>
      <c r="BL687">
        <v>34.893323729547717</v>
      </c>
      <c r="BM687">
        <v>34.867062799871412</v>
      </c>
      <c r="BN687">
        <v>35.050741458285223</v>
      </c>
      <c r="BO687">
        <v>34.970745621994922</v>
      </c>
      <c r="BP687">
        <v>34.870854138163203</v>
      </c>
      <c r="BQ687">
        <v>34.792777161921549</v>
      </c>
      <c r="BR687">
        <v>34.950601589635554</v>
      </c>
      <c r="BS687">
        <v>34.960947252444548</v>
      </c>
      <c r="BT687">
        <v>34.741843463044432</v>
      </c>
      <c r="BU687">
        <v>34.9214337102526</v>
      </c>
      <c r="BV687">
        <v>34.850205719778941</v>
      </c>
    </row>
    <row r="688" spans="1:74">
      <c r="A688" t="s">
        <v>984</v>
      </c>
      <c r="B688">
        <v>1</v>
      </c>
      <c r="C688">
        <v>32.946064186175313</v>
      </c>
      <c r="D688">
        <v>32.761286572842018</v>
      </c>
      <c r="E688">
        <v>32.879863180489387</v>
      </c>
      <c r="F688">
        <v>32.990162947455687</v>
      </c>
      <c r="G688">
        <v>32.883068549937377</v>
      </c>
      <c r="H688">
        <v>32.952148331216549</v>
      </c>
      <c r="I688">
        <v>33.024612959486028</v>
      </c>
      <c r="J688">
        <v>33.203660695645027</v>
      </c>
      <c r="K688">
        <v>32.929420862687572</v>
      </c>
      <c r="L688">
        <v>33.311791693501867</v>
      </c>
      <c r="M688">
        <v>32.983005820208973</v>
      </c>
      <c r="N688">
        <v>33.36979668177085</v>
      </c>
      <c r="O688">
        <v>33.125197649835627</v>
      </c>
      <c r="P688">
        <v>33.236287390749133</v>
      </c>
      <c r="Q688">
        <v>33.37272033543757</v>
      </c>
      <c r="R688">
        <v>33.219710570127653</v>
      </c>
      <c r="S688">
        <v>33.248604885823937</v>
      </c>
      <c r="T688">
        <v>32.848997648772567</v>
      </c>
      <c r="U688">
        <v>33.280085449605302</v>
      </c>
      <c r="V688">
        <v>33.156606201034023</v>
      </c>
      <c r="W688">
        <v>33.270839978565903</v>
      </c>
      <c r="X688">
        <v>32.973617356187177</v>
      </c>
      <c r="Y688">
        <v>33.177472463114157</v>
      </c>
      <c r="Z688">
        <v>32.811652721736479</v>
      </c>
      <c r="AA688">
        <v>33.136417936793421</v>
      </c>
      <c r="AB688">
        <v>33.14461958567135</v>
      </c>
      <c r="AC688">
        <v>33.08596411518532</v>
      </c>
      <c r="AD688">
        <v>32.87416461507248</v>
      </c>
      <c r="AE688">
        <v>33.262692802722128</v>
      </c>
      <c r="AF688">
        <v>32.880856070191491</v>
      </c>
      <c r="AG688">
        <v>33.160007912209338</v>
      </c>
      <c r="AH688">
        <v>33.153674990228922</v>
      </c>
      <c r="AI688">
        <v>33.191778206557949</v>
      </c>
      <c r="AJ688">
        <v>33.228124769680733</v>
      </c>
      <c r="AK688">
        <v>32.964786217025519</v>
      </c>
      <c r="AL688">
        <v>32.887683414634751</v>
      </c>
      <c r="AM688">
        <v>33.109022982414388</v>
      </c>
      <c r="AN688">
        <v>32.921228534935409</v>
      </c>
      <c r="AO688">
        <v>32.90975119006437</v>
      </c>
      <c r="AP688">
        <v>33.219019832918683</v>
      </c>
      <c r="AQ688">
        <v>33.162771009355779</v>
      </c>
      <c r="AR688">
        <v>33.089148111022418</v>
      </c>
      <c r="AS688">
        <v>33.201830143591707</v>
      </c>
      <c r="AT688">
        <v>33.411364084346459</v>
      </c>
      <c r="AU688">
        <v>33.117242930083677</v>
      </c>
      <c r="AV688">
        <v>33.050137360013473</v>
      </c>
      <c r="AW688">
        <v>33.087952062639779</v>
      </c>
      <c r="AX688">
        <v>33.285473875159973</v>
      </c>
      <c r="AY688">
        <v>33.575465046531669</v>
      </c>
      <c r="AZ688">
        <v>33.087932342274023</v>
      </c>
      <c r="BA688">
        <v>33.059858951223987</v>
      </c>
      <c r="BB688">
        <v>33.119001157684743</v>
      </c>
      <c r="BC688">
        <v>33.124519535144962</v>
      </c>
      <c r="BD688">
        <v>33.072797788235277</v>
      </c>
      <c r="BE688">
        <v>32.952455828537097</v>
      </c>
      <c r="BF688">
        <v>33.047314676154222</v>
      </c>
      <c r="BG688">
        <v>33.180571378960067</v>
      </c>
      <c r="BH688">
        <v>32.987501814750551</v>
      </c>
      <c r="BI688">
        <v>32.99071731279696</v>
      </c>
      <c r="BJ688">
        <v>32.855524450911638</v>
      </c>
      <c r="BK688">
        <v>33.083258104450067</v>
      </c>
      <c r="BL688">
        <v>32.833865862574569</v>
      </c>
      <c r="BM688">
        <v>32.823127212497432</v>
      </c>
      <c r="BN688">
        <v>33.051003403333468</v>
      </c>
      <c r="BO688">
        <v>33.244939122066697</v>
      </c>
      <c r="BP688">
        <v>33.161556818881976</v>
      </c>
      <c r="BQ688">
        <v>33.103601740912048</v>
      </c>
      <c r="BR688">
        <v>33.089787910038623</v>
      </c>
      <c r="BS688">
        <v>32.805358487986787</v>
      </c>
      <c r="BT688">
        <v>33.277087147697223</v>
      </c>
      <c r="BU688">
        <v>33.457639861565369</v>
      </c>
      <c r="BV688">
        <v>33.242771908777357</v>
      </c>
    </row>
    <row r="689" spans="1:74">
      <c r="A689" t="s">
        <v>985</v>
      </c>
      <c r="B689">
        <v>1</v>
      </c>
      <c r="C689">
        <v>34.025495368377001</v>
      </c>
      <c r="D689">
        <v>33.832799500592607</v>
      </c>
      <c r="E689">
        <v>33.95649633623357</v>
      </c>
      <c r="F689">
        <v>33.738210585136422</v>
      </c>
      <c r="G689">
        <v>33.677009986837341</v>
      </c>
      <c r="H689">
        <v>33.502452861149159</v>
      </c>
      <c r="I689">
        <v>33.797303814579223</v>
      </c>
      <c r="J689">
        <v>33.709971649923162</v>
      </c>
      <c r="K689">
        <v>33.872242902082817</v>
      </c>
      <c r="L689">
        <v>33.75566734432158</v>
      </c>
      <c r="M689">
        <v>33.796552470304867</v>
      </c>
      <c r="N689">
        <v>33.510544656646402</v>
      </c>
      <c r="O689">
        <v>32.703031961012563</v>
      </c>
      <c r="P689">
        <v>32.592184866763979</v>
      </c>
      <c r="Q689">
        <v>32.736797207663869</v>
      </c>
      <c r="R689">
        <v>33.647310772339658</v>
      </c>
      <c r="S689">
        <v>33.722527716312612</v>
      </c>
      <c r="T689">
        <v>33.711398525463053</v>
      </c>
      <c r="U689">
        <v>34.010606442315577</v>
      </c>
      <c r="V689">
        <v>33.796397129271703</v>
      </c>
      <c r="W689">
        <v>34.116121354379587</v>
      </c>
      <c r="X689">
        <v>34.059954366475452</v>
      </c>
      <c r="Y689">
        <v>34.055210779974267</v>
      </c>
      <c r="Z689">
        <v>33.751028524216608</v>
      </c>
      <c r="AA689">
        <v>33.869263606257107</v>
      </c>
      <c r="AB689">
        <v>33.784777153760857</v>
      </c>
      <c r="AC689">
        <v>33.757233363549418</v>
      </c>
      <c r="AD689">
        <v>33.946917332144473</v>
      </c>
      <c r="AE689">
        <v>33.946675576193421</v>
      </c>
      <c r="AF689">
        <v>33.747478206398647</v>
      </c>
      <c r="AG689">
        <v>33.740700656496301</v>
      </c>
      <c r="AH689">
        <v>33.790178240743757</v>
      </c>
      <c r="AI689">
        <v>33.772808791650661</v>
      </c>
      <c r="AJ689">
        <v>33.710550292041162</v>
      </c>
      <c r="AK689">
        <v>33.743855728721272</v>
      </c>
      <c r="AL689">
        <v>33.814088332751467</v>
      </c>
      <c r="AM689">
        <v>33.942025078434888</v>
      </c>
      <c r="AN689">
        <v>34.13263155672189</v>
      </c>
      <c r="AO689">
        <v>33.932416989720018</v>
      </c>
      <c r="AP689">
        <v>33.683158133225767</v>
      </c>
      <c r="AQ689">
        <v>33.79531635561505</v>
      </c>
      <c r="AR689">
        <v>34.006651254320083</v>
      </c>
      <c r="AS689">
        <v>33.842733438534857</v>
      </c>
      <c r="AT689">
        <v>34.016441273123263</v>
      </c>
      <c r="AU689">
        <v>33.798653663723108</v>
      </c>
      <c r="AV689">
        <v>34.034222062907311</v>
      </c>
      <c r="AW689">
        <v>34.079396161959437</v>
      </c>
      <c r="AX689">
        <v>34.025424602971228</v>
      </c>
      <c r="AY689">
        <v>33.953423719021629</v>
      </c>
      <c r="AZ689">
        <v>34.005225758609377</v>
      </c>
      <c r="BA689">
        <v>34.11938184957004</v>
      </c>
      <c r="BB689">
        <v>33.732938660105177</v>
      </c>
      <c r="BC689">
        <v>33.799505388245962</v>
      </c>
      <c r="BD689">
        <v>33.962548779456469</v>
      </c>
      <c r="BE689">
        <v>33.887764138779829</v>
      </c>
      <c r="BF689">
        <v>33.892847107055502</v>
      </c>
      <c r="BG689">
        <v>33.890314670047687</v>
      </c>
      <c r="BH689">
        <v>34.046972347251838</v>
      </c>
      <c r="BI689">
        <v>34.108683618982859</v>
      </c>
      <c r="BJ689">
        <v>34.07526598872861</v>
      </c>
      <c r="BK689">
        <v>33.977461850522523</v>
      </c>
      <c r="BL689">
        <v>33.992056063386109</v>
      </c>
      <c r="BM689">
        <v>33.750423315755697</v>
      </c>
      <c r="BN689">
        <v>33.844699036890852</v>
      </c>
      <c r="BO689">
        <v>33.980031383064443</v>
      </c>
      <c r="BP689">
        <v>33.880348935762441</v>
      </c>
      <c r="BQ689">
        <v>33.776815292817773</v>
      </c>
      <c r="BR689">
        <v>33.621280365378681</v>
      </c>
      <c r="BS689">
        <v>34.005260329331463</v>
      </c>
      <c r="BT689">
        <v>33.890877002351502</v>
      </c>
      <c r="BU689">
        <v>34.010028989065731</v>
      </c>
      <c r="BV689">
        <v>33.997068633067798</v>
      </c>
    </row>
    <row r="690" spans="1:74">
      <c r="A690" t="s">
        <v>985</v>
      </c>
      <c r="B690">
        <v>2</v>
      </c>
      <c r="C690">
        <v>34.025495368377001</v>
      </c>
      <c r="D690">
        <v>33.832799500592607</v>
      </c>
      <c r="E690">
        <v>33.95649633623357</v>
      </c>
      <c r="F690">
        <v>33.738210585136422</v>
      </c>
      <c r="G690">
        <v>33.677009986837341</v>
      </c>
      <c r="H690">
        <v>33.502452861149159</v>
      </c>
      <c r="I690">
        <v>33.797303814579223</v>
      </c>
      <c r="J690">
        <v>33.709971649923162</v>
      </c>
      <c r="K690">
        <v>33.872242902082817</v>
      </c>
      <c r="L690">
        <v>33.75566734432158</v>
      </c>
      <c r="M690">
        <v>33.796552470304867</v>
      </c>
      <c r="N690">
        <v>33.510544656646402</v>
      </c>
      <c r="O690">
        <v>32.703031961012563</v>
      </c>
      <c r="P690">
        <v>32.592184866763979</v>
      </c>
      <c r="Q690">
        <v>32.736797207663869</v>
      </c>
      <c r="R690">
        <v>33.647310772339658</v>
      </c>
      <c r="S690">
        <v>33.722527716312612</v>
      </c>
      <c r="T690">
        <v>33.711398525463053</v>
      </c>
      <c r="U690">
        <v>34.010606442315577</v>
      </c>
      <c r="V690">
        <v>33.796397129271703</v>
      </c>
      <c r="W690">
        <v>34.116121354379587</v>
      </c>
      <c r="X690">
        <v>34.059954366475452</v>
      </c>
      <c r="Y690">
        <v>34.055210779974267</v>
      </c>
      <c r="Z690">
        <v>33.751028524216608</v>
      </c>
      <c r="AA690">
        <v>33.869263606257107</v>
      </c>
      <c r="AB690">
        <v>33.784777153760857</v>
      </c>
      <c r="AC690">
        <v>33.757233363549418</v>
      </c>
      <c r="AD690">
        <v>33.946917332144473</v>
      </c>
      <c r="AE690">
        <v>33.946675576193421</v>
      </c>
      <c r="AF690">
        <v>33.747478206398647</v>
      </c>
      <c r="AG690">
        <v>33.740700656496301</v>
      </c>
      <c r="AH690">
        <v>33.790178240743757</v>
      </c>
      <c r="AI690">
        <v>33.772808791650661</v>
      </c>
      <c r="AJ690">
        <v>33.710550292041162</v>
      </c>
      <c r="AK690">
        <v>33.743855728721272</v>
      </c>
      <c r="AL690">
        <v>33.814088332751467</v>
      </c>
      <c r="AM690">
        <v>33.942025078434888</v>
      </c>
      <c r="AN690">
        <v>34.13263155672189</v>
      </c>
      <c r="AO690">
        <v>33.932416989720018</v>
      </c>
      <c r="AP690">
        <v>33.683158133225767</v>
      </c>
      <c r="AQ690">
        <v>33.79531635561505</v>
      </c>
      <c r="AR690">
        <v>34.006651254320083</v>
      </c>
      <c r="AS690">
        <v>33.842733438534857</v>
      </c>
      <c r="AT690">
        <v>34.016441273123263</v>
      </c>
      <c r="AU690">
        <v>33.798653663723108</v>
      </c>
      <c r="AV690">
        <v>34.034222062907311</v>
      </c>
      <c r="AW690">
        <v>34.079396161959437</v>
      </c>
      <c r="AX690">
        <v>34.025424602971228</v>
      </c>
      <c r="AY690">
        <v>33.953423719021629</v>
      </c>
      <c r="AZ690">
        <v>34.005225758609377</v>
      </c>
      <c r="BA690">
        <v>34.11938184957004</v>
      </c>
      <c r="BB690">
        <v>33.732938660105177</v>
      </c>
      <c r="BC690">
        <v>33.799505388245962</v>
      </c>
      <c r="BD690">
        <v>33.962548779456469</v>
      </c>
      <c r="BE690">
        <v>33.887764138779829</v>
      </c>
      <c r="BF690">
        <v>33.892847107055502</v>
      </c>
      <c r="BG690">
        <v>33.890314670047687</v>
      </c>
      <c r="BH690">
        <v>34.046972347251838</v>
      </c>
      <c r="BI690">
        <v>34.108683618982859</v>
      </c>
      <c r="BJ690">
        <v>34.07526598872861</v>
      </c>
      <c r="BK690">
        <v>33.977461850522523</v>
      </c>
      <c r="BL690">
        <v>33.992056063386109</v>
      </c>
      <c r="BM690">
        <v>33.750423315755697</v>
      </c>
      <c r="BN690">
        <v>33.844699036890852</v>
      </c>
      <c r="BO690">
        <v>33.980031383064443</v>
      </c>
      <c r="BP690">
        <v>33.880348935762441</v>
      </c>
      <c r="BQ690">
        <v>33.776815292817773</v>
      </c>
      <c r="BR690">
        <v>33.621280365378681</v>
      </c>
      <c r="BS690">
        <v>34.005260329331463</v>
      </c>
      <c r="BT690">
        <v>33.890877002351502</v>
      </c>
      <c r="BU690">
        <v>34.010028989065731</v>
      </c>
      <c r="BV690">
        <v>33.997068633067798</v>
      </c>
    </row>
    <row r="691" spans="1:74">
      <c r="A691" t="s">
        <v>986</v>
      </c>
      <c r="B691">
        <v>1</v>
      </c>
      <c r="C691">
        <v>33.930791183534438</v>
      </c>
      <c r="D691">
        <v>34.032373539918297</v>
      </c>
      <c r="E691">
        <v>34.115382964308921</v>
      </c>
      <c r="F691">
        <v>34.493745002726833</v>
      </c>
      <c r="G691">
        <v>34.455841451817093</v>
      </c>
      <c r="H691">
        <v>34.455508283963447</v>
      </c>
      <c r="I691">
        <v>34.091692278391911</v>
      </c>
      <c r="J691">
        <v>34.109398579347527</v>
      </c>
      <c r="K691">
        <v>34.184488230452033</v>
      </c>
      <c r="L691">
        <v>34.102765389213758</v>
      </c>
      <c r="M691">
        <v>34.03902606251561</v>
      </c>
      <c r="N691">
        <v>34.079784518787037</v>
      </c>
      <c r="O691">
        <v>33.915023494046949</v>
      </c>
      <c r="P691">
        <v>33.867479057613977</v>
      </c>
      <c r="Q691">
        <v>33.782932756343143</v>
      </c>
      <c r="R691">
        <v>33.97202170269334</v>
      </c>
      <c r="S691">
        <v>34.070714728773709</v>
      </c>
      <c r="T691">
        <v>33.98528996575569</v>
      </c>
      <c r="U691">
        <v>34.145217468297027</v>
      </c>
      <c r="V691">
        <v>33.875583702257302</v>
      </c>
      <c r="W691">
        <v>34.007167270997208</v>
      </c>
      <c r="X691">
        <v>33.93563816463962</v>
      </c>
      <c r="Y691">
        <v>34.091177783937503</v>
      </c>
      <c r="Z691">
        <v>34.163644484810753</v>
      </c>
      <c r="AA691">
        <v>34.159883354726617</v>
      </c>
      <c r="AB691">
        <v>34.064394226216663</v>
      </c>
      <c r="AC691">
        <v>34.16399525246544</v>
      </c>
      <c r="AD691">
        <v>34.028190396237918</v>
      </c>
      <c r="AE691">
        <v>34.118119554710333</v>
      </c>
      <c r="AF691">
        <v>34.09449945655232</v>
      </c>
      <c r="AG691">
        <v>33.996948963220852</v>
      </c>
      <c r="AH691">
        <v>34.092611990336799</v>
      </c>
      <c r="AI691">
        <v>34.066915104493731</v>
      </c>
      <c r="AJ691">
        <v>33.895530979454023</v>
      </c>
      <c r="AK691">
        <v>34.081833224327433</v>
      </c>
      <c r="AL691">
        <v>34.131429169845092</v>
      </c>
      <c r="AM691">
        <v>34.042687414208586</v>
      </c>
      <c r="AN691">
        <v>34.121770717263438</v>
      </c>
      <c r="AO691">
        <v>34.060661986192407</v>
      </c>
      <c r="AP691">
        <v>33.943036100989417</v>
      </c>
      <c r="AQ691">
        <v>33.956402547904517</v>
      </c>
      <c r="AR691">
        <v>34.184487880918709</v>
      </c>
      <c r="AS691">
        <v>33.974584336706322</v>
      </c>
      <c r="AT691">
        <v>33.957835101001308</v>
      </c>
      <c r="AU691">
        <v>34.069423840392467</v>
      </c>
      <c r="AV691">
        <v>34.12572087021114</v>
      </c>
      <c r="AW691">
        <v>34.005294382285378</v>
      </c>
      <c r="AX691">
        <v>34.156359840096947</v>
      </c>
      <c r="AY691">
        <v>34.008906819425782</v>
      </c>
      <c r="AZ691">
        <v>33.963085285392239</v>
      </c>
      <c r="BA691">
        <v>33.86760517387912</v>
      </c>
      <c r="BB691">
        <v>34.412849032200548</v>
      </c>
      <c r="BC691">
        <v>34.058322037178137</v>
      </c>
      <c r="BD691">
        <v>34.283846366248582</v>
      </c>
      <c r="BE691">
        <v>34.221931716966651</v>
      </c>
      <c r="BF691">
        <v>34.106207224291687</v>
      </c>
      <c r="BG691">
        <v>34.267064859536667</v>
      </c>
      <c r="BH691">
        <v>34.265527904167293</v>
      </c>
      <c r="BI691">
        <v>34.167484381942018</v>
      </c>
      <c r="BJ691">
        <v>34.103760144451499</v>
      </c>
      <c r="BK691">
        <v>34.192451419126897</v>
      </c>
      <c r="BL691">
        <v>34.203429715748143</v>
      </c>
      <c r="BM691">
        <v>34.28569879549579</v>
      </c>
      <c r="BN691">
        <v>34.326077248680548</v>
      </c>
      <c r="BO691">
        <v>34.089163961761827</v>
      </c>
      <c r="BP691">
        <v>34.206101702315557</v>
      </c>
      <c r="BQ691">
        <v>34.484465195588733</v>
      </c>
      <c r="BR691">
        <v>34.418583043525643</v>
      </c>
      <c r="BS691">
        <v>34.440947783928451</v>
      </c>
      <c r="BT691">
        <v>33.97244280148854</v>
      </c>
      <c r="BU691">
        <v>33.928269922736227</v>
      </c>
      <c r="BV691">
        <v>34.00920005240188</v>
      </c>
    </row>
    <row r="692" spans="1:74">
      <c r="A692" t="s">
        <v>987</v>
      </c>
      <c r="B692">
        <v>1</v>
      </c>
      <c r="C692">
        <v>31.742368369925</v>
      </c>
      <c r="D692">
        <v>31.913402957524081</v>
      </c>
      <c r="E692">
        <v>32.0376336459573</v>
      </c>
      <c r="F692">
        <v>32.176243935102427</v>
      </c>
      <c r="G692">
        <v>32.017908665072312</v>
      </c>
      <c r="H692">
        <v>32.177398009498191</v>
      </c>
      <c r="I692">
        <v>32.288475241551652</v>
      </c>
      <c r="J692">
        <v>32.218309206250332</v>
      </c>
      <c r="K692">
        <v>32.384246134150999</v>
      </c>
      <c r="L692">
        <v>32.383835960983468</v>
      </c>
      <c r="M692">
        <v>32.293908505476857</v>
      </c>
      <c r="N692">
        <v>32.349237783622428</v>
      </c>
      <c r="O692">
        <v>32.399069771499072</v>
      </c>
      <c r="P692">
        <v>32.373660111835157</v>
      </c>
      <c r="Q692">
        <v>32.305046275084393</v>
      </c>
      <c r="R692">
        <v>31.931299663658152</v>
      </c>
      <c r="S692">
        <v>32.081021157835821</v>
      </c>
      <c r="T692">
        <v>32.086807709841281</v>
      </c>
      <c r="U692">
        <v>32.126214077962217</v>
      </c>
      <c r="V692">
        <v>32.097140109147517</v>
      </c>
      <c r="W692">
        <v>32.104587384898188</v>
      </c>
      <c r="X692">
        <v>32.026675697972458</v>
      </c>
      <c r="Y692">
        <v>32.203611163281991</v>
      </c>
      <c r="Z692">
        <v>32.20605926739033</v>
      </c>
      <c r="AA692">
        <v>32.156464828852123</v>
      </c>
      <c r="AB692">
        <v>32.315257837176553</v>
      </c>
      <c r="AC692">
        <v>32.497777507150531</v>
      </c>
      <c r="AD692">
        <v>32.232513296152291</v>
      </c>
      <c r="AE692">
        <v>32.372020111142461</v>
      </c>
      <c r="AF692">
        <v>32.223255545163262</v>
      </c>
      <c r="AG692">
        <v>32.341498083063307</v>
      </c>
      <c r="AH692">
        <v>32.205906575629079</v>
      </c>
      <c r="AI692">
        <v>32.232910876183126</v>
      </c>
      <c r="AJ692">
        <v>32.281903355380827</v>
      </c>
      <c r="AK692">
        <v>32.362396274592562</v>
      </c>
      <c r="AL692">
        <v>32.257107046047857</v>
      </c>
      <c r="AM692">
        <v>32.223023092113493</v>
      </c>
      <c r="AN692">
        <v>32.350040408635103</v>
      </c>
      <c r="AO692">
        <v>32.293720441439952</v>
      </c>
      <c r="AP692">
        <v>32.223538577062477</v>
      </c>
      <c r="AQ692">
        <v>32.289413289783781</v>
      </c>
      <c r="AR692">
        <v>32.269037158560693</v>
      </c>
      <c r="AS692">
        <v>32.17270577382412</v>
      </c>
      <c r="AT692">
        <v>32.080927071838531</v>
      </c>
      <c r="AU692">
        <v>32.143086258065438</v>
      </c>
      <c r="AV692">
        <v>31.925492253901002</v>
      </c>
      <c r="AW692">
        <v>32.096754398976671</v>
      </c>
      <c r="AX692">
        <v>32.162110558221251</v>
      </c>
      <c r="AY692">
        <v>32.134653365592058</v>
      </c>
      <c r="AZ692">
        <v>32.071990363972951</v>
      </c>
      <c r="BA692">
        <v>32.341063527067973</v>
      </c>
      <c r="BB692">
        <v>32.201643179105453</v>
      </c>
      <c r="BC692">
        <v>31.872150110917111</v>
      </c>
      <c r="BD692">
        <v>32.223529393842988</v>
      </c>
      <c r="BE692">
        <v>32.474528990005467</v>
      </c>
      <c r="BF692">
        <v>32.175323129127463</v>
      </c>
      <c r="BG692">
        <v>32.228160838489408</v>
      </c>
      <c r="BH692">
        <v>31.941225445375451</v>
      </c>
      <c r="BI692">
        <v>32.062360082049523</v>
      </c>
      <c r="BJ692">
        <v>32.090588362201608</v>
      </c>
      <c r="BK692">
        <v>32.063168163372708</v>
      </c>
      <c r="BL692">
        <v>32.048111481690057</v>
      </c>
      <c r="BM692">
        <v>32.130298760464981</v>
      </c>
      <c r="BN692">
        <v>32.337783513830381</v>
      </c>
      <c r="BO692">
        <v>32.182563348666292</v>
      </c>
      <c r="BP692">
        <v>32.198654490430407</v>
      </c>
      <c r="BQ692">
        <v>32.24232303834907</v>
      </c>
      <c r="BR692">
        <v>32.384503624314313</v>
      </c>
      <c r="BS692">
        <v>32.454395543581917</v>
      </c>
      <c r="BT692">
        <v>32.183158543479443</v>
      </c>
      <c r="BU692">
        <v>32.040873256369977</v>
      </c>
      <c r="BV692">
        <v>32.237321954662917</v>
      </c>
    </row>
    <row r="693" spans="1:74">
      <c r="A693" t="s">
        <v>988</v>
      </c>
      <c r="B693">
        <v>1</v>
      </c>
      <c r="I693">
        <v>29.461576967120571</v>
      </c>
      <c r="M693">
        <v>32.635468338107302</v>
      </c>
      <c r="O693">
        <v>29.33441444233199</v>
      </c>
      <c r="V693">
        <v>31.3515338453998</v>
      </c>
      <c r="AA693">
        <v>32.177547397600748</v>
      </c>
      <c r="AC693">
        <v>32.777827602664132</v>
      </c>
      <c r="AE693">
        <v>32.658720160567853</v>
      </c>
      <c r="AI693">
        <v>30.425466839282802</v>
      </c>
      <c r="AY693">
        <v>32.937023500732963</v>
      </c>
      <c r="BB693">
        <v>31.735221920877809</v>
      </c>
      <c r="BC693">
        <v>32.123262565996583</v>
      </c>
      <c r="BE693">
        <v>30.77221066100671</v>
      </c>
      <c r="BF693">
        <v>31.88733328867216</v>
      </c>
      <c r="BG693">
        <v>32.31133131671897</v>
      </c>
      <c r="BI693">
        <v>31.961492288425259</v>
      </c>
      <c r="BJ693">
        <v>32.090287737565177</v>
      </c>
      <c r="BK693">
        <v>33.057311622902567</v>
      </c>
      <c r="BN693">
        <v>31.275178035710919</v>
      </c>
      <c r="BO693">
        <v>32.335963686100477</v>
      </c>
      <c r="BP693">
        <v>33.248442896561833</v>
      </c>
      <c r="BQ693">
        <v>28.937019830051831</v>
      </c>
      <c r="BR693">
        <v>30.216762088657241</v>
      </c>
      <c r="BS693">
        <v>30.21881170911799</v>
      </c>
      <c r="BU693">
        <v>29.72299644310344</v>
      </c>
      <c r="BV693">
        <v>29.461930774649812</v>
      </c>
    </row>
    <row r="694" spans="1:74">
      <c r="A694" t="s">
        <v>989</v>
      </c>
      <c r="B694">
        <v>1</v>
      </c>
      <c r="C694">
        <v>32.397183229745849</v>
      </c>
      <c r="D694">
        <v>32.463475495012602</v>
      </c>
      <c r="E694">
        <v>32.472915520477201</v>
      </c>
      <c r="F694">
        <v>32.825583801333821</v>
      </c>
      <c r="G694">
        <v>32.656986286948943</v>
      </c>
      <c r="H694">
        <v>32.74142519753245</v>
      </c>
      <c r="I694">
        <v>32.537681148597791</v>
      </c>
      <c r="J694">
        <v>32.472236440089119</v>
      </c>
      <c r="K694">
        <v>32.541381365480859</v>
      </c>
      <c r="L694">
        <v>32.55968875754678</v>
      </c>
      <c r="M694">
        <v>32.356412869661938</v>
      </c>
      <c r="N694">
        <v>32.607200662406981</v>
      </c>
      <c r="O694">
        <v>32.703509006985627</v>
      </c>
      <c r="P694">
        <v>32.62198868861045</v>
      </c>
      <c r="Q694">
        <v>32.561406146088707</v>
      </c>
      <c r="R694">
        <v>32.415933183096072</v>
      </c>
      <c r="S694">
        <v>32.713681847970911</v>
      </c>
      <c r="T694">
        <v>32.380946420031982</v>
      </c>
      <c r="U694">
        <v>32.474733794051843</v>
      </c>
      <c r="V694">
        <v>32.433293958650992</v>
      </c>
      <c r="W694">
        <v>32.503107864057377</v>
      </c>
      <c r="X694">
        <v>32.36662633068233</v>
      </c>
      <c r="Y694">
        <v>32.601051984956747</v>
      </c>
      <c r="Z694">
        <v>32.57538439930353</v>
      </c>
      <c r="AA694">
        <v>32.506571042829663</v>
      </c>
      <c r="AB694">
        <v>32.645195973116188</v>
      </c>
      <c r="AC694">
        <v>32.627497964051628</v>
      </c>
      <c r="AD694">
        <v>32.611531525233659</v>
      </c>
      <c r="AE694">
        <v>32.585607888910907</v>
      </c>
      <c r="AF694">
        <v>32.464103304180341</v>
      </c>
      <c r="AG694">
        <v>32.655271879093931</v>
      </c>
      <c r="AH694">
        <v>32.721912651283517</v>
      </c>
      <c r="AI694">
        <v>32.700407134650121</v>
      </c>
      <c r="AJ694">
        <v>32.443897902887556</v>
      </c>
      <c r="AK694">
        <v>32.470641735263527</v>
      </c>
      <c r="AL694">
        <v>32.580974036314501</v>
      </c>
      <c r="AM694">
        <v>32.50750579168006</v>
      </c>
      <c r="AN694">
        <v>32.552145660631837</v>
      </c>
      <c r="AO694">
        <v>32.635213393437368</v>
      </c>
      <c r="AP694">
        <v>32.500732907022751</v>
      </c>
      <c r="AQ694">
        <v>32.62097594636694</v>
      </c>
      <c r="AR694">
        <v>32.419370848754497</v>
      </c>
      <c r="AS694">
        <v>32.746608739746591</v>
      </c>
      <c r="AT694">
        <v>32.609079428602257</v>
      </c>
      <c r="AU694">
        <v>32.664124893348053</v>
      </c>
      <c r="AV694">
        <v>32.483266585440347</v>
      </c>
      <c r="AW694">
        <v>32.561752965901647</v>
      </c>
      <c r="AX694">
        <v>32.584280802755593</v>
      </c>
      <c r="AY694">
        <v>32.564248255385387</v>
      </c>
      <c r="AZ694">
        <v>32.611920350592271</v>
      </c>
      <c r="BA694">
        <v>32.519185899249713</v>
      </c>
      <c r="BB694">
        <v>32.530055389890627</v>
      </c>
      <c r="BC694">
        <v>32.504579293585167</v>
      </c>
      <c r="BD694">
        <v>32.498540365711527</v>
      </c>
      <c r="BE694">
        <v>32.545957043471617</v>
      </c>
      <c r="BF694">
        <v>32.65130431131378</v>
      </c>
      <c r="BG694">
        <v>32.629793443696258</v>
      </c>
      <c r="BH694">
        <v>32.591497657959351</v>
      </c>
      <c r="BI694">
        <v>32.645865703976327</v>
      </c>
      <c r="BJ694">
        <v>32.803300861936783</v>
      </c>
      <c r="BK694">
        <v>32.719040813739532</v>
      </c>
      <c r="BL694">
        <v>32.58195331012196</v>
      </c>
      <c r="BM694">
        <v>32.603607838441349</v>
      </c>
      <c r="BN694">
        <v>32.674897086072789</v>
      </c>
      <c r="BO694">
        <v>32.597666200089179</v>
      </c>
      <c r="BP694">
        <v>32.693326017169127</v>
      </c>
      <c r="BQ694">
        <v>32.920584164833073</v>
      </c>
      <c r="BR694">
        <v>32.435303079508763</v>
      </c>
      <c r="BS694">
        <v>32.970900667861407</v>
      </c>
      <c r="BT694">
        <v>32.586574422197579</v>
      </c>
      <c r="BU694">
        <v>32.582341042416743</v>
      </c>
      <c r="BV694">
        <v>32.535387502481811</v>
      </c>
    </row>
    <row r="695" spans="1:74">
      <c r="A695" t="s">
        <v>990</v>
      </c>
      <c r="B695">
        <v>1</v>
      </c>
      <c r="C695">
        <v>34.38605029243837</v>
      </c>
      <c r="D695">
        <v>34.348858992347203</v>
      </c>
      <c r="E695">
        <v>34.103446370047102</v>
      </c>
      <c r="F695">
        <v>34.250921768899289</v>
      </c>
      <c r="G695">
        <v>34.307362061948417</v>
      </c>
      <c r="H695">
        <v>34.277318194956372</v>
      </c>
      <c r="I695">
        <v>33.823435855319403</v>
      </c>
      <c r="J695">
        <v>33.944559904409843</v>
      </c>
      <c r="K695">
        <v>34.255912088562397</v>
      </c>
      <c r="L695">
        <v>33.840988105750007</v>
      </c>
      <c r="M695">
        <v>33.905158667489459</v>
      </c>
      <c r="N695">
        <v>33.85341210214979</v>
      </c>
      <c r="O695">
        <v>33.865837366027421</v>
      </c>
      <c r="P695">
        <v>33.850897778935149</v>
      </c>
      <c r="Q695">
        <v>33.886851665347933</v>
      </c>
      <c r="R695">
        <v>33.92881649519407</v>
      </c>
      <c r="S695">
        <v>33.598786551216122</v>
      </c>
      <c r="T695">
        <v>34.076495245987338</v>
      </c>
      <c r="U695">
        <v>33.858310869416712</v>
      </c>
      <c r="V695">
        <v>33.922777185801827</v>
      </c>
      <c r="W695">
        <v>33.877286791938623</v>
      </c>
      <c r="X695">
        <v>34.052807534988062</v>
      </c>
      <c r="Y695">
        <v>34.094616998495212</v>
      </c>
      <c r="Z695">
        <v>34.012903190264304</v>
      </c>
      <c r="AA695">
        <v>33.933696477009597</v>
      </c>
      <c r="AB695">
        <v>34.251634533688687</v>
      </c>
      <c r="AC695">
        <v>34.100216885420821</v>
      </c>
      <c r="AD695">
        <v>34.10093616743481</v>
      </c>
      <c r="AE695">
        <v>33.926091121989899</v>
      </c>
      <c r="AF695">
        <v>33.974919822478483</v>
      </c>
      <c r="AG695">
        <v>33.785740362674552</v>
      </c>
      <c r="AH695">
        <v>33.870669009130367</v>
      </c>
      <c r="AI695">
        <v>33.943161573448691</v>
      </c>
      <c r="AJ695">
        <v>33.844414467581288</v>
      </c>
      <c r="AK695">
        <v>33.855398597784557</v>
      </c>
      <c r="AL695">
        <v>33.996673137147788</v>
      </c>
      <c r="AM695">
        <v>33.894089943344831</v>
      </c>
      <c r="AN695">
        <v>34.179472927964397</v>
      </c>
      <c r="AO695">
        <v>33.879501869829298</v>
      </c>
      <c r="AP695">
        <v>33.866209709573987</v>
      </c>
      <c r="AQ695">
        <v>34.176846902750022</v>
      </c>
      <c r="AR695">
        <v>33.832033799938188</v>
      </c>
      <c r="AS695">
        <v>33.963152406257187</v>
      </c>
      <c r="AT695">
        <v>33.868226113426203</v>
      </c>
      <c r="AU695">
        <v>34.034475515911623</v>
      </c>
      <c r="AV695">
        <v>33.863134813890042</v>
      </c>
      <c r="AW695">
        <v>33.824162672082878</v>
      </c>
      <c r="AX695">
        <v>33.757947589316011</v>
      </c>
      <c r="AY695">
        <v>33.954404365523253</v>
      </c>
      <c r="AZ695">
        <v>33.810049669659477</v>
      </c>
      <c r="BA695">
        <v>33.820405580005527</v>
      </c>
      <c r="BB695">
        <v>33.822381203202291</v>
      </c>
      <c r="BC695">
        <v>33.684003643500297</v>
      </c>
      <c r="BD695">
        <v>33.764632849676786</v>
      </c>
      <c r="BE695">
        <v>33.671736421536266</v>
      </c>
      <c r="BF695">
        <v>33.57466429206017</v>
      </c>
      <c r="BG695">
        <v>33.864798454717693</v>
      </c>
      <c r="BH695">
        <v>33.935306502196077</v>
      </c>
      <c r="BI695">
        <v>33.92488667451201</v>
      </c>
      <c r="BJ695">
        <v>33.543116696246408</v>
      </c>
      <c r="BK695">
        <v>33.71471360922029</v>
      </c>
      <c r="BL695">
        <v>33.821887641188688</v>
      </c>
      <c r="BM695">
        <v>33.746102653257047</v>
      </c>
      <c r="BN695">
        <v>33.740958481995072</v>
      </c>
      <c r="BO695">
        <v>33.859906976544657</v>
      </c>
      <c r="BP695">
        <v>33.447378837569573</v>
      </c>
      <c r="BQ695">
        <v>34.045672170876479</v>
      </c>
      <c r="BR695">
        <v>33.936901095502762</v>
      </c>
      <c r="BS695">
        <v>34.228047567999539</v>
      </c>
      <c r="BT695">
        <v>33.951432560823953</v>
      </c>
      <c r="BU695">
        <v>33.746514735274637</v>
      </c>
      <c r="BV695">
        <v>33.810028370144387</v>
      </c>
    </row>
    <row r="696" spans="1:74">
      <c r="A696" t="s">
        <v>991</v>
      </c>
      <c r="B696">
        <v>1</v>
      </c>
      <c r="C696">
        <v>36.446584279067643</v>
      </c>
      <c r="D696">
        <v>36.52468237077327</v>
      </c>
      <c r="E696">
        <v>36.254561010878518</v>
      </c>
      <c r="F696">
        <v>36.302018464673431</v>
      </c>
      <c r="G696">
        <v>36.155847150665757</v>
      </c>
      <c r="H696">
        <v>36.413379392004899</v>
      </c>
      <c r="I696">
        <v>36.521421833094863</v>
      </c>
      <c r="J696">
        <v>36.430413037618251</v>
      </c>
      <c r="K696">
        <v>36.621195658858163</v>
      </c>
      <c r="L696">
        <v>36.573913875267927</v>
      </c>
      <c r="M696">
        <v>36.546896309235692</v>
      </c>
      <c r="N696">
        <v>36.484110643494112</v>
      </c>
      <c r="O696">
        <v>36.636756264060672</v>
      </c>
      <c r="P696">
        <v>36.449163710805927</v>
      </c>
      <c r="Q696">
        <v>36.587380042640319</v>
      </c>
      <c r="R696">
        <v>36.444356276728691</v>
      </c>
      <c r="S696">
        <v>36.408349501006647</v>
      </c>
      <c r="T696">
        <v>36.461689208939902</v>
      </c>
      <c r="U696">
        <v>36.526162004985757</v>
      </c>
      <c r="V696">
        <v>36.590523468654951</v>
      </c>
      <c r="W696">
        <v>36.547431023497957</v>
      </c>
      <c r="X696">
        <v>36.49570414799372</v>
      </c>
      <c r="Y696">
        <v>36.582408184185446</v>
      </c>
      <c r="Z696">
        <v>36.572899504243203</v>
      </c>
      <c r="AA696">
        <v>36.481467030601173</v>
      </c>
      <c r="AB696">
        <v>36.332945207225777</v>
      </c>
      <c r="AC696">
        <v>36.492462929510737</v>
      </c>
      <c r="AD696">
        <v>36.653637014915176</v>
      </c>
      <c r="AE696">
        <v>36.581616156741539</v>
      </c>
      <c r="AF696">
        <v>36.504314646500447</v>
      </c>
      <c r="AG696">
        <v>36.655805899970467</v>
      </c>
      <c r="AH696">
        <v>36.804080622480562</v>
      </c>
      <c r="AI696">
        <v>36.870417024683867</v>
      </c>
      <c r="AJ696">
        <v>36.675964829379012</v>
      </c>
      <c r="AK696">
        <v>36.819934519431712</v>
      </c>
      <c r="AL696">
        <v>36.78044210034686</v>
      </c>
      <c r="AM696">
        <v>36.583987360370408</v>
      </c>
      <c r="AN696">
        <v>36.505921132186181</v>
      </c>
      <c r="AO696">
        <v>36.441175890684583</v>
      </c>
      <c r="AP696">
        <v>36.546671928172898</v>
      </c>
      <c r="AQ696">
        <v>36.567922973785663</v>
      </c>
      <c r="AR696">
        <v>36.370287432302923</v>
      </c>
      <c r="AS696">
        <v>36.54004092865776</v>
      </c>
      <c r="AT696">
        <v>36.416318039641077</v>
      </c>
      <c r="AU696">
        <v>36.480519730310839</v>
      </c>
      <c r="AV696">
        <v>36.634403004519008</v>
      </c>
      <c r="AW696">
        <v>36.726682961252912</v>
      </c>
      <c r="AX696">
        <v>36.566622331031951</v>
      </c>
      <c r="AY696">
        <v>36.350755052570712</v>
      </c>
      <c r="AZ696">
        <v>36.499907424798288</v>
      </c>
      <c r="BA696">
        <v>36.695400182725869</v>
      </c>
      <c r="BB696">
        <v>36.700128850488738</v>
      </c>
      <c r="BC696">
        <v>36.682911962822878</v>
      </c>
      <c r="BD696">
        <v>36.617242345085657</v>
      </c>
      <c r="BE696">
        <v>36.693121524322677</v>
      </c>
      <c r="BF696">
        <v>36.486123170995072</v>
      </c>
      <c r="BG696">
        <v>36.529711391803772</v>
      </c>
      <c r="BH696">
        <v>36.433636840778178</v>
      </c>
      <c r="BI696">
        <v>36.682393361984737</v>
      </c>
      <c r="BJ696">
        <v>36.498854058165307</v>
      </c>
      <c r="BK696">
        <v>36.487243118101063</v>
      </c>
      <c r="BL696">
        <v>36.489326335506739</v>
      </c>
      <c r="BM696">
        <v>36.631758923194063</v>
      </c>
      <c r="BN696">
        <v>36.548809419255313</v>
      </c>
      <c r="BO696">
        <v>36.345121627525359</v>
      </c>
      <c r="BP696">
        <v>36.329748509131853</v>
      </c>
      <c r="BQ696">
        <v>36.120861225294682</v>
      </c>
      <c r="BR696">
        <v>36.542493840783422</v>
      </c>
      <c r="BS696">
        <v>36.480641486048192</v>
      </c>
      <c r="BT696">
        <v>36.570829080835097</v>
      </c>
      <c r="BU696">
        <v>36.555022594231367</v>
      </c>
      <c r="BV696">
        <v>36.531076523561637</v>
      </c>
    </row>
    <row r="697" spans="1:74">
      <c r="A697" t="s">
        <v>992</v>
      </c>
      <c r="B697">
        <v>2</v>
      </c>
      <c r="C697">
        <v>32.399792017249993</v>
      </c>
      <c r="D697">
        <v>32.416472507039607</v>
      </c>
      <c r="E697">
        <v>32.716552782286747</v>
      </c>
      <c r="F697">
        <v>33.831925146241034</v>
      </c>
      <c r="G697">
        <v>32.355152230341893</v>
      </c>
      <c r="H697">
        <v>33.849501952576468</v>
      </c>
      <c r="I697">
        <v>33.110941944462553</v>
      </c>
      <c r="J697">
        <v>33.084994255030601</v>
      </c>
      <c r="K697">
        <v>33.29787939519305</v>
      </c>
      <c r="L697">
        <v>33.543852595495743</v>
      </c>
      <c r="M697">
        <v>32.53501825768781</v>
      </c>
      <c r="N697">
        <v>32.990603561979299</v>
      </c>
      <c r="O697">
        <v>33.995262022574231</v>
      </c>
      <c r="P697">
        <v>33.752389463474643</v>
      </c>
      <c r="Q697">
        <v>34.019714784459588</v>
      </c>
      <c r="R697">
        <v>33.029933999520281</v>
      </c>
      <c r="S697">
        <v>33.408039419659701</v>
      </c>
      <c r="T697">
        <v>33.573371612100672</v>
      </c>
      <c r="U697">
        <v>33.633315275820152</v>
      </c>
      <c r="V697">
        <v>33.19881590985095</v>
      </c>
      <c r="W697">
        <v>33.256433162482203</v>
      </c>
      <c r="X697">
        <v>33.411943322368643</v>
      </c>
      <c r="Y697">
        <v>33.4361099244881</v>
      </c>
      <c r="Z697">
        <v>33.095113969162242</v>
      </c>
      <c r="AA697">
        <v>33.375672622970143</v>
      </c>
      <c r="AB697">
        <v>33.628556731903501</v>
      </c>
      <c r="AC697">
        <v>33.677736364345662</v>
      </c>
      <c r="AD697">
        <v>33.783803719901698</v>
      </c>
      <c r="AE697">
        <v>33.648840370051531</v>
      </c>
      <c r="AF697">
        <v>33.600335890911587</v>
      </c>
      <c r="AG697">
        <v>33.158083611524972</v>
      </c>
      <c r="AH697">
        <v>33.631930119848782</v>
      </c>
      <c r="AI697">
        <v>32.459452598902047</v>
      </c>
      <c r="AJ697">
        <v>33.179664087937162</v>
      </c>
      <c r="AK697">
        <v>33.405618679307118</v>
      </c>
      <c r="AL697">
        <v>32.949584954625372</v>
      </c>
      <c r="AM697">
        <v>33.365240518933419</v>
      </c>
      <c r="AN697">
        <v>33.108634739064293</v>
      </c>
      <c r="AO697">
        <v>32.213572104262113</v>
      </c>
      <c r="AP697">
        <v>33.542843067159758</v>
      </c>
      <c r="AQ697">
        <v>33.212605449051367</v>
      </c>
      <c r="AR697">
        <v>33.397268849863408</v>
      </c>
      <c r="AS697">
        <v>33.243895111527067</v>
      </c>
      <c r="AT697">
        <v>32.438997342205461</v>
      </c>
      <c r="AU697">
        <v>33.118848959154697</v>
      </c>
      <c r="AV697">
        <v>32.996312806915533</v>
      </c>
      <c r="AW697">
        <v>33.677662783734263</v>
      </c>
      <c r="AX697">
        <v>32.949885510674918</v>
      </c>
      <c r="AY697">
        <v>32.841831849076129</v>
      </c>
      <c r="AZ697">
        <v>33.609224626027348</v>
      </c>
      <c r="BA697">
        <v>33.266048348863983</v>
      </c>
      <c r="BB697">
        <v>33.553057320172172</v>
      </c>
      <c r="BC697">
        <v>33.650868338535112</v>
      </c>
      <c r="BD697">
        <v>33.705293376879993</v>
      </c>
      <c r="BE697">
        <v>33.856042217018143</v>
      </c>
      <c r="BF697">
        <v>33.561854633244252</v>
      </c>
      <c r="BG697">
        <v>33.265754224646813</v>
      </c>
      <c r="BH697">
        <v>33.317236034963727</v>
      </c>
      <c r="BI697">
        <v>33.886593577578253</v>
      </c>
      <c r="BJ697">
        <v>33.753146536368313</v>
      </c>
      <c r="BK697">
        <v>33.121432800267137</v>
      </c>
      <c r="BL697">
        <v>33.773871623794349</v>
      </c>
      <c r="BM697">
        <v>33.372259766895887</v>
      </c>
      <c r="BN697">
        <v>33.386514948227983</v>
      </c>
      <c r="BO697">
        <v>33.57821436335044</v>
      </c>
      <c r="BP697">
        <v>33.354935704666488</v>
      </c>
      <c r="BQ697">
        <v>34.026342261501867</v>
      </c>
      <c r="BR697">
        <v>33.470433090799318</v>
      </c>
      <c r="BS697">
        <v>33.908201585504258</v>
      </c>
      <c r="BT697">
        <v>32.999902798257139</v>
      </c>
      <c r="BU697">
        <v>33.258853200736851</v>
      </c>
      <c r="BV697">
        <v>33.352973658906542</v>
      </c>
    </row>
    <row r="698" spans="1:74">
      <c r="A698" t="s">
        <v>992</v>
      </c>
      <c r="B698">
        <v>1</v>
      </c>
      <c r="C698">
        <v>32.399792017249993</v>
      </c>
      <c r="D698">
        <v>32.416472507039607</v>
      </c>
      <c r="E698">
        <v>32.716552782286747</v>
      </c>
      <c r="F698">
        <v>33.831925146241034</v>
      </c>
      <c r="G698">
        <v>32.355152230341893</v>
      </c>
      <c r="H698">
        <v>33.849501952576468</v>
      </c>
      <c r="I698">
        <v>33.110941944462553</v>
      </c>
      <c r="J698">
        <v>33.084994255030601</v>
      </c>
      <c r="K698">
        <v>33.29787939519305</v>
      </c>
      <c r="L698">
        <v>33.543852595495743</v>
      </c>
      <c r="M698">
        <v>32.53501825768781</v>
      </c>
      <c r="N698">
        <v>32.990603561979299</v>
      </c>
      <c r="O698">
        <v>33.995262022574231</v>
      </c>
      <c r="P698">
        <v>33.752389463474643</v>
      </c>
      <c r="Q698">
        <v>34.019714784459588</v>
      </c>
      <c r="R698">
        <v>33.029933999520281</v>
      </c>
      <c r="S698">
        <v>33.408039419659701</v>
      </c>
      <c r="T698">
        <v>33.573371612100672</v>
      </c>
      <c r="U698">
        <v>33.633315275820152</v>
      </c>
      <c r="V698">
        <v>33.19881590985095</v>
      </c>
      <c r="W698">
        <v>33.256433162482203</v>
      </c>
      <c r="X698">
        <v>33.411943322368643</v>
      </c>
      <c r="Y698">
        <v>33.4361099244881</v>
      </c>
      <c r="Z698">
        <v>33.095113969162242</v>
      </c>
      <c r="AA698">
        <v>33.375672622970143</v>
      </c>
      <c r="AB698">
        <v>33.628556731903501</v>
      </c>
      <c r="AC698">
        <v>33.677736364345662</v>
      </c>
      <c r="AD698">
        <v>33.783803719901698</v>
      </c>
      <c r="AE698">
        <v>33.648840370051531</v>
      </c>
      <c r="AF698">
        <v>33.600335890911587</v>
      </c>
      <c r="AG698">
        <v>33.158083611524972</v>
      </c>
      <c r="AH698">
        <v>33.631930119848782</v>
      </c>
      <c r="AI698">
        <v>32.459452598902047</v>
      </c>
      <c r="AJ698">
        <v>33.179664087937162</v>
      </c>
      <c r="AK698">
        <v>33.405618679307118</v>
      </c>
      <c r="AL698">
        <v>32.949584954625372</v>
      </c>
      <c r="AM698">
        <v>33.365240518933419</v>
      </c>
      <c r="AN698">
        <v>33.108634739064293</v>
      </c>
      <c r="AO698">
        <v>32.213572104262113</v>
      </c>
      <c r="AP698">
        <v>33.542843067159758</v>
      </c>
      <c r="AQ698">
        <v>33.212605449051367</v>
      </c>
      <c r="AR698">
        <v>33.397268849863408</v>
      </c>
      <c r="AS698">
        <v>33.243895111527067</v>
      </c>
      <c r="AT698">
        <v>32.438997342205461</v>
      </c>
      <c r="AU698">
        <v>33.118848959154697</v>
      </c>
      <c r="AV698">
        <v>32.996312806915533</v>
      </c>
      <c r="AW698">
        <v>33.677662783734263</v>
      </c>
      <c r="AX698">
        <v>32.949885510674918</v>
      </c>
      <c r="AY698">
        <v>32.841831849076129</v>
      </c>
      <c r="AZ698">
        <v>33.609224626027348</v>
      </c>
      <c r="BA698">
        <v>33.266048348863983</v>
      </c>
      <c r="BB698">
        <v>33.553057320172172</v>
      </c>
      <c r="BC698">
        <v>33.650868338535112</v>
      </c>
      <c r="BD698">
        <v>33.705293376879993</v>
      </c>
      <c r="BE698">
        <v>33.856042217018143</v>
      </c>
      <c r="BF698">
        <v>33.561854633244252</v>
      </c>
      <c r="BG698">
        <v>33.265754224646813</v>
      </c>
      <c r="BH698">
        <v>33.317236034963727</v>
      </c>
      <c r="BI698">
        <v>33.886593577578253</v>
      </c>
      <c r="BJ698">
        <v>33.753146536368313</v>
      </c>
      <c r="BK698">
        <v>33.121432800267137</v>
      </c>
      <c r="BL698">
        <v>33.773871623794349</v>
      </c>
      <c r="BM698">
        <v>33.372259766895887</v>
      </c>
      <c r="BN698">
        <v>33.386514948227983</v>
      </c>
      <c r="BO698">
        <v>33.57821436335044</v>
      </c>
      <c r="BP698">
        <v>33.354935704666488</v>
      </c>
      <c r="BQ698">
        <v>34.026342261501867</v>
      </c>
      <c r="BR698">
        <v>33.470433090799318</v>
      </c>
      <c r="BS698">
        <v>33.908201585504258</v>
      </c>
      <c r="BT698">
        <v>32.999902798257139</v>
      </c>
      <c r="BU698">
        <v>33.258853200736851</v>
      </c>
      <c r="BV698">
        <v>33.352973658906542</v>
      </c>
    </row>
    <row r="699" spans="1:74">
      <c r="A699" t="s">
        <v>993</v>
      </c>
      <c r="B699">
        <v>2</v>
      </c>
      <c r="C699">
        <v>32.154469813706669</v>
      </c>
      <c r="D699">
        <v>31.94302779832158</v>
      </c>
      <c r="E699">
        <v>31.583478643195161</v>
      </c>
      <c r="F699">
        <v>32.822871195203049</v>
      </c>
      <c r="G699">
        <v>32.632050722915032</v>
      </c>
      <c r="H699">
        <v>32.626758612063803</v>
      </c>
      <c r="I699">
        <v>33.529904966576709</v>
      </c>
      <c r="J699">
        <v>33.039975620936289</v>
      </c>
      <c r="K699">
        <v>33.277855782509853</v>
      </c>
      <c r="L699">
        <v>33.587888600345522</v>
      </c>
      <c r="M699">
        <v>32.763759252927933</v>
      </c>
      <c r="N699">
        <v>32.991948280547348</v>
      </c>
      <c r="O699">
        <v>33.878800226046408</v>
      </c>
      <c r="P699">
        <v>33.739273348089966</v>
      </c>
      <c r="Q699">
        <v>33.613493646408237</v>
      </c>
      <c r="R699">
        <v>32.739575908486017</v>
      </c>
      <c r="S699">
        <v>33.354606184416468</v>
      </c>
      <c r="T699">
        <v>33.024569902014079</v>
      </c>
      <c r="U699">
        <v>33.667232481345657</v>
      </c>
      <c r="V699">
        <v>33.219307439821982</v>
      </c>
      <c r="W699">
        <v>33.445716405150442</v>
      </c>
      <c r="X699">
        <v>33.241641776425361</v>
      </c>
      <c r="Y699">
        <v>33.472366769617082</v>
      </c>
      <c r="Z699">
        <v>33.137855957097138</v>
      </c>
      <c r="AA699">
        <v>32.987962329332461</v>
      </c>
      <c r="AB699">
        <v>33.50646225239884</v>
      </c>
      <c r="AC699">
        <v>33.817089413809363</v>
      </c>
      <c r="AD699">
        <v>33.883861257344563</v>
      </c>
      <c r="AE699">
        <v>33.802168877076198</v>
      </c>
      <c r="AF699">
        <v>33.57640887912892</v>
      </c>
      <c r="AG699">
        <v>33.239626269469397</v>
      </c>
      <c r="AH699">
        <v>33.577309179804459</v>
      </c>
      <c r="AI699">
        <v>33.299353608464273</v>
      </c>
      <c r="AJ699">
        <v>33.179664087937162</v>
      </c>
      <c r="AK699">
        <v>33.545823853374969</v>
      </c>
      <c r="AL699">
        <v>32.957460005495001</v>
      </c>
      <c r="AM699">
        <v>33.549690129864437</v>
      </c>
      <c r="AN699">
        <v>33.249789959891842</v>
      </c>
      <c r="AO699">
        <v>32.979126612108402</v>
      </c>
      <c r="AP699">
        <v>33.524737571682437</v>
      </c>
      <c r="AQ699">
        <v>33.297744702200873</v>
      </c>
      <c r="AR699">
        <v>33.628884621000722</v>
      </c>
      <c r="AS699">
        <v>33.363133308126017</v>
      </c>
      <c r="AT699">
        <v>32.642755029404142</v>
      </c>
      <c r="AU699">
        <v>33.005252463751162</v>
      </c>
      <c r="AV699">
        <v>33.148047486134217</v>
      </c>
      <c r="AW699">
        <v>33.589219142414009</v>
      </c>
      <c r="AX699">
        <v>33.199637208932273</v>
      </c>
      <c r="AY699">
        <v>32.920159414078739</v>
      </c>
      <c r="AZ699">
        <v>33.539179238551043</v>
      </c>
      <c r="BA699">
        <v>33.229963728056781</v>
      </c>
      <c r="BB699">
        <v>33.332897347034567</v>
      </c>
      <c r="BC699">
        <v>33.650868338535112</v>
      </c>
      <c r="BD699">
        <v>33.705293376879993</v>
      </c>
      <c r="BE699">
        <v>34.118343775277609</v>
      </c>
      <c r="BF699">
        <v>33.561854633244252</v>
      </c>
      <c r="BG699">
        <v>33.237008498834832</v>
      </c>
      <c r="BH699">
        <v>33.488473603770437</v>
      </c>
      <c r="BI699">
        <v>33.892298092818969</v>
      </c>
      <c r="BJ699">
        <v>33.938524888241403</v>
      </c>
      <c r="BK699">
        <v>33.281841204226417</v>
      </c>
      <c r="BL699">
        <v>33.739850636960057</v>
      </c>
      <c r="BM699">
        <v>33.525417028929553</v>
      </c>
      <c r="BN699">
        <v>33.345895587651462</v>
      </c>
      <c r="BO699">
        <v>33.60154288189436</v>
      </c>
      <c r="BP699">
        <v>33.5601559367622</v>
      </c>
      <c r="BQ699">
        <v>34.020999641816722</v>
      </c>
      <c r="BR699">
        <v>33.434067233520409</v>
      </c>
      <c r="BS699">
        <v>33.835977929557259</v>
      </c>
      <c r="BT699">
        <v>33.022983209401879</v>
      </c>
      <c r="BU699">
        <v>33.368931149699492</v>
      </c>
      <c r="BV699">
        <v>33.460749173820929</v>
      </c>
    </row>
    <row r="700" spans="1:74">
      <c r="A700" t="s">
        <v>993</v>
      </c>
      <c r="B700">
        <v>1</v>
      </c>
      <c r="C700">
        <v>32.154469813706669</v>
      </c>
      <c r="D700">
        <v>31.94302779832158</v>
      </c>
      <c r="E700">
        <v>31.583478643195161</v>
      </c>
      <c r="F700">
        <v>32.822871195203049</v>
      </c>
      <c r="G700">
        <v>32.632050722915032</v>
      </c>
      <c r="H700">
        <v>32.626758612063803</v>
      </c>
      <c r="I700">
        <v>33.529904966576709</v>
      </c>
      <c r="J700">
        <v>33.039975620936289</v>
      </c>
      <c r="K700">
        <v>33.277855782509853</v>
      </c>
      <c r="L700">
        <v>33.587888600345522</v>
      </c>
      <c r="M700">
        <v>32.763759252927933</v>
      </c>
      <c r="N700">
        <v>32.991948280547348</v>
      </c>
      <c r="O700">
        <v>33.878800226046408</v>
      </c>
      <c r="P700">
        <v>33.739273348089966</v>
      </c>
      <c r="Q700">
        <v>33.613493646408237</v>
      </c>
      <c r="R700">
        <v>32.739575908486017</v>
      </c>
      <c r="S700">
        <v>33.354606184416468</v>
      </c>
      <c r="T700">
        <v>33.024569902014079</v>
      </c>
      <c r="U700">
        <v>33.667232481345657</v>
      </c>
      <c r="V700">
        <v>33.219307439821982</v>
      </c>
      <c r="W700">
        <v>33.445716405150442</v>
      </c>
      <c r="X700">
        <v>33.241641776425361</v>
      </c>
      <c r="Y700">
        <v>33.472366769617082</v>
      </c>
      <c r="Z700">
        <v>33.137855957097138</v>
      </c>
      <c r="AA700">
        <v>32.987962329332461</v>
      </c>
      <c r="AB700">
        <v>33.50646225239884</v>
      </c>
      <c r="AC700">
        <v>33.817089413809363</v>
      </c>
      <c r="AD700">
        <v>33.883861257344563</v>
      </c>
      <c r="AE700">
        <v>33.802168877076198</v>
      </c>
      <c r="AF700">
        <v>33.57640887912892</v>
      </c>
      <c r="AG700">
        <v>33.239626269469397</v>
      </c>
      <c r="AH700">
        <v>33.577309179804459</v>
      </c>
      <c r="AI700">
        <v>33.299353608464273</v>
      </c>
      <c r="AJ700">
        <v>33.179664087937162</v>
      </c>
      <c r="AK700">
        <v>33.545823853374969</v>
      </c>
      <c r="AL700">
        <v>32.957460005495001</v>
      </c>
      <c r="AM700">
        <v>33.549690129864437</v>
      </c>
      <c r="AN700">
        <v>33.249789959891842</v>
      </c>
      <c r="AO700">
        <v>32.979126612108402</v>
      </c>
      <c r="AP700">
        <v>33.524737571682437</v>
      </c>
      <c r="AQ700">
        <v>33.297744702200873</v>
      </c>
      <c r="AR700">
        <v>33.628884621000722</v>
      </c>
      <c r="AS700">
        <v>33.363133308126017</v>
      </c>
      <c r="AT700">
        <v>32.642755029404142</v>
      </c>
      <c r="AU700">
        <v>33.005252463751162</v>
      </c>
      <c r="AV700">
        <v>33.148047486134217</v>
      </c>
      <c r="AW700">
        <v>33.589219142414009</v>
      </c>
      <c r="AX700">
        <v>33.199637208932273</v>
      </c>
      <c r="AY700">
        <v>32.920159414078739</v>
      </c>
      <c r="AZ700">
        <v>33.539179238551043</v>
      </c>
      <c r="BA700">
        <v>33.229963728056781</v>
      </c>
      <c r="BB700">
        <v>33.332897347034567</v>
      </c>
      <c r="BC700">
        <v>33.650868338535112</v>
      </c>
      <c r="BD700">
        <v>33.705293376879993</v>
      </c>
      <c r="BE700">
        <v>34.118343775277609</v>
      </c>
      <c r="BF700">
        <v>33.561854633244252</v>
      </c>
      <c r="BG700">
        <v>33.237008498834832</v>
      </c>
      <c r="BH700">
        <v>33.488473603770437</v>
      </c>
      <c r="BI700">
        <v>33.892298092818969</v>
      </c>
      <c r="BJ700">
        <v>33.938524888241403</v>
      </c>
      <c r="BK700">
        <v>33.281841204226417</v>
      </c>
      <c r="BL700">
        <v>33.739850636960057</v>
      </c>
      <c r="BM700">
        <v>33.525417028929553</v>
      </c>
      <c r="BN700">
        <v>33.345895587651462</v>
      </c>
      <c r="BO700">
        <v>33.60154288189436</v>
      </c>
      <c r="BP700">
        <v>33.5601559367622</v>
      </c>
      <c r="BQ700">
        <v>34.020999641816722</v>
      </c>
      <c r="BR700">
        <v>33.434067233520409</v>
      </c>
      <c r="BS700">
        <v>33.835977929557259</v>
      </c>
      <c r="BT700">
        <v>33.022983209401879</v>
      </c>
      <c r="BU700">
        <v>33.368931149699492</v>
      </c>
      <c r="BV700">
        <v>33.460749173820929</v>
      </c>
    </row>
    <row r="701" spans="1:74">
      <c r="A701" t="s">
        <v>994</v>
      </c>
      <c r="B701">
        <v>1</v>
      </c>
      <c r="C701">
        <v>32.469976160082481</v>
      </c>
      <c r="D701">
        <v>32.763916939185833</v>
      </c>
      <c r="E701">
        <v>33.26148338524245</v>
      </c>
      <c r="F701">
        <v>32.381555856887708</v>
      </c>
      <c r="G701">
        <v>32.31834107758128</v>
      </c>
      <c r="H701">
        <v>32.29826978143528</v>
      </c>
      <c r="I701">
        <v>31.654816901084871</v>
      </c>
      <c r="J701">
        <v>32.046360851738569</v>
      </c>
      <c r="K701">
        <v>31.979322014489</v>
      </c>
      <c r="L701">
        <v>32.079122871822022</v>
      </c>
      <c r="M701">
        <v>32.089340915262262</v>
      </c>
      <c r="N701">
        <v>32.15443746159491</v>
      </c>
      <c r="O701">
        <v>32.372776771316353</v>
      </c>
      <c r="P701">
        <v>32.243755525345421</v>
      </c>
      <c r="Q701">
        <v>31.08764991456918</v>
      </c>
      <c r="R701">
        <v>32.076514637031543</v>
      </c>
      <c r="S701">
        <v>31.265088581302749</v>
      </c>
      <c r="T701">
        <v>31.049403306327321</v>
      </c>
      <c r="U701">
        <v>31.483192433753509</v>
      </c>
      <c r="V701">
        <v>31.93669985289775</v>
      </c>
      <c r="W701">
        <v>31.536759536373971</v>
      </c>
      <c r="X701">
        <v>31.690453221401501</v>
      </c>
      <c r="Y701">
        <v>32.161198379634172</v>
      </c>
      <c r="Z701">
        <v>31.54823300656625</v>
      </c>
      <c r="AA701">
        <v>31.985049626011921</v>
      </c>
      <c r="AB701">
        <v>31.93832083434086</v>
      </c>
      <c r="AC701">
        <v>31.47920998770196</v>
      </c>
      <c r="AD701">
        <v>32.168763429777023</v>
      </c>
      <c r="AE701">
        <v>32.161917848213449</v>
      </c>
      <c r="AF701">
        <v>31.949055931603741</v>
      </c>
      <c r="AG701">
        <v>31.826491409763811</v>
      </c>
      <c r="AH701">
        <v>30.96317087624185</v>
      </c>
      <c r="AI701">
        <v>31.48418305250441</v>
      </c>
      <c r="AJ701">
        <v>31.063463914794841</v>
      </c>
      <c r="AK701">
        <v>31.392108399421719</v>
      </c>
      <c r="AL701">
        <v>31.580713953904411</v>
      </c>
      <c r="AM701">
        <v>31.40548099783885</v>
      </c>
      <c r="AN701">
        <v>31.488136119192159</v>
      </c>
      <c r="AO701">
        <v>32.403173705304383</v>
      </c>
      <c r="AP701">
        <v>32.0006222811082</v>
      </c>
      <c r="AQ701">
        <v>31.90378929147915</v>
      </c>
      <c r="AR701">
        <v>31.789851326969991</v>
      </c>
      <c r="AS701">
        <v>31.777627138765631</v>
      </c>
      <c r="AT701">
        <v>31.569656478034741</v>
      </c>
      <c r="AU701">
        <v>31.295275379150478</v>
      </c>
      <c r="AV701">
        <v>31.691089452864599</v>
      </c>
      <c r="AW701">
        <v>31.446625915243711</v>
      </c>
      <c r="AX701">
        <v>31.556250565027529</v>
      </c>
      <c r="AY701">
        <v>31.193486732950269</v>
      </c>
      <c r="AZ701">
        <v>31.95650701774375</v>
      </c>
      <c r="BA701">
        <v>31.12634076176467</v>
      </c>
      <c r="BB701">
        <v>31.321263643762201</v>
      </c>
      <c r="BC701">
        <v>31.411398858929321</v>
      </c>
      <c r="BD701">
        <v>31.410876724485661</v>
      </c>
      <c r="BE701">
        <v>31.017204717108221</v>
      </c>
      <c r="BF701">
        <v>30.843596536516369</v>
      </c>
      <c r="BG701">
        <v>31.531989235630089</v>
      </c>
      <c r="BH701">
        <v>31.093141538291789</v>
      </c>
      <c r="BI701">
        <v>31.751413482840888</v>
      </c>
      <c r="BJ701">
        <v>31.999770315169041</v>
      </c>
      <c r="BK701">
        <v>31.392191203524021</v>
      </c>
      <c r="BL701">
        <v>30.73916241818986</v>
      </c>
      <c r="BM701">
        <v>30.951608743033471</v>
      </c>
      <c r="BN701">
        <v>31.946724136982219</v>
      </c>
      <c r="BO701">
        <v>32.035445007368843</v>
      </c>
      <c r="BP701">
        <v>31.998094249125401</v>
      </c>
      <c r="BQ701">
        <v>30.90485598790162</v>
      </c>
      <c r="BR701">
        <v>31.09671081187221</v>
      </c>
      <c r="BS701">
        <v>31.39646469410264</v>
      </c>
      <c r="BT701">
        <v>31.979619295372579</v>
      </c>
      <c r="BU701">
        <v>31.847793837211359</v>
      </c>
      <c r="BV701">
        <v>31.82485190459732</v>
      </c>
    </row>
    <row r="702" spans="1:74">
      <c r="A702" t="s">
        <v>995</v>
      </c>
      <c r="B702">
        <v>1</v>
      </c>
      <c r="C702">
        <v>36.759491416397807</v>
      </c>
      <c r="D702">
        <v>36.823585110458247</v>
      </c>
      <c r="E702">
        <v>36.843006874476032</v>
      </c>
      <c r="F702">
        <v>36.819667298140537</v>
      </c>
      <c r="G702">
        <v>36.739191668360078</v>
      </c>
      <c r="H702">
        <v>36.748765289734109</v>
      </c>
      <c r="I702">
        <v>36.933312432353283</v>
      </c>
      <c r="J702">
        <v>36.872213331342302</v>
      </c>
      <c r="K702">
        <v>36.915680860772213</v>
      </c>
      <c r="L702">
        <v>36.915133091051629</v>
      </c>
      <c r="M702">
        <v>36.868128715282637</v>
      </c>
      <c r="N702">
        <v>36.951327595978327</v>
      </c>
      <c r="O702">
        <v>36.868797275824008</v>
      </c>
      <c r="P702">
        <v>36.799005722729191</v>
      </c>
      <c r="Q702">
        <v>36.742245393287277</v>
      </c>
      <c r="R702">
        <v>36.852477345294517</v>
      </c>
      <c r="S702">
        <v>36.837552718206247</v>
      </c>
      <c r="T702">
        <v>36.800229510571</v>
      </c>
      <c r="U702">
        <v>36.858744784807428</v>
      </c>
      <c r="V702">
        <v>36.801208696377252</v>
      </c>
      <c r="W702">
        <v>36.880386391001252</v>
      </c>
      <c r="X702">
        <v>36.950041499578113</v>
      </c>
      <c r="Y702">
        <v>36.936708780183821</v>
      </c>
      <c r="Z702">
        <v>36.966433695270233</v>
      </c>
      <c r="AA702">
        <v>36.936729288507969</v>
      </c>
      <c r="AB702">
        <v>36.988425695284967</v>
      </c>
      <c r="AC702">
        <v>36.879130753211243</v>
      </c>
      <c r="AD702">
        <v>36.756230924440047</v>
      </c>
      <c r="AE702">
        <v>36.941502276287409</v>
      </c>
      <c r="AF702">
        <v>36.8673066967065</v>
      </c>
      <c r="AG702">
        <v>36.979207556903702</v>
      </c>
      <c r="AH702">
        <v>36.871134287736297</v>
      </c>
      <c r="AI702">
        <v>37.019075872944811</v>
      </c>
      <c r="AJ702">
        <v>36.89792010973774</v>
      </c>
      <c r="AK702">
        <v>36.992829647547218</v>
      </c>
      <c r="AL702">
        <v>37.043670529811408</v>
      </c>
      <c r="AM702">
        <v>36.916234656190682</v>
      </c>
      <c r="AN702">
        <v>36.869686820086677</v>
      </c>
      <c r="AO702">
        <v>36.859676747714488</v>
      </c>
      <c r="AP702">
        <v>36.967294184013163</v>
      </c>
      <c r="AQ702">
        <v>36.866103949865241</v>
      </c>
      <c r="AR702">
        <v>36.846477373714173</v>
      </c>
      <c r="AS702">
        <v>36.891985017203503</v>
      </c>
      <c r="AT702">
        <v>36.824975170433987</v>
      </c>
      <c r="AU702">
        <v>36.836861496912853</v>
      </c>
      <c r="AV702">
        <v>36.982389110114568</v>
      </c>
      <c r="AW702">
        <v>36.896610687631821</v>
      </c>
      <c r="AX702">
        <v>36.89251759932089</v>
      </c>
      <c r="AY702">
        <v>36.917998019358542</v>
      </c>
      <c r="AZ702">
        <v>36.976358592203667</v>
      </c>
      <c r="BA702">
        <v>36.942711546673728</v>
      </c>
      <c r="BB702">
        <v>37.040683652515753</v>
      </c>
      <c r="BC702">
        <v>37.154447525790317</v>
      </c>
      <c r="BD702">
        <v>37.106467346061848</v>
      </c>
      <c r="BE702">
        <v>36.964148396981429</v>
      </c>
      <c r="BF702">
        <v>36.949412103411859</v>
      </c>
      <c r="BG702">
        <v>36.926498538383598</v>
      </c>
      <c r="BH702">
        <v>36.927056472138553</v>
      </c>
      <c r="BI702">
        <v>37.04280887839527</v>
      </c>
      <c r="BJ702">
        <v>36.964176375550473</v>
      </c>
      <c r="BK702">
        <v>36.926972911033928</v>
      </c>
      <c r="BL702">
        <v>36.996147653027172</v>
      </c>
      <c r="BM702">
        <v>36.991227276470468</v>
      </c>
      <c r="BN702">
        <v>37.135352687898447</v>
      </c>
      <c r="BO702">
        <v>36.989828075065837</v>
      </c>
      <c r="BP702">
        <v>36.972797601138893</v>
      </c>
      <c r="BQ702">
        <v>36.980517095357712</v>
      </c>
      <c r="BR702">
        <v>37.096044836500681</v>
      </c>
      <c r="BS702">
        <v>36.926169618490917</v>
      </c>
      <c r="BT702">
        <v>37.041710910677651</v>
      </c>
      <c r="BU702">
        <v>36.930808970548419</v>
      </c>
      <c r="BV702">
        <v>37.049965365549042</v>
      </c>
    </row>
    <row r="703" spans="1:74">
      <c r="A703" t="s">
        <v>995</v>
      </c>
      <c r="B703">
        <v>2</v>
      </c>
      <c r="C703">
        <v>36.759491416397807</v>
      </c>
      <c r="D703">
        <v>36.823585110458247</v>
      </c>
      <c r="E703">
        <v>36.843006874476032</v>
      </c>
      <c r="F703">
        <v>36.819667298140537</v>
      </c>
      <c r="G703">
        <v>36.739191668360078</v>
      </c>
      <c r="H703">
        <v>36.748765289734109</v>
      </c>
      <c r="I703">
        <v>36.933312432353283</v>
      </c>
      <c r="J703">
        <v>36.872213331342302</v>
      </c>
      <c r="K703">
        <v>36.915680860772213</v>
      </c>
      <c r="L703">
        <v>36.915133091051629</v>
      </c>
      <c r="M703">
        <v>36.868128715282637</v>
      </c>
      <c r="N703">
        <v>36.951327595978327</v>
      </c>
      <c r="O703">
        <v>36.868797275824008</v>
      </c>
      <c r="P703">
        <v>36.799005722729191</v>
      </c>
      <c r="Q703">
        <v>36.742245393287277</v>
      </c>
      <c r="R703">
        <v>36.852477345294517</v>
      </c>
      <c r="S703">
        <v>36.837552718206247</v>
      </c>
      <c r="T703">
        <v>36.800229510571</v>
      </c>
      <c r="U703">
        <v>36.858744784807428</v>
      </c>
      <c r="V703">
        <v>36.801208696377252</v>
      </c>
      <c r="W703">
        <v>36.880386391001252</v>
      </c>
      <c r="X703">
        <v>36.950041499578113</v>
      </c>
      <c r="Y703">
        <v>36.936708780183821</v>
      </c>
      <c r="Z703">
        <v>36.966433695270233</v>
      </c>
      <c r="AA703">
        <v>36.936729288507969</v>
      </c>
      <c r="AB703">
        <v>36.988425695284967</v>
      </c>
      <c r="AC703">
        <v>36.879130753211243</v>
      </c>
      <c r="AD703">
        <v>36.756230924440047</v>
      </c>
      <c r="AE703">
        <v>36.941502276287409</v>
      </c>
      <c r="AF703">
        <v>36.8673066967065</v>
      </c>
      <c r="AG703">
        <v>36.979207556903702</v>
      </c>
      <c r="AH703">
        <v>36.871134287736297</v>
      </c>
      <c r="AI703">
        <v>37.019075872944811</v>
      </c>
      <c r="AJ703">
        <v>36.89792010973774</v>
      </c>
      <c r="AK703">
        <v>36.992829647547218</v>
      </c>
      <c r="AL703">
        <v>37.043670529811408</v>
      </c>
      <c r="AM703">
        <v>36.916234656190682</v>
      </c>
      <c r="AN703">
        <v>36.869686820086677</v>
      </c>
      <c r="AO703">
        <v>36.859676747714488</v>
      </c>
      <c r="AP703">
        <v>36.967294184013163</v>
      </c>
      <c r="AQ703">
        <v>36.866103949865241</v>
      </c>
      <c r="AR703">
        <v>36.846477373714173</v>
      </c>
      <c r="AS703">
        <v>36.891985017203503</v>
      </c>
      <c r="AT703">
        <v>36.824975170433987</v>
      </c>
      <c r="AU703">
        <v>36.836861496912853</v>
      </c>
      <c r="AV703">
        <v>36.982389110114568</v>
      </c>
      <c r="AW703">
        <v>36.896610687631821</v>
      </c>
      <c r="AX703">
        <v>36.89251759932089</v>
      </c>
      <c r="AY703">
        <v>36.917998019358542</v>
      </c>
      <c r="AZ703">
        <v>36.976358592203667</v>
      </c>
      <c r="BA703">
        <v>36.942711546673728</v>
      </c>
      <c r="BB703">
        <v>37.040683652515753</v>
      </c>
      <c r="BC703">
        <v>37.154447525790317</v>
      </c>
      <c r="BD703">
        <v>37.106467346061848</v>
      </c>
      <c r="BE703">
        <v>36.964148396981429</v>
      </c>
      <c r="BF703">
        <v>36.949412103411859</v>
      </c>
      <c r="BG703">
        <v>36.926498538383598</v>
      </c>
      <c r="BH703">
        <v>36.927056472138553</v>
      </c>
      <c r="BI703">
        <v>37.04280887839527</v>
      </c>
      <c r="BJ703">
        <v>36.964176375550473</v>
      </c>
      <c r="BK703">
        <v>36.926972911033928</v>
      </c>
      <c r="BL703">
        <v>36.996147653027172</v>
      </c>
      <c r="BM703">
        <v>36.991227276470468</v>
      </c>
      <c r="BN703">
        <v>37.135352687898447</v>
      </c>
      <c r="BO703">
        <v>36.989828075065837</v>
      </c>
      <c r="BP703">
        <v>36.972797601138893</v>
      </c>
      <c r="BQ703">
        <v>36.980517095357712</v>
      </c>
      <c r="BR703">
        <v>37.096044836500681</v>
      </c>
      <c r="BS703">
        <v>36.926169618490917</v>
      </c>
      <c r="BT703">
        <v>37.041710910677651</v>
      </c>
      <c r="BU703">
        <v>36.930808970548419</v>
      </c>
      <c r="BV703">
        <v>37.049965365549042</v>
      </c>
    </row>
    <row r="704" spans="1:74">
      <c r="A704" t="s">
        <v>996</v>
      </c>
      <c r="B704">
        <v>1</v>
      </c>
      <c r="C704">
        <v>36.145683795335017</v>
      </c>
      <c r="D704">
        <v>36.381547035079009</v>
      </c>
      <c r="E704">
        <v>36.218837431510813</v>
      </c>
      <c r="F704">
        <v>36.495928590430303</v>
      </c>
      <c r="G704">
        <v>36.579479837185517</v>
      </c>
      <c r="H704">
        <v>36.603068450512588</v>
      </c>
      <c r="I704">
        <v>36.717636468926187</v>
      </c>
      <c r="J704">
        <v>36.69961839532526</v>
      </c>
      <c r="K704">
        <v>36.777104461357702</v>
      </c>
      <c r="L704">
        <v>36.779360137550853</v>
      </c>
      <c r="M704">
        <v>36.852158803518762</v>
      </c>
      <c r="N704">
        <v>36.645362986146488</v>
      </c>
      <c r="O704">
        <v>37.122353364357622</v>
      </c>
      <c r="P704">
        <v>37.111924886928733</v>
      </c>
      <c r="Q704">
        <v>37.287065675739711</v>
      </c>
      <c r="R704">
        <v>36.43656216722971</v>
      </c>
      <c r="S704">
        <v>36.563778149077272</v>
      </c>
      <c r="T704">
        <v>36.695877064479212</v>
      </c>
      <c r="U704">
        <v>36.962649723457929</v>
      </c>
      <c r="V704">
        <v>36.792666804156077</v>
      </c>
      <c r="W704">
        <v>36.908474769629393</v>
      </c>
      <c r="X704">
        <v>36.858932501894692</v>
      </c>
      <c r="Y704">
        <v>36.864403350762807</v>
      </c>
      <c r="Z704">
        <v>36.796510702446717</v>
      </c>
      <c r="AA704">
        <v>37.028938701356523</v>
      </c>
      <c r="AB704">
        <v>36.598022489551141</v>
      </c>
      <c r="AC704">
        <v>36.866380884165523</v>
      </c>
      <c r="AD704">
        <v>36.916401914241312</v>
      </c>
      <c r="AE704">
        <v>36.95533670833774</v>
      </c>
      <c r="AF704">
        <v>36.900862339231281</v>
      </c>
      <c r="AG704">
        <v>36.103995981430359</v>
      </c>
      <c r="AH704">
        <v>36.665919685323821</v>
      </c>
      <c r="AI704">
        <v>36.68897565476091</v>
      </c>
      <c r="AJ704">
        <v>36.702341383898613</v>
      </c>
      <c r="AK704">
        <v>36.785707538304791</v>
      </c>
      <c r="AL704">
        <v>36.557305945338094</v>
      </c>
      <c r="AM704">
        <v>36.882511801326331</v>
      </c>
      <c r="AN704">
        <v>36.962810955882382</v>
      </c>
      <c r="AO704">
        <v>36.406997297954888</v>
      </c>
      <c r="AP704">
        <v>36.96423697666927</v>
      </c>
      <c r="AQ704">
        <v>36.563876062227443</v>
      </c>
      <c r="AR704">
        <v>36.87087883442419</v>
      </c>
      <c r="AS704">
        <v>36.843571084853536</v>
      </c>
      <c r="AT704">
        <v>36.75710798164603</v>
      </c>
      <c r="AU704">
        <v>36.640265172546421</v>
      </c>
      <c r="AV704">
        <v>36.617349416100751</v>
      </c>
      <c r="AW704">
        <v>36.916310319521273</v>
      </c>
      <c r="AX704">
        <v>36.810554488054002</v>
      </c>
      <c r="AY704">
        <v>36.638241148252533</v>
      </c>
      <c r="AZ704">
        <v>36.640089927312189</v>
      </c>
      <c r="BA704">
        <v>36.799022907637472</v>
      </c>
      <c r="BB704">
        <v>36.669902399029397</v>
      </c>
      <c r="BC704">
        <v>36.758315177199393</v>
      </c>
      <c r="BD704">
        <v>36.692574521527327</v>
      </c>
      <c r="BE704">
        <v>36.816077948641578</v>
      </c>
      <c r="BF704">
        <v>36.754412122039128</v>
      </c>
      <c r="BG704">
        <v>36.56455700425326</v>
      </c>
      <c r="BH704">
        <v>36.704099146240587</v>
      </c>
      <c r="BI704">
        <v>36.572445260922201</v>
      </c>
      <c r="BJ704">
        <v>36.417382253092278</v>
      </c>
      <c r="BK704">
        <v>36.486886388394673</v>
      </c>
      <c r="BL704">
        <v>36.641654310079403</v>
      </c>
      <c r="BM704">
        <v>36.841746062709667</v>
      </c>
      <c r="BN704">
        <v>36.740682842357607</v>
      </c>
      <c r="BO704">
        <v>36.655201547992043</v>
      </c>
      <c r="BP704">
        <v>36.585609957508147</v>
      </c>
      <c r="BQ704">
        <v>36.575151420145168</v>
      </c>
      <c r="BR704">
        <v>36.691374812814423</v>
      </c>
      <c r="BS704">
        <v>36.229459784486679</v>
      </c>
      <c r="BT704">
        <v>36.490145738379468</v>
      </c>
      <c r="BU704">
        <v>36.531077238874573</v>
      </c>
      <c r="BV704">
        <v>36.582486607133283</v>
      </c>
    </row>
    <row r="705" spans="1:74">
      <c r="A705" t="s">
        <v>997</v>
      </c>
      <c r="B705">
        <v>1</v>
      </c>
      <c r="C705">
        <v>33.014483952990602</v>
      </c>
      <c r="D705">
        <v>32.828214516653887</v>
      </c>
      <c r="E705">
        <v>32.783373451279147</v>
      </c>
      <c r="F705">
        <v>32.764131481683982</v>
      </c>
      <c r="G705">
        <v>32.785611326790473</v>
      </c>
      <c r="H705">
        <v>32.814215026062001</v>
      </c>
      <c r="I705">
        <v>32.499422500256109</v>
      </c>
      <c r="J705">
        <v>32.407926880350139</v>
      </c>
      <c r="K705">
        <v>32.390571982523248</v>
      </c>
      <c r="L705">
        <v>32.495377394388797</v>
      </c>
      <c r="M705">
        <v>32.490569983018503</v>
      </c>
      <c r="N705">
        <v>32.55441050413372</v>
      </c>
      <c r="O705">
        <v>32.388817051101753</v>
      </c>
      <c r="P705">
        <v>32.379307394784817</v>
      </c>
      <c r="Q705">
        <v>32.537526587115551</v>
      </c>
      <c r="R705">
        <v>32.31222983834202</v>
      </c>
      <c r="S705">
        <v>32.310628756975639</v>
      </c>
      <c r="T705">
        <v>32.277936149326187</v>
      </c>
      <c r="U705">
        <v>32.230186795682378</v>
      </c>
      <c r="V705">
        <v>32.445179767939251</v>
      </c>
      <c r="W705">
        <v>32.467169025931241</v>
      </c>
      <c r="X705">
        <v>32.354175910229038</v>
      </c>
      <c r="Y705">
        <v>32.268901979756549</v>
      </c>
      <c r="Z705">
        <v>32.303172004785893</v>
      </c>
      <c r="AA705">
        <v>32.55585132668979</v>
      </c>
      <c r="AB705">
        <v>32.575965662242552</v>
      </c>
      <c r="AC705">
        <v>32.551959512718483</v>
      </c>
      <c r="AD705">
        <v>31.95575287984563</v>
      </c>
      <c r="AE705">
        <v>32.53188149242991</v>
      </c>
      <c r="AF705">
        <v>32.609407833015489</v>
      </c>
      <c r="AG705">
        <v>32.244674786961767</v>
      </c>
      <c r="AH705">
        <v>32.32056144580686</v>
      </c>
      <c r="AI705">
        <v>32.265673760038858</v>
      </c>
      <c r="AJ705">
        <v>32.258878956722313</v>
      </c>
      <c r="AK705">
        <v>32.257935786756008</v>
      </c>
      <c r="AL705">
        <v>32.25514976479775</v>
      </c>
      <c r="AM705">
        <v>32.426858761796048</v>
      </c>
      <c r="AN705">
        <v>32.437855808251378</v>
      </c>
      <c r="AO705">
        <v>32.140251815360408</v>
      </c>
      <c r="AP705">
        <v>32.387124333111288</v>
      </c>
      <c r="AQ705">
        <v>32.402241216404981</v>
      </c>
      <c r="AR705">
        <v>32.370721550427383</v>
      </c>
      <c r="AS705">
        <v>32.434700159110513</v>
      </c>
      <c r="AT705">
        <v>32.570594585852191</v>
      </c>
      <c r="AU705">
        <v>32.473781039237423</v>
      </c>
      <c r="AV705">
        <v>32.673709193082331</v>
      </c>
      <c r="AW705">
        <v>32.879069470574677</v>
      </c>
      <c r="AX705">
        <v>32.640678354169303</v>
      </c>
      <c r="AY705">
        <v>32.852070268737037</v>
      </c>
      <c r="AZ705">
        <v>32.803052230503837</v>
      </c>
      <c r="BA705">
        <v>32.874404848982351</v>
      </c>
      <c r="BB705">
        <v>32.858659123652203</v>
      </c>
      <c r="BC705">
        <v>32.74061581281407</v>
      </c>
      <c r="BD705">
        <v>32.470511566643857</v>
      </c>
      <c r="BE705">
        <v>33.419393999620993</v>
      </c>
      <c r="BF705">
        <v>33.073428858775848</v>
      </c>
      <c r="BG705">
        <v>32.873928922655097</v>
      </c>
      <c r="BH705">
        <v>33.245207946514178</v>
      </c>
      <c r="BI705">
        <v>33.089760804423577</v>
      </c>
      <c r="BJ705">
        <v>33.153802886172343</v>
      </c>
      <c r="BK705">
        <v>33.008727951084268</v>
      </c>
      <c r="BL705">
        <v>33.20129924590897</v>
      </c>
      <c r="BM705">
        <v>33.304471398415771</v>
      </c>
      <c r="BN705">
        <v>33.03539791045425</v>
      </c>
      <c r="BO705">
        <v>33.045665153811889</v>
      </c>
      <c r="BP705">
        <v>32.883718701738118</v>
      </c>
      <c r="BQ705">
        <v>33.185048052462307</v>
      </c>
      <c r="BR705">
        <v>33.201334888297758</v>
      </c>
      <c r="BS705">
        <v>33.177425311032863</v>
      </c>
      <c r="BT705">
        <v>32.501146127696487</v>
      </c>
      <c r="BU705">
        <v>32.601488449667322</v>
      </c>
      <c r="BV705">
        <v>32.504243886714377</v>
      </c>
    </row>
    <row r="706" spans="1:74">
      <c r="A706" t="s">
        <v>998</v>
      </c>
      <c r="B706">
        <v>1</v>
      </c>
      <c r="C706">
        <v>31.779958600079969</v>
      </c>
      <c r="D706">
        <v>31.796374673192869</v>
      </c>
      <c r="E706">
        <v>31.746655438718818</v>
      </c>
      <c r="F706">
        <v>32.592595850364013</v>
      </c>
      <c r="G706">
        <v>32.861603183231061</v>
      </c>
      <c r="H706">
        <v>32.479833750385851</v>
      </c>
      <c r="I706">
        <v>33.168490581775977</v>
      </c>
      <c r="J706">
        <v>32.775803618529586</v>
      </c>
      <c r="K706">
        <v>33.197557209793189</v>
      </c>
      <c r="L706">
        <v>33.026682965303948</v>
      </c>
      <c r="M706">
        <v>33.231324549914653</v>
      </c>
      <c r="N706">
        <v>33.216965132268989</v>
      </c>
      <c r="O706">
        <v>32.913630094361103</v>
      </c>
      <c r="P706">
        <v>32.666229295749829</v>
      </c>
      <c r="Q706">
        <v>32.680376928141698</v>
      </c>
      <c r="R706">
        <v>33.014777417614738</v>
      </c>
      <c r="S706">
        <v>33.057256996443733</v>
      </c>
      <c r="T706">
        <v>32.970546359026642</v>
      </c>
      <c r="U706">
        <v>33.233874852585402</v>
      </c>
      <c r="V706">
        <v>33.101321530619877</v>
      </c>
      <c r="W706">
        <v>33.256562122531122</v>
      </c>
      <c r="X706">
        <v>32.959242964521202</v>
      </c>
      <c r="Y706">
        <v>33.130311281343879</v>
      </c>
      <c r="Z706">
        <v>33.213230692479677</v>
      </c>
      <c r="AA706">
        <v>32.991481018513909</v>
      </c>
      <c r="AB706">
        <v>33.011018826024667</v>
      </c>
      <c r="AC706">
        <v>33.026497260739824</v>
      </c>
      <c r="AD706">
        <v>33.036739661578579</v>
      </c>
      <c r="AE706">
        <v>33.109424152092593</v>
      </c>
      <c r="AF706">
        <v>32.885753612253779</v>
      </c>
      <c r="AG706">
        <v>33.214225890227787</v>
      </c>
      <c r="AH706">
        <v>33.004001033856291</v>
      </c>
      <c r="AI706">
        <v>32.920370427457641</v>
      </c>
      <c r="AJ706">
        <v>32.933975282317803</v>
      </c>
      <c r="AK706">
        <v>33.253399036915319</v>
      </c>
      <c r="AL706">
        <v>33.137621968113528</v>
      </c>
      <c r="AM706">
        <v>33.067766176498822</v>
      </c>
      <c r="AN706">
        <v>33.203420520423677</v>
      </c>
      <c r="AO706">
        <v>33.438284742208339</v>
      </c>
      <c r="AP706">
        <v>32.963089060552953</v>
      </c>
      <c r="AQ706">
        <v>33.147978159822223</v>
      </c>
      <c r="AR706">
        <v>33.083437371505227</v>
      </c>
      <c r="AS706">
        <v>33.014870853692322</v>
      </c>
      <c r="AT706">
        <v>33.232985814698701</v>
      </c>
      <c r="AU706">
        <v>33.020355296163629</v>
      </c>
      <c r="AV706">
        <v>33.133699008867083</v>
      </c>
      <c r="AW706">
        <v>33.013440292452913</v>
      </c>
      <c r="AX706">
        <v>32.812561244770279</v>
      </c>
      <c r="AY706">
        <v>32.768638255930433</v>
      </c>
      <c r="AZ706">
        <v>32.88207468276623</v>
      </c>
      <c r="BA706">
        <v>32.84438783537847</v>
      </c>
      <c r="BB706">
        <v>32.98112339305365</v>
      </c>
      <c r="BC706">
        <v>32.906452844455771</v>
      </c>
      <c r="BD706">
        <v>32.769977353550367</v>
      </c>
      <c r="BE706">
        <v>32.718130867762603</v>
      </c>
      <c r="BF706">
        <v>32.622430868730149</v>
      </c>
      <c r="BG706">
        <v>32.711141177944988</v>
      </c>
      <c r="BH706">
        <v>32.827051030517367</v>
      </c>
      <c r="BI706">
        <v>32.759337721322858</v>
      </c>
      <c r="BJ706">
        <v>32.744276737954102</v>
      </c>
      <c r="BK706">
        <v>32.636505928103382</v>
      </c>
      <c r="BL706">
        <v>32.672470679759051</v>
      </c>
      <c r="BM706">
        <v>32.520290659994053</v>
      </c>
      <c r="BN706">
        <v>32.313579508393779</v>
      </c>
      <c r="BO706">
        <v>32.059987377601239</v>
      </c>
      <c r="BP706">
        <v>32.717947000875959</v>
      </c>
      <c r="BQ706">
        <v>32.850146964480267</v>
      </c>
      <c r="BR706">
        <v>32.644938263381029</v>
      </c>
      <c r="BS706">
        <v>32.789196974298953</v>
      </c>
      <c r="BT706">
        <v>33.101845103534778</v>
      </c>
      <c r="BU706">
        <v>33.104280666061022</v>
      </c>
      <c r="BV706">
        <v>33.078507307889673</v>
      </c>
    </row>
    <row r="707" spans="1:74">
      <c r="A707" t="s">
        <v>999</v>
      </c>
      <c r="B707">
        <v>1</v>
      </c>
      <c r="C707">
        <v>30.698962749999389</v>
      </c>
      <c r="D707">
        <v>30.77201394466384</v>
      </c>
      <c r="E707">
        <v>30.305587253629721</v>
      </c>
      <c r="F707">
        <v>31.572156042337319</v>
      </c>
      <c r="G707">
        <v>31.936131791476789</v>
      </c>
      <c r="H707">
        <v>31.790517211319301</v>
      </c>
      <c r="I707">
        <v>31.471926144599689</v>
      </c>
      <c r="J707">
        <v>31.40509926254251</v>
      </c>
      <c r="K707">
        <v>31.51271623534857</v>
      </c>
      <c r="L707">
        <v>31.388346063101071</v>
      </c>
      <c r="M707">
        <v>31.454220579505321</v>
      </c>
      <c r="N707">
        <v>31.583964232943249</v>
      </c>
      <c r="O707">
        <v>31.891954306365228</v>
      </c>
      <c r="P707">
        <v>31.891902657364181</v>
      </c>
      <c r="Q707">
        <v>31.925127421738381</v>
      </c>
      <c r="R707">
        <v>31.658256642767149</v>
      </c>
      <c r="S707">
        <v>31.7647346810515</v>
      </c>
      <c r="T707">
        <v>31.920189488475199</v>
      </c>
      <c r="U707">
        <v>31.841481111947179</v>
      </c>
      <c r="V707">
        <v>31.589420875696959</v>
      </c>
      <c r="W707">
        <v>31.7357516414976</v>
      </c>
      <c r="X707">
        <v>31.732722859251609</v>
      </c>
      <c r="Y707">
        <v>31.634778961826719</v>
      </c>
      <c r="Z707">
        <v>31.432050958733281</v>
      </c>
      <c r="AA707">
        <v>31.553366200761211</v>
      </c>
      <c r="AB707">
        <v>31.37785478724701</v>
      </c>
      <c r="AC707">
        <v>31.70614640733378</v>
      </c>
      <c r="AD707">
        <v>31.82818498154257</v>
      </c>
      <c r="AE707">
        <v>31.807481018785559</v>
      </c>
      <c r="AF707">
        <v>31.72583851787137</v>
      </c>
      <c r="AG707">
        <v>31.909922166885249</v>
      </c>
      <c r="AH707">
        <v>32.327360313654992</v>
      </c>
      <c r="AI707">
        <v>32.232803952640687</v>
      </c>
      <c r="AJ707">
        <v>32.270765577866648</v>
      </c>
      <c r="AK707">
        <v>32.219042728274538</v>
      </c>
      <c r="AL707">
        <v>32.246157960973491</v>
      </c>
      <c r="AM707">
        <v>31.586335611210909</v>
      </c>
      <c r="AN707">
        <v>31.788149324037629</v>
      </c>
      <c r="AO707">
        <v>31.673013744520009</v>
      </c>
      <c r="AP707">
        <v>31.68302950596798</v>
      </c>
      <c r="AQ707">
        <v>31.67719267170428</v>
      </c>
      <c r="AR707">
        <v>31.665193871045481</v>
      </c>
      <c r="AS707">
        <v>31.511727560643951</v>
      </c>
      <c r="AT707">
        <v>31.51088958433143</v>
      </c>
      <c r="AU707">
        <v>31.621650875658471</v>
      </c>
      <c r="AV707">
        <v>32.286837725879579</v>
      </c>
      <c r="AW707">
        <v>32.322064893218993</v>
      </c>
      <c r="AX707">
        <v>32.236177350748328</v>
      </c>
      <c r="AY707">
        <v>32.244332780735533</v>
      </c>
      <c r="AZ707">
        <v>32.288317927475049</v>
      </c>
      <c r="BA707">
        <v>32.522475623637582</v>
      </c>
      <c r="BB707">
        <v>32.539137604171657</v>
      </c>
      <c r="BC707">
        <v>32.702338216948618</v>
      </c>
      <c r="BD707">
        <v>32.557004622117702</v>
      </c>
      <c r="BE707">
        <v>32.71970898585414</v>
      </c>
      <c r="BF707">
        <v>32.558981047669647</v>
      </c>
      <c r="BG707">
        <v>32.601248022815618</v>
      </c>
      <c r="BH707">
        <v>32.584792805123477</v>
      </c>
      <c r="BI707">
        <v>32.702988099641161</v>
      </c>
      <c r="BJ707">
        <v>32.457624480516493</v>
      </c>
      <c r="BK707">
        <v>32.294662661660297</v>
      </c>
      <c r="BL707">
        <v>32.472813450309268</v>
      </c>
      <c r="BM707">
        <v>32.564061420806439</v>
      </c>
      <c r="BN707">
        <v>32.687471591889448</v>
      </c>
      <c r="BO707">
        <v>32.453809074685708</v>
      </c>
      <c r="BP707">
        <v>32.656783101343223</v>
      </c>
      <c r="BQ707">
        <v>32.233906654173808</v>
      </c>
      <c r="BR707">
        <v>32.349280783956047</v>
      </c>
      <c r="BS707">
        <v>32.159556587324793</v>
      </c>
      <c r="BT707">
        <v>31.89798105635052</v>
      </c>
      <c r="BU707">
        <v>32.217295975199491</v>
      </c>
      <c r="BV707">
        <v>32.095029220850982</v>
      </c>
    </row>
    <row r="708" spans="1:74">
      <c r="A708" t="s">
        <v>1000</v>
      </c>
      <c r="B708">
        <v>1</v>
      </c>
      <c r="D708">
        <v>30.48252298653437</v>
      </c>
      <c r="F708">
        <v>29.94780512941497</v>
      </c>
      <c r="G708">
        <v>29.458206195144552</v>
      </c>
      <c r="H708">
        <v>30.669395240002551</v>
      </c>
      <c r="Q708">
        <v>31.043951457111181</v>
      </c>
      <c r="W708">
        <v>30.294132513203358</v>
      </c>
      <c r="BF708">
        <v>31.01737101986884</v>
      </c>
      <c r="BG708">
        <v>31.073179767234599</v>
      </c>
      <c r="BH708">
        <v>31.101401497099928</v>
      </c>
      <c r="BI708">
        <v>30.628052960211569</v>
      </c>
      <c r="BM708">
        <v>31.231273037742319</v>
      </c>
      <c r="BN708">
        <v>30.495602484168568</v>
      </c>
    </row>
    <row r="709" spans="1:74">
      <c r="A709" t="s">
        <v>1001</v>
      </c>
      <c r="B709">
        <v>1</v>
      </c>
      <c r="C709">
        <v>35.901806354726929</v>
      </c>
      <c r="D709">
        <v>36.260254368583887</v>
      </c>
      <c r="E709">
        <v>36.260324904591911</v>
      </c>
      <c r="F709">
        <v>35.897354412038482</v>
      </c>
      <c r="G709">
        <v>35.886021751205831</v>
      </c>
      <c r="H709">
        <v>35.877338491019167</v>
      </c>
      <c r="I709">
        <v>35.822896187628892</v>
      </c>
      <c r="J709">
        <v>35.888152037651899</v>
      </c>
      <c r="K709">
        <v>36.062082456171652</v>
      </c>
      <c r="L709">
        <v>35.990924992534929</v>
      </c>
      <c r="M709">
        <v>36.104764939903099</v>
      </c>
      <c r="N709">
        <v>35.908142611355601</v>
      </c>
      <c r="O709">
        <v>35.947360107150097</v>
      </c>
      <c r="P709">
        <v>36.032084909822707</v>
      </c>
      <c r="Q709">
        <v>35.865201206948903</v>
      </c>
      <c r="R709">
        <v>35.714552886015269</v>
      </c>
      <c r="S709">
        <v>36.042306668041483</v>
      </c>
      <c r="T709">
        <v>35.478724465405449</v>
      </c>
      <c r="U709">
        <v>35.905298024913677</v>
      </c>
      <c r="V709">
        <v>35.95392292209803</v>
      </c>
      <c r="W709">
        <v>36.009140437912883</v>
      </c>
      <c r="X709">
        <v>35.846912372424008</v>
      </c>
      <c r="Y709">
        <v>36.146370629183131</v>
      </c>
      <c r="Z709">
        <v>35.867639781341992</v>
      </c>
      <c r="AA709">
        <v>35.774713236227257</v>
      </c>
      <c r="AB709">
        <v>36.111291015828002</v>
      </c>
      <c r="AC709">
        <v>35.95000229837887</v>
      </c>
      <c r="AD709">
        <v>36.131168045683921</v>
      </c>
      <c r="AE709">
        <v>36.211589330492792</v>
      </c>
      <c r="AF709">
        <v>36.105200409922737</v>
      </c>
      <c r="AG709">
        <v>36.387113146678367</v>
      </c>
      <c r="AH709">
        <v>36.153830928670793</v>
      </c>
      <c r="AI709">
        <v>36.221501343204267</v>
      </c>
      <c r="AJ709">
        <v>36.149614426162813</v>
      </c>
      <c r="AK709">
        <v>36.106722567538483</v>
      </c>
      <c r="AL709">
        <v>36.166023494813352</v>
      </c>
      <c r="AM709">
        <v>36.177752364281602</v>
      </c>
      <c r="AN709">
        <v>35.886589255489341</v>
      </c>
      <c r="AO709">
        <v>36.375947501027738</v>
      </c>
      <c r="AP709">
        <v>36.123628752838258</v>
      </c>
      <c r="AQ709">
        <v>36.113639381617617</v>
      </c>
      <c r="AR709">
        <v>36.23904168618531</v>
      </c>
      <c r="AS709">
        <v>36.004462123461188</v>
      </c>
      <c r="AT709">
        <v>36.030701478962058</v>
      </c>
      <c r="AU709">
        <v>35.427408550340601</v>
      </c>
      <c r="AV709">
        <v>36.307156234716643</v>
      </c>
      <c r="AW709">
        <v>36.273119683441443</v>
      </c>
      <c r="AX709">
        <v>36.280022177966657</v>
      </c>
      <c r="AY709">
        <v>36.19267928405371</v>
      </c>
      <c r="AZ709">
        <v>36.168096825338559</v>
      </c>
      <c r="BA709">
        <v>36.172073589729052</v>
      </c>
      <c r="BB709">
        <v>36.333496575456287</v>
      </c>
      <c r="BC709">
        <v>36.316884769134163</v>
      </c>
      <c r="BD709">
        <v>36.332712781029272</v>
      </c>
      <c r="BE709">
        <v>36.028040900151233</v>
      </c>
      <c r="BF709">
        <v>35.953269903021273</v>
      </c>
      <c r="BG709">
        <v>35.58608027691777</v>
      </c>
      <c r="BH709">
        <v>36.116754744524222</v>
      </c>
      <c r="BI709">
        <v>36.114693784410619</v>
      </c>
      <c r="BJ709">
        <v>36.095858989799211</v>
      </c>
      <c r="BK709">
        <v>36.093639654088129</v>
      </c>
      <c r="BL709">
        <v>36.013935549932278</v>
      </c>
      <c r="BM709">
        <v>36.073700910936907</v>
      </c>
      <c r="BN709">
        <v>36.033011911363232</v>
      </c>
      <c r="BO709">
        <v>35.921191444598357</v>
      </c>
      <c r="BP709">
        <v>36.180664964200723</v>
      </c>
      <c r="BQ709">
        <v>35.764098117260872</v>
      </c>
      <c r="BR709">
        <v>36.109424839007971</v>
      </c>
      <c r="BS709">
        <v>36.124710106008308</v>
      </c>
      <c r="BT709">
        <v>36.324408133047179</v>
      </c>
      <c r="BU709">
        <v>36.254175417687087</v>
      </c>
      <c r="BV709">
        <v>36.126797973667941</v>
      </c>
    </row>
    <row r="710" spans="1:74">
      <c r="A710" t="s">
        <v>1002</v>
      </c>
      <c r="B710">
        <v>1</v>
      </c>
      <c r="C710">
        <v>28.539857931786671</v>
      </c>
      <c r="D710">
        <v>28.95449382844561</v>
      </c>
      <c r="E710">
        <v>28.771037417157199</v>
      </c>
      <c r="F710">
        <v>29.059596126178281</v>
      </c>
      <c r="G710">
        <v>29.203284111567601</v>
      </c>
      <c r="H710">
        <v>29.1045045217802</v>
      </c>
      <c r="I710">
        <v>29.594368291117341</v>
      </c>
      <c r="J710">
        <v>29.138268366807889</v>
      </c>
      <c r="K710">
        <v>29.678360157101991</v>
      </c>
      <c r="L710">
        <v>29.2899328968149</v>
      </c>
      <c r="M710">
        <v>29.7136100825672</v>
      </c>
      <c r="N710">
        <v>29.4538914148619</v>
      </c>
      <c r="O710">
        <v>29.630917060254198</v>
      </c>
      <c r="P710">
        <v>29.527991176551421</v>
      </c>
      <c r="Q710">
        <v>29.725112889412401</v>
      </c>
      <c r="S710">
        <v>29.015154565583309</v>
      </c>
      <c r="T710">
        <v>28.70865027822288</v>
      </c>
      <c r="U710">
        <v>29.571140525225989</v>
      </c>
      <c r="V710">
        <v>29.450426997671219</v>
      </c>
      <c r="W710">
        <v>29.09172352143748</v>
      </c>
      <c r="X710">
        <v>29.184079890139071</v>
      </c>
      <c r="Y710">
        <v>29.53576991321162</v>
      </c>
      <c r="AB710">
        <v>29.621302805423181</v>
      </c>
      <c r="AC710">
        <v>29.55523584215435</v>
      </c>
      <c r="AD710">
        <v>29.706734750185738</v>
      </c>
      <c r="AE710">
        <v>29.491570334242649</v>
      </c>
      <c r="AF710">
        <v>29.719076092356381</v>
      </c>
      <c r="AG710">
        <v>29.59736837729643</v>
      </c>
      <c r="AH710">
        <v>29.203890410558309</v>
      </c>
      <c r="AI710">
        <v>29.346849640327871</v>
      </c>
      <c r="AJ710">
        <v>29.281032782323901</v>
      </c>
      <c r="AK710">
        <v>29.184884384435549</v>
      </c>
      <c r="AL710">
        <v>29.463527053004441</v>
      </c>
      <c r="AM710">
        <v>29.056057908145579</v>
      </c>
      <c r="AN710">
        <v>29.138806377705439</v>
      </c>
      <c r="AO710">
        <v>29.620200455249769</v>
      </c>
      <c r="AP710">
        <v>29.39357618583745</v>
      </c>
      <c r="AQ710">
        <v>29.62263428318257</v>
      </c>
      <c r="AR710">
        <v>29.31077227633374</v>
      </c>
      <c r="AS710">
        <v>29.47963332814296</v>
      </c>
      <c r="AT710">
        <v>29.52723593456119</v>
      </c>
      <c r="AU710">
        <v>29.102064443507679</v>
      </c>
      <c r="AV710">
        <v>29.15360768979679</v>
      </c>
      <c r="AW710">
        <v>29.45391483776962</v>
      </c>
      <c r="AY710">
        <v>29.375132665237199</v>
      </c>
      <c r="AZ710">
        <v>28.920280787096392</v>
      </c>
      <c r="BA710">
        <v>29.35645917821968</v>
      </c>
      <c r="BB710">
        <v>29.319748620780771</v>
      </c>
      <c r="BC710">
        <v>29.105357677895931</v>
      </c>
      <c r="BD710">
        <v>29.13974883802485</v>
      </c>
      <c r="BE710">
        <v>29.3732528660178</v>
      </c>
      <c r="BF710">
        <v>29.590703660073189</v>
      </c>
      <c r="BG710">
        <v>29.53001484401452</v>
      </c>
      <c r="BH710">
        <v>29.287463689238141</v>
      </c>
      <c r="BI710">
        <v>29.320786978018329</v>
      </c>
      <c r="BJ710">
        <v>29.13668890829188</v>
      </c>
      <c r="BK710">
        <v>29.320955949117749</v>
      </c>
      <c r="BM710">
        <v>28.771502559434431</v>
      </c>
      <c r="BN710">
        <v>28.826842401702152</v>
      </c>
      <c r="BO710">
        <v>29.268573560791889</v>
      </c>
      <c r="BP710">
        <v>29.53779753806722</v>
      </c>
      <c r="BQ710">
        <v>28.845128358568861</v>
      </c>
      <c r="BR710">
        <v>28.984839621779241</v>
      </c>
      <c r="BS710">
        <v>29.327925852331919</v>
      </c>
      <c r="BT710">
        <v>29.446740629125099</v>
      </c>
      <c r="BU710">
        <v>29.134393246374401</v>
      </c>
      <c r="BV710">
        <v>29.104909468080649</v>
      </c>
    </row>
    <row r="711" spans="1:74">
      <c r="A711" t="s">
        <v>1003</v>
      </c>
      <c r="B711">
        <v>1</v>
      </c>
      <c r="C711">
        <v>35.620298088828307</v>
      </c>
      <c r="D711">
        <v>35.747501661957052</v>
      </c>
      <c r="E711">
        <v>35.689927887819472</v>
      </c>
      <c r="F711">
        <v>35.570524002747092</v>
      </c>
      <c r="G711">
        <v>35.696353169116549</v>
      </c>
      <c r="H711">
        <v>35.655693653888108</v>
      </c>
      <c r="I711">
        <v>35.99818846460019</v>
      </c>
      <c r="J711">
        <v>35.77664876752948</v>
      </c>
      <c r="K711">
        <v>35.971952232676699</v>
      </c>
      <c r="L711">
        <v>35.979837985639641</v>
      </c>
      <c r="M711">
        <v>36.014769557528069</v>
      </c>
      <c r="N711">
        <v>35.895538662075751</v>
      </c>
      <c r="O711">
        <v>36.282745820271593</v>
      </c>
      <c r="P711">
        <v>36.316492796487182</v>
      </c>
      <c r="Q711">
        <v>36.319049280299708</v>
      </c>
      <c r="R711">
        <v>35.650973681718114</v>
      </c>
      <c r="S711">
        <v>35.79485093854494</v>
      </c>
      <c r="T711">
        <v>35.674765648381033</v>
      </c>
      <c r="U711">
        <v>35.92774994731262</v>
      </c>
      <c r="V711">
        <v>35.853501123730481</v>
      </c>
      <c r="W711">
        <v>36.011209669953423</v>
      </c>
      <c r="X711">
        <v>35.812408919637598</v>
      </c>
      <c r="Y711">
        <v>35.987774729272033</v>
      </c>
      <c r="Z711">
        <v>35.95478570859747</v>
      </c>
      <c r="AA711">
        <v>35.884168547868043</v>
      </c>
      <c r="AB711">
        <v>35.768043153800143</v>
      </c>
      <c r="AC711">
        <v>35.857044403107217</v>
      </c>
      <c r="AD711">
        <v>35.725341337093681</v>
      </c>
      <c r="AE711">
        <v>35.847528575723388</v>
      </c>
      <c r="AF711">
        <v>35.801834872471559</v>
      </c>
      <c r="AG711">
        <v>35.885440943986822</v>
      </c>
      <c r="AH711">
        <v>35.844425833754393</v>
      </c>
      <c r="AI711">
        <v>35.834866305632488</v>
      </c>
      <c r="AJ711">
        <v>35.769942801390407</v>
      </c>
      <c r="AK711">
        <v>36.018692122470341</v>
      </c>
      <c r="AL711">
        <v>35.755684753601763</v>
      </c>
      <c r="AM711">
        <v>35.858913326284622</v>
      </c>
      <c r="AN711">
        <v>35.934469813115143</v>
      </c>
      <c r="AO711">
        <v>36.016902203615771</v>
      </c>
      <c r="AP711">
        <v>35.951984014301487</v>
      </c>
      <c r="AQ711">
        <v>35.859549758956753</v>
      </c>
      <c r="AR711">
        <v>36.01184969680488</v>
      </c>
      <c r="AS711">
        <v>35.835825410311472</v>
      </c>
      <c r="AT711">
        <v>35.799057606106317</v>
      </c>
      <c r="AU711">
        <v>35.940641853739251</v>
      </c>
      <c r="AV711">
        <v>35.848950036236083</v>
      </c>
      <c r="AW711">
        <v>35.805225555070301</v>
      </c>
      <c r="AX711">
        <v>35.609379265733963</v>
      </c>
      <c r="AY711">
        <v>35.773751169137597</v>
      </c>
      <c r="AZ711">
        <v>35.826393611419903</v>
      </c>
      <c r="BA711">
        <v>35.897269292002512</v>
      </c>
      <c r="BB711">
        <v>35.815656705329339</v>
      </c>
      <c r="BC711">
        <v>36.058416109941533</v>
      </c>
      <c r="BD711">
        <v>35.834973323883901</v>
      </c>
      <c r="BE711">
        <v>36.018514901517918</v>
      </c>
      <c r="BF711">
        <v>35.93891747302122</v>
      </c>
      <c r="BG711">
        <v>35.749998858410272</v>
      </c>
      <c r="BH711">
        <v>35.881748249172169</v>
      </c>
      <c r="BI711">
        <v>35.921824399333218</v>
      </c>
      <c r="BJ711">
        <v>35.746166368938361</v>
      </c>
      <c r="BK711">
        <v>35.940853543826172</v>
      </c>
      <c r="BL711">
        <v>35.668345321346763</v>
      </c>
      <c r="BM711">
        <v>35.852859624374673</v>
      </c>
      <c r="BN711">
        <v>35.829667637249898</v>
      </c>
      <c r="BO711">
        <v>35.830809601288863</v>
      </c>
      <c r="BP711">
        <v>35.936641762491391</v>
      </c>
      <c r="BQ711">
        <v>35.838759404911968</v>
      </c>
      <c r="BR711">
        <v>35.735208448246418</v>
      </c>
      <c r="BS711">
        <v>35.863578197238184</v>
      </c>
      <c r="BT711">
        <v>35.788104654196268</v>
      </c>
      <c r="BU711">
        <v>35.674611076152132</v>
      </c>
      <c r="BV711">
        <v>35.753343637920167</v>
      </c>
    </row>
    <row r="712" spans="1:74">
      <c r="A712" t="s">
        <v>1004</v>
      </c>
      <c r="B712">
        <v>1</v>
      </c>
      <c r="C712">
        <v>31.58260773156589</v>
      </c>
      <c r="D712">
        <v>31.627377289719689</v>
      </c>
      <c r="E712">
        <v>31.647198702930151</v>
      </c>
      <c r="F712">
        <v>31.51582208918445</v>
      </c>
      <c r="G712">
        <v>31.444760660369941</v>
      </c>
      <c r="H712">
        <v>31.54870919170866</v>
      </c>
      <c r="I712">
        <v>31.428301498667668</v>
      </c>
      <c r="J712">
        <v>31.07918459697261</v>
      </c>
      <c r="K712">
        <v>31.494654862056791</v>
      </c>
      <c r="L712">
        <v>31.38709303970133</v>
      </c>
      <c r="M712">
        <v>31.546159162819961</v>
      </c>
      <c r="N712">
        <v>31.491777197604058</v>
      </c>
      <c r="O712">
        <v>31.839949020794929</v>
      </c>
      <c r="P712">
        <v>31.668343211188979</v>
      </c>
      <c r="Q712">
        <v>31.68715553826264</v>
      </c>
      <c r="R712">
        <v>32.045327424984308</v>
      </c>
      <c r="S712">
        <v>32.105508263518679</v>
      </c>
      <c r="T712">
        <v>32.084418856189309</v>
      </c>
      <c r="U712">
        <v>31.62399883525379</v>
      </c>
      <c r="V712">
        <v>31.390597714896789</v>
      </c>
      <c r="W712">
        <v>31.582676971516982</v>
      </c>
      <c r="X712">
        <v>31.474070441129239</v>
      </c>
      <c r="Y712">
        <v>31.398839628785652</v>
      </c>
      <c r="Z712">
        <v>31.45181614842901</v>
      </c>
      <c r="AA712">
        <v>31.75323521390974</v>
      </c>
      <c r="AB712">
        <v>31.134584872790821</v>
      </c>
      <c r="AC712">
        <v>31.590907899209011</v>
      </c>
      <c r="AD712">
        <v>31.51778699941655</v>
      </c>
      <c r="AE712">
        <v>31.300860827271752</v>
      </c>
      <c r="AF712">
        <v>31.401670189223111</v>
      </c>
      <c r="AG712">
        <v>31.51312795394432</v>
      </c>
      <c r="AH712">
        <v>31.48330132003391</v>
      </c>
      <c r="AI712">
        <v>31.652436065929169</v>
      </c>
      <c r="AJ712">
        <v>31.068864365705139</v>
      </c>
      <c r="AK712">
        <v>31.161291827905711</v>
      </c>
      <c r="AL712">
        <v>31.071392472126849</v>
      </c>
      <c r="AM712">
        <v>31.34874734928534</v>
      </c>
      <c r="AN712">
        <v>31.434186134235961</v>
      </c>
      <c r="AO712">
        <v>31.429086631477659</v>
      </c>
      <c r="AP712">
        <v>31.213587427685791</v>
      </c>
      <c r="AQ712">
        <v>31.574272477789499</v>
      </c>
      <c r="AR712">
        <v>31.438631788486489</v>
      </c>
      <c r="AS712">
        <v>31.436536065529211</v>
      </c>
      <c r="AT712">
        <v>31.608688361025941</v>
      </c>
      <c r="AU712">
        <v>31.439063634854659</v>
      </c>
      <c r="AV712">
        <v>31.465464172809341</v>
      </c>
      <c r="AW712">
        <v>31.4389875464494</v>
      </c>
      <c r="AX712">
        <v>31.527370964216232</v>
      </c>
      <c r="AY712">
        <v>31.64168558050882</v>
      </c>
      <c r="AZ712">
        <v>31.361968148207339</v>
      </c>
      <c r="BA712">
        <v>31.685153317469162</v>
      </c>
      <c r="BB712">
        <v>31.54370008298956</v>
      </c>
      <c r="BC712">
        <v>31.322398670366219</v>
      </c>
      <c r="BD712">
        <v>31.183297669612621</v>
      </c>
      <c r="BE712">
        <v>31.623666810823991</v>
      </c>
      <c r="BF712">
        <v>31.818276358120301</v>
      </c>
      <c r="BG712">
        <v>31.48861627385762</v>
      </c>
      <c r="BH712">
        <v>31.584629133194628</v>
      </c>
      <c r="BI712">
        <v>31.517315164017791</v>
      </c>
      <c r="BJ712">
        <v>31.375254817725558</v>
      </c>
      <c r="BK712">
        <v>31.579914442429011</v>
      </c>
      <c r="BL712">
        <v>31.547495769294262</v>
      </c>
      <c r="BM712">
        <v>31.313116762398529</v>
      </c>
      <c r="BN712">
        <v>31.745750876928199</v>
      </c>
      <c r="BO712">
        <v>31.636671537393731</v>
      </c>
      <c r="BP712">
        <v>31.634691636535798</v>
      </c>
      <c r="BQ712">
        <v>31.38200793218672</v>
      </c>
      <c r="BR712">
        <v>31.617913460503249</v>
      </c>
      <c r="BS712">
        <v>31.53315670843287</v>
      </c>
      <c r="BT712">
        <v>31.442587033874879</v>
      </c>
      <c r="BU712">
        <v>31.520915592184512</v>
      </c>
      <c r="BV712">
        <v>31.339551557103459</v>
      </c>
    </row>
    <row r="713" spans="1:74">
      <c r="A713" t="s">
        <v>1005</v>
      </c>
      <c r="B713">
        <v>1</v>
      </c>
      <c r="C713">
        <v>36.053861848933607</v>
      </c>
      <c r="D713">
        <v>36.074880094871659</v>
      </c>
      <c r="E713">
        <v>36.126751295282922</v>
      </c>
      <c r="F713">
        <v>35.764521109601709</v>
      </c>
      <c r="G713">
        <v>35.564780188556611</v>
      </c>
      <c r="H713">
        <v>35.587813924399313</v>
      </c>
      <c r="I713">
        <v>34.329186012754818</v>
      </c>
      <c r="J713">
        <v>34.017504434754969</v>
      </c>
      <c r="K713">
        <v>34.376775553843473</v>
      </c>
      <c r="L713">
        <v>34.110033813171277</v>
      </c>
      <c r="M713">
        <v>34.229868180543512</v>
      </c>
      <c r="N713">
        <v>34.345745666993238</v>
      </c>
      <c r="O713">
        <v>34.189049194182488</v>
      </c>
      <c r="P713">
        <v>34.39230141771246</v>
      </c>
      <c r="Q713">
        <v>34.002117982349048</v>
      </c>
      <c r="R713">
        <v>34.115834498179709</v>
      </c>
      <c r="S713">
        <v>34.025603037869971</v>
      </c>
      <c r="T713">
        <v>33.939837126868547</v>
      </c>
      <c r="U713">
        <v>33.93713840572606</v>
      </c>
      <c r="V713">
        <v>34.25908740533724</v>
      </c>
      <c r="W713">
        <v>34.18924260653575</v>
      </c>
      <c r="X713">
        <v>34.283751258514229</v>
      </c>
      <c r="Y713">
        <v>34.335611750064537</v>
      </c>
      <c r="Z713">
        <v>34.287663806050581</v>
      </c>
      <c r="AA713">
        <v>34.484504253574677</v>
      </c>
      <c r="AB713">
        <v>34.493857242817981</v>
      </c>
      <c r="AC713">
        <v>34.682178891668379</v>
      </c>
      <c r="AD713">
        <v>34.269924183909517</v>
      </c>
      <c r="AE713">
        <v>34.207026615036462</v>
      </c>
      <c r="AF713">
        <v>34.317255608014541</v>
      </c>
      <c r="AG713">
        <v>33.29344583411423</v>
      </c>
      <c r="AH713">
        <v>32.909128137906443</v>
      </c>
      <c r="AI713">
        <v>33.034343810400649</v>
      </c>
      <c r="AJ713">
        <v>32.770828292681749</v>
      </c>
      <c r="AK713">
        <v>33.056192151841962</v>
      </c>
      <c r="AL713">
        <v>33.340279242197028</v>
      </c>
      <c r="AM713">
        <v>34.114650819269329</v>
      </c>
      <c r="AN713">
        <v>34.212880715666799</v>
      </c>
      <c r="AO713">
        <v>34.381696655526753</v>
      </c>
      <c r="AP713">
        <v>34.305156805127012</v>
      </c>
      <c r="AQ713">
        <v>34.497699875996723</v>
      </c>
      <c r="AR713">
        <v>33.835407261199549</v>
      </c>
      <c r="AS713">
        <v>34.089137239172032</v>
      </c>
      <c r="AT713">
        <v>34.295755874846179</v>
      </c>
      <c r="AU713">
        <v>34.37458132301591</v>
      </c>
      <c r="AV713">
        <v>33.845300261376153</v>
      </c>
      <c r="AW713">
        <v>33.938953560352253</v>
      </c>
      <c r="AX713">
        <v>33.737012738319372</v>
      </c>
      <c r="AY713">
        <v>34.168566545832697</v>
      </c>
      <c r="AZ713">
        <v>33.754990428609659</v>
      </c>
      <c r="BA713">
        <v>33.807494578279751</v>
      </c>
      <c r="BB713">
        <v>33.283600218083649</v>
      </c>
      <c r="BC713">
        <v>33.182858318431933</v>
      </c>
      <c r="BD713">
        <v>33.076689070075162</v>
      </c>
      <c r="BE713">
        <v>33.281945530039799</v>
      </c>
      <c r="BF713">
        <v>33.354476310329247</v>
      </c>
      <c r="BG713">
        <v>33.459161817140163</v>
      </c>
      <c r="BH713">
        <v>33.366244332983172</v>
      </c>
      <c r="BI713">
        <v>33.4057461292754</v>
      </c>
      <c r="BJ713">
        <v>33.422369622691093</v>
      </c>
      <c r="BK713">
        <v>33.205634696791051</v>
      </c>
      <c r="BL713">
        <v>33.159998159253277</v>
      </c>
      <c r="BM713">
        <v>32.658876691415117</v>
      </c>
      <c r="BN713">
        <v>33.331534803314362</v>
      </c>
      <c r="BO713">
        <v>33.312798411865359</v>
      </c>
      <c r="BP713">
        <v>33.50643122035352</v>
      </c>
      <c r="BQ713">
        <v>34.825613959841327</v>
      </c>
      <c r="BR713">
        <v>34.787723174218563</v>
      </c>
      <c r="BS713">
        <v>34.986939335203992</v>
      </c>
      <c r="BT713">
        <v>33.973663240560548</v>
      </c>
      <c r="BU713">
        <v>33.90809034945822</v>
      </c>
      <c r="BV713">
        <v>33.701362974352051</v>
      </c>
    </row>
    <row r="714" spans="1:74">
      <c r="A714" t="s">
        <v>1006</v>
      </c>
      <c r="B714">
        <v>1</v>
      </c>
      <c r="C714">
        <v>31.811138981871469</v>
      </c>
      <c r="D714">
        <v>31.203171345484581</v>
      </c>
      <c r="E714">
        <v>31.234025227803031</v>
      </c>
      <c r="F714">
        <v>32.153138495374407</v>
      </c>
      <c r="G714">
        <v>31.890432002208449</v>
      </c>
      <c r="H714">
        <v>32.22808414761905</v>
      </c>
      <c r="I714">
        <v>31.544074898401551</v>
      </c>
      <c r="J714">
        <v>31.08191209573345</v>
      </c>
      <c r="K714">
        <v>31.316440939047251</v>
      </c>
      <c r="L714">
        <v>30.757814405950089</v>
      </c>
      <c r="M714">
        <v>30.934400743138092</v>
      </c>
      <c r="N714">
        <v>30.84502610731862</v>
      </c>
      <c r="O714">
        <v>30.99728576610234</v>
      </c>
      <c r="P714">
        <v>31.390719230873859</v>
      </c>
      <c r="Q714">
        <v>31.607123966781199</v>
      </c>
      <c r="R714">
        <v>31.385986317293501</v>
      </c>
      <c r="S714">
        <v>31.33474991759611</v>
      </c>
      <c r="T714">
        <v>31.020380026323391</v>
      </c>
      <c r="U714">
        <v>31.198641940321171</v>
      </c>
      <c r="V714">
        <v>31.047190035556671</v>
      </c>
      <c r="W714">
        <v>31.244878453246368</v>
      </c>
      <c r="X714">
        <v>31.540808757771629</v>
      </c>
      <c r="Y714">
        <v>31.24990637157368</v>
      </c>
      <c r="Z714">
        <v>31.54711945885084</v>
      </c>
      <c r="AA714">
        <v>31.396793089302879</v>
      </c>
      <c r="AB714">
        <v>31.448615304622908</v>
      </c>
      <c r="AC714">
        <v>31.47877507826804</v>
      </c>
      <c r="AD714">
        <v>30.974202477929818</v>
      </c>
      <c r="AE714">
        <v>31.33247672170323</v>
      </c>
      <c r="AF714">
        <v>31.188837277138269</v>
      </c>
      <c r="AG714">
        <v>31.360010196857299</v>
      </c>
      <c r="AH714">
        <v>31.594142363989629</v>
      </c>
      <c r="AI714">
        <v>31.517838514155422</v>
      </c>
      <c r="AJ714">
        <v>31.034727249364089</v>
      </c>
      <c r="AK714">
        <v>31.274419569152741</v>
      </c>
      <c r="AL714">
        <v>32.424388598065349</v>
      </c>
      <c r="AM714">
        <v>31.17389093944708</v>
      </c>
      <c r="AN714">
        <v>31.62883636263323</v>
      </c>
      <c r="AO714">
        <v>31.28327652179539</v>
      </c>
      <c r="AP714">
        <v>31.213677170487891</v>
      </c>
      <c r="AQ714">
        <v>31.27441370172064</v>
      </c>
      <c r="AR714">
        <v>31.465131859633999</v>
      </c>
      <c r="AS714">
        <v>31.415782822132549</v>
      </c>
      <c r="AT714">
        <v>31.44237447875156</v>
      </c>
      <c r="AU714">
        <v>30.893505888369091</v>
      </c>
      <c r="AV714">
        <v>31.580099584829838</v>
      </c>
      <c r="AW714">
        <v>31.481626954183149</v>
      </c>
      <c r="AX714">
        <v>31.490681699745078</v>
      </c>
      <c r="AY714">
        <v>31.626454352804139</v>
      </c>
      <c r="AZ714">
        <v>31.4095056382845</v>
      </c>
      <c r="BA714">
        <v>31.326209243500792</v>
      </c>
      <c r="BB714">
        <v>32.080651848127438</v>
      </c>
      <c r="BC714">
        <v>31.80914954307093</v>
      </c>
      <c r="BD714">
        <v>31.94383426948988</v>
      </c>
      <c r="BE714">
        <v>32.082106413536422</v>
      </c>
      <c r="BF714">
        <v>32.115404656603097</v>
      </c>
      <c r="BG714">
        <v>32.115551322351301</v>
      </c>
      <c r="BH714">
        <v>32.120083969268528</v>
      </c>
      <c r="BI714">
        <v>32.164634146484531</v>
      </c>
      <c r="BJ714">
        <v>32.18715366817392</v>
      </c>
      <c r="BK714">
        <v>31.800134938357051</v>
      </c>
      <c r="BL714">
        <v>32.177611722408727</v>
      </c>
      <c r="BM714">
        <v>31.9874445808749</v>
      </c>
      <c r="BN714">
        <v>32.547553707810422</v>
      </c>
      <c r="BO714">
        <v>32.33826431899417</v>
      </c>
      <c r="BP714">
        <v>31.927652584648239</v>
      </c>
      <c r="BQ714">
        <v>32.585698357861688</v>
      </c>
      <c r="BR714">
        <v>32.429724558290268</v>
      </c>
      <c r="BS714">
        <v>32.597034620146559</v>
      </c>
      <c r="BT714">
        <v>31.881519893191271</v>
      </c>
      <c r="BU714">
        <v>31.760607037052701</v>
      </c>
      <c r="BV714">
        <v>31.415070748328699</v>
      </c>
    </row>
    <row r="715" spans="1:74">
      <c r="A715" t="s">
        <v>1006</v>
      </c>
      <c r="B715">
        <v>3</v>
      </c>
      <c r="C715">
        <v>31.811138981871469</v>
      </c>
      <c r="D715">
        <v>31.203171345484581</v>
      </c>
      <c r="E715">
        <v>31.234025227803031</v>
      </c>
      <c r="F715">
        <v>32.153138495374407</v>
      </c>
      <c r="G715">
        <v>31.890432002208449</v>
      </c>
      <c r="H715">
        <v>32.22808414761905</v>
      </c>
      <c r="I715">
        <v>31.544074898401551</v>
      </c>
      <c r="J715">
        <v>31.08191209573345</v>
      </c>
      <c r="K715">
        <v>31.316440939047251</v>
      </c>
      <c r="L715">
        <v>30.757814405950089</v>
      </c>
      <c r="M715">
        <v>30.934400743138092</v>
      </c>
      <c r="N715">
        <v>30.84502610731862</v>
      </c>
      <c r="O715">
        <v>30.99728576610234</v>
      </c>
      <c r="P715">
        <v>31.390719230873859</v>
      </c>
      <c r="Q715">
        <v>31.607123966781199</v>
      </c>
      <c r="R715">
        <v>31.385986317293501</v>
      </c>
      <c r="S715">
        <v>31.33474991759611</v>
      </c>
      <c r="T715">
        <v>31.020380026323391</v>
      </c>
      <c r="U715">
        <v>31.198641940321171</v>
      </c>
      <c r="V715">
        <v>31.047190035556671</v>
      </c>
      <c r="W715">
        <v>31.244878453246368</v>
      </c>
      <c r="X715">
        <v>31.540808757771629</v>
      </c>
      <c r="Y715">
        <v>31.24990637157368</v>
      </c>
      <c r="Z715">
        <v>31.54711945885084</v>
      </c>
      <c r="AA715">
        <v>31.396793089302879</v>
      </c>
      <c r="AB715">
        <v>31.448615304622908</v>
      </c>
      <c r="AC715">
        <v>31.47877507826804</v>
      </c>
      <c r="AD715">
        <v>30.974202477929818</v>
      </c>
      <c r="AE715">
        <v>31.33247672170323</v>
      </c>
      <c r="AF715">
        <v>31.188837277138269</v>
      </c>
      <c r="AG715">
        <v>31.360010196857299</v>
      </c>
      <c r="AH715">
        <v>31.594142363989629</v>
      </c>
      <c r="AI715">
        <v>31.517838514155422</v>
      </c>
      <c r="AJ715">
        <v>31.034727249364089</v>
      </c>
      <c r="AK715">
        <v>31.274419569152741</v>
      </c>
      <c r="AL715">
        <v>32.424388598065349</v>
      </c>
      <c r="AM715">
        <v>31.17389093944708</v>
      </c>
      <c r="AN715">
        <v>31.62883636263323</v>
      </c>
      <c r="AO715">
        <v>31.28327652179539</v>
      </c>
      <c r="AP715">
        <v>31.213677170487891</v>
      </c>
      <c r="AQ715">
        <v>31.27441370172064</v>
      </c>
      <c r="AR715">
        <v>31.465131859633999</v>
      </c>
      <c r="AS715">
        <v>31.415782822132549</v>
      </c>
      <c r="AT715">
        <v>31.44237447875156</v>
      </c>
      <c r="AU715">
        <v>30.893505888369091</v>
      </c>
      <c r="AV715">
        <v>31.580099584829838</v>
      </c>
      <c r="AW715">
        <v>31.481626954183149</v>
      </c>
      <c r="AX715">
        <v>31.490681699745078</v>
      </c>
      <c r="AY715">
        <v>31.626454352804139</v>
      </c>
      <c r="AZ715">
        <v>31.4095056382845</v>
      </c>
      <c r="BA715">
        <v>31.326209243500792</v>
      </c>
      <c r="BB715">
        <v>32.080651848127438</v>
      </c>
      <c r="BC715">
        <v>31.80914954307093</v>
      </c>
      <c r="BD715">
        <v>31.94383426948988</v>
      </c>
      <c r="BE715">
        <v>32.082106413536422</v>
      </c>
      <c r="BF715">
        <v>32.115404656603097</v>
      </c>
      <c r="BG715">
        <v>32.115551322351301</v>
      </c>
      <c r="BH715">
        <v>32.120083969268528</v>
      </c>
      <c r="BI715">
        <v>32.164634146484531</v>
      </c>
      <c r="BJ715">
        <v>32.18715366817392</v>
      </c>
      <c r="BK715">
        <v>31.800134938357051</v>
      </c>
      <c r="BL715">
        <v>32.177611722408727</v>
      </c>
      <c r="BM715">
        <v>31.9874445808749</v>
      </c>
      <c r="BN715">
        <v>32.547553707810422</v>
      </c>
      <c r="BO715">
        <v>32.33826431899417</v>
      </c>
      <c r="BP715">
        <v>31.927652584648239</v>
      </c>
      <c r="BQ715">
        <v>32.585698357861688</v>
      </c>
      <c r="BR715">
        <v>32.429724558290268</v>
      </c>
      <c r="BS715">
        <v>32.597034620146559</v>
      </c>
      <c r="BT715">
        <v>31.881519893191271</v>
      </c>
      <c r="BU715">
        <v>31.760607037052701</v>
      </c>
      <c r="BV715">
        <v>31.415070748328699</v>
      </c>
    </row>
    <row r="716" spans="1:74">
      <c r="A716" t="s">
        <v>1006</v>
      </c>
      <c r="B716">
        <v>2</v>
      </c>
      <c r="C716">
        <v>31.811138981871469</v>
      </c>
      <c r="D716">
        <v>31.203171345484581</v>
      </c>
      <c r="E716">
        <v>31.234025227803031</v>
      </c>
      <c r="F716">
        <v>32.153138495374407</v>
      </c>
      <c r="G716">
        <v>31.890432002208449</v>
      </c>
      <c r="H716">
        <v>32.22808414761905</v>
      </c>
      <c r="I716">
        <v>31.544074898401551</v>
      </c>
      <c r="J716">
        <v>31.08191209573345</v>
      </c>
      <c r="K716">
        <v>31.316440939047251</v>
      </c>
      <c r="L716">
        <v>30.757814405950089</v>
      </c>
      <c r="M716">
        <v>30.934400743138092</v>
      </c>
      <c r="N716">
        <v>30.84502610731862</v>
      </c>
      <c r="O716">
        <v>30.99728576610234</v>
      </c>
      <c r="P716">
        <v>31.390719230873859</v>
      </c>
      <c r="Q716">
        <v>31.607123966781199</v>
      </c>
      <c r="R716">
        <v>31.385986317293501</v>
      </c>
      <c r="S716">
        <v>31.33474991759611</v>
      </c>
      <c r="T716">
        <v>31.020380026323391</v>
      </c>
      <c r="U716">
        <v>31.198641940321171</v>
      </c>
      <c r="V716">
        <v>31.047190035556671</v>
      </c>
      <c r="W716">
        <v>31.244878453246368</v>
      </c>
      <c r="X716">
        <v>31.540808757771629</v>
      </c>
      <c r="Y716">
        <v>31.24990637157368</v>
      </c>
      <c r="Z716">
        <v>31.54711945885084</v>
      </c>
      <c r="AA716">
        <v>31.396793089302879</v>
      </c>
      <c r="AB716">
        <v>31.448615304622908</v>
      </c>
      <c r="AC716">
        <v>31.47877507826804</v>
      </c>
      <c r="AD716">
        <v>30.974202477929818</v>
      </c>
      <c r="AE716">
        <v>31.33247672170323</v>
      </c>
      <c r="AF716">
        <v>31.188837277138269</v>
      </c>
      <c r="AG716">
        <v>31.360010196857299</v>
      </c>
      <c r="AH716">
        <v>31.594142363989629</v>
      </c>
      <c r="AI716">
        <v>31.517838514155422</v>
      </c>
      <c r="AJ716">
        <v>31.034727249364089</v>
      </c>
      <c r="AK716">
        <v>31.274419569152741</v>
      </c>
      <c r="AL716">
        <v>32.424388598065349</v>
      </c>
      <c r="AM716">
        <v>31.17389093944708</v>
      </c>
      <c r="AN716">
        <v>31.62883636263323</v>
      </c>
      <c r="AO716">
        <v>31.28327652179539</v>
      </c>
      <c r="AP716">
        <v>31.213677170487891</v>
      </c>
      <c r="AQ716">
        <v>31.27441370172064</v>
      </c>
      <c r="AR716">
        <v>31.465131859633999</v>
      </c>
      <c r="AS716">
        <v>31.415782822132549</v>
      </c>
      <c r="AT716">
        <v>31.44237447875156</v>
      </c>
      <c r="AU716">
        <v>30.893505888369091</v>
      </c>
      <c r="AV716">
        <v>31.580099584829838</v>
      </c>
      <c r="AW716">
        <v>31.481626954183149</v>
      </c>
      <c r="AX716">
        <v>31.490681699745078</v>
      </c>
      <c r="AY716">
        <v>31.626454352804139</v>
      </c>
      <c r="AZ716">
        <v>31.4095056382845</v>
      </c>
      <c r="BA716">
        <v>31.326209243500792</v>
      </c>
      <c r="BB716">
        <v>32.080651848127438</v>
      </c>
      <c r="BC716">
        <v>31.80914954307093</v>
      </c>
      <c r="BD716">
        <v>31.94383426948988</v>
      </c>
      <c r="BE716">
        <v>32.082106413536422</v>
      </c>
      <c r="BF716">
        <v>32.115404656603097</v>
      </c>
      <c r="BG716">
        <v>32.115551322351301</v>
      </c>
      <c r="BH716">
        <v>32.120083969268528</v>
      </c>
      <c r="BI716">
        <v>32.164634146484531</v>
      </c>
      <c r="BJ716">
        <v>32.18715366817392</v>
      </c>
      <c r="BK716">
        <v>31.800134938357051</v>
      </c>
      <c r="BL716">
        <v>32.177611722408727</v>
      </c>
      <c r="BM716">
        <v>31.9874445808749</v>
      </c>
      <c r="BN716">
        <v>32.547553707810422</v>
      </c>
      <c r="BO716">
        <v>32.33826431899417</v>
      </c>
      <c r="BP716">
        <v>31.927652584648239</v>
      </c>
      <c r="BQ716">
        <v>32.585698357861688</v>
      </c>
      <c r="BR716">
        <v>32.429724558290268</v>
      </c>
      <c r="BS716">
        <v>32.597034620146559</v>
      </c>
      <c r="BT716">
        <v>31.881519893191271</v>
      </c>
      <c r="BU716">
        <v>31.760607037052701</v>
      </c>
      <c r="BV716">
        <v>31.415070748328699</v>
      </c>
    </row>
    <row r="717" spans="1:74">
      <c r="A717" t="s">
        <v>1007</v>
      </c>
      <c r="B717">
        <v>1</v>
      </c>
      <c r="C717">
        <v>33.228029716725871</v>
      </c>
      <c r="D717">
        <v>33.231588984795422</v>
      </c>
      <c r="E717">
        <v>33.299371309160172</v>
      </c>
      <c r="F717">
        <v>33.311160483628811</v>
      </c>
      <c r="G717">
        <v>33.098461463955907</v>
      </c>
      <c r="H717">
        <v>33.333816707373437</v>
      </c>
      <c r="I717">
        <v>33.633628983858557</v>
      </c>
      <c r="J717">
        <v>33.65506931587889</v>
      </c>
      <c r="K717">
        <v>33.60677774070227</v>
      </c>
      <c r="L717">
        <v>33.440818573749667</v>
      </c>
      <c r="M717">
        <v>33.476741894566487</v>
      </c>
      <c r="N717">
        <v>33.562491020340673</v>
      </c>
      <c r="O717">
        <v>33.452673010984171</v>
      </c>
      <c r="P717">
        <v>33.24180693893463</v>
      </c>
      <c r="Q717">
        <v>33.295165268874378</v>
      </c>
      <c r="R717">
        <v>33.390681703231877</v>
      </c>
      <c r="S717">
        <v>33.395521445172022</v>
      </c>
      <c r="T717">
        <v>33.412610322757978</v>
      </c>
      <c r="U717">
        <v>33.472496774752258</v>
      </c>
      <c r="V717">
        <v>33.473585344288182</v>
      </c>
      <c r="W717">
        <v>33.680298654797767</v>
      </c>
      <c r="X717">
        <v>33.509507088660307</v>
      </c>
      <c r="Y717">
        <v>33.617925117385226</v>
      </c>
      <c r="Z717">
        <v>33.460067989321082</v>
      </c>
      <c r="AA717">
        <v>33.663739199369083</v>
      </c>
      <c r="AB717">
        <v>33.401959092181819</v>
      </c>
      <c r="AC717">
        <v>33.397234771098837</v>
      </c>
      <c r="AD717">
        <v>33.551748482611437</v>
      </c>
      <c r="AE717">
        <v>33.581978381174622</v>
      </c>
      <c r="AF717">
        <v>33.60000087180201</v>
      </c>
      <c r="AG717">
        <v>33.683249614494493</v>
      </c>
      <c r="AH717">
        <v>33.715992991914057</v>
      </c>
      <c r="AI717">
        <v>33.792742673000859</v>
      </c>
      <c r="AJ717">
        <v>33.628997220062118</v>
      </c>
      <c r="AK717">
        <v>33.564489402971333</v>
      </c>
      <c r="AL717">
        <v>33.622551284402611</v>
      </c>
      <c r="AM717">
        <v>33.642499367672187</v>
      </c>
      <c r="AN717">
        <v>33.528350211407798</v>
      </c>
      <c r="AO717">
        <v>33.5735864072821</v>
      </c>
      <c r="AP717">
        <v>33.677719988602753</v>
      </c>
      <c r="AQ717">
        <v>33.506074579581522</v>
      </c>
      <c r="AR717">
        <v>33.534089208032597</v>
      </c>
      <c r="AS717">
        <v>33.428331004728591</v>
      </c>
      <c r="AT717">
        <v>33.507063500949293</v>
      </c>
      <c r="AU717">
        <v>33.651102869313519</v>
      </c>
      <c r="AV717">
        <v>33.66251777458956</v>
      </c>
      <c r="AW717">
        <v>33.493352099076908</v>
      </c>
      <c r="AX717">
        <v>33.546030711991072</v>
      </c>
      <c r="AY717">
        <v>33.533895568904057</v>
      </c>
      <c r="AZ717">
        <v>33.431785648216319</v>
      </c>
      <c r="BA717">
        <v>33.245425207765329</v>
      </c>
      <c r="BB717">
        <v>33.577115644688618</v>
      </c>
      <c r="BC717">
        <v>33.609957969301668</v>
      </c>
      <c r="BD717">
        <v>33.490041482422043</v>
      </c>
      <c r="BE717">
        <v>33.511236069365047</v>
      </c>
      <c r="BF717">
        <v>33.564312812487543</v>
      </c>
      <c r="BG717">
        <v>33.43190444190062</v>
      </c>
      <c r="BH717">
        <v>33.441027446434219</v>
      </c>
      <c r="BI717">
        <v>33.628886828505699</v>
      </c>
      <c r="BJ717">
        <v>33.528600290502908</v>
      </c>
      <c r="BK717">
        <v>33.427064876723897</v>
      </c>
      <c r="BL717">
        <v>33.301561228043418</v>
      </c>
      <c r="BM717">
        <v>33.389368049484297</v>
      </c>
      <c r="BN717">
        <v>33.530347334126787</v>
      </c>
      <c r="BO717">
        <v>33.653062555620508</v>
      </c>
      <c r="BP717">
        <v>33.477677794859979</v>
      </c>
      <c r="BQ717">
        <v>33.507523141899988</v>
      </c>
      <c r="BR717">
        <v>33.441749070670419</v>
      </c>
      <c r="BS717">
        <v>33.421189988678918</v>
      </c>
      <c r="BT717">
        <v>33.539410528998637</v>
      </c>
      <c r="BU717">
        <v>33.547641166763718</v>
      </c>
      <c r="BV717">
        <v>33.382435425881518</v>
      </c>
    </row>
    <row r="718" spans="1:74">
      <c r="A718" t="s">
        <v>1008</v>
      </c>
      <c r="B718">
        <v>1</v>
      </c>
      <c r="C718">
        <v>33.897922310723743</v>
      </c>
      <c r="D718">
        <v>33.76290328086813</v>
      </c>
      <c r="E718">
        <v>33.943673588242142</v>
      </c>
      <c r="F718">
        <v>33.513593246281637</v>
      </c>
      <c r="G718">
        <v>33.664235104206718</v>
      </c>
      <c r="H718">
        <v>33.692146037538009</v>
      </c>
      <c r="I718">
        <v>33.711880656099197</v>
      </c>
      <c r="J718">
        <v>33.507332216797728</v>
      </c>
      <c r="K718">
        <v>33.897370603615762</v>
      </c>
      <c r="L718">
        <v>33.876210534722887</v>
      </c>
      <c r="M718">
        <v>33.858197555371568</v>
      </c>
      <c r="N718">
        <v>33.832295904008163</v>
      </c>
      <c r="O718">
        <v>33.859201042646824</v>
      </c>
      <c r="P718">
        <v>33.745778527067969</v>
      </c>
      <c r="Q718">
        <v>33.743746159417853</v>
      </c>
      <c r="R718">
        <v>33.73020333222675</v>
      </c>
      <c r="S718">
        <v>33.562008608560667</v>
      </c>
      <c r="T718">
        <v>33.802681292961623</v>
      </c>
      <c r="U718">
        <v>33.912800926766963</v>
      </c>
      <c r="V718">
        <v>33.88004963563354</v>
      </c>
      <c r="W718">
        <v>33.869103789496947</v>
      </c>
      <c r="X718">
        <v>33.803125521814408</v>
      </c>
      <c r="Y718">
        <v>33.95132784394994</v>
      </c>
      <c r="Z718">
        <v>33.836552921219621</v>
      </c>
      <c r="AA718">
        <v>33.821939031399488</v>
      </c>
      <c r="AB718">
        <v>33.722710074100043</v>
      </c>
      <c r="AC718">
        <v>33.890939290182288</v>
      </c>
      <c r="AD718">
        <v>33.925667404511323</v>
      </c>
      <c r="AE718">
        <v>33.905296548867568</v>
      </c>
      <c r="AF718">
        <v>33.884401503163758</v>
      </c>
      <c r="AG718">
        <v>34.020273413016511</v>
      </c>
      <c r="AH718">
        <v>33.904482030684008</v>
      </c>
      <c r="AI718">
        <v>33.765387773991179</v>
      </c>
      <c r="AJ718">
        <v>33.999551380484519</v>
      </c>
      <c r="AK718">
        <v>33.925563892800163</v>
      </c>
      <c r="AL718">
        <v>33.743609055271747</v>
      </c>
      <c r="AM718">
        <v>33.709447295597272</v>
      </c>
      <c r="AN718">
        <v>33.921296868291172</v>
      </c>
      <c r="AO718">
        <v>33.944476422358491</v>
      </c>
      <c r="AP718">
        <v>33.782115713234823</v>
      </c>
      <c r="AQ718">
        <v>33.808690789786162</v>
      </c>
      <c r="AR718">
        <v>33.960937017927591</v>
      </c>
      <c r="AS718">
        <v>33.835584099731292</v>
      </c>
      <c r="AT718">
        <v>33.806905696235802</v>
      </c>
      <c r="AU718">
        <v>33.804201211336292</v>
      </c>
      <c r="AV718">
        <v>34.060368384739277</v>
      </c>
      <c r="AW718">
        <v>33.978763905548497</v>
      </c>
      <c r="AX718">
        <v>33.70617645886292</v>
      </c>
      <c r="AY718">
        <v>33.699906623514352</v>
      </c>
      <c r="AZ718">
        <v>33.852886560426242</v>
      </c>
      <c r="BA718">
        <v>33.64365805514425</v>
      </c>
      <c r="BB718">
        <v>33.903635587268873</v>
      </c>
      <c r="BC718">
        <v>34.074991505614612</v>
      </c>
      <c r="BD718">
        <v>33.77100784227224</v>
      </c>
      <c r="BE718">
        <v>33.940677185290447</v>
      </c>
      <c r="BF718">
        <v>33.843370920507347</v>
      </c>
      <c r="BG718">
        <v>33.74971122335711</v>
      </c>
      <c r="BH718">
        <v>33.936484930238151</v>
      </c>
      <c r="BI718">
        <v>33.998329304155888</v>
      </c>
      <c r="BJ718">
        <v>33.951658326766669</v>
      </c>
      <c r="BK718">
        <v>33.880206291727717</v>
      </c>
      <c r="BL718">
        <v>33.84077180960665</v>
      </c>
      <c r="BM718">
        <v>33.956140820970226</v>
      </c>
      <c r="BN718">
        <v>34.12902602742804</v>
      </c>
      <c r="BO718">
        <v>33.828433873555539</v>
      </c>
      <c r="BP718">
        <v>33.944979427741792</v>
      </c>
      <c r="BQ718">
        <v>33.717274070305898</v>
      </c>
      <c r="BR718">
        <v>33.796264856461583</v>
      </c>
      <c r="BS718">
        <v>33.85013453572428</v>
      </c>
      <c r="BT718">
        <v>33.767832391554812</v>
      </c>
      <c r="BU718">
        <v>33.819546995181703</v>
      </c>
      <c r="BV718">
        <v>33.732311193184259</v>
      </c>
    </row>
    <row r="719" spans="1:74">
      <c r="A719" t="s">
        <v>1009</v>
      </c>
      <c r="B719">
        <v>1</v>
      </c>
      <c r="C719">
        <v>33.154218977113359</v>
      </c>
      <c r="D719">
        <v>33.588136325023207</v>
      </c>
      <c r="E719">
        <v>33.586895058726768</v>
      </c>
      <c r="F719">
        <v>33.011337975403819</v>
      </c>
      <c r="G719">
        <v>32.827431658027471</v>
      </c>
      <c r="H719">
        <v>32.91403448866761</v>
      </c>
      <c r="I719">
        <v>31.726968567772609</v>
      </c>
      <c r="J719">
        <v>31.805259183065981</v>
      </c>
      <c r="K719">
        <v>32.117017364024562</v>
      </c>
      <c r="L719">
        <v>31.73322209175981</v>
      </c>
      <c r="M719">
        <v>31.59503111137883</v>
      </c>
      <c r="N719">
        <v>31.993691337575111</v>
      </c>
      <c r="O719">
        <v>31.724266527555539</v>
      </c>
      <c r="P719">
        <v>31.635656783621592</v>
      </c>
      <c r="Q719">
        <v>31.158359963419759</v>
      </c>
      <c r="R719">
        <v>32.161029277768328</v>
      </c>
      <c r="S719">
        <v>32.384022872971407</v>
      </c>
      <c r="T719">
        <v>32.225430336254952</v>
      </c>
      <c r="U719">
        <v>31.80905218858727</v>
      </c>
      <c r="V719">
        <v>31.622927017193721</v>
      </c>
      <c r="W719">
        <v>31.478269298704049</v>
      </c>
      <c r="X719">
        <v>32.001349744684667</v>
      </c>
      <c r="Y719">
        <v>32.355167266854863</v>
      </c>
      <c r="Z719">
        <v>32.012156689235617</v>
      </c>
      <c r="AA719">
        <v>32.330905723350661</v>
      </c>
      <c r="AB719">
        <v>32.089656832309792</v>
      </c>
      <c r="AC719">
        <v>32.128153516527043</v>
      </c>
      <c r="AD719">
        <v>31.862957939981321</v>
      </c>
      <c r="AE719">
        <v>31.75454596804698</v>
      </c>
      <c r="AF719">
        <v>31.968506111366541</v>
      </c>
      <c r="AG719">
        <v>32.223882772860343</v>
      </c>
      <c r="AH719">
        <v>32.423266143096583</v>
      </c>
      <c r="AI719">
        <v>32.451748579167301</v>
      </c>
      <c r="AJ719">
        <v>32.212809493007427</v>
      </c>
      <c r="AK719">
        <v>32.196120075912901</v>
      </c>
      <c r="AL719">
        <v>32.486933292400828</v>
      </c>
      <c r="AM719">
        <v>31.95833868949261</v>
      </c>
      <c r="AN719">
        <v>31.937889844594729</v>
      </c>
      <c r="AO719">
        <v>32.207233862500487</v>
      </c>
      <c r="AP719">
        <v>31.966547582543509</v>
      </c>
      <c r="AQ719">
        <v>31.91711421055733</v>
      </c>
      <c r="AR719">
        <v>31.77337597617128</v>
      </c>
      <c r="AS719">
        <v>31.817186854676681</v>
      </c>
      <c r="AT719">
        <v>31.993809713120989</v>
      </c>
      <c r="AU719">
        <v>31.867841354022499</v>
      </c>
      <c r="AV719">
        <v>31.758112724708909</v>
      </c>
      <c r="AW719">
        <v>31.746028381329729</v>
      </c>
      <c r="AX719">
        <v>31.855428141524069</v>
      </c>
      <c r="AY719">
        <v>31.661758102596441</v>
      </c>
      <c r="AZ719">
        <v>31.564805494819591</v>
      </c>
      <c r="BA719">
        <v>31.486113750664721</v>
      </c>
      <c r="BB719">
        <v>32.52444835525413</v>
      </c>
      <c r="BC719">
        <v>32.130191259495383</v>
      </c>
      <c r="BD719">
        <v>32.062231723981697</v>
      </c>
      <c r="BE719">
        <v>32.455342304864487</v>
      </c>
      <c r="BF719">
        <v>32.289170481163367</v>
      </c>
      <c r="BG719">
        <v>32.323268421922087</v>
      </c>
      <c r="BH719">
        <v>32.28793142287077</v>
      </c>
      <c r="BI719">
        <v>32.401011700306199</v>
      </c>
      <c r="BJ719">
        <v>32.378607881838953</v>
      </c>
      <c r="BK719">
        <v>32.331496906683533</v>
      </c>
      <c r="BL719">
        <v>32.608980198819779</v>
      </c>
      <c r="BM719">
        <v>32.459054134257038</v>
      </c>
      <c r="BN719">
        <v>32.900593129413181</v>
      </c>
      <c r="BO719">
        <v>32.916720287670458</v>
      </c>
      <c r="BP719">
        <v>32.541401587286558</v>
      </c>
      <c r="BQ719">
        <v>32.724340684466739</v>
      </c>
      <c r="BR719">
        <v>32.670804529313052</v>
      </c>
      <c r="BS719">
        <v>32.418737835070473</v>
      </c>
      <c r="BT719">
        <v>31.535987673736969</v>
      </c>
      <c r="BU719">
        <v>31.435054730486421</v>
      </c>
      <c r="BV719">
        <v>31.243274031992701</v>
      </c>
    </row>
    <row r="720" spans="1:74">
      <c r="A720" t="s">
        <v>1010</v>
      </c>
      <c r="B720">
        <v>1</v>
      </c>
      <c r="C720">
        <v>32.39037305174908</v>
      </c>
      <c r="D720">
        <v>32.462333931389821</v>
      </c>
      <c r="E720">
        <v>32.602765164021868</v>
      </c>
      <c r="F720">
        <v>32.442640019375261</v>
      </c>
      <c r="G720">
        <v>32.653317930943622</v>
      </c>
      <c r="H720">
        <v>32.352261814703347</v>
      </c>
      <c r="I720">
        <v>33.294691732572879</v>
      </c>
      <c r="J720">
        <v>32.923071392553538</v>
      </c>
      <c r="K720">
        <v>33.347703060308852</v>
      </c>
      <c r="L720">
        <v>33.185585235292692</v>
      </c>
      <c r="M720">
        <v>33.207674438896163</v>
      </c>
      <c r="N720">
        <v>33.245522796563343</v>
      </c>
      <c r="O720">
        <v>33.639548698438077</v>
      </c>
      <c r="P720">
        <v>33.510886749856013</v>
      </c>
      <c r="Q720">
        <v>33.595343586596982</v>
      </c>
      <c r="R720">
        <v>33.0070309056849</v>
      </c>
      <c r="S720">
        <v>33.129550457752458</v>
      </c>
      <c r="T720">
        <v>32.748626092609243</v>
      </c>
      <c r="U720">
        <v>32.933890140028709</v>
      </c>
      <c r="V720">
        <v>33.047508724338563</v>
      </c>
      <c r="W720">
        <v>33.032282591736902</v>
      </c>
      <c r="X720">
        <v>32.867678296664373</v>
      </c>
      <c r="Y720">
        <v>32.835476305546372</v>
      </c>
      <c r="Z720">
        <v>33.064947753330813</v>
      </c>
      <c r="AA720">
        <v>32.902950348784799</v>
      </c>
      <c r="AB720">
        <v>32.941432383988626</v>
      </c>
      <c r="AC720">
        <v>32.876555355424017</v>
      </c>
      <c r="AD720">
        <v>32.935009321562383</v>
      </c>
      <c r="AE720">
        <v>33.206040569196666</v>
      </c>
      <c r="AF720">
        <v>32.919742978313728</v>
      </c>
      <c r="AG720">
        <v>32.686616221021012</v>
      </c>
      <c r="AH720">
        <v>32.848907450780906</v>
      </c>
      <c r="AI720">
        <v>32.683835789190979</v>
      </c>
      <c r="AJ720">
        <v>32.7842690745439</v>
      </c>
      <c r="AK720">
        <v>32.729225217930207</v>
      </c>
      <c r="AL720">
        <v>32.632127785450677</v>
      </c>
      <c r="AM720">
        <v>33.058010170009013</v>
      </c>
      <c r="AN720">
        <v>33.018108131556893</v>
      </c>
      <c r="AO720">
        <v>33.384986565958137</v>
      </c>
      <c r="AP720">
        <v>33.045905659403239</v>
      </c>
      <c r="AQ720">
        <v>32.957490274202208</v>
      </c>
      <c r="AR720">
        <v>32.808952173980593</v>
      </c>
      <c r="AS720">
        <v>33.078962125179501</v>
      </c>
      <c r="AT720">
        <v>32.870333947595427</v>
      </c>
      <c r="AU720">
        <v>32.928501011188111</v>
      </c>
      <c r="AV720">
        <v>32.529891629913521</v>
      </c>
      <c r="AW720">
        <v>32.621524895686093</v>
      </c>
      <c r="AX720">
        <v>32.558673086723893</v>
      </c>
      <c r="AY720">
        <v>32.734030381811657</v>
      </c>
      <c r="AZ720">
        <v>32.779676427119647</v>
      </c>
      <c r="BA720">
        <v>32.779551607802837</v>
      </c>
      <c r="BB720">
        <v>32.611449211765859</v>
      </c>
      <c r="BC720">
        <v>32.500357436080513</v>
      </c>
      <c r="BD720">
        <v>32.795936613272367</v>
      </c>
      <c r="BE720">
        <v>32.769088982686633</v>
      </c>
      <c r="BF720">
        <v>32.734544517763581</v>
      </c>
      <c r="BG720">
        <v>32.614681847158771</v>
      </c>
      <c r="BH720">
        <v>32.690982197411692</v>
      </c>
      <c r="BI720">
        <v>32.656996166279718</v>
      </c>
      <c r="BJ720">
        <v>32.654006189964321</v>
      </c>
      <c r="BK720">
        <v>32.859418570574341</v>
      </c>
      <c r="BL720">
        <v>32.562645491482563</v>
      </c>
      <c r="BM720">
        <v>32.490187850305119</v>
      </c>
      <c r="BN720">
        <v>32.60806682878647</v>
      </c>
      <c r="BO720">
        <v>32.716160086950438</v>
      </c>
      <c r="BP720">
        <v>32.914505912296292</v>
      </c>
      <c r="BQ720">
        <v>32.880711060696193</v>
      </c>
      <c r="BR720">
        <v>32.776859426033127</v>
      </c>
      <c r="BS720">
        <v>32.702050902782048</v>
      </c>
      <c r="BT720">
        <v>33.121822716297693</v>
      </c>
      <c r="BU720">
        <v>32.859931585906182</v>
      </c>
      <c r="BV720">
        <v>32.834746594547198</v>
      </c>
    </row>
    <row r="721" spans="1:74">
      <c r="A721" t="s">
        <v>1011</v>
      </c>
      <c r="B721">
        <v>1</v>
      </c>
      <c r="C721">
        <v>32.373505550797162</v>
      </c>
      <c r="D721">
        <v>32.595964003856551</v>
      </c>
      <c r="E721">
        <v>32.416407504811559</v>
      </c>
      <c r="F721">
        <v>32.300792812609281</v>
      </c>
      <c r="G721">
        <v>32.335851605355927</v>
      </c>
      <c r="H721">
        <v>32.600711416295987</v>
      </c>
      <c r="I721">
        <v>32.794608567210012</v>
      </c>
      <c r="J721">
        <v>32.559451258393729</v>
      </c>
      <c r="K721">
        <v>32.532164026726868</v>
      </c>
      <c r="L721">
        <v>32.720314041718723</v>
      </c>
      <c r="M721">
        <v>32.592198153247359</v>
      </c>
      <c r="N721">
        <v>32.54867657164128</v>
      </c>
      <c r="O721">
        <v>32.712541285790778</v>
      </c>
      <c r="P721">
        <v>32.526883521535382</v>
      </c>
      <c r="Q721">
        <v>32.755842061662918</v>
      </c>
      <c r="R721">
        <v>32.588425401564997</v>
      </c>
      <c r="S721">
        <v>32.73370220418532</v>
      </c>
      <c r="T721">
        <v>32.839084346212957</v>
      </c>
      <c r="U721">
        <v>32.80540305229421</v>
      </c>
      <c r="V721">
        <v>32.696319903727563</v>
      </c>
      <c r="W721">
        <v>32.330296497630229</v>
      </c>
      <c r="X721">
        <v>32.554497886560533</v>
      </c>
      <c r="Y721">
        <v>32.679065729721877</v>
      </c>
      <c r="Z721">
        <v>32.60818341142091</v>
      </c>
      <c r="AA721">
        <v>32.697829099334911</v>
      </c>
      <c r="AB721">
        <v>32.31959405644966</v>
      </c>
      <c r="AC721">
        <v>32.567762956450423</v>
      </c>
      <c r="AD721">
        <v>32.370804429147611</v>
      </c>
      <c r="AE721">
        <v>32.646523535064162</v>
      </c>
      <c r="AF721">
        <v>32.250250589712998</v>
      </c>
      <c r="AG721">
        <v>32.615545081396043</v>
      </c>
      <c r="AH721">
        <v>32.501945211296587</v>
      </c>
      <c r="AI721">
        <v>32.561166647769767</v>
      </c>
      <c r="AJ721">
        <v>32.598960103086341</v>
      </c>
      <c r="AK721">
        <v>32.590959134073792</v>
      </c>
      <c r="AL721">
        <v>32.649795299462014</v>
      </c>
      <c r="AM721">
        <v>32.665167803492253</v>
      </c>
      <c r="AN721">
        <v>32.372633721445148</v>
      </c>
      <c r="AO721">
        <v>32.357690951730667</v>
      </c>
      <c r="AP721">
        <v>32.588610706262948</v>
      </c>
      <c r="AQ721">
        <v>32.361814930790871</v>
      </c>
      <c r="AR721">
        <v>32.716965920079801</v>
      </c>
      <c r="AS721">
        <v>32.535830943692041</v>
      </c>
      <c r="AT721">
        <v>32.323743820017789</v>
      </c>
      <c r="AU721">
        <v>32.330399795023979</v>
      </c>
      <c r="AV721">
        <v>32.244080512129713</v>
      </c>
      <c r="AW721">
        <v>32.642025028429657</v>
      </c>
      <c r="AX721">
        <v>32.678348002712532</v>
      </c>
      <c r="AY721">
        <v>32.346219494701359</v>
      </c>
      <c r="AZ721">
        <v>32.189106163332369</v>
      </c>
      <c r="BA721">
        <v>32.252862365986942</v>
      </c>
      <c r="BB721">
        <v>32.40289110038529</v>
      </c>
      <c r="BC721">
        <v>32.462264041279468</v>
      </c>
      <c r="BD721">
        <v>32.590287614126353</v>
      </c>
      <c r="BE721">
        <v>32.543207472036983</v>
      </c>
      <c r="BF721">
        <v>32.493972760551301</v>
      </c>
      <c r="BG721">
        <v>32.499583110002831</v>
      </c>
      <c r="BH721">
        <v>32.419773162289097</v>
      </c>
      <c r="BI721">
        <v>32.28813352768794</v>
      </c>
      <c r="BJ721">
        <v>32.2849228209556</v>
      </c>
      <c r="BK721">
        <v>32.335080897609508</v>
      </c>
      <c r="BL721">
        <v>32.342871064634927</v>
      </c>
      <c r="BM721">
        <v>32.244258079462497</v>
      </c>
      <c r="BN721">
        <v>32.460876746049237</v>
      </c>
      <c r="BO721">
        <v>32.547361890365863</v>
      </c>
      <c r="BP721">
        <v>32.375138457778156</v>
      </c>
      <c r="BQ721">
        <v>32.298462327976402</v>
      </c>
      <c r="BR721">
        <v>32.250955420119233</v>
      </c>
      <c r="BS721">
        <v>31.91014488287297</v>
      </c>
      <c r="BT721">
        <v>32.520050785845612</v>
      </c>
      <c r="BU721">
        <v>32.321992567300263</v>
      </c>
      <c r="BV721">
        <v>32.581344392250678</v>
      </c>
    </row>
    <row r="722" spans="1:74">
      <c r="A722" t="s">
        <v>1012</v>
      </c>
      <c r="B722">
        <v>1</v>
      </c>
      <c r="C722">
        <v>32.106752016820153</v>
      </c>
      <c r="D722">
        <v>32.118490617835832</v>
      </c>
      <c r="E722">
        <v>31.83553527261067</v>
      </c>
      <c r="F722">
        <v>33.006368453912359</v>
      </c>
      <c r="G722">
        <v>33.173087419287157</v>
      </c>
      <c r="H722">
        <v>33.092545970933813</v>
      </c>
      <c r="I722">
        <v>34.615575363601607</v>
      </c>
      <c r="J722">
        <v>34.638276480465507</v>
      </c>
      <c r="K722">
        <v>34.642775602777213</v>
      </c>
      <c r="L722">
        <v>34.649070286007777</v>
      </c>
      <c r="M722">
        <v>34.720538455662783</v>
      </c>
      <c r="N722">
        <v>34.675409193549633</v>
      </c>
      <c r="R722">
        <v>34.435885073375971</v>
      </c>
      <c r="S722">
        <v>34.562948596643032</v>
      </c>
      <c r="T722">
        <v>34.605270634940482</v>
      </c>
      <c r="U722">
        <v>34.820135053039287</v>
      </c>
      <c r="V722">
        <v>34.54546583326902</v>
      </c>
      <c r="W722">
        <v>34.850555535210361</v>
      </c>
      <c r="X722">
        <v>34.817514916109559</v>
      </c>
      <c r="Y722">
        <v>34.789239122716211</v>
      </c>
      <c r="Z722">
        <v>34.767139022218181</v>
      </c>
      <c r="AA722">
        <v>34.274185400181018</v>
      </c>
      <c r="AB722">
        <v>34.153446744798899</v>
      </c>
      <c r="AC722">
        <v>34.450219827143243</v>
      </c>
      <c r="AD722">
        <v>34.907381156932423</v>
      </c>
      <c r="AE722">
        <v>34.808889244128913</v>
      </c>
      <c r="AF722">
        <v>34.833218296961533</v>
      </c>
      <c r="AG722">
        <v>35.068895021007933</v>
      </c>
      <c r="AH722">
        <v>34.938163385547952</v>
      </c>
      <c r="AI722">
        <v>35.023413224197881</v>
      </c>
      <c r="AJ722">
        <v>35.106246989493883</v>
      </c>
      <c r="AK722">
        <v>35.056898027801161</v>
      </c>
      <c r="AL722">
        <v>35.284326715603058</v>
      </c>
      <c r="AM722">
        <v>34.817909480663687</v>
      </c>
      <c r="AN722">
        <v>34.816557243372557</v>
      </c>
      <c r="AO722">
        <v>34.941902102793591</v>
      </c>
      <c r="AP722">
        <v>34.620960527330631</v>
      </c>
      <c r="AQ722">
        <v>34.223801731605363</v>
      </c>
      <c r="AR722">
        <v>34.820595797731507</v>
      </c>
      <c r="AS722">
        <v>34.607404599565811</v>
      </c>
      <c r="AT722">
        <v>34.658553764957077</v>
      </c>
      <c r="AU722">
        <v>34.757836478421517</v>
      </c>
      <c r="AV722">
        <v>34.622598509163772</v>
      </c>
      <c r="AW722">
        <v>34.45024953160204</v>
      </c>
      <c r="AX722">
        <v>34.552941452979759</v>
      </c>
      <c r="AY722">
        <v>34.113809142879148</v>
      </c>
      <c r="AZ722">
        <v>34.388965013329269</v>
      </c>
      <c r="BA722">
        <v>34.460120985973788</v>
      </c>
      <c r="BB722">
        <v>34.488543311245429</v>
      </c>
      <c r="BC722">
        <v>34.440185177250243</v>
      </c>
      <c r="BD722">
        <v>34.477982625243641</v>
      </c>
      <c r="BE722">
        <v>34.338290422021977</v>
      </c>
      <c r="BF722">
        <v>34.198246560717479</v>
      </c>
      <c r="BG722">
        <v>34.224376004348109</v>
      </c>
      <c r="BH722">
        <v>34.497662803766943</v>
      </c>
      <c r="BI722">
        <v>34.335254361063363</v>
      </c>
      <c r="BJ722">
        <v>34.397865934168358</v>
      </c>
      <c r="BK722">
        <v>34.362475883016913</v>
      </c>
      <c r="BL722">
        <v>34.241441610547298</v>
      </c>
      <c r="BM722">
        <v>34.289427601484967</v>
      </c>
      <c r="BN722">
        <v>34.38578706905124</v>
      </c>
      <c r="BO722">
        <v>34.219498300145688</v>
      </c>
      <c r="BP722">
        <v>34.290480094087933</v>
      </c>
      <c r="BQ722">
        <v>33.876196482170798</v>
      </c>
      <c r="BR722">
        <v>34.131545143821683</v>
      </c>
      <c r="BS722">
        <v>34.066524246668102</v>
      </c>
      <c r="BT722">
        <v>34.762606999610313</v>
      </c>
      <c r="BU722">
        <v>35.009918783259643</v>
      </c>
      <c r="BV722">
        <v>35.125657390698521</v>
      </c>
    </row>
    <row r="723" spans="1:74">
      <c r="A723" t="s">
        <v>1012</v>
      </c>
      <c r="B723">
        <v>2</v>
      </c>
      <c r="C723">
        <v>32.106752016820153</v>
      </c>
      <c r="D723">
        <v>32.118490617835832</v>
      </c>
      <c r="E723">
        <v>31.83553527261067</v>
      </c>
      <c r="F723">
        <v>33.006368453912359</v>
      </c>
      <c r="G723">
        <v>33.173087419287157</v>
      </c>
      <c r="H723">
        <v>33.092545970933813</v>
      </c>
      <c r="I723">
        <v>34.615575363601607</v>
      </c>
      <c r="J723">
        <v>34.638276480465507</v>
      </c>
      <c r="K723">
        <v>34.642775602777213</v>
      </c>
      <c r="L723">
        <v>34.649070286007777</v>
      </c>
      <c r="M723">
        <v>34.720538455662783</v>
      </c>
      <c r="N723">
        <v>34.675409193549633</v>
      </c>
      <c r="R723">
        <v>34.435885073375971</v>
      </c>
      <c r="S723">
        <v>34.562948596643032</v>
      </c>
      <c r="T723">
        <v>34.605270634940482</v>
      </c>
      <c r="U723">
        <v>34.820135053039287</v>
      </c>
      <c r="V723">
        <v>34.54546583326902</v>
      </c>
      <c r="W723">
        <v>34.850555535210361</v>
      </c>
      <c r="X723">
        <v>34.817514916109559</v>
      </c>
      <c r="Y723">
        <v>34.789239122716211</v>
      </c>
      <c r="Z723">
        <v>34.767139022218181</v>
      </c>
      <c r="AA723">
        <v>34.274185400181018</v>
      </c>
      <c r="AB723">
        <v>34.153446744798899</v>
      </c>
      <c r="AC723">
        <v>34.450219827143243</v>
      </c>
      <c r="AD723">
        <v>34.907381156932423</v>
      </c>
      <c r="AE723">
        <v>34.808889244128913</v>
      </c>
      <c r="AF723">
        <v>34.833218296961533</v>
      </c>
      <c r="AG723">
        <v>35.068895021007933</v>
      </c>
      <c r="AH723">
        <v>34.938163385547952</v>
      </c>
      <c r="AI723">
        <v>35.023413224197881</v>
      </c>
      <c r="AJ723">
        <v>35.106246989493883</v>
      </c>
      <c r="AK723">
        <v>35.056898027801161</v>
      </c>
      <c r="AL723">
        <v>35.284326715603058</v>
      </c>
      <c r="AM723">
        <v>34.817909480663687</v>
      </c>
      <c r="AN723">
        <v>34.816557243372557</v>
      </c>
      <c r="AO723">
        <v>34.941902102793591</v>
      </c>
      <c r="AP723">
        <v>34.620960527330631</v>
      </c>
      <c r="AQ723">
        <v>34.223801731605363</v>
      </c>
      <c r="AR723">
        <v>34.820595797731507</v>
      </c>
      <c r="AS723">
        <v>34.607404599565811</v>
      </c>
      <c r="AT723">
        <v>34.658553764957077</v>
      </c>
      <c r="AU723">
        <v>34.757836478421517</v>
      </c>
      <c r="AV723">
        <v>34.622598509163772</v>
      </c>
      <c r="AW723">
        <v>34.45024953160204</v>
      </c>
      <c r="AX723">
        <v>34.552941452979759</v>
      </c>
      <c r="AY723">
        <v>34.113809142879148</v>
      </c>
      <c r="AZ723">
        <v>34.388965013329269</v>
      </c>
      <c r="BA723">
        <v>34.460120985973788</v>
      </c>
      <c r="BB723">
        <v>34.488543311245429</v>
      </c>
      <c r="BC723">
        <v>34.440185177250243</v>
      </c>
      <c r="BD723">
        <v>34.477982625243641</v>
      </c>
      <c r="BE723">
        <v>34.338290422021977</v>
      </c>
      <c r="BF723">
        <v>34.198246560717479</v>
      </c>
      <c r="BG723">
        <v>34.224376004348109</v>
      </c>
      <c r="BH723">
        <v>34.497662803766943</v>
      </c>
      <c r="BI723">
        <v>34.335254361063363</v>
      </c>
      <c r="BJ723">
        <v>34.397865934168358</v>
      </c>
      <c r="BK723">
        <v>34.362475883016913</v>
      </c>
      <c r="BL723">
        <v>34.241441610547298</v>
      </c>
      <c r="BM723">
        <v>34.289427601484967</v>
      </c>
      <c r="BN723">
        <v>34.38578706905124</v>
      </c>
      <c r="BO723">
        <v>34.219498300145688</v>
      </c>
      <c r="BP723">
        <v>34.290480094087933</v>
      </c>
      <c r="BQ723">
        <v>33.876196482170798</v>
      </c>
      <c r="BR723">
        <v>34.131545143821683</v>
      </c>
      <c r="BS723">
        <v>34.066524246668102</v>
      </c>
      <c r="BT723">
        <v>34.762606999610313</v>
      </c>
      <c r="BU723">
        <v>35.009918783259643</v>
      </c>
      <c r="BV723">
        <v>35.125657390698521</v>
      </c>
    </row>
    <row r="724" spans="1:74">
      <c r="A724" t="s">
        <v>1013</v>
      </c>
      <c r="B724">
        <v>1</v>
      </c>
      <c r="C724">
        <v>30.60889191390098</v>
      </c>
      <c r="D724">
        <v>30.984462234650469</v>
      </c>
      <c r="E724">
        <v>30.726045980978629</v>
      </c>
      <c r="F724">
        <v>30.910790503539591</v>
      </c>
      <c r="G724">
        <v>31.210091543719191</v>
      </c>
      <c r="H724">
        <v>31.046115821499061</v>
      </c>
      <c r="I724">
        <v>31.222543165380639</v>
      </c>
      <c r="J724">
        <v>30.998803154252169</v>
      </c>
      <c r="K724">
        <v>31.039919719074401</v>
      </c>
      <c r="L724">
        <v>31.133141588861129</v>
      </c>
      <c r="M724">
        <v>30.841058609006819</v>
      </c>
      <c r="N724">
        <v>31.007143042263529</v>
      </c>
      <c r="O724">
        <v>31.43990892146012</v>
      </c>
      <c r="P724">
        <v>31.574988883654811</v>
      </c>
      <c r="Q724">
        <v>31.430304928873792</v>
      </c>
      <c r="R724">
        <v>30.825362326527891</v>
      </c>
      <c r="S724">
        <v>30.916373757565619</v>
      </c>
      <c r="T724">
        <v>30.7188595216568</v>
      </c>
      <c r="U724">
        <v>30.985759527007449</v>
      </c>
      <c r="V724">
        <v>30.6889836382793</v>
      </c>
      <c r="W724">
        <v>30.73150430547917</v>
      </c>
      <c r="X724">
        <v>30.67259029758441</v>
      </c>
      <c r="Y724">
        <v>30.666395508897249</v>
      </c>
      <c r="Z724">
        <v>30.90010721308732</v>
      </c>
      <c r="AA724">
        <v>30.957134601933529</v>
      </c>
      <c r="AB724">
        <v>30.753327650600848</v>
      </c>
      <c r="AC724">
        <v>30.96728893283905</v>
      </c>
      <c r="AD724">
        <v>30.719227247455262</v>
      </c>
      <c r="AE724">
        <v>31.068040985209901</v>
      </c>
      <c r="AF724">
        <v>30.826471302107709</v>
      </c>
      <c r="AG724">
        <v>30.988750745136571</v>
      </c>
      <c r="AH724">
        <v>30.608020785400949</v>
      </c>
      <c r="AI724">
        <v>30.97699469914847</v>
      </c>
      <c r="AJ724">
        <v>30.560826653165741</v>
      </c>
      <c r="AK724">
        <v>30.693545655350832</v>
      </c>
      <c r="AL724">
        <v>30.762603675794821</v>
      </c>
      <c r="AM724">
        <v>30.828056695602559</v>
      </c>
      <c r="AN724">
        <v>30.686029752412718</v>
      </c>
      <c r="AO724">
        <v>30.848735611170792</v>
      </c>
      <c r="AP724">
        <v>30.817114299434071</v>
      </c>
      <c r="AQ724">
        <v>31.000592357656469</v>
      </c>
      <c r="AR724">
        <v>30.942813476880449</v>
      </c>
      <c r="AS724">
        <v>30.838612399953728</v>
      </c>
      <c r="AT724">
        <v>30.784183016020432</v>
      </c>
      <c r="AU724">
        <v>30.86646883200665</v>
      </c>
      <c r="AV724">
        <v>30.75298773185165</v>
      </c>
      <c r="AW724">
        <v>30.718960415373498</v>
      </c>
      <c r="AX724">
        <v>30.829156745991181</v>
      </c>
      <c r="AY724">
        <v>31.079204510998501</v>
      </c>
      <c r="AZ724">
        <v>30.903370586587521</v>
      </c>
      <c r="BA724">
        <v>30.91532648425002</v>
      </c>
      <c r="BB724">
        <v>30.617365674458199</v>
      </c>
      <c r="BC724">
        <v>30.525856308746601</v>
      </c>
      <c r="BD724">
        <v>30.75529759216256</v>
      </c>
      <c r="BE724">
        <v>30.730872221102189</v>
      </c>
      <c r="BF724">
        <v>30.943862181431012</v>
      </c>
      <c r="BG724">
        <v>31.25138057965582</v>
      </c>
      <c r="BH724">
        <v>30.901451604996009</v>
      </c>
      <c r="BI724">
        <v>30.62595414858222</v>
      </c>
      <c r="BJ724">
        <v>30.970254898384312</v>
      </c>
      <c r="BK724">
        <v>31.18341704896752</v>
      </c>
      <c r="BL724">
        <v>30.680259412590129</v>
      </c>
      <c r="BM724">
        <v>30.876818906400779</v>
      </c>
      <c r="BN724">
        <v>30.735009321592148</v>
      </c>
      <c r="BO724">
        <v>31.178176477357749</v>
      </c>
      <c r="BP724">
        <v>31.239748688918439</v>
      </c>
      <c r="BQ724">
        <v>31.298778224497099</v>
      </c>
      <c r="BR724">
        <v>31.204525099896092</v>
      </c>
      <c r="BS724">
        <v>31.36589615920062</v>
      </c>
      <c r="BT724">
        <v>30.744564201555949</v>
      </c>
      <c r="BU724">
        <v>30.560492950177579</v>
      </c>
      <c r="BV724">
        <v>30.692451092315661</v>
      </c>
    </row>
    <row r="725" spans="1:74">
      <c r="A725" t="s">
        <v>1014</v>
      </c>
      <c r="B725">
        <v>1</v>
      </c>
      <c r="C725">
        <v>31.887977155730379</v>
      </c>
      <c r="D725">
        <v>31.564955632656851</v>
      </c>
      <c r="E725">
        <v>31.689361436870382</v>
      </c>
      <c r="F725">
        <v>32.630052234025428</v>
      </c>
      <c r="G725">
        <v>32.439305832638183</v>
      </c>
      <c r="H725">
        <v>32.139887767343147</v>
      </c>
      <c r="I725">
        <v>32.687233717907063</v>
      </c>
      <c r="J725">
        <v>32.668934373996912</v>
      </c>
      <c r="K725">
        <v>33.057241180468857</v>
      </c>
      <c r="L725">
        <v>32.84859433040026</v>
      </c>
      <c r="M725">
        <v>32.832076038666159</v>
      </c>
      <c r="N725">
        <v>32.920483117495849</v>
      </c>
      <c r="O725">
        <v>32.571821220731422</v>
      </c>
      <c r="P725">
        <v>32.69081115993356</v>
      </c>
      <c r="Q725">
        <v>32.732305640074429</v>
      </c>
      <c r="R725">
        <v>32.622687152255622</v>
      </c>
      <c r="S725">
        <v>32.529602813685429</v>
      </c>
      <c r="T725">
        <v>32.414377476719892</v>
      </c>
      <c r="U725">
        <v>32.69479621387061</v>
      </c>
      <c r="V725">
        <v>32.891221423673848</v>
      </c>
      <c r="W725">
        <v>32.99639051858982</v>
      </c>
      <c r="X725">
        <v>33.017046478682687</v>
      </c>
      <c r="Y725">
        <v>32.758330852374328</v>
      </c>
      <c r="Z725">
        <v>33.03444286305249</v>
      </c>
      <c r="AA725">
        <v>32.874174762660559</v>
      </c>
      <c r="AB725">
        <v>32.831631442900168</v>
      </c>
      <c r="AC725">
        <v>32.929887173365969</v>
      </c>
      <c r="AD725">
        <v>32.800394826839728</v>
      </c>
      <c r="AE725">
        <v>32.856953806442156</v>
      </c>
      <c r="AF725">
        <v>32.841538555929731</v>
      </c>
      <c r="AG725">
        <v>32.897256146494797</v>
      </c>
      <c r="AH725">
        <v>32.518985457300047</v>
      </c>
      <c r="AI725">
        <v>32.606430613241088</v>
      </c>
      <c r="AJ725">
        <v>32.971814257207598</v>
      </c>
      <c r="AK725">
        <v>33.106081867959077</v>
      </c>
      <c r="AL725">
        <v>32.782553881094671</v>
      </c>
      <c r="AM725">
        <v>32.940960204820371</v>
      </c>
      <c r="AN725">
        <v>33.143178114378202</v>
      </c>
      <c r="AO725">
        <v>32.997279993223223</v>
      </c>
      <c r="AP725">
        <v>32.701115809598868</v>
      </c>
      <c r="AQ725">
        <v>33.198070645911713</v>
      </c>
      <c r="AR725">
        <v>33.009028988655331</v>
      </c>
      <c r="AS725">
        <v>32.848671911053543</v>
      </c>
      <c r="AT725">
        <v>32.851971340374448</v>
      </c>
      <c r="AU725">
        <v>33.116839822381522</v>
      </c>
      <c r="AV725">
        <v>32.55364599344577</v>
      </c>
      <c r="AW725">
        <v>32.61784544706822</v>
      </c>
      <c r="AX725">
        <v>32.397983514538922</v>
      </c>
      <c r="AY725">
        <v>32.690845749255622</v>
      </c>
      <c r="AZ725">
        <v>32.748711452634637</v>
      </c>
      <c r="BA725">
        <v>32.496689219160032</v>
      </c>
      <c r="BB725">
        <v>32.55075165673118</v>
      </c>
      <c r="BC725">
        <v>32.626478333832097</v>
      </c>
      <c r="BD725">
        <v>32.616766267344701</v>
      </c>
      <c r="BE725">
        <v>32.502874624118881</v>
      </c>
      <c r="BF725">
        <v>32.439932447975018</v>
      </c>
      <c r="BG725">
        <v>32.259965329850068</v>
      </c>
      <c r="BH725">
        <v>32.564719401333363</v>
      </c>
      <c r="BI725">
        <v>32.472056618948614</v>
      </c>
      <c r="BJ725">
        <v>32.626385033872737</v>
      </c>
      <c r="BK725">
        <v>32.623814270432192</v>
      </c>
      <c r="BL725">
        <v>32.518445497820203</v>
      </c>
      <c r="BM725">
        <v>32.37552827214575</v>
      </c>
      <c r="BN725">
        <v>32.243517766329617</v>
      </c>
      <c r="BO725">
        <v>32.4260840684843</v>
      </c>
      <c r="BP725">
        <v>32.662522224254317</v>
      </c>
      <c r="BQ725">
        <v>32.595032252335578</v>
      </c>
      <c r="BR725">
        <v>32.411144534254802</v>
      </c>
      <c r="BS725">
        <v>32.631977118282592</v>
      </c>
      <c r="BT725">
        <v>32.887262280525057</v>
      </c>
      <c r="BU725">
        <v>32.807866458069597</v>
      </c>
      <c r="BV725">
        <v>32.734274258126888</v>
      </c>
    </row>
    <row r="726" spans="1:74">
      <c r="A726" t="s">
        <v>1015</v>
      </c>
      <c r="B726">
        <v>1</v>
      </c>
      <c r="C726">
        <v>34.212242630979802</v>
      </c>
      <c r="D726">
        <v>34.34738335826794</v>
      </c>
      <c r="E726">
        <v>34.40859748773876</v>
      </c>
      <c r="F726">
        <v>34.07978983911714</v>
      </c>
      <c r="G726">
        <v>33.950713701087103</v>
      </c>
      <c r="H726">
        <v>33.99185138056405</v>
      </c>
      <c r="I726">
        <v>34.182657530532161</v>
      </c>
      <c r="J726">
        <v>34.188477093328878</v>
      </c>
      <c r="K726">
        <v>34.200850337294817</v>
      </c>
      <c r="L726">
        <v>34.141653608496107</v>
      </c>
      <c r="M726">
        <v>33.998670493088099</v>
      </c>
      <c r="N726">
        <v>34.291513547271251</v>
      </c>
      <c r="O726">
        <v>34.163649509632911</v>
      </c>
      <c r="P726">
        <v>34.076644881291926</v>
      </c>
      <c r="Q726">
        <v>34.097034675190798</v>
      </c>
      <c r="R726">
        <v>34.123908074892391</v>
      </c>
      <c r="S726">
        <v>33.949080324036963</v>
      </c>
      <c r="T726">
        <v>33.946625380183853</v>
      </c>
      <c r="U726">
        <v>34.161589205979958</v>
      </c>
      <c r="V726">
        <v>34.032349150561558</v>
      </c>
      <c r="W726">
        <v>34.089067884741198</v>
      </c>
      <c r="X726">
        <v>34.068464162889612</v>
      </c>
      <c r="Y726">
        <v>34.243189229382622</v>
      </c>
      <c r="Z726">
        <v>34.148765595688353</v>
      </c>
      <c r="AA726">
        <v>34.133774331395038</v>
      </c>
      <c r="AB726">
        <v>33.934194644660359</v>
      </c>
      <c r="AC726">
        <v>34.125027489105953</v>
      </c>
      <c r="AD726">
        <v>34.19935515078523</v>
      </c>
      <c r="AE726">
        <v>34.207983849208532</v>
      </c>
      <c r="AF726">
        <v>34.213482547494237</v>
      </c>
      <c r="AG726">
        <v>34.02102689057083</v>
      </c>
      <c r="AH726">
        <v>34.081000583597131</v>
      </c>
      <c r="AI726">
        <v>34.127025784449408</v>
      </c>
      <c r="AJ726">
        <v>34.094488501825509</v>
      </c>
      <c r="AK726">
        <v>34.088779249263872</v>
      </c>
      <c r="AL726">
        <v>34.128352180673367</v>
      </c>
      <c r="AM726">
        <v>34.119875890125613</v>
      </c>
      <c r="AN726">
        <v>34.133019253430398</v>
      </c>
      <c r="AO726">
        <v>34.179543041554851</v>
      </c>
      <c r="AP726">
        <v>34.013779683916198</v>
      </c>
      <c r="AQ726">
        <v>34.166393242821883</v>
      </c>
      <c r="AR726">
        <v>34.157039359991273</v>
      </c>
      <c r="AS726">
        <v>34.063473230069</v>
      </c>
      <c r="AT726">
        <v>33.922479767859713</v>
      </c>
      <c r="AU726">
        <v>34.080906560508232</v>
      </c>
      <c r="AV726">
        <v>34.003930736243248</v>
      </c>
      <c r="AW726">
        <v>33.864557502854623</v>
      </c>
      <c r="AX726">
        <v>34.085566124906613</v>
      </c>
      <c r="AY726">
        <v>34.061205803699828</v>
      </c>
      <c r="AZ726">
        <v>33.907982092682722</v>
      </c>
      <c r="BA726">
        <v>34.085078922293938</v>
      </c>
      <c r="BB726">
        <v>33.952617485965249</v>
      </c>
      <c r="BC726">
        <v>34.002965764855063</v>
      </c>
      <c r="BD726">
        <v>34.011021167964337</v>
      </c>
      <c r="BE726">
        <v>33.870795440654241</v>
      </c>
      <c r="BF726">
        <v>33.881660546543863</v>
      </c>
      <c r="BG726">
        <v>33.748932803024744</v>
      </c>
      <c r="BH726">
        <v>33.899782776215218</v>
      </c>
      <c r="BI726">
        <v>33.87303683642709</v>
      </c>
      <c r="BJ726">
        <v>33.747843281554339</v>
      </c>
      <c r="BK726">
        <v>33.750615123619973</v>
      </c>
      <c r="BL726">
        <v>33.762397919417438</v>
      </c>
      <c r="BM726">
        <v>33.808793249677393</v>
      </c>
      <c r="BN726">
        <v>33.868249311365417</v>
      </c>
      <c r="BO726">
        <v>33.931773560622013</v>
      </c>
      <c r="BP726">
        <v>33.935189493267607</v>
      </c>
      <c r="BQ726">
        <v>33.854000634707681</v>
      </c>
      <c r="BR726">
        <v>33.932505713285252</v>
      </c>
      <c r="BS726">
        <v>33.843819867784973</v>
      </c>
      <c r="BT726">
        <v>33.967014667335462</v>
      </c>
      <c r="BU726">
        <v>33.849970955872763</v>
      </c>
      <c r="BV726">
        <v>34.068112835984827</v>
      </c>
    </row>
    <row r="727" spans="1:74">
      <c r="A727" t="s">
        <v>1016</v>
      </c>
      <c r="B727">
        <v>1</v>
      </c>
      <c r="C727">
        <v>33.645286201479948</v>
      </c>
      <c r="D727">
        <v>33.640611283430118</v>
      </c>
      <c r="E727">
        <v>33.44207897192743</v>
      </c>
      <c r="F727">
        <v>33.528817591398862</v>
      </c>
      <c r="G727">
        <v>33.450841759323751</v>
      </c>
      <c r="H727">
        <v>33.692825017325418</v>
      </c>
      <c r="I727">
        <v>33.838936013898312</v>
      </c>
      <c r="J727">
        <v>33.752574946535248</v>
      </c>
      <c r="K727">
        <v>33.836278976888373</v>
      </c>
      <c r="L727">
        <v>33.832916730797919</v>
      </c>
      <c r="M727">
        <v>33.926888306355593</v>
      </c>
      <c r="N727">
        <v>33.710110454782807</v>
      </c>
      <c r="O727">
        <v>33.809318124885998</v>
      </c>
      <c r="P727">
        <v>33.833429616677989</v>
      </c>
      <c r="Q727">
        <v>33.869109787319232</v>
      </c>
      <c r="R727">
        <v>33.655785998077633</v>
      </c>
      <c r="S727">
        <v>33.844613727891158</v>
      </c>
      <c r="T727">
        <v>33.730906669146137</v>
      </c>
      <c r="U727">
        <v>33.966947858037841</v>
      </c>
      <c r="V727">
        <v>33.867264449662713</v>
      </c>
      <c r="W727">
        <v>33.925669561377077</v>
      </c>
      <c r="X727">
        <v>33.960480480140554</v>
      </c>
      <c r="Y727">
        <v>33.916845926902603</v>
      </c>
      <c r="Z727">
        <v>33.77927607633908</v>
      </c>
      <c r="AA727">
        <v>33.689114700708693</v>
      </c>
      <c r="AB727">
        <v>33.810638411790663</v>
      </c>
      <c r="AC727">
        <v>33.819624071130903</v>
      </c>
      <c r="AD727">
        <v>33.936646315193293</v>
      </c>
      <c r="AE727">
        <v>33.856249395652291</v>
      </c>
      <c r="AF727">
        <v>33.928726919708708</v>
      </c>
      <c r="AG727">
        <v>33.976246260915779</v>
      </c>
      <c r="AH727">
        <v>34.017890472067251</v>
      </c>
      <c r="AI727">
        <v>33.961170171419468</v>
      </c>
      <c r="AJ727">
        <v>34.005689479446673</v>
      </c>
      <c r="AK727">
        <v>33.892798778628311</v>
      </c>
      <c r="AL727">
        <v>33.847406622091007</v>
      </c>
      <c r="AM727">
        <v>33.936880930367153</v>
      </c>
      <c r="AN727">
        <v>33.958245336547968</v>
      </c>
      <c r="AO727">
        <v>33.898761363375087</v>
      </c>
      <c r="AP727">
        <v>33.945516913617467</v>
      </c>
      <c r="AQ727">
        <v>33.969421522996349</v>
      </c>
      <c r="AR727">
        <v>33.838701258751982</v>
      </c>
      <c r="AS727">
        <v>33.811134341197189</v>
      </c>
      <c r="AT727">
        <v>33.837002187272702</v>
      </c>
      <c r="AU727">
        <v>33.858881763481051</v>
      </c>
      <c r="AV727">
        <v>33.891006349101808</v>
      </c>
      <c r="AW727">
        <v>33.865558404543492</v>
      </c>
      <c r="AX727">
        <v>33.786098341341358</v>
      </c>
      <c r="AY727">
        <v>33.603683155313178</v>
      </c>
      <c r="AZ727">
        <v>33.685676016633728</v>
      </c>
      <c r="BA727">
        <v>33.804950579147011</v>
      </c>
      <c r="BB727">
        <v>33.850883414486383</v>
      </c>
      <c r="BC727">
        <v>33.852002155243333</v>
      </c>
      <c r="BD727">
        <v>33.858648402427598</v>
      </c>
      <c r="BE727">
        <v>33.760250163358911</v>
      </c>
      <c r="BF727">
        <v>33.736845351503071</v>
      </c>
      <c r="BG727">
        <v>33.717869900941508</v>
      </c>
      <c r="BH727">
        <v>33.806449711356819</v>
      </c>
      <c r="BI727">
        <v>33.785470392710756</v>
      </c>
      <c r="BJ727">
        <v>33.579295857536977</v>
      </c>
      <c r="BK727">
        <v>33.686352291277622</v>
      </c>
      <c r="BL727">
        <v>33.815568946139983</v>
      </c>
      <c r="BM727">
        <v>33.751382685354628</v>
      </c>
      <c r="BN727">
        <v>33.835424982015667</v>
      </c>
      <c r="BO727">
        <v>33.480953133375273</v>
      </c>
      <c r="BP727">
        <v>33.595276033597813</v>
      </c>
      <c r="BQ727">
        <v>33.513000047368394</v>
      </c>
      <c r="BR727">
        <v>33.708756313454977</v>
      </c>
      <c r="BS727">
        <v>33.756249125258343</v>
      </c>
      <c r="BT727">
        <v>33.700816976455727</v>
      </c>
      <c r="BU727">
        <v>33.975971138605161</v>
      </c>
      <c r="BV727">
        <v>33.784827170765411</v>
      </c>
    </row>
    <row r="728" spans="1:74">
      <c r="A728" t="s">
        <v>1017</v>
      </c>
      <c r="B728">
        <v>1</v>
      </c>
      <c r="C728">
        <v>32.001663442382537</v>
      </c>
      <c r="D728">
        <v>32.208473292385357</v>
      </c>
      <c r="E728">
        <v>32.072020283164349</v>
      </c>
      <c r="F728">
        <v>31.78543885723699</v>
      </c>
      <c r="G728">
        <v>31.9540423819053</v>
      </c>
      <c r="H728">
        <v>31.92534371027423</v>
      </c>
      <c r="I728">
        <v>31.993838887818669</v>
      </c>
      <c r="J728">
        <v>31.875830899105662</v>
      </c>
      <c r="K728">
        <v>32.021397713645563</v>
      </c>
      <c r="L728">
        <v>31.958943556663119</v>
      </c>
      <c r="M728">
        <v>32.066865872278669</v>
      </c>
      <c r="N728">
        <v>31.88758220287011</v>
      </c>
      <c r="O728">
        <v>31.943544225290839</v>
      </c>
      <c r="P728">
        <v>31.710402791232429</v>
      </c>
      <c r="Q728">
        <v>31.82364228151874</v>
      </c>
      <c r="R728">
        <v>31.90489543833926</v>
      </c>
      <c r="S728">
        <v>32.07693259644013</v>
      </c>
      <c r="T728">
        <v>31.968609529455961</v>
      </c>
      <c r="U728">
        <v>32.149307515717418</v>
      </c>
      <c r="V728">
        <v>32.021140242756417</v>
      </c>
      <c r="W728">
        <v>32.083892521243428</v>
      </c>
      <c r="X728">
        <v>31.973502990725041</v>
      </c>
      <c r="Y728">
        <v>32.156954637936209</v>
      </c>
      <c r="Z728">
        <v>31.999243544156599</v>
      </c>
      <c r="AA728">
        <v>32.033977197464473</v>
      </c>
      <c r="AB728">
        <v>32.064792858772307</v>
      </c>
      <c r="AC728">
        <v>32.169383739841557</v>
      </c>
      <c r="AD728">
        <v>32.064435701463793</v>
      </c>
      <c r="AE728">
        <v>32.113056377735951</v>
      </c>
      <c r="AF728">
        <v>32.095570471993703</v>
      </c>
      <c r="AG728">
        <v>31.996053420338221</v>
      </c>
      <c r="AH728">
        <v>31.966123904135511</v>
      </c>
      <c r="AI728">
        <v>32.16428353243019</v>
      </c>
      <c r="AJ728">
        <v>32.096399741318471</v>
      </c>
      <c r="AK728">
        <v>32.130459492809727</v>
      </c>
      <c r="AL728">
        <v>32.102923922052838</v>
      </c>
      <c r="AM728">
        <v>32.102743341482508</v>
      </c>
      <c r="AN728">
        <v>32.124325448553279</v>
      </c>
      <c r="AO728">
        <v>32.168515730284142</v>
      </c>
      <c r="AP728">
        <v>31.949157173027501</v>
      </c>
      <c r="AQ728">
        <v>32.072590497169408</v>
      </c>
      <c r="AR728">
        <v>32.077422951375468</v>
      </c>
      <c r="AS728">
        <v>32.008564872608687</v>
      </c>
      <c r="AT728">
        <v>31.83708884032016</v>
      </c>
      <c r="AU728">
        <v>32.000729211775713</v>
      </c>
      <c r="AV728">
        <v>32.028342114737057</v>
      </c>
      <c r="AW728">
        <v>31.92788402024626</v>
      </c>
      <c r="AX728">
        <v>31.889064676869339</v>
      </c>
      <c r="AY728">
        <v>31.79447974381586</v>
      </c>
      <c r="AZ728">
        <v>32.03236333191095</v>
      </c>
      <c r="BA728">
        <v>31.91657834562815</v>
      </c>
      <c r="BB728">
        <v>31.983703609334221</v>
      </c>
      <c r="BC728">
        <v>31.96073100012114</v>
      </c>
      <c r="BD728">
        <v>31.956685014910128</v>
      </c>
      <c r="BE728">
        <v>31.974665560760421</v>
      </c>
      <c r="BF728">
        <v>31.93385007263425</v>
      </c>
      <c r="BG728">
        <v>31.812660038402939</v>
      </c>
      <c r="BH728">
        <v>31.947766234007549</v>
      </c>
      <c r="BI728">
        <v>31.9513955363647</v>
      </c>
      <c r="BJ728">
        <v>31.828624034502599</v>
      </c>
      <c r="BK728">
        <v>31.840197320453321</v>
      </c>
      <c r="BL728">
        <v>31.951477530513809</v>
      </c>
      <c r="BM728">
        <v>32.094356987765842</v>
      </c>
      <c r="BN728">
        <v>31.824492255811549</v>
      </c>
      <c r="BO728">
        <v>31.87397746032514</v>
      </c>
      <c r="BP728">
        <v>31.920173965576669</v>
      </c>
      <c r="BQ728">
        <v>31.81979037604205</v>
      </c>
      <c r="BR728">
        <v>31.968822522400551</v>
      </c>
      <c r="BS728">
        <v>31.873685535780162</v>
      </c>
      <c r="BT728">
        <v>31.924410452868688</v>
      </c>
      <c r="BU728">
        <v>32.018671070243293</v>
      </c>
      <c r="BV728">
        <v>31.87016752790343</v>
      </c>
    </row>
    <row r="729" spans="1:74">
      <c r="A729" t="s">
        <v>1018</v>
      </c>
      <c r="B729">
        <v>1</v>
      </c>
      <c r="C729">
        <v>34.874024449594707</v>
      </c>
      <c r="D729">
        <v>35.097815046703701</v>
      </c>
      <c r="E729">
        <v>34.893069007235177</v>
      </c>
      <c r="F729">
        <v>34.933574469745778</v>
      </c>
      <c r="G729">
        <v>34.888902699470407</v>
      </c>
      <c r="H729">
        <v>34.799714936944852</v>
      </c>
      <c r="I729">
        <v>35.501432408572839</v>
      </c>
      <c r="J729">
        <v>35.206698034285353</v>
      </c>
      <c r="K729">
        <v>35.207358701903622</v>
      </c>
      <c r="L729">
        <v>35.212668103874627</v>
      </c>
      <c r="M729">
        <v>35.05273033320217</v>
      </c>
      <c r="N729">
        <v>35.091898232341791</v>
      </c>
      <c r="O729">
        <v>35.624316952033091</v>
      </c>
      <c r="P729">
        <v>35.391266426112672</v>
      </c>
      <c r="Q729">
        <v>35.359050858636067</v>
      </c>
      <c r="R729">
        <v>35.011184125089017</v>
      </c>
      <c r="S729">
        <v>35.117333631596701</v>
      </c>
      <c r="T729">
        <v>35.233801667074601</v>
      </c>
      <c r="U729">
        <v>34.733309162715329</v>
      </c>
      <c r="V729">
        <v>35.068676254297117</v>
      </c>
      <c r="W729">
        <v>34.926462449597061</v>
      </c>
      <c r="X729">
        <v>34.997696113831651</v>
      </c>
      <c r="Y729">
        <v>35.123911757399803</v>
      </c>
      <c r="Z729">
        <v>35.092413730165667</v>
      </c>
      <c r="AA729">
        <v>35.10328301509599</v>
      </c>
      <c r="AB729">
        <v>34.704434159589347</v>
      </c>
      <c r="AC729">
        <v>35.018080123977782</v>
      </c>
      <c r="AD729">
        <v>34.946308477150737</v>
      </c>
      <c r="AE729">
        <v>35.155083044420053</v>
      </c>
      <c r="AF729">
        <v>34.907550135328279</v>
      </c>
      <c r="AG729">
        <v>34.898952744061162</v>
      </c>
      <c r="AH729">
        <v>35.529971145228672</v>
      </c>
      <c r="AI729">
        <v>35.406890422733987</v>
      </c>
      <c r="AJ729">
        <v>35.036106938837399</v>
      </c>
      <c r="AK729">
        <v>35.176755707150363</v>
      </c>
      <c r="AL729">
        <v>35.1238419443076</v>
      </c>
      <c r="AM729">
        <v>34.990474104809962</v>
      </c>
      <c r="AN729">
        <v>34.915168626650328</v>
      </c>
      <c r="AO729">
        <v>34.923615997623109</v>
      </c>
      <c r="AP729">
        <v>35.141029941922838</v>
      </c>
      <c r="AQ729">
        <v>35.03907790834927</v>
      </c>
      <c r="AR729">
        <v>35.25910006286005</v>
      </c>
      <c r="AS729">
        <v>35.049716583600912</v>
      </c>
      <c r="AT729">
        <v>34.63459996788184</v>
      </c>
      <c r="AU729">
        <v>35.000064773703798</v>
      </c>
      <c r="AV729">
        <v>34.816171442630939</v>
      </c>
      <c r="AW729">
        <v>35.025305755758311</v>
      </c>
      <c r="AX729">
        <v>35.239114460286153</v>
      </c>
      <c r="AY729">
        <v>34.835138897980883</v>
      </c>
      <c r="AZ729">
        <v>34.766684363241339</v>
      </c>
      <c r="BA729">
        <v>34.940840790147753</v>
      </c>
      <c r="BB729">
        <v>35.020995914280931</v>
      </c>
      <c r="BC729">
        <v>35.138843583120227</v>
      </c>
      <c r="BD729">
        <v>34.963309890669493</v>
      </c>
      <c r="BE729">
        <v>35.192028515495259</v>
      </c>
      <c r="BF729">
        <v>35.170164191671397</v>
      </c>
      <c r="BG729">
        <v>35.295757683776607</v>
      </c>
      <c r="BH729">
        <v>35.262425239159207</v>
      </c>
      <c r="BI729">
        <v>35.241140826716169</v>
      </c>
      <c r="BJ729">
        <v>35.084487674790942</v>
      </c>
      <c r="BK729">
        <v>35.125965428071353</v>
      </c>
      <c r="BL729">
        <v>34.958564316006203</v>
      </c>
      <c r="BM729">
        <v>35.131069944136307</v>
      </c>
      <c r="BN729">
        <v>35.250582640347631</v>
      </c>
      <c r="BO729">
        <v>35.108360252008083</v>
      </c>
      <c r="BP729">
        <v>35.02167305710698</v>
      </c>
      <c r="BQ729">
        <v>34.866594179353413</v>
      </c>
      <c r="BR729">
        <v>35.043747122479857</v>
      </c>
      <c r="BS729">
        <v>35.008732915727407</v>
      </c>
      <c r="BT729">
        <v>34.911472433902553</v>
      </c>
      <c r="BU729">
        <v>34.584083051196053</v>
      </c>
      <c r="BV729">
        <v>35.150574605572388</v>
      </c>
    </row>
    <row r="730" spans="1:74">
      <c r="A730" t="s">
        <v>1019</v>
      </c>
      <c r="B730">
        <v>1</v>
      </c>
      <c r="C730">
        <v>34.450548192102211</v>
      </c>
      <c r="D730">
        <v>34.394229227734982</v>
      </c>
      <c r="E730">
        <v>34.495127530216017</v>
      </c>
      <c r="F730">
        <v>34.064253653755571</v>
      </c>
      <c r="G730">
        <v>34.156771985786563</v>
      </c>
      <c r="H730">
        <v>34.187147344504133</v>
      </c>
      <c r="I730">
        <v>33.81275052151242</v>
      </c>
      <c r="J730">
        <v>33.703039135002768</v>
      </c>
      <c r="K730">
        <v>33.945904868466208</v>
      </c>
      <c r="L730">
        <v>33.757298645709</v>
      </c>
      <c r="M730">
        <v>33.796514389808387</v>
      </c>
      <c r="N730">
        <v>33.770320135127008</v>
      </c>
      <c r="O730">
        <v>34.11758342148449</v>
      </c>
      <c r="P730">
        <v>33.998511846846313</v>
      </c>
      <c r="Q730">
        <v>34.008435935304057</v>
      </c>
      <c r="R730">
        <v>33.862154393596612</v>
      </c>
      <c r="S730">
        <v>33.919700576214311</v>
      </c>
      <c r="T730">
        <v>33.845606503662729</v>
      </c>
      <c r="U730">
        <v>33.852819880884923</v>
      </c>
      <c r="V730">
        <v>33.818284054962263</v>
      </c>
      <c r="W730">
        <v>33.883990748753398</v>
      </c>
      <c r="X730">
        <v>33.877890341029293</v>
      </c>
      <c r="Y730">
        <v>33.98211675419487</v>
      </c>
      <c r="Z730">
        <v>33.893887310676398</v>
      </c>
      <c r="AA730">
        <v>33.931706924700052</v>
      </c>
      <c r="AB730">
        <v>33.834397569999773</v>
      </c>
      <c r="AC730">
        <v>33.948423219065923</v>
      </c>
      <c r="AD730">
        <v>33.965895705883469</v>
      </c>
      <c r="AE730">
        <v>33.936655352669518</v>
      </c>
      <c r="AF730">
        <v>33.910593399084952</v>
      </c>
      <c r="AG730">
        <v>33.960700486726822</v>
      </c>
      <c r="AH730">
        <v>33.924378652620632</v>
      </c>
      <c r="AI730">
        <v>33.886607012091012</v>
      </c>
      <c r="AJ730">
        <v>33.932549700332828</v>
      </c>
      <c r="AK730">
        <v>34.095764374292102</v>
      </c>
      <c r="AL730">
        <v>34.050451906153071</v>
      </c>
      <c r="AM730">
        <v>33.937486376199061</v>
      </c>
      <c r="AN730">
        <v>33.970245327454627</v>
      </c>
      <c r="AO730">
        <v>34.07952026903358</v>
      </c>
      <c r="AP730">
        <v>33.823537889415498</v>
      </c>
      <c r="AQ730">
        <v>33.859027135022131</v>
      </c>
      <c r="AR730">
        <v>33.967561627161388</v>
      </c>
      <c r="AS730">
        <v>33.818662895644103</v>
      </c>
      <c r="AT730">
        <v>33.820225756954649</v>
      </c>
      <c r="AU730">
        <v>33.868062340174092</v>
      </c>
      <c r="AV730">
        <v>33.782536270564592</v>
      </c>
      <c r="AW730">
        <v>33.7809448767091</v>
      </c>
      <c r="AX730">
        <v>33.766217214194469</v>
      </c>
      <c r="AY730">
        <v>33.640473290260793</v>
      </c>
      <c r="AZ730">
        <v>33.69453714097358</v>
      </c>
      <c r="BA730">
        <v>33.66611176519983</v>
      </c>
      <c r="BB730">
        <v>33.774591797114539</v>
      </c>
      <c r="BC730">
        <v>33.798978943945983</v>
      </c>
      <c r="BD730">
        <v>33.746274035192023</v>
      </c>
      <c r="BE730">
        <v>33.837769851312949</v>
      </c>
      <c r="BF730">
        <v>33.700838226752083</v>
      </c>
      <c r="BG730">
        <v>33.812006574457563</v>
      </c>
      <c r="BH730">
        <v>33.775057554377952</v>
      </c>
      <c r="BI730">
        <v>33.801360866845847</v>
      </c>
      <c r="BJ730">
        <v>33.760238810942312</v>
      </c>
      <c r="BK730">
        <v>33.709519494478272</v>
      </c>
      <c r="BL730">
        <v>33.665309118196703</v>
      </c>
      <c r="BM730">
        <v>33.6727977527582</v>
      </c>
      <c r="BN730">
        <v>33.800870898804298</v>
      </c>
      <c r="BO730">
        <v>33.781248219471422</v>
      </c>
      <c r="BP730">
        <v>33.746207293076552</v>
      </c>
      <c r="BQ730">
        <v>33.801577702196077</v>
      </c>
      <c r="BR730">
        <v>33.941007148939377</v>
      </c>
      <c r="BS730">
        <v>33.982988184822361</v>
      </c>
      <c r="BT730">
        <v>33.681858467979552</v>
      </c>
      <c r="BU730">
        <v>33.765346086526918</v>
      </c>
      <c r="BV730">
        <v>33.751470807099352</v>
      </c>
    </row>
    <row r="731" spans="1:74">
      <c r="A731" t="s">
        <v>1020</v>
      </c>
      <c r="B731">
        <v>1</v>
      </c>
      <c r="C731">
        <v>33.532097435054879</v>
      </c>
      <c r="D731">
        <v>33.782214721368973</v>
      </c>
      <c r="E731">
        <v>33.854211612631637</v>
      </c>
      <c r="F731">
        <v>33.865616659602907</v>
      </c>
      <c r="G731">
        <v>33.896475109186277</v>
      </c>
      <c r="H731">
        <v>33.792237557570417</v>
      </c>
      <c r="I731">
        <v>33.492758258434009</v>
      </c>
      <c r="J731">
        <v>33.241070660881689</v>
      </c>
      <c r="K731">
        <v>33.554503033340588</v>
      </c>
      <c r="L731">
        <v>33.245388119944749</v>
      </c>
      <c r="M731">
        <v>33.299714409523837</v>
      </c>
      <c r="N731">
        <v>33.308141582328993</v>
      </c>
      <c r="O731">
        <v>33.518100230003697</v>
      </c>
      <c r="P731">
        <v>33.247928473212532</v>
      </c>
      <c r="Q731">
        <v>33.335644712990458</v>
      </c>
      <c r="R731">
        <v>33.20975412626639</v>
      </c>
      <c r="S731">
        <v>33.16653796044271</v>
      </c>
      <c r="T731">
        <v>33.227966378731487</v>
      </c>
      <c r="U731">
        <v>33.472690966644009</v>
      </c>
      <c r="V731">
        <v>33.343467414488899</v>
      </c>
      <c r="W731">
        <v>33.212855404800933</v>
      </c>
      <c r="X731">
        <v>33.241317330591187</v>
      </c>
      <c r="Y731">
        <v>33.37341399481538</v>
      </c>
      <c r="Z731">
        <v>33.537326524522072</v>
      </c>
      <c r="AA731">
        <v>33.774989758949559</v>
      </c>
      <c r="AB731">
        <v>33.414422510533129</v>
      </c>
      <c r="AC731">
        <v>33.554727589133968</v>
      </c>
      <c r="AD731">
        <v>32.910047756651991</v>
      </c>
      <c r="AE731">
        <v>33.362942927115299</v>
      </c>
      <c r="AF731">
        <v>33.425186511901828</v>
      </c>
      <c r="AG731">
        <v>32.745939577689278</v>
      </c>
      <c r="AH731">
        <v>33.34395208681957</v>
      </c>
      <c r="AI731">
        <v>33.386722481971859</v>
      </c>
      <c r="AJ731">
        <v>33.27762149027032</v>
      </c>
      <c r="AK731">
        <v>33.327426489798398</v>
      </c>
      <c r="AL731">
        <v>33.171004580050642</v>
      </c>
      <c r="AM731">
        <v>33.384927915954918</v>
      </c>
      <c r="AN731">
        <v>33.290365952155589</v>
      </c>
      <c r="AO731">
        <v>33.283998421547928</v>
      </c>
      <c r="AP731">
        <v>33.411460117634597</v>
      </c>
      <c r="AQ731">
        <v>33.310701704319627</v>
      </c>
      <c r="AR731">
        <v>33.362951964166747</v>
      </c>
      <c r="AS731">
        <v>33.294820037541619</v>
      </c>
      <c r="AT731">
        <v>33.292561877580717</v>
      </c>
      <c r="AU731">
        <v>33.255602020853161</v>
      </c>
      <c r="AV731">
        <v>33.303203283400073</v>
      </c>
      <c r="AW731">
        <v>33.321710982884333</v>
      </c>
      <c r="AX731">
        <v>33.388672490785638</v>
      </c>
      <c r="AY731">
        <v>33.135498032105552</v>
      </c>
      <c r="AZ731">
        <v>33.022300479592339</v>
      </c>
      <c r="BA731">
        <v>33.264728288237919</v>
      </c>
      <c r="BB731">
        <v>33.062989236405173</v>
      </c>
      <c r="BC731">
        <v>33.290705487932257</v>
      </c>
      <c r="BD731">
        <v>33.193072410981628</v>
      </c>
      <c r="BE731">
        <v>33.351260387401467</v>
      </c>
      <c r="BF731">
        <v>33.138677680027222</v>
      </c>
      <c r="BG731">
        <v>33.345873351228157</v>
      </c>
      <c r="BH731">
        <v>33.254436862450362</v>
      </c>
      <c r="BI731">
        <v>33.168355288321877</v>
      </c>
      <c r="BJ731">
        <v>33.034942903671258</v>
      </c>
      <c r="BK731">
        <v>33.2280983584956</v>
      </c>
      <c r="BL731">
        <v>33.254077924205767</v>
      </c>
      <c r="BM731">
        <v>33.32724274429647</v>
      </c>
      <c r="BN731">
        <v>33.48052254149421</v>
      </c>
      <c r="BO731">
        <v>33.124555416788468</v>
      </c>
      <c r="BP731">
        <v>33.213767273111714</v>
      </c>
      <c r="BQ731">
        <v>33.484945426345533</v>
      </c>
      <c r="BR731">
        <v>33.618415223307423</v>
      </c>
      <c r="BS731">
        <v>33.380389633166693</v>
      </c>
      <c r="BT731">
        <v>33.161612481495638</v>
      </c>
      <c r="BU731">
        <v>33.041773702415448</v>
      </c>
      <c r="BV731">
        <v>33.215106344329541</v>
      </c>
    </row>
    <row r="732" spans="1:74">
      <c r="A732" t="s">
        <v>1021</v>
      </c>
      <c r="B732">
        <v>1</v>
      </c>
      <c r="C732">
        <v>32.740052055444274</v>
      </c>
      <c r="D732">
        <v>32.836332201388693</v>
      </c>
      <c r="E732">
        <v>32.83007908109137</v>
      </c>
      <c r="F732">
        <v>32.264168984903698</v>
      </c>
      <c r="G732">
        <v>32.622712924741272</v>
      </c>
      <c r="H732">
        <v>32.709527443220978</v>
      </c>
      <c r="I732">
        <v>32.686186164855997</v>
      </c>
      <c r="J732">
        <v>32.572191578565359</v>
      </c>
      <c r="K732">
        <v>32.624540063561817</v>
      </c>
      <c r="L732">
        <v>32.727512185723192</v>
      </c>
      <c r="M732">
        <v>32.704068948385363</v>
      </c>
      <c r="N732">
        <v>32.614634410088151</v>
      </c>
      <c r="O732">
        <v>32.872830883916357</v>
      </c>
      <c r="P732">
        <v>32.127003731337183</v>
      </c>
      <c r="Q732">
        <v>32.688007356585388</v>
      </c>
      <c r="R732">
        <v>32.61645302234011</v>
      </c>
      <c r="S732">
        <v>32.573538473076198</v>
      </c>
      <c r="T732">
        <v>32.72673577042093</v>
      </c>
      <c r="U732">
        <v>32.888201103446796</v>
      </c>
      <c r="V732">
        <v>32.763527545474602</v>
      </c>
      <c r="W732">
        <v>32.858409607029557</v>
      </c>
      <c r="X732">
        <v>32.798915248058762</v>
      </c>
      <c r="Y732">
        <v>32.744747708797263</v>
      </c>
      <c r="Z732">
        <v>32.875344160188007</v>
      </c>
      <c r="AA732">
        <v>32.638998151604667</v>
      </c>
      <c r="AB732">
        <v>32.415686105287527</v>
      </c>
      <c r="AC732">
        <v>32.4841696474343</v>
      </c>
      <c r="AD732">
        <v>32.880068042402243</v>
      </c>
      <c r="AE732">
        <v>32.700024151227638</v>
      </c>
      <c r="AF732">
        <v>32.784691670253281</v>
      </c>
      <c r="AG732">
        <v>32.159684970321862</v>
      </c>
      <c r="AH732">
        <v>32.568125169186239</v>
      </c>
      <c r="AI732">
        <v>32.771914152134272</v>
      </c>
      <c r="AJ732">
        <v>32.776184879901876</v>
      </c>
      <c r="AK732">
        <v>32.781471829451988</v>
      </c>
      <c r="AL732">
        <v>32.761535487997108</v>
      </c>
      <c r="AM732">
        <v>32.720244537956347</v>
      </c>
      <c r="AN732">
        <v>32.812247118090333</v>
      </c>
      <c r="AO732">
        <v>32.778885037027088</v>
      </c>
      <c r="AP732">
        <v>32.723329722568117</v>
      </c>
      <c r="AQ732">
        <v>32.473284927971221</v>
      </c>
      <c r="AR732">
        <v>32.819291769343401</v>
      </c>
      <c r="AS732">
        <v>32.6513170061545</v>
      </c>
      <c r="AT732">
        <v>32.679927722440233</v>
      </c>
      <c r="AU732">
        <v>32.554830896447179</v>
      </c>
      <c r="AV732">
        <v>32.727228498172202</v>
      </c>
      <c r="AW732">
        <v>32.74920760324266</v>
      </c>
      <c r="AX732">
        <v>32.769386124469243</v>
      </c>
      <c r="AY732">
        <v>32.465270015685448</v>
      </c>
      <c r="AZ732">
        <v>32.620818223342681</v>
      </c>
      <c r="BA732">
        <v>32.447585549649837</v>
      </c>
      <c r="BB732">
        <v>32.646734874038891</v>
      </c>
      <c r="BC732">
        <v>32.57641099228676</v>
      </c>
      <c r="BD732">
        <v>32.672859415651978</v>
      </c>
      <c r="BE732">
        <v>32.566500664252622</v>
      </c>
      <c r="BF732">
        <v>32.742892148232329</v>
      </c>
      <c r="BG732">
        <v>32.74465201055834</v>
      </c>
      <c r="BH732">
        <v>32.618528488805758</v>
      </c>
      <c r="BI732">
        <v>32.744477572235738</v>
      </c>
      <c r="BJ732">
        <v>32.369554382992021</v>
      </c>
      <c r="BK732">
        <v>32.683394743537256</v>
      </c>
      <c r="BL732">
        <v>32.568137722351217</v>
      </c>
      <c r="BM732">
        <v>32.661625586407851</v>
      </c>
      <c r="BN732">
        <v>32.692708371429951</v>
      </c>
      <c r="BO732">
        <v>32.138762892674151</v>
      </c>
      <c r="BP732">
        <v>32.60596110194755</v>
      </c>
      <c r="BQ732">
        <v>32.0687701123734</v>
      </c>
      <c r="BR732">
        <v>32.554996822263703</v>
      </c>
      <c r="BS732">
        <v>32.067585988517664</v>
      </c>
      <c r="BT732">
        <v>32.704420275525742</v>
      </c>
      <c r="BU732">
        <v>32.55834606134809</v>
      </c>
      <c r="BV732">
        <v>32.508824839708552</v>
      </c>
    </row>
    <row r="733" spans="1:74">
      <c r="A733" t="s">
        <v>1022</v>
      </c>
      <c r="B733">
        <v>1</v>
      </c>
      <c r="C733">
        <v>35.34341959843502</v>
      </c>
      <c r="D733">
        <v>35.37269214147878</v>
      </c>
      <c r="E733">
        <v>35.257359890315563</v>
      </c>
      <c r="F733">
        <v>35.108785906130542</v>
      </c>
      <c r="G733">
        <v>35.010820597480048</v>
      </c>
      <c r="H733">
        <v>35.073755741042028</v>
      </c>
      <c r="I733">
        <v>35.415501671924631</v>
      </c>
      <c r="J733">
        <v>35.362441857780247</v>
      </c>
      <c r="K733">
        <v>35.382360316705388</v>
      </c>
      <c r="L733">
        <v>35.439064078766819</v>
      </c>
      <c r="M733">
        <v>35.38055937282801</v>
      </c>
      <c r="N733">
        <v>35.371737285384008</v>
      </c>
      <c r="O733">
        <v>35.168109007910957</v>
      </c>
      <c r="P733">
        <v>35.087337561130653</v>
      </c>
      <c r="Q733">
        <v>35.330620090489539</v>
      </c>
      <c r="R733">
        <v>35.291605251148212</v>
      </c>
      <c r="S733">
        <v>35.386217667206083</v>
      </c>
      <c r="T733">
        <v>35.302083390654452</v>
      </c>
      <c r="U733">
        <v>35.406430208537088</v>
      </c>
      <c r="V733">
        <v>35.399228116185427</v>
      </c>
      <c r="W733">
        <v>35.294574217447632</v>
      </c>
      <c r="X733">
        <v>35.379948417410048</v>
      </c>
      <c r="Y733">
        <v>35.422010441118083</v>
      </c>
      <c r="Z733">
        <v>35.275878075272558</v>
      </c>
      <c r="AA733">
        <v>35.227456170456513</v>
      </c>
      <c r="AB733">
        <v>35.119810389323753</v>
      </c>
      <c r="AC733">
        <v>35.372718604291428</v>
      </c>
      <c r="AD733">
        <v>35.259120373734262</v>
      </c>
      <c r="AE733">
        <v>35.450631055383319</v>
      </c>
      <c r="AF733">
        <v>35.38507807668617</v>
      </c>
      <c r="AG733">
        <v>35.318508182764091</v>
      </c>
      <c r="AH733">
        <v>35.199883451338017</v>
      </c>
      <c r="AI733">
        <v>35.444252714331363</v>
      </c>
      <c r="AJ733">
        <v>35.428346609180011</v>
      </c>
      <c r="AK733">
        <v>35.380054273013293</v>
      </c>
      <c r="AL733">
        <v>35.321381616633737</v>
      </c>
      <c r="AM733">
        <v>35.307861867445197</v>
      </c>
      <c r="AN733">
        <v>35.290486134611612</v>
      </c>
      <c r="AO733">
        <v>35.523826985037488</v>
      </c>
      <c r="AP733">
        <v>35.277872655400373</v>
      </c>
      <c r="AQ733">
        <v>35.257774126176159</v>
      </c>
      <c r="AR733">
        <v>35.368582761253599</v>
      </c>
      <c r="AS733">
        <v>35.301894922430172</v>
      </c>
      <c r="AT733">
        <v>35.274752010419967</v>
      </c>
      <c r="AU733">
        <v>35.287507904749077</v>
      </c>
      <c r="AV733">
        <v>35.200640016647959</v>
      </c>
      <c r="AW733">
        <v>35.110648731850041</v>
      </c>
      <c r="AX733">
        <v>35.268950119164558</v>
      </c>
      <c r="AY733">
        <v>35.218558053218558</v>
      </c>
      <c r="AZ733">
        <v>35.194950376316839</v>
      </c>
      <c r="BA733">
        <v>35.225058793022058</v>
      </c>
      <c r="BB733">
        <v>35.208537467907632</v>
      </c>
      <c r="BC733">
        <v>35.329148780787037</v>
      </c>
      <c r="BD733">
        <v>35.359530582450716</v>
      </c>
      <c r="BE733">
        <v>35.213867408266267</v>
      </c>
      <c r="BF733">
        <v>35.159131553601448</v>
      </c>
      <c r="BG733">
        <v>35.189013030050482</v>
      </c>
      <c r="BH733">
        <v>35.236479418776653</v>
      </c>
      <c r="BI733">
        <v>35.257553574270133</v>
      </c>
      <c r="BJ733">
        <v>35.103886927284428</v>
      </c>
      <c r="BK733">
        <v>35.29850824067276</v>
      </c>
      <c r="BL733">
        <v>35.141992853758403</v>
      </c>
      <c r="BM733">
        <v>35.221449188292517</v>
      </c>
      <c r="BN733">
        <v>35.204810800288911</v>
      </c>
      <c r="BO733">
        <v>35.330190607644177</v>
      </c>
      <c r="BP733">
        <v>35.348599912288563</v>
      </c>
      <c r="BQ733">
        <v>35.049090205784978</v>
      </c>
      <c r="BR733">
        <v>35.156224626960821</v>
      </c>
      <c r="BS733">
        <v>34.986909583069092</v>
      </c>
      <c r="BT733">
        <v>35.210426213733072</v>
      </c>
      <c r="BU733">
        <v>35.285144606970618</v>
      </c>
      <c r="BV733">
        <v>35.320166021703059</v>
      </c>
    </row>
    <row r="734" spans="1:74">
      <c r="A734" t="s">
        <v>1022</v>
      </c>
      <c r="B734">
        <v>3</v>
      </c>
      <c r="C734">
        <v>35.34341959843502</v>
      </c>
      <c r="D734">
        <v>35.37269214147878</v>
      </c>
      <c r="E734">
        <v>35.257359890315563</v>
      </c>
      <c r="F734">
        <v>35.108785906130542</v>
      </c>
      <c r="G734">
        <v>35.010820597480048</v>
      </c>
      <c r="H734">
        <v>35.073755741042028</v>
      </c>
      <c r="I734">
        <v>35.415501671924631</v>
      </c>
      <c r="J734">
        <v>35.362441857780247</v>
      </c>
      <c r="K734">
        <v>35.382360316705388</v>
      </c>
      <c r="L734">
        <v>35.439064078766819</v>
      </c>
      <c r="M734">
        <v>35.38055937282801</v>
      </c>
      <c r="N734">
        <v>35.371737285384008</v>
      </c>
      <c r="O734">
        <v>35.168109007910957</v>
      </c>
      <c r="P734">
        <v>35.087337561130653</v>
      </c>
      <c r="Q734">
        <v>35.330620090489539</v>
      </c>
      <c r="R734">
        <v>35.291605251148212</v>
      </c>
      <c r="S734">
        <v>35.386217667206083</v>
      </c>
      <c r="T734">
        <v>35.302083390654452</v>
      </c>
      <c r="U734">
        <v>35.406430208537088</v>
      </c>
      <c r="V734">
        <v>35.399228116185427</v>
      </c>
      <c r="W734">
        <v>35.294574217447632</v>
      </c>
      <c r="X734">
        <v>35.379948417410048</v>
      </c>
      <c r="Y734">
        <v>35.422010441118083</v>
      </c>
      <c r="Z734">
        <v>35.275878075272558</v>
      </c>
      <c r="AA734">
        <v>35.227456170456513</v>
      </c>
      <c r="AB734">
        <v>35.119810389323753</v>
      </c>
      <c r="AC734">
        <v>35.372718604291428</v>
      </c>
      <c r="AD734">
        <v>35.259120373734262</v>
      </c>
      <c r="AE734">
        <v>35.450631055383319</v>
      </c>
      <c r="AF734">
        <v>35.38507807668617</v>
      </c>
      <c r="AG734">
        <v>35.318508182764091</v>
      </c>
      <c r="AH734">
        <v>35.199883451338017</v>
      </c>
      <c r="AI734">
        <v>35.444252714331363</v>
      </c>
      <c r="AJ734">
        <v>35.428346609180011</v>
      </c>
      <c r="AK734">
        <v>35.380054273013293</v>
      </c>
      <c r="AL734">
        <v>35.321381616633737</v>
      </c>
      <c r="AM734">
        <v>35.307861867445197</v>
      </c>
      <c r="AN734">
        <v>35.290486134611612</v>
      </c>
      <c r="AO734">
        <v>35.523826985037488</v>
      </c>
      <c r="AP734">
        <v>35.277872655400373</v>
      </c>
      <c r="AQ734">
        <v>35.257774126176159</v>
      </c>
      <c r="AR734">
        <v>35.368582761253599</v>
      </c>
      <c r="AS734">
        <v>35.301894922430172</v>
      </c>
      <c r="AT734">
        <v>35.274752010419967</v>
      </c>
      <c r="AU734">
        <v>35.287507904749077</v>
      </c>
      <c r="AV734">
        <v>35.200640016647959</v>
      </c>
      <c r="AW734">
        <v>35.110648731850041</v>
      </c>
      <c r="AX734">
        <v>35.268950119164558</v>
      </c>
      <c r="AY734">
        <v>35.218558053218558</v>
      </c>
      <c r="AZ734">
        <v>35.194950376316839</v>
      </c>
      <c r="BA734">
        <v>35.225058793022058</v>
      </c>
      <c r="BB734">
        <v>35.208537467907632</v>
      </c>
      <c r="BC734">
        <v>35.329148780787037</v>
      </c>
      <c r="BD734">
        <v>35.359530582450716</v>
      </c>
      <c r="BE734">
        <v>35.213867408266267</v>
      </c>
      <c r="BF734">
        <v>35.159131553601448</v>
      </c>
      <c r="BG734">
        <v>35.189013030050482</v>
      </c>
      <c r="BH734">
        <v>35.236479418776653</v>
      </c>
      <c r="BI734">
        <v>35.257553574270133</v>
      </c>
      <c r="BJ734">
        <v>35.103886927284428</v>
      </c>
      <c r="BK734">
        <v>35.29850824067276</v>
      </c>
      <c r="BL734">
        <v>35.141992853758403</v>
      </c>
      <c r="BM734">
        <v>35.221449188292517</v>
      </c>
      <c r="BN734">
        <v>35.204810800288911</v>
      </c>
      <c r="BO734">
        <v>35.330190607644177</v>
      </c>
      <c r="BP734">
        <v>35.348599912288563</v>
      </c>
      <c r="BQ734">
        <v>35.049090205784978</v>
      </c>
      <c r="BR734">
        <v>35.156224626960821</v>
      </c>
      <c r="BS734">
        <v>34.986909583069092</v>
      </c>
      <c r="BT734">
        <v>35.210426213733072</v>
      </c>
      <c r="BU734">
        <v>35.285144606970618</v>
      </c>
      <c r="BV734">
        <v>35.320166021703059</v>
      </c>
    </row>
    <row r="735" spans="1:74">
      <c r="A735" t="s">
        <v>1023</v>
      </c>
      <c r="B735">
        <v>1</v>
      </c>
      <c r="C735">
        <v>31.896729488874161</v>
      </c>
      <c r="D735">
        <v>31.94322806051785</v>
      </c>
      <c r="E735">
        <v>31.93381856462592</v>
      </c>
      <c r="F735">
        <v>31.683958813017728</v>
      </c>
      <c r="G735">
        <v>31.764755055917821</v>
      </c>
      <c r="H735">
        <v>31.567831097102559</v>
      </c>
      <c r="I735">
        <v>31.5301234991468</v>
      </c>
      <c r="J735">
        <v>31.75060623671277</v>
      </c>
      <c r="K735">
        <v>31.756280534171729</v>
      </c>
      <c r="L735">
        <v>31.61413703799002</v>
      </c>
      <c r="M735">
        <v>31.453178398714499</v>
      </c>
      <c r="N735">
        <v>31.741098566124769</v>
      </c>
      <c r="O735">
        <v>31.478237920768329</v>
      </c>
      <c r="P735">
        <v>31.417655435777519</v>
      </c>
      <c r="Q735">
        <v>31.33368358144315</v>
      </c>
      <c r="R735">
        <v>31.441609235634651</v>
      </c>
      <c r="S735">
        <v>31.51138504072987</v>
      </c>
      <c r="T735">
        <v>31.541951703364209</v>
      </c>
      <c r="U735">
        <v>31.860131696537131</v>
      </c>
      <c r="V735">
        <v>31.769310277773261</v>
      </c>
      <c r="W735">
        <v>31.725819227081899</v>
      </c>
      <c r="X735">
        <v>31.719984594469061</v>
      </c>
      <c r="Y735">
        <v>31.732595465260101</v>
      </c>
      <c r="Z735">
        <v>31.644204149682839</v>
      </c>
      <c r="AA735">
        <v>31.677318439289181</v>
      </c>
      <c r="AB735">
        <v>31.565908820439741</v>
      </c>
      <c r="AC735">
        <v>31.703593921808519</v>
      </c>
      <c r="AD735">
        <v>31.814070440469241</v>
      </c>
      <c r="AE735">
        <v>31.791037575389272</v>
      </c>
      <c r="AF735">
        <v>31.771052663149689</v>
      </c>
      <c r="AG735">
        <v>31.834766754929529</v>
      </c>
      <c r="AH735">
        <v>31.798702911695479</v>
      </c>
      <c r="AI735">
        <v>31.588836722968811</v>
      </c>
      <c r="AJ735">
        <v>31.62372411114999</v>
      </c>
      <c r="AK735">
        <v>31.75521348186555</v>
      </c>
      <c r="AL735">
        <v>31.931570909327</v>
      </c>
      <c r="AM735">
        <v>31.63529516780919</v>
      </c>
      <c r="AN735">
        <v>31.627313215873869</v>
      </c>
      <c r="AO735">
        <v>31.605618015539509</v>
      </c>
      <c r="AP735">
        <v>31.62925288810969</v>
      </c>
      <c r="AQ735">
        <v>31.567064166345119</v>
      </c>
      <c r="AR735">
        <v>31.681751982667681</v>
      </c>
      <c r="AS735">
        <v>31.64457185077849</v>
      </c>
      <c r="AT735">
        <v>31.723561103586789</v>
      </c>
      <c r="AU735">
        <v>31.607654398428728</v>
      </c>
      <c r="AV735">
        <v>31.619166185455359</v>
      </c>
      <c r="AW735">
        <v>31.639379198916121</v>
      </c>
      <c r="AX735">
        <v>31.610340041852641</v>
      </c>
      <c r="AY735">
        <v>31.57621005485958</v>
      </c>
      <c r="AZ735">
        <v>31.63060495620692</v>
      </c>
      <c r="BA735">
        <v>31.52814580926324</v>
      </c>
      <c r="BB735">
        <v>31.741267361511969</v>
      </c>
      <c r="BC735">
        <v>31.625028819516899</v>
      </c>
      <c r="BD735">
        <v>31.73808553346808</v>
      </c>
      <c r="BE735">
        <v>31.788455362841191</v>
      </c>
      <c r="BF735">
        <v>31.570889071922299</v>
      </c>
      <c r="BG735">
        <v>31.471372344093979</v>
      </c>
      <c r="BH735">
        <v>31.45365277226681</v>
      </c>
      <c r="BI735">
        <v>31.716195149528321</v>
      </c>
      <c r="BJ735">
        <v>31.564299439118901</v>
      </c>
      <c r="BK735">
        <v>31.75292936548092</v>
      </c>
      <c r="BL735">
        <v>31.73807556626722</v>
      </c>
      <c r="BM735">
        <v>31.762230468145759</v>
      </c>
      <c r="BN735">
        <v>31.68205886618945</v>
      </c>
      <c r="BO735">
        <v>31.65185687114997</v>
      </c>
      <c r="BP735">
        <v>31.685052180213901</v>
      </c>
      <c r="BQ735">
        <v>31.79355123558058</v>
      </c>
      <c r="BR735">
        <v>31.605115269418299</v>
      </c>
      <c r="BS735">
        <v>31.617315060379639</v>
      </c>
      <c r="BT735">
        <v>31.391988277396411</v>
      </c>
      <c r="BU735">
        <v>31.61279186646367</v>
      </c>
      <c r="BV735">
        <v>31.594170543210058</v>
      </c>
    </row>
    <row r="736" spans="1:74">
      <c r="A736" t="s">
        <v>1024</v>
      </c>
      <c r="B736">
        <v>1</v>
      </c>
      <c r="C736">
        <v>32.414133457918901</v>
      </c>
      <c r="D736">
        <v>32.526199472927154</v>
      </c>
      <c r="E736">
        <v>32.436369913733166</v>
      </c>
      <c r="F736">
        <v>32.396329412118618</v>
      </c>
      <c r="G736">
        <v>32.589116465173589</v>
      </c>
      <c r="H736">
        <v>32.491646106373928</v>
      </c>
      <c r="I736">
        <v>32.627025014693878</v>
      </c>
      <c r="J736">
        <v>32.634260072081148</v>
      </c>
      <c r="K736">
        <v>32.669278122793763</v>
      </c>
      <c r="L736">
        <v>32.666184388652368</v>
      </c>
      <c r="M736">
        <v>32.700552889492329</v>
      </c>
      <c r="N736">
        <v>32.667341806587437</v>
      </c>
      <c r="O736">
        <v>32.795370976122122</v>
      </c>
      <c r="P736">
        <v>32.807140696392253</v>
      </c>
      <c r="Q736">
        <v>32.820778095279913</v>
      </c>
      <c r="R736">
        <v>32.629983175926881</v>
      </c>
      <c r="S736">
        <v>32.524681889303892</v>
      </c>
      <c r="T736">
        <v>32.481088266713883</v>
      </c>
      <c r="U736">
        <v>32.622830825081991</v>
      </c>
      <c r="V736">
        <v>32.438072281676632</v>
      </c>
      <c r="W736">
        <v>32.715569406425573</v>
      </c>
      <c r="X736">
        <v>32.582666873734091</v>
      </c>
      <c r="Y736">
        <v>32.511998210292361</v>
      </c>
      <c r="Z736">
        <v>32.652718015088617</v>
      </c>
      <c r="AA736">
        <v>32.648437816473503</v>
      </c>
      <c r="AB736">
        <v>32.68978017694522</v>
      </c>
      <c r="AC736">
        <v>32.697388203389259</v>
      </c>
      <c r="AD736">
        <v>32.750697079750402</v>
      </c>
      <c r="AE736">
        <v>32.775673807457608</v>
      </c>
      <c r="AF736">
        <v>32.633061663213518</v>
      </c>
      <c r="AG736">
        <v>32.715608683731283</v>
      </c>
      <c r="AH736">
        <v>32.390798200378669</v>
      </c>
      <c r="AI736">
        <v>32.559305347686021</v>
      </c>
      <c r="AJ736">
        <v>32.676707798683822</v>
      </c>
      <c r="AK736">
        <v>32.570968945136698</v>
      </c>
      <c r="AL736">
        <v>32.560147493390808</v>
      </c>
      <c r="AM736">
        <v>32.795910799756079</v>
      </c>
      <c r="AN736">
        <v>32.680906457686881</v>
      </c>
      <c r="AO736">
        <v>32.781077640657607</v>
      </c>
      <c r="AP736">
        <v>32.626005902415052</v>
      </c>
      <c r="AQ736">
        <v>32.532498884269508</v>
      </c>
      <c r="AR736">
        <v>32.721716828863471</v>
      </c>
      <c r="AS736">
        <v>32.560517466526363</v>
      </c>
      <c r="AT736">
        <v>32.556447002534057</v>
      </c>
      <c r="AU736">
        <v>32.654191482513333</v>
      </c>
      <c r="AV736">
        <v>32.628940760410977</v>
      </c>
      <c r="AW736">
        <v>32.601794236917343</v>
      </c>
      <c r="AX736">
        <v>32.521877252740254</v>
      </c>
      <c r="AY736">
        <v>32.467411254664043</v>
      </c>
      <c r="AZ736">
        <v>32.342676822019818</v>
      </c>
      <c r="BA736">
        <v>32.619721707086399</v>
      </c>
      <c r="BB736">
        <v>32.325115985897291</v>
      </c>
      <c r="BC736">
        <v>32.38569446086511</v>
      </c>
      <c r="BD736">
        <v>32.680195728037837</v>
      </c>
      <c r="BE736">
        <v>32.322175964072542</v>
      </c>
      <c r="BF736">
        <v>32.722616260393018</v>
      </c>
      <c r="BG736">
        <v>32.616977484171947</v>
      </c>
      <c r="BH736">
        <v>32.705622341384398</v>
      </c>
      <c r="BI736">
        <v>32.48332780617028</v>
      </c>
      <c r="BJ736">
        <v>32.426785527029317</v>
      </c>
      <c r="BK736">
        <v>32.673461897812643</v>
      </c>
      <c r="BL736">
        <v>32.569967973081837</v>
      </c>
      <c r="BM736">
        <v>32.452859921396907</v>
      </c>
      <c r="BN736">
        <v>32.500661957917558</v>
      </c>
      <c r="BO736">
        <v>32.494577735058868</v>
      </c>
      <c r="BP736">
        <v>32.572149412425283</v>
      </c>
      <c r="BQ736">
        <v>32.481044594869857</v>
      </c>
      <c r="BR736">
        <v>32.298684915548669</v>
      </c>
      <c r="BS736">
        <v>32.461535183484607</v>
      </c>
      <c r="BT736">
        <v>32.51379431760563</v>
      </c>
      <c r="BU736">
        <v>32.616736650105231</v>
      </c>
      <c r="BV736">
        <v>32.515600412073603</v>
      </c>
    </row>
    <row r="737" spans="1:74">
      <c r="A737" t="s">
        <v>1025</v>
      </c>
      <c r="B737">
        <v>1</v>
      </c>
      <c r="C737">
        <v>36.777978440276129</v>
      </c>
      <c r="D737">
        <v>36.746145533290573</v>
      </c>
      <c r="E737">
        <v>36.784049369568208</v>
      </c>
      <c r="F737">
        <v>36.862202695886687</v>
      </c>
      <c r="G737">
        <v>36.49425902982756</v>
      </c>
      <c r="H737">
        <v>36.640666063953262</v>
      </c>
      <c r="I737">
        <v>37.066798061240007</v>
      </c>
      <c r="J737">
        <v>37.121859356517852</v>
      </c>
      <c r="K737">
        <v>37.072528086047107</v>
      </c>
      <c r="L737">
        <v>37.165873159649152</v>
      </c>
      <c r="M737">
        <v>37.003430120440683</v>
      </c>
      <c r="N737">
        <v>37.011648193656548</v>
      </c>
      <c r="O737">
        <v>37.053278968642097</v>
      </c>
      <c r="P737">
        <v>37.026112966991462</v>
      </c>
      <c r="Q737">
        <v>37.190845823761393</v>
      </c>
      <c r="R737">
        <v>37.018702430421953</v>
      </c>
      <c r="S737">
        <v>37.091827167321767</v>
      </c>
      <c r="T737">
        <v>36.61174695770579</v>
      </c>
      <c r="U737">
        <v>36.959760539681703</v>
      </c>
      <c r="V737">
        <v>37.052818804536606</v>
      </c>
      <c r="W737">
        <v>37.150569667054079</v>
      </c>
      <c r="X737">
        <v>37.008052057307168</v>
      </c>
      <c r="Y737">
        <v>36.95787735509677</v>
      </c>
      <c r="Z737">
        <v>37.097373877478773</v>
      </c>
      <c r="AA737">
        <v>36.942697162822839</v>
      </c>
      <c r="AB737">
        <v>36.800586640578558</v>
      </c>
      <c r="AC737">
        <v>36.905327909717371</v>
      </c>
      <c r="AD737">
        <v>36.892286076644872</v>
      </c>
      <c r="AE737">
        <v>37.079193965449043</v>
      </c>
      <c r="AF737">
        <v>37.052543934505053</v>
      </c>
      <c r="AG737">
        <v>37.05948854802903</v>
      </c>
      <c r="AH737">
        <v>37.072949096984892</v>
      </c>
      <c r="AI737">
        <v>37.281954666706064</v>
      </c>
      <c r="AJ737">
        <v>37.399663643884779</v>
      </c>
      <c r="AK737">
        <v>37.167363749533372</v>
      </c>
      <c r="AL737">
        <v>37.080456356927407</v>
      </c>
      <c r="AM737">
        <v>36.971918510579819</v>
      </c>
      <c r="AN737">
        <v>36.946812144582843</v>
      </c>
      <c r="AO737">
        <v>36.966563719680529</v>
      </c>
      <c r="AP737">
        <v>37.203056802411879</v>
      </c>
      <c r="AQ737">
        <v>36.999502634880663</v>
      </c>
      <c r="AR737">
        <v>36.860785320466803</v>
      </c>
      <c r="AS737">
        <v>36.888119028772593</v>
      </c>
      <c r="AT737">
        <v>37.03753053275971</v>
      </c>
      <c r="AU737">
        <v>36.905672324665822</v>
      </c>
      <c r="AV737">
        <v>37.256963338055677</v>
      </c>
      <c r="AW737">
        <v>37.270648479428402</v>
      </c>
      <c r="AX737">
        <v>37.137155946402288</v>
      </c>
      <c r="AY737">
        <v>36.948256280562951</v>
      </c>
      <c r="AZ737">
        <v>37.223033738979083</v>
      </c>
      <c r="BA737">
        <v>37.119720910717859</v>
      </c>
      <c r="BB737">
        <v>37.126485567673022</v>
      </c>
      <c r="BC737">
        <v>37.386794790186983</v>
      </c>
      <c r="BD737">
        <v>37.222351832197788</v>
      </c>
      <c r="BE737">
        <v>37.355075260148169</v>
      </c>
      <c r="BF737">
        <v>37.208168432979107</v>
      </c>
      <c r="BG737">
        <v>37.038225122277687</v>
      </c>
      <c r="BH737">
        <v>37.21805091232784</v>
      </c>
      <c r="BI737">
        <v>37.09798923688134</v>
      </c>
      <c r="BJ737">
        <v>37.067973421831518</v>
      </c>
      <c r="BK737">
        <v>37.165266131543362</v>
      </c>
      <c r="BL737">
        <v>36.981516545360201</v>
      </c>
      <c r="BM737">
        <v>37.376443445770107</v>
      </c>
      <c r="BN737">
        <v>37.33407666668721</v>
      </c>
      <c r="BO737">
        <v>37.035320785961588</v>
      </c>
      <c r="BP737">
        <v>37.017964254374732</v>
      </c>
      <c r="BQ737">
        <v>36.943123590047392</v>
      </c>
      <c r="BR737">
        <v>37.045199787230338</v>
      </c>
      <c r="BS737">
        <v>36.451602811395652</v>
      </c>
      <c r="BT737">
        <v>36.731175616825134</v>
      </c>
      <c r="BU737">
        <v>37.065634058929497</v>
      </c>
      <c r="BV737">
        <v>37.144462120760522</v>
      </c>
    </row>
    <row r="738" spans="1:74">
      <c r="A738" t="s">
        <v>1025</v>
      </c>
      <c r="B738">
        <v>2</v>
      </c>
      <c r="C738">
        <v>36.777978440276129</v>
      </c>
      <c r="D738">
        <v>36.746145533290573</v>
      </c>
      <c r="E738">
        <v>36.784049369568208</v>
      </c>
      <c r="F738">
        <v>36.862202695886687</v>
      </c>
      <c r="G738">
        <v>36.49425902982756</v>
      </c>
      <c r="H738">
        <v>36.640666063953262</v>
      </c>
      <c r="I738">
        <v>37.066798061240007</v>
      </c>
      <c r="J738">
        <v>37.121859356517852</v>
      </c>
      <c r="K738">
        <v>37.072528086047107</v>
      </c>
      <c r="L738">
        <v>37.165873159649152</v>
      </c>
      <c r="M738">
        <v>37.003430120440683</v>
      </c>
      <c r="N738">
        <v>37.011648193656548</v>
      </c>
      <c r="O738">
        <v>37.053278968642097</v>
      </c>
      <c r="P738">
        <v>37.026112966991462</v>
      </c>
      <c r="Q738">
        <v>37.190845823761393</v>
      </c>
      <c r="R738">
        <v>37.018702430421953</v>
      </c>
      <c r="S738">
        <v>37.091827167321767</v>
      </c>
      <c r="T738">
        <v>36.61174695770579</v>
      </c>
      <c r="U738">
        <v>36.959760539681703</v>
      </c>
      <c r="V738">
        <v>37.052818804536606</v>
      </c>
      <c r="W738">
        <v>37.150569667054079</v>
      </c>
      <c r="X738">
        <v>37.008052057307168</v>
      </c>
      <c r="Y738">
        <v>36.95787735509677</v>
      </c>
      <c r="Z738">
        <v>37.097373877478773</v>
      </c>
      <c r="AA738">
        <v>36.942697162822839</v>
      </c>
      <c r="AB738">
        <v>36.800586640578558</v>
      </c>
      <c r="AC738">
        <v>36.905327909717371</v>
      </c>
      <c r="AD738">
        <v>36.892286076644872</v>
      </c>
      <c r="AE738">
        <v>37.079193965449043</v>
      </c>
      <c r="AF738">
        <v>37.052543934505053</v>
      </c>
      <c r="AG738">
        <v>37.05948854802903</v>
      </c>
      <c r="AH738">
        <v>37.072949096984892</v>
      </c>
      <c r="AI738">
        <v>37.281954666706064</v>
      </c>
      <c r="AJ738">
        <v>37.399663643884779</v>
      </c>
      <c r="AK738">
        <v>37.167363749533372</v>
      </c>
      <c r="AL738">
        <v>37.080456356927407</v>
      </c>
      <c r="AM738">
        <v>36.971918510579819</v>
      </c>
      <c r="AN738">
        <v>36.946812144582843</v>
      </c>
      <c r="AO738">
        <v>36.966563719680529</v>
      </c>
      <c r="AP738">
        <v>37.203056802411879</v>
      </c>
      <c r="AQ738">
        <v>36.999502634880663</v>
      </c>
      <c r="AR738">
        <v>36.860785320466803</v>
      </c>
      <c r="AS738">
        <v>36.888119028772593</v>
      </c>
      <c r="AT738">
        <v>37.03753053275971</v>
      </c>
      <c r="AU738">
        <v>36.905672324665822</v>
      </c>
      <c r="AV738">
        <v>37.256963338055677</v>
      </c>
      <c r="AW738">
        <v>37.270648479428402</v>
      </c>
      <c r="AX738">
        <v>37.137155946402288</v>
      </c>
      <c r="AY738">
        <v>36.948256280562951</v>
      </c>
      <c r="AZ738">
        <v>37.223033738979083</v>
      </c>
      <c r="BA738">
        <v>37.119720910717859</v>
      </c>
      <c r="BB738">
        <v>37.126485567673022</v>
      </c>
      <c r="BC738">
        <v>37.386794790186983</v>
      </c>
      <c r="BD738">
        <v>37.222351832197788</v>
      </c>
      <c r="BE738">
        <v>37.355075260148169</v>
      </c>
      <c r="BF738">
        <v>37.208168432979107</v>
      </c>
      <c r="BG738">
        <v>37.038225122277687</v>
      </c>
      <c r="BH738">
        <v>37.21805091232784</v>
      </c>
      <c r="BI738">
        <v>37.09798923688134</v>
      </c>
      <c r="BJ738">
        <v>37.067973421831518</v>
      </c>
      <c r="BK738">
        <v>37.165266131543362</v>
      </c>
      <c r="BL738">
        <v>36.981516545360201</v>
      </c>
      <c r="BM738">
        <v>37.376443445770107</v>
      </c>
      <c r="BN738">
        <v>37.33407666668721</v>
      </c>
      <c r="BO738">
        <v>37.035320785961588</v>
      </c>
      <c r="BP738">
        <v>37.017964254374732</v>
      </c>
      <c r="BQ738">
        <v>36.943123590047392</v>
      </c>
      <c r="BR738">
        <v>37.045199787230338</v>
      </c>
      <c r="BS738">
        <v>36.451602811395652</v>
      </c>
      <c r="BT738">
        <v>36.731175616825134</v>
      </c>
      <c r="BU738">
        <v>37.065634058929497</v>
      </c>
      <c r="BV738">
        <v>37.144462120760522</v>
      </c>
    </row>
    <row r="739" spans="1:74">
      <c r="A739" t="s">
        <v>1026</v>
      </c>
      <c r="B739">
        <v>1</v>
      </c>
      <c r="C739">
        <v>35.109927231356743</v>
      </c>
      <c r="D739">
        <v>34.546974211917977</v>
      </c>
      <c r="E739">
        <v>34.961322999101341</v>
      </c>
      <c r="F739">
        <v>35.079344467684223</v>
      </c>
      <c r="G739">
        <v>34.868804191149593</v>
      </c>
      <c r="H739">
        <v>35.068234980114141</v>
      </c>
      <c r="I739">
        <v>35.282131667473593</v>
      </c>
      <c r="J739">
        <v>35.309049123749759</v>
      </c>
      <c r="K739">
        <v>35.398264537917591</v>
      </c>
      <c r="L739">
        <v>35.441338089101258</v>
      </c>
      <c r="M739">
        <v>35.138236825005137</v>
      </c>
      <c r="N739">
        <v>35.340036095892472</v>
      </c>
      <c r="O739">
        <v>35.21561252488808</v>
      </c>
      <c r="P739">
        <v>35.034428919354802</v>
      </c>
      <c r="Q739">
        <v>35.494518952935692</v>
      </c>
      <c r="R739">
        <v>35.211765478757542</v>
      </c>
      <c r="S739">
        <v>35.281818841826151</v>
      </c>
      <c r="T739">
        <v>35.188764843049633</v>
      </c>
      <c r="U739">
        <v>35.291143474690443</v>
      </c>
      <c r="V739">
        <v>35.13812116047545</v>
      </c>
      <c r="W739">
        <v>35.309345723937781</v>
      </c>
      <c r="X739">
        <v>35.43962860001055</v>
      </c>
      <c r="Y739">
        <v>35.167303784569512</v>
      </c>
      <c r="Z739">
        <v>35.378680755627407</v>
      </c>
      <c r="AA739">
        <v>35.283855234423257</v>
      </c>
      <c r="AB739">
        <v>34.750579621953932</v>
      </c>
      <c r="AC739">
        <v>35.213068419841242</v>
      </c>
      <c r="AD739">
        <v>34.925938331832228</v>
      </c>
      <c r="AE739">
        <v>35.160284057686937</v>
      </c>
      <c r="AF739">
        <v>35.513178669814039</v>
      </c>
      <c r="AG739">
        <v>34.830271720439633</v>
      </c>
      <c r="AH739">
        <v>35.741269479116077</v>
      </c>
      <c r="AI739">
        <v>35.596010044652218</v>
      </c>
      <c r="AJ739">
        <v>35.171182013542989</v>
      </c>
      <c r="AK739">
        <v>35.418790889133973</v>
      </c>
      <c r="AL739">
        <v>35.430829190846332</v>
      </c>
      <c r="AM739">
        <v>35.363998435496548</v>
      </c>
      <c r="AN739">
        <v>35.229783909735872</v>
      </c>
      <c r="AO739">
        <v>34.095275024875257</v>
      </c>
      <c r="AP739">
        <v>35.41864658073105</v>
      </c>
      <c r="AQ739">
        <v>35.137719856689628</v>
      </c>
      <c r="AR739">
        <v>35.156116616180753</v>
      </c>
      <c r="AS739">
        <v>35.330836506648467</v>
      </c>
      <c r="AT739">
        <v>35.538547135252813</v>
      </c>
      <c r="AU739">
        <v>35.258143436828149</v>
      </c>
      <c r="AV739">
        <v>35.328777356156557</v>
      </c>
      <c r="AW739">
        <v>35.469371644992513</v>
      </c>
      <c r="AX739">
        <v>35.598535900377811</v>
      </c>
      <c r="AY739">
        <v>35.004960522681252</v>
      </c>
      <c r="AZ739">
        <v>35.19762412330617</v>
      </c>
      <c r="BA739">
        <v>35.16756723045971</v>
      </c>
      <c r="BB739">
        <v>35.763165702889488</v>
      </c>
      <c r="BC739">
        <v>35.47259233573876</v>
      </c>
      <c r="BD739">
        <v>35.436651123978827</v>
      </c>
      <c r="BE739">
        <v>35.515668495725379</v>
      </c>
      <c r="BF739">
        <v>35.356580845300769</v>
      </c>
      <c r="BG739">
        <v>35.336328287782223</v>
      </c>
      <c r="BH739">
        <v>35.449406014792373</v>
      </c>
      <c r="BI739">
        <v>35.378929737121773</v>
      </c>
      <c r="BJ739">
        <v>34.976912639229347</v>
      </c>
      <c r="BK739">
        <v>35.25545702649562</v>
      </c>
      <c r="BL739">
        <v>35.312212204816021</v>
      </c>
      <c r="BM739">
        <v>35.411642957851853</v>
      </c>
      <c r="BN739">
        <v>35.680726818940563</v>
      </c>
      <c r="BO739">
        <v>35.227121756719598</v>
      </c>
      <c r="BP739">
        <v>35.180853089669981</v>
      </c>
      <c r="BQ739">
        <v>35.332304671490228</v>
      </c>
      <c r="BR739">
        <v>35.270787818422207</v>
      </c>
      <c r="BS739">
        <v>34.863513918582768</v>
      </c>
      <c r="BT739">
        <v>35.081723055138887</v>
      </c>
      <c r="BU739">
        <v>35.288592277454583</v>
      </c>
      <c r="BV739">
        <v>35.1338226038893</v>
      </c>
    </row>
    <row r="740" spans="1:74">
      <c r="A740" t="s">
        <v>1027</v>
      </c>
      <c r="B740">
        <v>1</v>
      </c>
      <c r="C740">
        <v>32.070192788221497</v>
      </c>
      <c r="D740">
        <v>32.051324938059103</v>
      </c>
      <c r="E740">
        <v>31.962259461155309</v>
      </c>
      <c r="F740">
        <v>31.948443313493801</v>
      </c>
      <c r="G740">
        <v>31.92009057079358</v>
      </c>
      <c r="H740">
        <v>31.935369505879478</v>
      </c>
      <c r="I740">
        <v>31.90126096544402</v>
      </c>
      <c r="J740">
        <v>31.737256549844052</v>
      </c>
      <c r="K740">
        <v>31.938141229954471</v>
      </c>
      <c r="L740">
        <v>31.800449532767981</v>
      </c>
      <c r="M740">
        <v>31.96279808736076</v>
      </c>
      <c r="N740">
        <v>31.810893776240398</v>
      </c>
      <c r="O740">
        <v>32.093839248259421</v>
      </c>
      <c r="P740">
        <v>32.024440390789479</v>
      </c>
      <c r="Q740">
        <v>31.982810173045589</v>
      </c>
      <c r="R740">
        <v>31.857436998361781</v>
      </c>
      <c r="S740">
        <v>31.963685497481869</v>
      </c>
      <c r="T740">
        <v>31.905361464033088</v>
      </c>
      <c r="U740">
        <v>31.820017814131649</v>
      </c>
      <c r="V740">
        <v>31.80784647427933</v>
      </c>
      <c r="W740">
        <v>31.841019245459879</v>
      </c>
      <c r="X740">
        <v>31.715725650239399</v>
      </c>
      <c r="Y740">
        <v>31.963528566274601</v>
      </c>
      <c r="Z740">
        <v>31.851859700272101</v>
      </c>
      <c r="AA740">
        <v>31.898355757464842</v>
      </c>
      <c r="AB740">
        <v>31.708006285932409</v>
      </c>
      <c r="AC740">
        <v>31.99212168669235</v>
      </c>
      <c r="AD740">
        <v>32.253325834577403</v>
      </c>
      <c r="AE740">
        <v>32.013703418277913</v>
      </c>
      <c r="AF740">
        <v>31.867004306196119</v>
      </c>
      <c r="AG740">
        <v>32.033065596763848</v>
      </c>
      <c r="AH740">
        <v>32.043998897289143</v>
      </c>
      <c r="AI740">
        <v>31.827533092856559</v>
      </c>
      <c r="AJ740">
        <v>31.906719499654209</v>
      </c>
      <c r="AK740">
        <v>31.747775647161401</v>
      </c>
      <c r="AL740">
        <v>31.81435489460296</v>
      </c>
      <c r="AM740">
        <v>31.8916206712214</v>
      </c>
      <c r="AN740">
        <v>31.98101538831347</v>
      </c>
      <c r="AO740">
        <v>32.08234208975405</v>
      </c>
      <c r="AP740">
        <v>31.891556726870341</v>
      </c>
      <c r="AQ740">
        <v>32.097389219422709</v>
      </c>
      <c r="AR740">
        <v>31.956348453575352</v>
      </c>
      <c r="AS740">
        <v>31.793597788298271</v>
      </c>
      <c r="AT740">
        <v>31.877654099913759</v>
      </c>
      <c r="AU740">
        <v>31.994911933145971</v>
      </c>
      <c r="AV740">
        <v>31.950481387101082</v>
      </c>
      <c r="AW740">
        <v>31.759586500137129</v>
      </c>
      <c r="AX740">
        <v>31.48469865535445</v>
      </c>
      <c r="AY740">
        <v>31.835667435054361</v>
      </c>
      <c r="AZ740">
        <v>31.84338150449322</v>
      </c>
      <c r="BA740">
        <v>31.825506234161189</v>
      </c>
      <c r="BB740">
        <v>31.98578900576431</v>
      </c>
      <c r="BC740">
        <v>31.660446567002559</v>
      </c>
      <c r="BD740">
        <v>31.6010485446057</v>
      </c>
      <c r="BE740">
        <v>31.752531724786071</v>
      </c>
      <c r="BF740">
        <v>31.513525767984451</v>
      </c>
      <c r="BG740">
        <v>31.71240905087916</v>
      </c>
      <c r="BH740">
        <v>31.775176461485451</v>
      </c>
      <c r="BI740">
        <v>31.714985905415379</v>
      </c>
      <c r="BJ740">
        <v>31.616439938394588</v>
      </c>
      <c r="BK740">
        <v>31.499483545307541</v>
      </c>
      <c r="BL740">
        <v>31.443632668092089</v>
      </c>
      <c r="BM740">
        <v>31.819145590701321</v>
      </c>
      <c r="BN740">
        <v>31.733357486385142</v>
      </c>
      <c r="BO740">
        <v>31.558589935584401</v>
      </c>
      <c r="BP740">
        <v>31.540780576259561</v>
      </c>
      <c r="BQ740">
        <v>31.67707549210569</v>
      </c>
      <c r="BR740">
        <v>31.66383308166542</v>
      </c>
      <c r="BS740">
        <v>31.762935168664509</v>
      </c>
      <c r="BT740">
        <v>31.69554882259817</v>
      </c>
      <c r="BU740">
        <v>31.75119606255905</v>
      </c>
      <c r="BV740">
        <v>31.760227054899321</v>
      </c>
    </row>
    <row r="741" spans="1:74">
      <c r="A741" t="s">
        <v>1028</v>
      </c>
      <c r="B741">
        <v>1</v>
      </c>
      <c r="C741">
        <v>32.295497140084898</v>
      </c>
      <c r="D741">
        <v>32.228857817405029</v>
      </c>
      <c r="E741">
        <v>32.385338655684158</v>
      </c>
      <c r="F741">
        <v>32.339102591006423</v>
      </c>
      <c r="G741">
        <v>32.295306890499361</v>
      </c>
      <c r="H741">
        <v>32.338072891024368</v>
      </c>
      <c r="I741">
        <v>32.733705350342653</v>
      </c>
      <c r="J741">
        <v>32.664789075460661</v>
      </c>
      <c r="K741">
        <v>32.728283990122577</v>
      </c>
      <c r="L741">
        <v>32.626305318720568</v>
      </c>
      <c r="M741">
        <v>32.742032022746251</v>
      </c>
      <c r="N741">
        <v>32.793057981991211</v>
      </c>
      <c r="O741">
        <v>32.519758999120867</v>
      </c>
      <c r="P741">
        <v>32.400989625034939</v>
      </c>
      <c r="Q741">
        <v>32.434996776043931</v>
      </c>
      <c r="R741">
        <v>32.572689474362697</v>
      </c>
      <c r="S741">
        <v>32.501456136973388</v>
      </c>
      <c r="T741">
        <v>32.434656570661048</v>
      </c>
      <c r="U741">
        <v>32.736251940271629</v>
      </c>
      <c r="V741">
        <v>32.632614627434677</v>
      </c>
      <c r="W741">
        <v>32.544790805680037</v>
      </c>
      <c r="X741">
        <v>32.615371692007393</v>
      </c>
      <c r="Y741">
        <v>32.672949479967883</v>
      </c>
      <c r="Z741">
        <v>32.64317838653276</v>
      </c>
      <c r="AA741">
        <v>32.525697347624643</v>
      </c>
      <c r="AB741">
        <v>32.532535173508762</v>
      </c>
      <c r="AC741">
        <v>32.613654214589069</v>
      </c>
      <c r="AD741">
        <v>32.705617591330963</v>
      </c>
      <c r="AE741">
        <v>32.674264324170373</v>
      </c>
      <c r="AF741">
        <v>32.54140455815984</v>
      </c>
      <c r="AG741">
        <v>32.450194632258409</v>
      </c>
      <c r="AH741">
        <v>32.729130243147743</v>
      </c>
      <c r="AI741">
        <v>32.668150872808667</v>
      </c>
      <c r="AJ741">
        <v>32.531993687742847</v>
      </c>
      <c r="AK741">
        <v>32.612186290317133</v>
      </c>
      <c r="AL741">
        <v>32.642693002497317</v>
      </c>
      <c r="AM741">
        <v>32.704131500190741</v>
      </c>
      <c r="AN741">
        <v>32.579890016078103</v>
      </c>
      <c r="AO741">
        <v>32.69792499484808</v>
      </c>
      <c r="AP741">
        <v>32.565504831477483</v>
      </c>
      <c r="AQ741">
        <v>32.676524450537073</v>
      </c>
      <c r="AR741">
        <v>32.768416616493269</v>
      </c>
      <c r="AS741">
        <v>32.555520676038327</v>
      </c>
      <c r="AT741">
        <v>32.642842646149482</v>
      </c>
      <c r="AU741">
        <v>32.675491142477092</v>
      </c>
      <c r="AV741">
        <v>32.505460073684922</v>
      </c>
      <c r="AW741">
        <v>32.641632459699473</v>
      </c>
      <c r="AX741">
        <v>32.479257291066823</v>
      </c>
      <c r="AY741">
        <v>32.556187561288027</v>
      </c>
      <c r="AZ741">
        <v>32.162927798580228</v>
      </c>
      <c r="BA741">
        <v>32.585532062083018</v>
      </c>
      <c r="BB741">
        <v>32.497855591278679</v>
      </c>
      <c r="BC741">
        <v>32.381826219312842</v>
      </c>
      <c r="BD741">
        <v>32.53860162380581</v>
      </c>
      <c r="BE741">
        <v>32.384527357268638</v>
      </c>
      <c r="BF741">
        <v>32.489880009758828</v>
      </c>
      <c r="BG741">
        <v>32.440519486447563</v>
      </c>
      <c r="BH741">
        <v>32.463439883505259</v>
      </c>
      <c r="BI741">
        <v>32.527954255168098</v>
      </c>
      <c r="BJ741">
        <v>32.301581305212878</v>
      </c>
      <c r="BK741">
        <v>32.473693018486223</v>
      </c>
      <c r="BL741">
        <v>32.368059894894323</v>
      </c>
      <c r="BM741">
        <v>32.541628362982863</v>
      </c>
      <c r="BN741">
        <v>32.568268767768998</v>
      </c>
      <c r="BO741">
        <v>32.495679085255148</v>
      </c>
      <c r="BP741">
        <v>32.483800259127918</v>
      </c>
      <c r="BQ741">
        <v>32.270198882934572</v>
      </c>
      <c r="BR741">
        <v>32.272033755616697</v>
      </c>
      <c r="BS741">
        <v>32.134723903651832</v>
      </c>
      <c r="BT741">
        <v>32.594611251995246</v>
      </c>
      <c r="BU741">
        <v>32.634607198545879</v>
      </c>
      <c r="BV741">
        <v>32.741287876914363</v>
      </c>
    </row>
    <row r="742" spans="1:74">
      <c r="A742" t="s">
        <v>1029</v>
      </c>
      <c r="B742">
        <v>1</v>
      </c>
      <c r="C742">
        <v>32.51676843395925</v>
      </c>
      <c r="D742">
        <v>32.584936506001867</v>
      </c>
      <c r="E742">
        <v>32.415086042764933</v>
      </c>
      <c r="F742">
        <v>32.323039390455293</v>
      </c>
      <c r="G742">
        <v>32.305315334862357</v>
      </c>
      <c r="H742">
        <v>32.373574382005053</v>
      </c>
      <c r="I742">
        <v>32.622204387674877</v>
      </c>
      <c r="J742">
        <v>32.507995087884588</v>
      </c>
      <c r="K742">
        <v>32.534862715230958</v>
      </c>
      <c r="L742">
        <v>32.635423436396287</v>
      </c>
      <c r="M742">
        <v>32.613631039685153</v>
      </c>
      <c r="N742">
        <v>32.53778768928656</v>
      </c>
      <c r="O742">
        <v>32.592168723850079</v>
      </c>
      <c r="P742">
        <v>32.374917459482241</v>
      </c>
      <c r="Q742">
        <v>32.665969931408043</v>
      </c>
      <c r="R742">
        <v>32.543038572024862</v>
      </c>
      <c r="S742">
        <v>32.60073620489127</v>
      </c>
      <c r="T742">
        <v>32.585840660662697</v>
      </c>
      <c r="U742">
        <v>32.721380109309152</v>
      </c>
      <c r="V742">
        <v>32.680656577129888</v>
      </c>
      <c r="W742">
        <v>32.722631297215791</v>
      </c>
      <c r="X742">
        <v>32.694649444501522</v>
      </c>
      <c r="Y742">
        <v>32.793319310253167</v>
      </c>
      <c r="Z742">
        <v>32.693463636235258</v>
      </c>
      <c r="AA742">
        <v>32.66100994093236</v>
      </c>
      <c r="AB742">
        <v>32.659801205305733</v>
      </c>
      <c r="AC742">
        <v>32.613046237849659</v>
      </c>
      <c r="AD742">
        <v>32.703426474342407</v>
      </c>
      <c r="AE742">
        <v>32.668677825410569</v>
      </c>
      <c r="AF742">
        <v>32.659860261012177</v>
      </c>
      <c r="AG742">
        <v>32.739829247516418</v>
      </c>
      <c r="AH742">
        <v>32.671574005910458</v>
      </c>
      <c r="AI742">
        <v>32.651041528063097</v>
      </c>
      <c r="AJ742">
        <v>32.661404213463307</v>
      </c>
      <c r="AK742">
        <v>32.733551057400803</v>
      </c>
      <c r="AL742">
        <v>32.722549005069148</v>
      </c>
      <c r="AM742">
        <v>32.629259839808903</v>
      </c>
      <c r="AN742">
        <v>32.737429665998228</v>
      </c>
      <c r="AO742">
        <v>32.691286052254867</v>
      </c>
      <c r="AP742">
        <v>32.695564906137768</v>
      </c>
      <c r="AQ742">
        <v>32.607931651335711</v>
      </c>
      <c r="AR742">
        <v>32.535461242524669</v>
      </c>
      <c r="AS742">
        <v>32.489015042404318</v>
      </c>
      <c r="AT742">
        <v>32.647849645367799</v>
      </c>
      <c r="AU742">
        <v>32.483170997908893</v>
      </c>
      <c r="AV742">
        <v>32.781074874252162</v>
      </c>
      <c r="AW742">
        <v>32.656273109081788</v>
      </c>
      <c r="AX742">
        <v>32.757267924345847</v>
      </c>
      <c r="AY742">
        <v>32.521833874161423</v>
      </c>
      <c r="AZ742">
        <v>32.554424861832771</v>
      </c>
      <c r="BA742">
        <v>32.553209151284037</v>
      </c>
      <c r="BB742">
        <v>32.639303326003358</v>
      </c>
      <c r="BC742">
        <v>32.632857793823959</v>
      </c>
      <c r="BD742">
        <v>32.739999539264453</v>
      </c>
      <c r="BE742">
        <v>32.726222643733273</v>
      </c>
      <c r="BF742">
        <v>32.661037390296777</v>
      </c>
      <c r="BG742">
        <v>32.602680032350953</v>
      </c>
      <c r="BH742">
        <v>32.656457784666962</v>
      </c>
      <c r="BI742">
        <v>32.527315249311201</v>
      </c>
      <c r="BJ742">
        <v>32.429103032403553</v>
      </c>
      <c r="BK742">
        <v>32.529966378806513</v>
      </c>
      <c r="BL742">
        <v>32.624348445822953</v>
      </c>
      <c r="BM742">
        <v>32.554260265809162</v>
      </c>
      <c r="BN742">
        <v>32.740881848870153</v>
      </c>
      <c r="BO742">
        <v>32.404083017502231</v>
      </c>
      <c r="BP742">
        <v>32.533563270012849</v>
      </c>
      <c r="BQ742">
        <v>32.409241133568067</v>
      </c>
      <c r="BR742">
        <v>32.580616624209533</v>
      </c>
      <c r="BS742">
        <v>32.48434294423204</v>
      </c>
      <c r="BT742">
        <v>32.628779852923827</v>
      </c>
      <c r="BU742">
        <v>32.62447972522655</v>
      </c>
      <c r="BV742">
        <v>32.655850078492243</v>
      </c>
    </row>
    <row r="743" spans="1:74">
      <c r="A743" t="s">
        <v>1030</v>
      </c>
      <c r="B743">
        <v>1</v>
      </c>
      <c r="C743">
        <v>34.768891213754188</v>
      </c>
      <c r="D743">
        <v>34.775686834881313</v>
      </c>
      <c r="E743">
        <v>34.859713849077423</v>
      </c>
      <c r="F743">
        <v>34.82081096421733</v>
      </c>
      <c r="G743">
        <v>35.057359971082867</v>
      </c>
      <c r="H743">
        <v>35.079328576379368</v>
      </c>
      <c r="I743">
        <v>35.150262776248937</v>
      </c>
      <c r="J743">
        <v>34.771934380013491</v>
      </c>
      <c r="K743">
        <v>34.91073212831337</v>
      </c>
      <c r="L743">
        <v>34.977466164109543</v>
      </c>
      <c r="M743">
        <v>34.723065452821579</v>
      </c>
      <c r="N743">
        <v>34.774277045098707</v>
      </c>
      <c r="O743">
        <v>35.235512134538837</v>
      </c>
      <c r="P743">
        <v>34.967226595540637</v>
      </c>
      <c r="Q743">
        <v>35.258377105061832</v>
      </c>
      <c r="R743">
        <v>34.825546095158771</v>
      </c>
      <c r="S743">
        <v>34.833018328110953</v>
      </c>
      <c r="T743">
        <v>35.114663372055468</v>
      </c>
      <c r="U743">
        <v>35.572712212453261</v>
      </c>
      <c r="V743">
        <v>35.040543797740483</v>
      </c>
      <c r="W743">
        <v>35.317358842308813</v>
      </c>
      <c r="X743">
        <v>35.377747008962722</v>
      </c>
      <c r="Y743">
        <v>35.104666789418943</v>
      </c>
      <c r="Z743">
        <v>35.221612959707137</v>
      </c>
      <c r="AA743">
        <v>35.538448697243751</v>
      </c>
      <c r="AB743">
        <v>34.705195045331394</v>
      </c>
      <c r="AC743">
        <v>35.236648319796323</v>
      </c>
      <c r="AD743">
        <v>35.443422373349527</v>
      </c>
      <c r="AE743">
        <v>34.800933941200533</v>
      </c>
      <c r="AF743">
        <v>34.982366606647091</v>
      </c>
      <c r="AG743">
        <v>34.980560395357557</v>
      </c>
      <c r="AH743">
        <v>35.132277879121503</v>
      </c>
      <c r="AI743">
        <v>34.703285217833397</v>
      </c>
      <c r="AJ743">
        <v>35.132942738289373</v>
      </c>
      <c r="AK743">
        <v>35.268133336983738</v>
      </c>
      <c r="AL743">
        <v>34.701784397806072</v>
      </c>
      <c r="AM743">
        <v>34.807943448000202</v>
      </c>
      <c r="AN743">
        <v>35.406741254166853</v>
      </c>
      <c r="AO743">
        <v>34.950765696250087</v>
      </c>
      <c r="AP743">
        <v>34.929161182083973</v>
      </c>
      <c r="AQ743">
        <v>35.04607226102253</v>
      </c>
      <c r="AR743">
        <v>34.920448664669138</v>
      </c>
      <c r="AS743">
        <v>34.799254633534737</v>
      </c>
      <c r="AT743">
        <v>35.117954085659292</v>
      </c>
      <c r="AU743">
        <v>34.898597842976912</v>
      </c>
      <c r="AV743">
        <v>35.02793682391524</v>
      </c>
      <c r="AW743">
        <v>35.127944046101533</v>
      </c>
      <c r="AX743">
        <v>34.879846772832991</v>
      </c>
      <c r="AY743">
        <v>34.774989601771011</v>
      </c>
      <c r="AZ743">
        <v>34.673057066394279</v>
      </c>
      <c r="BA743">
        <v>35.228620854127129</v>
      </c>
      <c r="BB743">
        <v>35.238511771735162</v>
      </c>
      <c r="BC743">
        <v>34.748737846902252</v>
      </c>
      <c r="BD743">
        <v>35.268099538749233</v>
      </c>
      <c r="BE743">
        <v>35.374291166834979</v>
      </c>
      <c r="BF743">
        <v>35.078661712820043</v>
      </c>
      <c r="BG743">
        <v>35.366936887771793</v>
      </c>
      <c r="BH743">
        <v>35.282290350568474</v>
      </c>
      <c r="BI743">
        <v>35.183680258825383</v>
      </c>
      <c r="BJ743">
        <v>34.823307689386809</v>
      </c>
      <c r="BK743">
        <v>34.867245592229942</v>
      </c>
      <c r="BL743">
        <v>34.946104377182451</v>
      </c>
      <c r="BM743">
        <v>34.982643545141528</v>
      </c>
      <c r="BN743">
        <v>34.95698743732234</v>
      </c>
      <c r="BO743">
        <v>35.033053971961678</v>
      </c>
      <c r="BP743">
        <v>35.0440811591032</v>
      </c>
      <c r="BQ743">
        <v>35.0521722410205</v>
      </c>
      <c r="BR743">
        <v>35.266489143422341</v>
      </c>
      <c r="BS743">
        <v>35.061861519053522</v>
      </c>
      <c r="BT743">
        <v>34.599812882257709</v>
      </c>
      <c r="BU743">
        <v>34.972301379230743</v>
      </c>
      <c r="BV743">
        <v>34.636297637963843</v>
      </c>
    </row>
    <row r="744" spans="1:74">
      <c r="A744" t="s">
        <v>1031</v>
      </c>
      <c r="B744">
        <v>1</v>
      </c>
      <c r="C744">
        <v>34.587231096551022</v>
      </c>
      <c r="D744">
        <v>34.387468375051483</v>
      </c>
      <c r="E744">
        <v>34.369835891881799</v>
      </c>
      <c r="F744">
        <v>34.163894168696899</v>
      </c>
      <c r="G744">
        <v>34.310446403443713</v>
      </c>
      <c r="H744">
        <v>34.144501989645647</v>
      </c>
      <c r="I744">
        <v>34.326126910055279</v>
      </c>
      <c r="J744">
        <v>34.177168354062701</v>
      </c>
      <c r="K744">
        <v>34.31728014948424</v>
      </c>
      <c r="L744">
        <v>34.193662935170309</v>
      </c>
      <c r="M744">
        <v>34.214316921757707</v>
      </c>
      <c r="N744">
        <v>34.196069510954779</v>
      </c>
      <c r="O744">
        <v>34.220376643295168</v>
      </c>
      <c r="P744">
        <v>34.020803146505003</v>
      </c>
      <c r="Q744">
        <v>34.179318598139382</v>
      </c>
      <c r="R744">
        <v>34.198429288073143</v>
      </c>
      <c r="S744">
        <v>34.21732630556329</v>
      </c>
      <c r="T744">
        <v>33.90611005134302</v>
      </c>
      <c r="U744">
        <v>34.329311368179937</v>
      </c>
      <c r="V744">
        <v>34.234672685666588</v>
      </c>
      <c r="W744">
        <v>34.292673160653528</v>
      </c>
      <c r="X744">
        <v>34.259940838703542</v>
      </c>
      <c r="Y744">
        <v>34.186923029665977</v>
      </c>
      <c r="Z744">
        <v>34.247347008194907</v>
      </c>
      <c r="AA744">
        <v>34.257491361496108</v>
      </c>
      <c r="AB744">
        <v>34.073151652818069</v>
      </c>
      <c r="AC744">
        <v>34.247318736645369</v>
      </c>
      <c r="AD744">
        <v>34.28456528496541</v>
      </c>
      <c r="AE744">
        <v>34.148288971237207</v>
      </c>
      <c r="AF744">
        <v>34.2393282554306</v>
      </c>
      <c r="AG744">
        <v>33.875311979024787</v>
      </c>
      <c r="AH744">
        <v>34.056312021100076</v>
      </c>
      <c r="AI744">
        <v>33.990751410281632</v>
      </c>
      <c r="AJ744">
        <v>34.071088653523731</v>
      </c>
      <c r="AK744">
        <v>34.1208612307951</v>
      </c>
      <c r="AL744">
        <v>33.959145922958093</v>
      </c>
      <c r="AM744">
        <v>34.317008200893113</v>
      </c>
      <c r="AN744">
        <v>34.215346597676671</v>
      </c>
      <c r="AO744">
        <v>34.242143949334732</v>
      </c>
      <c r="AP744">
        <v>34.274497064109532</v>
      </c>
      <c r="AQ744">
        <v>34.174009553075173</v>
      </c>
      <c r="AR744">
        <v>34.238212940930261</v>
      </c>
      <c r="AS744">
        <v>34.263507967393053</v>
      </c>
      <c r="AT744">
        <v>34.210330159860092</v>
      </c>
      <c r="AU744">
        <v>34.243942357121888</v>
      </c>
      <c r="AV744">
        <v>34.122403560223681</v>
      </c>
      <c r="AW744">
        <v>34.350625448876677</v>
      </c>
      <c r="AX744">
        <v>34.277793885371779</v>
      </c>
      <c r="AY744">
        <v>34.269541664836069</v>
      </c>
      <c r="AZ744">
        <v>34.217244022717061</v>
      </c>
      <c r="BA744">
        <v>34.259919888924308</v>
      </c>
      <c r="BB744">
        <v>34.141681334663843</v>
      </c>
      <c r="BC744">
        <v>33.827492320980028</v>
      </c>
      <c r="BD744">
        <v>34.08839691751723</v>
      </c>
      <c r="BE744">
        <v>34.292496429755232</v>
      </c>
      <c r="BF744">
        <v>34.193280085200428</v>
      </c>
      <c r="BG744">
        <v>34.11396482342974</v>
      </c>
      <c r="BH744">
        <v>34.217780118115698</v>
      </c>
      <c r="BI744">
        <v>34.210554587430643</v>
      </c>
      <c r="BJ744">
        <v>34.124005838601157</v>
      </c>
      <c r="BK744">
        <v>34.290331973527508</v>
      </c>
      <c r="BL744">
        <v>34.250396389277228</v>
      </c>
      <c r="BM744">
        <v>34.144865283764332</v>
      </c>
      <c r="BN744">
        <v>34.1828652847122</v>
      </c>
      <c r="BO744">
        <v>34.025560840236061</v>
      </c>
      <c r="BP744">
        <v>34.004660388586657</v>
      </c>
      <c r="BQ744">
        <v>34.225480989487281</v>
      </c>
      <c r="BR744">
        <v>34.224465528485652</v>
      </c>
      <c r="BS744">
        <v>34.135186078116682</v>
      </c>
      <c r="BT744">
        <v>34.181017457152308</v>
      </c>
      <c r="BU744">
        <v>34.224135907603277</v>
      </c>
      <c r="BV744">
        <v>34.102908445574627</v>
      </c>
    </row>
    <row r="745" spans="1:74">
      <c r="A745" t="s">
        <v>1032</v>
      </c>
      <c r="B745">
        <v>1</v>
      </c>
      <c r="C745">
        <v>36.506241441296673</v>
      </c>
      <c r="D745">
        <v>36.190914760748271</v>
      </c>
      <c r="E745">
        <v>36.227112562103741</v>
      </c>
      <c r="F745">
        <v>36.195791347298268</v>
      </c>
      <c r="G745">
        <v>35.988060806386137</v>
      </c>
      <c r="H745">
        <v>36.350354118583731</v>
      </c>
      <c r="I745">
        <v>36.478647029636647</v>
      </c>
      <c r="J745">
        <v>36.794444586288293</v>
      </c>
      <c r="K745">
        <v>36.707814296048923</v>
      </c>
      <c r="L745">
        <v>36.586836670490541</v>
      </c>
      <c r="M745">
        <v>36.435525899163864</v>
      </c>
      <c r="N745">
        <v>36.605501466419192</v>
      </c>
      <c r="O745">
        <v>36.807683451762507</v>
      </c>
      <c r="P745">
        <v>36.557810784598473</v>
      </c>
      <c r="Q745">
        <v>36.76612536804727</v>
      </c>
      <c r="R745">
        <v>36.827589318769583</v>
      </c>
      <c r="S745">
        <v>36.605294897898688</v>
      </c>
      <c r="T745">
        <v>36.673958957683247</v>
      </c>
      <c r="U745">
        <v>36.632573163056279</v>
      </c>
      <c r="V745">
        <v>36.556016108954211</v>
      </c>
      <c r="W745">
        <v>36.575724892229744</v>
      </c>
      <c r="X745">
        <v>36.579900890739808</v>
      </c>
      <c r="Y745">
        <v>36.735043550792618</v>
      </c>
      <c r="Z745">
        <v>36.645492693458053</v>
      </c>
      <c r="AA745">
        <v>36.443134364008273</v>
      </c>
      <c r="AB745">
        <v>36.486632803547487</v>
      </c>
      <c r="AC745">
        <v>36.31844160681495</v>
      </c>
      <c r="AD745">
        <v>36.441274122950787</v>
      </c>
      <c r="AE745">
        <v>36.428584771942482</v>
      </c>
      <c r="AF745">
        <v>36.409267419821553</v>
      </c>
      <c r="AG745">
        <v>36.726625340974337</v>
      </c>
      <c r="AH745">
        <v>36.867215545475467</v>
      </c>
      <c r="AI745">
        <v>36.771230622927703</v>
      </c>
      <c r="AJ745">
        <v>36.559034252043247</v>
      </c>
      <c r="AK745">
        <v>36.496111482273662</v>
      </c>
      <c r="AL745">
        <v>36.767586926479808</v>
      </c>
      <c r="AM745">
        <v>36.444904780289797</v>
      </c>
      <c r="AN745">
        <v>36.377280995477641</v>
      </c>
      <c r="AO745">
        <v>36.319918929762423</v>
      </c>
      <c r="AP745">
        <v>36.535707614557708</v>
      </c>
      <c r="AQ745">
        <v>36.488012385991041</v>
      </c>
      <c r="AR745">
        <v>36.619501741819363</v>
      </c>
      <c r="AS745">
        <v>36.257190697792922</v>
      </c>
      <c r="AT745">
        <v>36.525319859352138</v>
      </c>
      <c r="AU745">
        <v>36.528139863958998</v>
      </c>
      <c r="AV745">
        <v>36.191462895771203</v>
      </c>
      <c r="AW745">
        <v>36.24145956105928</v>
      </c>
      <c r="AX745">
        <v>36.624098166121797</v>
      </c>
      <c r="AY745">
        <v>36.504330845049488</v>
      </c>
      <c r="AZ745">
        <v>36.3846431355012</v>
      </c>
      <c r="BA745">
        <v>36.592919801737381</v>
      </c>
      <c r="BB745">
        <v>36.637059604206009</v>
      </c>
      <c r="BC745">
        <v>36.746616512658107</v>
      </c>
      <c r="BD745">
        <v>36.477652536992323</v>
      </c>
      <c r="BE745">
        <v>36.641270561631572</v>
      </c>
      <c r="BF745">
        <v>36.64376668442906</v>
      </c>
      <c r="BG745">
        <v>36.636177621294038</v>
      </c>
      <c r="BH745">
        <v>36.713327365721149</v>
      </c>
      <c r="BI745">
        <v>36.809806892808098</v>
      </c>
      <c r="BJ745">
        <v>36.138936975094438</v>
      </c>
      <c r="BK745">
        <v>36.484515100481872</v>
      </c>
      <c r="BL745">
        <v>36.272708102446337</v>
      </c>
      <c r="BM745">
        <v>36.644544953074423</v>
      </c>
      <c r="BN745">
        <v>36.657436030372928</v>
      </c>
      <c r="BO745">
        <v>36.631210962034316</v>
      </c>
      <c r="BP745">
        <v>36.605206456039873</v>
      </c>
      <c r="BQ745">
        <v>36.33219280938895</v>
      </c>
      <c r="BR745">
        <v>36.285666660913087</v>
      </c>
      <c r="BS745">
        <v>36.51814538623217</v>
      </c>
      <c r="BT745">
        <v>36.289873478483862</v>
      </c>
      <c r="BU745">
        <v>36.798729288779299</v>
      </c>
      <c r="BV745">
        <v>35.959264084645142</v>
      </c>
    </row>
    <row r="746" spans="1:74">
      <c r="A746" t="s">
        <v>1033</v>
      </c>
      <c r="B746">
        <v>1</v>
      </c>
      <c r="C746">
        <v>35.279882782324201</v>
      </c>
      <c r="D746">
        <v>35.371827187430718</v>
      </c>
      <c r="E746">
        <v>35.400954326344227</v>
      </c>
      <c r="F746">
        <v>35.07238293829954</v>
      </c>
      <c r="G746">
        <v>35.362341602509801</v>
      </c>
      <c r="H746">
        <v>35.199501193614573</v>
      </c>
      <c r="I746">
        <v>35.41873431208974</v>
      </c>
      <c r="J746">
        <v>35.223557313476313</v>
      </c>
      <c r="K746">
        <v>35.729205641301427</v>
      </c>
      <c r="L746">
        <v>35.533795082952217</v>
      </c>
      <c r="M746">
        <v>35.501623712740923</v>
      </c>
      <c r="N746">
        <v>35.679440267716849</v>
      </c>
      <c r="O746">
        <v>35.893387168921777</v>
      </c>
      <c r="P746">
        <v>35.750496062148123</v>
      </c>
      <c r="Q746">
        <v>35.653151819841597</v>
      </c>
      <c r="R746">
        <v>34.952508660593587</v>
      </c>
      <c r="S746">
        <v>35.383644481660191</v>
      </c>
      <c r="T746">
        <v>35.059745022614678</v>
      </c>
      <c r="U746">
        <v>35.480829643989843</v>
      </c>
      <c r="V746">
        <v>35.348688080701002</v>
      </c>
      <c r="W746">
        <v>35.272366082725434</v>
      </c>
      <c r="X746">
        <v>34.973763021996668</v>
      </c>
      <c r="Y746">
        <v>35.317272896010081</v>
      </c>
      <c r="Z746">
        <v>35.443556625718522</v>
      </c>
      <c r="AA746">
        <v>35.313925446686852</v>
      </c>
      <c r="AB746">
        <v>35.30348366322805</v>
      </c>
      <c r="AC746">
        <v>35.25228574047641</v>
      </c>
      <c r="AD746">
        <v>34.804913734208299</v>
      </c>
      <c r="AE746">
        <v>35.366508532071123</v>
      </c>
      <c r="AF746">
        <v>35.167667782622793</v>
      </c>
      <c r="AG746">
        <v>35.200697379361408</v>
      </c>
      <c r="AH746">
        <v>35.55544406827682</v>
      </c>
      <c r="AI746">
        <v>35.619493816319697</v>
      </c>
      <c r="AJ746">
        <v>35.404066431120647</v>
      </c>
      <c r="AK746">
        <v>35.511133455219621</v>
      </c>
      <c r="AL746">
        <v>35.331147778803278</v>
      </c>
      <c r="AM746">
        <v>35.397328894935313</v>
      </c>
      <c r="AN746">
        <v>35.35607116961139</v>
      </c>
      <c r="AO746">
        <v>35.160078075266583</v>
      </c>
      <c r="AP746">
        <v>35.41369174362665</v>
      </c>
      <c r="AQ746">
        <v>35.286779462670737</v>
      </c>
      <c r="AR746">
        <v>35.394748425064748</v>
      </c>
      <c r="AS746">
        <v>35.39525111636668</v>
      </c>
      <c r="AT746">
        <v>35.181056959589142</v>
      </c>
      <c r="AU746">
        <v>35.266159300142817</v>
      </c>
      <c r="AV746">
        <v>35.146549949063399</v>
      </c>
      <c r="AW746">
        <v>35.042198074976469</v>
      </c>
      <c r="AX746">
        <v>35.304662113284223</v>
      </c>
      <c r="AY746">
        <v>35.379163081290528</v>
      </c>
      <c r="AZ746">
        <v>35.394874870647378</v>
      </c>
      <c r="BA746">
        <v>35.468234423714676</v>
      </c>
      <c r="BB746">
        <v>35.438740375242929</v>
      </c>
      <c r="BC746">
        <v>35.500657584160457</v>
      </c>
      <c r="BD746">
        <v>35.480789885708177</v>
      </c>
      <c r="BE746">
        <v>35.604482040457903</v>
      </c>
      <c r="BF746">
        <v>35.609811832437337</v>
      </c>
      <c r="BG746">
        <v>35.538129951565317</v>
      </c>
      <c r="BH746">
        <v>35.300853152979577</v>
      </c>
      <c r="BI746">
        <v>35.63198599531006</v>
      </c>
      <c r="BJ746">
        <v>35.256558616575361</v>
      </c>
      <c r="BK746">
        <v>35.708441921630751</v>
      </c>
      <c r="BL746">
        <v>35.57179371734351</v>
      </c>
      <c r="BM746">
        <v>35.615344428181338</v>
      </c>
      <c r="BN746">
        <v>35.411728921304899</v>
      </c>
      <c r="BO746">
        <v>35.486674905272807</v>
      </c>
      <c r="BP746">
        <v>35.477519379345154</v>
      </c>
      <c r="BQ746">
        <v>35.607448756665931</v>
      </c>
      <c r="BR746">
        <v>35.482471827067322</v>
      </c>
      <c r="BS746">
        <v>35.39416125423628</v>
      </c>
      <c r="BT746">
        <v>35.244992122048536</v>
      </c>
      <c r="BU746">
        <v>35.30463035240362</v>
      </c>
      <c r="BV746">
        <v>35.337454689731537</v>
      </c>
    </row>
    <row r="747" spans="1:74">
      <c r="A747" t="s">
        <v>1034</v>
      </c>
      <c r="B747">
        <v>1</v>
      </c>
      <c r="C747">
        <v>36.690282842001238</v>
      </c>
      <c r="D747">
        <v>36.785946815605769</v>
      </c>
      <c r="E747">
        <v>36.881178737520337</v>
      </c>
      <c r="F747">
        <v>37.117562936554791</v>
      </c>
      <c r="G747">
        <v>37.144278137890112</v>
      </c>
      <c r="H747">
        <v>36.946911891793718</v>
      </c>
      <c r="I747">
        <v>37.231116041767542</v>
      </c>
      <c r="J747">
        <v>37.16185615840692</v>
      </c>
      <c r="K747">
        <v>37.167409715888269</v>
      </c>
      <c r="L747">
        <v>37.254299110725931</v>
      </c>
      <c r="M747">
        <v>37.232066345362092</v>
      </c>
      <c r="N747">
        <v>37.331725501040289</v>
      </c>
      <c r="O747">
        <v>37.675365785405567</v>
      </c>
      <c r="P747">
        <v>37.71458830058971</v>
      </c>
      <c r="Q747">
        <v>37.517846867248942</v>
      </c>
      <c r="R747">
        <v>37.08587195914911</v>
      </c>
      <c r="S747">
        <v>37.179956733629133</v>
      </c>
      <c r="T747">
        <v>36.918570506904032</v>
      </c>
      <c r="U747">
        <v>36.948559735688143</v>
      </c>
      <c r="V747">
        <v>37.158256643092443</v>
      </c>
      <c r="W747">
        <v>37.059304675431889</v>
      </c>
      <c r="X747">
        <v>36.919457579311832</v>
      </c>
      <c r="Y747">
        <v>36.963828558145103</v>
      </c>
      <c r="Z747">
        <v>37.158730612423632</v>
      </c>
      <c r="AA747">
        <v>37.129495782664627</v>
      </c>
      <c r="AB747">
        <v>37.277983117853083</v>
      </c>
      <c r="AC747">
        <v>37.262614145050797</v>
      </c>
      <c r="AD747">
        <v>37.188012285254501</v>
      </c>
      <c r="AE747">
        <v>37.11709159081861</v>
      </c>
      <c r="AF747">
        <v>36.912121350682881</v>
      </c>
      <c r="AG747">
        <v>37.14187447972833</v>
      </c>
      <c r="AH747">
        <v>36.927057158839162</v>
      </c>
      <c r="AI747">
        <v>36.99818281633123</v>
      </c>
      <c r="AJ747">
        <v>36.807883484235767</v>
      </c>
      <c r="AK747">
        <v>37.073273479194043</v>
      </c>
      <c r="AL747">
        <v>36.936868329984947</v>
      </c>
      <c r="AM747">
        <v>37.118057810419707</v>
      </c>
      <c r="AN747">
        <v>37.037048688574068</v>
      </c>
      <c r="AO747">
        <v>37.353825766980329</v>
      </c>
      <c r="AP747">
        <v>36.985359503684712</v>
      </c>
      <c r="AQ747">
        <v>37.323965600860987</v>
      </c>
      <c r="AR747">
        <v>37.28907804968906</v>
      </c>
      <c r="AS747">
        <v>37.394577893809661</v>
      </c>
      <c r="AT747">
        <v>37.187913194437151</v>
      </c>
      <c r="AU747">
        <v>37.322304788498798</v>
      </c>
      <c r="AV747">
        <v>36.961921679992507</v>
      </c>
      <c r="AW747">
        <v>36.904032910540693</v>
      </c>
      <c r="AX747">
        <v>36.913749878494599</v>
      </c>
      <c r="AY747">
        <v>37.514620900450581</v>
      </c>
      <c r="AZ747">
        <v>37.486799047500888</v>
      </c>
      <c r="BA747">
        <v>37.367963322673248</v>
      </c>
      <c r="BB747">
        <v>36.874229716498107</v>
      </c>
      <c r="BC747">
        <v>36.986220470290682</v>
      </c>
      <c r="BD747">
        <v>37.030314614896128</v>
      </c>
      <c r="BE747">
        <v>37.017080133747207</v>
      </c>
      <c r="BF747">
        <v>37.156626545780142</v>
      </c>
      <c r="BG747">
        <v>37.232372989237547</v>
      </c>
      <c r="BH747">
        <v>36.986688321077828</v>
      </c>
      <c r="BI747">
        <v>36.832739694065808</v>
      </c>
      <c r="BJ747">
        <v>37.166587940326252</v>
      </c>
      <c r="BK747">
        <v>37.097615341327142</v>
      </c>
      <c r="BL747">
        <v>36.88177940363866</v>
      </c>
      <c r="BM747">
        <v>36.98486562080862</v>
      </c>
      <c r="BN747">
        <v>36.926725719629758</v>
      </c>
      <c r="BO747">
        <v>37.27142109966924</v>
      </c>
      <c r="BP747">
        <v>37.429176234719613</v>
      </c>
      <c r="BQ747">
        <v>37.55594520394456</v>
      </c>
      <c r="BR747">
        <v>37.362805044007317</v>
      </c>
      <c r="BS747">
        <v>37.62995104791225</v>
      </c>
      <c r="BT747">
        <v>37.284670711373437</v>
      </c>
      <c r="BU747">
        <v>37.18284043282695</v>
      </c>
      <c r="BV747">
        <v>37.242260099300481</v>
      </c>
    </row>
    <row r="748" spans="1:74">
      <c r="A748" t="s">
        <v>1035</v>
      </c>
      <c r="B748">
        <v>1</v>
      </c>
      <c r="C748">
        <v>33.63526035365242</v>
      </c>
      <c r="D748">
        <v>33.57814679210243</v>
      </c>
      <c r="E748">
        <v>33.76302606989028</v>
      </c>
      <c r="F748">
        <v>33.379894691843653</v>
      </c>
      <c r="G748">
        <v>33.310368171739029</v>
      </c>
      <c r="H748">
        <v>33.267476819629387</v>
      </c>
      <c r="I748">
        <v>32.949716168059382</v>
      </c>
      <c r="J748">
        <v>33.000886295688687</v>
      </c>
      <c r="K748">
        <v>33.044766470476382</v>
      </c>
      <c r="L748">
        <v>33.00766156159797</v>
      </c>
      <c r="M748">
        <v>33.00243146026807</v>
      </c>
      <c r="N748">
        <v>33.160277102519991</v>
      </c>
      <c r="O748">
        <v>33.188364724359808</v>
      </c>
      <c r="P748">
        <v>33.038547068716348</v>
      </c>
      <c r="Q748">
        <v>32.992382119778213</v>
      </c>
      <c r="R748">
        <v>33.038459898319537</v>
      </c>
      <c r="S748">
        <v>32.996235181094526</v>
      </c>
      <c r="T748">
        <v>32.865335654749991</v>
      </c>
      <c r="U748">
        <v>33.080520643377277</v>
      </c>
      <c r="V748">
        <v>32.912726771949167</v>
      </c>
      <c r="W748">
        <v>32.985127291895438</v>
      </c>
      <c r="X748">
        <v>32.943899040149759</v>
      </c>
      <c r="Y748">
        <v>32.999762608957411</v>
      </c>
      <c r="Z748">
        <v>33.155048745264011</v>
      </c>
      <c r="AA748">
        <v>33.127168347199188</v>
      </c>
      <c r="AB748">
        <v>32.991688390657792</v>
      </c>
      <c r="AC748">
        <v>33.24591494378619</v>
      </c>
      <c r="AD748">
        <v>32.949425459141111</v>
      </c>
      <c r="AE748">
        <v>33.046954739733827</v>
      </c>
      <c r="AF748">
        <v>33.291783537287301</v>
      </c>
      <c r="AG748">
        <v>33.079765831491827</v>
      </c>
      <c r="AH748">
        <v>33.013484572731556</v>
      </c>
      <c r="AI748">
        <v>33.114955589405902</v>
      </c>
      <c r="AJ748">
        <v>32.88161842475705</v>
      </c>
      <c r="AK748">
        <v>32.898059038280337</v>
      </c>
      <c r="AL748">
        <v>32.905389301229192</v>
      </c>
      <c r="AM748">
        <v>33.091544973355226</v>
      </c>
      <c r="AN748">
        <v>33.13860598892726</v>
      </c>
      <c r="AO748">
        <v>33.048857918403748</v>
      </c>
      <c r="AP748">
        <v>33.103088977919853</v>
      </c>
      <c r="AQ748">
        <v>32.959178861205586</v>
      </c>
      <c r="AR748">
        <v>32.935684881528317</v>
      </c>
      <c r="AS748">
        <v>32.956143288448878</v>
      </c>
      <c r="AT748">
        <v>32.987080528833687</v>
      </c>
      <c r="AU748">
        <v>33.030274849822717</v>
      </c>
      <c r="AV748">
        <v>32.909734483504778</v>
      </c>
      <c r="AW748">
        <v>32.728855001982517</v>
      </c>
      <c r="AX748">
        <v>32.874914358069468</v>
      </c>
      <c r="AY748">
        <v>33.029731415564363</v>
      </c>
      <c r="AZ748">
        <v>32.792860475221197</v>
      </c>
      <c r="BA748">
        <v>32.800636741380387</v>
      </c>
      <c r="BB748">
        <v>32.939637809754281</v>
      </c>
      <c r="BC748">
        <v>32.882427496778099</v>
      </c>
      <c r="BD748">
        <v>32.948826839762113</v>
      </c>
      <c r="BE748">
        <v>32.846646456291687</v>
      </c>
      <c r="BF748">
        <v>32.87856614472696</v>
      </c>
      <c r="BG748">
        <v>32.732368278290281</v>
      </c>
      <c r="BH748">
        <v>32.682396634762448</v>
      </c>
      <c r="BI748">
        <v>32.885805485289609</v>
      </c>
      <c r="BJ748">
        <v>32.76640989466101</v>
      </c>
      <c r="BK748">
        <v>32.876716782802617</v>
      </c>
      <c r="BL748">
        <v>32.659124997439839</v>
      </c>
      <c r="BM748">
        <v>32.768026393179177</v>
      </c>
      <c r="BN748">
        <v>32.917440221033146</v>
      </c>
      <c r="BO748">
        <v>32.969076448452277</v>
      </c>
      <c r="BP748">
        <v>32.834013904245978</v>
      </c>
      <c r="BQ748">
        <v>33.0391832169407</v>
      </c>
      <c r="BR748">
        <v>33.033625484310342</v>
      </c>
      <c r="BS748">
        <v>32.915831630956632</v>
      </c>
      <c r="BT748">
        <v>32.998242909826757</v>
      </c>
      <c r="BU748">
        <v>33.004333097510347</v>
      </c>
      <c r="BV748">
        <v>33.020307976961263</v>
      </c>
    </row>
    <row r="749" spans="1:74">
      <c r="A749" t="s">
        <v>1035</v>
      </c>
      <c r="B749">
        <v>2</v>
      </c>
      <c r="C749">
        <v>33.63526035365242</v>
      </c>
      <c r="D749">
        <v>33.57814679210243</v>
      </c>
      <c r="E749">
        <v>33.76302606989028</v>
      </c>
      <c r="F749">
        <v>33.379894691843653</v>
      </c>
      <c r="G749">
        <v>33.310368171739029</v>
      </c>
      <c r="H749">
        <v>33.267476819629387</v>
      </c>
      <c r="I749">
        <v>32.949716168059382</v>
      </c>
      <c r="J749">
        <v>33.000886295688687</v>
      </c>
      <c r="K749">
        <v>33.044766470476382</v>
      </c>
      <c r="L749">
        <v>33.00766156159797</v>
      </c>
      <c r="M749">
        <v>33.00243146026807</v>
      </c>
      <c r="N749">
        <v>33.160277102519991</v>
      </c>
      <c r="O749">
        <v>33.188364724359808</v>
      </c>
      <c r="P749">
        <v>33.038547068716348</v>
      </c>
      <c r="Q749">
        <v>32.992382119778213</v>
      </c>
      <c r="R749">
        <v>33.038459898319537</v>
      </c>
      <c r="S749">
        <v>32.996235181094526</v>
      </c>
      <c r="T749">
        <v>32.865335654749991</v>
      </c>
      <c r="U749">
        <v>33.080520643377277</v>
      </c>
      <c r="V749">
        <v>32.912726771949167</v>
      </c>
      <c r="W749">
        <v>32.985127291895438</v>
      </c>
      <c r="X749">
        <v>32.943899040149759</v>
      </c>
      <c r="Y749">
        <v>32.999762608957411</v>
      </c>
      <c r="Z749">
        <v>33.155048745264011</v>
      </c>
      <c r="AA749">
        <v>33.127168347199188</v>
      </c>
      <c r="AB749">
        <v>32.991688390657792</v>
      </c>
      <c r="AC749">
        <v>33.24591494378619</v>
      </c>
      <c r="AD749">
        <v>32.949425459141111</v>
      </c>
      <c r="AE749">
        <v>33.046954739733827</v>
      </c>
      <c r="AF749">
        <v>33.291783537287301</v>
      </c>
      <c r="AG749">
        <v>33.079765831491827</v>
      </c>
      <c r="AH749">
        <v>33.013484572731556</v>
      </c>
      <c r="AI749">
        <v>33.114955589405902</v>
      </c>
      <c r="AJ749">
        <v>32.88161842475705</v>
      </c>
      <c r="AK749">
        <v>32.898059038280337</v>
      </c>
      <c r="AL749">
        <v>32.905389301229192</v>
      </c>
      <c r="AM749">
        <v>33.091544973355226</v>
      </c>
      <c r="AN749">
        <v>33.13860598892726</v>
      </c>
      <c r="AO749">
        <v>33.048857918403748</v>
      </c>
      <c r="AP749">
        <v>33.103088977919853</v>
      </c>
      <c r="AQ749">
        <v>32.959178861205586</v>
      </c>
      <c r="AR749">
        <v>32.935684881528317</v>
      </c>
      <c r="AS749">
        <v>32.956143288448878</v>
      </c>
      <c r="AT749">
        <v>32.987080528833687</v>
      </c>
      <c r="AU749">
        <v>33.030274849822717</v>
      </c>
      <c r="AV749">
        <v>32.909734483504778</v>
      </c>
      <c r="AW749">
        <v>32.728855001982517</v>
      </c>
      <c r="AX749">
        <v>32.874914358069468</v>
      </c>
      <c r="AY749">
        <v>33.029731415564363</v>
      </c>
      <c r="AZ749">
        <v>32.792860475221197</v>
      </c>
      <c r="BA749">
        <v>32.800636741380387</v>
      </c>
      <c r="BB749">
        <v>32.939637809754281</v>
      </c>
      <c r="BC749">
        <v>32.882427496778099</v>
      </c>
      <c r="BD749">
        <v>32.948826839762113</v>
      </c>
      <c r="BE749">
        <v>32.846646456291687</v>
      </c>
      <c r="BF749">
        <v>32.87856614472696</v>
      </c>
      <c r="BG749">
        <v>32.732368278290281</v>
      </c>
      <c r="BH749">
        <v>32.682396634762448</v>
      </c>
      <c r="BI749">
        <v>32.885805485289609</v>
      </c>
      <c r="BJ749">
        <v>32.76640989466101</v>
      </c>
      <c r="BK749">
        <v>32.876716782802617</v>
      </c>
      <c r="BL749">
        <v>32.659124997439839</v>
      </c>
      <c r="BM749">
        <v>32.768026393179177</v>
      </c>
      <c r="BN749">
        <v>32.917440221033146</v>
      </c>
      <c r="BO749">
        <v>32.969076448452277</v>
      </c>
      <c r="BP749">
        <v>32.834013904245978</v>
      </c>
      <c r="BQ749">
        <v>33.0391832169407</v>
      </c>
      <c r="BR749">
        <v>33.033625484310342</v>
      </c>
      <c r="BS749">
        <v>32.915831630956632</v>
      </c>
      <c r="BT749">
        <v>32.998242909826757</v>
      </c>
      <c r="BU749">
        <v>33.004333097510347</v>
      </c>
      <c r="BV749">
        <v>33.020307976961263</v>
      </c>
    </row>
    <row r="750" spans="1:74">
      <c r="A750" t="s">
        <v>1036</v>
      </c>
      <c r="B750">
        <v>1</v>
      </c>
      <c r="C750">
        <v>36.517806001120192</v>
      </c>
      <c r="D750">
        <v>36.424834010389688</v>
      </c>
      <c r="E750">
        <v>36.47190819230584</v>
      </c>
      <c r="F750">
        <v>36.625403566406924</v>
      </c>
      <c r="G750">
        <v>36.572568594671999</v>
      </c>
      <c r="H750">
        <v>36.6083767358015</v>
      </c>
      <c r="I750">
        <v>36.789114783618487</v>
      </c>
      <c r="J750">
        <v>36.75894742407035</v>
      </c>
      <c r="K750">
        <v>37.033783341236571</v>
      </c>
      <c r="L750">
        <v>36.961516506996261</v>
      </c>
      <c r="M750">
        <v>36.842978104773678</v>
      </c>
      <c r="N750">
        <v>36.974100454386573</v>
      </c>
      <c r="O750">
        <v>36.982869108133968</v>
      </c>
      <c r="P750">
        <v>37.110090864107697</v>
      </c>
      <c r="Q750">
        <v>37.088876693789992</v>
      </c>
      <c r="R750">
        <v>36.760306594233967</v>
      </c>
      <c r="S750">
        <v>36.88487819625395</v>
      </c>
      <c r="T750">
        <v>36.816291921674797</v>
      </c>
      <c r="U750">
        <v>36.903646290393482</v>
      </c>
      <c r="V750">
        <v>36.873314173651814</v>
      </c>
      <c r="W750">
        <v>36.863695052646193</v>
      </c>
      <c r="X750">
        <v>36.628473953463732</v>
      </c>
      <c r="Y750">
        <v>36.877268458904872</v>
      </c>
      <c r="Z750">
        <v>36.96046951965738</v>
      </c>
      <c r="AA750">
        <v>36.727660375581607</v>
      </c>
      <c r="AB750">
        <v>36.68731204287802</v>
      </c>
      <c r="AC750">
        <v>36.726554261284527</v>
      </c>
      <c r="AD750">
        <v>36.586268308241742</v>
      </c>
      <c r="AE750">
        <v>36.841600863926459</v>
      </c>
      <c r="AF750">
        <v>36.728672188923738</v>
      </c>
      <c r="AG750">
        <v>36.901364697114261</v>
      </c>
      <c r="AH750">
        <v>37.15427342258053</v>
      </c>
      <c r="AI750">
        <v>37.281456991341727</v>
      </c>
      <c r="AJ750">
        <v>37.153123768477997</v>
      </c>
      <c r="AK750">
        <v>37.1316059917418</v>
      </c>
      <c r="AL750">
        <v>36.894782172062889</v>
      </c>
      <c r="AM750">
        <v>36.829400305277083</v>
      </c>
      <c r="AN750">
        <v>36.834561824190907</v>
      </c>
      <c r="AO750">
        <v>36.62117449143468</v>
      </c>
      <c r="AP750">
        <v>36.818992079795457</v>
      </c>
      <c r="AQ750">
        <v>36.797795477189659</v>
      </c>
      <c r="AR750">
        <v>36.955543497391297</v>
      </c>
      <c r="AS750">
        <v>36.903430249640067</v>
      </c>
      <c r="AT750">
        <v>36.781630336847073</v>
      </c>
      <c r="AU750">
        <v>36.790934965097833</v>
      </c>
      <c r="AV750">
        <v>36.877152626057473</v>
      </c>
      <c r="AW750">
        <v>36.796407410193787</v>
      </c>
      <c r="AX750">
        <v>36.966792965376129</v>
      </c>
      <c r="AY750">
        <v>36.951758880870933</v>
      </c>
      <c r="AZ750">
        <v>36.630425993857649</v>
      </c>
      <c r="BA750">
        <v>36.616207280900348</v>
      </c>
      <c r="BB750">
        <v>36.929905207605501</v>
      </c>
      <c r="BC750">
        <v>36.949853800432713</v>
      </c>
      <c r="BD750">
        <v>36.926167349251081</v>
      </c>
      <c r="BE750">
        <v>36.965987006223692</v>
      </c>
      <c r="BF750">
        <v>37.037014771249041</v>
      </c>
      <c r="BG750">
        <v>36.984687191463863</v>
      </c>
      <c r="BH750">
        <v>36.995573693157993</v>
      </c>
      <c r="BI750">
        <v>36.887063106483282</v>
      </c>
      <c r="BJ750">
        <v>36.738462974032728</v>
      </c>
      <c r="BK750">
        <v>36.832890523725453</v>
      </c>
      <c r="BL750">
        <v>36.821100248601709</v>
      </c>
      <c r="BM750">
        <v>37.030391039335619</v>
      </c>
      <c r="BN750">
        <v>37.005283627313247</v>
      </c>
      <c r="BO750">
        <v>37.049228437894833</v>
      </c>
      <c r="BP750">
        <v>36.802862355406667</v>
      </c>
      <c r="BQ750">
        <v>36.797587162729158</v>
      </c>
      <c r="BR750">
        <v>36.826394388430188</v>
      </c>
      <c r="BS750">
        <v>36.716613125747372</v>
      </c>
      <c r="BT750">
        <v>36.872321947872408</v>
      </c>
      <c r="BU750">
        <v>36.844944222655101</v>
      </c>
      <c r="BV750">
        <v>36.886200539977509</v>
      </c>
    </row>
    <row r="751" spans="1:74">
      <c r="A751" t="s">
        <v>1037</v>
      </c>
      <c r="B751">
        <v>1</v>
      </c>
      <c r="C751">
        <v>31.87295981992332</v>
      </c>
      <c r="D751">
        <v>32.145220259689893</v>
      </c>
      <c r="E751">
        <v>32.091083161333827</v>
      </c>
      <c r="F751">
        <v>34.521609717932158</v>
      </c>
      <c r="G751">
        <v>34.69126428879887</v>
      </c>
      <c r="H751">
        <v>34.687254130953839</v>
      </c>
      <c r="I751">
        <v>34.3159999861304</v>
      </c>
      <c r="J751">
        <v>34.108928820626637</v>
      </c>
      <c r="K751">
        <v>34.221936819334204</v>
      </c>
      <c r="L751">
        <v>34.245042378577338</v>
      </c>
      <c r="M751">
        <v>34.486780059401163</v>
      </c>
      <c r="N751">
        <v>34.29689823608517</v>
      </c>
      <c r="O751">
        <v>35.496163267562373</v>
      </c>
      <c r="P751">
        <v>35.416166434064053</v>
      </c>
      <c r="Q751">
        <v>35.575621259061357</v>
      </c>
      <c r="R751">
        <v>34.069228621562118</v>
      </c>
      <c r="S751">
        <v>34.140828717277962</v>
      </c>
      <c r="T751">
        <v>34.078319397558431</v>
      </c>
      <c r="U751">
        <v>34.223912069503022</v>
      </c>
      <c r="V751">
        <v>34.344017382573043</v>
      </c>
      <c r="W751">
        <v>34.254236198730517</v>
      </c>
      <c r="X751">
        <v>34.266849691262152</v>
      </c>
      <c r="Y751">
        <v>34.162657815539013</v>
      </c>
      <c r="Z751">
        <v>34.367881070858303</v>
      </c>
      <c r="AA751">
        <v>34.377414487932008</v>
      </c>
      <c r="AB751">
        <v>34.60913360156178</v>
      </c>
      <c r="AC751">
        <v>34.507750871700317</v>
      </c>
      <c r="AD751">
        <v>33.697491812075548</v>
      </c>
      <c r="AE751">
        <v>33.73018563115231</v>
      </c>
      <c r="AF751">
        <v>33.685280488309758</v>
      </c>
      <c r="AG751">
        <v>34.065858771647619</v>
      </c>
      <c r="AH751">
        <v>34.080185265185307</v>
      </c>
      <c r="AI751">
        <v>34.101324229698257</v>
      </c>
      <c r="AJ751">
        <v>34.182764889946867</v>
      </c>
      <c r="AK751">
        <v>34.046424534301757</v>
      </c>
      <c r="AL751">
        <v>34.15833259119276</v>
      </c>
      <c r="AM751">
        <v>34.419979583457547</v>
      </c>
      <c r="AN751">
        <v>34.274963469744463</v>
      </c>
      <c r="AO751">
        <v>34.255038686604379</v>
      </c>
      <c r="AP751">
        <v>34.495155745529537</v>
      </c>
      <c r="AQ751">
        <v>34.286612818703773</v>
      </c>
      <c r="AR751">
        <v>34.496911258591467</v>
      </c>
      <c r="AS751">
        <v>34.398860911837097</v>
      </c>
      <c r="AT751">
        <v>34.421444174685497</v>
      </c>
      <c r="AU751">
        <v>34.46649670254159</v>
      </c>
      <c r="AV751">
        <v>34.477335675049801</v>
      </c>
      <c r="AW751">
        <v>34.631813462864727</v>
      </c>
      <c r="AX751">
        <v>34.618281063787087</v>
      </c>
      <c r="AY751">
        <v>35.103091028989851</v>
      </c>
      <c r="AZ751">
        <v>35.089990135572712</v>
      </c>
      <c r="BA751">
        <v>35.131547766322797</v>
      </c>
      <c r="BB751">
        <v>34.709865075942687</v>
      </c>
      <c r="BC751">
        <v>34.581859900106018</v>
      </c>
      <c r="BD751">
        <v>34.6878366347255</v>
      </c>
      <c r="BE751">
        <v>35.124302893603947</v>
      </c>
      <c r="BF751">
        <v>34.960084851892802</v>
      </c>
      <c r="BG751">
        <v>35.075824282438823</v>
      </c>
      <c r="BH751">
        <v>34.878430142432862</v>
      </c>
      <c r="BI751">
        <v>34.887144559025288</v>
      </c>
      <c r="BJ751">
        <v>34.804250485579871</v>
      </c>
      <c r="BK751">
        <v>34.895954597925453</v>
      </c>
      <c r="BL751">
        <v>34.829675603714307</v>
      </c>
      <c r="BM751">
        <v>35.006696903042837</v>
      </c>
      <c r="BN751">
        <v>34.801889115615211</v>
      </c>
      <c r="BO751">
        <v>34.8891174619853</v>
      </c>
      <c r="BP751">
        <v>34.746479421670337</v>
      </c>
      <c r="BQ751">
        <v>34.887569297520358</v>
      </c>
      <c r="BR751">
        <v>34.998069063527829</v>
      </c>
      <c r="BS751">
        <v>34.979871398113318</v>
      </c>
      <c r="BT751">
        <v>34.661343398729741</v>
      </c>
      <c r="BU751">
        <v>34.717038403270926</v>
      </c>
      <c r="BV751">
        <v>34.587196642148157</v>
      </c>
    </row>
    <row r="752" spans="1:74">
      <c r="A752" t="s">
        <v>1038</v>
      </c>
      <c r="B752">
        <v>1</v>
      </c>
      <c r="C752">
        <v>33.713337690460428</v>
      </c>
      <c r="D752">
        <v>33.642758360941947</v>
      </c>
      <c r="E752">
        <v>33.651731554125767</v>
      </c>
      <c r="F752">
        <v>33.849274444317857</v>
      </c>
      <c r="G752">
        <v>33.837210344101948</v>
      </c>
      <c r="H752">
        <v>33.713074030769867</v>
      </c>
      <c r="I752">
        <v>33.751933806749648</v>
      </c>
      <c r="J752">
        <v>34.080919467329139</v>
      </c>
      <c r="K752">
        <v>34.045963856253103</v>
      </c>
      <c r="L752">
        <v>33.808358189927802</v>
      </c>
      <c r="M752">
        <v>33.864746388869932</v>
      </c>
      <c r="N752">
        <v>34.119662895056898</v>
      </c>
      <c r="O752">
        <v>33.907487597365687</v>
      </c>
      <c r="P752">
        <v>33.980911743173593</v>
      </c>
      <c r="Q752">
        <v>33.887123535040558</v>
      </c>
      <c r="R752">
        <v>34.126936005554732</v>
      </c>
      <c r="S752">
        <v>33.917119881438687</v>
      </c>
      <c r="T752">
        <v>33.918740094968562</v>
      </c>
      <c r="U752">
        <v>33.908041228283388</v>
      </c>
      <c r="V752">
        <v>33.829427664669907</v>
      </c>
      <c r="W752">
        <v>33.771373591070727</v>
      </c>
      <c r="X752">
        <v>33.7059425441267</v>
      </c>
      <c r="Y752">
        <v>33.865772772365993</v>
      </c>
      <c r="Z752">
        <v>33.988770169081228</v>
      </c>
      <c r="AA752">
        <v>33.998651750986951</v>
      </c>
      <c r="AB752">
        <v>33.946156220945127</v>
      </c>
      <c r="AC752">
        <v>33.968452529212279</v>
      </c>
      <c r="AD752">
        <v>33.915313384472498</v>
      </c>
      <c r="AE752">
        <v>34.011478470684658</v>
      </c>
      <c r="AF752">
        <v>33.816081863771608</v>
      </c>
      <c r="AG752">
        <v>34.189066061792992</v>
      </c>
      <c r="AH752">
        <v>34.192329441649761</v>
      </c>
      <c r="AI752">
        <v>34.010400461927787</v>
      </c>
      <c r="AJ752">
        <v>34.022085583668868</v>
      </c>
      <c r="AK752">
        <v>33.913896791755931</v>
      </c>
      <c r="AL752">
        <v>34.115938291730608</v>
      </c>
      <c r="AM752">
        <v>33.725407312499193</v>
      </c>
      <c r="AN752">
        <v>33.884579675233873</v>
      </c>
      <c r="AO752">
        <v>33.966897257965677</v>
      </c>
      <c r="AP752">
        <v>33.744191341478611</v>
      </c>
      <c r="AQ752">
        <v>33.904643817001123</v>
      </c>
      <c r="AR752">
        <v>33.711031826438607</v>
      </c>
      <c r="AS752">
        <v>33.941425436466417</v>
      </c>
      <c r="AT752">
        <v>33.927288676340112</v>
      </c>
      <c r="AU752">
        <v>34.150458707549838</v>
      </c>
      <c r="AV752">
        <v>34.113972604301424</v>
      </c>
      <c r="AW752">
        <v>33.879074639390822</v>
      </c>
      <c r="AX752">
        <v>34.031931512890303</v>
      </c>
      <c r="AY752">
        <v>34.158215660982172</v>
      </c>
      <c r="AZ752">
        <v>33.964403717795143</v>
      </c>
      <c r="BA752">
        <v>33.91504665800197</v>
      </c>
      <c r="BB752">
        <v>34.06626001636463</v>
      </c>
      <c r="BC752">
        <v>34.064886409784179</v>
      </c>
      <c r="BD752">
        <v>34.122810516186249</v>
      </c>
      <c r="BE752">
        <v>34.095458097497811</v>
      </c>
      <c r="BF752">
        <v>33.989944937458553</v>
      </c>
      <c r="BG752">
        <v>34.095668518088587</v>
      </c>
      <c r="BH752">
        <v>34.079546178410787</v>
      </c>
      <c r="BI752">
        <v>34.153014165641963</v>
      </c>
      <c r="BJ752">
        <v>33.965171763860212</v>
      </c>
      <c r="BK752">
        <v>34.1261121642628</v>
      </c>
      <c r="BL752">
        <v>33.872057078467343</v>
      </c>
      <c r="BM752">
        <v>34.176648269316473</v>
      </c>
      <c r="BN752">
        <v>34.164715337713858</v>
      </c>
      <c r="BO752">
        <v>34.156756355429543</v>
      </c>
      <c r="BP752">
        <v>33.988513196487517</v>
      </c>
      <c r="BQ752">
        <v>34.063279890485418</v>
      </c>
      <c r="BR752">
        <v>34.094569611449487</v>
      </c>
      <c r="BS752">
        <v>34.135880168766732</v>
      </c>
      <c r="BT752">
        <v>33.933561599088989</v>
      </c>
      <c r="BU752">
        <v>34.124443474951519</v>
      </c>
      <c r="BV752">
        <v>33.874748176103473</v>
      </c>
    </row>
    <row r="753" spans="1:74">
      <c r="A753" t="s">
        <v>1039</v>
      </c>
      <c r="B753">
        <v>1</v>
      </c>
      <c r="C753">
        <v>32.268585106764391</v>
      </c>
      <c r="D753">
        <v>32.272934856597089</v>
      </c>
      <c r="E753">
        <v>32.202412393743792</v>
      </c>
      <c r="F753">
        <v>32.190594584442458</v>
      </c>
      <c r="G753">
        <v>32.43221482012293</v>
      </c>
      <c r="H753">
        <v>32.128680221935873</v>
      </c>
      <c r="I753">
        <v>32.213100732075418</v>
      </c>
      <c r="J753">
        <v>31.948667023250181</v>
      </c>
      <c r="K753">
        <v>32.314847969207797</v>
      </c>
      <c r="L753">
        <v>31.97988838012563</v>
      </c>
      <c r="M753">
        <v>32.1684373309661</v>
      </c>
      <c r="N753">
        <v>32.193338106562869</v>
      </c>
      <c r="O753">
        <v>32.256611879580667</v>
      </c>
      <c r="P753">
        <v>32.190301519721928</v>
      </c>
      <c r="Q753">
        <v>32.122569217124202</v>
      </c>
      <c r="R753">
        <v>32.276035751353042</v>
      </c>
      <c r="S753">
        <v>32.003755035017889</v>
      </c>
      <c r="T753">
        <v>32.315926312764972</v>
      </c>
      <c r="U753">
        <v>32.380052070212287</v>
      </c>
      <c r="V753">
        <v>31.79908649218341</v>
      </c>
      <c r="W753">
        <v>32.409538828549159</v>
      </c>
      <c r="X753">
        <v>32.196497270198257</v>
      </c>
      <c r="Y753">
        <v>32.464843824556191</v>
      </c>
      <c r="Z753">
        <v>32.220400779933961</v>
      </c>
      <c r="AA753">
        <v>32.474995652667133</v>
      </c>
      <c r="AB753">
        <v>32.178293866368563</v>
      </c>
      <c r="AC753">
        <v>32.353564714768041</v>
      </c>
      <c r="AD753">
        <v>32.043453696935167</v>
      </c>
      <c r="AE753">
        <v>32.215116693402948</v>
      </c>
      <c r="AF753">
        <v>31.96590046343313</v>
      </c>
      <c r="AG753">
        <v>31.917661528029221</v>
      </c>
      <c r="AH753">
        <v>32.381093341229978</v>
      </c>
      <c r="AI753">
        <v>31.971684697730321</v>
      </c>
      <c r="AJ753">
        <v>32.055349891783948</v>
      </c>
      <c r="AK753">
        <v>32.35677291711594</v>
      </c>
      <c r="AL753">
        <v>32.083526273004424</v>
      </c>
      <c r="AM753">
        <v>32.413174527088337</v>
      </c>
      <c r="AN753">
        <v>32.262423931610741</v>
      </c>
      <c r="AO753">
        <v>32.075616861116799</v>
      </c>
      <c r="AP753">
        <v>32.148783887067381</v>
      </c>
      <c r="AQ753">
        <v>32.486041991989048</v>
      </c>
      <c r="AR753">
        <v>32.488818571711107</v>
      </c>
      <c r="AS753">
        <v>32.024844870565587</v>
      </c>
      <c r="AT753">
        <v>31.961818767362221</v>
      </c>
      <c r="AU753">
        <v>32.142134499492222</v>
      </c>
      <c r="AV753">
        <v>32.356268753799831</v>
      </c>
      <c r="AW753">
        <v>32.285701628310903</v>
      </c>
      <c r="AX753">
        <v>32.366474532003068</v>
      </c>
      <c r="AY753">
        <v>32.309454294462711</v>
      </c>
      <c r="AZ753">
        <v>32.164846590510649</v>
      </c>
      <c r="BA753">
        <v>32.387028130371093</v>
      </c>
      <c r="BB753">
        <v>32.102172496435983</v>
      </c>
      <c r="BC753">
        <v>32.284137453928643</v>
      </c>
      <c r="BD753">
        <v>32.088743987858933</v>
      </c>
      <c r="BE753">
        <v>32.354657221418421</v>
      </c>
      <c r="BF753">
        <v>32.461191979455343</v>
      </c>
      <c r="BG753">
        <v>32.285098308388207</v>
      </c>
      <c r="BH753">
        <v>32.501551360677411</v>
      </c>
      <c r="BI753">
        <v>32.250707185293919</v>
      </c>
      <c r="BJ753">
        <v>32.220322718614128</v>
      </c>
      <c r="BK753">
        <v>32.01016902599833</v>
      </c>
      <c r="BL753">
        <v>32.313541716698957</v>
      </c>
      <c r="BM753">
        <v>32.392677137398309</v>
      </c>
      <c r="BN753">
        <v>32.397933818539528</v>
      </c>
      <c r="BO753">
        <v>32.37064938722348</v>
      </c>
      <c r="BP753">
        <v>31.990794107919509</v>
      </c>
      <c r="BQ753">
        <v>32.396805183277237</v>
      </c>
      <c r="BR753">
        <v>32.5276256055216</v>
      </c>
      <c r="BS753">
        <v>32.821681948876552</v>
      </c>
      <c r="BT753">
        <v>32.05091104048406</v>
      </c>
      <c r="BU753">
        <v>32.067245561028948</v>
      </c>
      <c r="BV753">
        <v>32.307505444711467</v>
      </c>
    </row>
    <row r="754" spans="1:74">
      <c r="A754" t="s">
        <v>1040</v>
      </c>
      <c r="B754">
        <v>1</v>
      </c>
      <c r="C754">
        <v>33.874916538132673</v>
      </c>
      <c r="D754">
        <v>33.962717225136608</v>
      </c>
      <c r="E754">
        <v>33.998841822406</v>
      </c>
      <c r="F754">
        <v>33.798785034492838</v>
      </c>
      <c r="G754">
        <v>33.869357034811799</v>
      </c>
      <c r="H754">
        <v>33.601878469882458</v>
      </c>
      <c r="I754">
        <v>33.962954769677587</v>
      </c>
      <c r="J754">
        <v>34.074011122350058</v>
      </c>
      <c r="K754">
        <v>34.019865499849857</v>
      </c>
      <c r="L754">
        <v>34.016541071603967</v>
      </c>
      <c r="M754">
        <v>34.013446083004709</v>
      </c>
      <c r="N754">
        <v>34.011567186607451</v>
      </c>
      <c r="O754">
        <v>33.92476963404723</v>
      </c>
      <c r="P754">
        <v>33.93754053320778</v>
      </c>
      <c r="Q754">
        <v>33.942275235311058</v>
      </c>
      <c r="R754">
        <v>33.916908911632078</v>
      </c>
      <c r="S754">
        <v>33.869868612064593</v>
      </c>
      <c r="T754">
        <v>33.579227447032594</v>
      </c>
      <c r="U754">
        <v>33.88512427160029</v>
      </c>
      <c r="V754">
        <v>34.062891873316786</v>
      </c>
      <c r="W754">
        <v>34.06600402602264</v>
      </c>
      <c r="X754">
        <v>33.992750348855481</v>
      </c>
      <c r="Y754">
        <v>34.212257248679343</v>
      </c>
      <c r="Z754">
        <v>34.042157753481561</v>
      </c>
      <c r="AA754">
        <v>33.893938746250981</v>
      </c>
      <c r="AB754">
        <v>33.935507030780293</v>
      </c>
      <c r="AC754">
        <v>33.974095671989147</v>
      </c>
      <c r="AD754">
        <v>33.979043808201212</v>
      </c>
      <c r="AE754">
        <v>34.139606952030789</v>
      </c>
      <c r="AF754">
        <v>34.12991013006372</v>
      </c>
      <c r="AG754">
        <v>34.046561919947642</v>
      </c>
      <c r="AH754">
        <v>33.946666115025607</v>
      </c>
      <c r="AI754">
        <v>33.991186914494477</v>
      </c>
      <c r="AJ754">
        <v>33.98653787189258</v>
      </c>
      <c r="AK754">
        <v>33.974563931445687</v>
      </c>
      <c r="AL754">
        <v>34.121412692251809</v>
      </c>
      <c r="AM754">
        <v>34.15788410562881</v>
      </c>
      <c r="AN754">
        <v>33.856865050749462</v>
      </c>
      <c r="AO754">
        <v>33.89733823188724</v>
      </c>
      <c r="AP754">
        <v>33.980583274139718</v>
      </c>
      <c r="AQ754">
        <v>34.035452664094983</v>
      </c>
      <c r="AR754">
        <v>34.147974896184223</v>
      </c>
      <c r="AS754">
        <v>33.959306655221887</v>
      </c>
      <c r="AT754">
        <v>33.99676290596642</v>
      </c>
      <c r="AU754">
        <v>33.823937962608483</v>
      </c>
      <c r="AV754">
        <v>33.992438934194453</v>
      </c>
      <c r="AW754">
        <v>33.980873675815047</v>
      </c>
      <c r="AX754">
        <v>33.98523924078232</v>
      </c>
      <c r="AY754">
        <v>33.987735717951537</v>
      </c>
      <c r="AZ754">
        <v>34.144871624339999</v>
      </c>
      <c r="BA754">
        <v>33.946107690943883</v>
      </c>
      <c r="BB754">
        <v>34.025918198603179</v>
      </c>
      <c r="BC754">
        <v>34.033413425073462</v>
      </c>
      <c r="BD754">
        <v>34.154208780403359</v>
      </c>
      <c r="BE754">
        <v>33.925056234657021</v>
      </c>
      <c r="BF754">
        <v>33.987016547296932</v>
      </c>
      <c r="BG754">
        <v>33.766734803790001</v>
      </c>
      <c r="BH754">
        <v>33.977705054547762</v>
      </c>
      <c r="BI754">
        <v>34.059058180826113</v>
      </c>
      <c r="BJ754">
        <v>34.023464602907083</v>
      </c>
      <c r="BK754">
        <v>33.831986158288693</v>
      </c>
      <c r="BL754">
        <v>33.812079168820127</v>
      </c>
      <c r="BM754">
        <v>33.884422640615583</v>
      </c>
      <c r="BN754">
        <v>34.113075193102901</v>
      </c>
      <c r="BO754">
        <v>33.931745304819863</v>
      </c>
      <c r="BP754">
        <v>33.918040782805427</v>
      </c>
      <c r="BQ754">
        <v>33.717962837633252</v>
      </c>
      <c r="BR754">
        <v>33.887398612085633</v>
      </c>
      <c r="BS754">
        <v>33.997168625209909</v>
      </c>
      <c r="BT754">
        <v>33.98885231483527</v>
      </c>
      <c r="BU754">
        <v>34.001771225859883</v>
      </c>
      <c r="BV754">
        <v>34.06637984891146</v>
      </c>
    </row>
    <row r="755" spans="1:74">
      <c r="A755" t="s">
        <v>1041</v>
      </c>
      <c r="B755">
        <v>2</v>
      </c>
      <c r="C755">
        <v>36.756141006545413</v>
      </c>
      <c r="D755">
        <v>36.894036874947169</v>
      </c>
      <c r="E755">
        <v>36.816366005602248</v>
      </c>
      <c r="F755">
        <v>36.231963897831847</v>
      </c>
      <c r="G755">
        <v>36.099125464336659</v>
      </c>
      <c r="H755">
        <v>36.192174206909478</v>
      </c>
      <c r="I755">
        <v>35.75239323029124</v>
      </c>
      <c r="J755">
        <v>35.775249042727623</v>
      </c>
      <c r="K755">
        <v>35.890148379939632</v>
      </c>
      <c r="L755">
        <v>35.773214836273148</v>
      </c>
      <c r="M755">
        <v>35.785797346302587</v>
      </c>
      <c r="N755">
        <v>35.80428842501793</v>
      </c>
      <c r="O755">
        <v>36.286155414898808</v>
      </c>
      <c r="P755">
        <v>36.113587063882953</v>
      </c>
      <c r="Q755">
        <v>35.850726409055682</v>
      </c>
      <c r="R755">
        <v>35.76902500177227</v>
      </c>
      <c r="S755">
        <v>35.701594375745607</v>
      </c>
      <c r="T755">
        <v>35.744806443873223</v>
      </c>
      <c r="U755">
        <v>35.734336913417273</v>
      </c>
      <c r="V755">
        <v>35.708570823495599</v>
      </c>
      <c r="W755">
        <v>35.72995246920469</v>
      </c>
      <c r="X755">
        <v>35.79189851452427</v>
      </c>
      <c r="Y755">
        <v>35.657952441896498</v>
      </c>
      <c r="Z755">
        <v>35.782125441013683</v>
      </c>
      <c r="AA755">
        <v>35.895868231862742</v>
      </c>
      <c r="AB755">
        <v>35.831532066954921</v>
      </c>
      <c r="AC755">
        <v>36.056181991024872</v>
      </c>
      <c r="AD755">
        <v>35.94221010173446</v>
      </c>
      <c r="AE755">
        <v>35.938741899216282</v>
      </c>
      <c r="AF755">
        <v>35.974594635481971</v>
      </c>
      <c r="AG755">
        <v>35.938712779486679</v>
      </c>
      <c r="AH755">
        <v>35.929307839342933</v>
      </c>
      <c r="AI755">
        <v>35.906623594112389</v>
      </c>
      <c r="AJ755">
        <v>35.877871781521563</v>
      </c>
      <c r="AK755">
        <v>35.883238659614207</v>
      </c>
      <c r="AL755">
        <v>36.036939226570922</v>
      </c>
      <c r="AM755">
        <v>35.74279014684663</v>
      </c>
      <c r="AN755">
        <v>35.766188406427467</v>
      </c>
      <c r="AO755">
        <v>35.847623509588473</v>
      </c>
      <c r="AP755">
        <v>35.917929156649471</v>
      </c>
      <c r="AQ755">
        <v>35.819578539173648</v>
      </c>
      <c r="AR755">
        <v>35.689566778363371</v>
      </c>
      <c r="AS755">
        <v>35.774321692872853</v>
      </c>
      <c r="AT755">
        <v>35.807293224141162</v>
      </c>
      <c r="AU755">
        <v>35.961487529985071</v>
      </c>
      <c r="AV755">
        <v>35.638311344979748</v>
      </c>
      <c r="AW755">
        <v>35.866939695747639</v>
      </c>
      <c r="AX755">
        <v>35.842593347029549</v>
      </c>
      <c r="AY755">
        <v>35.642458850882569</v>
      </c>
      <c r="AZ755">
        <v>35.666559543099268</v>
      </c>
      <c r="BA755">
        <v>35.744166071450387</v>
      </c>
      <c r="BB755">
        <v>35.686179981572472</v>
      </c>
      <c r="BC755">
        <v>35.664220873427979</v>
      </c>
      <c r="BD755">
        <v>35.685334064220712</v>
      </c>
      <c r="BE755">
        <v>35.565522962841541</v>
      </c>
      <c r="BF755">
        <v>35.497553730084789</v>
      </c>
      <c r="BG755">
        <v>35.618805775762752</v>
      </c>
      <c r="BH755">
        <v>35.599221312289203</v>
      </c>
      <c r="BI755">
        <v>35.724852245306558</v>
      </c>
      <c r="BJ755">
        <v>35.555260125851163</v>
      </c>
      <c r="BK755">
        <v>35.636919474286891</v>
      </c>
      <c r="BL755">
        <v>35.509703478557839</v>
      </c>
      <c r="BM755">
        <v>35.633756563175169</v>
      </c>
      <c r="BN755">
        <v>35.790250739377157</v>
      </c>
      <c r="BO755">
        <v>35.574416405379431</v>
      </c>
      <c r="BP755">
        <v>35.558012472120993</v>
      </c>
      <c r="BQ755">
        <v>35.793708224344243</v>
      </c>
      <c r="BR755">
        <v>35.771592878040209</v>
      </c>
      <c r="BS755">
        <v>35.889766773479238</v>
      </c>
      <c r="BT755">
        <v>35.870817269137667</v>
      </c>
      <c r="BU755">
        <v>35.732778855067181</v>
      </c>
      <c r="BV755">
        <v>35.665872476753691</v>
      </c>
    </row>
    <row r="756" spans="1:74">
      <c r="A756" t="s">
        <v>1041</v>
      </c>
      <c r="B756">
        <v>1</v>
      </c>
      <c r="C756">
        <v>36.756141006545413</v>
      </c>
      <c r="D756">
        <v>36.894036874947169</v>
      </c>
      <c r="E756">
        <v>36.816366005602248</v>
      </c>
      <c r="F756">
        <v>36.231963897831847</v>
      </c>
      <c r="G756">
        <v>36.099125464336659</v>
      </c>
      <c r="H756">
        <v>36.192174206909478</v>
      </c>
      <c r="I756">
        <v>35.75239323029124</v>
      </c>
      <c r="J756">
        <v>35.775249042727623</v>
      </c>
      <c r="K756">
        <v>35.890148379939632</v>
      </c>
      <c r="L756">
        <v>35.773214836273148</v>
      </c>
      <c r="M756">
        <v>35.785797346302587</v>
      </c>
      <c r="N756">
        <v>35.80428842501793</v>
      </c>
      <c r="O756">
        <v>36.286155414898808</v>
      </c>
      <c r="P756">
        <v>36.113587063882953</v>
      </c>
      <c r="Q756">
        <v>35.850726409055682</v>
      </c>
      <c r="R756">
        <v>35.76902500177227</v>
      </c>
      <c r="S756">
        <v>35.701594375745607</v>
      </c>
      <c r="T756">
        <v>35.744806443873223</v>
      </c>
      <c r="U756">
        <v>35.734336913417273</v>
      </c>
      <c r="V756">
        <v>35.708570823495599</v>
      </c>
      <c r="W756">
        <v>35.72995246920469</v>
      </c>
      <c r="X756">
        <v>35.79189851452427</v>
      </c>
      <c r="Y756">
        <v>35.657952441896498</v>
      </c>
      <c r="Z756">
        <v>35.782125441013683</v>
      </c>
      <c r="AA756">
        <v>35.895868231862742</v>
      </c>
      <c r="AB756">
        <v>35.831532066954921</v>
      </c>
      <c r="AC756">
        <v>36.056181991024872</v>
      </c>
      <c r="AD756">
        <v>35.94221010173446</v>
      </c>
      <c r="AE756">
        <v>35.938741899216282</v>
      </c>
      <c r="AF756">
        <v>35.974594635481971</v>
      </c>
      <c r="AG756">
        <v>35.938712779486679</v>
      </c>
      <c r="AH756">
        <v>35.929307839342933</v>
      </c>
      <c r="AI756">
        <v>35.906623594112389</v>
      </c>
      <c r="AJ756">
        <v>35.877871781521563</v>
      </c>
      <c r="AK756">
        <v>35.883238659614207</v>
      </c>
      <c r="AL756">
        <v>36.036939226570922</v>
      </c>
      <c r="AM756">
        <v>35.74279014684663</v>
      </c>
      <c r="AN756">
        <v>35.766188406427467</v>
      </c>
      <c r="AO756">
        <v>35.847623509588473</v>
      </c>
      <c r="AP756">
        <v>35.917929156649471</v>
      </c>
      <c r="AQ756">
        <v>35.819578539173648</v>
      </c>
      <c r="AR756">
        <v>35.689566778363371</v>
      </c>
      <c r="AS756">
        <v>35.774321692872853</v>
      </c>
      <c r="AT756">
        <v>35.807293224141162</v>
      </c>
      <c r="AU756">
        <v>35.961487529985071</v>
      </c>
      <c r="AV756">
        <v>35.638311344979748</v>
      </c>
      <c r="AW756">
        <v>35.866939695747639</v>
      </c>
      <c r="AX756">
        <v>35.842593347029549</v>
      </c>
      <c r="AY756">
        <v>35.642458850882569</v>
      </c>
      <c r="AZ756">
        <v>35.666559543099268</v>
      </c>
      <c r="BA756">
        <v>35.744166071450387</v>
      </c>
      <c r="BB756">
        <v>35.686179981572472</v>
      </c>
      <c r="BC756">
        <v>35.664220873427979</v>
      </c>
      <c r="BD756">
        <v>35.685334064220712</v>
      </c>
      <c r="BE756">
        <v>35.565522962841541</v>
      </c>
      <c r="BF756">
        <v>35.497553730084789</v>
      </c>
      <c r="BG756">
        <v>35.618805775762752</v>
      </c>
      <c r="BH756">
        <v>35.599221312289203</v>
      </c>
      <c r="BI756">
        <v>35.724852245306558</v>
      </c>
      <c r="BJ756">
        <v>35.555260125851163</v>
      </c>
      <c r="BK756">
        <v>35.636919474286891</v>
      </c>
      <c r="BL756">
        <v>35.509703478557839</v>
      </c>
      <c r="BM756">
        <v>35.633756563175169</v>
      </c>
      <c r="BN756">
        <v>35.790250739377157</v>
      </c>
      <c r="BO756">
        <v>35.574416405379431</v>
      </c>
      <c r="BP756">
        <v>35.558012472120993</v>
      </c>
      <c r="BQ756">
        <v>35.793708224344243</v>
      </c>
      <c r="BR756">
        <v>35.771592878040209</v>
      </c>
      <c r="BS756">
        <v>35.889766773479238</v>
      </c>
      <c r="BT756">
        <v>35.870817269137667</v>
      </c>
      <c r="BU756">
        <v>35.732778855067181</v>
      </c>
      <c r="BV756">
        <v>35.665872476753691</v>
      </c>
    </row>
    <row r="757" spans="1:74">
      <c r="A757" t="s">
        <v>1042</v>
      </c>
      <c r="B757">
        <v>1</v>
      </c>
      <c r="C757">
        <v>32.541105278022421</v>
      </c>
      <c r="D757">
        <v>32.582943941173241</v>
      </c>
      <c r="E757">
        <v>32.698971945550717</v>
      </c>
      <c r="F757">
        <v>32.485974956515683</v>
      </c>
      <c r="G757">
        <v>32.432367061048843</v>
      </c>
      <c r="H757">
        <v>32.202667883927901</v>
      </c>
      <c r="I757">
        <v>32.502936502322477</v>
      </c>
      <c r="J757">
        <v>32.613922287508203</v>
      </c>
      <c r="K757">
        <v>32.757785579309477</v>
      </c>
      <c r="L757">
        <v>32.644481819341863</v>
      </c>
      <c r="M757">
        <v>32.64545996011438</v>
      </c>
      <c r="N757">
        <v>32.810338983054812</v>
      </c>
      <c r="O757">
        <v>32.535478483489157</v>
      </c>
      <c r="P757">
        <v>32.530302223272741</v>
      </c>
      <c r="Q757">
        <v>32.355496528160103</v>
      </c>
      <c r="R757">
        <v>32.639644200798678</v>
      </c>
      <c r="S757">
        <v>32.81971445536427</v>
      </c>
      <c r="T757">
        <v>32.672605580156478</v>
      </c>
      <c r="U757">
        <v>32.67620918585132</v>
      </c>
      <c r="V757">
        <v>32.716939645801361</v>
      </c>
      <c r="W757">
        <v>32.627214940071987</v>
      </c>
      <c r="X757">
        <v>32.756414040278969</v>
      </c>
      <c r="Y757">
        <v>32.739147073321853</v>
      </c>
      <c r="Z757">
        <v>32.625203375706157</v>
      </c>
      <c r="AA757">
        <v>32.522170582287828</v>
      </c>
      <c r="AB757">
        <v>32.71393562303254</v>
      </c>
      <c r="AC757">
        <v>32.739049033886332</v>
      </c>
      <c r="AD757">
        <v>32.878251070095999</v>
      </c>
      <c r="AE757">
        <v>32.889488165097532</v>
      </c>
      <c r="AF757">
        <v>32.686633841170448</v>
      </c>
      <c r="AG757">
        <v>32.724103115609239</v>
      </c>
      <c r="AH757">
        <v>32.873896940559881</v>
      </c>
      <c r="AI757">
        <v>32.683237732986527</v>
      </c>
      <c r="AJ757">
        <v>32.878575335450464</v>
      </c>
      <c r="AK757">
        <v>32.738329156135762</v>
      </c>
      <c r="AL757">
        <v>32.789477013733773</v>
      </c>
      <c r="AM757">
        <v>32.680106126338757</v>
      </c>
      <c r="AN757">
        <v>32.631559929076772</v>
      </c>
      <c r="AO757">
        <v>32.855204495981987</v>
      </c>
      <c r="AP757">
        <v>32.611208569406656</v>
      </c>
      <c r="AQ757">
        <v>32.583558641985029</v>
      </c>
      <c r="AR757">
        <v>32.721059672045449</v>
      </c>
      <c r="AS757">
        <v>32.661982960353861</v>
      </c>
      <c r="AT757">
        <v>32.744777852776302</v>
      </c>
      <c r="AU757">
        <v>32.648107968312821</v>
      </c>
      <c r="AV757">
        <v>32.610100414640371</v>
      </c>
      <c r="AW757">
        <v>32.528473499254602</v>
      </c>
      <c r="AX757">
        <v>32.691863337428913</v>
      </c>
      <c r="AY757">
        <v>32.752170634032993</v>
      </c>
      <c r="AZ757">
        <v>32.665263898402422</v>
      </c>
      <c r="BA757">
        <v>32.489354621904369</v>
      </c>
      <c r="BB757">
        <v>32.880912993775553</v>
      </c>
      <c r="BC757">
        <v>32.678756907759919</v>
      </c>
      <c r="BD757">
        <v>32.691697403363527</v>
      </c>
      <c r="BE757">
        <v>32.582345450762404</v>
      </c>
      <c r="BF757">
        <v>32.554357942331308</v>
      </c>
      <c r="BG757">
        <v>32.256606237256442</v>
      </c>
      <c r="BH757">
        <v>32.584833934569957</v>
      </c>
      <c r="BI757">
        <v>32.293915428106111</v>
      </c>
      <c r="BJ757">
        <v>32.510569871873898</v>
      </c>
      <c r="BK757">
        <v>32.614868269500093</v>
      </c>
      <c r="BL757">
        <v>32.529424179114557</v>
      </c>
      <c r="BM757">
        <v>32.584477120147547</v>
      </c>
      <c r="BN757">
        <v>32.619448870247609</v>
      </c>
      <c r="BO757">
        <v>32.372276854152283</v>
      </c>
      <c r="BP757">
        <v>32.65238452523144</v>
      </c>
      <c r="BQ757">
        <v>32.513875132725737</v>
      </c>
      <c r="BR757">
        <v>32.402809456021593</v>
      </c>
      <c r="BS757">
        <v>32.440342696338043</v>
      </c>
      <c r="BT757">
        <v>32.6263277836171</v>
      </c>
      <c r="BU757">
        <v>32.656719243705062</v>
      </c>
      <c r="BV757">
        <v>32.727338569038253</v>
      </c>
    </row>
    <row r="758" spans="1:74">
      <c r="A758" t="s">
        <v>1043</v>
      </c>
      <c r="B758">
        <v>1</v>
      </c>
      <c r="C758">
        <v>35.519204802753777</v>
      </c>
      <c r="D758">
        <v>35.451876962668713</v>
      </c>
      <c r="E758">
        <v>35.446510431204644</v>
      </c>
      <c r="F758">
        <v>35.522942840426943</v>
      </c>
      <c r="G758">
        <v>35.48413436039106</v>
      </c>
      <c r="H758">
        <v>35.565190750207883</v>
      </c>
      <c r="I758">
        <v>35.80828206567719</v>
      </c>
      <c r="J758">
        <v>35.713369052750373</v>
      </c>
      <c r="K758">
        <v>35.859843000753258</v>
      </c>
      <c r="L758">
        <v>35.950366275334162</v>
      </c>
      <c r="M758">
        <v>35.73845996793893</v>
      </c>
      <c r="N758">
        <v>35.883340539459063</v>
      </c>
      <c r="O758">
        <v>35.889222313599987</v>
      </c>
      <c r="P758">
        <v>35.907957197358677</v>
      </c>
      <c r="Q758">
        <v>36.090181854141562</v>
      </c>
      <c r="R758">
        <v>35.639948234491378</v>
      </c>
      <c r="S758">
        <v>35.708378420459283</v>
      </c>
      <c r="T758">
        <v>35.618550148035979</v>
      </c>
      <c r="U758">
        <v>35.6878970492115</v>
      </c>
      <c r="V758">
        <v>35.796638097121964</v>
      </c>
      <c r="W758">
        <v>35.738552482491819</v>
      </c>
      <c r="X758">
        <v>35.587867733243897</v>
      </c>
      <c r="Y758">
        <v>35.605550366638312</v>
      </c>
      <c r="Z758">
        <v>35.575319079328963</v>
      </c>
      <c r="AA758">
        <v>35.753880159006037</v>
      </c>
      <c r="AB758">
        <v>35.4669644143314</v>
      </c>
      <c r="AC758">
        <v>35.569670693476972</v>
      </c>
      <c r="AD758">
        <v>35.494988334658601</v>
      </c>
      <c r="AE758">
        <v>35.613372230425917</v>
      </c>
      <c r="AF758">
        <v>35.497006491776183</v>
      </c>
      <c r="AG758">
        <v>36.01639038893881</v>
      </c>
      <c r="AH758">
        <v>35.788692510440747</v>
      </c>
      <c r="AI758">
        <v>35.924360999360992</v>
      </c>
      <c r="AJ758">
        <v>35.827852751326617</v>
      </c>
      <c r="AK758">
        <v>35.741934862166943</v>
      </c>
      <c r="AL758">
        <v>35.817439283054327</v>
      </c>
      <c r="AM758">
        <v>35.753094637921343</v>
      </c>
      <c r="AN758">
        <v>35.669869952314038</v>
      </c>
      <c r="AO758">
        <v>35.63232920906357</v>
      </c>
      <c r="AP758">
        <v>35.657418553487638</v>
      </c>
      <c r="AQ758">
        <v>35.722308378168393</v>
      </c>
      <c r="AR758">
        <v>35.858379762156837</v>
      </c>
      <c r="AS758">
        <v>35.76102183112593</v>
      </c>
      <c r="AT758">
        <v>35.649506025587982</v>
      </c>
      <c r="AU758">
        <v>35.761877844013092</v>
      </c>
      <c r="AV758">
        <v>35.480840236564859</v>
      </c>
      <c r="AW758">
        <v>35.452300252909538</v>
      </c>
      <c r="AX758">
        <v>35.833631721822137</v>
      </c>
      <c r="AY758">
        <v>35.643155081341902</v>
      </c>
      <c r="AZ758">
        <v>35.543233853478839</v>
      </c>
      <c r="BA758">
        <v>35.766241349406563</v>
      </c>
      <c r="BB758">
        <v>35.719823771611658</v>
      </c>
      <c r="BC758">
        <v>35.649130411901233</v>
      </c>
      <c r="BD758">
        <v>35.776820746829877</v>
      </c>
      <c r="BE758">
        <v>35.854033881540943</v>
      </c>
      <c r="BF758">
        <v>36.082983995282227</v>
      </c>
      <c r="BG758">
        <v>35.9076206339614</v>
      </c>
      <c r="BH758">
        <v>35.612392786265502</v>
      </c>
      <c r="BI758">
        <v>35.722089407147607</v>
      </c>
      <c r="BJ758">
        <v>35.751867781473933</v>
      </c>
      <c r="BK758">
        <v>35.778591749968989</v>
      </c>
      <c r="BL758">
        <v>35.637068181648949</v>
      </c>
      <c r="BM758">
        <v>35.687603318035187</v>
      </c>
      <c r="BN758">
        <v>35.704144834119319</v>
      </c>
      <c r="BO758">
        <v>35.717610523006812</v>
      </c>
      <c r="BP758">
        <v>35.890288232179429</v>
      </c>
      <c r="BQ758">
        <v>35.531199991221037</v>
      </c>
      <c r="BR758">
        <v>35.688033413678198</v>
      </c>
      <c r="BS758">
        <v>35.803487491876837</v>
      </c>
      <c r="BT758">
        <v>35.701985068449133</v>
      </c>
      <c r="BU758">
        <v>35.584603854152597</v>
      </c>
      <c r="BV758">
        <v>35.660608201666037</v>
      </c>
    </row>
    <row r="759" spans="1:74">
      <c r="A759" t="s">
        <v>1044</v>
      </c>
      <c r="B759">
        <v>1</v>
      </c>
      <c r="C759">
        <v>32.54047181991686</v>
      </c>
      <c r="D759">
        <v>32.349247699672333</v>
      </c>
      <c r="E759">
        <v>32.638316871077649</v>
      </c>
      <c r="F759">
        <v>32.036066460110753</v>
      </c>
      <c r="G759">
        <v>32.037898476040851</v>
      </c>
      <c r="H759">
        <v>32.093007928223066</v>
      </c>
      <c r="I759">
        <v>31.785878816068799</v>
      </c>
      <c r="J759">
        <v>31.92078536812032</v>
      </c>
      <c r="K759">
        <v>31.68969956948261</v>
      </c>
      <c r="L759">
        <v>31.685525088550371</v>
      </c>
      <c r="M759">
        <v>31.555162297428879</v>
      </c>
      <c r="N759">
        <v>31.599561755556149</v>
      </c>
      <c r="O759">
        <v>31.377027963104201</v>
      </c>
      <c r="P759">
        <v>31.221944298457451</v>
      </c>
      <c r="Q759">
        <v>31.080176098703841</v>
      </c>
      <c r="R759">
        <v>31.47919255109343</v>
      </c>
      <c r="S759">
        <v>31.619219488103742</v>
      </c>
      <c r="T759">
        <v>31.94703013530011</v>
      </c>
      <c r="U759">
        <v>31.917762050490332</v>
      </c>
      <c r="V759">
        <v>31.209714459156601</v>
      </c>
      <c r="W759">
        <v>31.528200707784428</v>
      </c>
      <c r="X759">
        <v>31.546669858541691</v>
      </c>
      <c r="Y759">
        <v>31.536433453278221</v>
      </c>
      <c r="Z759">
        <v>31.608226471160371</v>
      </c>
      <c r="AA759">
        <v>32.028713450765217</v>
      </c>
      <c r="AB759">
        <v>31.558791453039849</v>
      </c>
      <c r="AC759">
        <v>31.92254049307493</v>
      </c>
      <c r="AD759">
        <v>31.35010231342487</v>
      </c>
      <c r="AE759">
        <v>31.028998577991739</v>
      </c>
      <c r="AF759">
        <v>31.46807866837247</v>
      </c>
      <c r="AG759">
        <v>31.203138553568891</v>
      </c>
      <c r="AH759">
        <v>31.59526739902412</v>
      </c>
      <c r="AI759">
        <v>31.281941267996551</v>
      </c>
      <c r="AJ759">
        <v>31.318043947370121</v>
      </c>
      <c r="AK759">
        <v>31.450944342575429</v>
      </c>
      <c r="AL759">
        <v>31.25514645513606</v>
      </c>
      <c r="AM759">
        <v>31.794234642082809</v>
      </c>
      <c r="AN759">
        <v>31.75447081066859</v>
      </c>
      <c r="AO759">
        <v>31.554730920961742</v>
      </c>
      <c r="AP759">
        <v>31.50187374670292</v>
      </c>
      <c r="AQ759">
        <v>31.822266959502901</v>
      </c>
      <c r="AR759">
        <v>31.789863895117659</v>
      </c>
      <c r="AS759">
        <v>31.595001860028699</v>
      </c>
      <c r="AT759">
        <v>31.782015382467019</v>
      </c>
      <c r="AU759">
        <v>31.79612987782086</v>
      </c>
      <c r="AV759">
        <v>31.807426727889428</v>
      </c>
      <c r="AW759">
        <v>31.700318640572078</v>
      </c>
      <c r="AX759">
        <v>31.542923632496588</v>
      </c>
      <c r="AY759">
        <v>31.629523039601739</v>
      </c>
      <c r="AZ759">
        <v>31.698631866741071</v>
      </c>
      <c r="BA759">
        <v>31.579084207326321</v>
      </c>
      <c r="BB759">
        <v>31.974098964265949</v>
      </c>
      <c r="BC759">
        <v>31.47692078321959</v>
      </c>
      <c r="BD759">
        <v>31.498308566264001</v>
      </c>
      <c r="BE759">
        <v>31.93738844071482</v>
      </c>
      <c r="BF759">
        <v>31.592712466332362</v>
      </c>
      <c r="BG759">
        <v>31.60387528838481</v>
      </c>
      <c r="BH759">
        <v>31.583990574033511</v>
      </c>
      <c r="BI759">
        <v>31.819848246738811</v>
      </c>
      <c r="BJ759">
        <v>31.578996041732921</v>
      </c>
      <c r="BK759">
        <v>31.488972933034901</v>
      </c>
      <c r="BL759">
        <v>31.81868222771028</v>
      </c>
      <c r="BM759">
        <v>31.668458752815621</v>
      </c>
      <c r="BN759">
        <v>32.015117662932113</v>
      </c>
      <c r="BO759">
        <v>31.466710197644751</v>
      </c>
      <c r="BP759">
        <v>31.376065618597419</v>
      </c>
      <c r="BQ759">
        <v>31.90721012870949</v>
      </c>
      <c r="BR759">
        <v>32.046043640547808</v>
      </c>
      <c r="BS759">
        <v>31.58774960608309</v>
      </c>
      <c r="BT759">
        <v>31.447887296684691</v>
      </c>
      <c r="BU759">
        <v>31.834845596182941</v>
      </c>
      <c r="BV759">
        <v>31.5844984560587</v>
      </c>
    </row>
    <row r="760" spans="1:74">
      <c r="A760" t="s">
        <v>1045</v>
      </c>
      <c r="B760">
        <v>1</v>
      </c>
      <c r="C760">
        <v>33.873652736742528</v>
      </c>
      <c r="D760">
        <v>33.649722653261414</v>
      </c>
      <c r="E760">
        <v>33.73040421835416</v>
      </c>
      <c r="F760">
        <v>33.148355198434608</v>
      </c>
      <c r="G760">
        <v>33.222256638591723</v>
      </c>
      <c r="H760">
        <v>33.197424299530077</v>
      </c>
      <c r="I760">
        <v>33.97866445033452</v>
      </c>
      <c r="J760">
        <v>33.777963743779686</v>
      </c>
      <c r="K760">
        <v>33.952909964296779</v>
      </c>
      <c r="L760">
        <v>33.861921795268529</v>
      </c>
      <c r="M760">
        <v>33.945423126126897</v>
      </c>
      <c r="N760">
        <v>33.849189812096903</v>
      </c>
      <c r="O760">
        <v>33.1301608805447</v>
      </c>
      <c r="P760">
        <v>33.012489851767469</v>
      </c>
      <c r="Q760">
        <v>33.253283984725677</v>
      </c>
      <c r="R760">
        <v>33.789621209891223</v>
      </c>
      <c r="S760">
        <v>33.621589253748702</v>
      </c>
      <c r="T760">
        <v>33.683176560193068</v>
      </c>
      <c r="U760">
        <v>33.837537281529983</v>
      </c>
      <c r="V760">
        <v>33.658045240141163</v>
      </c>
      <c r="W760">
        <v>33.773325484075137</v>
      </c>
      <c r="X760">
        <v>33.774110665911941</v>
      </c>
      <c r="Y760">
        <v>33.825302983652371</v>
      </c>
      <c r="Z760">
        <v>33.871721441279291</v>
      </c>
      <c r="AA760">
        <v>33.668624700355558</v>
      </c>
      <c r="AB760">
        <v>33.599455502647658</v>
      </c>
      <c r="AC760">
        <v>33.838756209007258</v>
      </c>
      <c r="AD760">
        <v>33.628320630853644</v>
      </c>
      <c r="AE760">
        <v>33.688387025176439</v>
      </c>
      <c r="AF760">
        <v>33.746612697536762</v>
      </c>
      <c r="AG760">
        <v>33.400517641043713</v>
      </c>
      <c r="AH760">
        <v>33.063337544166941</v>
      </c>
      <c r="AI760">
        <v>33.194604880645763</v>
      </c>
      <c r="AJ760">
        <v>32.888056602218072</v>
      </c>
      <c r="AK760">
        <v>33.129302124091353</v>
      </c>
      <c r="AL760">
        <v>33.241858654609487</v>
      </c>
      <c r="AM760">
        <v>33.728340771891538</v>
      </c>
      <c r="AN760">
        <v>33.934520808956833</v>
      </c>
      <c r="AO760">
        <v>34.033878294288137</v>
      </c>
      <c r="AP760">
        <v>33.803683546765839</v>
      </c>
      <c r="AQ760">
        <v>33.939464483499243</v>
      </c>
      <c r="AR760">
        <v>33.710347666013668</v>
      </c>
      <c r="AS760">
        <v>33.830310379215589</v>
      </c>
      <c r="AT760">
        <v>33.690680083749882</v>
      </c>
      <c r="AU760">
        <v>33.846199037641043</v>
      </c>
      <c r="AV760">
        <v>33.350809293845742</v>
      </c>
      <c r="AW760">
        <v>33.497011886667792</v>
      </c>
      <c r="AX760">
        <v>33.470683126859647</v>
      </c>
      <c r="AY760">
        <v>33.201459616943339</v>
      </c>
      <c r="AZ760">
        <v>33.1848502756256</v>
      </c>
      <c r="BA760">
        <v>33.328823499958887</v>
      </c>
      <c r="BB760">
        <v>33.143200711185223</v>
      </c>
      <c r="BC760">
        <v>33.00342993406241</v>
      </c>
      <c r="BD760">
        <v>33.270504699179511</v>
      </c>
      <c r="BE760">
        <v>32.981644948491358</v>
      </c>
      <c r="BF760">
        <v>33.073452705442151</v>
      </c>
      <c r="BG760">
        <v>33.079087807440047</v>
      </c>
      <c r="BH760">
        <v>32.701954357092049</v>
      </c>
      <c r="BI760">
        <v>32.661047013814503</v>
      </c>
      <c r="BJ760">
        <v>32.811173418036553</v>
      </c>
      <c r="BK760">
        <v>32.622360248440437</v>
      </c>
      <c r="BL760">
        <v>32.764303653850483</v>
      </c>
      <c r="BM760">
        <v>32.376387932999947</v>
      </c>
      <c r="BN760">
        <v>32.585151936726589</v>
      </c>
      <c r="BO760">
        <v>32.762423824126337</v>
      </c>
      <c r="BP760">
        <v>32.940155337346233</v>
      </c>
      <c r="BQ760">
        <v>32.914318682984359</v>
      </c>
      <c r="BR760">
        <v>33.008180173002721</v>
      </c>
      <c r="BS760">
        <v>33.266340082353793</v>
      </c>
      <c r="BT760">
        <v>33.516508483189853</v>
      </c>
      <c r="BU760">
        <v>33.73397767221131</v>
      </c>
      <c r="BV760">
        <v>33.720547770689393</v>
      </c>
    </row>
    <row r="761" spans="1:74">
      <c r="A761" t="s">
        <v>1046</v>
      </c>
      <c r="B761">
        <v>1</v>
      </c>
      <c r="C761">
        <v>33.90350851410286</v>
      </c>
      <c r="D761">
        <v>33.726736792081972</v>
      </c>
      <c r="E761">
        <v>33.994883821193909</v>
      </c>
      <c r="F761">
        <v>34.241716578213861</v>
      </c>
      <c r="G761">
        <v>34.246742491592023</v>
      </c>
      <c r="H761">
        <v>34.117654627435932</v>
      </c>
      <c r="I761">
        <v>33.571335592415807</v>
      </c>
      <c r="J761">
        <v>34.509084442483449</v>
      </c>
      <c r="K761">
        <v>34.570314303511317</v>
      </c>
      <c r="L761">
        <v>34.586763472688652</v>
      </c>
      <c r="M761">
        <v>34.52280821829487</v>
      </c>
      <c r="N761">
        <v>34.707744572260488</v>
      </c>
      <c r="O761">
        <v>34.56319327992415</v>
      </c>
      <c r="P761">
        <v>34.245504013864277</v>
      </c>
      <c r="Q761">
        <v>34.726919636873383</v>
      </c>
      <c r="R761">
        <v>34.354582883064083</v>
      </c>
      <c r="S761">
        <v>34.480467425463097</v>
      </c>
      <c r="T761">
        <v>34.405257735662722</v>
      </c>
      <c r="U761">
        <v>34.499921025209318</v>
      </c>
      <c r="V761">
        <v>34.436667947466553</v>
      </c>
      <c r="W761">
        <v>34.477833281433831</v>
      </c>
      <c r="X761">
        <v>34.385919636713894</v>
      </c>
      <c r="Y761">
        <v>34.371496108901333</v>
      </c>
      <c r="Z761">
        <v>34.572934158183827</v>
      </c>
      <c r="AA761">
        <v>34.459215360765903</v>
      </c>
      <c r="AB761">
        <v>34.410822158002283</v>
      </c>
      <c r="AC761">
        <v>34.218907728492269</v>
      </c>
      <c r="AD761">
        <v>34.327038525442667</v>
      </c>
      <c r="AE761">
        <v>34.449107899215463</v>
      </c>
      <c r="AF761">
        <v>34.481691177934039</v>
      </c>
      <c r="AG761">
        <v>34.704583734734463</v>
      </c>
      <c r="AH761">
        <v>34.548957835178378</v>
      </c>
      <c r="AI761">
        <v>34.557691133914588</v>
      </c>
      <c r="AJ761">
        <v>34.507882320160917</v>
      </c>
      <c r="AK761">
        <v>34.500922645440063</v>
      </c>
      <c r="AL761">
        <v>34.590453234518293</v>
      </c>
      <c r="AM761">
        <v>34.534107385902807</v>
      </c>
      <c r="AN761">
        <v>34.57630765245851</v>
      </c>
      <c r="AO761">
        <v>34.255308254871679</v>
      </c>
      <c r="AP761">
        <v>34.267706792453609</v>
      </c>
      <c r="AQ761">
        <v>34.554701195071431</v>
      </c>
      <c r="AR761">
        <v>34.47404314636087</v>
      </c>
      <c r="AS761">
        <v>34.508164365355739</v>
      </c>
      <c r="AT761">
        <v>34.518414318587602</v>
      </c>
      <c r="AU761">
        <v>34.55472312169173</v>
      </c>
      <c r="AV761">
        <v>34.448295288348042</v>
      </c>
      <c r="AW761">
        <v>34.342594554933392</v>
      </c>
      <c r="AX761">
        <v>34.66364558553397</v>
      </c>
      <c r="AY761">
        <v>34.467292090417438</v>
      </c>
      <c r="AZ761">
        <v>34.473414777602159</v>
      </c>
      <c r="BA761">
        <v>34.337576935641749</v>
      </c>
      <c r="BB761">
        <v>34.518532067914492</v>
      </c>
      <c r="BC761">
        <v>34.582911925876729</v>
      </c>
      <c r="BD761">
        <v>34.537141644793429</v>
      </c>
      <c r="BE761">
        <v>34.35238197752426</v>
      </c>
      <c r="BF761">
        <v>34.600826732266242</v>
      </c>
      <c r="BG761">
        <v>34.624414224863301</v>
      </c>
      <c r="BH761">
        <v>34.501110652562772</v>
      </c>
      <c r="BI761">
        <v>34.453267461090348</v>
      </c>
      <c r="BJ761">
        <v>34.511014330957607</v>
      </c>
      <c r="BK761">
        <v>34.389163756517043</v>
      </c>
      <c r="BL761">
        <v>34.348718110378499</v>
      </c>
      <c r="BM761">
        <v>34.56126749857215</v>
      </c>
      <c r="BN761">
        <v>34.841555221395041</v>
      </c>
      <c r="BO761">
        <v>34.352402712178659</v>
      </c>
      <c r="BP761">
        <v>34.466431832662181</v>
      </c>
      <c r="BQ761">
        <v>34.335697442939129</v>
      </c>
      <c r="BR761">
        <v>34.434021240068049</v>
      </c>
      <c r="BS761">
        <v>34.522595180529613</v>
      </c>
      <c r="BT761">
        <v>34.458209160320521</v>
      </c>
      <c r="BU761">
        <v>34.470942019391813</v>
      </c>
      <c r="BV761">
        <v>34.530809768064167</v>
      </c>
    </row>
    <row r="762" spans="1:74">
      <c r="A762" t="s">
        <v>1047</v>
      </c>
      <c r="B762">
        <v>1</v>
      </c>
      <c r="C762">
        <v>35.785421303659113</v>
      </c>
      <c r="D762">
        <v>35.795723541785357</v>
      </c>
      <c r="E762">
        <v>35.592390624547157</v>
      </c>
      <c r="F762">
        <v>36.095703298671488</v>
      </c>
      <c r="G762">
        <v>35.873057142491888</v>
      </c>
      <c r="H762">
        <v>35.927069024920272</v>
      </c>
      <c r="I762">
        <v>35.913721590883682</v>
      </c>
      <c r="J762">
        <v>36.062420704989727</v>
      </c>
      <c r="K762">
        <v>36.215024071556407</v>
      </c>
      <c r="L762">
        <v>36.081329143019083</v>
      </c>
      <c r="M762">
        <v>36.060495433381611</v>
      </c>
      <c r="N762">
        <v>36.24410963730233</v>
      </c>
      <c r="O762">
        <v>36.315691643742532</v>
      </c>
      <c r="P762">
        <v>36.22639759302416</v>
      </c>
      <c r="Q762">
        <v>36.396363443824107</v>
      </c>
      <c r="R762">
        <v>36.11115308861784</v>
      </c>
      <c r="S762">
        <v>36.197969745692149</v>
      </c>
      <c r="T762">
        <v>36.217865383898577</v>
      </c>
      <c r="U762">
        <v>36.274489026604897</v>
      </c>
      <c r="V762">
        <v>36.248126139061768</v>
      </c>
      <c r="W762">
        <v>36.27271266715664</v>
      </c>
      <c r="X762">
        <v>36.116748730392167</v>
      </c>
      <c r="Y762">
        <v>35.948112382636488</v>
      </c>
      <c r="Z762">
        <v>36.199813894469983</v>
      </c>
      <c r="AA762">
        <v>36.28136321004159</v>
      </c>
      <c r="AB762">
        <v>36.056014819810173</v>
      </c>
      <c r="AC762">
        <v>36.218268727380213</v>
      </c>
      <c r="AD762">
        <v>36.068530099098368</v>
      </c>
      <c r="AE762">
        <v>36.009338191581932</v>
      </c>
      <c r="AF762">
        <v>36.141381537286549</v>
      </c>
      <c r="AG762">
        <v>35.832344275631463</v>
      </c>
      <c r="AH762">
        <v>36.517021966775907</v>
      </c>
      <c r="AI762">
        <v>36.608655864146499</v>
      </c>
      <c r="AJ762">
        <v>36.192785477934358</v>
      </c>
      <c r="AK762">
        <v>36.357833497047586</v>
      </c>
      <c r="AL762">
        <v>36.166907330569408</v>
      </c>
      <c r="AM762">
        <v>36.116236547527237</v>
      </c>
      <c r="AN762">
        <v>36.236484772318391</v>
      </c>
      <c r="AO762">
        <v>35.937176043023058</v>
      </c>
      <c r="AP762">
        <v>36.295663122799127</v>
      </c>
      <c r="AQ762">
        <v>36.124983570297331</v>
      </c>
      <c r="AR762">
        <v>36.193355688955918</v>
      </c>
      <c r="AS762">
        <v>36.256587226363592</v>
      </c>
      <c r="AT762">
        <v>36.240901550242199</v>
      </c>
      <c r="AU762">
        <v>36.22705746335339</v>
      </c>
      <c r="AV762">
        <v>36.220312087933927</v>
      </c>
      <c r="AW762">
        <v>36.020118540807147</v>
      </c>
      <c r="AX762">
        <v>36.221456372917913</v>
      </c>
      <c r="AY762">
        <v>35.876157117756627</v>
      </c>
      <c r="AZ762">
        <v>36.008695974840258</v>
      </c>
      <c r="BA762">
        <v>36.15815205711192</v>
      </c>
      <c r="BB762">
        <v>35.99574368847005</v>
      </c>
      <c r="BC762">
        <v>36.427386825566067</v>
      </c>
      <c r="BD762">
        <v>36.323253957318776</v>
      </c>
      <c r="BE762">
        <v>36.128822946804313</v>
      </c>
      <c r="BF762">
        <v>36.050693700223007</v>
      </c>
      <c r="BG762">
        <v>36.244097094353471</v>
      </c>
      <c r="BH762">
        <v>36.17151065410637</v>
      </c>
      <c r="BI762">
        <v>36.251522077137267</v>
      </c>
      <c r="BJ762">
        <v>35.929152483907977</v>
      </c>
      <c r="BK762">
        <v>35.743400938071652</v>
      </c>
      <c r="BL762">
        <v>36.12542299924219</v>
      </c>
      <c r="BM762">
        <v>36.378966869461223</v>
      </c>
      <c r="BN762">
        <v>35.981077034920972</v>
      </c>
      <c r="BO762">
        <v>36.184209991422421</v>
      </c>
      <c r="BP762">
        <v>35.790178815372812</v>
      </c>
      <c r="BQ762">
        <v>36.070789811309908</v>
      </c>
      <c r="BR762">
        <v>36.108581641753347</v>
      </c>
      <c r="BS762">
        <v>35.983450963106229</v>
      </c>
      <c r="BT762">
        <v>36.069462224446198</v>
      </c>
      <c r="BU762">
        <v>36.412190349064637</v>
      </c>
      <c r="BV762">
        <v>36.164804426707079</v>
      </c>
    </row>
    <row r="763" spans="1:74">
      <c r="A763" t="s">
        <v>1048</v>
      </c>
      <c r="B763">
        <v>1</v>
      </c>
      <c r="C763">
        <v>31.185733649261341</v>
      </c>
      <c r="D763">
        <v>30.97829586829322</v>
      </c>
      <c r="E763">
        <v>30.644533453815619</v>
      </c>
      <c r="F763">
        <v>30.493505435960781</v>
      </c>
      <c r="G763">
        <v>30.528170916377821</v>
      </c>
      <c r="H763">
        <v>30.11526845692002</v>
      </c>
      <c r="I763">
        <v>30.881414528331181</v>
      </c>
      <c r="J763">
        <v>30.737957284289649</v>
      </c>
      <c r="K763">
        <v>30.58349029172345</v>
      </c>
      <c r="L763">
        <v>31.007838400409039</v>
      </c>
      <c r="M763">
        <v>30.689631644561612</v>
      </c>
      <c r="N763">
        <v>30.960659488550551</v>
      </c>
      <c r="O763">
        <v>30.63494495642092</v>
      </c>
      <c r="P763">
        <v>30.74095680526861</v>
      </c>
      <c r="Q763">
        <v>30.847436065052332</v>
      </c>
      <c r="R763">
        <v>30.566015457395661</v>
      </c>
      <c r="S763">
        <v>30.728465481008541</v>
      </c>
      <c r="T763">
        <v>30.709676798156991</v>
      </c>
      <c r="U763">
        <v>30.747550602958562</v>
      </c>
      <c r="V763">
        <v>30.646496365032341</v>
      </c>
      <c r="W763">
        <v>30.314662042903141</v>
      </c>
      <c r="X763">
        <v>30.673717977011052</v>
      </c>
      <c r="Y763">
        <v>30.710794764341369</v>
      </c>
      <c r="Z763">
        <v>30.732913330955281</v>
      </c>
      <c r="AA763">
        <v>30.86714909101519</v>
      </c>
      <c r="AB763">
        <v>31.24355371307238</v>
      </c>
      <c r="AC763">
        <v>30.638519778999189</v>
      </c>
      <c r="AD763">
        <v>30.575363446431471</v>
      </c>
      <c r="AE763">
        <v>30.813918685183111</v>
      </c>
      <c r="AF763">
        <v>30.569908414665811</v>
      </c>
      <c r="AG763">
        <v>30.56402944927575</v>
      </c>
      <c r="AH763">
        <v>30.285766584080541</v>
      </c>
      <c r="AI763">
        <v>30.156264210912951</v>
      </c>
      <c r="AJ763">
        <v>29.949717421024801</v>
      </c>
      <c r="AK763">
        <v>30.336547506464449</v>
      </c>
      <c r="AL763">
        <v>30.248537577051071</v>
      </c>
      <c r="AM763">
        <v>30.572687318883339</v>
      </c>
      <c r="AN763">
        <v>30.74261642922497</v>
      </c>
      <c r="AO763">
        <v>30.764438326535011</v>
      </c>
      <c r="AP763">
        <v>30.299271581967719</v>
      </c>
      <c r="AQ763">
        <v>30.65855907850834</v>
      </c>
      <c r="AR763">
        <v>30.77878242520595</v>
      </c>
      <c r="AS763">
        <v>30.173654072233429</v>
      </c>
      <c r="AT763">
        <v>30.475888151593459</v>
      </c>
      <c r="AU763">
        <v>30.486748848580302</v>
      </c>
      <c r="AV763">
        <v>30.347438217817881</v>
      </c>
      <c r="AW763">
        <v>29.81311903448583</v>
      </c>
      <c r="AX763">
        <v>30.29201387268208</v>
      </c>
      <c r="AY763">
        <v>30.521171065451892</v>
      </c>
      <c r="AZ763">
        <v>30.38179136472073</v>
      </c>
      <c r="BA763">
        <v>30.240210947711201</v>
      </c>
      <c r="BB763">
        <v>30.1449395854344</v>
      </c>
      <c r="BC763">
        <v>29.848381794673529</v>
      </c>
      <c r="BD763">
        <v>30.063015936870091</v>
      </c>
      <c r="BE763">
        <v>30.462179484285759</v>
      </c>
      <c r="BF763">
        <v>30.219598494940549</v>
      </c>
      <c r="BG763">
        <v>30.296050580462609</v>
      </c>
      <c r="BH763">
        <v>30.476855901303839</v>
      </c>
      <c r="BI763">
        <v>30.19882842326307</v>
      </c>
      <c r="BJ763">
        <v>30.0577654578431</v>
      </c>
      <c r="BK763">
        <v>30.330851458260131</v>
      </c>
      <c r="BL763">
        <v>30.483567496715722</v>
      </c>
      <c r="BM763">
        <v>30.233700110984771</v>
      </c>
      <c r="BN763">
        <v>30.379086800309949</v>
      </c>
      <c r="BO763">
        <v>30.42395417574647</v>
      </c>
      <c r="BP763">
        <v>30.395282425896092</v>
      </c>
      <c r="BQ763">
        <v>30.495513885752811</v>
      </c>
      <c r="BR763">
        <v>30.125642861933489</v>
      </c>
      <c r="BS763">
        <v>30.509047038029369</v>
      </c>
      <c r="BT763">
        <v>30.23460709255075</v>
      </c>
      <c r="BU763">
        <v>30.406410195785021</v>
      </c>
      <c r="BV763">
        <v>30.388042506179289</v>
      </c>
    </row>
    <row r="764" spans="1:74">
      <c r="A764" t="s">
        <v>1049</v>
      </c>
      <c r="B764">
        <v>1</v>
      </c>
      <c r="C764">
        <v>29.939569963915101</v>
      </c>
      <c r="D764">
        <v>30.147858370241131</v>
      </c>
      <c r="E764">
        <v>30.007830996043928</v>
      </c>
      <c r="F764">
        <v>30.055082970245738</v>
      </c>
      <c r="G764">
        <v>30.08995970962421</v>
      </c>
      <c r="H764">
        <v>29.970159837716551</v>
      </c>
      <c r="I764">
        <v>30.661787183142749</v>
      </c>
      <c r="J764">
        <v>30.50641454703327</v>
      </c>
      <c r="K764">
        <v>30.70075577622481</v>
      </c>
      <c r="L764">
        <v>30.538347648842318</v>
      </c>
      <c r="M764">
        <v>30.636926546197639</v>
      </c>
      <c r="N764">
        <v>30.80316453424037</v>
      </c>
      <c r="O764">
        <v>30.540284220048779</v>
      </c>
      <c r="P764">
        <v>30.67506982113586</v>
      </c>
      <c r="Q764">
        <v>30.630104943442191</v>
      </c>
      <c r="R764">
        <v>30.522434112351409</v>
      </c>
      <c r="S764">
        <v>30.58118937172301</v>
      </c>
      <c r="T764">
        <v>30.308206060861689</v>
      </c>
      <c r="U764">
        <v>30.374422860637239</v>
      </c>
      <c r="V764">
        <v>30.384848804217459</v>
      </c>
      <c r="W764">
        <v>30.521256613882151</v>
      </c>
      <c r="X764">
        <v>30.484673310878058</v>
      </c>
      <c r="Y764">
        <v>30.54994797647549</v>
      </c>
      <c r="Z764">
        <v>30.56399273546095</v>
      </c>
      <c r="AA764">
        <v>30.43266190271283</v>
      </c>
      <c r="AB764">
        <v>30.520821983084279</v>
      </c>
      <c r="AC764">
        <v>30.48844697115717</v>
      </c>
      <c r="AD764">
        <v>30.609727230574141</v>
      </c>
      <c r="AE764">
        <v>30.649166783340121</v>
      </c>
      <c r="AF764">
        <v>30.590509427913641</v>
      </c>
      <c r="AG764">
        <v>30.759288211532549</v>
      </c>
      <c r="AH764">
        <v>30.64465630360608</v>
      </c>
      <c r="AI764">
        <v>30.818159253714871</v>
      </c>
      <c r="AJ764">
        <v>30.779138120553089</v>
      </c>
      <c r="AK764">
        <v>30.623066821022551</v>
      </c>
      <c r="AL764">
        <v>30.860683471911681</v>
      </c>
      <c r="AM764">
        <v>30.67177164815471</v>
      </c>
      <c r="AN764">
        <v>30.642688164533041</v>
      </c>
      <c r="AO764">
        <v>30.775824316434779</v>
      </c>
      <c r="AP764">
        <v>30.71488083728082</v>
      </c>
      <c r="AQ764">
        <v>30.705092376582488</v>
      </c>
      <c r="AR764">
        <v>30.52646799796349</v>
      </c>
      <c r="AS764">
        <v>30.600735675609759</v>
      </c>
      <c r="AT764">
        <v>30.598944459714129</v>
      </c>
      <c r="AU764">
        <v>30.75253459038025</v>
      </c>
      <c r="AV764">
        <v>30.60272399018255</v>
      </c>
      <c r="AW764">
        <v>30.617147772195999</v>
      </c>
      <c r="AX764">
        <v>30.777929418323492</v>
      </c>
      <c r="AY764">
        <v>30.824394691990118</v>
      </c>
      <c r="AZ764">
        <v>30.586097925307708</v>
      </c>
      <c r="BA764">
        <v>30.45391352484264</v>
      </c>
      <c r="BB764">
        <v>30.777104174988501</v>
      </c>
      <c r="BC764">
        <v>30.7409787211412</v>
      </c>
      <c r="BD764">
        <v>30.903286612906111</v>
      </c>
      <c r="BE764">
        <v>30.653999265527109</v>
      </c>
      <c r="BF764">
        <v>30.5451786676031</v>
      </c>
      <c r="BG764">
        <v>30.668062305953871</v>
      </c>
      <c r="BH764">
        <v>30.505466485059671</v>
      </c>
      <c r="BI764">
        <v>30.677257916709209</v>
      </c>
      <c r="BJ764">
        <v>30.701927623864481</v>
      </c>
      <c r="BK764">
        <v>30.791397863346241</v>
      </c>
      <c r="BL764">
        <v>30.579880328928741</v>
      </c>
      <c r="BM764">
        <v>30.529351363190852</v>
      </c>
      <c r="BN764">
        <v>30.515188943131211</v>
      </c>
      <c r="BO764">
        <v>30.684576485661729</v>
      </c>
      <c r="BP764">
        <v>30.911436571982641</v>
      </c>
      <c r="BQ764">
        <v>30.583568215531081</v>
      </c>
      <c r="BR764">
        <v>30.431170785959189</v>
      </c>
      <c r="BS764">
        <v>30.49209064129764</v>
      </c>
      <c r="BT764">
        <v>30.814705105459929</v>
      </c>
      <c r="BU764">
        <v>30.81823698877275</v>
      </c>
      <c r="BV764">
        <v>30.94501859303837</v>
      </c>
    </row>
    <row r="765" spans="1:74">
      <c r="A765" t="s">
        <v>1050</v>
      </c>
      <c r="B765">
        <v>1</v>
      </c>
      <c r="C765">
        <v>31.236391424115769</v>
      </c>
      <c r="D765">
        <v>30.844827803004531</v>
      </c>
      <c r="E765">
        <v>30.942469620069289</v>
      </c>
      <c r="F765">
        <v>31.068426847697221</v>
      </c>
      <c r="G765">
        <v>31.051352138617329</v>
      </c>
      <c r="H765">
        <v>31.130106410866421</v>
      </c>
      <c r="I765">
        <v>30.772031210780948</v>
      </c>
      <c r="J765">
        <v>30.48722063271596</v>
      </c>
      <c r="K765">
        <v>30.60106367095516</v>
      </c>
      <c r="L765">
        <v>30.48908098148453</v>
      </c>
      <c r="M765">
        <v>30.50835744546395</v>
      </c>
      <c r="N765">
        <v>30.897409339516461</v>
      </c>
      <c r="O765">
        <v>30.252113853353919</v>
      </c>
      <c r="P765">
        <v>30.296163035049389</v>
      </c>
      <c r="Q765">
        <v>30.16080394161655</v>
      </c>
      <c r="R765">
        <v>30.917565388813649</v>
      </c>
      <c r="S765">
        <v>30.795051110967169</v>
      </c>
      <c r="T765">
        <v>30.713821071325921</v>
      </c>
      <c r="U765">
        <v>30.74437825296237</v>
      </c>
      <c r="V765">
        <v>30.75784713749346</v>
      </c>
      <c r="W765">
        <v>30.60379843392942</v>
      </c>
      <c r="X765">
        <v>30.62418722464912</v>
      </c>
      <c r="Y765">
        <v>30.710531843904182</v>
      </c>
      <c r="Z765">
        <v>30.655760341306269</v>
      </c>
      <c r="AA765">
        <v>30.923092170458808</v>
      </c>
      <c r="AB765">
        <v>30.86916212362836</v>
      </c>
      <c r="AC765">
        <v>31.05967421093246</v>
      </c>
      <c r="AD765">
        <v>30.834667055119759</v>
      </c>
      <c r="AE765">
        <v>30.769132091269789</v>
      </c>
      <c r="AF765">
        <v>30.627826822734509</v>
      </c>
      <c r="AG765">
        <v>31.260206669726099</v>
      </c>
      <c r="AH765">
        <v>31.033329330794981</v>
      </c>
      <c r="AI765">
        <v>30.951607286288311</v>
      </c>
      <c r="AJ765">
        <v>31.036411742192971</v>
      </c>
      <c r="AK765">
        <v>30.802932612994741</v>
      </c>
      <c r="AL765">
        <v>30.903237404821699</v>
      </c>
      <c r="AM765">
        <v>30.73531516946559</v>
      </c>
      <c r="AN765">
        <v>30.523002440365161</v>
      </c>
      <c r="AO765">
        <v>31.070159641257</v>
      </c>
      <c r="AP765">
        <v>30.59619855222196</v>
      </c>
      <c r="AQ765">
        <v>31.039473661419851</v>
      </c>
      <c r="AR765">
        <v>30.81809475626746</v>
      </c>
      <c r="AS765">
        <v>30.88212835802436</v>
      </c>
      <c r="AT765">
        <v>30.840982655762641</v>
      </c>
      <c r="AU765">
        <v>30.677647953454141</v>
      </c>
      <c r="AV765">
        <v>30.987232389222299</v>
      </c>
      <c r="AW765">
        <v>30.789843234244429</v>
      </c>
      <c r="AX765">
        <v>30.92155787719032</v>
      </c>
      <c r="AY765">
        <v>30.978109804501958</v>
      </c>
      <c r="AZ765">
        <v>31.088014169858631</v>
      </c>
      <c r="BA765">
        <v>30.77803575471253</v>
      </c>
      <c r="BB765">
        <v>30.973236054918392</v>
      </c>
      <c r="BC765">
        <v>31.119729801270569</v>
      </c>
      <c r="BD765">
        <v>31.081913076719609</v>
      </c>
      <c r="BE765">
        <v>31.15309335874554</v>
      </c>
      <c r="BF765">
        <v>30.973457444574219</v>
      </c>
      <c r="BG765">
        <v>30.94165856185462</v>
      </c>
      <c r="BH765">
        <v>30.833103140455581</v>
      </c>
      <c r="BI765">
        <v>31.201765512532241</v>
      </c>
      <c r="BJ765">
        <v>31.021610633913259</v>
      </c>
      <c r="BK765">
        <v>31.252347872532901</v>
      </c>
      <c r="BL765">
        <v>31.277709800538329</v>
      </c>
      <c r="BM765">
        <v>31.332018768330371</v>
      </c>
      <c r="BN765">
        <v>31.303509953456022</v>
      </c>
      <c r="BO765">
        <v>31.175983422969129</v>
      </c>
      <c r="BP765">
        <v>31.096905740593002</v>
      </c>
      <c r="BQ765">
        <v>30.9733513201055</v>
      </c>
      <c r="BR765">
        <v>31.109122630306501</v>
      </c>
      <c r="BS765">
        <v>31.37283885987458</v>
      </c>
      <c r="BT765">
        <v>31.031684253050429</v>
      </c>
      <c r="BU765">
        <v>30.598196771948349</v>
      </c>
      <c r="BV765">
        <v>30.76302916502906</v>
      </c>
    </row>
    <row r="766" spans="1:74">
      <c r="A766" t="s">
        <v>1051</v>
      </c>
      <c r="B766">
        <v>1</v>
      </c>
      <c r="C766">
        <v>31.320952304231419</v>
      </c>
      <c r="D766">
        <v>31.557141027880949</v>
      </c>
      <c r="E766">
        <v>31.548952965742679</v>
      </c>
      <c r="F766">
        <v>31.176847341318322</v>
      </c>
      <c r="G766">
        <v>31.137169579362059</v>
      </c>
      <c r="H766">
        <v>31.283543371973561</v>
      </c>
      <c r="I766">
        <v>30.7004723340021</v>
      </c>
      <c r="J766">
        <v>30.498437477926021</v>
      </c>
      <c r="K766">
        <v>30.6739960118732</v>
      </c>
      <c r="L766">
        <v>30.64311478556019</v>
      </c>
      <c r="M766">
        <v>30.538871143151631</v>
      </c>
      <c r="N766">
        <v>30.62799084432611</v>
      </c>
      <c r="O766">
        <v>30.886770882750319</v>
      </c>
      <c r="P766">
        <v>30.764706702046411</v>
      </c>
      <c r="Q766">
        <v>30.884302807568869</v>
      </c>
      <c r="R766">
        <v>30.58300122865332</v>
      </c>
      <c r="S766">
        <v>30.52521826225188</v>
      </c>
      <c r="T766">
        <v>30.69337243760058</v>
      </c>
      <c r="U766">
        <v>30.544814090499251</v>
      </c>
      <c r="V766">
        <v>30.55484451367154</v>
      </c>
      <c r="W766">
        <v>30.45678316227691</v>
      </c>
      <c r="X766">
        <v>30.466412421513951</v>
      </c>
      <c r="Y766">
        <v>30.57693680942053</v>
      </c>
      <c r="Z766">
        <v>30.60384999613499</v>
      </c>
      <c r="AA766">
        <v>30.761982111015922</v>
      </c>
      <c r="AB766">
        <v>30.41114698379204</v>
      </c>
      <c r="AC766">
        <v>30.75185815197672</v>
      </c>
      <c r="AD766">
        <v>30.42622749578911</v>
      </c>
      <c r="AE766">
        <v>30.657197363195351</v>
      </c>
      <c r="AF766">
        <v>30.564258669136319</v>
      </c>
      <c r="AG766">
        <v>30.378129701259329</v>
      </c>
      <c r="AH766">
        <v>30.485583651397</v>
      </c>
      <c r="AI766">
        <v>30.445884731979088</v>
      </c>
      <c r="AJ766">
        <v>30.68046755125485</v>
      </c>
      <c r="AK766">
        <v>30.572764071940391</v>
      </c>
      <c r="AL766">
        <v>30.576905465244071</v>
      </c>
      <c r="AM766">
        <v>30.4102582595855</v>
      </c>
      <c r="AN766">
        <v>30.462085601948608</v>
      </c>
      <c r="AO766">
        <v>30.48706995156989</v>
      </c>
      <c r="AP766">
        <v>30.465963548366819</v>
      </c>
      <c r="AQ766">
        <v>30.486721813978971</v>
      </c>
      <c r="AR766">
        <v>30.60174317505443</v>
      </c>
      <c r="AS766">
        <v>30.444700458618051</v>
      </c>
      <c r="AT766">
        <v>30.346066873425819</v>
      </c>
      <c r="AU766">
        <v>30.422184647464459</v>
      </c>
      <c r="AV766">
        <v>30.25607175504992</v>
      </c>
      <c r="AW766">
        <v>30.464218458823499</v>
      </c>
      <c r="AX766">
        <v>30.5031364324065</v>
      </c>
      <c r="AY766">
        <v>30.545841309587399</v>
      </c>
      <c r="AZ766">
        <v>30.152054657716899</v>
      </c>
      <c r="BA766">
        <v>30.6225129835891</v>
      </c>
      <c r="BB766">
        <v>30.60333373578278</v>
      </c>
      <c r="BC766">
        <v>30.554732106145011</v>
      </c>
      <c r="BD766">
        <v>30.518422886189452</v>
      </c>
      <c r="BE766">
        <v>30.75024665845746</v>
      </c>
      <c r="BF766">
        <v>30.895859038562719</v>
      </c>
      <c r="BG766">
        <v>30.937497209686519</v>
      </c>
      <c r="BH766">
        <v>30.839550096658321</v>
      </c>
      <c r="BI766">
        <v>30.88152221097107</v>
      </c>
      <c r="BJ766">
        <v>30.568842040839229</v>
      </c>
      <c r="BK766">
        <v>30.72072765268733</v>
      </c>
      <c r="BL766">
        <v>30.67149893467241</v>
      </c>
      <c r="BM766">
        <v>30.697010702791768</v>
      </c>
      <c r="BN766">
        <v>30.744760811369279</v>
      </c>
      <c r="BO766">
        <v>30.817004689975931</v>
      </c>
      <c r="BP766">
        <v>31.058105727429091</v>
      </c>
      <c r="BQ766">
        <v>30.968850143779409</v>
      </c>
      <c r="BR766">
        <v>31.04138191790582</v>
      </c>
      <c r="BS766">
        <v>31.03825438177601</v>
      </c>
      <c r="BT766">
        <v>30.354866546734591</v>
      </c>
      <c r="BU766">
        <v>30.16367195572084</v>
      </c>
      <c r="BV766">
        <v>30.305193918135089</v>
      </c>
    </row>
    <row r="767" spans="1:74">
      <c r="A767" t="s">
        <v>1052</v>
      </c>
      <c r="B767">
        <v>1</v>
      </c>
      <c r="C767">
        <v>30.026453192353831</v>
      </c>
      <c r="D767">
        <v>29.813383252518349</v>
      </c>
      <c r="E767">
        <v>30.218727368926341</v>
      </c>
      <c r="F767">
        <v>30.64616510042411</v>
      </c>
      <c r="G767">
        <v>30.54800948028829</v>
      </c>
      <c r="H767">
        <v>29.964866972857831</v>
      </c>
      <c r="I767">
        <v>30.61925452572822</v>
      </c>
      <c r="J767">
        <v>30.793235039338342</v>
      </c>
      <c r="K767">
        <v>30.454951440336881</v>
      </c>
      <c r="L767">
        <v>30.616949337464028</v>
      </c>
      <c r="M767">
        <v>30.397759563480029</v>
      </c>
      <c r="N767">
        <v>30.49709816486256</v>
      </c>
      <c r="O767">
        <v>30.598355870722809</v>
      </c>
      <c r="P767">
        <v>30.345112936793711</v>
      </c>
      <c r="Q767">
        <v>30.79208591689639</v>
      </c>
      <c r="R767">
        <v>30.321509159471621</v>
      </c>
      <c r="S767">
        <v>30.144627384193999</v>
      </c>
      <c r="T767">
        <v>30.4458297990696</v>
      </c>
      <c r="U767">
        <v>30.448400709547901</v>
      </c>
      <c r="V767">
        <v>30.47920003254638</v>
      </c>
      <c r="W767">
        <v>30.384949097994738</v>
      </c>
      <c r="X767">
        <v>30.41138268861264</v>
      </c>
      <c r="Y767">
        <v>30.598768612650041</v>
      </c>
      <c r="Z767">
        <v>30.555465016479591</v>
      </c>
      <c r="AA767">
        <v>30.696653142847161</v>
      </c>
      <c r="AB767">
        <v>30.266093398486721</v>
      </c>
      <c r="AC767">
        <v>30.535623618709881</v>
      </c>
      <c r="AD767">
        <v>29.90095223966247</v>
      </c>
      <c r="AE767">
        <v>30.5816546186628</v>
      </c>
      <c r="AF767">
        <v>30.262806488917899</v>
      </c>
      <c r="AG767">
        <v>30.25571475847936</v>
      </c>
      <c r="AH767">
        <v>30.3464438135079</v>
      </c>
      <c r="AI767">
        <v>30.31711132471986</v>
      </c>
      <c r="AJ767">
        <v>30.373702187160049</v>
      </c>
      <c r="AK767">
        <v>30.060135749785811</v>
      </c>
      <c r="AL767">
        <v>30.21887654409807</v>
      </c>
      <c r="AM767">
        <v>30.115709008225881</v>
      </c>
      <c r="AN767">
        <v>30.462240532638699</v>
      </c>
      <c r="AO767">
        <v>30.256096999008481</v>
      </c>
      <c r="AP767">
        <v>30.666562497300649</v>
      </c>
      <c r="AQ767">
        <v>30.543544528638751</v>
      </c>
      <c r="AR767">
        <v>30.35234661416607</v>
      </c>
      <c r="AS767">
        <v>30.56384837567952</v>
      </c>
      <c r="AT767">
        <v>30.512780232111488</v>
      </c>
      <c r="AU767">
        <v>30.709263928302551</v>
      </c>
      <c r="AV767">
        <v>30.10165924075174</v>
      </c>
      <c r="AW767">
        <v>30.280213533736241</v>
      </c>
      <c r="AX767">
        <v>30.564264387755848</v>
      </c>
      <c r="AY767">
        <v>30.777948621985381</v>
      </c>
      <c r="AZ767">
        <v>30.624589181185812</v>
      </c>
      <c r="BA767">
        <v>30.48821222372176</v>
      </c>
      <c r="BB767">
        <v>30.46018383594906</v>
      </c>
      <c r="BC767">
        <v>30.500669905688611</v>
      </c>
      <c r="BD767">
        <v>30.518967581245281</v>
      </c>
      <c r="BE767">
        <v>30.50016076094289</v>
      </c>
      <c r="BF767">
        <v>30.593283171389459</v>
      </c>
      <c r="BG767">
        <v>30.575834567823271</v>
      </c>
      <c r="BH767">
        <v>30.900198040276301</v>
      </c>
      <c r="BI767">
        <v>30.418582848040788</v>
      </c>
      <c r="BJ767">
        <v>30.28181376441788</v>
      </c>
      <c r="BK767">
        <v>30.25666401742189</v>
      </c>
      <c r="BL767">
        <v>30.326629559134879</v>
      </c>
      <c r="BM767">
        <v>30.36998784260793</v>
      </c>
      <c r="BN767">
        <v>30.74983771178109</v>
      </c>
      <c r="BO767">
        <v>30.57323417018328</v>
      </c>
      <c r="BP767">
        <v>30.68958277720407</v>
      </c>
      <c r="BQ767">
        <v>31.04424502718209</v>
      </c>
      <c r="BR767">
        <v>30.90941536307362</v>
      </c>
      <c r="BS767">
        <v>30.838822988058929</v>
      </c>
      <c r="BT767">
        <v>30.49955834740588</v>
      </c>
      <c r="BU767">
        <v>30.603325003852898</v>
      </c>
      <c r="BV767">
        <v>30.471527176466061</v>
      </c>
    </row>
    <row r="768" spans="1:74">
      <c r="A768" t="s">
        <v>1053</v>
      </c>
      <c r="B768">
        <v>1</v>
      </c>
      <c r="C768">
        <v>29.687437577567049</v>
      </c>
      <c r="D768">
        <v>29.63988300814507</v>
      </c>
      <c r="E768">
        <v>29.893795277402841</v>
      </c>
      <c r="F768">
        <v>29.156994466161411</v>
      </c>
      <c r="G768">
        <v>29.031110011101859</v>
      </c>
      <c r="H768">
        <v>29.760790524964531</v>
      </c>
      <c r="I768">
        <v>29.769842380157339</v>
      </c>
      <c r="J768">
        <v>29.617453236553931</v>
      </c>
      <c r="K768">
        <v>29.598146345570999</v>
      </c>
      <c r="L768">
        <v>29.729572115455269</v>
      </c>
      <c r="M768">
        <v>29.814937832071688</v>
      </c>
      <c r="N768">
        <v>29.863226137363078</v>
      </c>
      <c r="O768">
        <v>29.35599115578545</v>
      </c>
      <c r="P768">
        <v>29.693277215551571</v>
      </c>
      <c r="Q768">
        <v>29.79512367072341</v>
      </c>
      <c r="R768">
        <v>29.035110731783341</v>
      </c>
      <c r="S768">
        <v>29.52958322867347</v>
      </c>
      <c r="T768">
        <v>29.502490476879149</v>
      </c>
      <c r="U768">
        <v>29.966663883879601</v>
      </c>
      <c r="V768">
        <v>29.625080338169571</v>
      </c>
      <c r="W768">
        <v>29.95039354361219</v>
      </c>
      <c r="X768">
        <v>29.635095866916618</v>
      </c>
      <c r="Y768">
        <v>29.75103869872348</v>
      </c>
      <c r="Z768">
        <v>29.19688444656904</v>
      </c>
      <c r="AA768">
        <v>29.756481379135838</v>
      </c>
      <c r="AB768">
        <v>29.78077863070007</v>
      </c>
      <c r="AC768">
        <v>29.441475622838841</v>
      </c>
      <c r="AD768">
        <v>29.598996087168551</v>
      </c>
      <c r="AE768">
        <v>29.847779054181181</v>
      </c>
      <c r="AF768">
        <v>29.89540330756472</v>
      </c>
      <c r="AG768">
        <v>29.61309381174182</v>
      </c>
      <c r="AH768">
        <v>29.212351127874928</v>
      </c>
      <c r="AI768">
        <v>29.374591215364759</v>
      </c>
      <c r="AJ768">
        <v>28.854215791935509</v>
      </c>
      <c r="AK768">
        <v>29.40398223274153</v>
      </c>
      <c r="AL768">
        <v>29.062312219017539</v>
      </c>
      <c r="AM768">
        <v>29.706788746242939</v>
      </c>
      <c r="AN768">
        <v>29.606701916976949</v>
      </c>
      <c r="AO768">
        <v>29.604073016738869</v>
      </c>
      <c r="AP768">
        <v>29.626532109618669</v>
      </c>
      <c r="AQ768">
        <v>29.47299019264603</v>
      </c>
      <c r="AR768">
        <v>29.256509227959612</v>
      </c>
      <c r="AS768">
        <v>29.813440858371951</v>
      </c>
      <c r="AT768">
        <v>29.870748809832332</v>
      </c>
      <c r="AU768">
        <v>29.536190015637889</v>
      </c>
      <c r="AV768">
        <v>29.54505642384861</v>
      </c>
      <c r="AW768">
        <v>29.714944492032071</v>
      </c>
      <c r="AX768">
        <v>29.671814859099129</v>
      </c>
      <c r="AY768">
        <v>29.082109535791659</v>
      </c>
      <c r="AZ768">
        <v>29.519950500444281</v>
      </c>
      <c r="BA768">
        <v>29.976482741792601</v>
      </c>
      <c r="BB768">
        <v>29.368669216054151</v>
      </c>
      <c r="BC768">
        <v>29.554351760008512</v>
      </c>
      <c r="BE768">
        <v>29.887649201701159</v>
      </c>
      <c r="BF768">
        <v>29.812912943781029</v>
      </c>
      <c r="BG768">
        <v>29.67633564692834</v>
      </c>
      <c r="BH768">
        <v>29.559260451183409</v>
      </c>
      <c r="BI768">
        <v>29.716947273273021</v>
      </c>
      <c r="BJ768">
        <v>29.559891728998728</v>
      </c>
      <c r="BK768">
        <v>29.863888748518811</v>
      </c>
      <c r="BL768">
        <v>29.50084017658499</v>
      </c>
      <c r="BM768">
        <v>29.570438341333151</v>
      </c>
      <c r="BN768">
        <v>29.616026481116009</v>
      </c>
      <c r="BO768">
        <v>29.579198454745399</v>
      </c>
      <c r="BP768">
        <v>29.165446941121161</v>
      </c>
      <c r="BQ768">
        <v>28.987731306914981</v>
      </c>
      <c r="BR768">
        <v>29.3739399044393</v>
      </c>
      <c r="BS768">
        <v>28.99254967301485</v>
      </c>
      <c r="BT768">
        <v>29.347670544381181</v>
      </c>
      <c r="BU768">
        <v>29.644920887100032</v>
      </c>
      <c r="BV768">
        <v>29.373091019147839</v>
      </c>
    </row>
    <row r="769" spans="1:74">
      <c r="A769" t="s">
        <v>1054</v>
      </c>
      <c r="B769">
        <v>1</v>
      </c>
      <c r="C769">
        <v>30.53245138508705</v>
      </c>
      <c r="D769">
        <v>30.545471167639569</v>
      </c>
      <c r="E769">
        <v>30.707723855424561</v>
      </c>
      <c r="F769">
        <v>30.43017860969848</v>
      </c>
      <c r="G769">
        <v>30.269641439468131</v>
      </c>
      <c r="H769">
        <v>30.249052874470379</v>
      </c>
      <c r="I769">
        <v>30.22933783175149</v>
      </c>
      <c r="J769">
        <v>29.97238657350859</v>
      </c>
      <c r="K769">
        <v>30.278241870717451</v>
      </c>
      <c r="L769">
        <v>30.241793576838511</v>
      </c>
      <c r="M769">
        <v>29.848761883543379</v>
      </c>
      <c r="N769">
        <v>30.298434287354571</v>
      </c>
      <c r="O769">
        <v>30.381892923572831</v>
      </c>
      <c r="P769">
        <v>30.171924913963849</v>
      </c>
      <c r="Q769">
        <v>29.909790434415662</v>
      </c>
      <c r="R769">
        <v>30.44638456241417</v>
      </c>
      <c r="S769">
        <v>30.405051448150839</v>
      </c>
      <c r="T769">
        <v>30.128950218694829</v>
      </c>
      <c r="U769">
        <v>30.011010052037811</v>
      </c>
      <c r="V769">
        <v>29.780822654099449</v>
      </c>
      <c r="W769">
        <v>32.90906469363965</v>
      </c>
      <c r="X769">
        <v>30.037881664516931</v>
      </c>
      <c r="Y769">
        <v>30.173228751636088</v>
      </c>
      <c r="Z769">
        <v>30.063224024761372</v>
      </c>
      <c r="AA769">
        <v>30.09304248655377</v>
      </c>
      <c r="AB769">
        <v>30.11296195092963</v>
      </c>
      <c r="AC769">
        <v>29.97607187928557</v>
      </c>
      <c r="AD769">
        <v>30.601598571949818</v>
      </c>
      <c r="AE769">
        <v>30.209392914205559</v>
      </c>
      <c r="AF769">
        <v>30.113804074302589</v>
      </c>
      <c r="AG769">
        <v>30.330269498476639</v>
      </c>
      <c r="AH769">
        <v>30.290191607636359</v>
      </c>
      <c r="AI769">
        <v>30.423630980219169</v>
      </c>
      <c r="AJ769">
        <v>30.15098753304412</v>
      </c>
      <c r="AK769">
        <v>29.981988526729371</v>
      </c>
      <c r="AL769">
        <v>30.282205911859169</v>
      </c>
      <c r="AM769">
        <v>30.20530585789113</v>
      </c>
      <c r="AN769">
        <v>30.190033382327901</v>
      </c>
      <c r="AO769">
        <v>30.12750735704768</v>
      </c>
      <c r="AP769">
        <v>30.229635099073221</v>
      </c>
      <c r="AQ769">
        <v>30.31081174750021</v>
      </c>
      <c r="AR769">
        <v>30.501491675623999</v>
      </c>
      <c r="AS769">
        <v>29.959001156017759</v>
      </c>
      <c r="AT769">
        <v>30.170846552510739</v>
      </c>
      <c r="AU769">
        <v>30.299770835194519</v>
      </c>
      <c r="AV769">
        <v>30.127877321882689</v>
      </c>
      <c r="AW769">
        <v>29.372431181309999</v>
      </c>
      <c r="AX769">
        <v>30.344016870255711</v>
      </c>
      <c r="AY769">
        <v>30.074544277615921</v>
      </c>
      <c r="AZ769">
        <v>29.876313931122649</v>
      </c>
      <c r="BA769">
        <v>29.8527773739361</v>
      </c>
      <c r="BB769">
        <v>30.019996401184962</v>
      </c>
      <c r="BC769">
        <v>29.601146943254609</v>
      </c>
      <c r="BD769">
        <v>30.22398108938992</v>
      </c>
      <c r="BE769">
        <v>29.902227542407179</v>
      </c>
      <c r="BF769">
        <v>29.693029446803241</v>
      </c>
      <c r="BG769">
        <v>30.54517375879896</v>
      </c>
      <c r="BH769">
        <v>29.935021072958889</v>
      </c>
      <c r="BI769">
        <v>29.648191041606101</v>
      </c>
      <c r="BJ769">
        <v>29.996967503055561</v>
      </c>
      <c r="BK769">
        <v>30.133531848739779</v>
      </c>
      <c r="BL769">
        <v>29.834991639270129</v>
      </c>
      <c r="BM769">
        <v>29.885545258449518</v>
      </c>
      <c r="BN769">
        <v>30.117437333811061</v>
      </c>
      <c r="BO769">
        <v>30.075964129845101</v>
      </c>
      <c r="BP769">
        <v>30.14264130202837</v>
      </c>
      <c r="BQ769">
        <v>30.15595153231337</v>
      </c>
      <c r="BR769">
        <v>29.653016597168101</v>
      </c>
      <c r="BS769">
        <v>30.091828056957858</v>
      </c>
      <c r="BT769">
        <v>30.10264194003436</v>
      </c>
      <c r="BU769">
        <v>30.295717721873469</v>
      </c>
      <c r="BV769">
        <v>30.078727396485249</v>
      </c>
    </row>
    <row r="770" spans="1:74">
      <c r="A770" t="s">
        <v>1055</v>
      </c>
      <c r="B770">
        <v>1</v>
      </c>
      <c r="C770">
        <v>31.551941775938111</v>
      </c>
      <c r="D770">
        <v>32.183276011498208</v>
      </c>
      <c r="E770">
        <v>31.740616835868391</v>
      </c>
      <c r="F770">
        <v>32.140015094326962</v>
      </c>
      <c r="G770">
        <v>32.274591896454687</v>
      </c>
      <c r="H770">
        <v>32.197138530488793</v>
      </c>
      <c r="I770">
        <v>31.764420231554489</v>
      </c>
      <c r="J770">
        <v>31.731507175564751</v>
      </c>
      <c r="K770">
        <v>31.822371993455789</v>
      </c>
      <c r="L770">
        <v>31.59806179075289</v>
      </c>
      <c r="M770">
        <v>31.920844719824188</v>
      </c>
      <c r="N770">
        <v>31.74840073474375</v>
      </c>
      <c r="O770">
        <v>31.822581121994741</v>
      </c>
      <c r="P770">
        <v>31.79959315291126</v>
      </c>
      <c r="Q770">
        <v>31.698570009752789</v>
      </c>
      <c r="R770">
        <v>31.447543639569648</v>
      </c>
      <c r="S770">
        <v>31.431612793371141</v>
      </c>
      <c r="T770">
        <v>31.34342350539421</v>
      </c>
      <c r="U770">
        <v>31.574091970317831</v>
      </c>
      <c r="V770">
        <v>31.640119121826562</v>
      </c>
      <c r="W770">
        <v>31.46142642375392</v>
      </c>
      <c r="X770">
        <v>31.38321260178521</v>
      </c>
      <c r="Y770">
        <v>31.57278979921486</v>
      </c>
      <c r="Z770">
        <v>31.534894335048001</v>
      </c>
      <c r="AA770">
        <v>31.75231606386815</v>
      </c>
      <c r="AB770">
        <v>31.74863221143282</v>
      </c>
      <c r="AC770">
        <v>31.871393944824561</v>
      </c>
      <c r="AD770">
        <v>31.531890934566359</v>
      </c>
      <c r="AE770">
        <v>31.60288164790305</v>
      </c>
      <c r="AF770">
        <v>31.578718144272141</v>
      </c>
      <c r="AG770">
        <v>31.3266301247161</v>
      </c>
      <c r="AH770">
        <v>31.449925425532388</v>
      </c>
      <c r="AI770">
        <v>31.369984977775911</v>
      </c>
      <c r="AJ770">
        <v>31.14327550144467</v>
      </c>
      <c r="AK770">
        <v>31.315214457876589</v>
      </c>
      <c r="AL770">
        <v>31.38717672410986</v>
      </c>
      <c r="AM770">
        <v>31.56459861626767</v>
      </c>
      <c r="AN770">
        <v>31.483300759869781</v>
      </c>
      <c r="AO770">
        <v>31.674127453737409</v>
      </c>
      <c r="AP770">
        <v>31.57873466168919</v>
      </c>
      <c r="AQ770">
        <v>31.646017601185768</v>
      </c>
      <c r="AR770">
        <v>31.679721226873621</v>
      </c>
      <c r="AS770">
        <v>31.675435909754452</v>
      </c>
      <c r="AT770">
        <v>31.447783434520321</v>
      </c>
      <c r="AU770">
        <v>31.682359620789569</v>
      </c>
      <c r="AV770">
        <v>31.3803085825629</v>
      </c>
      <c r="AW770">
        <v>31.39241897289789</v>
      </c>
      <c r="AX770">
        <v>31.300193123847741</v>
      </c>
      <c r="AY770">
        <v>31.578879028344112</v>
      </c>
      <c r="AZ770">
        <v>31.41201194412433</v>
      </c>
      <c r="BA770">
        <v>31.65184873488392</v>
      </c>
      <c r="BB770">
        <v>31.27022797659977</v>
      </c>
      <c r="BC770">
        <v>31.21423756851641</v>
      </c>
      <c r="BD770">
        <v>31.466302152284619</v>
      </c>
      <c r="BE770">
        <v>31.483185606921339</v>
      </c>
      <c r="BF770">
        <v>31.433233848820471</v>
      </c>
      <c r="BG770">
        <v>31.516024989524041</v>
      </c>
      <c r="BH770">
        <v>31.5007478090379</v>
      </c>
      <c r="BI770">
        <v>31.32865639054231</v>
      </c>
      <c r="BJ770">
        <v>31.500700669076281</v>
      </c>
      <c r="BK770">
        <v>31.435943248997951</v>
      </c>
      <c r="BL770">
        <v>31.417749979103061</v>
      </c>
      <c r="BM770">
        <v>31.286620847615598</v>
      </c>
      <c r="BN770">
        <v>31.422170473049771</v>
      </c>
      <c r="BO770">
        <v>31.51384488001209</v>
      </c>
      <c r="BP770">
        <v>31.536570193543358</v>
      </c>
      <c r="BQ770">
        <v>31.99475326428546</v>
      </c>
      <c r="BR770">
        <v>32.148351430323231</v>
      </c>
      <c r="BS770">
        <v>32.239604602408889</v>
      </c>
      <c r="BT770">
        <v>31.46883943647418</v>
      </c>
      <c r="BU770">
        <v>31.540627458419291</v>
      </c>
      <c r="BV770">
        <v>31.591193949562001</v>
      </c>
    </row>
    <row r="771" spans="1:74">
      <c r="A771" t="s">
        <v>1056</v>
      </c>
      <c r="B771">
        <v>2</v>
      </c>
      <c r="C771">
        <v>32.553955859001761</v>
      </c>
      <c r="D771">
        <v>32.377923728261777</v>
      </c>
      <c r="E771">
        <v>32.347542989861552</v>
      </c>
      <c r="F771">
        <v>32.329931359132523</v>
      </c>
      <c r="G771">
        <v>32.361684178362758</v>
      </c>
      <c r="H771">
        <v>32.341603558847552</v>
      </c>
      <c r="I771">
        <v>31.97162687745864</v>
      </c>
      <c r="J771">
        <v>31.7790330155064</v>
      </c>
      <c r="K771">
        <v>31.872571440749169</v>
      </c>
      <c r="L771">
        <v>32.001616601947298</v>
      </c>
      <c r="M771">
        <v>31.797974410697488</v>
      </c>
      <c r="N771">
        <v>31.91502149635177</v>
      </c>
      <c r="O771">
        <v>31.914157579555692</v>
      </c>
      <c r="P771">
        <v>31.82180957793922</v>
      </c>
      <c r="Q771">
        <v>31.952367535062219</v>
      </c>
      <c r="R771">
        <v>32.123664756328367</v>
      </c>
      <c r="S771">
        <v>32.022303795884838</v>
      </c>
      <c r="T771">
        <v>32.077445562800847</v>
      </c>
      <c r="U771">
        <v>32.003834063284508</v>
      </c>
      <c r="V771">
        <v>31.76204219813097</v>
      </c>
      <c r="W771">
        <v>31.92546568534728</v>
      </c>
      <c r="X771">
        <v>31.780333644204269</v>
      </c>
      <c r="Y771">
        <v>32.057752723626841</v>
      </c>
      <c r="Z771">
        <v>31.841116694362391</v>
      </c>
      <c r="AA771">
        <v>32.151765423731298</v>
      </c>
      <c r="AB771">
        <v>31.86492307379654</v>
      </c>
      <c r="AC771">
        <v>31.906999497778109</v>
      </c>
      <c r="AD771">
        <v>32.175607750020887</v>
      </c>
      <c r="AE771">
        <v>32.088903447599613</v>
      </c>
      <c r="AF771">
        <v>31.90057974816861</v>
      </c>
      <c r="AG771">
        <v>32.028810106502583</v>
      </c>
      <c r="AH771">
        <v>31.981504041366978</v>
      </c>
      <c r="AI771">
        <v>32.055076194105887</v>
      </c>
      <c r="AJ771">
        <v>31.79406401314813</v>
      </c>
      <c r="AK771">
        <v>31.892353547537709</v>
      </c>
      <c r="AL771">
        <v>31.861119947272339</v>
      </c>
      <c r="AM771">
        <v>31.73954229454263</v>
      </c>
      <c r="AN771">
        <v>31.755475663894551</v>
      </c>
      <c r="AO771">
        <v>31.917519107706429</v>
      </c>
      <c r="AP771">
        <v>31.936039009584281</v>
      </c>
      <c r="AQ771">
        <v>32.005201749881522</v>
      </c>
      <c r="AR771">
        <v>31.952980331932881</v>
      </c>
      <c r="AS771">
        <v>31.877396315856672</v>
      </c>
      <c r="AT771">
        <v>31.850022054804999</v>
      </c>
      <c r="AU771">
        <v>31.677428522850981</v>
      </c>
      <c r="AV771">
        <v>31.883843443326501</v>
      </c>
      <c r="AW771">
        <v>32.038716794009083</v>
      </c>
      <c r="AX771">
        <v>31.916967971518901</v>
      </c>
      <c r="AY771">
        <v>31.86700061302944</v>
      </c>
      <c r="AZ771">
        <v>31.817126542938531</v>
      </c>
      <c r="BA771">
        <v>31.893879591677639</v>
      </c>
      <c r="BB771">
        <v>31.697750452185861</v>
      </c>
      <c r="BC771">
        <v>31.803952996726942</v>
      </c>
      <c r="BD771">
        <v>31.827039557913611</v>
      </c>
      <c r="BE771">
        <v>31.762467055765541</v>
      </c>
      <c r="BF771">
        <v>31.779809947015899</v>
      </c>
      <c r="BG771">
        <v>32.016722279229072</v>
      </c>
      <c r="BH771">
        <v>31.787503696997732</v>
      </c>
      <c r="BI771">
        <v>31.986563281799459</v>
      </c>
      <c r="BJ771">
        <v>31.683167129343389</v>
      </c>
      <c r="BK771">
        <v>31.92453097829738</v>
      </c>
      <c r="BL771">
        <v>31.728450981541151</v>
      </c>
      <c r="BM771">
        <v>31.86966296596842</v>
      </c>
      <c r="BN771">
        <v>31.97334384120272</v>
      </c>
      <c r="BO771">
        <v>31.821656499089141</v>
      </c>
      <c r="BP771">
        <v>31.923794821686219</v>
      </c>
      <c r="BQ771">
        <v>31.883694731861919</v>
      </c>
      <c r="BR771">
        <v>31.984300375801009</v>
      </c>
      <c r="BS771">
        <v>31.946462753921399</v>
      </c>
      <c r="BT771">
        <v>31.8167788526546</v>
      </c>
      <c r="BU771">
        <v>31.81431417112768</v>
      </c>
      <c r="BV771">
        <v>31.88223634446744</v>
      </c>
    </row>
    <row r="772" spans="1:74">
      <c r="A772" t="s">
        <v>1056</v>
      </c>
      <c r="B772">
        <v>3</v>
      </c>
      <c r="C772">
        <v>32.553955859001761</v>
      </c>
      <c r="D772">
        <v>32.377923728261777</v>
      </c>
      <c r="E772">
        <v>32.347542989861552</v>
      </c>
      <c r="F772">
        <v>32.329931359132523</v>
      </c>
      <c r="G772">
        <v>32.361684178362758</v>
      </c>
      <c r="H772">
        <v>32.341603558847552</v>
      </c>
      <c r="I772">
        <v>31.97162687745864</v>
      </c>
      <c r="J772">
        <v>31.7790330155064</v>
      </c>
      <c r="K772">
        <v>31.872571440749169</v>
      </c>
      <c r="L772">
        <v>32.001616601947298</v>
      </c>
      <c r="M772">
        <v>31.797974410697488</v>
      </c>
      <c r="N772">
        <v>31.91502149635177</v>
      </c>
      <c r="O772">
        <v>31.914157579555692</v>
      </c>
      <c r="P772">
        <v>31.82180957793922</v>
      </c>
      <c r="Q772">
        <v>31.952367535062219</v>
      </c>
      <c r="R772">
        <v>32.123664756328367</v>
      </c>
      <c r="S772">
        <v>32.022303795884838</v>
      </c>
      <c r="T772">
        <v>32.077445562800847</v>
      </c>
      <c r="U772">
        <v>32.003834063284508</v>
      </c>
      <c r="V772">
        <v>31.76204219813097</v>
      </c>
      <c r="W772">
        <v>31.92546568534728</v>
      </c>
      <c r="X772">
        <v>31.780333644204269</v>
      </c>
      <c r="Y772">
        <v>32.057752723626841</v>
      </c>
      <c r="Z772">
        <v>31.841116694362391</v>
      </c>
      <c r="AA772">
        <v>32.151765423731298</v>
      </c>
      <c r="AB772">
        <v>31.86492307379654</v>
      </c>
      <c r="AC772">
        <v>31.906999497778109</v>
      </c>
      <c r="AD772">
        <v>32.175607750020887</v>
      </c>
      <c r="AE772">
        <v>32.088903447599613</v>
      </c>
      <c r="AF772">
        <v>31.90057974816861</v>
      </c>
      <c r="AG772">
        <v>32.028810106502583</v>
      </c>
      <c r="AH772">
        <v>31.981504041366978</v>
      </c>
      <c r="AI772">
        <v>32.055076194105887</v>
      </c>
      <c r="AJ772">
        <v>31.79406401314813</v>
      </c>
      <c r="AK772">
        <v>31.892353547537709</v>
      </c>
      <c r="AL772">
        <v>31.861119947272339</v>
      </c>
      <c r="AM772">
        <v>31.73954229454263</v>
      </c>
      <c r="AN772">
        <v>31.755475663894551</v>
      </c>
      <c r="AO772">
        <v>31.917519107706429</v>
      </c>
      <c r="AP772">
        <v>31.936039009584281</v>
      </c>
      <c r="AQ772">
        <v>32.005201749881522</v>
      </c>
      <c r="AR772">
        <v>31.952980331932881</v>
      </c>
      <c r="AS772">
        <v>31.877396315856672</v>
      </c>
      <c r="AT772">
        <v>31.850022054804999</v>
      </c>
      <c r="AU772">
        <v>31.677428522850981</v>
      </c>
      <c r="AV772">
        <v>31.883843443326501</v>
      </c>
      <c r="AW772">
        <v>32.038716794009083</v>
      </c>
      <c r="AX772">
        <v>31.916967971518901</v>
      </c>
      <c r="AY772">
        <v>31.86700061302944</v>
      </c>
      <c r="AZ772">
        <v>31.817126542938531</v>
      </c>
      <c r="BA772">
        <v>31.893879591677639</v>
      </c>
      <c r="BB772">
        <v>31.697750452185861</v>
      </c>
      <c r="BC772">
        <v>31.803952996726942</v>
      </c>
      <c r="BD772">
        <v>31.827039557913611</v>
      </c>
      <c r="BE772">
        <v>31.762467055765541</v>
      </c>
      <c r="BF772">
        <v>31.779809947015899</v>
      </c>
      <c r="BG772">
        <v>32.016722279229072</v>
      </c>
      <c r="BH772">
        <v>31.787503696997732</v>
      </c>
      <c r="BI772">
        <v>31.986563281799459</v>
      </c>
      <c r="BJ772">
        <v>31.683167129343389</v>
      </c>
      <c r="BK772">
        <v>31.92453097829738</v>
      </c>
      <c r="BL772">
        <v>31.728450981541151</v>
      </c>
      <c r="BM772">
        <v>31.86966296596842</v>
      </c>
      <c r="BN772">
        <v>31.97334384120272</v>
      </c>
      <c r="BO772">
        <v>31.821656499089141</v>
      </c>
      <c r="BP772">
        <v>31.923794821686219</v>
      </c>
      <c r="BQ772">
        <v>31.883694731861919</v>
      </c>
      <c r="BR772">
        <v>31.984300375801009</v>
      </c>
      <c r="BS772">
        <v>31.946462753921399</v>
      </c>
      <c r="BT772">
        <v>31.8167788526546</v>
      </c>
      <c r="BU772">
        <v>31.81431417112768</v>
      </c>
      <c r="BV772">
        <v>31.88223634446744</v>
      </c>
    </row>
    <row r="773" spans="1:74">
      <c r="A773" t="s">
        <v>1057</v>
      </c>
      <c r="B773">
        <v>2</v>
      </c>
      <c r="C773">
        <v>32.553955859001761</v>
      </c>
      <c r="D773">
        <v>32.377923728261777</v>
      </c>
      <c r="E773">
        <v>32.347542989861552</v>
      </c>
      <c r="F773">
        <v>32.329931359132523</v>
      </c>
      <c r="G773">
        <v>32.361684178362758</v>
      </c>
      <c r="H773">
        <v>32.341603558847552</v>
      </c>
      <c r="I773">
        <v>31.97162687745864</v>
      </c>
      <c r="J773">
        <v>31.7790330155064</v>
      </c>
      <c r="K773">
        <v>31.872571440749169</v>
      </c>
      <c r="L773">
        <v>32.001616601947298</v>
      </c>
      <c r="M773">
        <v>31.797974410697488</v>
      </c>
      <c r="N773">
        <v>31.91502149635177</v>
      </c>
      <c r="O773">
        <v>31.914157579555692</v>
      </c>
      <c r="P773">
        <v>31.82180957793922</v>
      </c>
      <c r="Q773">
        <v>31.952367535062219</v>
      </c>
      <c r="R773">
        <v>32.123664756328367</v>
      </c>
      <c r="S773">
        <v>32.022303795884838</v>
      </c>
      <c r="T773">
        <v>32.077445562800847</v>
      </c>
      <c r="U773">
        <v>32.003834063284508</v>
      </c>
      <c r="V773">
        <v>31.76204219813097</v>
      </c>
      <c r="W773">
        <v>31.92546568534728</v>
      </c>
      <c r="X773">
        <v>31.780333644204269</v>
      </c>
      <c r="Y773">
        <v>32.057752723626841</v>
      </c>
      <c r="Z773">
        <v>31.841116694362391</v>
      </c>
      <c r="AA773">
        <v>32.151765423731298</v>
      </c>
      <c r="AB773">
        <v>31.86492307379654</v>
      </c>
      <c r="AC773">
        <v>31.906999497778109</v>
      </c>
      <c r="AD773">
        <v>32.175607750020887</v>
      </c>
      <c r="AE773">
        <v>32.088903447599613</v>
      </c>
      <c r="AF773">
        <v>31.90057974816861</v>
      </c>
      <c r="AG773">
        <v>32.028810106502583</v>
      </c>
      <c r="AH773">
        <v>31.981504041366978</v>
      </c>
      <c r="AI773">
        <v>32.055076194105887</v>
      </c>
      <c r="AJ773">
        <v>31.79406401314813</v>
      </c>
      <c r="AK773">
        <v>31.892353547537709</v>
      </c>
      <c r="AL773">
        <v>31.861119947272339</v>
      </c>
      <c r="AM773">
        <v>31.73954229454263</v>
      </c>
      <c r="AN773">
        <v>31.755475663894551</v>
      </c>
      <c r="AO773">
        <v>31.917519107706429</v>
      </c>
      <c r="AP773">
        <v>31.936039009584281</v>
      </c>
      <c r="AQ773">
        <v>32.005201749881522</v>
      </c>
      <c r="AR773">
        <v>31.952980331932881</v>
      </c>
      <c r="AS773">
        <v>31.877396315856672</v>
      </c>
      <c r="AT773">
        <v>31.850022054804999</v>
      </c>
      <c r="AU773">
        <v>31.677428522850981</v>
      </c>
      <c r="AV773">
        <v>31.883843443326501</v>
      </c>
      <c r="AW773">
        <v>32.038716794009083</v>
      </c>
      <c r="AX773">
        <v>31.916967971518901</v>
      </c>
      <c r="AY773">
        <v>31.86700061302944</v>
      </c>
      <c r="AZ773">
        <v>31.817126542938531</v>
      </c>
      <c r="BA773">
        <v>31.893879591677639</v>
      </c>
      <c r="BB773">
        <v>31.697750452185861</v>
      </c>
      <c r="BC773">
        <v>31.803952996726942</v>
      </c>
      <c r="BD773">
        <v>31.827039557913611</v>
      </c>
      <c r="BE773">
        <v>31.762467055765541</v>
      </c>
      <c r="BF773">
        <v>31.779809947015899</v>
      </c>
      <c r="BG773">
        <v>32.016722279229072</v>
      </c>
      <c r="BH773">
        <v>31.787503696997732</v>
      </c>
      <c r="BI773">
        <v>31.986563281799459</v>
      </c>
      <c r="BJ773">
        <v>31.683167129343389</v>
      </c>
      <c r="BK773">
        <v>31.92453097829738</v>
      </c>
      <c r="BL773">
        <v>31.728450981541151</v>
      </c>
      <c r="BM773">
        <v>31.86966296596842</v>
      </c>
      <c r="BN773">
        <v>31.97334384120272</v>
      </c>
      <c r="BO773">
        <v>31.821656499089141</v>
      </c>
      <c r="BP773">
        <v>31.923794821686219</v>
      </c>
      <c r="BQ773">
        <v>31.883694731861919</v>
      </c>
      <c r="BR773">
        <v>31.984300375801009</v>
      </c>
      <c r="BS773">
        <v>31.946462753921399</v>
      </c>
      <c r="BT773">
        <v>31.8167788526546</v>
      </c>
      <c r="BU773">
        <v>31.81431417112768</v>
      </c>
      <c r="BV773">
        <v>31.88223634446744</v>
      </c>
    </row>
    <row r="774" spans="1:74">
      <c r="A774" t="s">
        <v>1057</v>
      </c>
      <c r="B774">
        <v>3</v>
      </c>
      <c r="C774">
        <v>32.553955859001761</v>
      </c>
      <c r="D774">
        <v>32.377923728261777</v>
      </c>
      <c r="E774">
        <v>32.347542989861552</v>
      </c>
      <c r="F774">
        <v>32.329931359132523</v>
      </c>
      <c r="G774">
        <v>32.361684178362758</v>
      </c>
      <c r="H774">
        <v>32.341603558847552</v>
      </c>
      <c r="I774">
        <v>31.97162687745864</v>
      </c>
      <c r="J774">
        <v>31.7790330155064</v>
      </c>
      <c r="K774">
        <v>31.872571440749169</v>
      </c>
      <c r="L774">
        <v>32.001616601947298</v>
      </c>
      <c r="M774">
        <v>31.797974410697488</v>
      </c>
      <c r="N774">
        <v>31.91502149635177</v>
      </c>
      <c r="O774">
        <v>31.914157579555692</v>
      </c>
      <c r="P774">
        <v>31.82180957793922</v>
      </c>
      <c r="Q774">
        <v>31.952367535062219</v>
      </c>
      <c r="R774">
        <v>32.123664756328367</v>
      </c>
      <c r="S774">
        <v>32.022303795884838</v>
      </c>
      <c r="T774">
        <v>32.077445562800847</v>
      </c>
      <c r="U774">
        <v>32.003834063284508</v>
      </c>
      <c r="V774">
        <v>31.76204219813097</v>
      </c>
      <c r="W774">
        <v>31.92546568534728</v>
      </c>
      <c r="X774">
        <v>31.780333644204269</v>
      </c>
      <c r="Y774">
        <v>32.057752723626841</v>
      </c>
      <c r="Z774">
        <v>31.841116694362391</v>
      </c>
      <c r="AA774">
        <v>32.151765423731298</v>
      </c>
      <c r="AB774">
        <v>31.86492307379654</v>
      </c>
      <c r="AC774">
        <v>31.906999497778109</v>
      </c>
      <c r="AD774">
        <v>32.175607750020887</v>
      </c>
      <c r="AE774">
        <v>32.088903447599613</v>
      </c>
      <c r="AF774">
        <v>31.90057974816861</v>
      </c>
      <c r="AG774">
        <v>32.028810106502583</v>
      </c>
      <c r="AH774">
        <v>31.981504041366978</v>
      </c>
      <c r="AI774">
        <v>32.055076194105887</v>
      </c>
      <c r="AJ774">
        <v>31.79406401314813</v>
      </c>
      <c r="AK774">
        <v>31.892353547537709</v>
      </c>
      <c r="AL774">
        <v>31.861119947272339</v>
      </c>
      <c r="AM774">
        <v>31.73954229454263</v>
      </c>
      <c r="AN774">
        <v>31.755475663894551</v>
      </c>
      <c r="AO774">
        <v>31.917519107706429</v>
      </c>
      <c r="AP774">
        <v>31.936039009584281</v>
      </c>
      <c r="AQ774">
        <v>32.005201749881522</v>
      </c>
      <c r="AR774">
        <v>31.952980331932881</v>
      </c>
      <c r="AS774">
        <v>31.877396315856672</v>
      </c>
      <c r="AT774">
        <v>31.850022054804999</v>
      </c>
      <c r="AU774">
        <v>31.677428522850981</v>
      </c>
      <c r="AV774">
        <v>31.883843443326501</v>
      </c>
      <c r="AW774">
        <v>32.038716794009083</v>
      </c>
      <c r="AX774">
        <v>31.916967971518901</v>
      </c>
      <c r="AY774">
        <v>31.86700061302944</v>
      </c>
      <c r="AZ774">
        <v>31.817126542938531</v>
      </c>
      <c r="BA774">
        <v>31.893879591677639</v>
      </c>
      <c r="BB774">
        <v>31.697750452185861</v>
      </c>
      <c r="BC774">
        <v>31.803952996726942</v>
      </c>
      <c r="BD774">
        <v>31.827039557913611</v>
      </c>
      <c r="BE774">
        <v>31.762467055765541</v>
      </c>
      <c r="BF774">
        <v>31.779809947015899</v>
      </c>
      <c r="BG774">
        <v>32.016722279229072</v>
      </c>
      <c r="BH774">
        <v>31.787503696997732</v>
      </c>
      <c r="BI774">
        <v>31.986563281799459</v>
      </c>
      <c r="BJ774">
        <v>31.683167129343389</v>
      </c>
      <c r="BK774">
        <v>31.92453097829738</v>
      </c>
      <c r="BL774">
        <v>31.728450981541151</v>
      </c>
      <c r="BM774">
        <v>31.86966296596842</v>
      </c>
      <c r="BN774">
        <v>31.97334384120272</v>
      </c>
      <c r="BO774">
        <v>31.821656499089141</v>
      </c>
      <c r="BP774">
        <v>31.923794821686219</v>
      </c>
      <c r="BQ774">
        <v>31.883694731861919</v>
      </c>
      <c r="BR774">
        <v>31.984300375801009</v>
      </c>
      <c r="BS774">
        <v>31.946462753921399</v>
      </c>
      <c r="BT774">
        <v>31.8167788526546</v>
      </c>
      <c r="BU774">
        <v>31.81431417112768</v>
      </c>
      <c r="BV774">
        <v>31.88223634446744</v>
      </c>
    </row>
    <row r="775" spans="1:74">
      <c r="A775" t="s">
        <v>1058</v>
      </c>
      <c r="B775">
        <v>1</v>
      </c>
      <c r="C775">
        <v>29.797191794264879</v>
      </c>
      <c r="D775">
        <v>29.8760586869113</v>
      </c>
      <c r="E775">
        <v>30.164309488546639</v>
      </c>
      <c r="F775">
        <v>30.47994025970236</v>
      </c>
      <c r="G775">
        <v>30.042328969181241</v>
      </c>
      <c r="H775">
        <v>30.478115693907171</v>
      </c>
      <c r="I775">
        <v>31.03946220673194</v>
      </c>
      <c r="J775">
        <v>30.658720963261459</v>
      </c>
      <c r="K775">
        <v>30.82223185476526</v>
      </c>
      <c r="L775">
        <v>30.881479255440379</v>
      </c>
      <c r="M775">
        <v>30.710842649745981</v>
      </c>
      <c r="N775">
        <v>30.875595545676681</v>
      </c>
      <c r="O775">
        <v>31.156287721500352</v>
      </c>
      <c r="P775">
        <v>30.97727908733496</v>
      </c>
      <c r="Q775">
        <v>30.884905293689791</v>
      </c>
      <c r="R775">
        <v>30.846726467752379</v>
      </c>
      <c r="S775">
        <v>31.112290778509671</v>
      </c>
      <c r="T775">
        <v>30.702614745698671</v>
      </c>
      <c r="U775">
        <v>30.621352470731331</v>
      </c>
      <c r="V775">
        <v>30.623013094206929</v>
      </c>
      <c r="W775">
        <v>30.92529361711432</v>
      </c>
      <c r="X775">
        <v>30.66507897154888</v>
      </c>
      <c r="Y775">
        <v>31.006275509720481</v>
      </c>
      <c r="Z775">
        <v>31.100250836842228</v>
      </c>
      <c r="AA775">
        <v>30.795279172584269</v>
      </c>
      <c r="AB775">
        <v>29.737980490742469</v>
      </c>
      <c r="AC775">
        <v>30.93968420878543</v>
      </c>
      <c r="AD775">
        <v>31.223065687062519</v>
      </c>
      <c r="AE775">
        <v>31.245505544652691</v>
      </c>
      <c r="AF775">
        <v>30.84647011251371</v>
      </c>
      <c r="AG775">
        <v>30.946587519318019</v>
      </c>
      <c r="AH775">
        <v>30.854049984028808</v>
      </c>
      <c r="AI775">
        <v>30.848722387664932</v>
      </c>
      <c r="AJ775">
        <v>30.54138989283604</v>
      </c>
      <c r="AK775">
        <v>30.674411291022569</v>
      </c>
      <c r="AL775">
        <v>31.295666850458879</v>
      </c>
      <c r="AM775">
        <v>31.059814938325161</v>
      </c>
      <c r="AN775">
        <v>30.88600231896184</v>
      </c>
      <c r="AO775">
        <v>30.868593125376279</v>
      </c>
      <c r="AP775">
        <v>30.799461548465349</v>
      </c>
      <c r="AQ775">
        <v>30.750252338039711</v>
      </c>
      <c r="AR775">
        <v>30.922492363651461</v>
      </c>
      <c r="AS775">
        <v>30.704310321540671</v>
      </c>
      <c r="AT775">
        <v>30.602463525050151</v>
      </c>
      <c r="AU775">
        <v>30.791008621544481</v>
      </c>
      <c r="AV775">
        <v>31.117532025775851</v>
      </c>
      <c r="AW775">
        <v>30.794784496310442</v>
      </c>
      <c r="AX775">
        <v>30.914822680521041</v>
      </c>
      <c r="AY775">
        <v>30.906415792730659</v>
      </c>
      <c r="AZ775">
        <v>30.671377517368839</v>
      </c>
      <c r="BA775">
        <v>30.66029961955855</v>
      </c>
      <c r="BB775">
        <v>30.925222058874521</v>
      </c>
      <c r="BC775">
        <v>30.491791248428779</v>
      </c>
      <c r="BD775">
        <v>31.083551928678769</v>
      </c>
      <c r="BE775">
        <v>30.533467611764479</v>
      </c>
      <c r="BF775">
        <v>30.67414746002337</v>
      </c>
      <c r="BG775">
        <v>30.62296188073833</v>
      </c>
      <c r="BH775">
        <v>30.862108066398541</v>
      </c>
      <c r="BI775">
        <v>30.563767848368261</v>
      </c>
      <c r="BJ775">
        <v>30.616439938394588</v>
      </c>
      <c r="BK775">
        <v>30.870617344206881</v>
      </c>
      <c r="BL775">
        <v>30.66642034287889</v>
      </c>
      <c r="BM775">
        <v>31.018448714401369</v>
      </c>
      <c r="BN775">
        <v>31.363240276664278</v>
      </c>
      <c r="BO775">
        <v>30.955998491203172</v>
      </c>
      <c r="BP775">
        <v>31.025318422563618</v>
      </c>
      <c r="BQ775">
        <v>30.736226256428441</v>
      </c>
      <c r="BR775">
        <v>30.593688658327089</v>
      </c>
      <c r="BS775">
        <v>30.64748343474082</v>
      </c>
      <c r="BT775">
        <v>30.69690155136691</v>
      </c>
      <c r="BU775">
        <v>30.557351810440721</v>
      </c>
      <c r="BV775">
        <v>30.937438866356061</v>
      </c>
    </row>
    <row r="776" spans="1:74">
      <c r="A776" t="s">
        <v>1059</v>
      </c>
      <c r="B776">
        <v>1</v>
      </c>
      <c r="C776">
        <v>30.741196242930972</v>
      </c>
      <c r="D776">
        <v>31.164233012554799</v>
      </c>
      <c r="E776">
        <v>31.165681807040311</v>
      </c>
      <c r="F776">
        <v>31.12980597242256</v>
      </c>
      <c r="G776">
        <v>31.279340236341909</v>
      </c>
      <c r="H776">
        <v>31.275056427540228</v>
      </c>
      <c r="I776">
        <v>31.543212976040429</v>
      </c>
      <c r="J776">
        <v>31.392487076544771</v>
      </c>
      <c r="K776">
        <v>31.512166295389989</v>
      </c>
      <c r="L776">
        <v>31.297616412750159</v>
      </c>
      <c r="M776">
        <v>31.364405654026012</v>
      </c>
      <c r="N776">
        <v>31.173318028496709</v>
      </c>
      <c r="O776">
        <v>31.33930457475531</v>
      </c>
      <c r="P776">
        <v>31.310511959582708</v>
      </c>
      <c r="Q776">
        <v>31.477556605904649</v>
      </c>
      <c r="R776">
        <v>31.105749722150389</v>
      </c>
      <c r="S776">
        <v>30.810727746431851</v>
      </c>
      <c r="T776">
        <v>31.01592385985801</v>
      </c>
      <c r="U776">
        <v>31.312015587817211</v>
      </c>
      <c r="V776">
        <v>31.348605362337249</v>
      </c>
      <c r="W776">
        <v>31.254557200418031</v>
      </c>
      <c r="X776">
        <v>31.32973197877795</v>
      </c>
      <c r="Y776">
        <v>31.481786045969759</v>
      </c>
      <c r="Z776">
        <v>31.437352508111928</v>
      </c>
      <c r="AA776">
        <v>31.206796298747701</v>
      </c>
      <c r="AB776">
        <v>30.940137684898239</v>
      </c>
      <c r="AC776">
        <v>31.19507144158742</v>
      </c>
      <c r="AD776">
        <v>31.365361594856569</v>
      </c>
      <c r="AE776">
        <v>31.258958854927819</v>
      </c>
      <c r="AF776">
        <v>31.129025631606229</v>
      </c>
      <c r="AG776">
        <v>31.097448171599119</v>
      </c>
      <c r="AH776">
        <v>31.154928143315619</v>
      </c>
      <c r="AI776">
        <v>31.162299490208579</v>
      </c>
      <c r="AJ776">
        <v>30.9586646878812</v>
      </c>
      <c r="AK776">
        <v>31.172976061515651</v>
      </c>
      <c r="AL776">
        <v>31.218544720242331</v>
      </c>
      <c r="AM776">
        <v>31.143286155147269</v>
      </c>
      <c r="AN776">
        <v>31.350173100071679</v>
      </c>
      <c r="AO776">
        <v>30.806267889250059</v>
      </c>
      <c r="AP776">
        <v>31.346071489627029</v>
      </c>
      <c r="AQ776">
        <v>31.083533494083181</v>
      </c>
      <c r="AR776">
        <v>31.412472272616309</v>
      </c>
      <c r="AS776">
        <v>30.92680183527979</v>
      </c>
      <c r="AT776">
        <v>31.036500953708931</v>
      </c>
      <c r="AU776">
        <v>31.041570156278329</v>
      </c>
      <c r="AV776">
        <v>30.777328719588379</v>
      </c>
      <c r="AW776">
        <v>31.117194849425172</v>
      </c>
      <c r="AX776">
        <v>31.330528848391399</v>
      </c>
      <c r="AY776">
        <v>31.445928334988771</v>
      </c>
      <c r="AZ776">
        <v>31.396630189962799</v>
      </c>
      <c r="BA776">
        <v>31.286952293277022</v>
      </c>
      <c r="BB776">
        <v>31.322171827798972</v>
      </c>
      <c r="BC776">
        <v>31.325985950041691</v>
      </c>
      <c r="BD776">
        <v>31.331987955658679</v>
      </c>
      <c r="BE776">
        <v>31.32819000622181</v>
      </c>
      <c r="BF776">
        <v>31.307959617797401</v>
      </c>
      <c r="BG776">
        <v>31.353124920972981</v>
      </c>
      <c r="BH776">
        <v>31.40834721191791</v>
      </c>
      <c r="BI776">
        <v>31.237602497513919</v>
      </c>
      <c r="BJ776">
        <v>31.12667263913476</v>
      </c>
      <c r="BK776">
        <v>31.24092529419929</v>
      </c>
      <c r="BL776">
        <v>31.01069419525971</v>
      </c>
      <c r="BM776">
        <v>31.164590955009292</v>
      </c>
      <c r="BN776">
        <v>31.336912244530669</v>
      </c>
      <c r="BO776">
        <v>31.483556328539681</v>
      </c>
      <c r="BP776">
        <v>30.892183160756719</v>
      </c>
      <c r="BQ776">
        <v>31.301803899013901</v>
      </c>
      <c r="BR776">
        <v>31.498538135487269</v>
      </c>
      <c r="BS776">
        <v>31.061968353635962</v>
      </c>
      <c r="BT776">
        <v>31.232226227582899</v>
      </c>
      <c r="BU776">
        <v>31.34669413239186</v>
      </c>
      <c r="BV776">
        <v>31.408330171589419</v>
      </c>
    </row>
    <row r="777" spans="1:74">
      <c r="A777" t="s">
        <v>1060</v>
      </c>
      <c r="B777">
        <v>1</v>
      </c>
      <c r="C777">
        <v>30.310784659529059</v>
      </c>
      <c r="D777">
        <v>30.48062694634903</v>
      </c>
      <c r="E777">
        <v>30.524571343912669</v>
      </c>
      <c r="F777">
        <v>30.124622023089501</v>
      </c>
      <c r="G777">
        <v>30.163257724753631</v>
      </c>
      <c r="H777">
        <v>30.173083796793389</v>
      </c>
      <c r="I777">
        <v>30.709977623730349</v>
      </c>
      <c r="J777">
        <v>30.58802679072059</v>
      </c>
      <c r="K777">
        <v>30.71232542009875</v>
      </c>
      <c r="L777">
        <v>30.699071233237689</v>
      </c>
      <c r="M777">
        <v>30.711065530109071</v>
      </c>
      <c r="N777">
        <v>30.571329389428389</v>
      </c>
      <c r="O777">
        <v>30.715950738857419</v>
      </c>
      <c r="P777">
        <v>30.828497943207669</v>
      </c>
      <c r="Q777">
        <v>30.677560972617972</v>
      </c>
      <c r="R777">
        <v>30.39678004652248</v>
      </c>
      <c r="S777">
        <v>30.563109307370421</v>
      </c>
      <c r="T777">
        <v>30.58537423606073</v>
      </c>
      <c r="U777">
        <v>30.52390846348241</v>
      </c>
      <c r="V777">
        <v>30.574538805396418</v>
      </c>
      <c r="W777">
        <v>30.566819102019519</v>
      </c>
      <c r="X777">
        <v>30.511577355313769</v>
      </c>
      <c r="Y777">
        <v>30.716194531990361</v>
      </c>
      <c r="Z777">
        <v>30.59421935060622</v>
      </c>
      <c r="AA777">
        <v>30.56031518111973</v>
      </c>
      <c r="AB777">
        <v>30.655866672576241</v>
      </c>
      <c r="AC777">
        <v>30.79914998128088</v>
      </c>
      <c r="AD777">
        <v>30.582702729957909</v>
      </c>
      <c r="AE777">
        <v>30.81103939487156</v>
      </c>
      <c r="AF777">
        <v>30.784824821663442</v>
      </c>
      <c r="AG777">
        <v>30.448651528676891</v>
      </c>
      <c r="AH777">
        <v>30.591518589930409</v>
      </c>
      <c r="AI777">
        <v>30.626870311345769</v>
      </c>
      <c r="AJ777">
        <v>30.584183015709659</v>
      </c>
      <c r="AK777">
        <v>30.576221710340509</v>
      </c>
      <c r="AL777">
        <v>30.536983980538832</v>
      </c>
      <c r="AM777">
        <v>30.5668598218579</v>
      </c>
      <c r="AN777">
        <v>30.464737858241438</v>
      </c>
      <c r="AO777">
        <v>30.705802805949759</v>
      </c>
      <c r="AP777">
        <v>30.687606507677831</v>
      </c>
      <c r="AQ777">
        <v>30.656813392439801</v>
      </c>
      <c r="AR777">
        <v>30.484342974707719</v>
      </c>
      <c r="AS777">
        <v>30.626940154002579</v>
      </c>
      <c r="AT777">
        <v>30.55089016617401</v>
      </c>
      <c r="AU777">
        <v>30.706478630593079</v>
      </c>
      <c r="AV777">
        <v>30.21166186523114</v>
      </c>
      <c r="AW777">
        <v>30.343947613951681</v>
      </c>
      <c r="AX777">
        <v>30.486056699858839</v>
      </c>
      <c r="AY777">
        <v>30.501613758035852</v>
      </c>
      <c r="AZ777">
        <v>30.25001682444012</v>
      </c>
      <c r="BA777">
        <v>30.27667512578293</v>
      </c>
      <c r="BB777">
        <v>30.575241015883488</v>
      </c>
      <c r="BC777">
        <v>30.591219744119929</v>
      </c>
      <c r="BD777">
        <v>30.63086354697959</v>
      </c>
      <c r="BE777">
        <v>30.324747773323779</v>
      </c>
      <c r="BF777">
        <v>30.29441013898526</v>
      </c>
      <c r="BG777">
        <v>30.161095416459681</v>
      </c>
      <c r="BH777">
        <v>30.040378328302008</v>
      </c>
      <c r="BI777">
        <v>30.414127096740469</v>
      </c>
      <c r="BJ777">
        <v>30.286847995834862</v>
      </c>
      <c r="BK777">
        <v>30.192364050049481</v>
      </c>
      <c r="BL777">
        <v>30.357777353598209</v>
      </c>
      <c r="BM777">
        <v>30.453242469707192</v>
      </c>
      <c r="BN777">
        <v>30.449870269460831</v>
      </c>
      <c r="BO777">
        <v>30.228110391857172</v>
      </c>
      <c r="BP777">
        <v>30.357127142067171</v>
      </c>
      <c r="BQ777">
        <v>30.295600130677119</v>
      </c>
      <c r="BR777">
        <v>30.25214978251303</v>
      </c>
      <c r="BS777">
        <v>30.25799771576051</v>
      </c>
      <c r="BT777">
        <v>30.58304169348397</v>
      </c>
      <c r="BU777">
        <v>30.472664508678768</v>
      </c>
      <c r="BV777">
        <v>30.492393427114681</v>
      </c>
    </row>
    <row r="778" spans="1:74">
      <c r="A778" t="s">
        <v>1061</v>
      </c>
      <c r="B778">
        <v>1</v>
      </c>
      <c r="C778">
        <v>31.917248322938828</v>
      </c>
      <c r="D778">
        <v>31.172235032027011</v>
      </c>
      <c r="E778">
        <v>31.64553056699107</v>
      </c>
      <c r="F778">
        <v>32.051274975866541</v>
      </c>
      <c r="G778">
        <v>32.090904745831537</v>
      </c>
      <c r="H778">
        <v>32.039691532796667</v>
      </c>
      <c r="I778">
        <v>32.318772307350542</v>
      </c>
      <c r="J778">
        <v>31.110747457788442</v>
      </c>
      <c r="K778">
        <v>32.185765185370023</v>
      </c>
      <c r="L778">
        <v>32.25470292937711</v>
      </c>
      <c r="M778">
        <v>32.301687437982743</v>
      </c>
      <c r="N778">
        <v>32.318037192263148</v>
      </c>
      <c r="O778">
        <v>31.830649977145679</v>
      </c>
      <c r="P778">
        <v>31.841733613079771</v>
      </c>
      <c r="Q778">
        <v>31.744759351260779</v>
      </c>
      <c r="R778">
        <v>32.493020896200058</v>
      </c>
      <c r="S778">
        <v>32.043760141511378</v>
      </c>
      <c r="T778">
        <v>32.639053848724267</v>
      </c>
      <c r="U778">
        <v>32.53064903338381</v>
      </c>
      <c r="V778">
        <v>32.090145513503877</v>
      </c>
      <c r="W778">
        <v>32.14134545313312</v>
      </c>
      <c r="X778">
        <v>32.256420173305223</v>
      </c>
      <c r="Y778">
        <v>32.236297865930887</v>
      </c>
      <c r="Z778">
        <v>32.115772922163643</v>
      </c>
      <c r="AA778">
        <v>32.527970867675421</v>
      </c>
      <c r="AB778">
        <v>31.969168862006239</v>
      </c>
      <c r="AC778">
        <v>32.166013454117603</v>
      </c>
      <c r="AD778">
        <v>32.122526395312732</v>
      </c>
      <c r="AE778">
        <v>31.903936779714289</v>
      </c>
      <c r="AF778">
        <v>31.90356929389824</v>
      </c>
      <c r="AG778">
        <v>32.227172452365039</v>
      </c>
      <c r="AH778">
        <v>31.87342166366097</v>
      </c>
      <c r="AI778">
        <v>31.788615376581468</v>
      </c>
      <c r="AJ778">
        <v>31.965615392634231</v>
      </c>
      <c r="AK778">
        <v>32.271253927380272</v>
      </c>
      <c r="AL778">
        <v>32.107042346021437</v>
      </c>
      <c r="AM778">
        <v>32.32627939806931</v>
      </c>
      <c r="AN778">
        <v>32.235340739327597</v>
      </c>
      <c r="AO778">
        <v>32.469521074486593</v>
      </c>
      <c r="AP778">
        <v>32.594733405912869</v>
      </c>
      <c r="AQ778">
        <v>32.461514877472517</v>
      </c>
      <c r="AR778">
        <v>32.270250817954249</v>
      </c>
      <c r="AS778">
        <v>32.089921496112417</v>
      </c>
      <c r="AT778">
        <v>31.933856153097029</v>
      </c>
      <c r="AU778">
        <v>31.95327773002219</v>
      </c>
      <c r="AV778">
        <v>32.287266976781027</v>
      </c>
      <c r="AW778">
        <v>32.493238877376903</v>
      </c>
      <c r="AX778">
        <v>31.685545259402161</v>
      </c>
      <c r="AY778">
        <v>32.059327059383023</v>
      </c>
      <c r="AZ778">
        <v>32.113300130061219</v>
      </c>
      <c r="BA778">
        <v>32.533397716432283</v>
      </c>
      <c r="BB778">
        <v>31.977906572189461</v>
      </c>
      <c r="BC778">
        <v>32.184655253463532</v>
      </c>
      <c r="BD778">
        <v>32.016147816880917</v>
      </c>
      <c r="BE778">
        <v>32.125967524104418</v>
      </c>
      <c r="BF778">
        <v>32.367389592142537</v>
      </c>
      <c r="BG778">
        <v>32.139326714711807</v>
      </c>
      <c r="BH778">
        <v>31.98772159239951</v>
      </c>
      <c r="BI778">
        <v>32.289610182721681</v>
      </c>
      <c r="BJ778">
        <v>31.708920627100941</v>
      </c>
      <c r="BK778">
        <v>32.2002932999264</v>
      </c>
      <c r="BL778">
        <v>32.010813836480708</v>
      </c>
      <c r="BM778">
        <v>31.745837145982922</v>
      </c>
      <c r="BN778">
        <v>31.9460010214984</v>
      </c>
      <c r="BO778">
        <v>32.087532636815077</v>
      </c>
      <c r="BP778">
        <v>32.144438613915753</v>
      </c>
      <c r="BQ778">
        <v>32.544210044733568</v>
      </c>
      <c r="BR778">
        <v>32.177015178631812</v>
      </c>
      <c r="BS778">
        <v>32.149759231009533</v>
      </c>
      <c r="BT778">
        <v>32.322041742201037</v>
      </c>
      <c r="BU778">
        <v>32.277772578098691</v>
      </c>
      <c r="BV778">
        <v>32.092651617947041</v>
      </c>
    </row>
    <row r="779" spans="1:74">
      <c r="A779" t="s">
        <v>1062</v>
      </c>
      <c r="B779">
        <v>1</v>
      </c>
      <c r="C779">
        <v>30.902740281897799</v>
      </c>
      <c r="D779">
        <v>30.292390326059419</v>
      </c>
      <c r="E779">
        <v>30.462656180942322</v>
      </c>
      <c r="F779">
        <v>31.270160411263781</v>
      </c>
      <c r="G779">
        <v>31.096184835593071</v>
      </c>
      <c r="H779">
        <v>30.90106220822052</v>
      </c>
      <c r="I779">
        <v>30.429635072227949</v>
      </c>
      <c r="J779">
        <v>29.981344591163509</v>
      </c>
      <c r="K779">
        <v>30.31519559803613</v>
      </c>
      <c r="L779">
        <v>30.43602541716351</v>
      </c>
      <c r="M779">
        <v>30.085308571449659</v>
      </c>
      <c r="N779">
        <v>30.486590161238659</v>
      </c>
      <c r="O779">
        <v>31.33701928417895</v>
      </c>
      <c r="P779">
        <v>31.444023906882379</v>
      </c>
      <c r="Q779">
        <v>31.447426551360671</v>
      </c>
      <c r="R779">
        <v>29.987531482621272</v>
      </c>
      <c r="S779">
        <v>29.556352249116919</v>
      </c>
      <c r="T779">
        <v>30.6870546952523</v>
      </c>
      <c r="U779">
        <v>30.955849288542591</v>
      </c>
      <c r="V779">
        <v>30.356930225703412</v>
      </c>
      <c r="W779">
        <v>30.587016936888048</v>
      </c>
      <c r="X779">
        <v>30.592327785805349</v>
      </c>
      <c r="Y779">
        <v>30.56810213976836</v>
      </c>
      <c r="Z779">
        <v>30.685420489446589</v>
      </c>
      <c r="AA779">
        <v>30.875477584928049</v>
      </c>
      <c r="AB779">
        <v>29.893679757018159</v>
      </c>
      <c r="AC779">
        <v>30.762276392800459</v>
      </c>
      <c r="AD779">
        <v>31.53538487612402</v>
      </c>
      <c r="AE779">
        <v>29.953348906960791</v>
      </c>
      <c r="AF779">
        <v>29.985233662996091</v>
      </c>
      <c r="AG779">
        <v>29.520781862493148</v>
      </c>
      <c r="AI779">
        <v>29.24930319424843</v>
      </c>
      <c r="AJ779">
        <v>29.670841665556001</v>
      </c>
      <c r="AK779">
        <v>30.019742769978119</v>
      </c>
      <c r="AL779">
        <v>29.420281371048588</v>
      </c>
      <c r="AM779">
        <v>29.827493738232079</v>
      </c>
      <c r="AN779">
        <v>30.287033600660259</v>
      </c>
      <c r="AO779">
        <v>30.19421511460855</v>
      </c>
      <c r="AP779">
        <v>30.432146109521359</v>
      </c>
      <c r="AQ779">
        <v>31.102148237289668</v>
      </c>
      <c r="AS779">
        <v>30.126828478532811</v>
      </c>
      <c r="AT779">
        <v>30.247099127819009</v>
      </c>
      <c r="AU779">
        <v>30.136745017911259</v>
      </c>
      <c r="AV779">
        <v>28.977848571693968</v>
      </c>
      <c r="AW779">
        <v>30.289413846139048</v>
      </c>
      <c r="AX779">
        <v>29.870680300200529</v>
      </c>
      <c r="AY779">
        <v>30.222882001807029</v>
      </c>
      <c r="AZ779">
        <v>30.382625355340139</v>
      </c>
      <c r="BA779">
        <v>31.430076989249422</v>
      </c>
      <c r="BB779">
        <v>30.001011208611761</v>
      </c>
      <c r="BC779">
        <v>29.40392175922857</v>
      </c>
      <c r="BD779">
        <v>29.859847342717661</v>
      </c>
      <c r="BE779">
        <v>30.479330707129559</v>
      </c>
      <c r="BF779">
        <v>30.066676735610361</v>
      </c>
      <c r="BG779">
        <v>30.702652518365142</v>
      </c>
      <c r="BH779">
        <v>30.25038092672478</v>
      </c>
      <c r="BI779">
        <v>30.365136280076381</v>
      </c>
      <c r="BJ779">
        <v>29.751332624474529</v>
      </c>
      <c r="BK779">
        <v>30.095437698936021</v>
      </c>
      <c r="BL779">
        <v>29.93319580334456</v>
      </c>
      <c r="BM779">
        <v>30.00153217588257</v>
      </c>
      <c r="BN779">
        <v>29.694065712031922</v>
      </c>
      <c r="BO779">
        <v>30.254734142079059</v>
      </c>
      <c r="BP779">
        <v>30.311359368585279</v>
      </c>
      <c r="BQ779">
        <v>30.697678552608551</v>
      </c>
      <c r="BR779">
        <v>30.74038668580916</v>
      </c>
      <c r="BS779">
        <v>31.30606227939996</v>
      </c>
      <c r="BT779">
        <v>29.8047200958753</v>
      </c>
      <c r="BU779">
        <v>30.137360521839689</v>
      </c>
      <c r="BV779">
        <v>30.124529595045171</v>
      </c>
    </row>
    <row r="780" spans="1:74">
      <c r="A780" t="s">
        <v>1063</v>
      </c>
      <c r="B780">
        <v>1</v>
      </c>
      <c r="C780">
        <v>31.672031620681551</v>
      </c>
      <c r="D780">
        <v>31.936074765460649</v>
      </c>
      <c r="E780">
        <v>32.018960508536921</v>
      </c>
      <c r="F780">
        <v>32.461813379749223</v>
      </c>
      <c r="G780">
        <v>32.386268909633131</v>
      </c>
      <c r="H780">
        <v>32.56605760367102</v>
      </c>
      <c r="I780">
        <v>32.656431961365982</v>
      </c>
      <c r="J780">
        <v>32.440758616494861</v>
      </c>
      <c r="K780">
        <v>32.586890793149102</v>
      </c>
      <c r="L780">
        <v>32.495335621235938</v>
      </c>
      <c r="M780">
        <v>32.565832438075468</v>
      </c>
      <c r="N780">
        <v>32.511139194611019</v>
      </c>
      <c r="O780">
        <v>32.621824883207843</v>
      </c>
      <c r="P780">
        <v>32.476447131629968</v>
      </c>
      <c r="Q780">
        <v>32.487695352500488</v>
      </c>
      <c r="R780">
        <v>32.833496985294182</v>
      </c>
      <c r="S780">
        <v>32.729373231405752</v>
      </c>
      <c r="T780">
        <v>32.874591281932581</v>
      </c>
      <c r="U780">
        <v>32.804453178375738</v>
      </c>
      <c r="V780">
        <v>32.593989242364231</v>
      </c>
      <c r="W780">
        <v>32.598661708184103</v>
      </c>
      <c r="X780">
        <v>32.62044444032999</v>
      </c>
      <c r="Y780">
        <v>32.636257909017793</v>
      </c>
      <c r="Z780">
        <v>32.568307442821322</v>
      </c>
      <c r="AA780">
        <v>32.580617225180447</v>
      </c>
      <c r="AB780">
        <v>32.401745838250982</v>
      </c>
      <c r="AC780">
        <v>32.569775093705211</v>
      </c>
      <c r="AD780">
        <v>32.680117898858107</v>
      </c>
      <c r="AE780">
        <v>32.503807150695771</v>
      </c>
      <c r="AF780">
        <v>32.558975272981911</v>
      </c>
      <c r="AG780">
        <v>32.957256218533509</v>
      </c>
      <c r="AH780">
        <v>32.877140509538378</v>
      </c>
      <c r="AI780">
        <v>32.645235333319349</v>
      </c>
      <c r="AJ780">
        <v>32.566349129084671</v>
      </c>
      <c r="AK780">
        <v>32.803994092066247</v>
      </c>
      <c r="AL780">
        <v>32.779727945263687</v>
      </c>
      <c r="AM780">
        <v>32.466500273404918</v>
      </c>
      <c r="AN780">
        <v>32.595875438403688</v>
      </c>
      <c r="AO780">
        <v>32.929761565430709</v>
      </c>
      <c r="AP780">
        <v>33.130433856870482</v>
      </c>
      <c r="AQ780">
        <v>33.165061264484237</v>
      </c>
      <c r="AR780">
        <v>33.310572039218592</v>
      </c>
      <c r="AS780">
        <v>32.48071381063491</v>
      </c>
      <c r="AT780">
        <v>32.696668309013063</v>
      </c>
      <c r="AU780">
        <v>32.605911321618088</v>
      </c>
      <c r="AV780">
        <v>32.512200792639163</v>
      </c>
      <c r="AW780">
        <v>32.545807809088089</v>
      </c>
      <c r="AX780">
        <v>32.426605380132337</v>
      </c>
      <c r="AY780">
        <v>32.47906244301295</v>
      </c>
      <c r="AZ780">
        <v>32.509636370493169</v>
      </c>
      <c r="BA780">
        <v>32.573029535191658</v>
      </c>
      <c r="BB780">
        <v>32.318791561498031</v>
      </c>
      <c r="BC780">
        <v>32.359386859717127</v>
      </c>
      <c r="BD780">
        <v>32.32403426338044</v>
      </c>
      <c r="BE780">
        <v>32.048666455696093</v>
      </c>
      <c r="BF780">
        <v>32.222872838602193</v>
      </c>
      <c r="BG780">
        <v>32.204373383722029</v>
      </c>
      <c r="BH780">
        <v>32.135357539051377</v>
      </c>
      <c r="BI780">
        <v>32.212170560827111</v>
      </c>
      <c r="BJ780">
        <v>31.980677310021779</v>
      </c>
      <c r="BK780">
        <v>32.093537660342321</v>
      </c>
      <c r="BL780">
        <v>31.878344289021911</v>
      </c>
      <c r="BM780">
        <v>32.038367108006511</v>
      </c>
      <c r="BN780">
        <v>32.107915525062751</v>
      </c>
      <c r="BO780">
        <v>32.1532270896612</v>
      </c>
      <c r="BP780">
        <v>32.164366242659227</v>
      </c>
      <c r="BQ780">
        <v>32.014566730041082</v>
      </c>
      <c r="BR780">
        <v>32.199224922056523</v>
      </c>
      <c r="BS780">
        <v>32.358469822856918</v>
      </c>
      <c r="BT780">
        <v>32.400766191830712</v>
      </c>
      <c r="BU780">
        <v>32.539840069340428</v>
      </c>
      <c r="BV780">
        <v>32.702969157114723</v>
      </c>
    </row>
    <row r="781" spans="1:74">
      <c r="A781" t="s">
        <v>1064</v>
      </c>
      <c r="B781">
        <v>1</v>
      </c>
      <c r="C781">
        <v>30.4910350758927</v>
      </c>
      <c r="D781">
        <v>30.203392345070409</v>
      </c>
      <c r="E781">
        <v>30.19963048308751</v>
      </c>
      <c r="F781">
        <v>30.279158533459611</v>
      </c>
      <c r="G781">
        <v>30.382400870534148</v>
      </c>
      <c r="H781">
        <v>30.02683177818556</v>
      </c>
      <c r="I781">
        <v>30.596011915370681</v>
      </c>
      <c r="J781">
        <v>30.847197285678838</v>
      </c>
      <c r="K781">
        <v>30.669313426590112</v>
      </c>
      <c r="L781">
        <v>30.72016931711573</v>
      </c>
      <c r="M781">
        <v>30.737008920954441</v>
      </c>
      <c r="N781">
        <v>30.884921556451349</v>
      </c>
      <c r="O781">
        <v>30.608210513835921</v>
      </c>
      <c r="P781">
        <v>30.812408814027979</v>
      </c>
      <c r="Q781">
        <v>30.821534570222759</v>
      </c>
      <c r="R781">
        <v>30.702717780446779</v>
      </c>
      <c r="S781">
        <v>30.818636965557459</v>
      </c>
      <c r="T781">
        <v>30.747707629595361</v>
      </c>
      <c r="U781">
        <v>30.875818340817059</v>
      </c>
      <c r="V781">
        <v>30.648635711972819</v>
      </c>
      <c r="W781">
        <v>30.950419103171541</v>
      </c>
      <c r="X781">
        <v>30.94596403925846</v>
      </c>
      <c r="Y781">
        <v>30.907028627684621</v>
      </c>
      <c r="Z781">
        <v>30.649608569009139</v>
      </c>
      <c r="AA781">
        <v>30.550732963265428</v>
      </c>
      <c r="AB781">
        <v>30.73334342589591</v>
      </c>
      <c r="AC781">
        <v>30.52753139624938</v>
      </c>
      <c r="AD781">
        <v>30.755531298638729</v>
      </c>
      <c r="AE781">
        <v>30.958319265331209</v>
      </c>
      <c r="AF781">
        <v>30.940738223694421</v>
      </c>
      <c r="AG781">
        <v>30.740102916021151</v>
      </c>
      <c r="AH781">
        <v>31.009996648729899</v>
      </c>
      <c r="AI781">
        <v>30.829517111993471</v>
      </c>
      <c r="AJ781">
        <v>30.812591498186269</v>
      </c>
      <c r="AK781">
        <v>31.107853298742921</v>
      </c>
      <c r="AL781">
        <v>30.807566242672468</v>
      </c>
      <c r="AM781">
        <v>30.942837797414128</v>
      </c>
      <c r="AN781">
        <v>31.098949297674299</v>
      </c>
      <c r="AO781">
        <v>31.186406512805199</v>
      </c>
      <c r="AP781">
        <v>31.069924580528991</v>
      </c>
      <c r="AQ781">
        <v>30.923051032012289</v>
      </c>
      <c r="AR781">
        <v>30.922996348336991</v>
      </c>
      <c r="AS781">
        <v>30.99924377549204</v>
      </c>
      <c r="AT781">
        <v>30.913747365762362</v>
      </c>
      <c r="AU781">
        <v>30.88737967226723</v>
      </c>
      <c r="AV781">
        <v>30.867491976854719</v>
      </c>
      <c r="AW781">
        <v>30.823280884731549</v>
      </c>
      <c r="AX781">
        <v>30.910136495777969</v>
      </c>
      <c r="AY781">
        <v>30.91641071662707</v>
      </c>
      <c r="AZ781">
        <v>30.748619832880639</v>
      </c>
      <c r="BA781">
        <v>30.87614474790993</v>
      </c>
      <c r="BB781">
        <v>31.064538531627282</v>
      </c>
      <c r="BC781">
        <v>30.954121260894979</v>
      </c>
      <c r="BD781">
        <v>30.90732719840825</v>
      </c>
      <c r="BE781">
        <v>30.668864526601311</v>
      </c>
      <c r="BF781">
        <v>30.693470040883049</v>
      </c>
      <c r="BG781">
        <v>30.777792404320369</v>
      </c>
      <c r="BH781">
        <v>30.951680883037991</v>
      </c>
      <c r="BI781">
        <v>30.791117400026369</v>
      </c>
      <c r="BJ781">
        <v>31.21833419354267</v>
      </c>
      <c r="BK781">
        <v>30.9528059524465</v>
      </c>
      <c r="BL781">
        <v>30.82602289913001</v>
      </c>
      <c r="BM781">
        <v>30.923656480956058</v>
      </c>
      <c r="BN781">
        <v>31.19848558596561</v>
      </c>
      <c r="BO781">
        <v>31.0219732385514</v>
      </c>
      <c r="BP781">
        <v>31.16748678571572</v>
      </c>
      <c r="BQ781">
        <v>30.54047695398053</v>
      </c>
      <c r="BR781">
        <v>30.90490927671933</v>
      </c>
      <c r="BS781">
        <v>30.879336247499459</v>
      </c>
      <c r="BT781">
        <v>30.783755581087831</v>
      </c>
      <c r="BU781">
        <v>31.11848741957251</v>
      </c>
      <c r="BV781">
        <v>30.76157402344084</v>
      </c>
    </row>
    <row r="782" spans="1:74">
      <c r="A782" t="s">
        <v>1065</v>
      </c>
      <c r="B782">
        <v>1</v>
      </c>
      <c r="C782">
        <v>34.794218918940317</v>
      </c>
      <c r="D782">
        <v>34.739789456329568</v>
      </c>
      <c r="E782">
        <v>34.924320764585289</v>
      </c>
      <c r="F782">
        <v>34.552814097450103</v>
      </c>
      <c r="G782">
        <v>34.65740797845212</v>
      </c>
      <c r="H782">
        <v>34.466118349445317</v>
      </c>
      <c r="I782">
        <v>34.280469186074797</v>
      </c>
      <c r="J782">
        <v>34.242944650181727</v>
      </c>
      <c r="K782">
        <v>34.328384036947973</v>
      </c>
      <c r="L782">
        <v>34.228879190321891</v>
      </c>
      <c r="M782">
        <v>34.29148317187024</v>
      </c>
      <c r="N782">
        <v>34.353716517556137</v>
      </c>
      <c r="O782">
        <v>33.945380567304078</v>
      </c>
      <c r="P782">
        <v>34.036669665629319</v>
      </c>
      <c r="Q782">
        <v>33.973318959027523</v>
      </c>
      <c r="R782">
        <v>34.44790835627942</v>
      </c>
      <c r="S782">
        <v>34.296545677341918</v>
      </c>
      <c r="T782">
        <v>34.383673817843039</v>
      </c>
      <c r="U782">
        <v>34.265672883549513</v>
      </c>
      <c r="V782">
        <v>34.126940574425717</v>
      </c>
      <c r="W782">
        <v>34.148900172501072</v>
      </c>
      <c r="X782">
        <v>34.173195102583627</v>
      </c>
      <c r="Y782">
        <v>34.297212249588341</v>
      </c>
      <c r="Z782">
        <v>34.259787144201212</v>
      </c>
      <c r="AA782">
        <v>34.417101489464521</v>
      </c>
      <c r="AB782">
        <v>34.209250029963371</v>
      </c>
      <c r="AC782">
        <v>34.333600606695029</v>
      </c>
      <c r="AD782">
        <v>34.108080217773612</v>
      </c>
      <c r="AE782">
        <v>34.258100934178287</v>
      </c>
      <c r="AF782">
        <v>34.243667407928768</v>
      </c>
      <c r="AG782">
        <v>33.796266302399253</v>
      </c>
      <c r="AH782">
        <v>33.743370118802417</v>
      </c>
      <c r="AI782">
        <v>33.783269288194901</v>
      </c>
      <c r="AJ782">
        <v>33.628851360149717</v>
      </c>
      <c r="AK782">
        <v>33.736039245992579</v>
      </c>
      <c r="AL782">
        <v>33.877551421244902</v>
      </c>
      <c r="AM782">
        <v>34.16915089351501</v>
      </c>
      <c r="AN782">
        <v>34.336038863765147</v>
      </c>
      <c r="AO782">
        <v>34.097732725251859</v>
      </c>
      <c r="AP782">
        <v>34.142757041039992</v>
      </c>
      <c r="AQ782">
        <v>34.17013154410914</v>
      </c>
      <c r="AR782">
        <v>34.126144974570387</v>
      </c>
      <c r="AS782">
        <v>34.22536214224867</v>
      </c>
      <c r="AT782">
        <v>34.114339330669409</v>
      </c>
      <c r="AU782">
        <v>34.181484741837522</v>
      </c>
      <c r="AV782">
        <v>33.958235738870982</v>
      </c>
      <c r="AW782">
        <v>33.914930993935343</v>
      </c>
      <c r="AX782">
        <v>33.946424684992166</v>
      </c>
      <c r="AY782">
        <v>34.010219640131837</v>
      </c>
      <c r="AZ782">
        <v>33.917539685075283</v>
      </c>
      <c r="BA782">
        <v>33.934319072515059</v>
      </c>
      <c r="BB782">
        <v>33.671157344561657</v>
      </c>
      <c r="BC782">
        <v>33.724658312978292</v>
      </c>
      <c r="BD782">
        <v>33.793042295573471</v>
      </c>
      <c r="BE782">
        <v>33.84507553242041</v>
      </c>
      <c r="BF782">
        <v>33.869310693148961</v>
      </c>
      <c r="BG782">
        <v>33.883428891407632</v>
      </c>
      <c r="BH782">
        <v>33.945153038656201</v>
      </c>
      <c r="BI782">
        <v>33.836067475079737</v>
      </c>
      <c r="BJ782">
        <v>33.79297516215874</v>
      </c>
      <c r="BK782">
        <v>33.928541381136732</v>
      </c>
      <c r="BL782">
        <v>33.83251149919505</v>
      </c>
      <c r="BM782">
        <v>33.825484134086537</v>
      </c>
      <c r="BN782">
        <v>33.840400066271833</v>
      </c>
      <c r="BO782">
        <v>33.828634428402921</v>
      </c>
      <c r="BP782">
        <v>33.913778195359839</v>
      </c>
      <c r="BQ782">
        <v>34.014196448129113</v>
      </c>
      <c r="BR782">
        <v>34.140541381962663</v>
      </c>
      <c r="BS782">
        <v>34.021233623706109</v>
      </c>
      <c r="BT782">
        <v>33.923247704676328</v>
      </c>
      <c r="BU782">
        <v>33.960592412815032</v>
      </c>
      <c r="BV782">
        <v>33.963009067207409</v>
      </c>
    </row>
    <row r="783" spans="1:74">
      <c r="A783" t="s">
        <v>1066</v>
      </c>
      <c r="B783">
        <v>1</v>
      </c>
      <c r="C783">
        <v>28.99590764197567</v>
      </c>
      <c r="D783">
        <v>29.561284156431469</v>
      </c>
      <c r="E783">
        <v>29.683951070515072</v>
      </c>
      <c r="F783">
        <v>29.290667544930479</v>
      </c>
      <c r="G783">
        <v>28.921952126975949</v>
      </c>
      <c r="H783">
        <v>29.300280652256831</v>
      </c>
      <c r="I783">
        <v>29.217690622933691</v>
      </c>
      <c r="J783">
        <v>29.481708275883879</v>
      </c>
      <c r="K783">
        <v>29.46332522391323</v>
      </c>
      <c r="L783">
        <v>29.55839342683775</v>
      </c>
      <c r="M783">
        <v>29.38800539130397</v>
      </c>
      <c r="N783">
        <v>29.446845134211031</v>
      </c>
      <c r="O783">
        <v>29.379415880319389</v>
      </c>
      <c r="P783">
        <v>29.825838183348779</v>
      </c>
      <c r="Q783">
        <v>29.08164753400823</v>
      </c>
      <c r="R783">
        <v>29.42229065881871</v>
      </c>
      <c r="S783">
        <v>29.539159530579258</v>
      </c>
      <c r="T783">
        <v>29.405177942651779</v>
      </c>
      <c r="U783">
        <v>29.532249726646771</v>
      </c>
      <c r="V783">
        <v>29.622891594041359</v>
      </c>
      <c r="W783">
        <v>29.241015245838291</v>
      </c>
      <c r="X783">
        <v>29.50949866050259</v>
      </c>
      <c r="Y783">
        <v>29.283290646099541</v>
      </c>
      <c r="Z783">
        <v>29.517940236472889</v>
      </c>
      <c r="AA783">
        <v>29.02203024224093</v>
      </c>
      <c r="AB783">
        <v>29.36298589775555</v>
      </c>
      <c r="AC783">
        <v>29.154420473615211</v>
      </c>
      <c r="AD783">
        <v>29.61735050056253</v>
      </c>
      <c r="AE783">
        <v>29.599747036923059</v>
      </c>
      <c r="AF783">
        <v>29.455562744199</v>
      </c>
      <c r="AG783">
        <v>29.643127393437901</v>
      </c>
      <c r="AH783">
        <v>29.765305776166411</v>
      </c>
      <c r="AI783">
        <v>29.647975361960398</v>
      </c>
      <c r="AJ783">
        <v>29.684038735024821</v>
      </c>
      <c r="AK783">
        <v>29.488522004783821</v>
      </c>
      <c r="AL783">
        <v>29.171363825217831</v>
      </c>
      <c r="AM783">
        <v>28.994172958160568</v>
      </c>
      <c r="AN783">
        <v>29.84826024958253</v>
      </c>
      <c r="AO783">
        <v>29.493471499030619</v>
      </c>
      <c r="AP783">
        <v>29.42310735765858</v>
      </c>
      <c r="AQ783">
        <v>29.235996528468881</v>
      </c>
      <c r="AR783">
        <v>29.318402415211541</v>
      </c>
      <c r="AS783">
        <v>29.197592344755051</v>
      </c>
      <c r="AT783">
        <v>29.434335217013921</v>
      </c>
      <c r="AU783">
        <v>29.63877646545712</v>
      </c>
      <c r="AV783">
        <v>28.88295110989996</v>
      </c>
      <c r="AW783">
        <v>29.340469528008772</v>
      </c>
      <c r="AX783">
        <v>29.391228424580891</v>
      </c>
      <c r="AY783">
        <v>29.01139936979423</v>
      </c>
      <c r="BA783">
        <v>29.064536538633671</v>
      </c>
      <c r="BB783">
        <v>29.439939288871919</v>
      </c>
      <c r="BC783">
        <v>29.15237473776715</v>
      </c>
      <c r="BD783">
        <v>29.560706460837771</v>
      </c>
      <c r="BE783">
        <v>29.163764717420172</v>
      </c>
      <c r="BF783">
        <v>29.198966127220601</v>
      </c>
      <c r="BG783">
        <v>29.164060987377269</v>
      </c>
      <c r="BH783">
        <v>29.655969331039461</v>
      </c>
      <c r="BI783">
        <v>28.921046671811421</v>
      </c>
      <c r="BJ783">
        <v>28.37663183222676</v>
      </c>
      <c r="BK783">
        <v>29.06537964178996</v>
      </c>
      <c r="BL783">
        <v>29.075461515051099</v>
      </c>
      <c r="BN783">
        <v>29.110940625476768</v>
      </c>
      <c r="BO783">
        <v>29.135300791590009</v>
      </c>
      <c r="BP783">
        <v>29.793678985625931</v>
      </c>
      <c r="BQ783">
        <v>29.17830743137614</v>
      </c>
      <c r="BR783">
        <v>29.489315402053901</v>
      </c>
      <c r="BS783">
        <v>28.82984583219778</v>
      </c>
      <c r="BT783">
        <v>29.228700847462601</v>
      </c>
      <c r="BU783">
        <v>29.956656273625789</v>
      </c>
      <c r="BV783">
        <v>29.46874275923641</v>
      </c>
    </row>
    <row r="784" spans="1:74">
      <c r="A784" t="s">
        <v>1067</v>
      </c>
      <c r="B784">
        <v>1</v>
      </c>
      <c r="C784">
        <v>31.190523622684719</v>
      </c>
      <c r="D784">
        <v>31.155174695648661</v>
      </c>
      <c r="E784">
        <v>30.926297463487561</v>
      </c>
      <c r="F784">
        <v>30.018280765845809</v>
      </c>
      <c r="G784">
        <v>30.04803975669094</v>
      </c>
      <c r="H784">
        <v>30.172316949256899</v>
      </c>
      <c r="I784">
        <v>29.953171137459091</v>
      </c>
      <c r="J784">
        <v>29.639166812848629</v>
      </c>
      <c r="K784">
        <v>29.93706894522828</v>
      </c>
      <c r="L784">
        <v>29.642983525502171</v>
      </c>
      <c r="M784">
        <v>29.57651070011406</v>
      </c>
      <c r="N784">
        <v>29.943017199789821</v>
      </c>
      <c r="O784">
        <v>29.8564580144524</v>
      </c>
      <c r="P784">
        <v>29.625327994338779</v>
      </c>
      <c r="Q784">
        <v>29.582697887409509</v>
      </c>
      <c r="R784">
        <v>29.961070058004012</v>
      </c>
      <c r="S784">
        <v>29.865635528694241</v>
      </c>
      <c r="T784">
        <v>29.999150343354071</v>
      </c>
      <c r="U784">
        <v>29.831172472851659</v>
      </c>
      <c r="V784">
        <v>29.726791904154322</v>
      </c>
      <c r="W784">
        <v>29.876608403530369</v>
      </c>
      <c r="X784">
        <v>29.762118327344979</v>
      </c>
      <c r="Y784">
        <v>30.06415808749038</v>
      </c>
      <c r="Z784">
        <v>29.847804963009889</v>
      </c>
      <c r="AA784">
        <v>29.899624061722481</v>
      </c>
      <c r="AB784">
        <v>29.571830023166711</v>
      </c>
      <c r="AC784">
        <v>29.96703726305871</v>
      </c>
      <c r="AD784">
        <v>29.814329256572449</v>
      </c>
      <c r="AE784">
        <v>30.056879124016739</v>
      </c>
      <c r="AF784">
        <v>30.007565752059769</v>
      </c>
      <c r="AG784">
        <v>29.951340081818021</v>
      </c>
      <c r="AH784">
        <v>29.773436165568139</v>
      </c>
      <c r="AI784">
        <v>29.858117972797611</v>
      </c>
      <c r="AJ784">
        <v>29.790757832408161</v>
      </c>
      <c r="AK784">
        <v>29.755443226692179</v>
      </c>
      <c r="AL784">
        <v>29.760379396967831</v>
      </c>
      <c r="AM784">
        <v>30.041443743183169</v>
      </c>
      <c r="AN784">
        <v>30.024326931720079</v>
      </c>
      <c r="AO784">
        <v>30.076794610240398</v>
      </c>
      <c r="AP784">
        <v>29.614699821105152</v>
      </c>
      <c r="AQ784">
        <v>29.92916246443697</v>
      </c>
      <c r="AR784">
        <v>29.75157755655674</v>
      </c>
      <c r="AS784">
        <v>29.477806431475791</v>
      </c>
      <c r="AT784">
        <v>29.656259689832201</v>
      </c>
      <c r="AU784">
        <v>29.576385432075501</v>
      </c>
      <c r="AV784">
        <v>29.81110869615004</v>
      </c>
      <c r="AW784">
        <v>29.899510808682319</v>
      </c>
      <c r="AX784">
        <v>29.671135603073768</v>
      </c>
      <c r="AY784">
        <v>29.56618443571811</v>
      </c>
      <c r="AZ784">
        <v>29.110865620263908</v>
      </c>
      <c r="BA784">
        <v>29.191042836892318</v>
      </c>
      <c r="BB784">
        <v>29.556215598415079</v>
      </c>
      <c r="BC784">
        <v>29.74977632313843</v>
      </c>
      <c r="BD784">
        <v>29.593324300740569</v>
      </c>
      <c r="BE784">
        <v>29.38359315597603</v>
      </c>
      <c r="BF784">
        <v>29.471266948162931</v>
      </c>
      <c r="BG784">
        <v>29.68118155328381</v>
      </c>
      <c r="BH784">
        <v>29.38527692836324</v>
      </c>
      <c r="BI784">
        <v>29.327736967364888</v>
      </c>
      <c r="BJ784">
        <v>29.660197454292462</v>
      </c>
      <c r="BK784">
        <v>29.387899454510421</v>
      </c>
      <c r="BL784">
        <v>29.32064932221963</v>
      </c>
      <c r="BM784">
        <v>29.20146554945396</v>
      </c>
      <c r="BN784">
        <v>29.552571783978411</v>
      </c>
      <c r="BO784">
        <v>29.505160835685761</v>
      </c>
      <c r="BP784">
        <v>29.477106797670299</v>
      </c>
      <c r="BQ784">
        <v>29.355563958943328</v>
      </c>
      <c r="BR784">
        <v>29.531265908099378</v>
      </c>
      <c r="BS784">
        <v>29.402286715675341</v>
      </c>
      <c r="BT784">
        <v>29.435503064559558</v>
      </c>
      <c r="BU784">
        <v>29.407378105290061</v>
      </c>
      <c r="BV784">
        <v>29.38763626982994</v>
      </c>
    </row>
    <row r="785" spans="1:74">
      <c r="A785" t="s">
        <v>1068</v>
      </c>
      <c r="B785">
        <v>1</v>
      </c>
      <c r="C785">
        <v>30.145474589793832</v>
      </c>
      <c r="D785">
        <v>30.316594354148329</v>
      </c>
      <c r="E785">
        <v>30.285765212888979</v>
      </c>
      <c r="F785">
        <v>30.254516256203971</v>
      </c>
      <c r="G785">
        <v>30.489978296092438</v>
      </c>
      <c r="H785">
        <v>30.269513787204399</v>
      </c>
      <c r="I785">
        <v>30.723504142699131</v>
      </c>
      <c r="J785">
        <v>30.843102533579621</v>
      </c>
      <c r="K785">
        <v>30.576100843254849</v>
      </c>
      <c r="L785">
        <v>31.07215856389714</v>
      </c>
      <c r="M785">
        <v>30.567654968341159</v>
      </c>
      <c r="N785">
        <v>30.934699458015441</v>
      </c>
      <c r="O785">
        <v>30.540592132079411</v>
      </c>
      <c r="P785">
        <v>31.029657341716661</v>
      </c>
      <c r="Q785">
        <v>31.055192590882111</v>
      </c>
      <c r="R785">
        <v>30.66348424374678</v>
      </c>
      <c r="S785">
        <v>30.59387114911063</v>
      </c>
      <c r="T785">
        <v>30.63424988971321</v>
      </c>
      <c r="U785">
        <v>30.446431323556769</v>
      </c>
      <c r="V785">
        <v>30.485780898240311</v>
      </c>
      <c r="W785">
        <v>30.539302741218449</v>
      </c>
      <c r="X785">
        <v>30.3431184688536</v>
      </c>
      <c r="Y785">
        <v>30.26202853010922</v>
      </c>
      <c r="Z785">
        <v>30.772664345573421</v>
      </c>
      <c r="AA785">
        <v>30.42987764458805</v>
      </c>
      <c r="AB785">
        <v>30.14464849746442</v>
      </c>
      <c r="AD785">
        <v>30.714234311412529</v>
      </c>
      <c r="AE785">
        <v>30.145075638973719</v>
      </c>
      <c r="AF785">
        <v>30.16239313497309</v>
      </c>
      <c r="AG785">
        <v>30.185247126135518</v>
      </c>
      <c r="AH785">
        <v>31.217878471075611</v>
      </c>
      <c r="AJ785">
        <v>30.02370325164873</v>
      </c>
      <c r="AL785">
        <v>30.013813499533921</v>
      </c>
      <c r="AN785">
        <v>29.931985997727121</v>
      </c>
      <c r="AO785">
        <v>29.641526460726681</v>
      </c>
      <c r="AP785">
        <v>30.651722127502911</v>
      </c>
      <c r="AQ785">
        <v>30.455286210122999</v>
      </c>
      <c r="AR785">
        <v>30.8950972188115</v>
      </c>
      <c r="AS785">
        <v>30.66631389930399</v>
      </c>
      <c r="AT785">
        <v>30.128185723719831</v>
      </c>
      <c r="AU785">
        <v>30.576034937429021</v>
      </c>
      <c r="AV785">
        <v>30.906543992907281</v>
      </c>
      <c r="AW785">
        <v>29.66599262568327</v>
      </c>
      <c r="AX785">
        <v>31.283860352365981</v>
      </c>
      <c r="AY785">
        <v>30.433159575129888</v>
      </c>
      <c r="AZ785">
        <v>30.340095080526329</v>
      </c>
      <c r="BA785">
        <v>28.304616326585482</v>
      </c>
      <c r="BB785">
        <v>30.516732930117151</v>
      </c>
      <c r="BC785">
        <v>30.61958811938651</v>
      </c>
      <c r="BD785">
        <v>31.762880158480019</v>
      </c>
      <c r="BE785">
        <v>29.111489528892179</v>
      </c>
      <c r="BF785">
        <v>30.823325949327341</v>
      </c>
      <c r="BG785">
        <v>30.645005079562761</v>
      </c>
      <c r="BH785">
        <v>30.45438848892611</v>
      </c>
      <c r="BI785">
        <v>30.033669794610869</v>
      </c>
      <c r="BJ785">
        <v>29.92826686332165</v>
      </c>
      <c r="BK785">
        <v>29.975184267678092</v>
      </c>
      <c r="BL785">
        <v>30.704865259550829</v>
      </c>
      <c r="BO785">
        <v>30.95833897602947</v>
      </c>
      <c r="BP785">
        <v>30.347204409108681</v>
      </c>
      <c r="BQ785">
        <v>29.676130248855578</v>
      </c>
      <c r="BR785">
        <v>30.21802575232395</v>
      </c>
      <c r="BS785">
        <v>29.712443069549579</v>
      </c>
      <c r="BU785">
        <v>28.83993780692099</v>
      </c>
    </row>
    <row r="786" spans="1:74">
      <c r="A786" t="s">
        <v>1069</v>
      </c>
      <c r="B786">
        <v>1</v>
      </c>
      <c r="C786">
        <v>30.618977395413911</v>
      </c>
      <c r="D786">
        <v>30.614335581758681</v>
      </c>
      <c r="E786">
        <v>30.715604189363692</v>
      </c>
      <c r="F786">
        <v>30.314426323500921</v>
      </c>
      <c r="G786">
        <v>30.429248114716479</v>
      </c>
      <c r="H786">
        <v>30.211689751037689</v>
      </c>
      <c r="I786">
        <v>30.209134283811672</v>
      </c>
      <c r="J786">
        <v>30.285561918383891</v>
      </c>
      <c r="K786">
        <v>30.372217170150041</v>
      </c>
      <c r="L786">
        <v>30.32458282970607</v>
      </c>
      <c r="M786">
        <v>30.271779539870181</v>
      </c>
      <c r="N786">
        <v>30.610465970256548</v>
      </c>
      <c r="O786">
        <v>30.4431559862937</v>
      </c>
      <c r="P786">
        <v>30.506287516710799</v>
      </c>
      <c r="Q786">
        <v>30.365210390413569</v>
      </c>
      <c r="R786">
        <v>30.25083091287102</v>
      </c>
      <c r="S786">
        <v>30.57957109480569</v>
      </c>
      <c r="T786">
        <v>30.476596876327271</v>
      </c>
      <c r="U786">
        <v>30.157923098951471</v>
      </c>
      <c r="V786">
        <v>30.491621554884301</v>
      </c>
      <c r="W786">
        <v>30.285302202071492</v>
      </c>
      <c r="X786">
        <v>30.288167456598199</v>
      </c>
      <c r="Y786">
        <v>30.391354462095741</v>
      </c>
      <c r="Z786">
        <v>30.3750144526234</v>
      </c>
      <c r="AA786">
        <v>30.29116375316293</v>
      </c>
      <c r="AB786">
        <v>30.411635020748829</v>
      </c>
      <c r="AC786">
        <v>30.405058590989121</v>
      </c>
      <c r="AD786">
        <v>30.35239394307559</v>
      </c>
      <c r="AE786">
        <v>30.26896977773751</v>
      </c>
      <c r="AF786">
        <v>30.489485897555049</v>
      </c>
      <c r="AG786">
        <v>30.561530046051939</v>
      </c>
      <c r="AH786">
        <v>30.60609540067486</v>
      </c>
      <c r="AI786">
        <v>30.29862139568316</v>
      </c>
      <c r="AJ786">
        <v>30.50973796327721</v>
      </c>
      <c r="AK786">
        <v>30.454074305714219</v>
      </c>
      <c r="AL786">
        <v>30.468943694311669</v>
      </c>
      <c r="AM786">
        <v>30.271494796767481</v>
      </c>
      <c r="AN786">
        <v>30.39177904608389</v>
      </c>
      <c r="AO786">
        <v>30.581878991244359</v>
      </c>
      <c r="AP786">
        <v>30.321561691491151</v>
      </c>
      <c r="AQ786">
        <v>30.403131126746811</v>
      </c>
      <c r="AR786">
        <v>30.261784900789731</v>
      </c>
      <c r="AS786">
        <v>30.249375605640569</v>
      </c>
      <c r="AT786">
        <v>30.545326753996552</v>
      </c>
      <c r="AU786">
        <v>30.409840623127408</v>
      </c>
      <c r="AV786">
        <v>30.21720050857299</v>
      </c>
      <c r="AW786">
        <v>30.368875209350531</v>
      </c>
      <c r="AX786">
        <v>30.392570819512532</v>
      </c>
      <c r="AY786">
        <v>30.54867270895345</v>
      </c>
      <c r="AZ786">
        <v>30.24312920077065</v>
      </c>
      <c r="BA786">
        <v>30.34118007936679</v>
      </c>
      <c r="BB786">
        <v>30.380647963194701</v>
      </c>
      <c r="BC786">
        <v>30.292767478041899</v>
      </c>
      <c r="BD786">
        <v>30.39989314050807</v>
      </c>
      <c r="BE786">
        <v>30.293574963723451</v>
      </c>
      <c r="BF786">
        <v>30.01395283573849</v>
      </c>
      <c r="BG786">
        <v>30.351214965062219</v>
      </c>
      <c r="BH786">
        <v>30.362596642397591</v>
      </c>
      <c r="BI786">
        <v>30.49367517698602</v>
      </c>
      <c r="BJ786">
        <v>30.265468974262848</v>
      </c>
      <c r="BK786">
        <v>30.343110477853958</v>
      </c>
      <c r="BL786">
        <v>30.15624854141485</v>
      </c>
      <c r="BM786">
        <v>30.325388104895151</v>
      </c>
      <c r="BN786">
        <v>30.633203771355621</v>
      </c>
      <c r="BO786">
        <v>30.23654120181018</v>
      </c>
      <c r="BP786">
        <v>30.251787691897771</v>
      </c>
      <c r="BQ786">
        <v>30.473644150328941</v>
      </c>
      <c r="BR786">
        <v>30.339883099266139</v>
      </c>
      <c r="BS786">
        <v>30.62958460008462</v>
      </c>
      <c r="BT786">
        <v>30.35085939612577</v>
      </c>
      <c r="BU786">
        <v>30.337440347834441</v>
      </c>
      <c r="BV786">
        <v>30.40191257064361</v>
      </c>
    </row>
    <row r="787" spans="1:74">
      <c r="A787" t="s">
        <v>1070</v>
      </c>
      <c r="B787">
        <v>1</v>
      </c>
      <c r="C787">
        <v>31.553772232638281</v>
      </c>
      <c r="D787">
        <v>31.516264989217731</v>
      </c>
      <c r="E787">
        <v>31.607749775331019</v>
      </c>
      <c r="F787">
        <v>31.589617298765599</v>
      </c>
      <c r="G787">
        <v>31.512421115745919</v>
      </c>
      <c r="H787">
        <v>31.292332436467039</v>
      </c>
      <c r="I787">
        <v>31.827885757697729</v>
      </c>
      <c r="J787">
        <v>31.650123803927912</v>
      </c>
      <c r="K787">
        <v>31.752121793258741</v>
      </c>
      <c r="L787">
        <v>31.62538125447816</v>
      </c>
      <c r="M787">
        <v>31.744976102282031</v>
      </c>
      <c r="N787">
        <v>31.712558287158981</v>
      </c>
      <c r="O787">
        <v>31.305132803802788</v>
      </c>
      <c r="P787">
        <v>31.480462821166039</v>
      </c>
      <c r="Q787">
        <v>31.51872274352716</v>
      </c>
      <c r="R787">
        <v>31.944523803889851</v>
      </c>
      <c r="S787">
        <v>31.681485641609552</v>
      </c>
      <c r="T787">
        <v>31.75330187937319</v>
      </c>
      <c r="U787">
        <v>31.95070718504968</v>
      </c>
      <c r="V787">
        <v>31.67713197920305</v>
      </c>
      <c r="W787">
        <v>31.754440116161931</v>
      </c>
      <c r="X787">
        <v>31.720813228960981</v>
      </c>
      <c r="Y787">
        <v>31.78854940237435</v>
      </c>
      <c r="Z787">
        <v>31.63868756121904</v>
      </c>
      <c r="AA787">
        <v>31.873065148138</v>
      </c>
      <c r="AB787">
        <v>31.751449534268819</v>
      </c>
      <c r="AC787">
        <v>31.88831209583034</v>
      </c>
      <c r="AD787">
        <v>31.76431015744949</v>
      </c>
      <c r="AE787">
        <v>31.788128945552511</v>
      </c>
      <c r="AF787">
        <v>31.708583747139809</v>
      </c>
      <c r="AG787">
        <v>31.87912254096203</v>
      </c>
      <c r="AH787">
        <v>31.70520068585315</v>
      </c>
      <c r="AI787">
        <v>31.65087389055596</v>
      </c>
      <c r="AJ787">
        <v>31.617885345230469</v>
      </c>
      <c r="AK787">
        <v>31.677556698937831</v>
      </c>
      <c r="AL787">
        <v>31.946374262946449</v>
      </c>
      <c r="AM787">
        <v>31.798549248711399</v>
      </c>
      <c r="AN787">
        <v>32.19376391335939</v>
      </c>
      <c r="AO787">
        <v>32.117591829975368</v>
      </c>
      <c r="AP787">
        <v>31.78952824715574</v>
      </c>
      <c r="AQ787">
        <v>31.84391814871076</v>
      </c>
      <c r="AR787">
        <v>31.76169377946594</v>
      </c>
      <c r="AS787">
        <v>31.889622606190208</v>
      </c>
      <c r="AT787">
        <v>31.84957869465217</v>
      </c>
      <c r="AU787">
        <v>32.106941062114117</v>
      </c>
      <c r="AV787">
        <v>31.79189686983749</v>
      </c>
      <c r="AW787">
        <v>31.897019042839698</v>
      </c>
      <c r="AX787">
        <v>31.856597741415829</v>
      </c>
      <c r="AY787">
        <v>31.941686396392871</v>
      </c>
      <c r="AZ787">
        <v>31.305562182910599</v>
      </c>
      <c r="BA787">
        <v>31.767151557753081</v>
      </c>
      <c r="BB787">
        <v>31.567854411151369</v>
      </c>
      <c r="BC787">
        <v>31.587528204704569</v>
      </c>
      <c r="BD787">
        <v>31.66973166912079</v>
      </c>
      <c r="BE787">
        <v>31.527691613440361</v>
      </c>
      <c r="BF787">
        <v>31.619097321036211</v>
      </c>
      <c r="BG787">
        <v>31.607755052109411</v>
      </c>
      <c r="BH787">
        <v>31.625390452973409</v>
      </c>
      <c r="BI787">
        <v>31.54715186016314</v>
      </c>
      <c r="BJ787">
        <v>31.697109613480901</v>
      </c>
      <c r="BK787">
        <v>31.927370426076529</v>
      </c>
      <c r="BL787">
        <v>31.56299637462914</v>
      </c>
      <c r="BM787">
        <v>31.410949427835771</v>
      </c>
      <c r="BN787">
        <v>31.615622456086129</v>
      </c>
      <c r="BO787">
        <v>31.640046441160411</v>
      </c>
      <c r="BP787">
        <v>31.763758271198508</v>
      </c>
      <c r="BQ787">
        <v>31.578778679955111</v>
      </c>
      <c r="BR787">
        <v>31.415146199921761</v>
      </c>
      <c r="BS787">
        <v>31.707503556726721</v>
      </c>
      <c r="BT787">
        <v>31.87160428584345</v>
      </c>
      <c r="BU787">
        <v>31.81921106789817</v>
      </c>
      <c r="BV787">
        <v>31.752162271541099</v>
      </c>
    </row>
    <row r="788" spans="1:74">
      <c r="A788" t="s">
        <v>1070</v>
      </c>
      <c r="B788">
        <v>2</v>
      </c>
      <c r="C788">
        <v>31.553772232638281</v>
      </c>
      <c r="D788">
        <v>31.516264989217731</v>
      </c>
      <c r="E788">
        <v>31.607749775331019</v>
      </c>
      <c r="F788">
        <v>31.589617298765599</v>
      </c>
      <c r="G788">
        <v>31.512421115745919</v>
      </c>
      <c r="H788">
        <v>31.292332436467039</v>
      </c>
      <c r="I788">
        <v>31.827885757697729</v>
      </c>
      <c r="J788">
        <v>31.650123803927912</v>
      </c>
      <c r="K788">
        <v>31.752121793258741</v>
      </c>
      <c r="L788">
        <v>31.62538125447816</v>
      </c>
      <c r="M788">
        <v>31.744976102282031</v>
      </c>
      <c r="N788">
        <v>31.712558287158981</v>
      </c>
      <c r="O788">
        <v>31.305132803802788</v>
      </c>
      <c r="P788">
        <v>31.480462821166039</v>
      </c>
      <c r="Q788">
        <v>31.51872274352716</v>
      </c>
      <c r="R788">
        <v>31.944523803889851</v>
      </c>
      <c r="S788">
        <v>31.681485641609552</v>
      </c>
      <c r="T788">
        <v>31.75330187937319</v>
      </c>
      <c r="U788">
        <v>31.95070718504968</v>
      </c>
      <c r="V788">
        <v>31.67713197920305</v>
      </c>
      <c r="W788">
        <v>31.754440116161931</v>
      </c>
      <c r="X788">
        <v>31.720813228960981</v>
      </c>
      <c r="Y788">
        <v>31.78854940237435</v>
      </c>
      <c r="Z788">
        <v>31.63868756121904</v>
      </c>
      <c r="AA788">
        <v>31.873065148138</v>
      </c>
      <c r="AB788">
        <v>31.751449534268819</v>
      </c>
      <c r="AC788">
        <v>31.88831209583034</v>
      </c>
      <c r="AD788">
        <v>31.76431015744949</v>
      </c>
      <c r="AE788">
        <v>31.788128945552511</v>
      </c>
      <c r="AF788">
        <v>31.708583747139809</v>
      </c>
      <c r="AG788">
        <v>31.87912254096203</v>
      </c>
      <c r="AH788">
        <v>31.70520068585315</v>
      </c>
      <c r="AI788">
        <v>31.65087389055596</v>
      </c>
      <c r="AJ788">
        <v>31.617885345230469</v>
      </c>
      <c r="AK788">
        <v>31.677556698937831</v>
      </c>
      <c r="AL788">
        <v>31.946374262946449</v>
      </c>
      <c r="AM788">
        <v>31.798549248711399</v>
      </c>
      <c r="AN788">
        <v>32.19376391335939</v>
      </c>
      <c r="AO788">
        <v>32.117591829975368</v>
      </c>
      <c r="AP788">
        <v>31.78952824715574</v>
      </c>
      <c r="AQ788">
        <v>31.84391814871076</v>
      </c>
      <c r="AR788">
        <v>31.76169377946594</v>
      </c>
      <c r="AS788">
        <v>31.889622606190208</v>
      </c>
      <c r="AT788">
        <v>31.84957869465217</v>
      </c>
      <c r="AU788">
        <v>32.106941062114117</v>
      </c>
      <c r="AV788">
        <v>31.79189686983749</v>
      </c>
      <c r="AW788">
        <v>31.897019042839698</v>
      </c>
      <c r="AX788">
        <v>31.856597741415829</v>
      </c>
      <c r="AY788">
        <v>31.941686396392871</v>
      </c>
      <c r="AZ788">
        <v>31.305562182910599</v>
      </c>
      <c r="BA788">
        <v>31.767151557753081</v>
      </c>
      <c r="BB788">
        <v>31.567854411151369</v>
      </c>
      <c r="BC788">
        <v>31.587528204704569</v>
      </c>
      <c r="BD788">
        <v>31.66973166912079</v>
      </c>
      <c r="BE788">
        <v>31.527691613440361</v>
      </c>
      <c r="BF788">
        <v>31.619097321036211</v>
      </c>
      <c r="BG788">
        <v>31.607755052109411</v>
      </c>
      <c r="BH788">
        <v>31.625390452973409</v>
      </c>
      <c r="BI788">
        <v>31.54715186016314</v>
      </c>
      <c r="BJ788">
        <v>31.697109613480901</v>
      </c>
      <c r="BK788">
        <v>31.927370426076529</v>
      </c>
      <c r="BL788">
        <v>31.56299637462914</v>
      </c>
      <c r="BM788">
        <v>31.410949427835771</v>
      </c>
      <c r="BN788">
        <v>31.615622456086129</v>
      </c>
      <c r="BO788">
        <v>31.640046441160411</v>
      </c>
      <c r="BP788">
        <v>31.763758271198508</v>
      </c>
      <c r="BQ788">
        <v>31.578778679955111</v>
      </c>
      <c r="BR788">
        <v>31.415146199921761</v>
      </c>
      <c r="BS788">
        <v>31.707503556726721</v>
      </c>
      <c r="BT788">
        <v>31.87160428584345</v>
      </c>
      <c r="BU788">
        <v>31.81921106789817</v>
      </c>
      <c r="BV788">
        <v>31.752162271541099</v>
      </c>
    </row>
    <row r="789" spans="1:74">
      <c r="A789" t="s">
        <v>1071</v>
      </c>
      <c r="B789">
        <v>1</v>
      </c>
      <c r="C789">
        <v>30.68532906019389</v>
      </c>
      <c r="D789">
        <v>30.617320263507459</v>
      </c>
      <c r="E789">
        <v>30.43750191640332</v>
      </c>
      <c r="F789">
        <v>30.118260191020799</v>
      </c>
      <c r="G789">
        <v>30.252182710838959</v>
      </c>
      <c r="H789">
        <v>30.459132485969938</v>
      </c>
      <c r="I789">
        <v>30.963368903686149</v>
      </c>
      <c r="J789">
        <v>30.395497738459419</v>
      </c>
      <c r="K789">
        <v>30.49772883027893</v>
      </c>
      <c r="L789">
        <v>30.776654413116571</v>
      </c>
      <c r="M789">
        <v>30.634873134312748</v>
      </c>
      <c r="N789">
        <v>30.352877558637459</v>
      </c>
      <c r="O789">
        <v>30.48050597122446</v>
      </c>
      <c r="P789">
        <v>30.55120767741241</v>
      </c>
      <c r="Q789">
        <v>30.364746809661671</v>
      </c>
      <c r="R789">
        <v>30.435018132288992</v>
      </c>
      <c r="S789">
        <v>30.441394412589361</v>
      </c>
      <c r="T789">
        <v>30.63373643662166</v>
      </c>
      <c r="U789">
        <v>30.46733331532258</v>
      </c>
      <c r="V789">
        <v>30.545659821454091</v>
      </c>
      <c r="W789">
        <v>30.51097706522626</v>
      </c>
      <c r="X789">
        <v>30.475953445583048</v>
      </c>
      <c r="Y789">
        <v>30.60732676048487</v>
      </c>
      <c r="Z789">
        <v>30.427300552310459</v>
      </c>
      <c r="AA789">
        <v>30.295178001709441</v>
      </c>
      <c r="AB789">
        <v>30.162647140557759</v>
      </c>
      <c r="AC789">
        <v>30.554376632800359</v>
      </c>
      <c r="AD789">
        <v>30.75872948216951</v>
      </c>
      <c r="AE789">
        <v>30.584403041852099</v>
      </c>
      <c r="AF789">
        <v>30.423093161105442</v>
      </c>
      <c r="AG789">
        <v>30.538286593188349</v>
      </c>
      <c r="AH789">
        <v>30.479650486164481</v>
      </c>
      <c r="AI789">
        <v>30.48264607574475</v>
      </c>
      <c r="AJ789">
        <v>30.27587429433834</v>
      </c>
      <c r="AK789">
        <v>30.535926064951418</v>
      </c>
      <c r="AL789">
        <v>30.522323254628429</v>
      </c>
      <c r="AM789">
        <v>30.539576632772739</v>
      </c>
      <c r="AN789">
        <v>30.74442564872766</v>
      </c>
      <c r="AO789">
        <v>30.98301691867098</v>
      </c>
      <c r="AP789">
        <v>30.3784303168833</v>
      </c>
      <c r="AQ789">
        <v>30.722214793026339</v>
      </c>
      <c r="AR789">
        <v>30.511235343103181</v>
      </c>
      <c r="AS789">
        <v>30.130872326375869</v>
      </c>
      <c r="AT789">
        <v>30.58698110985446</v>
      </c>
      <c r="AU789">
        <v>30.453887604277082</v>
      </c>
      <c r="AV789">
        <v>30.438235493359709</v>
      </c>
      <c r="AW789">
        <v>30.561409579197932</v>
      </c>
      <c r="AX789">
        <v>30.369121501042191</v>
      </c>
      <c r="AY789">
        <v>30.45544689163868</v>
      </c>
      <c r="AZ789">
        <v>30.311964240471148</v>
      </c>
      <c r="BA789">
        <v>30.251100343431968</v>
      </c>
      <c r="BB789">
        <v>30.490394769042471</v>
      </c>
      <c r="BC789">
        <v>30.260056890849171</v>
      </c>
      <c r="BD789">
        <v>30.291101801533632</v>
      </c>
      <c r="BE789">
        <v>30.209269737307519</v>
      </c>
      <c r="BF789">
        <v>30.12189460162271</v>
      </c>
      <c r="BG789">
        <v>30.496223072505771</v>
      </c>
      <c r="BH789">
        <v>30.578024371883899</v>
      </c>
      <c r="BI789">
        <v>30.313430117030052</v>
      </c>
      <c r="BJ789">
        <v>30.363061437684301</v>
      </c>
      <c r="BK789">
        <v>30.403274290223148</v>
      </c>
      <c r="BL789">
        <v>30.013242675885792</v>
      </c>
      <c r="BM789">
        <v>30.189958105344939</v>
      </c>
      <c r="BN789">
        <v>30.252480782439012</v>
      </c>
      <c r="BO789">
        <v>30.68791726671472</v>
      </c>
      <c r="BP789">
        <v>30.396437843483799</v>
      </c>
      <c r="BQ789">
        <v>30.382251220205049</v>
      </c>
      <c r="BR789">
        <v>30.263200202949271</v>
      </c>
      <c r="BS789">
        <v>30.410870136617891</v>
      </c>
      <c r="BT789">
        <v>30.6646023511172</v>
      </c>
      <c r="BU789">
        <v>30.752134610140011</v>
      </c>
      <c r="BV789">
        <v>30.362228185315729</v>
      </c>
    </row>
    <row r="790" spans="1:74">
      <c r="A790" t="s">
        <v>1072</v>
      </c>
      <c r="B790">
        <v>1</v>
      </c>
      <c r="C790">
        <v>29.365645413158319</v>
      </c>
      <c r="D790">
        <v>29.568216136897011</v>
      </c>
      <c r="E790">
        <v>29.472983696214051</v>
      </c>
      <c r="F790">
        <v>29.377411878435719</v>
      </c>
      <c r="G790">
        <v>29.309089707540171</v>
      </c>
      <c r="H790">
        <v>29.30201238966254</v>
      </c>
      <c r="I790">
        <v>29.574285863655611</v>
      </c>
      <c r="J790">
        <v>29.309661454974421</v>
      </c>
      <c r="K790">
        <v>29.53404359248615</v>
      </c>
      <c r="L790">
        <v>29.47496139815447</v>
      </c>
      <c r="M790">
        <v>29.52820918625012</v>
      </c>
      <c r="N790">
        <v>29.461703700396232</v>
      </c>
      <c r="O790">
        <v>29.435361686477609</v>
      </c>
      <c r="P790">
        <v>29.381478142589579</v>
      </c>
      <c r="Q790">
        <v>29.56078767272129</v>
      </c>
      <c r="R790">
        <v>29.446834776772349</v>
      </c>
      <c r="S790">
        <v>29.326646711703379</v>
      </c>
      <c r="T790">
        <v>29.272346711101289</v>
      </c>
      <c r="U790">
        <v>29.473191910280871</v>
      </c>
      <c r="V790">
        <v>29.427024036445339</v>
      </c>
      <c r="W790">
        <v>29.474140071855409</v>
      </c>
      <c r="X790">
        <v>29.441199955818199</v>
      </c>
      <c r="Y790">
        <v>29.592204464662409</v>
      </c>
      <c r="Z790">
        <v>29.404084132920989</v>
      </c>
      <c r="AA790">
        <v>29.457361833727429</v>
      </c>
      <c r="AB790">
        <v>29.21329831546424</v>
      </c>
      <c r="AC790">
        <v>29.496909111788039</v>
      </c>
      <c r="AD790">
        <v>29.516874284397769</v>
      </c>
      <c r="AE790">
        <v>29.63370238524849</v>
      </c>
      <c r="AF790">
        <v>29.535927900637411</v>
      </c>
      <c r="AG790">
        <v>29.56411179386388</v>
      </c>
      <c r="AH790">
        <v>29.539742903882711</v>
      </c>
      <c r="AI790">
        <v>29.424742721350611</v>
      </c>
      <c r="AJ790">
        <v>29.55099128801276</v>
      </c>
      <c r="AK790">
        <v>29.4574141805316</v>
      </c>
      <c r="AL790">
        <v>29.555734651759209</v>
      </c>
      <c r="AM790">
        <v>29.442468408997421</v>
      </c>
      <c r="AN790">
        <v>29.48600011792567</v>
      </c>
      <c r="AO790">
        <v>29.40053746944989</v>
      </c>
      <c r="AP790">
        <v>29.500201283112968</v>
      </c>
      <c r="AQ790">
        <v>29.310682798278531</v>
      </c>
      <c r="AR790">
        <v>29.600389580594449</v>
      </c>
      <c r="AS790">
        <v>29.489583172530281</v>
      </c>
      <c r="AT790">
        <v>29.455528661627611</v>
      </c>
      <c r="AU790">
        <v>29.302515402296891</v>
      </c>
      <c r="AV790">
        <v>29.57019359156693</v>
      </c>
      <c r="AW790">
        <v>29.40307582009914</v>
      </c>
      <c r="AX790">
        <v>29.449450724594641</v>
      </c>
      <c r="AY790">
        <v>29.333209154363821</v>
      </c>
      <c r="AZ790">
        <v>29.224435119277651</v>
      </c>
      <c r="BA790">
        <v>29.147922832339908</v>
      </c>
      <c r="BB790">
        <v>29.47588558601495</v>
      </c>
      <c r="BC790">
        <v>29.418079034168262</v>
      </c>
      <c r="BD790">
        <v>29.376299869688509</v>
      </c>
      <c r="BE790">
        <v>29.396705101892969</v>
      </c>
      <c r="BF790">
        <v>29.285062441812421</v>
      </c>
      <c r="BG790">
        <v>29.30070546449566</v>
      </c>
      <c r="BH790">
        <v>29.268315423725898</v>
      </c>
      <c r="BI790">
        <v>29.33945284721656</v>
      </c>
      <c r="BJ790">
        <v>29.238552067015959</v>
      </c>
      <c r="BK790">
        <v>29.331338225601851</v>
      </c>
      <c r="BL790">
        <v>29.358907488824968</v>
      </c>
      <c r="BM790">
        <v>29.140519628433879</v>
      </c>
      <c r="BN790">
        <v>29.42370393441163</v>
      </c>
      <c r="BO790">
        <v>29.144073029633091</v>
      </c>
      <c r="BP790">
        <v>29.31402894190926</v>
      </c>
      <c r="BQ790">
        <v>28.95326968398269</v>
      </c>
      <c r="BR790">
        <v>29.419821142251308</v>
      </c>
      <c r="BS790">
        <v>29.280146571053582</v>
      </c>
      <c r="BT790">
        <v>29.499835421801912</v>
      </c>
      <c r="BU790">
        <v>29.415898985312221</v>
      </c>
      <c r="BV790">
        <v>29.416478064111299</v>
      </c>
    </row>
    <row r="791" spans="1:74">
      <c r="A791" t="s">
        <v>1073</v>
      </c>
      <c r="B791">
        <v>1</v>
      </c>
      <c r="C791">
        <v>33.122997136914421</v>
      </c>
      <c r="D791">
        <v>33.228452520854617</v>
      </c>
      <c r="E791">
        <v>33.252218344569002</v>
      </c>
      <c r="F791">
        <v>33.602735030454987</v>
      </c>
      <c r="G791">
        <v>33.460372318229417</v>
      </c>
      <c r="H791">
        <v>33.74650593263334</v>
      </c>
      <c r="I791">
        <v>33.48683052268867</v>
      </c>
      <c r="J791">
        <v>33.430704207628317</v>
      </c>
      <c r="K791">
        <v>33.646015047940139</v>
      </c>
      <c r="L791">
        <v>33.611638081476457</v>
      </c>
      <c r="M791">
        <v>33.641208779255528</v>
      </c>
      <c r="N791">
        <v>33.656098200809502</v>
      </c>
      <c r="O791">
        <v>33.630570745508642</v>
      </c>
      <c r="P791">
        <v>33.651772338956683</v>
      </c>
      <c r="Q791">
        <v>33.690613051690598</v>
      </c>
      <c r="R791">
        <v>33.395833668320464</v>
      </c>
      <c r="S791">
        <v>33.334108000774108</v>
      </c>
      <c r="T791">
        <v>33.272656217091267</v>
      </c>
      <c r="U791">
        <v>33.568047627074179</v>
      </c>
      <c r="V791">
        <v>33.486173275766284</v>
      </c>
      <c r="W791">
        <v>33.520255769926642</v>
      </c>
      <c r="X791">
        <v>33.413458946465589</v>
      </c>
      <c r="Y791">
        <v>33.60695908674613</v>
      </c>
      <c r="Z791">
        <v>33.568936683519787</v>
      </c>
      <c r="AA791">
        <v>33.567986907147471</v>
      </c>
      <c r="AB791">
        <v>33.785246710588261</v>
      </c>
      <c r="AC791">
        <v>33.650451444921032</v>
      </c>
      <c r="AD791">
        <v>33.431792269475658</v>
      </c>
      <c r="AE791">
        <v>33.578687498364303</v>
      </c>
      <c r="AF791">
        <v>33.613474709142757</v>
      </c>
      <c r="AG791">
        <v>33.070765655478361</v>
      </c>
      <c r="AH791">
        <v>33.297686565770888</v>
      </c>
      <c r="AI791">
        <v>33.341361296756347</v>
      </c>
      <c r="AJ791">
        <v>33.451623167649181</v>
      </c>
      <c r="AK791">
        <v>33.546849883546329</v>
      </c>
      <c r="AL791">
        <v>33.545950340769721</v>
      </c>
      <c r="AM791">
        <v>33.458460941419617</v>
      </c>
      <c r="AN791">
        <v>33.63330458246331</v>
      </c>
      <c r="AO791">
        <v>33.458305771773738</v>
      </c>
      <c r="AP791">
        <v>33.639488001444263</v>
      </c>
      <c r="AQ791">
        <v>33.566353993232717</v>
      </c>
      <c r="AR791">
        <v>33.526308802407897</v>
      </c>
      <c r="AS791">
        <v>33.648101007592743</v>
      </c>
      <c r="AT791">
        <v>33.543860315100389</v>
      </c>
      <c r="AU791">
        <v>33.491956368633083</v>
      </c>
      <c r="AV791">
        <v>33.473236894194272</v>
      </c>
      <c r="AW791">
        <v>33.58677418743514</v>
      </c>
      <c r="AX791">
        <v>33.559543801833051</v>
      </c>
      <c r="AY791">
        <v>33.526280986289272</v>
      </c>
      <c r="AZ791">
        <v>33.729025551002863</v>
      </c>
      <c r="BA791">
        <v>33.637147639698057</v>
      </c>
      <c r="BB791">
        <v>33.520734938950909</v>
      </c>
      <c r="BC791">
        <v>33.58048124302799</v>
      </c>
      <c r="BD791">
        <v>33.630620511091081</v>
      </c>
      <c r="BE791">
        <v>33.644006227637732</v>
      </c>
      <c r="BF791">
        <v>33.520093437277609</v>
      </c>
      <c r="BG791">
        <v>33.629603779959211</v>
      </c>
      <c r="BH791">
        <v>33.552389441908289</v>
      </c>
      <c r="BI791">
        <v>33.598009848860833</v>
      </c>
      <c r="BJ791">
        <v>33.467856638259121</v>
      </c>
      <c r="BK791">
        <v>33.387704339451197</v>
      </c>
      <c r="BL791">
        <v>33.591040346158508</v>
      </c>
      <c r="BM791">
        <v>33.492198351777191</v>
      </c>
      <c r="BN791">
        <v>33.583071163189672</v>
      </c>
      <c r="BO791">
        <v>33.495614684585092</v>
      </c>
      <c r="BP791">
        <v>33.607901623026123</v>
      </c>
      <c r="BQ791">
        <v>33.735498693602878</v>
      </c>
      <c r="BR791">
        <v>33.851823780632103</v>
      </c>
      <c r="BS791">
        <v>33.749533945288348</v>
      </c>
      <c r="BT791">
        <v>33.656697363324987</v>
      </c>
      <c r="BU791">
        <v>33.651536622302999</v>
      </c>
      <c r="BV791">
        <v>33.769887064309628</v>
      </c>
    </row>
    <row r="792" spans="1:74">
      <c r="A792" t="s">
        <v>1074</v>
      </c>
      <c r="B792">
        <v>1</v>
      </c>
      <c r="C792">
        <v>29.584934523027421</v>
      </c>
      <c r="D792">
        <v>30.12423930417939</v>
      </c>
      <c r="E792">
        <v>31.138763935666208</v>
      </c>
      <c r="F792">
        <v>30.90452972739897</v>
      </c>
      <c r="G792">
        <v>30.36057643044068</v>
      </c>
      <c r="H792">
        <v>30.411457268971919</v>
      </c>
      <c r="I792">
        <v>30.788062919746299</v>
      </c>
      <c r="J792">
        <v>31.32752445795921</v>
      </c>
      <c r="K792">
        <v>31.06429271838488</v>
      </c>
      <c r="L792">
        <v>31.220925272512019</v>
      </c>
      <c r="M792">
        <v>31.01099129015655</v>
      </c>
      <c r="N792">
        <v>31.484779481140059</v>
      </c>
      <c r="O792">
        <v>31.083286475628739</v>
      </c>
      <c r="P792">
        <v>30.663768879441079</v>
      </c>
      <c r="Q792">
        <v>30.741970527121751</v>
      </c>
      <c r="R792">
        <v>30.909061884005752</v>
      </c>
      <c r="S792">
        <v>31.284274888840361</v>
      </c>
      <c r="T792">
        <v>31.113915319401318</v>
      </c>
      <c r="U792">
        <v>31.41491207560891</v>
      </c>
      <c r="V792">
        <v>30.502990146555259</v>
      </c>
      <c r="W792">
        <v>31.300337662730069</v>
      </c>
      <c r="X792">
        <v>30.954778230523221</v>
      </c>
      <c r="Y792">
        <v>31.167926879201879</v>
      </c>
      <c r="Z792">
        <v>31.060102051596441</v>
      </c>
      <c r="AA792">
        <v>31.075165808390249</v>
      </c>
      <c r="AB792">
        <v>31.532804685240649</v>
      </c>
      <c r="AC792">
        <v>31.05385516759091</v>
      </c>
      <c r="AD792">
        <v>31.452604179022789</v>
      </c>
      <c r="AE792">
        <v>31.291297282758581</v>
      </c>
      <c r="AF792">
        <v>31.166425655625211</v>
      </c>
      <c r="AG792">
        <v>32.046893939242409</v>
      </c>
      <c r="AH792">
        <v>31.539012794943108</v>
      </c>
      <c r="AI792">
        <v>31.333272085534311</v>
      </c>
      <c r="AJ792">
        <v>31.273794198741069</v>
      </c>
      <c r="AK792">
        <v>31.45918447081559</v>
      </c>
      <c r="AL792">
        <v>31.460922779343331</v>
      </c>
      <c r="AM792">
        <v>31.138836165118871</v>
      </c>
      <c r="AN792">
        <v>31.299094783191101</v>
      </c>
      <c r="AO792">
        <v>31.697104301784101</v>
      </c>
      <c r="AP792">
        <v>31.079720249553791</v>
      </c>
      <c r="AQ792">
        <v>32.119235282749877</v>
      </c>
      <c r="AR792">
        <v>31.244244891999049</v>
      </c>
      <c r="AS792">
        <v>31.71304431932386</v>
      </c>
      <c r="AT792">
        <v>31.460138685637819</v>
      </c>
      <c r="AU792">
        <v>31.594737870061572</v>
      </c>
      <c r="AV792">
        <v>31.059768431534948</v>
      </c>
      <c r="AW792">
        <v>31.24251555619016</v>
      </c>
      <c r="AX792">
        <v>31.475493297419501</v>
      </c>
      <c r="AY792">
        <v>31.324840898687221</v>
      </c>
      <c r="AZ792">
        <v>31.762288389721299</v>
      </c>
      <c r="BA792">
        <v>31.63027361805737</v>
      </c>
      <c r="BB792">
        <v>31.402188529350699</v>
      </c>
      <c r="BC792">
        <v>31.463825164465629</v>
      </c>
      <c r="BD792">
        <v>31.78867486700539</v>
      </c>
      <c r="BE792">
        <v>31.457172505209009</v>
      </c>
      <c r="BF792">
        <v>31.168658443182171</v>
      </c>
      <c r="BG792">
        <v>31.26396187990774</v>
      </c>
      <c r="BH792">
        <v>31.97733695171792</v>
      </c>
      <c r="BI792">
        <v>31.57418961967133</v>
      </c>
      <c r="BJ792">
        <v>31.844646071349441</v>
      </c>
      <c r="BK792">
        <v>32.153977675896918</v>
      </c>
      <c r="BL792">
        <v>31.67059894241687</v>
      </c>
      <c r="BM792">
        <v>31.35086235392621</v>
      </c>
      <c r="BN792">
        <v>31.767557216542048</v>
      </c>
      <c r="BO792">
        <v>31.584827758226471</v>
      </c>
      <c r="BP792">
        <v>31.71513105515147</v>
      </c>
      <c r="BQ792">
        <v>31.711807569942788</v>
      </c>
      <c r="BR792">
        <v>31.668977893358459</v>
      </c>
      <c r="BS792">
        <v>31.78699380486534</v>
      </c>
      <c r="BT792">
        <v>31.767441575285911</v>
      </c>
      <c r="BU792">
        <v>31.708157943502179</v>
      </c>
      <c r="BV792">
        <v>31.500403934411761</v>
      </c>
    </row>
    <row r="793" spans="1:74">
      <c r="A793" t="s">
        <v>1075</v>
      </c>
      <c r="B793">
        <v>1</v>
      </c>
      <c r="C793">
        <v>28.48103667525389</v>
      </c>
      <c r="D793">
        <v>29.711181291653169</v>
      </c>
      <c r="E793">
        <v>28.1063445213337</v>
      </c>
      <c r="F793">
        <v>28.858270648749819</v>
      </c>
      <c r="G793">
        <v>28.435677254718989</v>
      </c>
      <c r="I793">
        <v>29.402060762804901</v>
      </c>
      <c r="J793">
        <v>29.089080084021919</v>
      </c>
      <c r="K793">
        <v>29.509689972345999</v>
      </c>
      <c r="L793">
        <v>28.734094509299378</v>
      </c>
      <c r="M793">
        <v>28.997308317585389</v>
      </c>
      <c r="N793">
        <v>29.582897733271999</v>
      </c>
      <c r="O793">
        <v>28.775030125132041</v>
      </c>
      <c r="P793">
        <v>29.59130987653371</v>
      </c>
      <c r="R793">
        <v>29.667467160105701</v>
      </c>
      <c r="S793">
        <v>29.05311564368694</v>
      </c>
      <c r="T793">
        <v>29.242056403691169</v>
      </c>
      <c r="U793">
        <v>29.658591698903351</v>
      </c>
      <c r="V793">
        <v>29.538383316995549</v>
      </c>
      <c r="W793">
        <v>29.080512907979539</v>
      </c>
      <c r="X793">
        <v>28.99478820825373</v>
      </c>
      <c r="Y793">
        <v>29.200866952475518</v>
      </c>
      <c r="Z793">
        <v>29.326691785592779</v>
      </c>
      <c r="AA793">
        <v>28.179111039593352</v>
      </c>
      <c r="AB793">
        <v>29.413932358238011</v>
      </c>
      <c r="AC793">
        <v>29.631426964830009</v>
      </c>
      <c r="AD793">
        <v>29.382508891476888</v>
      </c>
      <c r="AE793">
        <v>29.118029920619509</v>
      </c>
      <c r="AF793">
        <v>29.712243080359929</v>
      </c>
      <c r="AG793">
        <v>28.444803357558019</v>
      </c>
      <c r="AH793">
        <v>29.407181886820261</v>
      </c>
      <c r="AI793">
        <v>29.571731147451821</v>
      </c>
      <c r="AJ793">
        <v>29.829426770941978</v>
      </c>
      <c r="AK793">
        <v>29.617584050785389</v>
      </c>
      <c r="AL793">
        <v>29.404320499774869</v>
      </c>
      <c r="AM793">
        <v>29.37812464522322</v>
      </c>
      <c r="AN793">
        <v>29.640211707323711</v>
      </c>
      <c r="AO793">
        <v>29.090143357955672</v>
      </c>
      <c r="AP793">
        <v>29.220812829934641</v>
      </c>
      <c r="AQ793">
        <v>29.54788071645951</v>
      </c>
      <c r="AR793">
        <v>28.71508216802901</v>
      </c>
      <c r="AS793">
        <v>29.498073312143308</v>
      </c>
      <c r="AT793">
        <v>29.329124418359211</v>
      </c>
      <c r="AU793">
        <v>29.383170021068128</v>
      </c>
      <c r="AV793">
        <v>29.22764495854749</v>
      </c>
      <c r="AW793">
        <v>29.33521258606725</v>
      </c>
      <c r="AX793">
        <v>29.77411793347413</v>
      </c>
      <c r="AY793">
        <v>29.56502142683691</v>
      </c>
      <c r="AZ793">
        <v>29.212611442135518</v>
      </c>
      <c r="BA793">
        <v>29.44699522908051</v>
      </c>
      <c r="BB793">
        <v>29.966251195087981</v>
      </c>
      <c r="BC793">
        <v>29.864621962137409</v>
      </c>
      <c r="BD793">
        <v>29.666173850934069</v>
      </c>
      <c r="BE793">
        <v>28.87625305395412</v>
      </c>
      <c r="BF793">
        <v>29.25133433820876</v>
      </c>
      <c r="BG793">
        <v>29.536649719572569</v>
      </c>
      <c r="BH793">
        <v>29.43427112417864</v>
      </c>
      <c r="BI793">
        <v>29.490453071240591</v>
      </c>
      <c r="BJ793">
        <v>29.423338905665251</v>
      </c>
      <c r="BK793">
        <v>29.445876835594429</v>
      </c>
      <c r="BL793">
        <v>29.166718587946981</v>
      </c>
      <c r="BM793">
        <v>28.94221773443671</v>
      </c>
      <c r="BN793">
        <v>29.54453777534998</v>
      </c>
      <c r="BO793">
        <v>29.757627435053411</v>
      </c>
      <c r="BP793">
        <v>29.46774114896035</v>
      </c>
      <c r="BQ793">
        <v>28.987641553625739</v>
      </c>
      <c r="BR793">
        <v>28.97551938712909</v>
      </c>
      <c r="BS793">
        <v>29.454434763615829</v>
      </c>
      <c r="BT793">
        <v>29.490109701396999</v>
      </c>
      <c r="BU793">
        <v>29.360198098738799</v>
      </c>
      <c r="BV793">
        <v>29.72268189712489</v>
      </c>
    </row>
    <row r="794" spans="1:74">
      <c r="A794" t="s">
        <v>1076</v>
      </c>
      <c r="B794">
        <v>1</v>
      </c>
      <c r="C794">
        <v>34.188674869798788</v>
      </c>
      <c r="D794">
        <v>34.177816041344578</v>
      </c>
      <c r="E794">
        <v>34.04263122121931</v>
      </c>
      <c r="F794">
        <v>33.682298853439768</v>
      </c>
      <c r="G794">
        <v>33.696027813308717</v>
      </c>
      <c r="H794">
        <v>33.482744007337601</v>
      </c>
      <c r="I794">
        <v>33.542705259224448</v>
      </c>
      <c r="J794">
        <v>33.546340318754879</v>
      </c>
      <c r="K794">
        <v>33.583982066805987</v>
      </c>
      <c r="L794">
        <v>33.554554124446497</v>
      </c>
      <c r="M794">
        <v>33.605360451640777</v>
      </c>
      <c r="N794">
        <v>33.516043753527811</v>
      </c>
      <c r="O794">
        <v>33.364904645400721</v>
      </c>
      <c r="P794">
        <v>33.644626303462708</v>
      </c>
      <c r="Q794">
        <v>33.305075158984707</v>
      </c>
      <c r="R794">
        <v>33.383122121145583</v>
      </c>
      <c r="S794">
        <v>33.495168652614623</v>
      </c>
      <c r="T794">
        <v>33.682039964909883</v>
      </c>
      <c r="U794">
        <v>33.489700596606163</v>
      </c>
      <c r="V794">
        <v>33.338848629906657</v>
      </c>
      <c r="W794">
        <v>33.676702545262451</v>
      </c>
      <c r="X794">
        <v>33.426279615570436</v>
      </c>
      <c r="Y794">
        <v>33.610733678442827</v>
      </c>
      <c r="Z794">
        <v>33.47920401461375</v>
      </c>
      <c r="AA794">
        <v>33.758203927536023</v>
      </c>
      <c r="AB794">
        <v>33.494349888292518</v>
      </c>
      <c r="AC794">
        <v>33.590919973674183</v>
      </c>
      <c r="AD794">
        <v>33.579965315089296</v>
      </c>
      <c r="AE794">
        <v>33.597954058635807</v>
      </c>
      <c r="AF794">
        <v>33.564161078716502</v>
      </c>
      <c r="AG794">
        <v>33.552965736106351</v>
      </c>
      <c r="AH794">
        <v>33.533027879529882</v>
      </c>
      <c r="AI794">
        <v>33.498683661057228</v>
      </c>
      <c r="AJ794">
        <v>33.227436980956341</v>
      </c>
      <c r="AK794">
        <v>33.479517981425488</v>
      </c>
      <c r="AL794">
        <v>33.564109509711251</v>
      </c>
      <c r="AM794">
        <v>33.663936691781338</v>
      </c>
      <c r="AN794">
        <v>33.58073604415911</v>
      </c>
      <c r="AO794">
        <v>33.682816334183059</v>
      </c>
      <c r="AP794">
        <v>33.529972847654257</v>
      </c>
      <c r="AQ794">
        <v>33.443088282493122</v>
      </c>
      <c r="AR794">
        <v>33.417184404618929</v>
      </c>
      <c r="AS794">
        <v>33.495169020918503</v>
      </c>
      <c r="AT794">
        <v>33.487507922875118</v>
      </c>
      <c r="AU794">
        <v>33.609174276180518</v>
      </c>
      <c r="AV794">
        <v>33.421875295790478</v>
      </c>
      <c r="AW794">
        <v>33.594596866950198</v>
      </c>
      <c r="AX794">
        <v>33.394843854110249</v>
      </c>
      <c r="AY794">
        <v>33.532823236425749</v>
      </c>
      <c r="AZ794">
        <v>33.420999614864279</v>
      </c>
      <c r="BA794">
        <v>33.368148911233483</v>
      </c>
      <c r="BB794">
        <v>33.328477703246307</v>
      </c>
      <c r="BC794">
        <v>33.360643917535619</v>
      </c>
      <c r="BD794">
        <v>33.456283898603672</v>
      </c>
      <c r="BE794">
        <v>33.596124977193938</v>
      </c>
      <c r="BF794">
        <v>33.194648912382902</v>
      </c>
      <c r="BG794">
        <v>33.182628998107901</v>
      </c>
      <c r="BH794">
        <v>33.514130993317437</v>
      </c>
      <c r="BI794">
        <v>33.312792443092867</v>
      </c>
      <c r="BJ794">
        <v>33.41441906172912</v>
      </c>
      <c r="BK794">
        <v>33.497691472895177</v>
      </c>
      <c r="BL794">
        <v>33.292242541888669</v>
      </c>
      <c r="BM794">
        <v>33.276236115696932</v>
      </c>
      <c r="BN794">
        <v>33.467450008233392</v>
      </c>
      <c r="BO794">
        <v>33.430850378371041</v>
      </c>
      <c r="BP794">
        <v>33.457638673860927</v>
      </c>
      <c r="BQ794">
        <v>33.683224809074908</v>
      </c>
      <c r="BR794">
        <v>33.578688250409698</v>
      </c>
      <c r="BS794">
        <v>33.56816141885875</v>
      </c>
      <c r="BT794">
        <v>33.598913144053967</v>
      </c>
      <c r="BU794">
        <v>33.314226039013903</v>
      </c>
      <c r="BV794">
        <v>33.507259823280783</v>
      </c>
    </row>
    <row r="795" spans="1:74">
      <c r="A795" t="s">
        <v>1077</v>
      </c>
      <c r="B795">
        <v>1</v>
      </c>
      <c r="C795">
        <v>31.355827460534531</v>
      </c>
      <c r="D795">
        <v>31.320332551041311</v>
      </c>
      <c r="E795">
        <v>31.329637117017629</v>
      </c>
      <c r="F795">
        <v>31.544272446111421</v>
      </c>
      <c r="G795">
        <v>31.56225555447261</v>
      </c>
      <c r="H795">
        <v>31.43112129960641</v>
      </c>
      <c r="I795">
        <v>31.81343345539786</v>
      </c>
      <c r="J795">
        <v>31.676152919459781</v>
      </c>
      <c r="K795">
        <v>31.79559950470011</v>
      </c>
      <c r="L795">
        <v>31.6360420110658</v>
      </c>
      <c r="M795">
        <v>31.4905429852938</v>
      </c>
      <c r="N795">
        <v>31.87185398253887</v>
      </c>
      <c r="O795">
        <v>32.263102286458931</v>
      </c>
      <c r="P795">
        <v>32.327738049670927</v>
      </c>
      <c r="Q795">
        <v>32.322287604081907</v>
      </c>
      <c r="R795">
        <v>31.909071186879181</v>
      </c>
      <c r="S795">
        <v>31.84360422859071</v>
      </c>
      <c r="T795">
        <v>31.616595652235759</v>
      </c>
      <c r="U795">
        <v>31.98014802973081</v>
      </c>
      <c r="V795">
        <v>31.630293505153009</v>
      </c>
      <c r="W795">
        <v>31.750236024851969</v>
      </c>
      <c r="X795">
        <v>31.782202768077902</v>
      </c>
      <c r="Y795">
        <v>31.71762841750397</v>
      </c>
      <c r="Z795">
        <v>31.843323569500789</v>
      </c>
      <c r="AA795">
        <v>31.849677909060912</v>
      </c>
      <c r="AB795">
        <v>32.01141516822571</v>
      </c>
      <c r="AC795">
        <v>31.591297287234848</v>
      </c>
      <c r="AD795">
        <v>31.830140589052132</v>
      </c>
      <c r="AE795">
        <v>31.758868720952002</v>
      </c>
      <c r="AF795">
        <v>31.845247712819059</v>
      </c>
      <c r="AG795">
        <v>31.99030053033627</v>
      </c>
      <c r="AH795">
        <v>32.149953093850613</v>
      </c>
      <c r="AI795">
        <v>31.679489118417631</v>
      </c>
      <c r="AJ795">
        <v>31.818511488167299</v>
      </c>
      <c r="AK795">
        <v>31.926389566381019</v>
      </c>
      <c r="AL795">
        <v>31.85165309983222</v>
      </c>
      <c r="AM795">
        <v>31.841495399547458</v>
      </c>
      <c r="AN795">
        <v>31.938274605250289</v>
      </c>
      <c r="AO795">
        <v>32.000722635775993</v>
      </c>
      <c r="AP795">
        <v>31.619675618822111</v>
      </c>
      <c r="AQ795">
        <v>31.855036855859311</v>
      </c>
      <c r="AR795">
        <v>31.415832181267039</v>
      </c>
      <c r="AS795">
        <v>31.793188835081089</v>
      </c>
      <c r="AT795">
        <v>31.665400839272341</v>
      </c>
      <c r="AU795">
        <v>31.963253941092891</v>
      </c>
      <c r="AV795">
        <v>31.815339690690362</v>
      </c>
      <c r="AW795">
        <v>32.000900277414871</v>
      </c>
      <c r="AX795">
        <v>31.923655096519969</v>
      </c>
      <c r="AY795">
        <v>31.633225488474348</v>
      </c>
      <c r="AZ795">
        <v>31.98596291098325</v>
      </c>
      <c r="BA795">
        <v>31.728118491728829</v>
      </c>
      <c r="BB795">
        <v>31.86898520908483</v>
      </c>
      <c r="BC795">
        <v>31.877574768925491</v>
      </c>
      <c r="BD795">
        <v>31.947661582481398</v>
      </c>
      <c r="BE795">
        <v>31.606334763575621</v>
      </c>
      <c r="BF795">
        <v>31.719057890840361</v>
      </c>
      <c r="BG795">
        <v>31.741177224005781</v>
      </c>
      <c r="BH795">
        <v>31.83657335749184</v>
      </c>
      <c r="BI795">
        <v>32.023849445217031</v>
      </c>
      <c r="BJ795">
        <v>31.61176209145335</v>
      </c>
      <c r="BK795">
        <v>31.703369622143789</v>
      </c>
      <c r="BL795">
        <v>31.904585139388779</v>
      </c>
      <c r="BM795">
        <v>31.813467036991369</v>
      </c>
      <c r="BN795">
        <v>31.825451504971721</v>
      </c>
      <c r="BO795">
        <v>31.889559835307178</v>
      </c>
      <c r="BP795">
        <v>32.019664763342867</v>
      </c>
      <c r="BQ795">
        <v>31.80822988744859</v>
      </c>
      <c r="BR795">
        <v>31.73001299674193</v>
      </c>
      <c r="BS795">
        <v>31.882708154903149</v>
      </c>
      <c r="BT795">
        <v>31.927770538655562</v>
      </c>
      <c r="BU795">
        <v>31.847190411040469</v>
      </c>
      <c r="BV795">
        <v>31.83199669067432</v>
      </c>
    </row>
    <row r="796" spans="1:74">
      <c r="A796" t="s">
        <v>1078</v>
      </c>
      <c r="B796">
        <v>1</v>
      </c>
      <c r="C796">
        <v>32.349494373732163</v>
      </c>
      <c r="D796">
        <v>32.315078900340247</v>
      </c>
      <c r="E796">
        <v>32.235604416867638</v>
      </c>
      <c r="F796">
        <v>31.65190248520156</v>
      </c>
      <c r="G796">
        <v>31.755774718756541</v>
      </c>
      <c r="H796">
        <v>31.669585617415439</v>
      </c>
      <c r="I796">
        <v>31.696466037652311</v>
      </c>
      <c r="J796">
        <v>31.581307410804971</v>
      </c>
      <c r="K796">
        <v>31.827114591306209</v>
      </c>
      <c r="L796">
        <v>31.647414846862421</v>
      </c>
      <c r="M796">
        <v>31.644637464116229</v>
      </c>
      <c r="N796">
        <v>31.87113963781713</v>
      </c>
      <c r="O796">
        <v>31.89990859250528</v>
      </c>
      <c r="P796">
        <v>32.057557868947917</v>
      </c>
      <c r="Q796">
        <v>31.71792527545901</v>
      </c>
      <c r="R796">
        <v>31.709967369270181</v>
      </c>
      <c r="S796">
        <v>31.774278003539319</v>
      </c>
      <c r="T796">
        <v>31.43608728262322</v>
      </c>
      <c r="U796">
        <v>31.384220483112951</v>
      </c>
      <c r="V796">
        <v>31.593926416529509</v>
      </c>
      <c r="W796">
        <v>31.60122935836846</v>
      </c>
      <c r="X796">
        <v>31.501694762903021</v>
      </c>
      <c r="Y796">
        <v>31.695250481558841</v>
      </c>
      <c r="Z796">
        <v>31.61132339978003</v>
      </c>
      <c r="AA796">
        <v>31.661998368627419</v>
      </c>
      <c r="AB796">
        <v>31.81953052822988</v>
      </c>
      <c r="AC796">
        <v>31.830853061865081</v>
      </c>
      <c r="AD796">
        <v>31.8882442531275</v>
      </c>
      <c r="AE796">
        <v>31.84068923081751</v>
      </c>
      <c r="AF796">
        <v>31.931640733669258</v>
      </c>
      <c r="AG796">
        <v>31.763302100049</v>
      </c>
      <c r="AH796">
        <v>31.522795302498089</v>
      </c>
      <c r="AI796">
        <v>31.61562330699747</v>
      </c>
      <c r="AJ796">
        <v>31.529052674639122</v>
      </c>
      <c r="AK796">
        <v>31.752655480516179</v>
      </c>
      <c r="AL796">
        <v>31.60954302011881</v>
      </c>
      <c r="AM796">
        <v>31.62382281473182</v>
      </c>
      <c r="AN796">
        <v>31.77945682850893</v>
      </c>
      <c r="AO796">
        <v>31.819365365953509</v>
      </c>
      <c r="AP796">
        <v>31.66833940424187</v>
      </c>
      <c r="AQ796">
        <v>31.654064245037429</v>
      </c>
      <c r="AR796">
        <v>31.70307256892362</v>
      </c>
      <c r="AS796">
        <v>31.706910032415681</v>
      </c>
      <c r="AT796">
        <v>31.511015664360801</v>
      </c>
      <c r="AU796">
        <v>31.727437140419049</v>
      </c>
      <c r="AV796">
        <v>31.224749240311109</v>
      </c>
      <c r="AW796">
        <v>31.674367095940379</v>
      </c>
      <c r="AX796">
        <v>31.374153570639329</v>
      </c>
      <c r="AY796">
        <v>31.630185295536741</v>
      </c>
      <c r="AZ796">
        <v>31.43929254656409</v>
      </c>
      <c r="BA796">
        <v>31.330491997499209</v>
      </c>
      <c r="BB796">
        <v>31.494009536298901</v>
      </c>
      <c r="BC796">
        <v>31.402217580949269</v>
      </c>
      <c r="BD796">
        <v>31.405992918883911</v>
      </c>
      <c r="BE796">
        <v>31.540950279620649</v>
      </c>
      <c r="BF796">
        <v>31.386614334096699</v>
      </c>
      <c r="BG796">
        <v>31.439176453072388</v>
      </c>
      <c r="BH796">
        <v>31.430651031622091</v>
      </c>
      <c r="BI796">
        <v>31.535725284948139</v>
      </c>
      <c r="BJ796">
        <v>31.4853740799485</v>
      </c>
      <c r="BK796">
        <v>31.545704399382029</v>
      </c>
      <c r="BL796">
        <v>31.646676214159669</v>
      </c>
      <c r="BM796">
        <v>31.615474105678679</v>
      </c>
      <c r="BN796">
        <v>31.57193495195574</v>
      </c>
      <c r="BO796">
        <v>31.42143292986669</v>
      </c>
      <c r="BP796">
        <v>31.40205654661003</v>
      </c>
      <c r="BQ796">
        <v>31.753785133851391</v>
      </c>
      <c r="BR796">
        <v>31.78199645162557</v>
      </c>
      <c r="BS796">
        <v>31.947782681574729</v>
      </c>
      <c r="BT796">
        <v>31.560654789125739</v>
      </c>
      <c r="BU796">
        <v>31.59427101016713</v>
      </c>
      <c r="BV796">
        <v>31.56308817018131</v>
      </c>
    </row>
    <row r="797" spans="1:74">
      <c r="A797" t="s">
        <v>1078</v>
      </c>
      <c r="B797">
        <v>2</v>
      </c>
      <c r="C797">
        <v>32.349494373732163</v>
      </c>
      <c r="D797">
        <v>32.315078900340247</v>
      </c>
      <c r="E797">
        <v>32.235604416867638</v>
      </c>
      <c r="F797">
        <v>31.65190248520156</v>
      </c>
      <c r="G797">
        <v>31.755774718756541</v>
      </c>
      <c r="H797">
        <v>31.669585617415439</v>
      </c>
      <c r="I797">
        <v>31.696466037652311</v>
      </c>
      <c r="J797">
        <v>31.581307410804971</v>
      </c>
      <c r="K797">
        <v>31.827114591306209</v>
      </c>
      <c r="L797">
        <v>31.647414846862421</v>
      </c>
      <c r="M797">
        <v>31.644637464116229</v>
      </c>
      <c r="N797">
        <v>31.87113963781713</v>
      </c>
      <c r="O797">
        <v>31.89990859250528</v>
      </c>
      <c r="P797">
        <v>32.057557868947917</v>
      </c>
      <c r="Q797">
        <v>31.71792527545901</v>
      </c>
      <c r="R797">
        <v>31.709967369270181</v>
      </c>
      <c r="S797">
        <v>31.774278003539319</v>
      </c>
      <c r="T797">
        <v>31.43608728262322</v>
      </c>
      <c r="U797">
        <v>31.384220483112951</v>
      </c>
      <c r="V797">
        <v>31.593926416529509</v>
      </c>
      <c r="W797">
        <v>31.60122935836846</v>
      </c>
      <c r="X797">
        <v>31.501694762903021</v>
      </c>
      <c r="Y797">
        <v>31.695250481558841</v>
      </c>
      <c r="Z797">
        <v>31.61132339978003</v>
      </c>
      <c r="AA797">
        <v>31.661998368627419</v>
      </c>
      <c r="AB797">
        <v>31.81953052822988</v>
      </c>
      <c r="AC797">
        <v>31.830853061865081</v>
      </c>
      <c r="AD797">
        <v>31.8882442531275</v>
      </c>
      <c r="AE797">
        <v>31.84068923081751</v>
      </c>
      <c r="AF797">
        <v>31.931640733669258</v>
      </c>
      <c r="AG797">
        <v>31.763302100049</v>
      </c>
      <c r="AH797">
        <v>31.522795302498089</v>
      </c>
      <c r="AI797">
        <v>31.61562330699747</v>
      </c>
      <c r="AJ797">
        <v>31.529052674639122</v>
      </c>
      <c r="AK797">
        <v>31.752655480516179</v>
      </c>
      <c r="AL797">
        <v>31.60954302011881</v>
      </c>
      <c r="AM797">
        <v>31.62382281473182</v>
      </c>
      <c r="AN797">
        <v>31.77945682850893</v>
      </c>
      <c r="AO797">
        <v>31.819365365953509</v>
      </c>
      <c r="AP797">
        <v>31.66833940424187</v>
      </c>
      <c r="AQ797">
        <v>31.654064245037429</v>
      </c>
      <c r="AR797">
        <v>31.70307256892362</v>
      </c>
      <c r="AS797">
        <v>31.706910032415681</v>
      </c>
      <c r="AT797">
        <v>31.511015664360801</v>
      </c>
      <c r="AU797">
        <v>31.727437140419049</v>
      </c>
      <c r="AV797">
        <v>31.224749240311109</v>
      </c>
      <c r="AW797">
        <v>31.674367095940379</v>
      </c>
      <c r="AX797">
        <v>31.374153570639329</v>
      </c>
      <c r="AY797">
        <v>31.630185295536741</v>
      </c>
      <c r="AZ797">
        <v>31.43929254656409</v>
      </c>
      <c r="BA797">
        <v>31.330491997499209</v>
      </c>
      <c r="BB797">
        <v>31.494009536298901</v>
      </c>
      <c r="BC797">
        <v>31.402217580949269</v>
      </c>
      <c r="BD797">
        <v>31.405992918883911</v>
      </c>
      <c r="BE797">
        <v>31.540950279620649</v>
      </c>
      <c r="BF797">
        <v>31.386614334096699</v>
      </c>
      <c r="BG797">
        <v>31.439176453072388</v>
      </c>
      <c r="BH797">
        <v>31.430651031622091</v>
      </c>
      <c r="BI797">
        <v>31.535725284948139</v>
      </c>
      <c r="BJ797">
        <v>31.4853740799485</v>
      </c>
      <c r="BK797">
        <v>31.545704399382029</v>
      </c>
      <c r="BL797">
        <v>31.646676214159669</v>
      </c>
      <c r="BM797">
        <v>31.615474105678679</v>
      </c>
      <c r="BN797">
        <v>31.57193495195574</v>
      </c>
      <c r="BO797">
        <v>31.42143292986669</v>
      </c>
      <c r="BP797">
        <v>31.40205654661003</v>
      </c>
      <c r="BQ797">
        <v>31.753785133851391</v>
      </c>
      <c r="BR797">
        <v>31.78199645162557</v>
      </c>
      <c r="BS797">
        <v>31.947782681574729</v>
      </c>
      <c r="BT797">
        <v>31.560654789125739</v>
      </c>
      <c r="BU797">
        <v>31.59427101016713</v>
      </c>
      <c r="BV797">
        <v>31.56308817018131</v>
      </c>
    </row>
    <row r="798" spans="1:74">
      <c r="A798" t="s">
        <v>1079</v>
      </c>
      <c r="B798">
        <v>1</v>
      </c>
      <c r="C798">
        <v>33.459075975478633</v>
      </c>
      <c r="D798">
        <v>33.433394125057319</v>
      </c>
      <c r="E798">
        <v>33.180028547845417</v>
      </c>
      <c r="F798">
        <v>33.282273631026378</v>
      </c>
      <c r="G798">
        <v>33.341702104538982</v>
      </c>
      <c r="H798">
        <v>33.432468892897788</v>
      </c>
      <c r="I798">
        <v>33.008650919961887</v>
      </c>
      <c r="J798">
        <v>33.010166099319548</v>
      </c>
      <c r="K798">
        <v>32.929770431066082</v>
      </c>
      <c r="L798">
        <v>32.869953622927838</v>
      </c>
      <c r="M798">
        <v>32.903980464085699</v>
      </c>
      <c r="N798">
        <v>33.035637335408673</v>
      </c>
      <c r="O798">
        <v>33.038983904655097</v>
      </c>
      <c r="P798">
        <v>32.948522304615842</v>
      </c>
      <c r="Q798">
        <v>33.018098814048173</v>
      </c>
      <c r="R798">
        <v>32.969198198801912</v>
      </c>
      <c r="S798">
        <v>33.02249532569995</v>
      </c>
      <c r="T798">
        <v>32.848296461228493</v>
      </c>
      <c r="U798">
        <v>32.794063152266027</v>
      </c>
      <c r="V798">
        <v>32.747995334929954</v>
      </c>
      <c r="W798">
        <v>32.926042464868907</v>
      </c>
      <c r="X798">
        <v>33.191695210809783</v>
      </c>
      <c r="Y798">
        <v>33.010327405113067</v>
      </c>
      <c r="Z798">
        <v>32.908384074316459</v>
      </c>
      <c r="AA798">
        <v>33.07757120756817</v>
      </c>
      <c r="AB798">
        <v>32.685724763127148</v>
      </c>
      <c r="AC798">
        <v>33.261766868518109</v>
      </c>
      <c r="AD798">
        <v>32.908871159489067</v>
      </c>
      <c r="AE798">
        <v>32.936477313413519</v>
      </c>
      <c r="AF798">
        <v>33.068705179200698</v>
      </c>
      <c r="AG798">
        <v>32.482206763719233</v>
      </c>
      <c r="AH798">
        <v>33.240078252750969</v>
      </c>
      <c r="AI798">
        <v>32.81639689760916</v>
      </c>
      <c r="AJ798">
        <v>32.917654585446037</v>
      </c>
      <c r="AK798">
        <v>32.754136310203222</v>
      </c>
      <c r="AL798">
        <v>32.465200450165597</v>
      </c>
      <c r="AM798">
        <v>33.118335009525161</v>
      </c>
      <c r="AN798">
        <v>33.113132402511162</v>
      </c>
      <c r="AO798">
        <v>32.788065265796547</v>
      </c>
      <c r="AP798">
        <v>32.871303266311138</v>
      </c>
      <c r="AQ798">
        <v>32.860849271401861</v>
      </c>
      <c r="AR798">
        <v>32.675062666515792</v>
      </c>
      <c r="AS798">
        <v>32.953833499265862</v>
      </c>
      <c r="AT798">
        <v>33.025081164968199</v>
      </c>
      <c r="AU798">
        <v>33.072542718711603</v>
      </c>
      <c r="AV798">
        <v>33.093276093130576</v>
      </c>
      <c r="AW798">
        <v>32.804281190828938</v>
      </c>
      <c r="AX798">
        <v>32.798449407833907</v>
      </c>
      <c r="AY798">
        <v>32.95280763822069</v>
      </c>
      <c r="AZ798">
        <v>33.074542881142989</v>
      </c>
      <c r="BA798">
        <v>33.063915438993249</v>
      </c>
      <c r="BB798">
        <v>32.996779101891448</v>
      </c>
      <c r="BC798">
        <v>33.105358260193263</v>
      </c>
      <c r="BD798">
        <v>32.833392362086393</v>
      </c>
      <c r="BE798">
        <v>33.21822855484605</v>
      </c>
      <c r="BF798">
        <v>33.009471317695628</v>
      </c>
      <c r="BG798">
        <v>32.879165650195958</v>
      </c>
      <c r="BH798">
        <v>33.131628579889757</v>
      </c>
      <c r="BI798">
        <v>32.880721716477012</v>
      </c>
      <c r="BJ798">
        <v>32.880124024647991</v>
      </c>
      <c r="BK798">
        <v>33.054098099192473</v>
      </c>
      <c r="BL798">
        <v>33.054240721468048</v>
      </c>
      <c r="BM798">
        <v>33.066708595949883</v>
      </c>
      <c r="BN798">
        <v>33.128266705774678</v>
      </c>
      <c r="BO798">
        <v>33.025765212863163</v>
      </c>
      <c r="BP798">
        <v>32.691663545141793</v>
      </c>
      <c r="BQ798">
        <v>33.076756223712323</v>
      </c>
      <c r="BR798">
        <v>33.186469801898262</v>
      </c>
      <c r="BS798">
        <v>33.070995675469632</v>
      </c>
      <c r="BT798">
        <v>32.889994319878582</v>
      </c>
      <c r="BU798">
        <v>33.096134409681397</v>
      </c>
      <c r="BV798">
        <v>32.851249256964607</v>
      </c>
    </row>
    <row r="799" spans="1:74">
      <c r="A799" t="s">
        <v>1080</v>
      </c>
      <c r="B799">
        <v>1</v>
      </c>
      <c r="C799">
        <v>34.22786270487596</v>
      </c>
      <c r="D799">
        <v>34.843737988160193</v>
      </c>
      <c r="E799">
        <v>34.570360720519233</v>
      </c>
      <c r="F799">
        <v>34.318522289122427</v>
      </c>
      <c r="G799">
        <v>34.541021181197458</v>
      </c>
      <c r="H799">
        <v>34.29204118373773</v>
      </c>
      <c r="I799">
        <v>34.565387130395528</v>
      </c>
      <c r="J799">
        <v>34.15421750722745</v>
      </c>
      <c r="K799">
        <v>34.553794496048823</v>
      </c>
      <c r="L799">
        <v>34.654657981395097</v>
      </c>
      <c r="M799">
        <v>34.484607477586529</v>
      </c>
      <c r="N799">
        <v>34.221643687791747</v>
      </c>
      <c r="O799">
        <v>34.54899301072858</v>
      </c>
      <c r="P799">
        <v>34.42581789268197</v>
      </c>
      <c r="Q799">
        <v>34.402962925351297</v>
      </c>
      <c r="R799">
        <v>34.361849525471563</v>
      </c>
      <c r="S799">
        <v>34.37334088442141</v>
      </c>
      <c r="T799">
        <v>34.405347003779241</v>
      </c>
      <c r="U799">
        <v>34.466764008420867</v>
      </c>
      <c r="V799">
        <v>34.575103122358883</v>
      </c>
      <c r="W799">
        <v>34.547224154724127</v>
      </c>
      <c r="X799">
        <v>34.41599572021282</v>
      </c>
      <c r="Y799">
        <v>34.497257632891618</v>
      </c>
      <c r="Z799">
        <v>34.448713586315172</v>
      </c>
      <c r="AA799">
        <v>34.290203664091692</v>
      </c>
      <c r="AB799">
        <v>34.495784886693997</v>
      </c>
      <c r="AC799">
        <v>34.749606176529959</v>
      </c>
      <c r="AD799">
        <v>34.747484595145806</v>
      </c>
      <c r="AE799">
        <v>34.674013585694837</v>
      </c>
      <c r="AF799">
        <v>34.61957871341022</v>
      </c>
      <c r="AG799">
        <v>34.496787989369118</v>
      </c>
      <c r="AH799">
        <v>34.259304423260367</v>
      </c>
      <c r="AI799">
        <v>34.209373389716028</v>
      </c>
      <c r="AJ799">
        <v>34.290530206999883</v>
      </c>
      <c r="AK799">
        <v>34.785451232174047</v>
      </c>
      <c r="AL799">
        <v>34.66748138886355</v>
      </c>
      <c r="AM799">
        <v>34.748493251094182</v>
      </c>
      <c r="AN799">
        <v>34.540505236194377</v>
      </c>
      <c r="AO799">
        <v>34.831184641369397</v>
      </c>
      <c r="AP799">
        <v>34.573458908716368</v>
      </c>
      <c r="AQ799">
        <v>34.309983840257267</v>
      </c>
      <c r="AR799">
        <v>34.604727031357278</v>
      </c>
      <c r="AS799">
        <v>34.501147693913708</v>
      </c>
      <c r="AT799">
        <v>34.415751692460972</v>
      </c>
      <c r="AU799">
        <v>34.377350096947652</v>
      </c>
      <c r="AV799">
        <v>34.50230001978597</v>
      </c>
      <c r="AW799">
        <v>34.63437876703</v>
      </c>
      <c r="AX799">
        <v>34.336156065178862</v>
      </c>
      <c r="AY799">
        <v>34.266638954045924</v>
      </c>
      <c r="AZ799">
        <v>34.601255056650032</v>
      </c>
      <c r="BA799">
        <v>34.379811382502943</v>
      </c>
      <c r="BB799">
        <v>34.607012777658873</v>
      </c>
      <c r="BC799">
        <v>34.21929277996378</v>
      </c>
      <c r="BD799">
        <v>34.288700928506849</v>
      </c>
      <c r="BE799">
        <v>34.558561071704162</v>
      </c>
      <c r="BF799">
        <v>34.243356916310383</v>
      </c>
      <c r="BG799">
        <v>33.970810679409141</v>
      </c>
      <c r="BH799">
        <v>34.611521106524847</v>
      </c>
      <c r="BI799">
        <v>34.335484264938799</v>
      </c>
      <c r="BJ799">
        <v>34.5001715628689</v>
      </c>
      <c r="BK799">
        <v>34.460915233057577</v>
      </c>
      <c r="BL799">
        <v>34.427799280632257</v>
      </c>
      <c r="BM799">
        <v>34.324562938040131</v>
      </c>
      <c r="BN799">
        <v>34.290448056819301</v>
      </c>
      <c r="BO799">
        <v>34.20042211130712</v>
      </c>
      <c r="BP799">
        <v>34.380158218638108</v>
      </c>
      <c r="BQ799">
        <v>34.213236969257267</v>
      </c>
      <c r="BR799">
        <v>34.567564568389678</v>
      </c>
      <c r="BS799">
        <v>34.561673677896422</v>
      </c>
      <c r="BT799">
        <v>34.565177944189657</v>
      </c>
      <c r="BU799">
        <v>34.485003448541477</v>
      </c>
      <c r="BV799">
        <v>34.39685537716359</v>
      </c>
    </row>
    <row r="800" spans="1:74">
      <c r="A800" t="s">
        <v>1081</v>
      </c>
      <c r="B800">
        <v>1</v>
      </c>
      <c r="C800">
        <v>31.806462975785159</v>
      </c>
      <c r="D800">
        <v>31.803930367294029</v>
      </c>
      <c r="E800">
        <v>31.931617629021179</v>
      </c>
      <c r="F800">
        <v>33.015628694198988</v>
      </c>
      <c r="G800">
        <v>32.930214202451907</v>
      </c>
      <c r="H800">
        <v>33.015576754747393</v>
      </c>
      <c r="I800">
        <v>32.852108806714547</v>
      </c>
      <c r="J800">
        <v>32.813287095838717</v>
      </c>
      <c r="K800">
        <v>32.683923412425848</v>
      </c>
      <c r="L800">
        <v>32.808123284123091</v>
      </c>
      <c r="M800">
        <v>32.800389666381193</v>
      </c>
      <c r="N800">
        <v>32.902839154968333</v>
      </c>
      <c r="O800">
        <v>32.842780984626543</v>
      </c>
      <c r="P800">
        <v>32.966894231565227</v>
      </c>
      <c r="Q800">
        <v>32.958744995521421</v>
      </c>
      <c r="R800">
        <v>33.274011136636531</v>
      </c>
      <c r="S800">
        <v>33.37017431031741</v>
      </c>
      <c r="T800">
        <v>33.408462463929681</v>
      </c>
      <c r="U800">
        <v>32.909569238951534</v>
      </c>
      <c r="V800">
        <v>32.773915935160822</v>
      </c>
      <c r="W800">
        <v>32.76892569343805</v>
      </c>
      <c r="X800">
        <v>32.767697329054748</v>
      </c>
      <c r="Y800">
        <v>32.852115463281677</v>
      </c>
      <c r="Z800">
        <v>32.847716121642819</v>
      </c>
      <c r="AA800">
        <v>32.999956075928537</v>
      </c>
      <c r="AB800">
        <v>32.87364093471993</v>
      </c>
      <c r="AC800">
        <v>32.931381023709257</v>
      </c>
      <c r="AD800">
        <v>32.690438331905511</v>
      </c>
      <c r="AE800">
        <v>32.745174061153037</v>
      </c>
      <c r="AF800">
        <v>32.690310020023553</v>
      </c>
      <c r="AG800">
        <v>32.782027879728027</v>
      </c>
      <c r="AH800">
        <v>32.906106104135901</v>
      </c>
      <c r="AI800">
        <v>32.583644474882348</v>
      </c>
      <c r="AJ800">
        <v>32.5600238516856</v>
      </c>
      <c r="AK800">
        <v>32.779911933745218</v>
      </c>
      <c r="AL800">
        <v>32.797783384362369</v>
      </c>
      <c r="AM800">
        <v>32.770918785478131</v>
      </c>
      <c r="AN800">
        <v>32.79773018830619</v>
      </c>
      <c r="AO800">
        <v>32.689728073079813</v>
      </c>
      <c r="AP800">
        <v>33.357153717816232</v>
      </c>
      <c r="AQ800">
        <v>33.37292519782595</v>
      </c>
      <c r="AR800">
        <v>33.21452482273304</v>
      </c>
      <c r="AS800">
        <v>32.884765801227452</v>
      </c>
      <c r="AT800">
        <v>32.838667372485737</v>
      </c>
      <c r="AU800">
        <v>32.86299661745992</v>
      </c>
      <c r="AV800">
        <v>32.773568036189531</v>
      </c>
      <c r="AW800">
        <v>32.732094190021407</v>
      </c>
      <c r="AX800">
        <v>32.755881239621488</v>
      </c>
      <c r="AY800">
        <v>32.935787304124027</v>
      </c>
      <c r="AZ800">
        <v>32.885511239545202</v>
      </c>
      <c r="BA800">
        <v>32.832035737378582</v>
      </c>
      <c r="BB800">
        <v>32.470113140409467</v>
      </c>
      <c r="BC800">
        <v>32.580830859425461</v>
      </c>
      <c r="BD800">
        <v>32.670368532695527</v>
      </c>
      <c r="BE800">
        <v>32.632159432914321</v>
      </c>
      <c r="BF800">
        <v>32.497574744243217</v>
      </c>
      <c r="BG800">
        <v>32.462953791937153</v>
      </c>
      <c r="BH800">
        <v>32.335435185809871</v>
      </c>
      <c r="BI800">
        <v>32.509682010825912</v>
      </c>
      <c r="BJ800">
        <v>32.41742256831435</v>
      </c>
      <c r="BK800">
        <v>32.522624835485672</v>
      </c>
      <c r="BL800">
        <v>32.469467720395059</v>
      </c>
      <c r="BM800">
        <v>32.565078562624556</v>
      </c>
      <c r="BN800">
        <v>32.553075185356953</v>
      </c>
      <c r="BO800">
        <v>32.659899006103267</v>
      </c>
      <c r="BP800">
        <v>32.564390417509649</v>
      </c>
      <c r="BQ800">
        <v>32.451540474541417</v>
      </c>
      <c r="BR800">
        <v>32.61659571877081</v>
      </c>
      <c r="BS800">
        <v>32.512580638285939</v>
      </c>
      <c r="BT800">
        <v>32.685827856578051</v>
      </c>
      <c r="BU800">
        <v>32.72524923862585</v>
      </c>
      <c r="BV800">
        <v>32.792414814902017</v>
      </c>
    </row>
    <row r="801" spans="1:74">
      <c r="A801" t="s">
        <v>1081</v>
      </c>
      <c r="B801">
        <v>2</v>
      </c>
      <c r="C801">
        <v>31.806462975785159</v>
      </c>
      <c r="D801">
        <v>31.803930367294029</v>
      </c>
      <c r="E801">
        <v>31.931617629021179</v>
      </c>
      <c r="F801">
        <v>33.015628694198988</v>
      </c>
      <c r="G801">
        <v>32.930214202451907</v>
      </c>
      <c r="H801">
        <v>33.015576754747393</v>
      </c>
      <c r="I801">
        <v>32.852108806714547</v>
      </c>
      <c r="J801">
        <v>32.813287095838717</v>
      </c>
      <c r="K801">
        <v>32.683923412425848</v>
      </c>
      <c r="L801">
        <v>32.808123284123091</v>
      </c>
      <c r="M801">
        <v>32.800389666381193</v>
      </c>
      <c r="N801">
        <v>32.902839154968333</v>
      </c>
      <c r="O801">
        <v>32.842780984626543</v>
      </c>
      <c r="P801">
        <v>32.966894231565227</v>
      </c>
      <c r="Q801">
        <v>32.958744995521421</v>
      </c>
      <c r="R801">
        <v>33.274011136636531</v>
      </c>
      <c r="S801">
        <v>33.37017431031741</v>
      </c>
      <c r="T801">
        <v>33.408462463929681</v>
      </c>
      <c r="U801">
        <v>32.909569238951534</v>
      </c>
      <c r="V801">
        <v>32.773915935160822</v>
      </c>
      <c r="W801">
        <v>32.76892569343805</v>
      </c>
      <c r="X801">
        <v>32.767697329054748</v>
      </c>
      <c r="Y801">
        <v>32.852115463281677</v>
      </c>
      <c r="Z801">
        <v>32.847716121642819</v>
      </c>
      <c r="AA801">
        <v>32.999956075928537</v>
      </c>
      <c r="AB801">
        <v>32.87364093471993</v>
      </c>
      <c r="AC801">
        <v>32.931381023709257</v>
      </c>
      <c r="AD801">
        <v>32.690438331905511</v>
      </c>
      <c r="AE801">
        <v>32.745174061153037</v>
      </c>
      <c r="AF801">
        <v>32.690310020023553</v>
      </c>
      <c r="AG801">
        <v>32.782027879728027</v>
      </c>
      <c r="AH801">
        <v>32.906106104135901</v>
      </c>
      <c r="AI801">
        <v>32.583644474882348</v>
      </c>
      <c r="AJ801">
        <v>32.5600238516856</v>
      </c>
      <c r="AK801">
        <v>32.779911933745218</v>
      </c>
      <c r="AL801">
        <v>32.797783384362369</v>
      </c>
      <c r="AM801">
        <v>32.770918785478131</v>
      </c>
      <c r="AN801">
        <v>32.79773018830619</v>
      </c>
      <c r="AO801">
        <v>32.689728073079813</v>
      </c>
      <c r="AP801">
        <v>33.357153717816232</v>
      </c>
      <c r="AQ801">
        <v>33.37292519782595</v>
      </c>
      <c r="AR801">
        <v>33.21452482273304</v>
      </c>
      <c r="AS801">
        <v>32.884765801227452</v>
      </c>
      <c r="AT801">
        <v>32.838667372485737</v>
      </c>
      <c r="AU801">
        <v>32.86299661745992</v>
      </c>
      <c r="AV801">
        <v>32.773568036189531</v>
      </c>
      <c r="AW801">
        <v>32.732094190021407</v>
      </c>
      <c r="AX801">
        <v>32.755881239621488</v>
      </c>
      <c r="AY801">
        <v>32.935787304124027</v>
      </c>
      <c r="AZ801">
        <v>32.885511239545202</v>
      </c>
      <c r="BA801">
        <v>32.832035737378582</v>
      </c>
      <c r="BB801">
        <v>32.470113140409467</v>
      </c>
      <c r="BC801">
        <v>32.580830859425461</v>
      </c>
      <c r="BD801">
        <v>32.670368532695527</v>
      </c>
      <c r="BE801">
        <v>32.632159432914321</v>
      </c>
      <c r="BF801">
        <v>32.497574744243217</v>
      </c>
      <c r="BG801">
        <v>32.462953791937153</v>
      </c>
      <c r="BH801">
        <v>32.335435185809871</v>
      </c>
      <c r="BI801">
        <v>32.509682010825912</v>
      </c>
      <c r="BJ801">
        <v>32.41742256831435</v>
      </c>
      <c r="BK801">
        <v>32.522624835485672</v>
      </c>
      <c r="BL801">
        <v>32.469467720395059</v>
      </c>
      <c r="BM801">
        <v>32.565078562624556</v>
      </c>
      <c r="BN801">
        <v>32.553075185356953</v>
      </c>
      <c r="BO801">
        <v>32.659899006103267</v>
      </c>
      <c r="BP801">
        <v>32.564390417509649</v>
      </c>
      <c r="BQ801">
        <v>32.451540474541417</v>
      </c>
      <c r="BR801">
        <v>32.61659571877081</v>
      </c>
      <c r="BS801">
        <v>32.512580638285939</v>
      </c>
      <c r="BT801">
        <v>32.685827856578051</v>
      </c>
      <c r="BU801">
        <v>32.72524923862585</v>
      </c>
      <c r="BV801">
        <v>32.792414814902017</v>
      </c>
    </row>
    <row r="802" spans="1:74">
      <c r="A802" t="s">
        <v>1082</v>
      </c>
      <c r="B802">
        <v>1</v>
      </c>
      <c r="C802">
        <v>31.263393152073991</v>
      </c>
      <c r="D802">
        <v>31.3542303395792</v>
      </c>
      <c r="E802">
        <v>31.330791772370109</v>
      </c>
      <c r="F802">
        <v>31.423518156520991</v>
      </c>
      <c r="G802">
        <v>31.42639076586104</v>
      </c>
      <c r="H802">
        <v>31.359038326390639</v>
      </c>
      <c r="I802">
        <v>31.511476655313999</v>
      </c>
      <c r="J802">
        <v>31.37111810718606</v>
      </c>
      <c r="K802">
        <v>31.487947882124221</v>
      </c>
      <c r="L802">
        <v>31.35504614094668</v>
      </c>
      <c r="M802">
        <v>31.42483950381979</v>
      </c>
      <c r="N802">
        <v>31.485622902069331</v>
      </c>
      <c r="O802">
        <v>31.343711997008111</v>
      </c>
      <c r="P802">
        <v>31.321115729974782</v>
      </c>
      <c r="Q802">
        <v>31.160398341909289</v>
      </c>
      <c r="R802">
        <v>31.366212277662171</v>
      </c>
      <c r="S802">
        <v>31.357191277890259</v>
      </c>
      <c r="T802">
        <v>31.385929988452322</v>
      </c>
      <c r="U802">
        <v>31.52260157160454</v>
      </c>
      <c r="V802">
        <v>31.410765037379829</v>
      </c>
      <c r="W802">
        <v>31.3759368248428</v>
      </c>
      <c r="X802">
        <v>31.262100694399141</v>
      </c>
      <c r="Y802">
        <v>31.483120228132449</v>
      </c>
      <c r="Z802">
        <v>31.531976206744499</v>
      </c>
      <c r="AA802">
        <v>31.427986318289499</v>
      </c>
      <c r="AB802">
        <v>31.52992502443383</v>
      </c>
      <c r="AC802">
        <v>31.51647046366185</v>
      </c>
      <c r="AD802">
        <v>31.68403459343229</v>
      </c>
      <c r="AE802">
        <v>31.558353809335109</v>
      </c>
      <c r="AF802">
        <v>31.334607192859519</v>
      </c>
      <c r="AG802">
        <v>31.210172100731128</v>
      </c>
      <c r="AH802">
        <v>31.41238167611932</v>
      </c>
      <c r="AI802">
        <v>31.462966647615609</v>
      </c>
      <c r="AJ802">
        <v>31.11448998147937</v>
      </c>
      <c r="AK802">
        <v>31.193242874659209</v>
      </c>
      <c r="AL802">
        <v>31.285750049347659</v>
      </c>
      <c r="AM802">
        <v>31.340821919649869</v>
      </c>
      <c r="AN802">
        <v>31.62849907276253</v>
      </c>
      <c r="AO802">
        <v>31.602733759072489</v>
      </c>
      <c r="AP802">
        <v>31.28911508029217</v>
      </c>
      <c r="AQ802">
        <v>31.467168075695781</v>
      </c>
      <c r="AR802">
        <v>31.568148441262942</v>
      </c>
      <c r="AS802">
        <v>31.378802175810971</v>
      </c>
      <c r="AT802">
        <v>31.492003413538232</v>
      </c>
      <c r="AU802">
        <v>31.411463965143831</v>
      </c>
      <c r="AV802">
        <v>31.388869599572811</v>
      </c>
      <c r="AW802">
        <v>31.307459077149019</v>
      </c>
      <c r="AX802">
        <v>31.379680489651399</v>
      </c>
      <c r="AY802">
        <v>31.4673194910512</v>
      </c>
      <c r="AZ802">
        <v>31.085787226853821</v>
      </c>
      <c r="BA802">
        <v>31.319089051933421</v>
      </c>
      <c r="BB802">
        <v>31.314496690729008</v>
      </c>
      <c r="BC802">
        <v>31.149380864638751</v>
      </c>
      <c r="BD802">
        <v>31.293747718307682</v>
      </c>
      <c r="BE802">
        <v>31.373898380546809</v>
      </c>
      <c r="BF802">
        <v>31.326750520307101</v>
      </c>
      <c r="BG802">
        <v>31.3451092149086</v>
      </c>
      <c r="BH802">
        <v>31.39106776748508</v>
      </c>
      <c r="BI802">
        <v>31.33198108904277</v>
      </c>
      <c r="BJ802">
        <v>31.26698307020914</v>
      </c>
      <c r="BK802">
        <v>31.269595438362028</v>
      </c>
      <c r="BL802">
        <v>31.249077214569571</v>
      </c>
      <c r="BM802">
        <v>31.219254515037349</v>
      </c>
      <c r="BN802">
        <v>31.425590364311471</v>
      </c>
      <c r="BO802">
        <v>31.411272478506799</v>
      </c>
      <c r="BP802">
        <v>31.485691493864731</v>
      </c>
      <c r="BQ802">
        <v>31.268114064573741</v>
      </c>
      <c r="BR802">
        <v>31.283467054382111</v>
      </c>
      <c r="BS802">
        <v>31.354173523575209</v>
      </c>
      <c r="BT802">
        <v>31.35413428125818</v>
      </c>
      <c r="BU802">
        <v>31.31140458150573</v>
      </c>
      <c r="BV802">
        <v>31.31008773549139</v>
      </c>
    </row>
    <row r="803" spans="1:74">
      <c r="A803" t="s">
        <v>1083</v>
      </c>
      <c r="B803">
        <v>1</v>
      </c>
      <c r="C803">
        <v>31.566288292021891</v>
      </c>
      <c r="D803">
        <v>31.74363589421289</v>
      </c>
      <c r="E803">
        <v>31.819638543936549</v>
      </c>
      <c r="F803">
        <v>31.590812757893431</v>
      </c>
      <c r="G803">
        <v>31.725212024083682</v>
      </c>
      <c r="H803">
        <v>31.66517547187566</v>
      </c>
      <c r="I803">
        <v>31.670835138807309</v>
      </c>
      <c r="J803">
        <v>31.618301981634989</v>
      </c>
      <c r="K803">
        <v>31.821265239477171</v>
      </c>
      <c r="L803">
        <v>31.661144422000518</v>
      </c>
      <c r="M803">
        <v>31.739391527656469</v>
      </c>
      <c r="N803">
        <v>31.872573073889939</v>
      </c>
      <c r="O803">
        <v>31.668331412808978</v>
      </c>
      <c r="P803">
        <v>31.759091920521691</v>
      </c>
      <c r="Q803">
        <v>31.696701129418202</v>
      </c>
      <c r="R803">
        <v>31.49872869773278</v>
      </c>
      <c r="S803">
        <v>31.634252500165861</v>
      </c>
      <c r="T803">
        <v>31.450217410083891</v>
      </c>
      <c r="U803">
        <v>31.562620182583661</v>
      </c>
      <c r="V803">
        <v>31.67398556360256</v>
      </c>
      <c r="W803">
        <v>31.689411287143571</v>
      </c>
      <c r="X803">
        <v>31.426341406582068</v>
      </c>
      <c r="Y803">
        <v>31.69642291305853</v>
      </c>
      <c r="Z803">
        <v>31.595294010074259</v>
      </c>
      <c r="AA803">
        <v>31.632462447954499</v>
      </c>
      <c r="AB803">
        <v>31.589325797793219</v>
      </c>
      <c r="AC803">
        <v>31.68320463769501</v>
      </c>
      <c r="AD803">
        <v>31.63879273740471</v>
      </c>
      <c r="AE803">
        <v>31.785588491876119</v>
      </c>
      <c r="AF803">
        <v>31.870095840796861</v>
      </c>
      <c r="AG803">
        <v>31.404536352511389</v>
      </c>
      <c r="AH803">
        <v>31.549190794313851</v>
      </c>
      <c r="AI803">
        <v>31.664739720236799</v>
      </c>
      <c r="AJ803">
        <v>31.528525963059721</v>
      </c>
      <c r="AK803">
        <v>31.560684694490512</v>
      </c>
      <c r="AL803">
        <v>31.48600542486356</v>
      </c>
      <c r="AM803">
        <v>31.80221483284501</v>
      </c>
      <c r="AN803">
        <v>31.714868589719881</v>
      </c>
      <c r="AO803">
        <v>31.531326845391419</v>
      </c>
      <c r="AP803">
        <v>31.499025013909002</v>
      </c>
      <c r="AQ803">
        <v>31.691879579601519</v>
      </c>
      <c r="AR803">
        <v>31.903929132659549</v>
      </c>
      <c r="AS803">
        <v>31.62799254766016</v>
      </c>
      <c r="AT803">
        <v>31.649080471331519</v>
      </c>
      <c r="AU803">
        <v>31.67080062879851</v>
      </c>
      <c r="AV803">
        <v>31.521124610385542</v>
      </c>
      <c r="AW803">
        <v>31.510930294609331</v>
      </c>
      <c r="AX803">
        <v>31.685893613187051</v>
      </c>
      <c r="AY803">
        <v>31.605346260802101</v>
      </c>
      <c r="AZ803">
        <v>31.58462367315602</v>
      </c>
      <c r="BA803">
        <v>31.381445761577961</v>
      </c>
      <c r="BB803">
        <v>31.373536792784201</v>
      </c>
      <c r="BC803">
        <v>31.535515140770091</v>
      </c>
      <c r="BD803">
        <v>31.407667470460211</v>
      </c>
      <c r="BE803">
        <v>31.470781281034022</v>
      </c>
      <c r="BF803">
        <v>31.51023443529176</v>
      </c>
      <c r="BG803">
        <v>31.37963631383521</v>
      </c>
      <c r="BH803">
        <v>31.61805229560504</v>
      </c>
      <c r="BI803">
        <v>31.442964544560201</v>
      </c>
      <c r="BJ803">
        <v>31.330592432255209</v>
      </c>
      <c r="BK803">
        <v>31.541243742046621</v>
      </c>
      <c r="BL803">
        <v>31.278715314618001</v>
      </c>
      <c r="BM803">
        <v>31.594885123677841</v>
      </c>
      <c r="BN803">
        <v>31.680196459956889</v>
      </c>
      <c r="BO803">
        <v>31.392371650072381</v>
      </c>
      <c r="BP803">
        <v>31.40497309222782</v>
      </c>
      <c r="BQ803">
        <v>31.516358554959361</v>
      </c>
      <c r="BR803">
        <v>31.627677757775292</v>
      </c>
      <c r="BS803">
        <v>31.42989340545736</v>
      </c>
      <c r="BT803">
        <v>31.551601675307271</v>
      </c>
      <c r="BU803">
        <v>31.66623284793301</v>
      </c>
      <c r="BV803">
        <v>31.667844228097159</v>
      </c>
    </row>
    <row r="804" spans="1:74">
      <c r="A804" t="s">
        <v>1084</v>
      </c>
      <c r="B804">
        <v>1</v>
      </c>
      <c r="C804">
        <v>27.981226914341271</v>
      </c>
      <c r="D804">
        <v>28.427685857536101</v>
      </c>
      <c r="E804">
        <v>28.119507229583451</v>
      </c>
      <c r="F804">
        <v>28.53064567006205</v>
      </c>
      <c r="G804">
        <v>28.167343050563801</v>
      </c>
      <c r="H804">
        <v>28.08581806568365</v>
      </c>
      <c r="I804">
        <v>29.095656770128802</v>
      </c>
      <c r="J804">
        <v>29.05454462818669</v>
      </c>
      <c r="K804">
        <v>28.864949115080371</v>
      </c>
      <c r="L804">
        <v>28.642903133381111</v>
      </c>
      <c r="M804">
        <v>29.136686863303979</v>
      </c>
      <c r="N804">
        <v>28.74886683596262</v>
      </c>
      <c r="O804">
        <v>29.02595091676292</v>
      </c>
      <c r="P804">
        <v>28.663674975918578</v>
      </c>
      <c r="Q804">
        <v>28.771812813638281</v>
      </c>
      <c r="R804">
        <v>28.917302432296381</v>
      </c>
      <c r="S804">
        <v>29.426994564847519</v>
      </c>
      <c r="T804">
        <v>28.240200720957851</v>
      </c>
      <c r="U804">
        <v>28.649468289388071</v>
      </c>
      <c r="V804">
        <v>28.38146103781294</v>
      </c>
      <c r="W804">
        <v>28.72706757318609</v>
      </c>
      <c r="X804">
        <v>28.318481997195612</v>
      </c>
      <c r="Y804">
        <v>28.57662247784895</v>
      </c>
      <c r="Z804">
        <v>29.308704308642621</v>
      </c>
      <c r="AA804">
        <v>28.886820134467801</v>
      </c>
      <c r="AB804">
        <v>27.910713109977578</v>
      </c>
      <c r="AC804">
        <v>28.81572669090842</v>
      </c>
      <c r="AD804">
        <v>28.877035039279729</v>
      </c>
      <c r="AE804">
        <v>29.125038789111979</v>
      </c>
      <c r="AF804">
        <v>29.062024216642989</v>
      </c>
      <c r="AG804">
        <v>28.676227331610189</v>
      </c>
      <c r="AH804">
        <v>27.73019252779714</v>
      </c>
      <c r="AI804">
        <v>28.705349675305509</v>
      </c>
      <c r="AJ804">
        <v>29.104688218084089</v>
      </c>
      <c r="AK804">
        <v>29.192988327471401</v>
      </c>
      <c r="AL804">
        <v>29.23556640801413</v>
      </c>
      <c r="AM804">
        <v>29.093903647169459</v>
      </c>
      <c r="AN804">
        <v>28.242110687713229</v>
      </c>
      <c r="AO804">
        <v>28.49948807021724</v>
      </c>
      <c r="AP804">
        <v>29.109265544132931</v>
      </c>
      <c r="AQ804">
        <v>28.705373313188328</v>
      </c>
      <c r="AR804">
        <v>29.112899096351121</v>
      </c>
      <c r="AS804">
        <v>28.740058063153992</v>
      </c>
      <c r="AT804">
        <v>28.772791965443499</v>
      </c>
      <c r="AU804">
        <v>28.56421124075845</v>
      </c>
      <c r="AV804">
        <v>28.67562518515663</v>
      </c>
      <c r="AW804">
        <v>28.72840643817463</v>
      </c>
      <c r="AX804">
        <v>28.770094110999821</v>
      </c>
      <c r="AY804">
        <v>28.586176201918121</v>
      </c>
      <c r="AZ804">
        <v>28.963307562253849</v>
      </c>
      <c r="BA804">
        <v>28.176519349065181</v>
      </c>
      <c r="BB804">
        <v>28.90974911278807</v>
      </c>
      <c r="BC804">
        <v>29.04120679312377</v>
      </c>
      <c r="BD804">
        <v>28.49782858224507</v>
      </c>
      <c r="BE804">
        <v>28.5818646847592</v>
      </c>
      <c r="BF804">
        <v>28.265187100480851</v>
      </c>
      <c r="BG804">
        <v>28.80594742212962</v>
      </c>
      <c r="BH804">
        <v>28.45318454968</v>
      </c>
      <c r="BI804">
        <v>28.828707846968001</v>
      </c>
      <c r="BJ804">
        <v>28.707042752430169</v>
      </c>
      <c r="BK804">
        <v>28.155567643555099</v>
      </c>
      <c r="BL804">
        <v>28.89091484586066</v>
      </c>
      <c r="BM804">
        <v>28.767130321786809</v>
      </c>
      <c r="BN804">
        <v>28.76667001185691</v>
      </c>
      <c r="BO804">
        <v>28.483523831823941</v>
      </c>
      <c r="BP804">
        <v>28.708687590604121</v>
      </c>
      <c r="BQ804">
        <v>28.150165384723881</v>
      </c>
      <c r="BR804">
        <v>28.224960055656371</v>
      </c>
      <c r="BS804">
        <v>28.43412422362907</v>
      </c>
      <c r="BT804">
        <v>28.69185174174612</v>
      </c>
      <c r="BU804">
        <v>29.0517373248105</v>
      </c>
      <c r="BV804">
        <v>28.430532079076819</v>
      </c>
    </row>
    <row r="805" spans="1:74">
      <c r="A805" t="s">
        <v>1085</v>
      </c>
      <c r="B805">
        <v>1</v>
      </c>
      <c r="C805">
        <v>30.847080672439169</v>
      </c>
      <c r="D805">
        <v>30.870382892341411</v>
      </c>
      <c r="E805">
        <v>30.87467447539392</v>
      </c>
      <c r="F805">
        <v>30.75124102870199</v>
      </c>
      <c r="G805">
        <v>31.129256497422059</v>
      </c>
      <c r="H805">
        <v>30.94164573994728</v>
      </c>
      <c r="I805">
        <v>31.282103460516879</v>
      </c>
      <c r="J805">
        <v>31.10035538001507</v>
      </c>
      <c r="K805">
        <v>31.291142647092489</v>
      </c>
      <c r="L805">
        <v>31.24877166049982</v>
      </c>
      <c r="M805">
        <v>31.361392351213521</v>
      </c>
      <c r="N805">
        <v>31.318000935853249</v>
      </c>
      <c r="O805">
        <v>31.88432964270234</v>
      </c>
      <c r="P805">
        <v>31.901940292390272</v>
      </c>
      <c r="Q805">
        <v>31.973498908153321</v>
      </c>
      <c r="R805">
        <v>31.221405939173671</v>
      </c>
      <c r="S805">
        <v>31.285862528023038</v>
      </c>
      <c r="T805">
        <v>31.258534475678989</v>
      </c>
      <c r="U805">
        <v>31.39507060316723</v>
      </c>
      <c r="V805">
        <v>31.231182472732019</v>
      </c>
      <c r="W805">
        <v>31.212013727706061</v>
      </c>
      <c r="X805">
        <v>31.137240240060379</v>
      </c>
      <c r="Y805">
        <v>31.26507181112213</v>
      </c>
      <c r="Z805">
        <v>31.36153246914947</v>
      </c>
      <c r="AA805">
        <v>31.11758673247796</v>
      </c>
      <c r="AB805">
        <v>31.24530955031922</v>
      </c>
      <c r="AC805">
        <v>31.33994427628976</v>
      </c>
      <c r="AD805">
        <v>31.488533248422439</v>
      </c>
      <c r="AE805">
        <v>31.563236509014761</v>
      </c>
      <c r="AF805">
        <v>31.289673560512821</v>
      </c>
      <c r="AG805">
        <v>31.621255913122869</v>
      </c>
      <c r="AH805">
        <v>31.358859500752121</v>
      </c>
      <c r="AI805">
        <v>31.57460089970748</v>
      </c>
      <c r="AJ805">
        <v>31.354757526043759</v>
      </c>
      <c r="AK805">
        <v>31.43120373411498</v>
      </c>
      <c r="AL805">
        <v>31.456863311460101</v>
      </c>
      <c r="AM805">
        <v>31.18943967929286</v>
      </c>
      <c r="AN805">
        <v>31.264082101903249</v>
      </c>
      <c r="AO805">
        <v>31.554821516384852</v>
      </c>
      <c r="AP805">
        <v>31.387298804436789</v>
      </c>
      <c r="AQ805">
        <v>31.473808027992451</v>
      </c>
      <c r="AR805">
        <v>31.43443927915315</v>
      </c>
      <c r="AS805">
        <v>31.28631603633055</v>
      </c>
      <c r="AT805">
        <v>31.18220070401323</v>
      </c>
      <c r="AU805">
        <v>31.425131238635618</v>
      </c>
      <c r="AV805">
        <v>31.33528300195599</v>
      </c>
      <c r="AW805">
        <v>31.42635387222332</v>
      </c>
      <c r="AX805">
        <v>31.530345161538751</v>
      </c>
      <c r="AY805">
        <v>31.635931113621719</v>
      </c>
      <c r="AZ805">
        <v>31.42759424329304</v>
      </c>
      <c r="BA805">
        <v>31.587117971195021</v>
      </c>
      <c r="BB805">
        <v>31.50754627883369</v>
      </c>
      <c r="BC805">
        <v>31.535615468086078</v>
      </c>
      <c r="BD805">
        <v>31.46749900559799</v>
      </c>
      <c r="BE805">
        <v>31.519313070324351</v>
      </c>
      <c r="BF805">
        <v>31.448814640610511</v>
      </c>
      <c r="BG805">
        <v>31.420315056920739</v>
      </c>
      <c r="BH805">
        <v>31.44664447677448</v>
      </c>
      <c r="BI805">
        <v>31.441244177805071</v>
      </c>
      <c r="BJ805">
        <v>31.21117087918374</v>
      </c>
      <c r="BK805">
        <v>31.452308599092159</v>
      </c>
      <c r="BL805">
        <v>31.33252762287313</v>
      </c>
      <c r="BM805">
        <v>31.370351091602529</v>
      </c>
      <c r="BN805">
        <v>31.351681048770651</v>
      </c>
      <c r="BO805">
        <v>31.35338061008493</v>
      </c>
      <c r="BP805">
        <v>31.628469157178341</v>
      </c>
      <c r="BQ805">
        <v>31.298344705705549</v>
      </c>
      <c r="BR805">
        <v>31.26129375588598</v>
      </c>
      <c r="BS805">
        <v>31.318291632190029</v>
      </c>
      <c r="BT805">
        <v>31.343522820486811</v>
      </c>
      <c r="BU805">
        <v>31.348457805650529</v>
      </c>
      <c r="BV805">
        <v>31.625477396284651</v>
      </c>
    </row>
    <row r="806" spans="1:74">
      <c r="A806" t="s">
        <v>1086</v>
      </c>
      <c r="B806">
        <v>1</v>
      </c>
      <c r="C806">
        <v>31.804060696333458</v>
      </c>
      <c r="D806">
        <v>31.769671859225181</v>
      </c>
      <c r="E806">
        <v>31.73531503820568</v>
      </c>
      <c r="F806">
        <v>31.75120796074193</v>
      </c>
      <c r="G806">
        <v>31.920388874379071</v>
      </c>
      <c r="H806">
        <v>31.68368224290646</v>
      </c>
      <c r="I806">
        <v>31.631805687917019</v>
      </c>
      <c r="J806">
        <v>31.67010587121014</v>
      </c>
      <c r="K806">
        <v>31.75240528787781</v>
      </c>
      <c r="L806">
        <v>31.783083874874229</v>
      </c>
      <c r="M806">
        <v>31.770037669141679</v>
      </c>
      <c r="N806">
        <v>31.815563202752731</v>
      </c>
      <c r="O806">
        <v>31.664999173623212</v>
      </c>
      <c r="P806">
        <v>31.687118572952329</v>
      </c>
      <c r="Q806">
        <v>31.73400346405224</v>
      </c>
      <c r="R806">
        <v>31.621509286486699</v>
      </c>
      <c r="S806">
        <v>31.72402267014202</v>
      </c>
      <c r="T806">
        <v>31.585406460040179</v>
      </c>
      <c r="U806">
        <v>31.774250878195019</v>
      </c>
      <c r="V806">
        <v>31.603115450019931</v>
      </c>
      <c r="W806">
        <v>31.660617395767169</v>
      </c>
      <c r="X806">
        <v>31.673455319818821</v>
      </c>
      <c r="Y806">
        <v>31.610046696306</v>
      </c>
      <c r="Z806">
        <v>31.673072539781611</v>
      </c>
      <c r="AA806">
        <v>31.665573746819131</v>
      </c>
      <c r="AB806">
        <v>31.495389360294329</v>
      </c>
      <c r="AC806">
        <v>31.731629090119469</v>
      </c>
      <c r="AD806">
        <v>31.728613832388881</v>
      </c>
      <c r="AE806">
        <v>31.748370097425731</v>
      </c>
      <c r="AF806">
        <v>31.81406573118635</v>
      </c>
      <c r="AG806">
        <v>31.354767278847241</v>
      </c>
      <c r="AH806">
        <v>31.74431576736232</v>
      </c>
      <c r="AI806">
        <v>31.87150748132667</v>
      </c>
      <c r="AJ806">
        <v>31.701671201224389</v>
      </c>
      <c r="AK806">
        <v>31.520289060188361</v>
      </c>
      <c r="AL806">
        <v>31.782166985075161</v>
      </c>
      <c r="AM806">
        <v>31.84271469854729</v>
      </c>
      <c r="AN806">
        <v>31.68182046736629</v>
      </c>
      <c r="AO806">
        <v>31.671796408876471</v>
      </c>
      <c r="AP806">
        <v>31.813362604272399</v>
      </c>
      <c r="AQ806">
        <v>31.683345444754401</v>
      </c>
      <c r="AR806">
        <v>31.802643965978579</v>
      </c>
      <c r="AS806">
        <v>31.76421692521906</v>
      </c>
      <c r="AT806">
        <v>31.657755541117449</v>
      </c>
      <c r="AU806">
        <v>31.659554488535861</v>
      </c>
      <c r="AV806">
        <v>31.609197938060319</v>
      </c>
      <c r="AW806">
        <v>31.716592341312118</v>
      </c>
      <c r="AX806">
        <v>31.668434561118939</v>
      </c>
      <c r="AY806">
        <v>31.64554346883828</v>
      </c>
      <c r="AZ806">
        <v>31.63714896452019</v>
      </c>
      <c r="BA806">
        <v>31.676695060900091</v>
      </c>
      <c r="BB806">
        <v>31.751644802383549</v>
      </c>
      <c r="BC806">
        <v>31.75963535236826</v>
      </c>
      <c r="BD806">
        <v>31.76079208393347</v>
      </c>
      <c r="BE806">
        <v>31.4921419006496</v>
      </c>
      <c r="BF806">
        <v>31.7166595703839</v>
      </c>
      <c r="BG806">
        <v>31.6076918096885</v>
      </c>
      <c r="BH806">
        <v>31.79148870408979</v>
      </c>
      <c r="BI806">
        <v>31.619355230199929</v>
      </c>
      <c r="BJ806">
        <v>31.659458365758091</v>
      </c>
      <c r="BK806">
        <v>31.766457167855432</v>
      </c>
      <c r="BL806">
        <v>31.6839155192833</v>
      </c>
      <c r="BM806">
        <v>31.684449068181909</v>
      </c>
      <c r="BN806">
        <v>31.678118690294799</v>
      </c>
      <c r="BO806">
        <v>31.708185919267621</v>
      </c>
      <c r="BP806">
        <v>31.757027222265769</v>
      </c>
      <c r="BQ806">
        <v>31.478887164642121</v>
      </c>
      <c r="BR806">
        <v>31.711782848171111</v>
      </c>
      <c r="BS806">
        <v>31.547661214975872</v>
      </c>
      <c r="BT806">
        <v>31.864365616622909</v>
      </c>
      <c r="BU806">
        <v>31.781585321366489</v>
      </c>
      <c r="BV806">
        <v>31.772603496712492</v>
      </c>
    </row>
    <row r="807" spans="1:74">
      <c r="A807" t="s">
        <v>1087</v>
      </c>
      <c r="B807">
        <v>1</v>
      </c>
      <c r="D807">
        <v>27.47490171047092</v>
      </c>
      <c r="E807">
        <v>27.708128041802041</v>
      </c>
      <c r="G807">
        <v>27.891782262124948</v>
      </c>
      <c r="H807">
        <v>27.225397207718689</v>
      </c>
      <c r="I807">
        <v>27.976833727286429</v>
      </c>
      <c r="J807">
        <v>27.881447399226971</v>
      </c>
      <c r="K807">
        <v>28.040559252724201</v>
      </c>
      <c r="L807">
        <v>28.349673155883188</v>
      </c>
      <c r="M807">
        <v>27.748392388062381</v>
      </c>
      <c r="N807">
        <v>28.149997789961109</v>
      </c>
      <c r="O807">
        <v>28.621447411311522</v>
      </c>
      <c r="P807">
        <v>28.152609579559961</v>
      </c>
      <c r="Q807">
        <v>28.445490009750131</v>
      </c>
      <c r="R807">
        <v>28.038735499484389</v>
      </c>
      <c r="S807">
        <v>27.892441247824191</v>
      </c>
      <c r="T807">
        <v>28.25880215105925</v>
      </c>
      <c r="U807">
        <v>27.865767980270949</v>
      </c>
      <c r="V807">
        <v>28.034334592154551</v>
      </c>
      <c r="W807">
        <v>28.235065241479109</v>
      </c>
      <c r="X807">
        <v>28.086969387055159</v>
      </c>
      <c r="Y807">
        <v>27.84120983194795</v>
      </c>
      <c r="Z807">
        <v>27.975949643815781</v>
      </c>
      <c r="AA807">
        <v>27.97407863820591</v>
      </c>
      <c r="AB807">
        <v>28.202321111116159</v>
      </c>
      <c r="AC807">
        <v>27.787713513887301</v>
      </c>
      <c r="AD807">
        <v>28.147798707968779</v>
      </c>
      <c r="AE807">
        <v>27.494010620473471</v>
      </c>
      <c r="AF807">
        <v>28.266853029971511</v>
      </c>
      <c r="AG807">
        <v>28.309218412993008</v>
      </c>
      <c r="AH807">
        <v>27.802041723058728</v>
      </c>
      <c r="AI807">
        <v>28.095810471673101</v>
      </c>
      <c r="AJ807">
        <v>28.463942955019419</v>
      </c>
      <c r="AK807">
        <v>28.31985173841888</v>
      </c>
      <c r="AL807">
        <v>28.55635079016119</v>
      </c>
      <c r="AM807">
        <v>28.52436188704112</v>
      </c>
      <c r="AN807">
        <v>28.18240749812017</v>
      </c>
      <c r="AO807">
        <v>27.555469258992439</v>
      </c>
      <c r="AP807">
        <v>28.340403667654201</v>
      </c>
      <c r="AQ807">
        <v>27.914026445772489</v>
      </c>
      <c r="AR807">
        <v>27.48970037042487</v>
      </c>
      <c r="AS807">
        <v>28.10309071050537</v>
      </c>
      <c r="AT807">
        <v>27.91826783469131</v>
      </c>
      <c r="AV807">
        <v>28.07838910438382</v>
      </c>
      <c r="AW807">
        <v>28.318347758586981</v>
      </c>
      <c r="AX807">
        <v>28.47854051417902</v>
      </c>
      <c r="AY807">
        <v>28.810846869189341</v>
      </c>
      <c r="AZ807">
        <v>28.380389502055628</v>
      </c>
      <c r="BA807">
        <v>28.327577484117541</v>
      </c>
      <c r="BB807">
        <v>28.627232833020219</v>
      </c>
      <c r="BC807">
        <v>28.64999365573572</v>
      </c>
      <c r="BD807">
        <v>28.757284165551631</v>
      </c>
      <c r="BE807">
        <v>28.656960694353121</v>
      </c>
      <c r="BF807">
        <v>28.4354008143717</v>
      </c>
      <c r="BG807">
        <v>28.71695008199061</v>
      </c>
      <c r="BH807">
        <v>28.967546423270068</v>
      </c>
      <c r="BI807">
        <v>28.788799674414989</v>
      </c>
      <c r="BJ807">
        <v>28.791902088816741</v>
      </c>
      <c r="BK807">
        <v>28.441354654911152</v>
      </c>
      <c r="BL807">
        <v>27.966471053863909</v>
      </c>
      <c r="BM807">
        <v>28.55500395283374</v>
      </c>
      <c r="BN807">
        <v>29.11910753367907</v>
      </c>
      <c r="BO807">
        <v>28.289302192696539</v>
      </c>
      <c r="BP807">
        <v>28.689755752645421</v>
      </c>
      <c r="BQ807">
        <v>28.21205342934649</v>
      </c>
      <c r="BR807">
        <v>28.430609227289541</v>
      </c>
      <c r="BS807">
        <v>27.814210313382329</v>
      </c>
      <c r="BT807">
        <v>28.329092598762131</v>
      </c>
      <c r="BU807">
        <v>28.087032011937659</v>
      </c>
      <c r="BV807">
        <v>28.76209197178591</v>
      </c>
    </row>
    <row r="808" spans="1:74">
      <c r="A808" t="s">
        <v>1088</v>
      </c>
      <c r="B808">
        <v>1</v>
      </c>
      <c r="C808">
        <v>30.070088429923601</v>
      </c>
      <c r="D808">
        <v>30.744681803307341</v>
      </c>
      <c r="E808">
        <v>30.52738235849975</v>
      </c>
      <c r="F808">
        <v>33.189989883557693</v>
      </c>
      <c r="G808">
        <v>33.353217156460602</v>
      </c>
      <c r="H808">
        <v>32.926807155410437</v>
      </c>
      <c r="I808">
        <v>34.89722861994256</v>
      </c>
      <c r="J808">
        <v>34.802030975449057</v>
      </c>
      <c r="K808">
        <v>34.915954524755698</v>
      </c>
      <c r="L808">
        <v>34.655694742153599</v>
      </c>
      <c r="M808">
        <v>34.837224401913552</v>
      </c>
      <c r="N808">
        <v>34.752345646814817</v>
      </c>
      <c r="O808">
        <v>34.244115290895458</v>
      </c>
      <c r="P808">
        <v>34.420591655571293</v>
      </c>
      <c r="Q808">
        <v>34.552220435102868</v>
      </c>
      <c r="R808">
        <v>35.067380210762508</v>
      </c>
      <c r="S808">
        <v>35.091118733333111</v>
      </c>
      <c r="T808">
        <v>35.057668165292377</v>
      </c>
      <c r="U808">
        <v>35.235920264804861</v>
      </c>
      <c r="V808">
        <v>35.099553754361153</v>
      </c>
      <c r="W808">
        <v>35.427374800296192</v>
      </c>
      <c r="X808">
        <v>35.281136102615953</v>
      </c>
      <c r="Y808">
        <v>35.327186804628433</v>
      </c>
      <c r="Z808">
        <v>34.966891286039441</v>
      </c>
      <c r="AA808">
        <v>34.85697283067762</v>
      </c>
      <c r="AB808">
        <v>34.807161983722978</v>
      </c>
      <c r="AC808">
        <v>34.814910885872813</v>
      </c>
      <c r="AD808">
        <v>34.829481714007038</v>
      </c>
      <c r="AE808">
        <v>34.840412102562581</v>
      </c>
      <c r="AF808">
        <v>34.906026103286727</v>
      </c>
      <c r="AG808">
        <v>34.614547894933068</v>
      </c>
      <c r="AH808">
        <v>34.447963120151023</v>
      </c>
      <c r="AI808">
        <v>34.327404961296828</v>
      </c>
      <c r="AJ808">
        <v>34.418583659995889</v>
      </c>
      <c r="AK808">
        <v>34.511933354876859</v>
      </c>
      <c r="AL808">
        <v>34.543835443080368</v>
      </c>
      <c r="AM808">
        <v>35.280841504404279</v>
      </c>
      <c r="AN808">
        <v>35.174887070421207</v>
      </c>
      <c r="AO808">
        <v>35.68261924534427</v>
      </c>
      <c r="AP808">
        <v>34.708155097352751</v>
      </c>
      <c r="AQ808">
        <v>34.810457757480947</v>
      </c>
      <c r="AR808">
        <v>35.101910352102998</v>
      </c>
      <c r="AS808">
        <v>35.165790785592748</v>
      </c>
      <c r="AT808">
        <v>35.110177254904578</v>
      </c>
      <c r="AU808">
        <v>35.024424428316287</v>
      </c>
      <c r="AV808">
        <v>34.844486791209597</v>
      </c>
      <c r="AW808">
        <v>34.755889095989829</v>
      </c>
      <c r="AX808">
        <v>34.554168371271977</v>
      </c>
      <c r="AY808">
        <v>34.444755735283522</v>
      </c>
      <c r="AZ808">
        <v>34.180217264755207</v>
      </c>
      <c r="BA808">
        <v>34.617619869066033</v>
      </c>
      <c r="BB808">
        <v>34.054101589791813</v>
      </c>
      <c r="BC808">
        <v>34.147013283451827</v>
      </c>
      <c r="BD808">
        <v>34.118414553558893</v>
      </c>
      <c r="BE808">
        <v>34.319128546562197</v>
      </c>
      <c r="BF808">
        <v>34.390990235441201</v>
      </c>
      <c r="BG808">
        <v>34.276482516196332</v>
      </c>
      <c r="BH808">
        <v>34.329678579631278</v>
      </c>
      <c r="BI808">
        <v>34.554700174859121</v>
      </c>
      <c r="BJ808">
        <v>34.255705855625592</v>
      </c>
      <c r="BK808">
        <v>34.234692179349302</v>
      </c>
      <c r="BL808">
        <v>34.345045205281423</v>
      </c>
      <c r="BM808">
        <v>34.189303246500479</v>
      </c>
      <c r="BN808">
        <v>34.388502190282367</v>
      </c>
      <c r="BO808">
        <v>34.308524146878227</v>
      </c>
      <c r="BP808">
        <v>34.069130180834762</v>
      </c>
      <c r="BQ808">
        <v>33.345491988806941</v>
      </c>
      <c r="BR808">
        <v>33.337627353553728</v>
      </c>
      <c r="BS808">
        <v>33.301987371569737</v>
      </c>
      <c r="BT808">
        <v>34.293285261121042</v>
      </c>
      <c r="BU808">
        <v>34.670078314416998</v>
      </c>
      <c r="BV808">
        <v>34.814215432448307</v>
      </c>
    </row>
    <row r="809" spans="1:74">
      <c r="A809" t="s">
        <v>1089</v>
      </c>
      <c r="B809">
        <v>1</v>
      </c>
      <c r="C809">
        <v>35.110340465958011</v>
      </c>
      <c r="D809">
        <v>35.028029113281072</v>
      </c>
      <c r="E809">
        <v>35.05835951543331</v>
      </c>
      <c r="F809">
        <v>34.827891377411049</v>
      </c>
      <c r="G809">
        <v>34.867694846581159</v>
      </c>
      <c r="H809">
        <v>34.74442110827686</v>
      </c>
      <c r="I809">
        <v>34.917780114702417</v>
      </c>
      <c r="J809">
        <v>34.747670825018098</v>
      </c>
      <c r="K809">
        <v>34.986616799937487</v>
      </c>
      <c r="L809">
        <v>34.66905076415064</v>
      </c>
      <c r="M809">
        <v>34.901541861357792</v>
      </c>
      <c r="N809">
        <v>34.733914658860897</v>
      </c>
      <c r="O809">
        <v>34.781187236800633</v>
      </c>
      <c r="P809">
        <v>34.891010414651369</v>
      </c>
      <c r="Q809">
        <v>34.888724279233529</v>
      </c>
      <c r="R809">
        <v>34.67549042085227</v>
      </c>
      <c r="S809">
        <v>34.683603757079403</v>
      </c>
      <c r="T809">
        <v>34.462887258602443</v>
      </c>
      <c r="U809">
        <v>34.926130646095658</v>
      </c>
      <c r="V809">
        <v>34.780000509234164</v>
      </c>
      <c r="W809">
        <v>34.944034468467471</v>
      </c>
      <c r="X809">
        <v>34.906991812579953</v>
      </c>
      <c r="Y809">
        <v>34.903350758332607</v>
      </c>
      <c r="Z809">
        <v>34.813205793126393</v>
      </c>
      <c r="AA809">
        <v>34.84720078844606</v>
      </c>
      <c r="AB809">
        <v>34.833486583868101</v>
      </c>
      <c r="AC809">
        <v>34.887866310193267</v>
      </c>
      <c r="AD809">
        <v>34.884982028287482</v>
      </c>
      <c r="AE809">
        <v>34.692871566065222</v>
      </c>
      <c r="AF809">
        <v>34.870615275064011</v>
      </c>
      <c r="AG809">
        <v>34.796104934831007</v>
      </c>
      <c r="AH809">
        <v>34.928789692488309</v>
      </c>
      <c r="AI809">
        <v>34.699149394850117</v>
      </c>
      <c r="AJ809">
        <v>34.931736694348857</v>
      </c>
      <c r="AK809">
        <v>34.867087635526353</v>
      </c>
      <c r="AL809">
        <v>34.660871124191857</v>
      </c>
      <c r="AM809">
        <v>34.889129569249292</v>
      </c>
      <c r="AN809">
        <v>34.862136763017297</v>
      </c>
      <c r="AO809">
        <v>35.017298984603272</v>
      </c>
      <c r="AP809">
        <v>34.798059038904377</v>
      </c>
      <c r="AQ809">
        <v>34.928094196688747</v>
      </c>
      <c r="AR809">
        <v>34.836447792239007</v>
      </c>
      <c r="AS809">
        <v>34.782346493018657</v>
      </c>
      <c r="AT809">
        <v>34.840828165767718</v>
      </c>
      <c r="AU809">
        <v>34.837477160150947</v>
      </c>
      <c r="AV809">
        <v>34.735614709917172</v>
      </c>
      <c r="AW809">
        <v>34.720264417883641</v>
      </c>
      <c r="AX809">
        <v>34.735545681035042</v>
      </c>
      <c r="AY809">
        <v>34.858593070868899</v>
      </c>
      <c r="AZ809">
        <v>34.721799424507942</v>
      </c>
      <c r="BA809">
        <v>34.707014489331762</v>
      </c>
      <c r="BB809">
        <v>34.686342388912422</v>
      </c>
      <c r="BC809">
        <v>34.710581040373398</v>
      </c>
      <c r="BD809">
        <v>34.770173032807598</v>
      </c>
      <c r="BE809">
        <v>34.877850645257617</v>
      </c>
      <c r="BF809">
        <v>34.905863441251462</v>
      </c>
      <c r="BG809">
        <v>34.915234870067628</v>
      </c>
      <c r="BH809">
        <v>34.771610572976812</v>
      </c>
      <c r="BI809">
        <v>34.789280776100171</v>
      </c>
      <c r="BJ809">
        <v>34.706685843746982</v>
      </c>
      <c r="BK809">
        <v>34.849125472764037</v>
      </c>
      <c r="BL809">
        <v>34.81106922690482</v>
      </c>
      <c r="BM809">
        <v>34.741002324235893</v>
      </c>
      <c r="BN809">
        <v>34.645244980559113</v>
      </c>
      <c r="BO809">
        <v>34.629492412840229</v>
      </c>
      <c r="BP809">
        <v>34.575223080285397</v>
      </c>
      <c r="BQ809">
        <v>34.656401706916718</v>
      </c>
      <c r="BR809">
        <v>34.829709700433369</v>
      </c>
      <c r="BS809">
        <v>34.684697616391709</v>
      </c>
      <c r="BT809">
        <v>34.762597577702962</v>
      </c>
      <c r="BU809">
        <v>34.90914480358947</v>
      </c>
      <c r="BV809">
        <v>34.651331315656563</v>
      </c>
    </row>
    <row r="810" spans="1:74">
      <c r="A810" t="s">
        <v>1090</v>
      </c>
      <c r="B810">
        <v>1</v>
      </c>
      <c r="C810">
        <v>33.145118040447201</v>
      </c>
      <c r="D810">
        <v>33.096219675274213</v>
      </c>
      <c r="E810">
        <v>33.06162456373815</v>
      </c>
      <c r="F810">
        <v>33.072470161691903</v>
      </c>
      <c r="G810">
        <v>32.963494142361398</v>
      </c>
      <c r="H810">
        <v>33.084918338744536</v>
      </c>
      <c r="I810">
        <v>33.269377826649837</v>
      </c>
      <c r="J810">
        <v>33.11279699798169</v>
      </c>
      <c r="K810">
        <v>33.319925140770103</v>
      </c>
      <c r="L810">
        <v>33.236704958571337</v>
      </c>
      <c r="M810">
        <v>33.188161474220863</v>
      </c>
      <c r="N810">
        <v>33.265869152880178</v>
      </c>
      <c r="O810">
        <v>33.232017729572149</v>
      </c>
      <c r="P810">
        <v>33.251329510268391</v>
      </c>
      <c r="Q810">
        <v>33.163203609466358</v>
      </c>
      <c r="R810">
        <v>33.078894976318921</v>
      </c>
      <c r="S810">
        <v>33.255484134840081</v>
      </c>
      <c r="T810">
        <v>33.081877399026752</v>
      </c>
      <c r="U810">
        <v>33.266420710814913</v>
      </c>
      <c r="V810">
        <v>33.086132631888141</v>
      </c>
      <c r="W810">
        <v>33.124044367983643</v>
      </c>
      <c r="X810">
        <v>33.131835765145617</v>
      </c>
      <c r="Y810">
        <v>33.250937081448633</v>
      </c>
      <c r="Z810">
        <v>33.260831523531422</v>
      </c>
      <c r="AA810">
        <v>33.195430890582827</v>
      </c>
      <c r="AB810">
        <v>33.177658550603887</v>
      </c>
      <c r="AC810">
        <v>33.251646252279038</v>
      </c>
      <c r="AD810">
        <v>33.293392334740183</v>
      </c>
      <c r="AE810">
        <v>33.27696231661956</v>
      </c>
      <c r="AF810">
        <v>33.311793494837389</v>
      </c>
      <c r="AG810">
        <v>33.458658110090653</v>
      </c>
      <c r="AH810">
        <v>33.412173114662643</v>
      </c>
      <c r="AI810">
        <v>33.421894299733317</v>
      </c>
      <c r="AJ810">
        <v>33.31873348299132</v>
      </c>
      <c r="AK810">
        <v>33.360308783914483</v>
      </c>
      <c r="AL810">
        <v>33.363661386315563</v>
      </c>
      <c r="AM810">
        <v>33.181862985820032</v>
      </c>
      <c r="AN810">
        <v>33.291944397872271</v>
      </c>
      <c r="AO810">
        <v>33.290043291737867</v>
      </c>
      <c r="AP810">
        <v>33.257923016771933</v>
      </c>
      <c r="AQ810">
        <v>33.222272823155272</v>
      </c>
      <c r="AR810">
        <v>33.275429847632147</v>
      </c>
      <c r="AS810">
        <v>33.202297255467073</v>
      </c>
      <c r="AT810">
        <v>33.181960237298547</v>
      </c>
      <c r="AU810">
        <v>33.117841595879881</v>
      </c>
      <c r="AV810">
        <v>33.025628962020022</v>
      </c>
      <c r="AW810">
        <v>33.178949632291513</v>
      </c>
      <c r="AX810">
        <v>33.284309843624413</v>
      </c>
      <c r="AY810">
        <v>33.071644581856503</v>
      </c>
      <c r="AZ810">
        <v>33.059497280099713</v>
      </c>
      <c r="BA810">
        <v>32.948318490190793</v>
      </c>
      <c r="BB810">
        <v>33.239539565272992</v>
      </c>
      <c r="BC810">
        <v>33.231794797683882</v>
      </c>
      <c r="BD810">
        <v>33.267421452609923</v>
      </c>
      <c r="BE810">
        <v>33.086671419912811</v>
      </c>
      <c r="BF810">
        <v>33.032026705789661</v>
      </c>
      <c r="BG810">
        <v>32.968708346310649</v>
      </c>
      <c r="BH810">
        <v>33.065715051878463</v>
      </c>
      <c r="BI810">
        <v>33.124206955321391</v>
      </c>
      <c r="BJ810">
        <v>33.177340526915991</v>
      </c>
      <c r="BK810">
        <v>33.069572677309381</v>
      </c>
      <c r="BL810">
        <v>32.967356972814862</v>
      </c>
      <c r="BM810">
        <v>32.988048631415232</v>
      </c>
      <c r="BN810">
        <v>33.228700243067728</v>
      </c>
      <c r="BO810">
        <v>33.250354751099877</v>
      </c>
      <c r="BP810">
        <v>33.12182043180146</v>
      </c>
      <c r="BQ810">
        <v>33.050555428079512</v>
      </c>
      <c r="BR810">
        <v>33.036617937866012</v>
      </c>
      <c r="BS810">
        <v>33.166119300846589</v>
      </c>
      <c r="BT810">
        <v>33.158332221864057</v>
      </c>
      <c r="BU810">
        <v>33.195433048502977</v>
      </c>
      <c r="BV810">
        <v>33.123354848688088</v>
      </c>
    </row>
    <row r="811" spans="1:74">
      <c r="A811" t="s">
        <v>1091</v>
      </c>
      <c r="B811">
        <v>1</v>
      </c>
      <c r="C811">
        <v>34.355343941037908</v>
      </c>
      <c r="D811">
        <v>34.412615824203542</v>
      </c>
      <c r="E811">
        <v>34.381584776977697</v>
      </c>
      <c r="F811">
        <v>32.473245994737269</v>
      </c>
      <c r="H811">
        <v>32.308209499823803</v>
      </c>
      <c r="J811">
        <v>32.387904658542688</v>
      </c>
      <c r="K811">
        <v>32.376636477317668</v>
      </c>
      <c r="L811">
        <v>32.422130939086387</v>
      </c>
      <c r="R811">
        <v>32.301586894392301</v>
      </c>
      <c r="S811">
        <v>32.453017475840333</v>
      </c>
      <c r="T811">
        <v>32.232507700632013</v>
      </c>
      <c r="U811">
        <v>32.571882533451877</v>
      </c>
      <c r="V811">
        <v>32.319470091555999</v>
      </c>
      <c r="W811">
        <v>32.095514621294882</v>
      </c>
      <c r="X811">
        <v>32.469115829288782</v>
      </c>
      <c r="Y811">
        <v>31.878125345573959</v>
      </c>
      <c r="Z811">
        <v>32.475702748960437</v>
      </c>
      <c r="AA811">
        <v>32.162945764098801</v>
      </c>
      <c r="AD811">
        <v>32.394983589282177</v>
      </c>
      <c r="AE811">
        <v>32.411342909262743</v>
      </c>
      <c r="AF811">
        <v>32.645496053760738</v>
      </c>
      <c r="AH811">
        <v>32.264152532730243</v>
      </c>
      <c r="AJ811">
        <v>32.259334400767003</v>
      </c>
      <c r="AL811">
        <v>32.355862566235423</v>
      </c>
      <c r="AM811">
        <v>32.39390899770963</v>
      </c>
      <c r="AO811">
        <v>31.856022518751249</v>
      </c>
      <c r="AP811">
        <v>32.276256740764502</v>
      </c>
      <c r="AQ811">
        <v>32.157010571608808</v>
      </c>
      <c r="AS811">
        <v>32.699469915307162</v>
      </c>
      <c r="AT811">
        <v>32.437187901787858</v>
      </c>
      <c r="AU811">
        <v>32.927234175945571</v>
      </c>
      <c r="AX811">
        <v>32.272763587154358</v>
      </c>
      <c r="AY811">
        <v>32.532155896255773</v>
      </c>
      <c r="BA811">
        <v>32.044161092561318</v>
      </c>
      <c r="BB811">
        <v>32.291398527674097</v>
      </c>
      <c r="BC811">
        <v>32.426948350380812</v>
      </c>
      <c r="BD811">
        <v>32.361837079606182</v>
      </c>
      <c r="BH811">
        <v>32.19353780497751</v>
      </c>
      <c r="BI811">
        <v>32.243008853550798</v>
      </c>
      <c r="BJ811">
        <v>32.678672999763897</v>
      </c>
      <c r="BM811">
        <v>32.189020221130392</v>
      </c>
      <c r="BP811">
        <v>32.227165145627907</v>
      </c>
      <c r="BT811">
        <v>32.790540208863781</v>
      </c>
    </row>
    <row r="812" spans="1:74">
      <c r="A812" t="s">
        <v>1091</v>
      </c>
      <c r="B812">
        <v>2</v>
      </c>
      <c r="C812">
        <v>34.355343941037908</v>
      </c>
      <c r="D812">
        <v>34.412615824203542</v>
      </c>
      <c r="E812">
        <v>34.381584776977697</v>
      </c>
      <c r="F812">
        <v>32.473245994737269</v>
      </c>
      <c r="H812">
        <v>32.308209499823803</v>
      </c>
      <c r="J812">
        <v>32.387904658542688</v>
      </c>
      <c r="K812">
        <v>32.376636477317668</v>
      </c>
      <c r="L812">
        <v>32.422130939086387</v>
      </c>
      <c r="R812">
        <v>32.301586894392301</v>
      </c>
      <c r="S812">
        <v>32.453017475840333</v>
      </c>
      <c r="T812">
        <v>32.232507700632013</v>
      </c>
      <c r="U812">
        <v>32.571882533451877</v>
      </c>
      <c r="V812">
        <v>32.319470091555999</v>
      </c>
      <c r="W812">
        <v>32.095514621294882</v>
      </c>
      <c r="X812">
        <v>32.469115829288782</v>
      </c>
      <c r="Y812">
        <v>31.878125345573959</v>
      </c>
      <c r="Z812">
        <v>32.475702748960437</v>
      </c>
      <c r="AA812">
        <v>32.162945764098801</v>
      </c>
      <c r="AD812">
        <v>32.394983589282177</v>
      </c>
      <c r="AE812">
        <v>32.411342909262743</v>
      </c>
      <c r="AF812">
        <v>32.645496053760738</v>
      </c>
      <c r="AH812">
        <v>32.264152532730243</v>
      </c>
      <c r="AJ812">
        <v>32.259334400767003</v>
      </c>
      <c r="AL812">
        <v>32.355862566235423</v>
      </c>
      <c r="AM812">
        <v>32.39390899770963</v>
      </c>
      <c r="AO812">
        <v>31.856022518751249</v>
      </c>
      <c r="AP812">
        <v>32.276256740764502</v>
      </c>
      <c r="AQ812">
        <v>32.157010571608808</v>
      </c>
      <c r="AS812">
        <v>32.699469915307162</v>
      </c>
      <c r="AT812">
        <v>32.437187901787858</v>
      </c>
      <c r="AU812">
        <v>32.927234175945571</v>
      </c>
      <c r="AX812">
        <v>32.272763587154358</v>
      </c>
      <c r="AY812">
        <v>32.532155896255773</v>
      </c>
      <c r="BA812">
        <v>32.044161092561318</v>
      </c>
      <c r="BB812">
        <v>32.291398527674097</v>
      </c>
      <c r="BC812">
        <v>32.426948350380812</v>
      </c>
      <c r="BD812">
        <v>32.361837079606182</v>
      </c>
      <c r="BH812">
        <v>32.19353780497751</v>
      </c>
      <c r="BI812">
        <v>32.243008853550798</v>
      </c>
      <c r="BJ812">
        <v>32.678672999763897</v>
      </c>
      <c r="BM812">
        <v>32.189020221130392</v>
      </c>
      <c r="BP812">
        <v>32.227165145627907</v>
      </c>
      <c r="BT812">
        <v>32.790540208863781</v>
      </c>
    </row>
    <row r="813" spans="1:74">
      <c r="A813" t="s">
        <v>1092</v>
      </c>
      <c r="B813">
        <v>1</v>
      </c>
      <c r="C813">
        <v>35.815771697385919</v>
      </c>
      <c r="D813">
        <v>35.709377934470233</v>
      </c>
      <c r="E813">
        <v>35.818784764569308</v>
      </c>
      <c r="F813">
        <v>35.109190488031743</v>
      </c>
      <c r="G813">
        <v>35.091674079850321</v>
      </c>
      <c r="H813">
        <v>35.284979090041332</v>
      </c>
      <c r="I813">
        <v>34.73722716703746</v>
      </c>
      <c r="J813">
        <v>34.601022016795099</v>
      </c>
      <c r="K813">
        <v>34.765150697610871</v>
      </c>
      <c r="L813">
        <v>34.595686679591267</v>
      </c>
      <c r="M813">
        <v>34.596263819163099</v>
      </c>
      <c r="N813">
        <v>34.592917344453198</v>
      </c>
      <c r="O813">
        <v>35.122404622741527</v>
      </c>
      <c r="P813">
        <v>34.926682219063132</v>
      </c>
      <c r="Q813">
        <v>34.926744361742358</v>
      </c>
      <c r="R813">
        <v>34.696278789123902</v>
      </c>
      <c r="S813">
        <v>34.479342109285447</v>
      </c>
      <c r="T813">
        <v>34.616071109554241</v>
      </c>
      <c r="U813">
        <v>34.630394130610682</v>
      </c>
      <c r="V813">
        <v>34.612846352061418</v>
      </c>
      <c r="W813">
        <v>34.670964311587191</v>
      </c>
      <c r="X813">
        <v>34.509320911827963</v>
      </c>
      <c r="Y813">
        <v>34.781443378831128</v>
      </c>
      <c r="Z813">
        <v>34.738884285176482</v>
      </c>
      <c r="AA813">
        <v>34.778029304341253</v>
      </c>
      <c r="AB813">
        <v>34.365290734131108</v>
      </c>
      <c r="AC813">
        <v>34.760070677554552</v>
      </c>
      <c r="AD813">
        <v>34.779399313300402</v>
      </c>
      <c r="AE813">
        <v>34.841556173524921</v>
      </c>
      <c r="AF813">
        <v>34.717390323423388</v>
      </c>
      <c r="AG813">
        <v>34.067964423212651</v>
      </c>
      <c r="AH813">
        <v>34.237024572113171</v>
      </c>
      <c r="AI813">
        <v>34.357691509039633</v>
      </c>
      <c r="AJ813">
        <v>34.415836730249573</v>
      </c>
      <c r="AK813">
        <v>34.45863455114894</v>
      </c>
      <c r="AL813">
        <v>34.475636846499469</v>
      </c>
      <c r="AM813">
        <v>34.515389448887618</v>
      </c>
      <c r="AN813">
        <v>34.730790953338953</v>
      </c>
      <c r="AO813">
        <v>34.647069070719688</v>
      </c>
      <c r="AP813">
        <v>34.591646696457239</v>
      </c>
      <c r="AQ813">
        <v>34.656040404922187</v>
      </c>
      <c r="AR813">
        <v>34.818568188615451</v>
      </c>
      <c r="AS813">
        <v>34.620555134524459</v>
      </c>
      <c r="AT813">
        <v>34.593823291508187</v>
      </c>
      <c r="AU813">
        <v>34.549713779683159</v>
      </c>
      <c r="AV813">
        <v>34.357334458982308</v>
      </c>
      <c r="AW813">
        <v>34.57244245036582</v>
      </c>
      <c r="AX813">
        <v>34.275142471553089</v>
      </c>
      <c r="AY813">
        <v>34.552421261710151</v>
      </c>
      <c r="AZ813">
        <v>34.197201338455592</v>
      </c>
      <c r="BA813">
        <v>34.466727923490893</v>
      </c>
      <c r="BB813">
        <v>34.260367803255079</v>
      </c>
      <c r="BC813">
        <v>34.250491966336199</v>
      </c>
      <c r="BD813">
        <v>34.360156794961703</v>
      </c>
      <c r="BE813">
        <v>34.134931613301987</v>
      </c>
      <c r="BF813">
        <v>34.124371228460937</v>
      </c>
      <c r="BG813">
        <v>34.275110336450297</v>
      </c>
      <c r="BH813">
        <v>34.30643538574671</v>
      </c>
      <c r="BI813">
        <v>34.182278807821518</v>
      </c>
      <c r="BJ813">
        <v>34.005040141086887</v>
      </c>
      <c r="BK813">
        <v>34.085641067033833</v>
      </c>
      <c r="BL813">
        <v>33.913423736558997</v>
      </c>
      <c r="BM813">
        <v>34.115272718489749</v>
      </c>
      <c r="BN813">
        <v>34.359614113173429</v>
      </c>
      <c r="BO813">
        <v>34.054257386051297</v>
      </c>
      <c r="BP813">
        <v>34.085162994989631</v>
      </c>
      <c r="BQ813">
        <v>34.454079352745651</v>
      </c>
      <c r="BR813">
        <v>34.465044900805289</v>
      </c>
      <c r="BS813">
        <v>34.649900703562423</v>
      </c>
      <c r="BT813">
        <v>34.45990310643527</v>
      </c>
      <c r="BU813">
        <v>34.497552114534429</v>
      </c>
      <c r="BV813">
        <v>34.350013282265962</v>
      </c>
    </row>
    <row r="814" spans="1:74">
      <c r="A814" t="s">
        <v>1093</v>
      </c>
      <c r="B814">
        <v>1</v>
      </c>
      <c r="C814">
        <v>31.059872534409219</v>
      </c>
      <c r="D814">
        <v>31.199679932391071</v>
      </c>
      <c r="E814">
        <v>31.059594452975791</v>
      </c>
      <c r="F814">
        <v>31.202946444770969</v>
      </c>
      <c r="G814">
        <v>31.30996774534556</v>
      </c>
      <c r="H814">
        <v>31.030570705514869</v>
      </c>
      <c r="I814">
        <v>31.571218137490781</v>
      </c>
      <c r="J814">
        <v>31.494813491077121</v>
      </c>
      <c r="K814">
        <v>31.66275146273081</v>
      </c>
      <c r="L814">
        <v>31.41243681461733</v>
      </c>
      <c r="M814">
        <v>31.474602239802071</v>
      </c>
      <c r="N814">
        <v>31.569074487661911</v>
      </c>
      <c r="O814">
        <v>31.665553152804431</v>
      </c>
      <c r="P814">
        <v>31.61990151928071</v>
      </c>
      <c r="Q814">
        <v>31.55134323458817</v>
      </c>
      <c r="R814">
        <v>31.30027116775949</v>
      </c>
      <c r="S814">
        <v>31.120249758231282</v>
      </c>
      <c r="T814">
        <v>31.107883082435571</v>
      </c>
      <c r="U814">
        <v>31.37604719541056</v>
      </c>
      <c r="V814">
        <v>31.164862054450481</v>
      </c>
      <c r="W814">
        <v>31.130949353723128</v>
      </c>
      <c r="X814">
        <v>31.299265882164789</v>
      </c>
      <c r="Y814">
        <v>31.251429541201279</v>
      </c>
      <c r="Z814">
        <v>31.656955212098431</v>
      </c>
      <c r="AA814">
        <v>31.34096968816133</v>
      </c>
      <c r="AB814">
        <v>31.289369349683451</v>
      </c>
      <c r="AC814">
        <v>31.265222542073811</v>
      </c>
      <c r="AD814">
        <v>30.779614592515411</v>
      </c>
      <c r="AE814">
        <v>31.450273402846658</v>
      </c>
      <c r="AF814">
        <v>31.27585328688955</v>
      </c>
      <c r="AG814">
        <v>31.207477487471959</v>
      </c>
      <c r="AH814">
        <v>31.248612296435802</v>
      </c>
      <c r="AI814">
        <v>30.819154928314369</v>
      </c>
      <c r="AJ814">
        <v>31.116106663835819</v>
      </c>
      <c r="AK814">
        <v>31.157039423163479</v>
      </c>
      <c r="AL814">
        <v>31.374477199268529</v>
      </c>
      <c r="AM814">
        <v>31.476534075681361</v>
      </c>
      <c r="AN814">
        <v>31.29486046632055</v>
      </c>
      <c r="AO814">
        <v>31.43369845456936</v>
      </c>
      <c r="AP814">
        <v>31.303599459451661</v>
      </c>
      <c r="AQ814">
        <v>31.473388260727681</v>
      </c>
      <c r="AR814">
        <v>31.36659171840757</v>
      </c>
      <c r="AS814">
        <v>31.426760516837799</v>
      </c>
      <c r="AT814">
        <v>31.45769835986906</v>
      </c>
      <c r="AU814">
        <v>31.455000860522571</v>
      </c>
      <c r="AV814">
        <v>31.050540177029511</v>
      </c>
      <c r="AW814">
        <v>31.052101969156709</v>
      </c>
      <c r="AX814">
        <v>31.012243854827101</v>
      </c>
      <c r="AY814">
        <v>31.35538024739461</v>
      </c>
      <c r="AZ814">
        <v>31.382879165526251</v>
      </c>
      <c r="BA814">
        <v>30.826727220602681</v>
      </c>
      <c r="BB814">
        <v>31.08649575944224</v>
      </c>
      <c r="BC814">
        <v>30.811984078540011</v>
      </c>
      <c r="BD814">
        <v>31.08876939001275</v>
      </c>
      <c r="BE814">
        <v>30.676521974683329</v>
      </c>
      <c r="BF814">
        <v>31.048399950134229</v>
      </c>
      <c r="BG814">
        <v>31.072803084454161</v>
      </c>
      <c r="BH814">
        <v>31.09046842305349</v>
      </c>
      <c r="BI814">
        <v>30.795520507555409</v>
      </c>
      <c r="BJ814">
        <v>31.132836797356489</v>
      </c>
      <c r="BK814">
        <v>31.438901271899791</v>
      </c>
      <c r="BL814">
        <v>30.828904093844429</v>
      </c>
      <c r="BM814">
        <v>30.586049337387131</v>
      </c>
      <c r="BN814">
        <v>31.099352640090881</v>
      </c>
      <c r="BO814">
        <v>30.74275258354821</v>
      </c>
      <c r="BP814">
        <v>31.333457050471122</v>
      </c>
      <c r="BQ814">
        <v>31.28113303386332</v>
      </c>
      <c r="BR814">
        <v>31.430508402113169</v>
      </c>
      <c r="BS814">
        <v>31.605317984977209</v>
      </c>
      <c r="BT814">
        <v>31.5339304238083</v>
      </c>
      <c r="BU814">
        <v>31.29421377739374</v>
      </c>
      <c r="BV814">
        <v>31.300181100536999</v>
      </c>
    </row>
    <row r="815" spans="1:74">
      <c r="A815" t="s">
        <v>1094</v>
      </c>
      <c r="B815">
        <v>1</v>
      </c>
      <c r="C815">
        <v>33.034974157491483</v>
      </c>
      <c r="D815">
        <v>32.96470038445031</v>
      </c>
      <c r="E815">
        <v>33.005904092579343</v>
      </c>
      <c r="F815">
        <v>33.111262893724017</v>
      </c>
      <c r="G815">
        <v>32.722716527483662</v>
      </c>
      <c r="H815">
        <v>32.919500375931477</v>
      </c>
      <c r="I815">
        <v>34.121400101128032</v>
      </c>
      <c r="J815">
        <v>34.203607507544419</v>
      </c>
      <c r="K815">
        <v>33.843958978813554</v>
      </c>
      <c r="L815">
        <v>33.975091523913257</v>
      </c>
      <c r="M815">
        <v>34.057098828887902</v>
      </c>
      <c r="N815">
        <v>33.95538714855023</v>
      </c>
      <c r="O815">
        <v>32.476783962822068</v>
      </c>
      <c r="P815">
        <v>32.637878738103041</v>
      </c>
      <c r="Q815">
        <v>33.065690683226727</v>
      </c>
      <c r="R815">
        <v>33.593126488045002</v>
      </c>
      <c r="S815">
        <v>33.727539321356161</v>
      </c>
      <c r="T815">
        <v>33.621923894195668</v>
      </c>
      <c r="U815">
        <v>34.141430144954278</v>
      </c>
      <c r="V815">
        <v>33.866476997991192</v>
      </c>
      <c r="W815">
        <v>33.876449877844557</v>
      </c>
      <c r="X815">
        <v>33.863614179882553</v>
      </c>
      <c r="Y815">
        <v>34.073163415190052</v>
      </c>
      <c r="Z815">
        <v>33.976951679847552</v>
      </c>
      <c r="AA815">
        <v>34.065063114131149</v>
      </c>
      <c r="AB815">
        <v>34.006122741580192</v>
      </c>
      <c r="AC815">
        <v>33.995319696436511</v>
      </c>
      <c r="AD815">
        <v>33.857739632904988</v>
      </c>
      <c r="AE815">
        <v>33.787314040714492</v>
      </c>
      <c r="AF815">
        <v>33.686276732402007</v>
      </c>
      <c r="AG815">
        <v>32.335470685610453</v>
      </c>
      <c r="AH815">
        <v>32.412316783414219</v>
      </c>
      <c r="AI815">
        <v>32.407320001310268</v>
      </c>
      <c r="AJ815">
        <v>32.716883014466518</v>
      </c>
      <c r="AK815">
        <v>32.657369901389259</v>
      </c>
      <c r="AL815">
        <v>33.719084547598513</v>
      </c>
      <c r="AM815">
        <v>33.909674088850757</v>
      </c>
      <c r="AN815">
        <v>34.399516615503018</v>
      </c>
      <c r="AO815">
        <v>33.932018195976802</v>
      </c>
      <c r="AP815">
        <v>33.801698716153943</v>
      </c>
      <c r="AQ815">
        <v>33.94922521842922</v>
      </c>
      <c r="AR815">
        <v>34.111161038609872</v>
      </c>
      <c r="AS815">
        <v>34.009311915123263</v>
      </c>
      <c r="AT815">
        <v>33.99501984952586</v>
      </c>
      <c r="AU815">
        <v>34.11538144809861</v>
      </c>
      <c r="AV815">
        <v>33.301334555782439</v>
      </c>
      <c r="AW815">
        <v>33.038853635023948</v>
      </c>
      <c r="AX815">
        <v>32.714122674081779</v>
      </c>
      <c r="AY815">
        <v>32.644770094512751</v>
      </c>
      <c r="AZ815">
        <v>33.411338008334248</v>
      </c>
      <c r="BA815">
        <v>32.610045288570817</v>
      </c>
      <c r="BB815">
        <v>32.550984211390407</v>
      </c>
      <c r="BC815">
        <v>32.939751658087701</v>
      </c>
      <c r="BD815">
        <v>33.401741075083997</v>
      </c>
      <c r="BE815">
        <v>32.180880702769677</v>
      </c>
      <c r="BF815">
        <v>32.80569797626584</v>
      </c>
      <c r="BG815">
        <v>33.135611099719917</v>
      </c>
      <c r="BQ815">
        <v>31.803149325629661</v>
      </c>
      <c r="BR815">
        <v>31.5502006203379</v>
      </c>
      <c r="BS815">
        <v>31.860739215923239</v>
      </c>
      <c r="BT815">
        <v>32.82663082387721</v>
      </c>
      <c r="BU815">
        <v>33.059734733490778</v>
      </c>
      <c r="BV815">
        <v>33.1786895989245</v>
      </c>
    </row>
    <row r="816" spans="1:74">
      <c r="A816" t="s">
        <v>1094</v>
      </c>
      <c r="B816">
        <v>2</v>
      </c>
      <c r="C816">
        <v>33.034974157491483</v>
      </c>
      <c r="D816">
        <v>32.96470038445031</v>
      </c>
      <c r="E816">
        <v>33.005904092579343</v>
      </c>
      <c r="F816">
        <v>33.111262893724017</v>
      </c>
      <c r="G816">
        <v>32.722716527483662</v>
      </c>
      <c r="H816">
        <v>32.919500375931477</v>
      </c>
      <c r="I816">
        <v>34.121400101128032</v>
      </c>
      <c r="J816">
        <v>34.203607507544419</v>
      </c>
      <c r="K816">
        <v>33.843958978813554</v>
      </c>
      <c r="L816">
        <v>33.975091523913257</v>
      </c>
      <c r="M816">
        <v>34.057098828887902</v>
      </c>
      <c r="N816">
        <v>33.95538714855023</v>
      </c>
      <c r="O816">
        <v>32.476783962822068</v>
      </c>
      <c r="P816">
        <v>32.637878738103041</v>
      </c>
      <c r="Q816">
        <v>33.065690683226727</v>
      </c>
      <c r="R816">
        <v>33.593126488045002</v>
      </c>
      <c r="S816">
        <v>33.727539321356161</v>
      </c>
      <c r="T816">
        <v>33.621923894195668</v>
      </c>
      <c r="U816">
        <v>34.141430144954278</v>
      </c>
      <c r="V816">
        <v>33.866476997991192</v>
      </c>
      <c r="W816">
        <v>33.876449877844557</v>
      </c>
      <c r="X816">
        <v>33.863614179882553</v>
      </c>
      <c r="Y816">
        <v>34.073163415190052</v>
      </c>
      <c r="Z816">
        <v>33.976951679847552</v>
      </c>
      <c r="AA816">
        <v>34.065063114131149</v>
      </c>
      <c r="AB816">
        <v>34.006122741580192</v>
      </c>
      <c r="AC816">
        <v>33.995319696436511</v>
      </c>
      <c r="AD816">
        <v>33.857739632904988</v>
      </c>
      <c r="AE816">
        <v>33.787314040714492</v>
      </c>
      <c r="AF816">
        <v>33.686276732402007</v>
      </c>
      <c r="AG816">
        <v>32.335470685610453</v>
      </c>
      <c r="AH816">
        <v>32.412316783414219</v>
      </c>
      <c r="AI816">
        <v>32.407320001310268</v>
      </c>
      <c r="AJ816">
        <v>32.716883014466518</v>
      </c>
      <c r="AK816">
        <v>32.657369901389259</v>
      </c>
      <c r="AL816">
        <v>33.719084547598513</v>
      </c>
      <c r="AM816">
        <v>33.909674088850757</v>
      </c>
      <c r="AN816">
        <v>34.399516615503018</v>
      </c>
      <c r="AO816">
        <v>33.932018195976802</v>
      </c>
      <c r="AP816">
        <v>33.801698716153943</v>
      </c>
      <c r="AQ816">
        <v>33.94922521842922</v>
      </c>
      <c r="AR816">
        <v>34.111161038609872</v>
      </c>
      <c r="AS816">
        <v>34.009311915123263</v>
      </c>
      <c r="AT816">
        <v>33.99501984952586</v>
      </c>
      <c r="AU816">
        <v>34.11538144809861</v>
      </c>
      <c r="AV816">
        <v>33.301334555782439</v>
      </c>
      <c r="AW816">
        <v>33.038853635023948</v>
      </c>
      <c r="AX816">
        <v>32.714122674081779</v>
      </c>
      <c r="AY816">
        <v>32.644770094512751</v>
      </c>
      <c r="AZ816">
        <v>33.411338008334248</v>
      </c>
      <c r="BA816">
        <v>32.610045288570817</v>
      </c>
      <c r="BB816">
        <v>32.550984211390407</v>
      </c>
      <c r="BC816">
        <v>32.939751658087701</v>
      </c>
      <c r="BD816">
        <v>33.401741075083997</v>
      </c>
      <c r="BE816">
        <v>32.180880702769677</v>
      </c>
      <c r="BF816">
        <v>32.80569797626584</v>
      </c>
      <c r="BG816">
        <v>33.135611099719917</v>
      </c>
      <c r="BQ816">
        <v>31.803149325629661</v>
      </c>
      <c r="BR816">
        <v>31.5502006203379</v>
      </c>
      <c r="BS816">
        <v>31.860739215923239</v>
      </c>
      <c r="BT816">
        <v>32.82663082387721</v>
      </c>
      <c r="BU816">
        <v>33.059734733490778</v>
      </c>
      <c r="BV816">
        <v>33.1786895989245</v>
      </c>
    </row>
    <row r="817" spans="1:74">
      <c r="A817" t="s">
        <v>1095</v>
      </c>
      <c r="B817">
        <v>1</v>
      </c>
      <c r="C817">
        <v>32.553196533913081</v>
      </c>
      <c r="D817">
        <v>32.666847119533287</v>
      </c>
      <c r="E817">
        <v>32.582488874845538</v>
      </c>
      <c r="F817">
        <v>32.657968303324417</v>
      </c>
      <c r="G817">
        <v>32.650094915462482</v>
      </c>
      <c r="H817">
        <v>32.702258455456558</v>
      </c>
      <c r="I817">
        <v>32.719254333118201</v>
      </c>
      <c r="J817">
        <v>32.490240210231313</v>
      </c>
      <c r="K817">
        <v>32.759470002104678</v>
      </c>
      <c r="L817">
        <v>32.562511738890251</v>
      </c>
      <c r="M817">
        <v>32.610839139965798</v>
      </c>
      <c r="N817">
        <v>32.641222446513382</v>
      </c>
      <c r="O817">
        <v>32.404443839305607</v>
      </c>
      <c r="P817">
        <v>32.40273688079543</v>
      </c>
      <c r="Q817">
        <v>32.546412264782809</v>
      </c>
      <c r="R817">
        <v>32.679784683210137</v>
      </c>
      <c r="S817">
        <v>32.537584433992919</v>
      </c>
      <c r="T817">
        <v>32.461025103847113</v>
      </c>
      <c r="U817">
        <v>32.619263788532599</v>
      </c>
      <c r="V817">
        <v>32.553204426924573</v>
      </c>
      <c r="W817">
        <v>32.478020530376128</v>
      </c>
      <c r="X817">
        <v>32.600211776158233</v>
      </c>
      <c r="Y817">
        <v>32.745103193873319</v>
      </c>
      <c r="Z817">
        <v>32.408638647678004</v>
      </c>
      <c r="AA817">
        <v>32.653549419676082</v>
      </c>
      <c r="AB817">
        <v>32.661364644329808</v>
      </c>
      <c r="AC817">
        <v>32.684306954533483</v>
      </c>
      <c r="AD817">
        <v>32.523302762615131</v>
      </c>
      <c r="AE817">
        <v>32.662352419191379</v>
      </c>
      <c r="AF817">
        <v>32.521632580186711</v>
      </c>
      <c r="AG817">
        <v>32.699788676337292</v>
      </c>
      <c r="AH817">
        <v>32.597530520598092</v>
      </c>
      <c r="AI817">
        <v>32.481119132261199</v>
      </c>
      <c r="AJ817">
        <v>32.418890388169849</v>
      </c>
      <c r="AK817">
        <v>32.59049652514841</v>
      </c>
      <c r="AL817">
        <v>32.547053065356472</v>
      </c>
      <c r="AM817">
        <v>32.644413193747887</v>
      </c>
      <c r="AN817">
        <v>32.705271790202197</v>
      </c>
      <c r="AO817">
        <v>32.768918461368521</v>
      </c>
      <c r="AP817">
        <v>32.416637008647719</v>
      </c>
      <c r="AQ817">
        <v>32.601495712249992</v>
      </c>
      <c r="AR817">
        <v>32.483169876596961</v>
      </c>
      <c r="AS817">
        <v>32.571411903146512</v>
      </c>
      <c r="AT817">
        <v>32.645801308346933</v>
      </c>
      <c r="AU817">
        <v>32.456271486123271</v>
      </c>
      <c r="AV817">
        <v>32.566014899926373</v>
      </c>
      <c r="AW817">
        <v>32.567587638990616</v>
      </c>
      <c r="AX817">
        <v>32.393490371107241</v>
      </c>
      <c r="AY817">
        <v>32.657803853990593</v>
      </c>
      <c r="AZ817">
        <v>32.518986001752722</v>
      </c>
      <c r="BA817">
        <v>32.483717716867929</v>
      </c>
      <c r="BB817">
        <v>32.650725268876407</v>
      </c>
      <c r="BC817">
        <v>32.685032893445708</v>
      </c>
      <c r="BD817">
        <v>32.715344063469537</v>
      </c>
      <c r="BE817">
        <v>32.544225492582846</v>
      </c>
      <c r="BF817">
        <v>32.50059164109706</v>
      </c>
      <c r="BG817">
        <v>32.632578031286847</v>
      </c>
      <c r="BH817">
        <v>32.591067639989419</v>
      </c>
      <c r="BI817">
        <v>32.631066681991953</v>
      </c>
      <c r="BJ817">
        <v>32.679165837187483</v>
      </c>
      <c r="BK817">
        <v>32.745264465045253</v>
      </c>
      <c r="BL817">
        <v>32.460240134739728</v>
      </c>
      <c r="BM817">
        <v>32.597947034181438</v>
      </c>
      <c r="BN817">
        <v>32.727207128738343</v>
      </c>
      <c r="BO817">
        <v>32.513414870563743</v>
      </c>
      <c r="BP817">
        <v>32.742517438346873</v>
      </c>
      <c r="BQ817">
        <v>32.600762511648128</v>
      </c>
      <c r="BR817">
        <v>32.666951915074357</v>
      </c>
      <c r="BS817">
        <v>32.716078228430163</v>
      </c>
      <c r="BT817">
        <v>32.596407831730261</v>
      </c>
      <c r="BU817">
        <v>32.566316889124927</v>
      </c>
      <c r="BV817">
        <v>32.547229535059053</v>
      </c>
    </row>
    <row r="818" spans="1:74">
      <c r="A818" t="s">
        <v>1096</v>
      </c>
      <c r="B818">
        <v>1</v>
      </c>
      <c r="C818">
        <v>31.836545073301249</v>
      </c>
      <c r="D818">
        <v>31.82753836602356</v>
      </c>
      <c r="E818">
        <v>31.859539796530068</v>
      </c>
      <c r="F818">
        <v>32.2675678706754</v>
      </c>
      <c r="G818">
        <v>32.268285800855473</v>
      </c>
      <c r="H818">
        <v>32.119250520382629</v>
      </c>
      <c r="I818">
        <v>32.239880009429093</v>
      </c>
      <c r="J818">
        <v>32.110309605427901</v>
      </c>
      <c r="K818">
        <v>32.279315897366573</v>
      </c>
      <c r="L818">
        <v>32.209956430552857</v>
      </c>
      <c r="M818">
        <v>32.364100997098483</v>
      </c>
      <c r="N818">
        <v>32.389532947301603</v>
      </c>
      <c r="O818">
        <v>32.427803097515003</v>
      </c>
      <c r="P818">
        <v>32.122925998835733</v>
      </c>
      <c r="Q818">
        <v>32.368092763479979</v>
      </c>
      <c r="R818">
        <v>32.287201528702198</v>
      </c>
      <c r="S818">
        <v>32.004268188212698</v>
      </c>
      <c r="T818">
        <v>31.85130366586106</v>
      </c>
      <c r="U818">
        <v>32.198147998967677</v>
      </c>
      <c r="V818">
        <v>32.043723454980238</v>
      </c>
      <c r="W818">
        <v>32.055132329943497</v>
      </c>
      <c r="X818">
        <v>32.024517460816789</v>
      </c>
      <c r="Y818">
        <v>32.320194820392167</v>
      </c>
      <c r="Z818">
        <v>32.1813787708071</v>
      </c>
      <c r="AA818">
        <v>32.290325122599398</v>
      </c>
      <c r="AB818">
        <v>32.168257949378038</v>
      </c>
      <c r="AC818">
        <v>32.216735108450898</v>
      </c>
      <c r="AD818">
        <v>32.047142901310067</v>
      </c>
      <c r="AE818">
        <v>32.194099537711622</v>
      </c>
      <c r="AF818">
        <v>31.988083217506261</v>
      </c>
      <c r="AG818">
        <v>32.009672376545197</v>
      </c>
      <c r="AH818">
        <v>31.979608602189899</v>
      </c>
      <c r="AI818">
        <v>32.122657643630653</v>
      </c>
      <c r="AJ818">
        <v>31.9911754595751</v>
      </c>
      <c r="AK818">
        <v>31.896007303262952</v>
      </c>
      <c r="AL818">
        <v>32.021519123983509</v>
      </c>
      <c r="AM818">
        <v>32.122951707038922</v>
      </c>
      <c r="AN818">
        <v>32.167949583352723</v>
      </c>
      <c r="AO818">
        <v>32.430209417202818</v>
      </c>
      <c r="AP818">
        <v>32.186095916624929</v>
      </c>
      <c r="AQ818">
        <v>32.277875502389698</v>
      </c>
      <c r="AR818">
        <v>32.228866742318253</v>
      </c>
      <c r="AS818">
        <v>32.207089149049587</v>
      </c>
      <c r="AT818">
        <v>32.081734567974152</v>
      </c>
      <c r="AU818">
        <v>32.237760982716189</v>
      </c>
      <c r="AV818">
        <v>32.427701853619077</v>
      </c>
      <c r="AW818">
        <v>32.051017331657619</v>
      </c>
      <c r="AX818">
        <v>32.300417918958118</v>
      </c>
      <c r="AY818">
        <v>32.31154068754195</v>
      </c>
      <c r="AZ818">
        <v>32.168972278147208</v>
      </c>
      <c r="BA818">
        <v>32.323187538658637</v>
      </c>
      <c r="BB818">
        <v>32.167660623943107</v>
      </c>
      <c r="BC818">
        <v>32.142573141127848</v>
      </c>
      <c r="BD818">
        <v>32.192111930143099</v>
      </c>
      <c r="BE818">
        <v>32.251016899235943</v>
      </c>
      <c r="BF818">
        <v>32.058637871083498</v>
      </c>
      <c r="BG818">
        <v>32.117913596678491</v>
      </c>
      <c r="BH818">
        <v>32.285545706877834</v>
      </c>
      <c r="BI818">
        <v>32.131109572726359</v>
      </c>
      <c r="BJ818">
        <v>32.140761278138797</v>
      </c>
      <c r="BK818">
        <v>32.152593022711429</v>
      </c>
      <c r="BL818">
        <v>32.162305916621243</v>
      </c>
      <c r="BM818">
        <v>32.06755490655064</v>
      </c>
      <c r="BN818">
        <v>32.063165421936617</v>
      </c>
      <c r="BO818">
        <v>32.138717819628667</v>
      </c>
      <c r="BP818">
        <v>32.186827034587708</v>
      </c>
      <c r="BQ818">
        <v>32.331549926103641</v>
      </c>
      <c r="BR818">
        <v>32.443620182775767</v>
      </c>
      <c r="BS818">
        <v>32.338771198527951</v>
      </c>
      <c r="BT818">
        <v>32.284765704024679</v>
      </c>
      <c r="BU818">
        <v>32.319033563621751</v>
      </c>
      <c r="BV818">
        <v>32.336656883945658</v>
      </c>
    </row>
    <row r="819" spans="1:74">
      <c r="A819" t="s">
        <v>1097</v>
      </c>
      <c r="B819">
        <v>1</v>
      </c>
      <c r="C819">
        <v>31.98324714385415</v>
      </c>
      <c r="D819">
        <v>32.262835375827393</v>
      </c>
      <c r="E819">
        <v>32.174514999428069</v>
      </c>
      <c r="F819">
        <v>31.649869449783591</v>
      </c>
      <c r="G819">
        <v>31.772186630441141</v>
      </c>
      <c r="H819">
        <v>31.552557360184299</v>
      </c>
      <c r="I819">
        <v>31.842724287854921</v>
      </c>
      <c r="J819">
        <v>31.77253284129327</v>
      </c>
      <c r="K819">
        <v>31.52296490214886</v>
      </c>
      <c r="L819">
        <v>31.776659719364719</v>
      </c>
      <c r="M819">
        <v>31.832833608186469</v>
      </c>
      <c r="N819">
        <v>32.046866597848172</v>
      </c>
      <c r="O819">
        <v>31.173464679702089</v>
      </c>
      <c r="P819">
        <v>31.216698521465879</v>
      </c>
      <c r="Q819">
        <v>31.18730290515796</v>
      </c>
      <c r="R819">
        <v>31.97175203679625</v>
      </c>
      <c r="S819">
        <v>31.381076741863051</v>
      </c>
      <c r="T819">
        <v>32.016552657718137</v>
      </c>
      <c r="U819">
        <v>31.556773698281969</v>
      </c>
      <c r="V819">
        <v>31.342573287028181</v>
      </c>
      <c r="W819">
        <v>32.20388605255188</v>
      </c>
      <c r="X819">
        <v>31.554137521049679</v>
      </c>
      <c r="Y819">
        <v>31.712025368193402</v>
      </c>
      <c r="Z819">
        <v>31.485043499575362</v>
      </c>
      <c r="AA819">
        <v>31.55177257586001</v>
      </c>
      <c r="AB819">
        <v>31.912836310858971</v>
      </c>
      <c r="AC819">
        <v>31.282696146073441</v>
      </c>
      <c r="AD819">
        <v>31.577043395103129</v>
      </c>
      <c r="AE819">
        <v>31.51512573897001</v>
      </c>
      <c r="AF819">
        <v>31.593927542960149</v>
      </c>
      <c r="AG819">
        <v>31.819615555950399</v>
      </c>
      <c r="AH819">
        <v>31.638971489622321</v>
      </c>
      <c r="AI819">
        <v>31.554096179130809</v>
      </c>
      <c r="AJ819">
        <v>31.552769797436639</v>
      </c>
      <c r="AK819">
        <v>31.55347327667635</v>
      </c>
      <c r="AL819">
        <v>31.72535107181584</v>
      </c>
      <c r="AM819">
        <v>31.109684127237792</v>
      </c>
      <c r="AN819">
        <v>31.61025524869553</v>
      </c>
      <c r="AO819">
        <v>31.396209498739641</v>
      </c>
      <c r="AP819">
        <v>31.528990859069509</v>
      </c>
      <c r="AQ819">
        <v>31.37333092364057</v>
      </c>
      <c r="AR819">
        <v>31.023108944071051</v>
      </c>
      <c r="AS819">
        <v>31.91505100079506</v>
      </c>
      <c r="AT819">
        <v>31.555029407170959</v>
      </c>
      <c r="AU819">
        <v>31.672734218038169</v>
      </c>
      <c r="AV819">
        <v>31.342202883794041</v>
      </c>
      <c r="AW819">
        <v>32.324963890313697</v>
      </c>
      <c r="AX819">
        <v>31.46760082311658</v>
      </c>
      <c r="AY819">
        <v>31.798846098910161</v>
      </c>
      <c r="AZ819">
        <v>31.749741674407389</v>
      </c>
      <c r="BA819">
        <v>31.49851760451654</v>
      </c>
      <c r="BB819">
        <v>31.55200889853722</v>
      </c>
      <c r="BC819">
        <v>31.815278406033329</v>
      </c>
      <c r="BD819">
        <v>31.44820463985619</v>
      </c>
      <c r="BE819">
        <v>31.508675460893201</v>
      </c>
      <c r="BF819">
        <v>31.585201390324581</v>
      </c>
      <c r="BG819">
        <v>31.36864555280307</v>
      </c>
      <c r="BH819">
        <v>31.709769138314559</v>
      </c>
      <c r="BI819">
        <v>31.197853491382919</v>
      </c>
      <c r="BJ819">
        <v>31.37135903891528</v>
      </c>
      <c r="BK819">
        <v>31.48669621602868</v>
      </c>
      <c r="BL819">
        <v>31.778912422176511</v>
      </c>
      <c r="BM819">
        <v>31.217621919812931</v>
      </c>
      <c r="BN819">
        <v>31.718503456141619</v>
      </c>
      <c r="BO819">
        <v>31.49236797494601</v>
      </c>
      <c r="BP819">
        <v>31.78633733916632</v>
      </c>
      <c r="BQ819">
        <v>31.6198413980878</v>
      </c>
      <c r="BR819">
        <v>31.506089890713191</v>
      </c>
      <c r="BS819">
        <v>30.996821357890401</v>
      </c>
      <c r="BT819">
        <v>31.946667757316821</v>
      </c>
      <c r="BU819">
        <v>31.273806545244579</v>
      </c>
      <c r="BV819">
        <v>30.960766533221371</v>
      </c>
    </row>
    <row r="820" spans="1:74">
      <c r="A820" t="s">
        <v>1098</v>
      </c>
      <c r="B820">
        <v>1</v>
      </c>
      <c r="C820">
        <v>31.09855741271171</v>
      </c>
      <c r="D820">
        <v>31.051530463342338</v>
      </c>
      <c r="E820">
        <v>31.16985212853367</v>
      </c>
      <c r="F820">
        <v>30.957108810618049</v>
      </c>
      <c r="G820">
        <v>30.69739195634752</v>
      </c>
      <c r="H820">
        <v>30.598299617693758</v>
      </c>
      <c r="I820">
        <v>30.63746439963969</v>
      </c>
      <c r="J820">
        <v>30.715370386818631</v>
      </c>
      <c r="K820">
        <v>30.756750801364849</v>
      </c>
      <c r="L820">
        <v>30.718888619523039</v>
      </c>
      <c r="M820">
        <v>30.598953973104141</v>
      </c>
      <c r="N820">
        <v>30.723663663023672</v>
      </c>
      <c r="O820">
        <v>30.406849970321939</v>
      </c>
      <c r="P820">
        <v>30.391128367751978</v>
      </c>
      <c r="Q820">
        <v>30.242197534148261</v>
      </c>
      <c r="R820">
        <v>30.789379887538221</v>
      </c>
      <c r="S820">
        <v>30.81099105020412</v>
      </c>
      <c r="T820">
        <v>30.54090876454115</v>
      </c>
      <c r="U820">
        <v>30.64533818678245</v>
      </c>
      <c r="V820">
        <v>30.472735434826632</v>
      </c>
      <c r="W820">
        <v>30.55027261627195</v>
      </c>
      <c r="X820">
        <v>30.577179682836391</v>
      </c>
      <c r="Y820">
        <v>30.573331449397799</v>
      </c>
      <c r="Z820">
        <v>30.745518944758739</v>
      </c>
      <c r="AA820">
        <v>30.77876559659946</v>
      </c>
      <c r="AB820">
        <v>30.902831229831762</v>
      </c>
      <c r="AC820">
        <v>30.645971693067949</v>
      </c>
      <c r="AD820">
        <v>30.336225188395101</v>
      </c>
      <c r="AE820">
        <v>30.74300047328871</v>
      </c>
      <c r="AF820">
        <v>30.675293799900949</v>
      </c>
      <c r="AG820">
        <v>30.72908761734606</v>
      </c>
      <c r="AH820">
        <v>30.55338798915886</v>
      </c>
      <c r="AI820">
        <v>30.759432312956982</v>
      </c>
      <c r="AJ820">
        <v>30.60956596536694</v>
      </c>
      <c r="AK820">
        <v>30.545786163602571</v>
      </c>
      <c r="AL820">
        <v>30.61659945510943</v>
      </c>
      <c r="AM820">
        <v>30.618953441768468</v>
      </c>
      <c r="AN820">
        <v>30.610925797637549</v>
      </c>
      <c r="AO820">
        <v>30.788429646741299</v>
      </c>
      <c r="AP820">
        <v>30.50387297730407</v>
      </c>
      <c r="AQ820">
        <v>30.629901657946711</v>
      </c>
      <c r="AR820">
        <v>30.637909905607181</v>
      </c>
      <c r="AS820">
        <v>30.62721401833408</v>
      </c>
      <c r="AT820">
        <v>30.676041849680232</v>
      </c>
      <c r="AU820">
        <v>30.647656530697422</v>
      </c>
      <c r="AV820">
        <v>30.177310877639179</v>
      </c>
      <c r="AW820">
        <v>30.312638151080471</v>
      </c>
      <c r="AX820">
        <v>30.655911286216611</v>
      </c>
      <c r="AY820">
        <v>30.517781700624951</v>
      </c>
      <c r="AZ820">
        <v>30.347699289040449</v>
      </c>
      <c r="BA820">
        <v>30.394089967562749</v>
      </c>
      <c r="BB820">
        <v>30.51729264087308</v>
      </c>
      <c r="BC820">
        <v>30.555907936141331</v>
      </c>
      <c r="BD820">
        <v>30.66058378194629</v>
      </c>
      <c r="BE820">
        <v>30.615069719258621</v>
      </c>
      <c r="BF820">
        <v>30.63423801126774</v>
      </c>
      <c r="BG820">
        <v>30.7336175631321</v>
      </c>
      <c r="BH820">
        <v>30.600457404072689</v>
      </c>
      <c r="BI820">
        <v>30.595594001724891</v>
      </c>
      <c r="BJ820">
        <v>30.756942023312529</v>
      </c>
      <c r="BK820">
        <v>30.556828634314801</v>
      </c>
      <c r="BL820">
        <v>30.382991388281031</v>
      </c>
      <c r="BM820">
        <v>30.710352932986758</v>
      </c>
      <c r="BN820">
        <v>30.602168616941459</v>
      </c>
      <c r="BO820">
        <v>30.809288155638608</v>
      </c>
      <c r="BP820">
        <v>30.724439695535629</v>
      </c>
      <c r="BQ820">
        <v>30.47691610368021</v>
      </c>
      <c r="BR820">
        <v>30.512905953418251</v>
      </c>
      <c r="BS820">
        <v>30.70589281634523</v>
      </c>
      <c r="BT820">
        <v>30.60129884429087</v>
      </c>
      <c r="BU820">
        <v>30.682695175297589</v>
      </c>
      <c r="BV820">
        <v>30.53611088367974</v>
      </c>
    </row>
    <row r="821" spans="1:74">
      <c r="A821" t="s">
        <v>1099</v>
      </c>
      <c r="B821">
        <v>1</v>
      </c>
      <c r="C821">
        <v>32.497765671134907</v>
      </c>
      <c r="D821">
        <v>32.652596397719783</v>
      </c>
      <c r="E821">
        <v>32.147015446145879</v>
      </c>
      <c r="F821">
        <v>30.415199325316198</v>
      </c>
      <c r="G821">
        <v>30.43628755436125</v>
      </c>
      <c r="H821">
        <v>30.002845436656301</v>
      </c>
      <c r="I821">
        <v>30.055318515593051</v>
      </c>
      <c r="J821">
        <v>29.659479638409259</v>
      </c>
      <c r="K821">
        <v>29.851775824053291</v>
      </c>
      <c r="L821">
        <v>30.019173996394269</v>
      </c>
      <c r="M821">
        <v>29.644788594422039</v>
      </c>
      <c r="N821">
        <v>29.887863012482939</v>
      </c>
      <c r="O821">
        <v>30.231561519441911</v>
      </c>
      <c r="P821">
        <v>30.27130950583231</v>
      </c>
      <c r="Q821">
        <v>29.38246837513255</v>
      </c>
      <c r="R821">
        <v>28.84775543077523</v>
      </c>
      <c r="T821">
        <v>28.44588770365975</v>
      </c>
      <c r="U821">
        <v>29.246357569362171</v>
      </c>
      <c r="V821">
        <v>29.776842396488899</v>
      </c>
      <c r="W821">
        <v>29.27049068424925</v>
      </c>
      <c r="X821">
        <v>29.393631489349449</v>
      </c>
      <c r="Y821">
        <v>29.557168867118921</v>
      </c>
      <c r="Z821">
        <v>29.999781008490508</v>
      </c>
      <c r="AA821">
        <v>29.602369179399108</v>
      </c>
      <c r="AB821">
        <v>30.119990041031581</v>
      </c>
      <c r="AC821">
        <v>29.80957018306033</v>
      </c>
      <c r="AD821">
        <v>30.39940642514285</v>
      </c>
      <c r="AE821">
        <v>29.882434435056251</v>
      </c>
      <c r="AF821">
        <v>30.39118302364869</v>
      </c>
      <c r="AG821">
        <v>30.62929032540125</v>
      </c>
      <c r="AH821">
        <v>30.521931869335528</v>
      </c>
      <c r="AI821">
        <v>30.82527048709899</v>
      </c>
      <c r="AJ821">
        <v>30.477809264278839</v>
      </c>
      <c r="AK821">
        <v>30.534008387982169</v>
      </c>
      <c r="AL821">
        <v>30.574609587235202</v>
      </c>
      <c r="AM821">
        <v>30.278433175817671</v>
      </c>
      <c r="AN821">
        <v>30.00316672072622</v>
      </c>
      <c r="AO821">
        <v>29.9215088214135</v>
      </c>
      <c r="AP821">
        <v>29.7587373115689</v>
      </c>
      <c r="AQ821">
        <v>29.60194963253451</v>
      </c>
      <c r="AR821">
        <v>29.35513166310734</v>
      </c>
      <c r="AS821">
        <v>29.518106063270281</v>
      </c>
      <c r="AT821">
        <v>29.822790003130049</v>
      </c>
      <c r="AU821">
        <v>29.473887079598839</v>
      </c>
      <c r="AV821">
        <v>29.90842883881756</v>
      </c>
      <c r="AW821">
        <v>29.256326555074232</v>
      </c>
      <c r="AX821">
        <v>29.648630084297341</v>
      </c>
      <c r="AY821">
        <v>29.675306746648111</v>
      </c>
      <c r="AZ821">
        <v>29.939808854894221</v>
      </c>
      <c r="BA821">
        <v>29.779265112010609</v>
      </c>
      <c r="BB821">
        <v>30.367621192827219</v>
      </c>
      <c r="BC821">
        <v>30.373334865833851</v>
      </c>
      <c r="BD821">
        <v>30.282379281364118</v>
      </c>
      <c r="BE821">
        <v>29.90854243527064</v>
      </c>
      <c r="BF821">
        <v>30.3129140360641</v>
      </c>
      <c r="BG821">
        <v>30.359353140347711</v>
      </c>
      <c r="BH821">
        <v>30.080907978675249</v>
      </c>
      <c r="BI821">
        <v>30.21237950227982</v>
      </c>
      <c r="BJ821">
        <v>30.04368244561751</v>
      </c>
      <c r="BK821">
        <v>30.173362393596431</v>
      </c>
      <c r="BL821">
        <v>30.35985503415375</v>
      </c>
      <c r="BM821">
        <v>30.318106512971269</v>
      </c>
      <c r="BN821">
        <v>30.490952419967499</v>
      </c>
      <c r="BO821">
        <v>30.09081124259674</v>
      </c>
      <c r="BP821">
        <v>29.447728294570819</v>
      </c>
      <c r="BQ821">
        <v>30.827295323023009</v>
      </c>
      <c r="BR821">
        <v>30.66631250458974</v>
      </c>
      <c r="BS821">
        <v>31.131573439699629</v>
      </c>
      <c r="BT821">
        <v>29.568898132096599</v>
      </c>
      <c r="BU821">
        <v>29.434475356043158</v>
      </c>
      <c r="BV821">
        <v>29.29945342535645</v>
      </c>
    </row>
    <row r="822" spans="1:74">
      <c r="A822" t="s">
        <v>1100</v>
      </c>
      <c r="B822">
        <v>1</v>
      </c>
      <c r="C822">
        <v>31.60998149431801</v>
      </c>
      <c r="D822">
        <v>31.27653308774045</v>
      </c>
      <c r="E822">
        <v>31.723665526305499</v>
      </c>
      <c r="F822">
        <v>30.97778950336464</v>
      </c>
      <c r="G822">
        <v>31.79687020180431</v>
      </c>
      <c r="H822">
        <v>31.609158549373959</v>
      </c>
      <c r="I822">
        <v>31.748907022670871</v>
      </c>
      <c r="J822">
        <v>32.123356853298972</v>
      </c>
      <c r="K822">
        <v>31.89415973997675</v>
      </c>
      <c r="L822">
        <v>31.876650361144009</v>
      </c>
      <c r="M822">
        <v>32.29678027388438</v>
      </c>
      <c r="N822">
        <v>32.163037990884227</v>
      </c>
      <c r="O822">
        <v>30.117501264603661</v>
      </c>
      <c r="P822">
        <v>31.568624446707659</v>
      </c>
      <c r="Q822">
        <v>31.59277948892144</v>
      </c>
      <c r="R822">
        <v>32.266687469052563</v>
      </c>
      <c r="S822">
        <v>31.93259431707331</v>
      </c>
      <c r="T822">
        <v>32.068797283861201</v>
      </c>
      <c r="U822">
        <v>31.602171071493409</v>
      </c>
      <c r="V822">
        <v>31.962746661627119</v>
      </c>
      <c r="W822">
        <v>31.566384748827009</v>
      </c>
      <c r="X822">
        <v>32.267480655121354</v>
      </c>
      <c r="Y822">
        <v>32.319513836887857</v>
      </c>
      <c r="Z822">
        <v>32.092291866983757</v>
      </c>
      <c r="AA822">
        <v>31.6354080685661</v>
      </c>
      <c r="AB822">
        <v>32.258859954809047</v>
      </c>
      <c r="AC822">
        <v>31.944008837446049</v>
      </c>
      <c r="AD822">
        <v>32.09802352957422</v>
      </c>
      <c r="AE822">
        <v>32.31745523538757</v>
      </c>
      <c r="AF822">
        <v>32.319982286794122</v>
      </c>
      <c r="AG822">
        <v>31.78314640753258</v>
      </c>
      <c r="AH822">
        <v>31.947153692594231</v>
      </c>
      <c r="AI822">
        <v>32.171346304289131</v>
      </c>
      <c r="AJ822">
        <v>32.135472871408687</v>
      </c>
      <c r="AK822">
        <v>32.243340312077848</v>
      </c>
      <c r="AL822">
        <v>32.679623543205267</v>
      </c>
      <c r="AM822">
        <v>32.210159128936567</v>
      </c>
      <c r="AN822">
        <v>32.534915101827231</v>
      </c>
      <c r="AO822">
        <v>32.288726043608037</v>
      </c>
      <c r="AP822">
        <v>31.771216174901891</v>
      </c>
      <c r="AQ822">
        <v>32.109459982329817</v>
      </c>
      <c r="AR822">
        <v>32.259014328381731</v>
      </c>
      <c r="AS822">
        <v>31.76606926495198</v>
      </c>
      <c r="AT822">
        <v>32.27738209519628</v>
      </c>
      <c r="AU822">
        <v>31.966293850008309</v>
      </c>
      <c r="AV822">
        <v>31.993295179325731</v>
      </c>
      <c r="AW822">
        <v>32.33088565041399</v>
      </c>
      <c r="AX822">
        <v>31.656503436291221</v>
      </c>
      <c r="AY822">
        <v>31.50383658893616</v>
      </c>
      <c r="AZ822">
        <v>32.396642292123332</v>
      </c>
      <c r="BA822">
        <v>31.917292617749379</v>
      </c>
      <c r="BB822">
        <v>32.182035908619277</v>
      </c>
      <c r="BC822">
        <v>31.682161225243838</v>
      </c>
      <c r="BD822">
        <v>32.155788521458177</v>
      </c>
      <c r="BE822">
        <v>31.90616179055559</v>
      </c>
      <c r="BF822">
        <v>31.696217111015521</v>
      </c>
      <c r="BG822">
        <v>31.929077219209098</v>
      </c>
      <c r="BH822">
        <v>32.007693602258122</v>
      </c>
      <c r="BI822">
        <v>32.087261077230757</v>
      </c>
      <c r="BJ822">
        <v>32.026530908128059</v>
      </c>
      <c r="BK822">
        <v>31.962905216686359</v>
      </c>
      <c r="BL822">
        <v>31.466915271200669</v>
      </c>
      <c r="BM822">
        <v>32.111107611883583</v>
      </c>
      <c r="BN822">
        <v>32.240268924219102</v>
      </c>
      <c r="BO822">
        <v>31.943820082848561</v>
      </c>
      <c r="BP822">
        <v>31.72200250708531</v>
      </c>
      <c r="BQ822">
        <v>31.464454220932989</v>
      </c>
      <c r="BR822">
        <v>32.468718056761503</v>
      </c>
      <c r="BS822">
        <v>32.060450163876467</v>
      </c>
      <c r="BT822">
        <v>32.138607138235749</v>
      </c>
      <c r="BU822">
        <v>32.66663496287245</v>
      </c>
      <c r="BV822">
        <v>32.19558114665368</v>
      </c>
    </row>
    <row r="823" spans="1:74">
      <c r="A823" t="s">
        <v>1101</v>
      </c>
      <c r="B823">
        <v>1</v>
      </c>
      <c r="C823">
        <v>32.502778626275351</v>
      </c>
      <c r="D823">
        <v>32.27484050716793</v>
      </c>
      <c r="E823">
        <v>32.265800476988602</v>
      </c>
      <c r="F823">
        <v>32.133201641082792</v>
      </c>
      <c r="G823">
        <v>31.986479002470411</v>
      </c>
      <c r="H823">
        <v>32.006612076383007</v>
      </c>
      <c r="I823">
        <v>32.287520884134572</v>
      </c>
      <c r="J823">
        <v>32.422543215255672</v>
      </c>
      <c r="K823">
        <v>32.340669875675331</v>
      </c>
      <c r="L823">
        <v>32.195637727015367</v>
      </c>
      <c r="M823">
        <v>32.303902526495747</v>
      </c>
      <c r="N823">
        <v>32.342930978476403</v>
      </c>
      <c r="O823">
        <v>32.182025158345297</v>
      </c>
      <c r="P823">
        <v>32.085600903121318</v>
      </c>
      <c r="Q823">
        <v>32.010544151445878</v>
      </c>
      <c r="R823">
        <v>32.122804434058793</v>
      </c>
      <c r="S823">
        <v>32.209751276101613</v>
      </c>
      <c r="T823">
        <v>32.093234772351281</v>
      </c>
      <c r="U823">
        <v>32.173584367099068</v>
      </c>
      <c r="V823">
        <v>32.022478411522933</v>
      </c>
      <c r="W823">
        <v>32.291369489014173</v>
      </c>
      <c r="X823">
        <v>32.288793906724379</v>
      </c>
      <c r="Y823">
        <v>32.277111807813156</v>
      </c>
      <c r="Z823">
        <v>32.213467175701481</v>
      </c>
      <c r="AA823">
        <v>32.188415300600681</v>
      </c>
      <c r="AB823">
        <v>32.024638036449552</v>
      </c>
      <c r="AC823">
        <v>32.137803121524669</v>
      </c>
      <c r="AD823">
        <v>32.338774584266737</v>
      </c>
      <c r="AE823">
        <v>32.077558066601142</v>
      </c>
      <c r="AF823">
        <v>32.26169058331827</v>
      </c>
      <c r="AG823">
        <v>32.488803177279109</v>
      </c>
      <c r="AH823">
        <v>32.405779073114573</v>
      </c>
      <c r="AI823">
        <v>32.431491014989462</v>
      </c>
      <c r="AJ823">
        <v>32.345342664940901</v>
      </c>
      <c r="AK823">
        <v>32.328563285423279</v>
      </c>
      <c r="AL823">
        <v>32.350659694983143</v>
      </c>
      <c r="AM823">
        <v>31.964447772721229</v>
      </c>
      <c r="AN823">
        <v>32.293968549100661</v>
      </c>
      <c r="AO823">
        <v>32.305238095415923</v>
      </c>
      <c r="AP823">
        <v>32.232004788488553</v>
      </c>
      <c r="AQ823">
        <v>32.312835512271747</v>
      </c>
      <c r="AR823">
        <v>32.082201907693872</v>
      </c>
      <c r="AS823">
        <v>32.26385512083948</v>
      </c>
      <c r="AT823">
        <v>32.390669535561052</v>
      </c>
      <c r="AU823">
        <v>32.18092598122297</v>
      </c>
      <c r="AV823">
        <v>32.305994057215877</v>
      </c>
      <c r="AW823">
        <v>32.138382308890037</v>
      </c>
      <c r="AX823">
        <v>32.243854461360073</v>
      </c>
      <c r="AY823">
        <v>32.238464433532478</v>
      </c>
      <c r="AZ823">
        <v>31.72612690657245</v>
      </c>
      <c r="BA823">
        <v>32.085391996550612</v>
      </c>
      <c r="BB823">
        <v>32.316440490480957</v>
      </c>
      <c r="BC823">
        <v>32.206339586047037</v>
      </c>
      <c r="BD823">
        <v>31.999341458135842</v>
      </c>
      <c r="BE823">
        <v>32.175395413071691</v>
      </c>
      <c r="BF823">
        <v>31.948427438759101</v>
      </c>
      <c r="BG823">
        <v>32.045690031433601</v>
      </c>
      <c r="BH823">
        <v>32.103529775023148</v>
      </c>
      <c r="BI823">
        <v>32.199697477703367</v>
      </c>
      <c r="BJ823">
        <v>31.96207536572474</v>
      </c>
      <c r="BK823">
        <v>31.82405682429545</v>
      </c>
      <c r="BL823">
        <v>32.116281372858417</v>
      </c>
      <c r="BM823">
        <v>31.99034696907373</v>
      </c>
      <c r="BN823">
        <v>32.302766131451818</v>
      </c>
      <c r="BO823">
        <v>32.185681736681772</v>
      </c>
      <c r="BP823">
        <v>32.176233397508248</v>
      </c>
      <c r="BQ823">
        <v>32.139903097909922</v>
      </c>
      <c r="BR823">
        <v>32.059915914779609</v>
      </c>
      <c r="BS823">
        <v>32.30710451833091</v>
      </c>
      <c r="BT823">
        <v>32.049546810130508</v>
      </c>
      <c r="BU823">
        <v>32.324334612567803</v>
      </c>
      <c r="BV823">
        <v>31.939489809857118</v>
      </c>
    </row>
    <row r="824" spans="1:74">
      <c r="A824" t="s">
        <v>1102</v>
      </c>
      <c r="B824">
        <v>1</v>
      </c>
      <c r="C824">
        <v>31.610189514028029</v>
      </c>
      <c r="D824">
        <v>31.908930622937429</v>
      </c>
      <c r="E824">
        <v>31.6039852579047</v>
      </c>
      <c r="F824">
        <v>32.382823302782228</v>
      </c>
      <c r="G824">
        <v>32.381483192452613</v>
      </c>
      <c r="H824">
        <v>32.386816508699873</v>
      </c>
      <c r="I824">
        <v>32.144174209283172</v>
      </c>
      <c r="J824">
        <v>32.124690396927633</v>
      </c>
      <c r="K824">
        <v>32.099438334657187</v>
      </c>
      <c r="L824">
        <v>32.168851579229631</v>
      </c>
      <c r="M824">
        <v>32.150349377818792</v>
      </c>
      <c r="N824">
        <v>32.151393779581753</v>
      </c>
      <c r="O824">
        <v>32.541689548780766</v>
      </c>
      <c r="P824">
        <v>32.356298711072768</v>
      </c>
      <c r="Q824">
        <v>32.45480255186596</v>
      </c>
      <c r="R824">
        <v>32.048841076725132</v>
      </c>
      <c r="S824">
        <v>31.917862743360629</v>
      </c>
      <c r="T824">
        <v>32.027126543327157</v>
      </c>
      <c r="U824">
        <v>32.070464269143123</v>
      </c>
      <c r="V824">
        <v>31.966815785428562</v>
      </c>
      <c r="W824">
        <v>32.023817267231749</v>
      </c>
      <c r="X824">
        <v>31.848355517280631</v>
      </c>
      <c r="Y824">
        <v>32.045811022852398</v>
      </c>
      <c r="Z824">
        <v>32.205906872158643</v>
      </c>
      <c r="AA824">
        <v>32.286834994277207</v>
      </c>
      <c r="AB824">
        <v>31.82090456031391</v>
      </c>
      <c r="AC824">
        <v>32.177804319579039</v>
      </c>
      <c r="AD824">
        <v>31.88115817374776</v>
      </c>
      <c r="AE824">
        <v>32.25703310983792</v>
      </c>
      <c r="AF824">
        <v>32.261848665742782</v>
      </c>
      <c r="AG824">
        <v>31.823971143019271</v>
      </c>
      <c r="AH824">
        <v>32.090607573457859</v>
      </c>
      <c r="AI824">
        <v>32.086332956969713</v>
      </c>
      <c r="AJ824">
        <v>31.90023521642787</v>
      </c>
      <c r="AK824">
        <v>31.96321367655954</v>
      </c>
      <c r="AL824">
        <v>31.766540356540158</v>
      </c>
      <c r="AM824">
        <v>31.980891397190991</v>
      </c>
      <c r="AN824">
        <v>32.021612705267437</v>
      </c>
      <c r="AO824">
        <v>31.798022868828831</v>
      </c>
      <c r="AP824">
        <v>32.229192948872438</v>
      </c>
      <c r="AQ824">
        <v>32.156814002050339</v>
      </c>
      <c r="AR824">
        <v>31.94579005129383</v>
      </c>
      <c r="AS824">
        <v>32.218042665213311</v>
      </c>
      <c r="AT824">
        <v>31.836416598894981</v>
      </c>
      <c r="AU824">
        <v>32.051647288795543</v>
      </c>
      <c r="AV824">
        <v>32.112882463997742</v>
      </c>
      <c r="AW824">
        <v>32.300224007655871</v>
      </c>
      <c r="AX824">
        <v>32.169169503822388</v>
      </c>
      <c r="AY824">
        <v>32.243681373137491</v>
      </c>
      <c r="AZ824">
        <v>32.420047206852033</v>
      </c>
      <c r="BA824">
        <v>32.133622480621163</v>
      </c>
      <c r="BB824">
        <v>32.319124674764822</v>
      </c>
      <c r="BC824">
        <v>32.035745034563483</v>
      </c>
      <c r="BD824">
        <v>32.179266941653722</v>
      </c>
      <c r="BE824">
        <v>32.521618560614129</v>
      </c>
      <c r="BF824">
        <v>32.337035796796847</v>
      </c>
      <c r="BG824">
        <v>32.337654156266296</v>
      </c>
      <c r="BH824">
        <v>32.387471290376418</v>
      </c>
      <c r="BI824">
        <v>32.345481938468907</v>
      </c>
      <c r="BJ824">
        <v>32.049368858600729</v>
      </c>
      <c r="BK824">
        <v>32.365274842850347</v>
      </c>
      <c r="BL824">
        <v>32.262456007064159</v>
      </c>
      <c r="BM824">
        <v>32.213737074890467</v>
      </c>
      <c r="BN824">
        <v>32.258018265239933</v>
      </c>
      <c r="BO824">
        <v>32.278884685497367</v>
      </c>
      <c r="BP824">
        <v>32.401491390699782</v>
      </c>
      <c r="BQ824">
        <v>32.37471374470158</v>
      </c>
      <c r="BR824">
        <v>32.196800904569592</v>
      </c>
      <c r="BS824">
        <v>32.375433585865281</v>
      </c>
      <c r="BT824">
        <v>32.407701023344544</v>
      </c>
      <c r="BU824">
        <v>32.267166230822923</v>
      </c>
      <c r="BV824">
        <v>32.286053851333051</v>
      </c>
    </row>
    <row r="825" spans="1:74">
      <c r="A825" t="s">
        <v>1103</v>
      </c>
      <c r="B825">
        <v>1</v>
      </c>
      <c r="C825">
        <v>33.090161608279608</v>
      </c>
      <c r="D825">
        <v>32.882102073059521</v>
      </c>
      <c r="E825">
        <v>32.838112988038787</v>
      </c>
      <c r="F825">
        <v>33.026086855048653</v>
      </c>
      <c r="G825">
        <v>32.943076558195443</v>
      </c>
      <c r="H825">
        <v>33.178109163180658</v>
      </c>
      <c r="I825">
        <v>33.454638346462843</v>
      </c>
      <c r="J825">
        <v>33.086298554621649</v>
      </c>
      <c r="K825">
        <v>33.166464263182093</v>
      </c>
      <c r="L825">
        <v>33.20534107640119</v>
      </c>
      <c r="M825">
        <v>32.969836281691649</v>
      </c>
      <c r="N825">
        <v>33.138992266958617</v>
      </c>
      <c r="O825">
        <v>33.565836679206832</v>
      </c>
      <c r="P825">
        <v>33.329707173928711</v>
      </c>
      <c r="Q825">
        <v>33.639089956364437</v>
      </c>
      <c r="R825">
        <v>33.472125223218519</v>
      </c>
      <c r="S825">
        <v>33.121872557576282</v>
      </c>
      <c r="T825">
        <v>33.150003830235427</v>
      </c>
      <c r="U825">
        <v>33.15936025575175</v>
      </c>
      <c r="V825">
        <v>32.903678182105182</v>
      </c>
      <c r="W825">
        <v>33.253923060646223</v>
      </c>
      <c r="X825">
        <v>33.046307553559068</v>
      </c>
      <c r="Y825">
        <v>33.184915249860211</v>
      </c>
      <c r="Z825">
        <v>33.384635622853082</v>
      </c>
      <c r="AA825">
        <v>33.571040183524168</v>
      </c>
      <c r="AB825">
        <v>32.763236743158807</v>
      </c>
      <c r="AC825">
        <v>33.30245125400927</v>
      </c>
      <c r="AD825">
        <v>33.308346188422767</v>
      </c>
      <c r="AE825">
        <v>32.901283549017201</v>
      </c>
      <c r="AF825">
        <v>33.095241695377418</v>
      </c>
      <c r="AG825">
        <v>33.004365467423071</v>
      </c>
      <c r="AH825">
        <v>33.322769202400941</v>
      </c>
      <c r="AI825">
        <v>33.467075068159197</v>
      </c>
      <c r="AJ825">
        <v>32.878841253208307</v>
      </c>
      <c r="AK825">
        <v>33.03128684636583</v>
      </c>
      <c r="AL825">
        <v>32.990459786133293</v>
      </c>
      <c r="AM825">
        <v>32.863279924209102</v>
      </c>
      <c r="AN825">
        <v>32.692641928973018</v>
      </c>
      <c r="AO825">
        <v>32.750410010856143</v>
      </c>
      <c r="AP825">
        <v>33.132170860441263</v>
      </c>
      <c r="AQ825">
        <v>33.480663510535841</v>
      </c>
      <c r="AR825">
        <v>33.107116862323672</v>
      </c>
      <c r="AS825">
        <v>32.99856880990594</v>
      </c>
      <c r="AT825">
        <v>33.10073114717008</v>
      </c>
      <c r="AU825">
        <v>33.12657705972525</v>
      </c>
      <c r="AV825">
        <v>33.176090876378758</v>
      </c>
      <c r="AW825">
        <v>33.236460151262541</v>
      </c>
      <c r="AX825">
        <v>33.090568361032432</v>
      </c>
      <c r="AY825">
        <v>33.104811075988898</v>
      </c>
      <c r="AZ825">
        <v>33.026379169062437</v>
      </c>
      <c r="BA825">
        <v>33.578599141830679</v>
      </c>
      <c r="BB825">
        <v>33.287803033387952</v>
      </c>
      <c r="BC825">
        <v>33.192175213566848</v>
      </c>
      <c r="BD825">
        <v>33.102562587258959</v>
      </c>
      <c r="BE825">
        <v>33.332786141284309</v>
      </c>
      <c r="BF825">
        <v>33.424788494255353</v>
      </c>
      <c r="BG825">
        <v>33.505526945889997</v>
      </c>
      <c r="BH825">
        <v>33.376473325935962</v>
      </c>
      <c r="BI825">
        <v>33.262178757014922</v>
      </c>
      <c r="BJ825">
        <v>33.003230274392067</v>
      </c>
      <c r="BK825">
        <v>33.146073687295868</v>
      </c>
      <c r="BL825">
        <v>33.134361820287509</v>
      </c>
      <c r="BM825">
        <v>33.109067202954733</v>
      </c>
      <c r="BN825">
        <v>33.398917542143558</v>
      </c>
      <c r="BO825">
        <v>33.5993684081715</v>
      </c>
      <c r="BP825">
        <v>33.537397593275159</v>
      </c>
      <c r="BQ825">
        <v>32.823833754534121</v>
      </c>
      <c r="BR825">
        <v>33.245744892326968</v>
      </c>
      <c r="BS825">
        <v>33.403388790425012</v>
      </c>
      <c r="BT825">
        <v>32.916724625905957</v>
      </c>
      <c r="BU825">
        <v>33.197959009927203</v>
      </c>
      <c r="BV825">
        <v>33.538282387388087</v>
      </c>
    </row>
    <row r="826" spans="1:74">
      <c r="A826" t="s">
        <v>1104</v>
      </c>
      <c r="B826">
        <v>1</v>
      </c>
      <c r="C826">
        <v>31.436930323163299</v>
      </c>
      <c r="D826">
        <v>31.463163776621691</v>
      </c>
      <c r="E826">
        <v>31.492241001260499</v>
      </c>
      <c r="F826">
        <v>30.96217197750391</v>
      </c>
      <c r="G826">
        <v>30.86903512325695</v>
      </c>
      <c r="H826">
        <v>30.67152207926436</v>
      </c>
      <c r="I826">
        <v>31.412661742293579</v>
      </c>
      <c r="J826">
        <v>31.041040421129861</v>
      </c>
      <c r="K826">
        <v>31.49311328080422</v>
      </c>
      <c r="L826">
        <v>31.260194240530708</v>
      </c>
      <c r="M826">
        <v>31.36396190594871</v>
      </c>
      <c r="N826">
        <v>31.262105339816792</v>
      </c>
      <c r="O826">
        <v>31.112824099634899</v>
      </c>
      <c r="P826">
        <v>31.18804286451563</v>
      </c>
      <c r="Q826">
        <v>31.234624342082679</v>
      </c>
      <c r="R826">
        <v>30.99161561241565</v>
      </c>
      <c r="S826">
        <v>31.063542824430609</v>
      </c>
      <c r="T826">
        <v>31.194014807976021</v>
      </c>
      <c r="U826">
        <v>31.18282536495898</v>
      </c>
      <c r="V826">
        <v>31.277525083130438</v>
      </c>
      <c r="W826">
        <v>31.448606452167741</v>
      </c>
      <c r="X826">
        <v>31.26210851508403</v>
      </c>
      <c r="Y826">
        <v>31.488010774600991</v>
      </c>
      <c r="Z826">
        <v>31.205689615651369</v>
      </c>
      <c r="AA826">
        <v>30.96067991752615</v>
      </c>
      <c r="AB826">
        <v>31.199497452248291</v>
      </c>
      <c r="AC826">
        <v>31.20772701477129</v>
      </c>
      <c r="AD826">
        <v>31.104892886266299</v>
      </c>
      <c r="AE826">
        <v>31.17154568184386</v>
      </c>
      <c r="AF826">
        <v>31.359403899477471</v>
      </c>
      <c r="AG826">
        <v>31.18339822332036</v>
      </c>
      <c r="AH826">
        <v>31.205822834835381</v>
      </c>
      <c r="AI826">
        <v>31.434749386832451</v>
      </c>
      <c r="AJ826">
        <v>31.1789987623984</v>
      </c>
      <c r="AK826">
        <v>31.48097308450874</v>
      </c>
      <c r="AL826">
        <v>31.083905710126391</v>
      </c>
      <c r="AM826">
        <v>31.341316207620139</v>
      </c>
      <c r="AN826">
        <v>31.379464044601061</v>
      </c>
      <c r="AO826">
        <v>31.78645585660615</v>
      </c>
      <c r="AP826">
        <v>31.03054313736186</v>
      </c>
      <c r="AQ826">
        <v>31.4165356497913</v>
      </c>
      <c r="AR826">
        <v>31.345636699216829</v>
      </c>
      <c r="AS826">
        <v>31.208913157442669</v>
      </c>
      <c r="AT826">
        <v>31.322972631611051</v>
      </c>
      <c r="AU826">
        <v>31.454706532589839</v>
      </c>
      <c r="AV826">
        <v>31.12046884358239</v>
      </c>
      <c r="AW826">
        <v>31.235822486021029</v>
      </c>
      <c r="AX826">
        <v>31.19877501514113</v>
      </c>
      <c r="AY826">
        <v>31.005119930418051</v>
      </c>
      <c r="AZ826">
        <v>30.924807032128829</v>
      </c>
      <c r="BA826">
        <v>30.86553648583029</v>
      </c>
      <c r="BB826">
        <v>31.237653947294891</v>
      </c>
      <c r="BC826">
        <v>31.34307693022269</v>
      </c>
      <c r="BD826">
        <v>31.104250383946098</v>
      </c>
      <c r="BE826">
        <v>31.12705249886843</v>
      </c>
      <c r="BF826">
        <v>30.97496757745802</v>
      </c>
      <c r="BG826">
        <v>31.00790434236826</v>
      </c>
      <c r="BH826">
        <v>31.243509076273941</v>
      </c>
      <c r="BI826">
        <v>31.023665927271399</v>
      </c>
      <c r="BJ826">
        <v>31.022037557745669</v>
      </c>
      <c r="BK826">
        <v>31.294658732992371</v>
      </c>
      <c r="BL826">
        <v>30.68525043027833</v>
      </c>
      <c r="BM826">
        <v>31.036125958959101</v>
      </c>
      <c r="BN826">
        <v>30.995169714064321</v>
      </c>
      <c r="BO826">
        <v>30.699075195667032</v>
      </c>
      <c r="BP826">
        <v>31.328002151623089</v>
      </c>
      <c r="BQ826">
        <v>31.076802173008669</v>
      </c>
      <c r="BR826">
        <v>31.352460049045771</v>
      </c>
      <c r="BS826">
        <v>31.08336082375877</v>
      </c>
      <c r="BT826">
        <v>31.368823130495588</v>
      </c>
      <c r="BU826">
        <v>31.28692990583734</v>
      </c>
      <c r="BV826">
        <v>31.18606211483036</v>
      </c>
    </row>
    <row r="827" spans="1:74">
      <c r="A827" t="s">
        <v>1105</v>
      </c>
      <c r="B827">
        <v>1</v>
      </c>
      <c r="C827">
        <v>30.770188931418421</v>
      </c>
      <c r="D827">
        <v>30.71715299522501</v>
      </c>
      <c r="E827">
        <v>30.607585701907521</v>
      </c>
      <c r="F827">
        <v>30.60254076686758</v>
      </c>
      <c r="G827">
        <v>30.715036632321379</v>
      </c>
      <c r="H827">
        <v>30.701663370558769</v>
      </c>
      <c r="I827">
        <v>30.5337045972026</v>
      </c>
      <c r="J827">
        <v>30.57767548373506</v>
      </c>
      <c r="K827">
        <v>30.68432843918902</v>
      </c>
      <c r="L827">
        <v>30.404454517365501</v>
      </c>
      <c r="M827">
        <v>30.565860271146629</v>
      </c>
      <c r="N827">
        <v>30.52121099015736</v>
      </c>
      <c r="O827">
        <v>30.641400982742589</v>
      </c>
      <c r="P827">
        <v>30.845213249949339</v>
      </c>
      <c r="Q827">
        <v>31.18448488574435</v>
      </c>
      <c r="R827">
        <v>30.389562992622281</v>
      </c>
      <c r="S827">
        <v>30.481938833402651</v>
      </c>
      <c r="T827">
        <v>30.61928127893971</v>
      </c>
      <c r="U827">
        <v>30.845008651166101</v>
      </c>
      <c r="V827">
        <v>30.67771363188799</v>
      </c>
      <c r="W827">
        <v>31.04218190711849</v>
      </c>
      <c r="X827">
        <v>30.826158672535481</v>
      </c>
      <c r="Y827">
        <v>30.81871146733171</v>
      </c>
      <c r="Z827">
        <v>30.73740233275651</v>
      </c>
      <c r="AA827">
        <v>30.689137583794381</v>
      </c>
      <c r="AB827">
        <v>30.654110891224679</v>
      </c>
      <c r="AC827">
        <v>30.845160795159831</v>
      </c>
      <c r="AD827">
        <v>30.740956686623662</v>
      </c>
      <c r="AE827">
        <v>30.541873754195421</v>
      </c>
      <c r="AF827">
        <v>30.498178491165501</v>
      </c>
      <c r="AG827">
        <v>30.9666142155152</v>
      </c>
      <c r="AH827">
        <v>30.852282118358278</v>
      </c>
      <c r="AI827">
        <v>30.87769184448279</v>
      </c>
      <c r="AJ827">
        <v>30.405143765423361</v>
      </c>
      <c r="AK827">
        <v>30.626932468082899</v>
      </c>
      <c r="AL827">
        <v>30.64612057931706</v>
      </c>
      <c r="AM827">
        <v>30.45894905215987</v>
      </c>
      <c r="AN827">
        <v>30.835143354166568</v>
      </c>
      <c r="AO827">
        <v>30.566302600995559</v>
      </c>
      <c r="AP827">
        <v>30.508064749056771</v>
      </c>
      <c r="AQ827">
        <v>30.85258574610183</v>
      </c>
      <c r="AR827">
        <v>30.687262451473011</v>
      </c>
      <c r="AS827">
        <v>30.804878102313349</v>
      </c>
      <c r="AT827">
        <v>31.076665263337251</v>
      </c>
      <c r="AU827">
        <v>31.186983715079279</v>
      </c>
      <c r="AV827">
        <v>30.678882109393999</v>
      </c>
      <c r="AW827">
        <v>30.88441168233501</v>
      </c>
      <c r="AX827">
        <v>30.760290722258361</v>
      </c>
      <c r="AY827">
        <v>30.766550132779521</v>
      </c>
      <c r="AZ827">
        <v>30.737650513615399</v>
      </c>
      <c r="BA827">
        <v>30.894098418622409</v>
      </c>
      <c r="BB827">
        <v>30.763171044454399</v>
      </c>
      <c r="BC827">
        <v>30.452468689026698</v>
      </c>
      <c r="BD827">
        <v>30.502855410219361</v>
      </c>
      <c r="BE827">
        <v>30.96732354680157</v>
      </c>
      <c r="BF827">
        <v>30.887891683958252</v>
      </c>
      <c r="BG827">
        <v>30.79094742373119</v>
      </c>
      <c r="BH827">
        <v>30.62562888020636</v>
      </c>
      <c r="BI827">
        <v>30.67508715405339</v>
      </c>
      <c r="BJ827">
        <v>30.775389580182729</v>
      </c>
      <c r="BK827">
        <v>30.953898870246071</v>
      </c>
      <c r="BL827">
        <v>30.83044250952954</v>
      </c>
      <c r="BM827">
        <v>30.924466458111791</v>
      </c>
      <c r="BN827">
        <v>30.62937689552351</v>
      </c>
      <c r="BO827">
        <v>30.763112972577041</v>
      </c>
      <c r="BP827">
        <v>30.881970640380271</v>
      </c>
      <c r="BQ827">
        <v>30.882975837474909</v>
      </c>
      <c r="BR827">
        <v>30.941775679393949</v>
      </c>
      <c r="BS827">
        <v>31.01066798127178</v>
      </c>
      <c r="BT827">
        <v>30.74406740240395</v>
      </c>
      <c r="BU827">
        <v>30.81107659674479</v>
      </c>
      <c r="BV827">
        <v>30.747331132250942</v>
      </c>
    </row>
    <row r="828" spans="1:74">
      <c r="A828" t="s">
        <v>1105</v>
      </c>
      <c r="B828">
        <v>2</v>
      </c>
      <c r="C828">
        <v>30.770188931418421</v>
      </c>
      <c r="D828">
        <v>30.71715299522501</v>
      </c>
      <c r="E828">
        <v>30.607585701907521</v>
      </c>
      <c r="F828">
        <v>30.60254076686758</v>
      </c>
      <c r="G828">
        <v>30.715036632321379</v>
      </c>
      <c r="H828">
        <v>30.701663370558769</v>
      </c>
      <c r="I828">
        <v>30.5337045972026</v>
      </c>
      <c r="J828">
        <v>30.57767548373506</v>
      </c>
      <c r="K828">
        <v>30.68432843918902</v>
      </c>
      <c r="L828">
        <v>30.404454517365501</v>
      </c>
      <c r="M828">
        <v>30.565860271146629</v>
      </c>
      <c r="N828">
        <v>30.52121099015736</v>
      </c>
      <c r="O828">
        <v>30.641400982742589</v>
      </c>
      <c r="P828">
        <v>30.845213249949339</v>
      </c>
      <c r="Q828">
        <v>31.18448488574435</v>
      </c>
      <c r="R828">
        <v>30.389562992622281</v>
      </c>
      <c r="S828">
        <v>30.481938833402651</v>
      </c>
      <c r="T828">
        <v>30.61928127893971</v>
      </c>
      <c r="U828">
        <v>30.845008651166101</v>
      </c>
      <c r="V828">
        <v>30.67771363188799</v>
      </c>
      <c r="W828">
        <v>31.04218190711849</v>
      </c>
      <c r="X828">
        <v>30.826158672535481</v>
      </c>
      <c r="Y828">
        <v>30.81871146733171</v>
      </c>
      <c r="Z828">
        <v>30.73740233275651</v>
      </c>
      <c r="AA828">
        <v>30.689137583794381</v>
      </c>
      <c r="AB828">
        <v>30.654110891224679</v>
      </c>
      <c r="AC828">
        <v>30.845160795159831</v>
      </c>
      <c r="AD828">
        <v>30.740956686623662</v>
      </c>
      <c r="AE828">
        <v>30.541873754195421</v>
      </c>
      <c r="AF828">
        <v>30.498178491165501</v>
      </c>
      <c r="AG828">
        <v>30.9666142155152</v>
      </c>
      <c r="AH828">
        <v>30.852282118358278</v>
      </c>
      <c r="AI828">
        <v>30.87769184448279</v>
      </c>
      <c r="AJ828">
        <v>30.405143765423361</v>
      </c>
      <c r="AK828">
        <v>30.626932468082899</v>
      </c>
      <c r="AL828">
        <v>30.64612057931706</v>
      </c>
      <c r="AM828">
        <v>30.45894905215987</v>
      </c>
      <c r="AN828">
        <v>30.835143354166568</v>
      </c>
      <c r="AO828">
        <v>30.566302600995559</v>
      </c>
      <c r="AP828">
        <v>30.508064749056771</v>
      </c>
      <c r="AQ828">
        <v>30.85258574610183</v>
      </c>
      <c r="AR828">
        <v>30.687262451473011</v>
      </c>
      <c r="AS828">
        <v>30.804878102313349</v>
      </c>
      <c r="AT828">
        <v>31.076665263337251</v>
      </c>
      <c r="AU828">
        <v>31.186983715079279</v>
      </c>
      <c r="AV828">
        <v>30.678882109393999</v>
      </c>
      <c r="AW828">
        <v>30.88441168233501</v>
      </c>
      <c r="AX828">
        <v>30.760290722258361</v>
      </c>
      <c r="AY828">
        <v>30.766550132779521</v>
      </c>
      <c r="AZ828">
        <v>30.737650513615399</v>
      </c>
      <c r="BA828">
        <v>30.894098418622409</v>
      </c>
      <c r="BB828">
        <v>30.763171044454399</v>
      </c>
      <c r="BC828">
        <v>30.452468689026698</v>
      </c>
      <c r="BD828">
        <v>30.502855410219361</v>
      </c>
      <c r="BE828">
        <v>30.96732354680157</v>
      </c>
      <c r="BF828">
        <v>30.887891683958252</v>
      </c>
      <c r="BG828">
        <v>30.79094742373119</v>
      </c>
      <c r="BH828">
        <v>30.62562888020636</v>
      </c>
      <c r="BI828">
        <v>30.67508715405339</v>
      </c>
      <c r="BJ828">
        <v>30.775389580182729</v>
      </c>
      <c r="BK828">
        <v>30.953898870246071</v>
      </c>
      <c r="BL828">
        <v>30.83044250952954</v>
      </c>
      <c r="BM828">
        <v>30.924466458111791</v>
      </c>
      <c r="BN828">
        <v>30.62937689552351</v>
      </c>
      <c r="BO828">
        <v>30.763112972577041</v>
      </c>
      <c r="BP828">
        <v>30.881970640380271</v>
      </c>
      <c r="BQ828">
        <v>30.882975837474909</v>
      </c>
      <c r="BR828">
        <v>30.941775679393949</v>
      </c>
      <c r="BS828">
        <v>31.01066798127178</v>
      </c>
      <c r="BT828">
        <v>30.74406740240395</v>
      </c>
      <c r="BU828">
        <v>30.81107659674479</v>
      </c>
      <c r="BV828">
        <v>30.747331132250942</v>
      </c>
    </row>
    <row r="829" spans="1:74">
      <c r="A829" t="s">
        <v>1106</v>
      </c>
      <c r="B829">
        <v>1</v>
      </c>
      <c r="C829">
        <v>31.500508385777351</v>
      </c>
      <c r="D829">
        <v>31.886592791008098</v>
      </c>
      <c r="E829">
        <v>31.5880690897108</v>
      </c>
      <c r="F829">
        <v>32.018600907524828</v>
      </c>
      <c r="G829">
        <v>32.037061638354253</v>
      </c>
      <c r="H829">
        <v>32.076428653308739</v>
      </c>
      <c r="I829">
        <v>32.488233920344598</v>
      </c>
      <c r="J829">
        <v>32.191572492923783</v>
      </c>
      <c r="K829">
        <v>32.535105399767041</v>
      </c>
      <c r="L829">
        <v>32.516146320943463</v>
      </c>
      <c r="M829">
        <v>32.534665082194977</v>
      </c>
      <c r="N829">
        <v>32.640133017533401</v>
      </c>
      <c r="O829">
        <v>32.238082791784826</v>
      </c>
      <c r="P829">
        <v>32.491147334660688</v>
      </c>
      <c r="Q829">
        <v>32.283634039329201</v>
      </c>
      <c r="R829">
        <v>32.028743025341967</v>
      </c>
      <c r="S829">
        <v>32.394403740729693</v>
      </c>
      <c r="T829">
        <v>32.674637646790188</v>
      </c>
      <c r="U829">
        <v>32.539756404703461</v>
      </c>
      <c r="V829">
        <v>32.705325066042853</v>
      </c>
      <c r="W829">
        <v>32.579918959929948</v>
      </c>
      <c r="X829">
        <v>32.782338694138147</v>
      </c>
      <c r="Y829">
        <v>32.529548557870612</v>
      </c>
      <c r="Z829">
        <v>32.77885959667946</v>
      </c>
      <c r="AA829">
        <v>32.779096111629528</v>
      </c>
      <c r="AB829">
        <v>32.696925070230783</v>
      </c>
      <c r="AC829">
        <v>32.850295936261013</v>
      </c>
      <c r="AD829">
        <v>32.94572007011017</v>
      </c>
      <c r="AE829">
        <v>32.347506502474857</v>
      </c>
      <c r="AF829">
        <v>32.350692353567467</v>
      </c>
      <c r="AG829">
        <v>32.114409610096352</v>
      </c>
      <c r="AH829">
        <v>32.584376312843588</v>
      </c>
      <c r="AI829">
        <v>32.08380491372732</v>
      </c>
      <c r="AJ829">
        <v>32.278737211853517</v>
      </c>
      <c r="AK829">
        <v>32.353190535374743</v>
      </c>
      <c r="AL829">
        <v>32.360531508791283</v>
      </c>
      <c r="AM829">
        <v>32.555519495480162</v>
      </c>
      <c r="AN829">
        <v>33.012866486971788</v>
      </c>
      <c r="AO829">
        <v>32.412286275315488</v>
      </c>
      <c r="AP829">
        <v>32.250493067435038</v>
      </c>
      <c r="AQ829">
        <v>33.025523896580893</v>
      </c>
      <c r="AR829">
        <v>32.537013061210857</v>
      </c>
      <c r="AS829">
        <v>32.807002110463941</v>
      </c>
      <c r="AT829">
        <v>32.858870223319506</v>
      </c>
      <c r="AU829">
        <v>32.919584912531157</v>
      </c>
      <c r="AV829">
        <v>32.425254783219287</v>
      </c>
      <c r="AW829">
        <v>32.304508053163843</v>
      </c>
      <c r="AX829">
        <v>32.119729971916158</v>
      </c>
      <c r="AY829">
        <v>32.26805221028728</v>
      </c>
      <c r="AZ829">
        <v>32.132032960102542</v>
      </c>
      <c r="BA829">
        <v>32.014664628789447</v>
      </c>
      <c r="BB829">
        <v>32.249293083873148</v>
      </c>
      <c r="BC829">
        <v>32.33534905619787</v>
      </c>
      <c r="BD829">
        <v>32.054903277727441</v>
      </c>
      <c r="BE829">
        <v>32.285695352841302</v>
      </c>
      <c r="BF829">
        <v>32.0967876905042</v>
      </c>
      <c r="BG829">
        <v>32.311859345716428</v>
      </c>
      <c r="BH829">
        <v>32.547406435285723</v>
      </c>
      <c r="BI829">
        <v>32.517866712617042</v>
      </c>
      <c r="BJ829">
        <v>32.191467591723772</v>
      </c>
      <c r="BK829">
        <v>32.37161944060577</v>
      </c>
      <c r="BL829">
        <v>32.592529711579793</v>
      </c>
      <c r="BM829">
        <v>32.515788840049026</v>
      </c>
      <c r="BN829">
        <v>32.468710736093271</v>
      </c>
      <c r="BO829">
        <v>32.606422757323763</v>
      </c>
      <c r="BP829">
        <v>32.13182771112767</v>
      </c>
      <c r="BQ829">
        <v>32.70174890473281</v>
      </c>
      <c r="BR829">
        <v>32.577825360026416</v>
      </c>
      <c r="BS829">
        <v>33.063673514740309</v>
      </c>
      <c r="BT829">
        <v>32.454817971049827</v>
      </c>
      <c r="BU829">
        <v>32.489010738732397</v>
      </c>
      <c r="BV829">
        <v>32.352270187316392</v>
      </c>
    </row>
    <row r="830" spans="1:74">
      <c r="A830" t="s">
        <v>1107</v>
      </c>
      <c r="B830">
        <v>1</v>
      </c>
      <c r="C830">
        <v>30.316220639305669</v>
      </c>
      <c r="D830">
        <v>30.698936987869509</v>
      </c>
      <c r="E830">
        <v>31.155728874290649</v>
      </c>
      <c r="F830">
        <v>30.555513647151479</v>
      </c>
      <c r="G830">
        <v>30.69562823502179</v>
      </c>
      <c r="H830">
        <v>30.402432346806709</v>
      </c>
      <c r="I830">
        <v>30.6685130539665</v>
      </c>
      <c r="J830">
        <v>31.082612284016861</v>
      </c>
      <c r="K830">
        <v>30.511724388353279</v>
      </c>
      <c r="M830">
        <v>30.681403111544729</v>
      </c>
      <c r="N830">
        <v>30.51952763040445</v>
      </c>
      <c r="O830">
        <v>30.421161216471852</v>
      </c>
      <c r="P830">
        <v>30.598030496522551</v>
      </c>
      <c r="Q830">
        <v>30.436542381080869</v>
      </c>
      <c r="R830">
        <v>30.786058510451031</v>
      </c>
      <c r="S830">
        <v>30.029429214798281</v>
      </c>
      <c r="T830">
        <v>30.017212316416678</v>
      </c>
      <c r="U830">
        <v>31.013731844269952</v>
      </c>
      <c r="V830">
        <v>28.943184342055432</v>
      </c>
      <c r="W830">
        <v>30.85787504531439</v>
      </c>
      <c r="X830">
        <v>30.436779376433421</v>
      </c>
      <c r="Y830">
        <v>30.051675113323189</v>
      </c>
      <c r="Z830">
        <v>29.717415109217342</v>
      </c>
      <c r="AA830">
        <v>30.784472737715571</v>
      </c>
      <c r="AB830">
        <v>29.218229153620449</v>
      </c>
      <c r="AC830">
        <v>30.595496574729161</v>
      </c>
      <c r="AD830">
        <v>30.403085817423658</v>
      </c>
      <c r="AE830">
        <v>30.89465199280426</v>
      </c>
      <c r="AF830">
        <v>29.69521600499699</v>
      </c>
      <c r="AG830">
        <v>30.504938683712449</v>
      </c>
      <c r="AH830">
        <v>30.07852706983962</v>
      </c>
      <c r="AI830">
        <v>30.34083752832731</v>
      </c>
      <c r="AK830">
        <v>30.426315476438681</v>
      </c>
      <c r="AL830">
        <v>29.858373950139772</v>
      </c>
      <c r="AM830">
        <v>30.25934747731257</v>
      </c>
      <c r="AN830">
        <v>30.950390908138271</v>
      </c>
      <c r="AO830">
        <v>30.631644894285191</v>
      </c>
      <c r="AP830">
        <v>30.422736614064959</v>
      </c>
      <c r="AQ830">
        <v>30.5036971311083</v>
      </c>
      <c r="AR830">
        <v>30.203928666933649</v>
      </c>
      <c r="AS830">
        <v>29.84689243197715</v>
      </c>
      <c r="AT830">
        <v>30.509167782436389</v>
      </c>
      <c r="AU830">
        <v>30.486937111840732</v>
      </c>
      <c r="AV830">
        <v>30.20583489196391</v>
      </c>
      <c r="AW830">
        <v>30.117193359427141</v>
      </c>
      <c r="AX830">
        <v>30.807944865399001</v>
      </c>
      <c r="AY830">
        <v>30.059183137347361</v>
      </c>
      <c r="AZ830">
        <v>29.995086608715159</v>
      </c>
      <c r="BA830">
        <v>29.817962710107899</v>
      </c>
      <c r="BB830">
        <v>29.98973798817951</v>
      </c>
      <c r="BC830">
        <v>29.599927105546371</v>
      </c>
      <c r="BD830">
        <v>30.1468450499206</v>
      </c>
      <c r="BE830">
        <v>29.96418229554417</v>
      </c>
      <c r="BF830">
        <v>30.54484697905507</v>
      </c>
      <c r="BG830">
        <v>29.950402528797849</v>
      </c>
      <c r="BH830">
        <v>30.21708055234415</v>
      </c>
      <c r="BJ830">
        <v>30.181284747063842</v>
      </c>
      <c r="BK830">
        <v>30.210955375671581</v>
      </c>
      <c r="BM830">
        <v>30.483392615360309</v>
      </c>
      <c r="BO830">
        <v>30.13112459673944</v>
      </c>
      <c r="BP830">
        <v>30.514111260297451</v>
      </c>
      <c r="BQ830">
        <v>30.661167524710109</v>
      </c>
      <c r="BR830">
        <v>30.087329233659911</v>
      </c>
      <c r="BS830">
        <v>29.975011788251251</v>
      </c>
      <c r="BT830">
        <v>29.159523010765149</v>
      </c>
      <c r="BU830">
        <v>30.5787116365107</v>
      </c>
      <c r="BV830">
        <v>30.393942875169259</v>
      </c>
    </row>
    <row r="831" spans="1:74">
      <c r="A831" t="s">
        <v>1108</v>
      </c>
      <c r="B831">
        <v>1</v>
      </c>
      <c r="C831">
        <v>30.285781237793859</v>
      </c>
      <c r="E831">
        <v>30.152062690329181</v>
      </c>
      <c r="F831">
        <v>28.158881702300011</v>
      </c>
      <c r="G831">
        <v>29.67340494487139</v>
      </c>
      <c r="I831">
        <v>29.946725543601001</v>
      </c>
      <c r="J831">
        <v>30.048897801626651</v>
      </c>
      <c r="L831">
        <v>29.20482572976222</v>
      </c>
      <c r="M831">
        <v>29.880921661868008</v>
      </c>
      <c r="N831">
        <v>30.130731588358518</v>
      </c>
      <c r="O831">
        <v>30.207701128619071</v>
      </c>
      <c r="Q831">
        <v>29.98067680243253</v>
      </c>
      <c r="R831">
        <v>30.35529217199181</v>
      </c>
      <c r="S831">
        <v>30.185194977526589</v>
      </c>
      <c r="U831">
        <v>30.273002809343989</v>
      </c>
      <c r="W831">
        <v>30.285358961010239</v>
      </c>
      <c r="Y831">
        <v>30.27146947424146</v>
      </c>
      <c r="Z831">
        <v>30.19876152530161</v>
      </c>
      <c r="AC831">
        <v>28.622789979108649</v>
      </c>
      <c r="AD831">
        <v>30.167365626687928</v>
      </c>
      <c r="AE831">
        <v>30.165838389572819</v>
      </c>
      <c r="AF831">
        <v>29.393197458825561</v>
      </c>
      <c r="AH831">
        <v>30.056914936907049</v>
      </c>
      <c r="AI831">
        <v>30.11121212071297</v>
      </c>
      <c r="AJ831">
        <v>29.949450039005828</v>
      </c>
      <c r="AK831">
        <v>30.56459933671357</v>
      </c>
      <c r="AN831">
        <v>30.02540266691453</v>
      </c>
      <c r="AO831">
        <v>30.204599599799391</v>
      </c>
      <c r="AP831">
        <v>30.310169866276361</v>
      </c>
      <c r="AQ831">
        <v>30.258648217923991</v>
      </c>
      <c r="AR831">
        <v>29.70463250451126</v>
      </c>
      <c r="AS831">
        <v>29.810336210653769</v>
      </c>
      <c r="AT831">
        <v>29.95097885957528</v>
      </c>
      <c r="AU831">
        <v>30.37301292679464</v>
      </c>
      <c r="AV831">
        <v>30.462561424194501</v>
      </c>
      <c r="AX831">
        <v>30.043239891685261</v>
      </c>
      <c r="AY831">
        <v>28.657059648494641</v>
      </c>
      <c r="BA831">
        <v>30.152439066266489</v>
      </c>
      <c r="BB831">
        <v>30.14938552608518</v>
      </c>
      <c r="BC831">
        <v>30.26920991013543</v>
      </c>
      <c r="BD831">
        <v>29.161831843764421</v>
      </c>
      <c r="BE831">
        <v>29.847785829310329</v>
      </c>
      <c r="BF831">
        <v>29.82450525172219</v>
      </c>
      <c r="BG831">
        <v>29.950675895930999</v>
      </c>
      <c r="BH831">
        <v>29.864722177336699</v>
      </c>
      <c r="BI831">
        <v>30.0215395021104</v>
      </c>
      <c r="BJ831">
        <v>30.065190831399551</v>
      </c>
      <c r="BK831">
        <v>30.4820396635874</v>
      </c>
      <c r="BL831">
        <v>29.996882457536898</v>
      </c>
      <c r="BM831">
        <v>30.03108972558314</v>
      </c>
      <c r="BN831">
        <v>30.260894710269611</v>
      </c>
      <c r="BP831">
        <v>30.465287885427951</v>
      </c>
      <c r="BQ831">
        <v>30.20748166320929</v>
      </c>
      <c r="BR831">
        <v>29.808359923924002</v>
      </c>
      <c r="BS831">
        <v>30.05539935585065</v>
      </c>
      <c r="BT831">
        <v>30.052559165296358</v>
      </c>
      <c r="BV831">
        <v>30.23994607566306</v>
      </c>
    </row>
    <row r="832" spans="1:74">
      <c r="A832" t="s">
        <v>1109</v>
      </c>
      <c r="B832">
        <v>1</v>
      </c>
      <c r="C832">
        <v>34.417685986379212</v>
      </c>
      <c r="D832">
        <v>34.272762945468671</v>
      </c>
      <c r="E832">
        <v>34.581595130868862</v>
      </c>
      <c r="F832">
        <v>34.757981020716556</v>
      </c>
      <c r="G832">
        <v>34.518587680350223</v>
      </c>
      <c r="H832">
        <v>34.824945223461803</v>
      </c>
      <c r="I832">
        <v>35.013915471104809</v>
      </c>
      <c r="J832">
        <v>34.815904191053328</v>
      </c>
      <c r="K832">
        <v>34.729252900335439</v>
      </c>
      <c r="L832">
        <v>34.866248573889919</v>
      </c>
      <c r="M832">
        <v>34.712441803892901</v>
      </c>
      <c r="N832">
        <v>34.708238333921209</v>
      </c>
      <c r="O832">
        <v>35.146404477274928</v>
      </c>
      <c r="P832">
        <v>34.722274263088281</v>
      </c>
      <c r="Q832">
        <v>34.911468052930402</v>
      </c>
      <c r="R832">
        <v>32.82395005457623</v>
      </c>
      <c r="S832">
        <v>34.400861638487029</v>
      </c>
      <c r="T832">
        <v>34.886369792183068</v>
      </c>
      <c r="U832">
        <v>34.806881376358589</v>
      </c>
      <c r="V832">
        <v>34.618765301422513</v>
      </c>
      <c r="W832">
        <v>34.54693081885253</v>
      </c>
      <c r="X832">
        <v>34.525956176000967</v>
      </c>
      <c r="Y832">
        <v>34.655990377126493</v>
      </c>
      <c r="Z832">
        <v>34.772125314346567</v>
      </c>
      <c r="AA832">
        <v>34.978394062954223</v>
      </c>
      <c r="AB832">
        <v>34.28525674597465</v>
      </c>
      <c r="AC832">
        <v>34.72340139147019</v>
      </c>
      <c r="AD832">
        <v>33.948144984177468</v>
      </c>
      <c r="AE832">
        <v>34.405304942349723</v>
      </c>
      <c r="AF832">
        <v>34.366852747462033</v>
      </c>
      <c r="AG832">
        <v>33.740875484613539</v>
      </c>
      <c r="AH832">
        <v>34.394554442727532</v>
      </c>
      <c r="AI832">
        <v>34.508386536478127</v>
      </c>
      <c r="AJ832">
        <v>34.523529283866161</v>
      </c>
      <c r="AK832">
        <v>34.583357982159768</v>
      </c>
      <c r="AL832">
        <v>34.447852971917293</v>
      </c>
      <c r="AM832">
        <v>34.662753853863087</v>
      </c>
      <c r="AN832">
        <v>34.547686922828213</v>
      </c>
      <c r="AO832">
        <v>30.95465008738768</v>
      </c>
      <c r="AP832">
        <v>34.667519198178702</v>
      </c>
      <c r="AQ832">
        <v>32.952038612896487</v>
      </c>
      <c r="AR832">
        <v>34.741599190116098</v>
      </c>
      <c r="AS832">
        <v>34.670318641725963</v>
      </c>
      <c r="AT832">
        <v>34.513466295268103</v>
      </c>
      <c r="AU832">
        <v>34.437034684188973</v>
      </c>
      <c r="AV832">
        <v>34.227232139133008</v>
      </c>
      <c r="AW832">
        <v>34.503486613711402</v>
      </c>
      <c r="AX832">
        <v>34.675356487555547</v>
      </c>
      <c r="AY832">
        <v>32.693888253941573</v>
      </c>
      <c r="AZ832">
        <v>34.513307557879699</v>
      </c>
      <c r="BA832">
        <v>34.944373817186118</v>
      </c>
      <c r="BB832">
        <v>34.75395677605789</v>
      </c>
      <c r="BC832">
        <v>34.736193082389853</v>
      </c>
      <c r="BD832">
        <v>34.555731408859018</v>
      </c>
      <c r="BE832">
        <v>34.975337456001881</v>
      </c>
      <c r="BF832">
        <v>35.006613772220753</v>
      </c>
      <c r="BG832">
        <v>35.317893950857894</v>
      </c>
      <c r="BH832">
        <v>35.033351577588817</v>
      </c>
      <c r="BI832">
        <v>35.126635368615048</v>
      </c>
      <c r="BJ832">
        <v>34.80949225427603</v>
      </c>
      <c r="BK832">
        <v>34.699598458095871</v>
      </c>
      <c r="BL832">
        <v>34.933087019586473</v>
      </c>
      <c r="BM832">
        <v>34.945955972564207</v>
      </c>
      <c r="BN832">
        <v>35.147920225973159</v>
      </c>
      <c r="BO832">
        <v>34.993752248185992</v>
      </c>
      <c r="BP832">
        <v>35.11559160416607</v>
      </c>
      <c r="BQ832">
        <v>34.551342723312288</v>
      </c>
      <c r="BR832">
        <v>35.024166206975451</v>
      </c>
      <c r="BS832">
        <v>34.614960675464197</v>
      </c>
      <c r="BT832">
        <v>34.450423131096407</v>
      </c>
      <c r="BU832">
        <v>34.246206246508727</v>
      </c>
      <c r="BV832">
        <v>34.481405475387497</v>
      </c>
    </row>
    <row r="833" spans="1:74">
      <c r="A833" t="s">
        <v>1110</v>
      </c>
      <c r="B833">
        <v>1</v>
      </c>
      <c r="C833">
        <v>28.576700044721839</v>
      </c>
      <c r="D833">
        <v>29.741620523885441</v>
      </c>
      <c r="E833">
        <v>29.938453499435742</v>
      </c>
      <c r="F833">
        <v>30.057663657245161</v>
      </c>
      <c r="G833">
        <v>29.78762685354468</v>
      </c>
      <c r="H833">
        <v>30.085147923061658</v>
      </c>
      <c r="I833">
        <v>29.524390602227349</v>
      </c>
      <c r="J833">
        <v>29.726265514141041</v>
      </c>
      <c r="K833">
        <v>30.020460220759219</v>
      </c>
      <c r="L833">
        <v>29.79557308664296</v>
      </c>
      <c r="M833">
        <v>29.77754478655573</v>
      </c>
      <c r="N833">
        <v>29.801769457550328</v>
      </c>
      <c r="O833">
        <v>29.650108307093561</v>
      </c>
      <c r="P833">
        <v>29.63920901658237</v>
      </c>
      <c r="Q833">
        <v>29.750433788035942</v>
      </c>
      <c r="R833">
        <v>30.319488540660661</v>
      </c>
      <c r="S833">
        <v>29.386494893733492</v>
      </c>
      <c r="T833">
        <v>29.566175265768489</v>
      </c>
      <c r="U833">
        <v>30.018176211065001</v>
      </c>
      <c r="V833">
        <v>28.97427308788156</v>
      </c>
      <c r="W833">
        <v>29.803112244457111</v>
      </c>
      <c r="X833">
        <v>29.533901814539931</v>
      </c>
      <c r="Y833">
        <v>29.909796561924828</v>
      </c>
      <c r="Z833">
        <v>29.471161175616889</v>
      </c>
      <c r="AA833">
        <v>29.927567751862011</v>
      </c>
      <c r="AB833">
        <v>29.634443961197739</v>
      </c>
      <c r="AC833">
        <v>29.814929612333639</v>
      </c>
      <c r="AD833">
        <v>28.8862320601547</v>
      </c>
      <c r="AE833">
        <v>29.861889087322051</v>
      </c>
      <c r="AF833">
        <v>29.260579456396162</v>
      </c>
      <c r="AG833">
        <v>29.402327264763979</v>
      </c>
      <c r="AH833">
        <v>30.170450093470759</v>
      </c>
      <c r="AI833">
        <v>29.9169705523374</v>
      </c>
      <c r="AJ833">
        <v>30.131577365419439</v>
      </c>
      <c r="AK833">
        <v>29.747679192279239</v>
      </c>
      <c r="AL833">
        <v>29.690074299655219</v>
      </c>
      <c r="AM833">
        <v>29.792823894804929</v>
      </c>
      <c r="AN833">
        <v>29.825912685502391</v>
      </c>
      <c r="AO833">
        <v>29.684055259872739</v>
      </c>
      <c r="AP833">
        <v>29.706454089678932</v>
      </c>
      <c r="AQ833">
        <v>29.767917124333341</v>
      </c>
      <c r="AR833">
        <v>29.3456018252778</v>
      </c>
      <c r="AS833">
        <v>29.536393379893049</v>
      </c>
      <c r="AT833">
        <v>29.699746765982081</v>
      </c>
      <c r="AU833">
        <v>29.85479482858484</v>
      </c>
      <c r="AV833">
        <v>30.048779337957079</v>
      </c>
      <c r="AW833">
        <v>29.856454366463069</v>
      </c>
      <c r="AX833">
        <v>30.162541187987191</v>
      </c>
      <c r="AY833">
        <v>29.925701901790379</v>
      </c>
      <c r="AZ833">
        <v>29.47506172846137</v>
      </c>
      <c r="BA833">
        <v>30.4700443701648</v>
      </c>
      <c r="BB833">
        <v>30.121190986417218</v>
      </c>
      <c r="BC833">
        <v>30.078455402294729</v>
      </c>
      <c r="BD833">
        <v>29.96066918014888</v>
      </c>
      <c r="BE833">
        <v>30.010636323080458</v>
      </c>
      <c r="BF833">
        <v>29.946094610226901</v>
      </c>
      <c r="BG833">
        <v>30.281549726221339</v>
      </c>
      <c r="BH833">
        <v>30.214078569159589</v>
      </c>
      <c r="BI833">
        <v>29.94167456139138</v>
      </c>
      <c r="BJ833">
        <v>30.065274580530371</v>
      </c>
      <c r="BK833">
        <v>30.100522917782481</v>
      </c>
      <c r="BL833">
        <v>29.60435840715158</v>
      </c>
      <c r="BM833">
        <v>29.91522600974379</v>
      </c>
      <c r="BN833">
        <v>30.43372550138638</v>
      </c>
      <c r="BO833">
        <v>30.324293817792491</v>
      </c>
      <c r="BP833">
        <v>30.180775706596108</v>
      </c>
      <c r="BQ833">
        <v>29.942964254827391</v>
      </c>
      <c r="BR833">
        <v>29.93455891163191</v>
      </c>
      <c r="BS833">
        <v>30.130440173702532</v>
      </c>
      <c r="BT833">
        <v>29.81338603784388</v>
      </c>
      <c r="BU833">
        <v>29.807118397683031</v>
      </c>
      <c r="BV833">
        <v>29.37032524449468</v>
      </c>
    </row>
    <row r="834" spans="1:74">
      <c r="A834" t="s">
        <v>1111</v>
      </c>
      <c r="B834">
        <v>1</v>
      </c>
      <c r="C834">
        <v>29.113576880285208</v>
      </c>
      <c r="D834">
        <v>29.523486253216628</v>
      </c>
      <c r="E834">
        <v>29.713224909869691</v>
      </c>
      <c r="F834">
        <v>30.222397768758871</v>
      </c>
      <c r="G834">
        <v>30.136602605234948</v>
      </c>
      <c r="H834">
        <v>30.184982002062871</v>
      </c>
      <c r="I834">
        <v>29.861403052007869</v>
      </c>
      <c r="J834">
        <v>29.660415991934531</v>
      </c>
      <c r="K834">
        <v>29.955676930265891</v>
      </c>
      <c r="L834">
        <v>29.911107562883149</v>
      </c>
      <c r="M834">
        <v>29.94465317451273</v>
      </c>
      <c r="N834">
        <v>29.70641561622368</v>
      </c>
      <c r="O834">
        <v>30.39375756708721</v>
      </c>
      <c r="P834">
        <v>30.180718867584151</v>
      </c>
      <c r="Q834">
        <v>29.950245210068111</v>
      </c>
      <c r="R834">
        <v>29.560162495981039</v>
      </c>
      <c r="S834">
        <v>29.363641640804051</v>
      </c>
      <c r="T834">
        <v>29.694150708527769</v>
      </c>
      <c r="U834">
        <v>29.67540533946709</v>
      </c>
      <c r="V834">
        <v>29.602695710221582</v>
      </c>
      <c r="W834">
        <v>29.957146072077361</v>
      </c>
      <c r="X834">
        <v>30.377616458829831</v>
      </c>
      <c r="Y834">
        <v>29.91918851737714</v>
      </c>
      <c r="Z834">
        <v>29.799446249667049</v>
      </c>
      <c r="AA834">
        <v>30.033328131360321</v>
      </c>
      <c r="AB834">
        <v>29.85162005813088</v>
      </c>
      <c r="AC834">
        <v>30.121090399300019</v>
      </c>
      <c r="AD834">
        <v>29.90795863571487</v>
      </c>
      <c r="AE834">
        <v>29.84242634121307</v>
      </c>
      <c r="AF834">
        <v>29.979751381931269</v>
      </c>
      <c r="AG834">
        <v>29.733224581620082</v>
      </c>
      <c r="AH834">
        <v>29.749457927680812</v>
      </c>
      <c r="AI834">
        <v>29.7077089484834</v>
      </c>
      <c r="AJ834">
        <v>29.843801661741001</v>
      </c>
      <c r="AK834">
        <v>29.260684610922691</v>
      </c>
      <c r="AL834">
        <v>29.80174184633163</v>
      </c>
      <c r="AM834">
        <v>29.907613291184919</v>
      </c>
      <c r="AN834">
        <v>29.586283366180918</v>
      </c>
      <c r="AO834">
        <v>29.869908090360489</v>
      </c>
      <c r="AP834">
        <v>30.021036067380649</v>
      </c>
      <c r="AQ834">
        <v>30.111720656330629</v>
      </c>
      <c r="AR834">
        <v>29.845304936419979</v>
      </c>
      <c r="AS834">
        <v>29.903756123079539</v>
      </c>
      <c r="AT834">
        <v>30.065575848597991</v>
      </c>
      <c r="AU834">
        <v>30.008277203749099</v>
      </c>
      <c r="AV834">
        <v>30.176392671424821</v>
      </c>
      <c r="AW834">
        <v>29.995964042417409</v>
      </c>
      <c r="AX834">
        <v>30.044976815916701</v>
      </c>
      <c r="AY834">
        <v>30.388013011157469</v>
      </c>
      <c r="AZ834">
        <v>30.383266325155411</v>
      </c>
      <c r="BA834">
        <v>30.195384621383631</v>
      </c>
      <c r="BB834">
        <v>30.536502249310239</v>
      </c>
      <c r="BC834">
        <v>30.26856772298698</v>
      </c>
      <c r="BD834">
        <v>30.126039385831341</v>
      </c>
      <c r="BE834">
        <v>30.598431023447951</v>
      </c>
      <c r="BF834">
        <v>30.419435847385341</v>
      </c>
      <c r="BG834">
        <v>30.619661060555021</v>
      </c>
      <c r="BH834">
        <v>30.33446683396593</v>
      </c>
      <c r="BI834">
        <v>30.65062934524077</v>
      </c>
      <c r="BJ834">
        <v>30.445707268526871</v>
      </c>
      <c r="BK834">
        <v>30.432073818695201</v>
      </c>
      <c r="BL834">
        <v>30.436148464910339</v>
      </c>
      <c r="BM834">
        <v>30.67498276210943</v>
      </c>
      <c r="BN834">
        <v>30.665745693083821</v>
      </c>
      <c r="BO834">
        <v>30.525318431906459</v>
      </c>
      <c r="BP834">
        <v>30.330522098590119</v>
      </c>
      <c r="BQ834">
        <v>30.577505177099951</v>
      </c>
      <c r="BR834">
        <v>30.664192286027141</v>
      </c>
      <c r="BS834">
        <v>30.598736578652641</v>
      </c>
      <c r="BT834">
        <v>30.092232093530381</v>
      </c>
      <c r="BU834">
        <v>29.919936174260531</v>
      </c>
      <c r="BV834">
        <v>29.916664699847459</v>
      </c>
    </row>
    <row r="835" spans="1:74">
      <c r="A835" t="s">
        <v>1112</v>
      </c>
      <c r="B835">
        <v>1</v>
      </c>
      <c r="C835">
        <v>35.147117860194953</v>
      </c>
      <c r="D835">
        <v>35.067918125886109</v>
      </c>
      <c r="E835">
        <v>35.229773634944387</v>
      </c>
      <c r="F835">
        <v>34.310818180502011</v>
      </c>
      <c r="G835">
        <v>34.351221223705167</v>
      </c>
      <c r="H835">
        <v>34.346712161108748</v>
      </c>
      <c r="I835">
        <v>34.463142782545319</v>
      </c>
      <c r="J835">
        <v>34.308945973822361</v>
      </c>
      <c r="K835">
        <v>34.427883649393948</v>
      </c>
      <c r="L835">
        <v>34.447219784249569</v>
      </c>
      <c r="M835">
        <v>34.231068893657877</v>
      </c>
      <c r="N835">
        <v>34.35662458359019</v>
      </c>
      <c r="O835">
        <v>35.065224680081613</v>
      </c>
      <c r="P835">
        <v>34.746607294586937</v>
      </c>
      <c r="Q835">
        <v>34.888642618278958</v>
      </c>
      <c r="R835">
        <v>34.252546579148508</v>
      </c>
      <c r="S835">
        <v>34.020316192140641</v>
      </c>
      <c r="T835">
        <v>33.990499243971833</v>
      </c>
      <c r="U835">
        <v>34.029705573412393</v>
      </c>
      <c r="V835">
        <v>34.143026873389601</v>
      </c>
      <c r="W835">
        <v>34.127188772568843</v>
      </c>
      <c r="X835">
        <v>33.90727644741942</v>
      </c>
      <c r="Y835">
        <v>34.135174688773759</v>
      </c>
      <c r="Z835">
        <v>34.220575262586998</v>
      </c>
      <c r="AA835">
        <v>34.125114219344837</v>
      </c>
      <c r="AB835">
        <v>34.105649038837072</v>
      </c>
      <c r="AC835">
        <v>34.143997750016133</v>
      </c>
      <c r="AD835">
        <v>33.846306146662727</v>
      </c>
      <c r="AE835">
        <v>34.039683220481727</v>
      </c>
      <c r="AF835">
        <v>34.102881631012188</v>
      </c>
      <c r="AG835">
        <v>33.982647857907963</v>
      </c>
      <c r="AH835">
        <v>33.780717129218857</v>
      </c>
      <c r="AI835">
        <v>34.15749927208357</v>
      </c>
      <c r="AJ835">
        <v>33.819398711050077</v>
      </c>
      <c r="AK835">
        <v>33.957749220881361</v>
      </c>
      <c r="AL835">
        <v>33.936920857838487</v>
      </c>
      <c r="AM835">
        <v>34.036742401635877</v>
      </c>
      <c r="AN835">
        <v>34.021927038423463</v>
      </c>
      <c r="AO835">
        <v>34.000603785705678</v>
      </c>
      <c r="AP835">
        <v>34.11456984868326</v>
      </c>
      <c r="AQ835">
        <v>34.157242038218492</v>
      </c>
      <c r="AR835">
        <v>34.158376996806751</v>
      </c>
      <c r="AS835">
        <v>33.910942493681283</v>
      </c>
      <c r="AT835">
        <v>33.774633241863683</v>
      </c>
      <c r="AU835">
        <v>34.030157687019489</v>
      </c>
      <c r="AV835">
        <v>33.935744412402528</v>
      </c>
      <c r="AW835">
        <v>33.843409401807961</v>
      </c>
      <c r="AX835">
        <v>34.049912454797422</v>
      </c>
      <c r="AY835">
        <v>34.12659193675367</v>
      </c>
      <c r="AZ835">
        <v>33.995413379000667</v>
      </c>
      <c r="BA835">
        <v>34.226693236400337</v>
      </c>
      <c r="BB835">
        <v>34.327240108853971</v>
      </c>
      <c r="BC835">
        <v>34.277273370670621</v>
      </c>
      <c r="BD835">
        <v>34.239113679444891</v>
      </c>
      <c r="BE835">
        <v>34.578952126011473</v>
      </c>
      <c r="BF835">
        <v>34.496094144966882</v>
      </c>
      <c r="BG835">
        <v>34.593973587359827</v>
      </c>
      <c r="BH835">
        <v>34.426106271649893</v>
      </c>
      <c r="BI835">
        <v>34.267597188323137</v>
      </c>
      <c r="BJ835">
        <v>34.501355776780031</v>
      </c>
      <c r="BK835">
        <v>34.445048906230127</v>
      </c>
      <c r="BL835">
        <v>34.419180272363867</v>
      </c>
      <c r="BM835">
        <v>34.359845149299211</v>
      </c>
      <c r="BN835">
        <v>34.480891056813789</v>
      </c>
      <c r="BO835">
        <v>34.545348294323077</v>
      </c>
      <c r="BP835">
        <v>34.7060664671598</v>
      </c>
      <c r="BQ835">
        <v>34.355504376901763</v>
      </c>
      <c r="BR835">
        <v>34.325005134265517</v>
      </c>
      <c r="BS835">
        <v>34.549396523898317</v>
      </c>
      <c r="BT835">
        <v>34.033214155486313</v>
      </c>
      <c r="BU835">
        <v>33.75862366658248</v>
      </c>
      <c r="BV835">
        <v>34.035966766278648</v>
      </c>
    </row>
    <row r="836" spans="1:74">
      <c r="A836" t="s">
        <v>1113</v>
      </c>
      <c r="B836">
        <v>1</v>
      </c>
      <c r="C836">
        <v>31.250407949164341</v>
      </c>
      <c r="D836">
        <v>31.148657511343629</v>
      </c>
      <c r="E836">
        <v>31.39257969937508</v>
      </c>
      <c r="F836">
        <v>30.557137971601041</v>
      </c>
      <c r="G836">
        <v>30.618502525002189</v>
      </c>
      <c r="H836">
        <v>30.816378965554019</v>
      </c>
      <c r="I836">
        <v>30.202908853387129</v>
      </c>
      <c r="J836">
        <v>30.180363715175758</v>
      </c>
      <c r="K836">
        <v>30.330659632239001</v>
      </c>
      <c r="L836">
        <v>30.262884718241629</v>
      </c>
      <c r="M836">
        <v>30.259754424703861</v>
      </c>
      <c r="N836">
        <v>30.122598801381859</v>
      </c>
      <c r="O836">
        <v>29.804961580272678</v>
      </c>
      <c r="P836">
        <v>30.214172065418211</v>
      </c>
      <c r="Q836">
        <v>30.09158862807417</v>
      </c>
      <c r="R836">
        <v>30.232374325298991</v>
      </c>
      <c r="S836">
        <v>30.05909990759206</v>
      </c>
      <c r="T836">
        <v>30.13828546739785</v>
      </c>
      <c r="U836">
        <v>30.35242231038243</v>
      </c>
      <c r="V836">
        <v>30.362861418970532</v>
      </c>
      <c r="W836">
        <v>30.075226750428921</v>
      </c>
      <c r="X836">
        <v>30.084111740693182</v>
      </c>
      <c r="Y836">
        <v>30.180368143329542</v>
      </c>
      <c r="Z836">
        <v>30.223033854014059</v>
      </c>
      <c r="AA836">
        <v>30.40791792426711</v>
      </c>
      <c r="AB836">
        <v>30.29458319657433</v>
      </c>
      <c r="AC836">
        <v>30.384922124109341</v>
      </c>
      <c r="AD836">
        <v>29.961095213134339</v>
      </c>
      <c r="AE836">
        <v>30.23951377954744</v>
      </c>
      <c r="AF836">
        <v>30.191503138577961</v>
      </c>
      <c r="AG836">
        <v>30.322471835353461</v>
      </c>
      <c r="AH836">
        <v>30.12949474304402</v>
      </c>
      <c r="AI836">
        <v>29.184409525147291</v>
      </c>
      <c r="AJ836">
        <v>29.537315688397602</v>
      </c>
      <c r="AK836">
        <v>30.062603131031299</v>
      </c>
      <c r="AL836">
        <v>29.972065949229769</v>
      </c>
      <c r="AM836">
        <v>30.175200862122569</v>
      </c>
      <c r="AN836">
        <v>30.445090916049988</v>
      </c>
      <c r="AO836">
        <v>30.45297873712606</v>
      </c>
      <c r="AP836">
        <v>30.21959483723229</v>
      </c>
      <c r="AQ836">
        <v>30.290489259965359</v>
      </c>
      <c r="AR836">
        <v>30.267745436487271</v>
      </c>
      <c r="AS836">
        <v>30.323216001307859</v>
      </c>
      <c r="AT836">
        <v>30.45652286821775</v>
      </c>
      <c r="AU836">
        <v>30.509606133760968</v>
      </c>
      <c r="AV836">
        <v>30.235589123951769</v>
      </c>
      <c r="AW836">
        <v>30.09176160038983</v>
      </c>
      <c r="AX836">
        <v>29.427988197584551</v>
      </c>
      <c r="AY836">
        <v>30.083112865851682</v>
      </c>
      <c r="AZ836">
        <v>29.42142084157221</v>
      </c>
      <c r="BA836">
        <v>29.83368307142878</v>
      </c>
      <c r="BB836">
        <v>29.839241325261291</v>
      </c>
      <c r="BC836">
        <v>29.489335298309001</v>
      </c>
      <c r="BD836">
        <v>29.78324129574894</v>
      </c>
      <c r="BE836">
        <v>29.891840279030429</v>
      </c>
      <c r="BF836">
        <v>29.684160559076879</v>
      </c>
      <c r="BG836">
        <v>29.75595345581182</v>
      </c>
      <c r="BH836">
        <v>29.753455658898218</v>
      </c>
      <c r="BI836">
        <v>29.983549325705269</v>
      </c>
      <c r="BJ836">
        <v>29.841408493892619</v>
      </c>
      <c r="BK836">
        <v>30.092529440322711</v>
      </c>
      <c r="BL836">
        <v>29.441000052413031</v>
      </c>
      <c r="BM836">
        <v>30.085965613401459</v>
      </c>
      <c r="BN836">
        <v>30.004950349530571</v>
      </c>
      <c r="BO836">
        <v>29.882921470283041</v>
      </c>
      <c r="BP836">
        <v>29.74840707618846</v>
      </c>
      <c r="BQ836">
        <v>30.006868031780598</v>
      </c>
      <c r="BR836">
        <v>30.16767008212733</v>
      </c>
      <c r="BS836">
        <v>30.242521848875189</v>
      </c>
      <c r="BT836">
        <v>29.84732554198413</v>
      </c>
      <c r="BU836">
        <v>29.57707740818304</v>
      </c>
      <c r="BV836">
        <v>29.869405199513022</v>
      </c>
    </row>
    <row r="837" spans="1:74">
      <c r="A837" t="s">
        <v>1114</v>
      </c>
      <c r="B837">
        <v>1</v>
      </c>
      <c r="C837">
        <v>31.206892208785</v>
      </c>
      <c r="D837">
        <v>32.139555162854798</v>
      </c>
      <c r="E837">
        <v>32.341900209791518</v>
      </c>
      <c r="F837">
        <v>31.82874046525728</v>
      </c>
      <c r="G837">
        <v>31.897004236559749</v>
      </c>
      <c r="H837">
        <v>31.94515572471402</v>
      </c>
      <c r="I837">
        <v>32.078168562817638</v>
      </c>
      <c r="J837">
        <v>31.449245812433158</v>
      </c>
      <c r="K837">
        <v>32.435997002022049</v>
      </c>
      <c r="L837">
        <v>32.397808992555383</v>
      </c>
      <c r="M837">
        <v>32.821181293534039</v>
      </c>
      <c r="N837">
        <v>32.116206585995101</v>
      </c>
      <c r="O837">
        <v>32.549396677320772</v>
      </c>
      <c r="P837">
        <v>32.336936501258187</v>
      </c>
      <c r="Q837">
        <v>31.20598717756549</v>
      </c>
      <c r="R837">
        <v>31.260804362461968</v>
      </c>
      <c r="S837">
        <v>31.642637372836461</v>
      </c>
      <c r="T837">
        <v>30.760892490244061</v>
      </c>
      <c r="U837">
        <v>32.08648581209124</v>
      </c>
      <c r="V837">
        <v>31.877195943971351</v>
      </c>
      <c r="W837">
        <v>31.856665214936701</v>
      </c>
      <c r="X837">
        <v>31.286776926877991</v>
      </c>
      <c r="Y837">
        <v>32.539439888409937</v>
      </c>
      <c r="Z837">
        <v>32.382156418459047</v>
      </c>
      <c r="AA837">
        <v>32.353051804847809</v>
      </c>
      <c r="AB837">
        <v>32.629243094950901</v>
      </c>
      <c r="AC837">
        <v>31.976148744693841</v>
      </c>
      <c r="AD837">
        <v>32.481925301066639</v>
      </c>
      <c r="AE837">
        <v>32.514262930587179</v>
      </c>
      <c r="AF837">
        <v>31.991549058821551</v>
      </c>
      <c r="AG837">
        <v>32.650377317764409</v>
      </c>
      <c r="AH837">
        <v>31.568760593353829</v>
      </c>
      <c r="AI837">
        <v>32.43209898043942</v>
      </c>
      <c r="AJ837">
        <v>32.203358175540288</v>
      </c>
      <c r="AK837">
        <v>32.281663460972943</v>
      </c>
      <c r="AL837">
        <v>32.620004540632713</v>
      </c>
      <c r="AM837">
        <v>31.936075846738159</v>
      </c>
      <c r="AN837">
        <v>31.710959104969259</v>
      </c>
      <c r="AO837">
        <v>33.094076460689983</v>
      </c>
      <c r="AP837">
        <v>32.574637311076678</v>
      </c>
      <c r="AQ837">
        <v>32.548044555230291</v>
      </c>
      <c r="AR837">
        <v>32.64476298910418</v>
      </c>
      <c r="AS837">
        <v>32.108089802780462</v>
      </c>
      <c r="AT837">
        <v>31.35622852541422</v>
      </c>
      <c r="AU837">
        <v>31.636567131292459</v>
      </c>
      <c r="AV837">
        <v>32.866652481904737</v>
      </c>
      <c r="AW837">
        <v>32.38692376125131</v>
      </c>
      <c r="AX837">
        <v>32.646175640870339</v>
      </c>
      <c r="AY837">
        <v>32.419524975171903</v>
      </c>
      <c r="AZ837">
        <v>32.464234582508041</v>
      </c>
      <c r="BA837">
        <v>31.977437710461889</v>
      </c>
      <c r="BB837">
        <v>32.097669647669427</v>
      </c>
      <c r="BC837">
        <v>32.656652986799742</v>
      </c>
      <c r="BD837">
        <v>32.377333075765868</v>
      </c>
      <c r="BE837">
        <v>32.171499405433991</v>
      </c>
      <c r="BF837">
        <v>32.11406850823434</v>
      </c>
      <c r="BG837">
        <v>32.663008276401953</v>
      </c>
      <c r="BH837">
        <v>32.480940864930631</v>
      </c>
      <c r="BI837">
        <v>32.485728284573653</v>
      </c>
      <c r="BJ837">
        <v>32.549230019264293</v>
      </c>
      <c r="BK837">
        <v>32.34650464361507</v>
      </c>
      <c r="BL837">
        <v>31.554647876573949</v>
      </c>
      <c r="BM837">
        <v>30.850805155315498</v>
      </c>
      <c r="BN837">
        <v>32.861227774004462</v>
      </c>
      <c r="BO837">
        <v>32.743362497651418</v>
      </c>
      <c r="BP837">
        <v>32.830079693397423</v>
      </c>
      <c r="BQ837">
        <v>32.060269343349987</v>
      </c>
      <c r="BR837">
        <v>32.208149735450583</v>
      </c>
      <c r="BS837">
        <v>32.577508798249703</v>
      </c>
      <c r="BT837">
        <v>32.097619162671172</v>
      </c>
      <c r="BU837">
        <v>32.494954293937148</v>
      </c>
      <c r="BV837">
        <v>32.63229528174822</v>
      </c>
    </row>
    <row r="838" spans="1:74">
      <c r="A838" t="s">
        <v>1115</v>
      </c>
      <c r="B838">
        <v>1</v>
      </c>
      <c r="C838">
        <v>30.106437514617721</v>
      </c>
      <c r="D838">
        <v>30.059481218619901</v>
      </c>
      <c r="E838">
        <v>30.2325914347165</v>
      </c>
      <c r="F838">
        <v>30.222546507735121</v>
      </c>
      <c r="G838">
        <v>30.348113937620031</v>
      </c>
      <c r="H838">
        <v>30.21984595266467</v>
      </c>
      <c r="I838">
        <v>30.86520576989761</v>
      </c>
      <c r="J838">
        <v>30.547911194805589</v>
      </c>
      <c r="K838">
        <v>30.623608123994469</v>
      </c>
      <c r="L838">
        <v>30.723264493861208</v>
      </c>
      <c r="M838">
        <v>30.705447741447941</v>
      </c>
      <c r="N838">
        <v>30.755873254639919</v>
      </c>
      <c r="O838">
        <v>30.472316665640161</v>
      </c>
      <c r="P838">
        <v>30.72588583556491</v>
      </c>
      <c r="Q838">
        <v>30.713532579036791</v>
      </c>
      <c r="R838">
        <v>29.882065473902909</v>
      </c>
      <c r="S838">
        <v>30.222613426858789</v>
      </c>
      <c r="T838">
        <v>30.245037418325261</v>
      </c>
      <c r="U838">
        <v>30.61705343034269</v>
      </c>
      <c r="V838">
        <v>30.271149560444162</v>
      </c>
      <c r="W838">
        <v>30.640546376877829</v>
      </c>
      <c r="X838">
        <v>30.19538676926361</v>
      </c>
      <c r="Y838">
        <v>30.496709783489511</v>
      </c>
      <c r="Z838">
        <v>30.409462507362701</v>
      </c>
      <c r="AA838">
        <v>30.579030404724019</v>
      </c>
      <c r="AC838">
        <v>30.486149797521009</v>
      </c>
      <c r="AD838">
        <v>30.64618835067251</v>
      </c>
      <c r="AE838">
        <v>30.660990990246191</v>
      </c>
      <c r="AF838">
        <v>30.661177075681032</v>
      </c>
      <c r="AG838">
        <v>30.285020385041069</v>
      </c>
      <c r="AH838">
        <v>30.246690586087851</v>
      </c>
      <c r="AI838">
        <v>29.637154855093339</v>
      </c>
      <c r="AJ838">
        <v>30.342957871697791</v>
      </c>
      <c r="AK838">
        <v>30.41360449460592</v>
      </c>
      <c r="AL838">
        <v>30.471894148697071</v>
      </c>
      <c r="AM838">
        <v>30.223275712853241</v>
      </c>
      <c r="AN838">
        <v>30.756899039795481</v>
      </c>
      <c r="AO838">
        <v>30.614591153014</v>
      </c>
      <c r="AP838">
        <v>30.269759792595011</v>
      </c>
      <c r="AQ838">
        <v>30.46873221499585</v>
      </c>
      <c r="AR838">
        <v>30.661435956602151</v>
      </c>
      <c r="AS838">
        <v>30.382529102785679</v>
      </c>
      <c r="AT838">
        <v>30.172849404731071</v>
      </c>
      <c r="AU838">
        <v>30.441620677122899</v>
      </c>
      <c r="AV838">
        <v>30.35511941146062</v>
      </c>
      <c r="AW838">
        <v>30.030835238014699</v>
      </c>
      <c r="AX838">
        <v>30.04538588669698</v>
      </c>
      <c r="AY838">
        <v>29.660146605637848</v>
      </c>
      <c r="AZ838">
        <v>30.610999182369209</v>
      </c>
      <c r="BA838">
        <v>30.02673673326542</v>
      </c>
      <c r="BB838">
        <v>30.288209266136981</v>
      </c>
      <c r="BC838">
        <v>30.137899772812549</v>
      </c>
      <c r="BD838">
        <v>30.046025283063528</v>
      </c>
      <c r="BE838">
        <v>29.06397235940263</v>
      </c>
      <c r="BF838">
        <v>30.19993543789581</v>
      </c>
      <c r="BG838">
        <v>29.850696024982629</v>
      </c>
      <c r="BH838">
        <v>30.118119521355251</v>
      </c>
      <c r="BI838">
        <v>29.873432381393211</v>
      </c>
      <c r="BJ838">
        <v>29.775905525663578</v>
      </c>
      <c r="BK838">
        <v>30.199191995942481</v>
      </c>
      <c r="BL838">
        <v>30.060435397295461</v>
      </c>
      <c r="BM838">
        <v>29.72650655389527</v>
      </c>
      <c r="BN838">
        <v>30.265001505247071</v>
      </c>
      <c r="BO838">
        <v>29.836075837515288</v>
      </c>
      <c r="BP838">
        <v>30.071302034251818</v>
      </c>
      <c r="BQ838">
        <v>30.116669725038701</v>
      </c>
      <c r="BR838">
        <v>30.43440285272446</v>
      </c>
      <c r="BS838">
        <v>30.36434561584948</v>
      </c>
      <c r="BT838">
        <v>30.11014963108645</v>
      </c>
      <c r="BU838">
        <v>30.01526617963329</v>
      </c>
      <c r="BV838">
        <v>30.4090454853518</v>
      </c>
    </row>
    <row r="839" spans="1:74">
      <c r="A839" t="s">
        <v>1116</v>
      </c>
      <c r="B839">
        <v>1</v>
      </c>
      <c r="C839">
        <v>30.864108302436321</v>
      </c>
      <c r="D839">
        <v>31.01809989005142</v>
      </c>
      <c r="E839">
        <v>30.767178606142821</v>
      </c>
      <c r="F839">
        <v>31.167605535981881</v>
      </c>
      <c r="G839">
        <v>31.628255807008891</v>
      </c>
      <c r="H839">
        <v>31.419330317388258</v>
      </c>
      <c r="I839">
        <v>31.14630021884334</v>
      </c>
      <c r="J839">
        <v>30.924623210531401</v>
      </c>
      <c r="K839">
        <v>31.24034200333563</v>
      </c>
      <c r="L839">
        <v>30.927393345634371</v>
      </c>
      <c r="M839">
        <v>31.25963655995206</v>
      </c>
      <c r="N839">
        <v>31.264394707515411</v>
      </c>
      <c r="O839">
        <v>31.410470861415689</v>
      </c>
      <c r="P839">
        <v>31.43651409849064</v>
      </c>
      <c r="Q839">
        <v>31.278019330952681</v>
      </c>
      <c r="R839">
        <v>30.938232005930391</v>
      </c>
      <c r="S839">
        <v>31.100636178264789</v>
      </c>
      <c r="T839">
        <v>31.00283209641837</v>
      </c>
      <c r="U839">
        <v>31.06129008531779</v>
      </c>
      <c r="V839">
        <v>31.148495129081589</v>
      </c>
      <c r="W839">
        <v>31.111738120131481</v>
      </c>
      <c r="X839">
        <v>31.113604852142611</v>
      </c>
      <c r="Y839">
        <v>31.089589289366621</v>
      </c>
      <c r="Z839">
        <v>31.084559218798109</v>
      </c>
      <c r="AA839">
        <v>31.235643032328891</v>
      </c>
      <c r="AB839">
        <v>31.187319883200459</v>
      </c>
      <c r="AC839">
        <v>31.23529270142204</v>
      </c>
      <c r="AD839">
        <v>31.217328053090601</v>
      </c>
      <c r="AE839">
        <v>31.242883313665381</v>
      </c>
      <c r="AF839">
        <v>31.00121387961924</v>
      </c>
      <c r="AG839">
        <v>31.051857268163879</v>
      </c>
      <c r="AH839">
        <v>30.9031416529903</v>
      </c>
      <c r="AI839">
        <v>31.02934582286683</v>
      </c>
      <c r="AJ839">
        <v>30.817967989695401</v>
      </c>
      <c r="AK839">
        <v>31.099866073135559</v>
      </c>
      <c r="AL839">
        <v>31.091446293880391</v>
      </c>
      <c r="AM839">
        <v>31.03965432928365</v>
      </c>
      <c r="AN839">
        <v>31.127598409194722</v>
      </c>
      <c r="AO839">
        <v>31.141125853624011</v>
      </c>
      <c r="AP839">
        <v>31.117812932864709</v>
      </c>
      <c r="AQ839">
        <v>31.24069930287034</v>
      </c>
      <c r="AR839">
        <v>31.095208919088819</v>
      </c>
      <c r="AS839">
        <v>31.111887643311508</v>
      </c>
      <c r="AT839">
        <v>30.913636181997749</v>
      </c>
      <c r="AU839">
        <v>31.193957966092071</v>
      </c>
      <c r="AV839">
        <v>31.078661294435879</v>
      </c>
      <c r="AW839">
        <v>31.129101056925531</v>
      </c>
      <c r="AX839">
        <v>31.063259698757602</v>
      </c>
      <c r="AY839">
        <v>31.37473758990329</v>
      </c>
      <c r="AZ839">
        <v>31.44841989521186</v>
      </c>
      <c r="BA839">
        <v>31.381759664651831</v>
      </c>
      <c r="BB839">
        <v>31.048819928212112</v>
      </c>
      <c r="BC839">
        <v>31.13567851913551</v>
      </c>
      <c r="BD839">
        <v>31.020868006693721</v>
      </c>
      <c r="BE839">
        <v>31.175618803585831</v>
      </c>
      <c r="BF839">
        <v>31.14826615202967</v>
      </c>
      <c r="BG839">
        <v>31.19707830963711</v>
      </c>
      <c r="BH839">
        <v>30.97792823654823</v>
      </c>
      <c r="BI839">
        <v>31.145950712832619</v>
      </c>
      <c r="BJ839">
        <v>31.126333212525971</v>
      </c>
      <c r="BK839">
        <v>31.072267007543541</v>
      </c>
      <c r="BL839">
        <v>31.031279156386368</v>
      </c>
      <c r="BM839">
        <v>31.130634546093098</v>
      </c>
      <c r="BN839">
        <v>30.967680925870841</v>
      </c>
      <c r="BO839">
        <v>30.904868717606021</v>
      </c>
      <c r="BP839">
        <v>31.134130006471391</v>
      </c>
      <c r="BQ839">
        <v>31.312570052176721</v>
      </c>
      <c r="BR839">
        <v>31.690639384997741</v>
      </c>
      <c r="BS839">
        <v>31.653849343640552</v>
      </c>
      <c r="BT839">
        <v>31.146518664965061</v>
      </c>
      <c r="BU839">
        <v>31.283319169254959</v>
      </c>
      <c r="BV839">
        <v>31.200314819925349</v>
      </c>
    </row>
    <row r="840" spans="1:74">
      <c r="A840" t="s">
        <v>1117</v>
      </c>
      <c r="B840">
        <v>1</v>
      </c>
      <c r="C840">
        <v>29.47191378975765</v>
      </c>
      <c r="D840">
        <v>29.552180559108489</v>
      </c>
      <c r="E840">
        <v>30.043484941526511</v>
      </c>
      <c r="F840">
        <v>29.426518985487</v>
      </c>
      <c r="G840">
        <v>29.3463874964491</v>
      </c>
      <c r="H840">
        <v>29.23755333104663</v>
      </c>
      <c r="M840">
        <v>28.500393593458629</v>
      </c>
      <c r="O840">
        <v>29.114118000819602</v>
      </c>
      <c r="P840">
        <v>28.819689846717299</v>
      </c>
      <c r="Q840">
        <v>28.819425253786608</v>
      </c>
      <c r="Z840">
        <v>28.714345477251278</v>
      </c>
      <c r="AA840">
        <v>28.667812976780539</v>
      </c>
      <c r="AB840">
        <v>28.706322319783119</v>
      </c>
      <c r="AC840">
        <v>28.796720583231529</v>
      </c>
      <c r="AD840">
        <v>29.030711403299389</v>
      </c>
      <c r="AG840">
        <v>28.680825967604161</v>
      </c>
      <c r="AN840">
        <v>28.383749480707142</v>
      </c>
      <c r="BI840">
        <v>27.98571431633026</v>
      </c>
      <c r="BM840">
        <v>28.320295181072819</v>
      </c>
      <c r="BP840">
        <v>28.493181002355598</v>
      </c>
      <c r="BQ840">
        <v>28.55024202533113</v>
      </c>
      <c r="BR840">
        <v>28.70244664699932</v>
      </c>
      <c r="BS840">
        <v>28.547122668862549</v>
      </c>
    </row>
    <row r="841" spans="1:74">
      <c r="A841" t="s">
        <v>1118</v>
      </c>
      <c r="B841">
        <v>1</v>
      </c>
      <c r="C841">
        <v>28.92534372353618</v>
      </c>
      <c r="D841">
        <v>29.03799815949823</v>
      </c>
      <c r="F841">
        <v>31.386743026315401</v>
      </c>
      <c r="G841">
        <v>31.739007579159249</v>
      </c>
      <c r="H841">
        <v>31.45011176158815</v>
      </c>
      <c r="I841">
        <v>31.687424824950821</v>
      </c>
      <c r="J841">
        <v>31.032246444755621</v>
      </c>
      <c r="K841">
        <v>31.791844694024061</v>
      </c>
      <c r="L841">
        <v>31.614978963425461</v>
      </c>
      <c r="M841">
        <v>31.908352048840559</v>
      </c>
      <c r="N841">
        <v>31.854978844975228</v>
      </c>
      <c r="O841">
        <v>30.99664476214431</v>
      </c>
      <c r="P841">
        <v>31.470527429049529</v>
      </c>
      <c r="Q841">
        <v>31.866714853720051</v>
      </c>
      <c r="R841">
        <v>31.367130908677598</v>
      </c>
      <c r="S841">
        <v>31.613301884102711</v>
      </c>
      <c r="T841">
        <v>31.531354284251609</v>
      </c>
      <c r="U841">
        <v>32.100607806884057</v>
      </c>
      <c r="V841">
        <v>32.161159407906098</v>
      </c>
      <c r="W841">
        <v>32.13768966185588</v>
      </c>
      <c r="X841">
        <v>32.116041808687037</v>
      </c>
      <c r="Y841">
        <v>32.07356490073024</v>
      </c>
      <c r="Z841">
        <v>31.851161796241239</v>
      </c>
      <c r="AA841">
        <v>31.87499236059352</v>
      </c>
      <c r="AB841">
        <v>31.846838012352059</v>
      </c>
      <c r="AC841">
        <v>31.992929999817001</v>
      </c>
      <c r="AD841">
        <v>31.676762894927091</v>
      </c>
      <c r="AE841">
        <v>31.63042395066962</v>
      </c>
      <c r="AF841">
        <v>31.450179884987591</v>
      </c>
      <c r="AG841">
        <v>31.2521385784598</v>
      </c>
      <c r="AH841">
        <v>31.525742143959871</v>
      </c>
      <c r="AI841">
        <v>31.35007696937345</v>
      </c>
      <c r="AJ841">
        <v>31.095513098314751</v>
      </c>
      <c r="AK841">
        <v>31.64252617413403</v>
      </c>
      <c r="AL841">
        <v>31.615470743952809</v>
      </c>
      <c r="AM841">
        <v>32.22891530419038</v>
      </c>
      <c r="AN841">
        <v>32.179710752913287</v>
      </c>
      <c r="AO841">
        <v>32.068430282340273</v>
      </c>
      <c r="AP841">
        <v>31.894635886685592</v>
      </c>
      <c r="AQ841">
        <v>31.876269116130739</v>
      </c>
      <c r="AR841">
        <v>32.021586551995988</v>
      </c>
      <c r="AS841">
        <v>31.926318708548589</v>
      </c>
      <c r="AT841">
        <v>32.09091042824106</v>
      </c>
      <c r="AU841">
        <v>32.111895177167128</v>
      </c>
      <c r="AV841">
        <v>32.011045413260973</v>
      </c>
      <c r="AW841">
        <v>31.915604648721381</v>
      </c>
      <c r="AX841">
        <v>31.714227043891739</v>
      </c>
      <c r="AY841">
        <v>31.872196516312961</v>
      </c>
      <c r="AZ841">
        <v>32.091816717166992</v>
      </c>
      <c r="BA841">
        <v>31.893573812597349</v>
      </c>
      <c r="BB841">
        <v>31.382708625125851</v>
      </c>
      <c r="BC841">
        <v>31.402716286822649</v>
      </c>
      <c r="BD841">
        <v>31.347087332221271</v>
      </c>
      <c r="BE841">
        <v>31.881565037361948</v>
      </c>
      <c r="BF841">
        <v>31.81375621567237</v>
      </c>
      <c r="BG841">
        <v>31.56842833176982</v>
      </c>
      <c r="BH841">
        <v>31.83682800958319</v>
      </c>
      <c r="BI841">
        <v>31.874446319855959</v>
      </c>
      <c r="BJ841">
        <v>31.66442008287687</v>
      </c>
      <c r="BK841">
        <v>31.672965467958669</v>
      </c>
      <c r="BL841">
        <v>31.806377877199409</v>
      </c>
      <c r="BM841">
        <v>31.652845858125449</v>
      </c>
      <c r="BN841">
        <v>31.479686119922661</v>
      </c>
      <c r="BO841">
        <v>31.549913392329941</v>
      </c>
      <c r="BP841">
        <v>31.72402584021448</v>
      </c>
      <c r="BQ841">
        <v>31.65523868353349</v>
      </c>
      <c r="BR841">
        <v>31.667000760166111</v>
      </c>
      <c r="BS841">
        <v>31.592977743389419</v>
      </c>
      <c r="BT841">
        <v>31.776768295644072</v>
      </c>
      <c r="BU841">
        <v>31.668401985167481</v>
      </c>
      <c r="BV841">
        <v>31.919525533651051</v>
      </c>
    </row>
    <row r="842" spans="1:74">
      <c r="A842" t="s">
        <v>1119</v>
      </c>
      <c r="B842">
        <v>1</v>
      </c>
      <c r="C842">
        <v>31.508086714174141</v>
      </c>
      <c r="D842">
        <v>31.34610097657044</v>
      </c>
      <c r="E842">
        <v>31.364607228780059</v>
      </c>
      <c r="F842">
        <v>31.17311980874938</v>
      </c>
      <c r="G842">
        <v>31.12241404630101</v>
      </c>
      <c r="H842">
        <v>31.122957303288651</v>
      </c>
      <c r="I842">
        <v>30.96175510361984</v>
      </c>
      <c r="J842">
        <v>30.94630716365312</v>
      </c>
      <c r="K842">
        <v>31.17313570441706</v>
      </c>
      <c r="L842">
        <v>31.00666901751892</v>
      </c>
      <c r="M842">
        <v>30.909402104106</v>
      </c>
      <c r="N842">
        <v>31.049545993734931</v>
      </c>
      <c r="O842">
        <v>31.098280358988021</v>
      </c>
      <c r="P842">
        <v>31.014262713909091</v>
      </c>
      <c r="Q842">
        <v>31.031356677895651</v>
      </c>
      <c r="R842">
        <v>31.80789986339262</v>
      </c>
      <c r="S842">
        <v>31.789686327987411</v>
      </c>
      <c r="T842">
        <v>31.633485485301009</v>
      </c>
      <c r="U842">
        <v>31.048567833695781</v>
      </c>
      <c r="V842">
        <v>30.960897271940119</v>
      </c>
      <c r="W842">
        <v>31.049367019935669</v>
      </c>
      <c r="X842">
        <v>30.972826534080252</v>
      </c>
      <c r="Y842">
        <v>31.178810576586461</v>
      </c>
      <c r="Z842">
        <v>31.047050710764971</v>
      </c>
      <c r="AA842">
        <v>30.964152629438409</v>
      </c>
      <c r="AB842">
        <v>31.155908223382191</v>
      </c>
      <c r="AC842">
        <v>31.174067767029339</v>
      </c>
      <c r="AD842">
        <v>31.18274675767309</v>
      </c>
      <c r="AE842">
        <v>31.065465994021089</v>
      </c>
      <c r="AF842">
        <v>31.095836321472319</v>
      </c>
      <c r="AG842">
        <v>31.281439535225822</v>
      </c>
      <c r="AH842">
        <v>31.082462751164329</v>
      </c>
      <c r="AI842">
        <v>31.163922162977329</v>
      </c>
      <c r="AJ842">
        <v>30.966711066143809</v>
      </c>
      <c r="AK842">
        <v>31.153063710128851</v>
      </c>
      <c r="AL842">
        <v>31.201118377973788</v>
      </c>
      <c r="AM842">
        <v>31.041641526053869</v>
      </c>
      <c r="AN842">
        <v>31.113165825378768</v>
      </c>
      <c r="AO842">
        <v>31.109698051494171</v>
      </c>
      <c r="AP842">
        <v>30.955133211999719</v>
      </c>
      <c r="AQ842">
        <v>31.09772957140655</v>
      </c>
      <c r="AR842">
        <v>31.15957088708673</v>
      </c>
      <c r="AS842">
        <v>31.02593369045535</v>
      </c>
      <c r="AT842">
        <v>31.019516450909869</v>
      </c>
      <c r="AU842">
        <v>31.089432894021549</v>
      </c>
      <c r="AV842">
        <v>31.07825944995928</v>
      </c>
      <c r="AW842">
        <v>31.082354451536631</v>
      </c>
      <c r="AX842">
        <v>31.093985033374651</v>
      </c>
      <c r="AY842">
        <v>30.958947521913629</v>
      </c>
      <c r="AZ842">
        <v>31.147344439701499</v>
      </c>
      <c r="BA842">
        <v>30.997500708258691</v>
      </c>
      <c r="BB842">
        <v>30.94676554807991</v>
      </c>
      <c r="BC842">
        <v>31.117568898285441</v>
      </c>
      <c r="BD842">
        <v>31.167638921609981</v>
      </c>
      <c r="BE842">
        <v>30.976524550611511</v>
      </c>
      <c r="BF842">
        <v>30.996569434199539</v>
      </c>
      <c r="BG842">
        <v>31.027358231789961</v>
      </c>
      <c r="BH842">
        <v>30.919277219229791</v>
      </c>
      <c r="BI842">
        <v>31.03922351752546</v>
      </c>
      <c r="BJ842">
        <v>31.066496214873791</v>
      </c>
      <c r="BK842">
        <v>31.180005977376592</v>
      </c>
      <c r="BL842">
        <v>30.993884361880461</v>
      </c>
      <c r="BM842">
        <v>31.022188733834518</v>
      </c>
      <c r="BN842">
        <v>31.20728893707237</v>
      </c>
      <c r="BO842">
        <v>31.053197328167482</v>
      </c>
      <c r="BP842">
        <v>31.171444416887759</v>
      </c>
      <c r="BQ842">
        <v>30.887026223847251</v>
      </c>
      <c r="BR842">
        <v>30.993755011734951</v>
      </c>
      <c r="BS842">
        <v>31.037972639696651</v>
      </c>
      <c r="BT842">
        <v>31.166794976471579</v>
      </c>
      <c r="BU842">
        <v>31.047927194179319</v>
      </c>
      <c r="BV842">
        <v>31.088829248638419</v>
      </c>
    </row>
    <row r="843" spans="1:74">
      <c r="A843" t="s">
        <v>1120</v>
      </c>
      <c r="B843">
        <v>1</v>
      </c>
      <c r="C843">
        <v>33.218693585176148</v>
      </c>
      <c r="D843">
        <v>33.259255263849909</v>
      </c>
      <c r="E843">
        <v>33.245461634272608</v>
      </c>
      <c r="F843">
        <v>33.647840715504707</v>
      </c>
      <c r="G843">
        <v>33.825211321840733</v>
      </c>
      <c r="H843">
        <v>33.731012259277477</v>
      </c>
      <c r="I843">
        <v>33.628036011512052</v>
      </c>
      <c r="J843">
        <v>33.374051223023258</v>
      </c>
      <c r="K843">
        <v>33.650468896510517</v>
      </c>
      <c r="L843">
        <v>33.473777517329587</v>
      </c>
      <c r="M843">
        <v>33.584232323266079</v>
      </c>
      <c r="N843">
        <v>33.683326827829298</v>
      </c>
      <c r="O843">
        <v>33.627348803928733</v>
      </c>
      <c r="P843">
        <v>33.609629596600108</v>
      </c>
      <c r="Q843">
        <v>33.708961406300141</v>
      </c>
      <c r="R843">
        <v>33.489444105212641</v>
      </c>
      <c r="S843">
        <v>33.621674377742288</v>
      </c>
      <c r="T843">
        <v>33.548582795774109</v>
      </c>
      <c r="U843">
        <v>33.638251239000638</v>
      </c>
      <c r="V843">
        <v>33.514984299864878</v>
      </c>
      <c r="W843">
        <v>33.595369797222659</v>
      </c>
      <c r="X843">
        <v>33.540998281938393</v>
      </c>
      <c r="Y843">
        <v>33.651466360998867</v>
      </c>
      <c r="Z843">
        <v>33.728016673173663</v>
      </c>
      <c r="AA843">
        <v>33.741367647695839</v>
      </c>
      <c r="AB843">
        <v>33.436696651069113</v>
      </c>
      <c r="AC843">
        <v>33.907974297033903</v>
      </c>
      <c r="AD843">
        <v>33.542418649705297</v>
      </c>
      <c r="AE843">
        <v>33.501017863812827</v>
      </c>
      <c r="AF843">
        <v>33.504820984319338</v>
      </c>
      <c r="AG843">
        <v>33.357151431554897</v>
      </c>
      <c r="AH843">
        <v>33.751448339101628</v>
      </c>
      <c r="AI843">
        <v>33.852147985319043</v>
      </c>
      <c r="AJ843">
        <v>33.496217582566757</v>
      </c>
      <c r="AK843">
        <v>33.652391883791033</v>
      </c>
      <c r="AL843">
        <v>33.635401519673287</v>
      </c>
      <c r="AM843">
        <v>33.599052399202691</v>
      </c>
      <c r="AN843">
        <v>33.615206700036033</v>
      </c>
      <c r="AO843">
        <v>33.277178540971548</v>
      </c>
      <c r="AP843">
        <v>33.511422462018487</v>
      </c>
      <c r="AQ843">
        <v>33.696744941186957</v>
      </c>
      <c r="AR843">
        <v>33.697572889012207</v>
      </c>
      <c r="AS843">
        <v>33.551847253860032</v>
      </c>
      <c r="AT843">
        <v>33.657591410186242</v>
      </c>
      <c r="AU843">
        <v>33.71746050235852</v>
      </c>
      <c r="AV843">
        <v>33.563279245445152</v>
      </c>
      <c r="AW843">
        <v>33.545492560145</v>
      </c>
      <c r="AX843">
        <v>33.627257798732607</v>
      </c>
      <c r="AY843">
        <v>33.574704799718518</v>
      </c>
      <c r="AZ843">
        <v>33.533706834695479</v>
      </c>
      <c r="BA843">
        <v>33.615858534225247</v>
      </c>
      <c r="BB843">
        <v>33.645213662638817</v>
      </c>
      <c r="BC843">
        <v>33.670180239875592</v>
      </c>
      <c r="BD843">
        <v>33.503971976163768</v>
      </c>
      <c r="BE843">
        <v>33.750821766945663</v>
      </c>
      <c r="BF843">
        <v>33.675621832534397</v>
      </c>
      <c r="BG843">
        <v>33.745639265371857</v>
      </c>
      <c r="BH843">
        <v>33.870173642957617</v>
      </c>
      <c r="BI843">
        <v>33.654447573303479</v>
      </c>
      <c r="BJ843">
        <v>33.764307277783352</v>
      </c>
      <c r="BK843">
        <v>33.54837672183686</v>
      </c>
      <c r="BL843">
        <v>33.494779628348446</v>
      </c>
      <c r="BM843">
        <v>33.704101978195439</v>
      </c>
      <c r="BN843">
        <v>33.689711724924408</v>
      </c>
      <c r="BO843">
        <v>33.685371847912357</v>
      </c>
      <c r="BP843">
        <v>33.543213980327671</v>
      </c>
      <c r="BQ843">
        <v>33.832847604576543</v>
      </c>
      <c r="BR843">
        <v>33.878438297995167</v>
      </c>
      <c r="BS843">
        <v>33.973582576559217</v>
      </c>
      <c r="BT843">
        <v>33.598133679646253</v>
      </c>
      <c r="BU843">
        <v>33.533207655266153</v>
      </c>
      <c r="BV843">
        <v>33.472861361479133</v>
      </c>
    </row>
    <row r="844" spans="1:74">
      <c r="A844" t="s">
        <v>1121</v>
      </c>
      <c r="B844">
        <v>1</v>
      </c>
      <c r="C844">
        <v>31.095709539496362</v>
      </c>
      <c r="D844">
        <v>31.13601670351785</v>
      </c>
      <c r="E844">
        <v>31.099762052255539</v>
      </c>
      <c r="F844">
        <v>31.037842673856009</v>
      </c>
      <c r="G844">
        <v>31.04093813631221</v>
      </c>
      <c r="H844">
        <v>30.98143536162161</v>
      </c>
      <c r="I844">
        <v>31.05400768066967</v>
      </c>
      <c r="J844">
        <v>30.918692859514461</v>
      </c>
      <c r="K844">
        <v>31.14871051782783</v>
      </c>
      <c r="L844">
        <v>30.95169734758808</v>
      </c>
      <c r="M844">
        <v>31.035860297736871</v>
      </c>
      <c r="N844">
        <v>31.135502934257708</v>
      </c>
      <c r="O844">
        <v>31.212227280074931</v>
      </c>
      <c r="P844">
        <v>31.155230803269589</v>
      </c>
      <c r="Q844">
        <v>31.122812118152211</v>
      </c>
      <c r="R844">
        <v>30.86277523553542</v>
      </c>
      <c r="S844">
        <v>30.879128455377259</v>
      </c>
      <c r="T844">
        <v>30.915810507703299</v>
      </c>
      <c r="U844">
        <v>31.096391668134391</v>
      </c>
      <c r="V844">
        <v>30.906561583481761</v>
      </c>
      <c r="W844">
        <v>30.839859768209021</v>
      </c>
      <c r="X844">
        <v>31.226817808328828</v>
      </c>
      <c r="Y844">
        <v>31.12601924251878</v>
      </c>
      <c r="Z844">
        <v>31.180361766726609</v>
      </c>
      <c r="AA844">
        <v>31.03168778114652</v>
      </c>
      <c r="AB844">
        <v>31.199348877542331</v>
      </c>
      <c r="AC844">
        <v>31.177027307612232</v>
      </c>
      <c r="AD844">
        <v>31.214671420598059</v>
      </c>
      <c r="AE844">
        <v>31.203345002773052</v>
      </c>
      <c r="AF844">
        <v>31.193748051338432</v>
      </c>
      <c r="AG844">
        <v>31.01110822860662</v>
      </c>
      <c r="AH844">
        <v>31.152941828982719</v>
      </c>
      <c r="AI844">
        <v>31.140569236818209</v>
      </c>
      <c r="AJ844">
        <v>31.051213513648879</v>
      </c>
      <c r="AK844">
        <v>30.931173749571521</v>
      </c>
      <c r="AL844">
        <v>31.128030494506639</v>
      </c>
      <c r="AM844">
        <v>31.139679523159959</v>
      </c>
      <c r="AN844">
        <v>31.099142297859689</v>
      </c>
      <c r="AO844">
        <v>31.20618370078882</v>
      </c>
      <c r="AP844">
        <v>30.984599831208289</v>
      </c>
      <c r="AQ844">
        <v>31.085520471932131</v>
      </c>
      <c r="AR844">
        <v>31.01626962446883</v>
      </c>
      <c r="AS844">
        <v>30.957398509895089</v>
      </c>
      <c r="AT844">
        <v>30.914094617557058</v>
      </c>
      <c r="AU844">
        <v>31.120601070144801</v>
      </c>
      <c r="AV844">
        <v>30.8823543656734</v>
      </c>
      <c r="AW844">
        <v>30.765561939872299</v>
      </c>
      <c r="AX844">
        <v>30.944696594881059</v>
      </c>
      <c r="AY844">
        <v>30.870702539894712</v>
      </c>
      <c r="AZ844">
        <v>30.844798602760221</v>
      </c>
      <c r="BA844">
        <v>31.048907401202481</v>
      </c>
      <c r="BB844">
        <v>30.68913403683128</v>
      </c>
      <c r="BC844">
        <v>30.946014842452652</v>
      </c>
      <c r="BD844">
        <v>30.8829570552431</v>
      </c>
      <c r="BE844">
        <v>30.85805135362498</v>
      </c>
      <c r="BF844">
        <v>30.64620085836745</v>
      </c>
      <c r="BG844">
        <v>30.849535001606029</v>
      </c>
      <c r="BH844">
        <v>30.775407445756539</v>
      </c>
      <c r="BI844">
        <v>30.947501257524191</v>
      </c>
      <c r="BJ844">
        <v>30.706787286692531</v>
      </c>
      <c r="BK844">
        <v>30.855542260137099</v>
      </c>
      <c r="BL844">
        <v>30.747600631561191</v>
      </c>
      <c r="BM844">
        <v>30.628093990296851</v>
      </c>
      <c r="BN844">
        <v>30.656954176283811</v>
      </c>
      <c r="BO844">
        <v>30.792716051183781</v>
      </c>
      <c r="BP844">
        <v>31.020143621703721</v>
      </c>
      <c r="BQ844">
        <v>30.87520597410937</v>
      </c>
      <c r="BR844">
        <v>31.027513364720789</v>
      </c>
      <c r="BS844">
        <v>31.059733826009321</v>
      </c>
      <c r="BT844">
        <v>30.976869133790821</v>
      </c>
      <c r="BU844">
        <v>30.74162832018672</v>
      </c>
      <c r="BV844">
        <v>30.879041887598628</v>
      </c>
    </row>
    <row r="845" spans="1:74">
      <c r="A845" t="s">
        <v>1121</v>
      </c>
      <c r="B845">
        <v>2</v>
      </c>
      <c r="C845">
        <v>31.095709539496362</v>
      </c>
      <c r="D845">
        <v>31.13601670351785</v>
      </c>
      <c r="E845">
        <v>31.099762052255539</v>
      </c>
      <c r="F845">
        <v>31.037842673856009</v>
      </c>
      <c r="G845">
        <v>31.04093813631221</v>
      </c>
      <c r="H845">
        <v>30.98143536162161</v>
      </c>
      <c r="I845">
        <v>31.05400768066967</v>
      </c>
      <c r="J845">
        <v>30.918692859514461</v>
      </c>
      <c r="K845">
        <v>31.14871051782783</v>
      </c>
      <c r="L845">
        <v>30.95169734758808</v>
      </c>
      <c r="M845">
        <v>31.035860297736871</v>
      </c>
      <c r="N845">
        <v>31.135502934257708</v>
      </c>
      <c r="O845">
        <v>31.212227280074931</v>
      </c>
      <c r="P845">
        <v>31.155230803269589</v>
      </c>
      <c r="Q845">
        <v>31.122812118152211</v>
      </c>
      <c r="R845">
        <v>30.86277523553542</v>
      </c>
      <c r="S845">
        <v>30.879128455377259</v>
      </c>
      <c r="T845">
        <v>30.915810507703299</v>
      </c>
      <c r="U845">
        <v>31.096391668134391</v>
      </c>
      <c r="V845">
        <v>30.906561583481761</v>
      </c>
      <c r="W845">
        <v>30.839859768209021</v>
      </c>
      <c r="X845">
        <v>31.226817808328828</v>
      </c>
      <c r="Y845">
        <v>31.12601924251878</v>
      </c>
      <c r="Z845">
        <v>31.180361766726609</v>
      </c>
      <c r="AA845">
        <v>31.03168778114652</v>
      </c>
      <c r="AB845">
        <v>31.199348877542331</v>
      </c>
      <c r="AC845">
        <v>31.177027307612232</v>
      </c>
      <c r="AD845">
        <v>31.214671420598059</v>
      </c>
      <c r="AE845">
        <v>31.203345002773052</v>
      </c>
      <c r="AF845">
        <v>31.193748051338432</v>
      </c>
      <c r="AG845">
        <v>31.01110822860662</v>
      </c>
      <c r="AH845">
        <v>31.152941828982719</v>
      </c>
      <c r="AI845">
        <v>31.140569236818209</v>
      </c>
      <c r="AJ845">
        <v>31.051213513648879</v>
      </c>
      <c r="AK845">
        <v>30.931173749571521</v>
      </c>
      <c r="AL845">
        <v>31.128030494506639</v>
      </c>
      <c r="AM845">
        <v>31.139679523159959</v>
      </c>
      <c r="AN845">
        <v>31.099142297859689</v>
      </c>
      <c r="AO845">
        <v>31.20618370078882</v>
      </c>
      <c r="AP845">
        <v>30.984599831208289</v>
      </c>
      <c r="AQ845">
        <v>31.085520471932131</v>
      </c>
      <c r="AR845">
        <v>31.01626962446883</v>
      </c>
      <c r="AS845">
        <v>30.957398509895089</v>
      </c>
      <c r="AT845">
        <v>30.914094617557058</v>
      </c>
      <c r="AU845">
        <v>31.120601070144801</v>
      </c>
      <c r="AV845">
        <v>30.8823543656734</v>
      </c>
      <c r="AW845">
        <v>30.765561939872299</v>
      </c>
      <c r="AX845">
        <v>30.944696594881059</v>
      </c>
      <c r="AY845">
        <v>30.870702539894712</v>
      </c>
      <c r="AZ845">
        <v>30.844798602760221</v>
      </c>
      <c r="BA845">
        <v>31.048907401202481</v>
      </c>
      <c r="BB845">
        <v>30.68913403683128</v>
      </c>
      <c r="BC845">
        <v>30.946014842452652</v>
      </c>
      <c r="BD845">
        <v>30.8829570552431</v>
      </c>
      <c r="BE845">
        <v>30.85805135362498</v>
      </c>
      <c r="BF845">
        <v>30.64620085836745</v>
      </c>
      <c r="BG845">
        <v>30.849535001606029</v>
      </c>
      <c r="BH845">
        <v>30.775407445756539</v>
      </c>
      <c r="BI845">
        <v>30.947501257524191</v>
      </c>
      <c r="BJ845">
        <v>30.706787286692531</v>
      </c>
      <c r="BK845">
        <v>30.855542260137099</v>
      </c>
      <c r="BL845">
        <v>30.747600631561191</v>
      </c>
      <c r="BM845">
        <v>30.628093990296851</v>
      </c>
      <c r="BN845">
        <v>30.656954176283811</v>
      </c>
      <c r="BO845">
        <v>30.792716051183781</v>
      </c>
      <c r="BP845">
        <v>31.020143621703721</v>
      </c>
      <c r="BQ845">
        <v>30.87520597410937</v>
      </c>
      <c r="BR845">
        <v>31.027513364720789</v>
      </c>
      <c r="BS845">
        <v>31.059733826009321</v>
      </c>
      <c r="BT845">
        <v>30.976869133790821</v>
      </c>
      <c r="BU845">
        <v>30.74162832018672</v>
      </c>
      <c r="BV845">
        <v>30.879041887598628</v>
      </c>
    </row>
    <row r="846" spans="1:74">
      <c r="A846" t="s">
        <v>1122</v>
      </c>
      <c r="B846">
        <v>1</v>
      </c>
      <c r="C846">
        <v>30.12118233018283</v>
      </c>
      <c r="D846">
        <v>30.191981053151149</v>
      </c>
      <c r="E846">
        <v>30.291547338624529</v>
      </c>
      <c r="F846">
        <v>30.095962777742631</v>
      </c>
      <c r="G846">
        <v>30.364256832145308</v>
      </c>
      <c r="H846">
        <v>29.809436233906261</v>
      </c>
      <c r="I846">
        <v>30.48702933859192</v>
      </c>
      <c r="J846">
        <v>30.257126296736018</v>
      </c>
      <c r="K846">
        <v>30.683696692107912</v>
      </c>
      <c r="L846">
        <v>30.171918324455021</v>
      </c>
      <c r="M846">
        <v>30.513597307601859</v>
      </c>
      <c r="N846">
        <v>30.553551696808611</v>
      </c>
      <c r="O846">
        <v>30.564473812911249</v>
      </c>
      <c r="P846">
        <v>30.349183842565399</v>
      </c>
      <c r="Q846">
        <v>30.396285116257381</v>
      </c>
      <c r="R846">
        <v>30.127432710529909</v>
      </c>
      <c r="S846">
        <v>30.2413404105836</v>
      </c>
      <c r="T846">
        <v>30.14201247516252</v>
      </c>
      <c r="U846">
        <v>30.41660814265337</v>
      </c>
      <c r="V846">
        <v>30.55135040721277</v>
      </c>
      <c r="W846">
        <v>30.505748526626249</v>
      </c>
      <c r="X846">
        <v>30.26555926669506</v>
      </c>
      <c r="Y846">
        <v>30.602521710576639</v>
      </c>
      <c r="Z846">
        <v>30.556653226403999</v>
      </c>
      <c r="AA846">
        <v>30.38241604316579</v>
      </c>
      <c r="AB846">
        <v>30.07660752699223</v>
      </c>
      <c r="AC846">
        <v>30.532715377994581</v>
      </c>
      <c r="AD846">
        <v>30.50899783545443</v>
      </c>
      <c r="AE846">
        <v>30.504208082513191</v>
      </c>
      <c r="AF846">
        <v>30.619630721529749</v>
      </c>
      <c r="AG846">
        <v>30.6099307345631</v>
      </c>
      <c r="AH846">
        <v>30.42156669683553</v>
      </c>
      <c r="AI846">
        <v>30.409946324085361</v>
      </c>
      <c r="AJ846">
        <v>30.22073654762228</v>
      </c>
      <c r="AK846">
        <v>30.593824728978571</v>
      </c>
      <c r="AL846">
        <v>30.595022472451969</v>
      </c>
      <c r="AM846">
        <v>30.489962418938521</v>
      </c>
      <c r="AN846">
        <v>30.470446237349151</v>
      </c>
      <c r="AO846">
        <v>30.567881096982578</v>
      </c>
      <c r="AP846">
        <v>30.65762046123362</v>
      </c>
      <c r="AQ846">
        <v>30.362890451546129</v>
      </c>
      <c r="AR846">
        <v>30.69772453641604</v>
      </c>
      <c r="AS846">
        <v>30.317043520398311</v>
      </c>
      <c r="AT846">
        <v>30.407779046964102</v>
      </c>
      <c r="AU846">
        <v>30.38508204281899</v>
      </c>
      <c r="AV846">
        <v>30.562380313529161</v>
      </c>
      <c r="AW846">
        <v>30.156264558430021</v>
      </c>
      <c r="AX846">
        <v>30.114257479543841</v>
      </c>
      <c r="AY846">
        <v>30.391854001156581</v>
      </c>
      <c r="AZ846">
        <v>30.588896965251688</v>
      </c>
      <c r="BA846">
        <v>30.2195300672788</v>
      </c>
      <c r="BB846">
        <v>29.925544399730452</v>
      </c>
      <c r="BC846">
        <v>30.280944700286881</v>
      </c>
      <c r="BD846">
        <v>30.125963110053071</v>
      </c>
      <c r="BE846">
        <v>30.56108395980424</v>
      </c>
      <c r="BF846">
        <v>30.277458843164201</v>
      </c>
      <c r="BG846">
        <v>30.368543088145291</v>
      </c>
      <c r="BH846">
        <v>29.994105835479932</v>
      </c>
      <c r="BI846">
        <v>29.65845451972616</v>
      </c>
      <c r="BJ846">
        <v>30.15630240349352</v>
      </c>
      <c r="BK846">
        <v>30.57295841690657</v>
      </c>
      <c r="BL846">
        <v>30.118962132256389</v>
      </c>
      <c r="BM846">
        <v>30.075952184604979</v>
      </c>
      <c r="BN846">
        <v>30.408153898964699</v>
      </c>
      <c r="BO846">
        <v>30.417815761174619</v>
      </c>
      <c r="BP846">
        <v>30.15681570108919</v>
      </c>
      <c r="BQ846">
        <v>30.018003165062289</v>
      </c>
      <c r="BR846">
        <v>30.255360927335609</v>
      </c>
      <c r="BS846">
        <v>30.51076526776356</v>
      </c>
      <c r="BT846">
        <v>30.579627630703559</v>
      </c>
      <c r="BU846">
        <v>30.364500268377871</v>
      </c>
      <c r="BV846">
        <v>30.42244961137639</v>
      </c>
    </row>
    <row r="847" spans="1:74">
      <c r="A847" t="s">
        <v>1123</v>
      </c>
      <c r="B847">
        <v>1</v>
      </c>
      <c r="C847">
        <v>31.02564780059544</v>
      </c>
      <c r="D847">
        <v>30.822328347480969</v>
      </c>
      <c r="E847">
        <v>30.74479469096465</v>
      </c>
      <c r="F847">
        <v>29.591849274112551</v>
      </c>
      <c r="H847">
        <v>29.385386831102061</v>
      </c>
      <c r="I847">
        <v>30.18568715830067</v>
      </c>
      <c r="J847">
        <v>29.93322761914299</v>
      </c>
      <c r="K847">
        <v>30.372348994850061</v>
      </c>
      <c r="L847">
        <v>30.032939313160892</v>
      </c>
      <c r="M847">
        <v>30.294257807587911</v>
      </c>
      <c r="N847">
        <v>29.852512626742818</v>
      </c>
      <c r="Q847">
        <v>28.507588372401639</v>
      </c>
      <c r="R847">
        <v>30.532004906030359</v>
      </c>
      <c r="S847">
        <v>30.054614043545939</v>
      </c>
      <c r="T847">
        <v>30.09012655461591</v>
      </c>
      <c r="U847">
        <v>30.158784773114039</v>
      </c>
      <c r="V847">
        <v>30.39909127088033</v>
      </c>
      <c r="W847">
        <v>29.56070742793327</v>
      </c>
      <c r="X847">
        <v>29.778639500823139</v>
      </c>
      <c r="Y847">
        <v>30.291639225544479</v>
      </c>
      <c r="Z847">
        <v>30.0967279558947</v>
      </c>
      <c r="AA847">
        <v>29.971536181776472</v>
      </c>
      <c r="AB847">
        <v>29.758143809976222</v>
      </c>
      <c r="AC847">
        <v>29.974164109103359</v>
      </c>
      <c r="AD847">
        <v>29.821187468785421</v>
      </c>
      <c r="AE847">
        <v>30.161313627274591</v>
      </c>
      <c r="AF847">
        <v>30.032878553058708</v>
      </c>
      <c r="AG847">
        <v>30.237406273914889</v>
      </c>
      <c r="AH847">
        <v>30.495686410077319</v>
      </c>
      <c r="AI847">
        <v>30.446522427521071</v>
      </c>
      <c r="AJ847">
        <v>30.481248953282819</v>
      </c>
      <c r="AK847">
        <v>30.331155848088201</v>
      </c>
      <c r="AL847">
        <v>30.16663514640571</v>
      </c>
      <c r="AM847">
        <v>30.057902642586821</v>
      </c>
      <c r="AN847">
        <v>30.411347756918691</v>
      </c>
      <c r="AO847">
        <v>30.177654014368422</v>
      </c>
      <c r="AP847">
        <v>29.837349024252951</v>
      </c>
      <c r="AQ847">
        <v>29.878750924236179</v>
      </c>
      <c r="AR847">
        <v>29.933746148493601</v>
      </c>
      <c r="AS847">
        <v>30.512351888710949</v>
      </c>
      <c r="AT847">
        <v>29.707490754064239</v>
      </c>
      <c r="AU847">
        <v>29.970916046734509</v>
      </c>
      <c r="AV847">
        <v>29.821465743919791</v>
      </c>
      <c r="AW847">
        <v>29.88273455898706</v>
      </c>
      <c r="AX847">
        <v>29.872113105476</v>
      </c>
      <c r="AY847">
        <v>30.898829891318861</v>
      </c>
      <c r="BA847">
        <v>30.06498076768607</v>
      </c>
      <c r="BB847">
        <v>30.188383619823711</v>
      </c>
      <c r="BC847">
        <v>30.20967645216793</v>
      </c>
      <c r="BD847">
        <v>29.910430986677621</v>
      </c>
      <c r="BE847">
        <v>29.664608128781481</v>
      </c>
      <c r="BF847">
        <v>29.77290127636056</v>
      </c>
      <c r="BG847">
        <v>29.8699906842687</v>
      </c>
      <c r="BH847">
        <v>29.62333685461514</v>
      </c>
      <c r="BI847">
        <v>29.526982147903251</v>
      </c>
      <c r="BJ847">
        <v>29.817733867867901</v>
      </c>
      <c r="BK847">
        <v>29.938648939527649</v>
      </c>
      <c r="BL847">
        <v>30.16249610254285</v>
      </c>
      <c r="BM847">
        <v>29.300687276942192</v>
      </c>
      <c r="BN847">
        <v>30.01690775360149</v>
      </c>
      <c r="BO847">
        <v>30.208518999598819</v>
      </c>
      <c r="BP847">
        <v>29.785867576301289</v>
      </c>
      <c r="BQ847">
        <v>29.769849995918658</v>
      </c>
      <c r="BR847">
        <v>29.860396290461981</v>
      </c>
      <c r="BS847">
        <v>24.932007018702709</v>
      </c>
      <c r="BT847">
        <v>29.905366558453071</v>
      </c>
      <c r="BU847">
        <v>29.756676347988961</v>
      </c>
    </row>
    <row r="848" spans="1:74">
      <c r="A848" t="s">
        <v>1123</v>
      </c>
      <c r="B848">
        <v>2</v>
      </c>
      <c r="C848">
        <v>31.02564780059544</v>
      </c>
      <c r="D848">
        <v>30.822328347480969</v>
      </c>
      <c r="E848">
        <v>30.74479469096465</v>
      </c>
      <c r="F848">
        <v>29.591849274112551</v>
      </c>
      <c r="H848">
        <v>29.385386831102061</v>
      </c>
      <c r="I848">
        <v>30.18568715830067</v>
      </c>
      <c r="J848">
        <v>29.93322761914299</v>
      </c>
      <c r="K848">
        <v>30.372348994850061</v>
      </c>
      <c r="L848">
        <v>30.032939313160892</v>
      </c>
      <c r="M848">
        <v>30.294257807587911</v>
      </c>
      <c r="N848">
        <v>29.852512626742818</v>
      </c>
      <c r="Q848">
        <v>28.507588372401639</v>
      </c>
      <c r="R848">
        <v>30.532004906030359</v>
      </c>
      <c r="S848">
        <v>30.054614043545939</v>
      </c>
      <c r="T848">
        <v>30.09012655461591</v>
      </c>
      <c r="U848">
        <v>30.158784773114039</v>
      </c>
      <c r="V848">
        <v>30.39909127088033</v>
      </c>
      <c r="W848">
        <v>29.56070742793327</v>
      </c>
      <c r="X848">
        <v>29.778639500823139</v>
      </c>
      <c r="Y848">
        <v>30.291639225544479</v>
      </c>
      <c r="Z848">
        <v>30.0967279558947</v>
      </c>
      <c r="AA848">
        <v>29.971536181776472</v>
      </c>
      <c r="AB848">
        <v>29.758143809976222</v>
      </c>
      <c r="AC848">
        <v>29.974164109103359</v>
      </c>
      <c r="AD848">
        <v>29.821187468785421</v>
      </c>
      <c r="AE848">
        <v>30.161313627274591</v>
      </c>
      <c r="AF848">
        <v>30.032878553058708</v>
      </c>
      <c r="AG848">
        <v>30.237406273914889</v>
      </c>
      <c r="AH848">
        <v>30.495686410077319</v>
      </c>
      <c r="AI848">
        <v>30.446522427521071</v>
      </c>
      <c r="AJ848">
        <v>30.481248953282819</v>
      </c>
      <c r="AK848">
        <v>30.331155848088201</v>
      </c>
      <c r="AL848">
        <v>30.16663514640571</v>
      </c>
      <c r="AM848">
        <v>30.057902642586821</v>
      </c>
      <c r="AN848">
        <v>30.411347756918691</v>
      </c>
      <c r="AO848">
        <v>30.177654014368422</v>
      </c>
      <c r="AP848">
        <v>29.837349024252951</v>
      </c>
      <c r="AQ848">
        <v>29.878750924236179</v>
      </c>
      <c r="AR848">
        <v>29.933746148493601</v>
      </c>
      <c r="AS848">
        <v>30.512351888710949</v>
      </c>
      <c r="AT848">
        <v>29.707490754064239</v>
      </c>
      <c r="AU848">
        <v>29.970916046734509</v>
      </c>
      <c r="AV848">
        <v>29.821465743919791</v>
      </c>
      <c r="AW848">
        <v>29.88273455898706</v>
      </c>
      <c r="AX848">
        <v>29.872113105476</v>
      </c>
      <c r="AY848">
        <v>30.898829891318861</v>
      </c>
      <c r="BA848">
        <v>30.06498076768607</v>
      </c>
      <c r="BB848">
        <v>30.188383619823711</v>
      </c>
      <c r="BC848">
        <v>30.20967645216793</v>
      </c>
      <c r="BD848">
        <v>29.910430986677621</v>
      </c>
      <c r="BE848">
        <v>29.664608128781481</v>
      </c>
      <c r="BF848">
        <v>29.77290127636056</v>
      </c>
      <c r="BG848">
        <v>29.8699906842687</v>
      </c>
      <c r="BH848">
        <v>29.62333685461514</v>
      </c>
      <c r="BI848">
        <v>29.526982147903251</v>
      </c>
      <c r="BJ848">
        <v>29.817733867867901</v>
      </c>
      <c r="BK848">
        <v>29.938648939527649</v>
      </c>
      <c r="BL848">
        <v>30.16249610254285</v>
      </c>
      <c r="BM848">
        <v>29.300687276942192</v>
      </c>
      <c r="BN848">
        <v>30.01690775360149</v>
      </c>
      <c r="BO848">
        <v>30.208518999598819</v>
      </c>
      <c r="BP848">
        <v>29.785867576301289</v>
      </c>
      <c r="BQ848">
        <v>29.769849995918658</v>
      </c>
      <c r="BR848">
        <v>29.860396290461981</v>
      </c>
      <c r="BS848">
        <v>24.932007018702709</v>
      </c>
      <c r="BT848">
        <v>29.905366558453071</v>
      </c>
      <c r="BU848">
        <v>29.756676347988961</v>
      </c>
    </row>
    <row r="849" spans="1:74">
      <c r="A849" t="s">
        <v>1124</v>
      </c>
      <c r="B849">
        <v>1</v>
      </c>
      <c r="C849">
        <v>33.637538764628097</v>
      </c>
      <c r="D849">
        <v>33.644662135707911</v>
      </c>
      <c r="E849">
        <v>33.674757744789318</v>
      </c>
      <c r="F849">
        <v>33.518824756189957</v>
      </c>
      <c r="G849">
        <v>33.670397040985087</v>
      </c>
      <c r="H849">
        <v>33.688463502008517</v>
      </c>
      <c r="I849">
        <v>33.526770838012702</v>
      </c>
      <c r="J849">
        <v>33.675395687833827</v>
      </c>
      <c r="K849">
        <v>33.803589709910582</v>
      </c>
      <c r="L849">
        <v>33.507546822610827</v>
      </c>
      <c r="M849">
        <v>33.640914080152108</v>
      </c>
      <c r="N849">
        <v>33.521764880074137</v>
      </c>
      <c r="O849">
        <v>33.499945933876958</v>
      </c>
      <c r="P849">
        <v>33.394701273315007</v>
      </c>
      <c r="Q849">
        <v>33.486213517562888</v>
      </c>
      <c r="R849">
        <v>33.547853491293942</v>
      </c>
      <c r="S849">
        <v>33.464642504106649</v>
      </c>
      <c r="T849">
        <v>33.408541451829308</v>
      </c>
      <c r="U849">
        <v>33.709720022839647</v>
      </c>
      <c r="V849">
        <v>33.675671739447999</v>
      </c>
      <c r="W849">
        <v>33.700222311098223</v>
      </c>
      <c r="X849">
        <v>33.6148385977245</v>
      </c>
      <c r="Y849">
        <v>33.611763851351363</v>
      </c>
      <c r="Z849">
        <v>33.706712292915881</v>
      </c>
      <c r="AA849">
        <v>33.68878306192962</v>
      </c>
      <c r="AB849">
        <v>33.740413972508961</v>
      </c>
      <c r="AC849">
        <v>33.677117887742703</v>
      </c>
      <c r="AD849">
        <v>33.698153194204671</v>
      </c>
      <c r="AE849">
        <v>33.739211579874329</v>
      </c>
      <c r="AF849">
        <v>33.726016325552699</v>
      </c>
      <c r="AG849">
        <v>33.612474837731</v>
      </c>
      <c r="AH849">
        <v>33.710270302039859</v>
      </c>
      <c r="AI849">
        <v>33.725030207863341</v>
      </c>
      <c r="AJ849">
        <v>33.637386606529148</v>
      </c>
      <c r="AK849">
        <v>33.773897754379213</v>
      </c>
      <c r="AL849">
        <v>33.727393246060977</v>
      </c>
      <c r="AM849">
        <v>33.757102657802378</v>
      </c>
      <c r="AN849">
        <v>33.746926313428283</v>
      </c>
      <c r="AO849">
        <v>33.603727448574404</v>
      </c>
      <c r="AP849">
        <v>33.622656691765641</v>
      </c>
      <c r="AQ849">
        <v>33.513911220217039</v>
      </c>
      <c r="AR849">
        <v>33.661519112396327</v>
      </c>
      <c r="AS849">
        <v>33.623205076600627</v>
      </c>
      <c r="AT849">
        <v>33.777446907882613</v>
      </c>
      <c r="AU849">
        <v>33.708655328529481</v>
      </c>
      <c r="AV849">
        <v>33.689898264206207</v>
      </c>
      <c r="AW849">
        <v>33.65399529203674</v>
      </c>
      <c r="AX849">
        <v>33.748600659847263</v>
      </c>
      <c r="AY849">
        <v>33.516564980190708</v>
      </c>
      <c r="AZ849">
        <v>33.594309095165833</v>
      </c>
      <c r="BA849">
        <v>33.514134335008677</v>
      </c>
      <c r="BB849">
        <v>33.695026625709829</v>
      </c>
      <c r="BC849">
        <v>33.652754809586291</v>
      </c>
      <c r="BD849">
        <v>33.669874664598723</v>
      </c>
      <c r="BE849">
        <v>33.724557019533059</v>
      </c>
      <c r="BF849">
        <v>33.484115895346171</v>
      </c>
      <c r="BG849">
        <v>33.62113959299046</v>
      </c>
      <c r="BH849">
        <v>33.51926747002473</v>
      </c>
      <c r="BI849">
        <v>33.551440745311673</v>
      </c>
      <c r="BJ849">
        <v>33.547922923057243</v>
      </c>
      <c r="BK849">
        <v>33.510984478944117</v>
      </c>
      <c r="BL849">
        <v>33.530789862660129</v>
      </c>
      <c r="BM849">
        <v>33.609712710518053</v>
      </c>
      <c r="BN849">
        <v>33.612847941207647</v>
      </c>
      <c r="BO849">
        <v>33.574074136743597</v>
      </c>
      <c r="BP849">
        <v>33.451709942891704</v>
      </c>
      <c r="BQ849">
        <v>33.606545020693567</v>
      </c>
      <c r="BR849">
        <v>33.573294016035902</v>
      </c>
      <c r="BS849">
        <v>33.515562165240517</v>
      </c>
      <c r="BT849">
        <v>33.44388572581498</v>
      </c>
      <c r="BU849">
        <v>33.590567396771768</v>
      </c>
      <c r="BV849">
        <v>33.584611381251797</v>
      </c>
    </row>
    <row r="850" spans="1:74">
      <c r="A850" t="s">
        <v>1125</v>
      </c>
      <c r="B850">
        <v>1</v>
      </c>
      <c r="D850">
        <v>29.97148614430813</v>
      </c>
      <c r="E850">
        <v>30.22186623616409</v>
      </c>
      <c r="F850">
        <v>30.16849721461023</v>
      </c>
      <c r="G850">
        <v>30.034778387210618</v>
      </c>
      <c r="H850">
        <v>30.475620202176088</v>
      </c>
      <c r="I850">
        <v>31.54766644747875</v>
      </c>
      <c r="J850">
        <v>31.852383602753651</v>
      </c>
      <c r="K850">
        <v>30.694532896587781</v>
      </c>
      <c r="L850">
        <v>31.49407653434686</v>
      </c>
      <c r="M850">
        <v>32.09469357551756</v>
      </c>
      <c r="N850">
        <v>31.44904702556731</v>
      </c>
      <c r="O850">
        <v>31.86460953841074</v>
      </c>
      <c r="Q850">
        <v>31.856781642433891</v>
      </c>
      <c r="R850">
        <v>32.098431881586002</v>
      </c>
      <c r="S850">
        <v>31.55652512494521</v>
      </c>
      <c r="T850">
        <v>30.75394806424271</v>
      </c>
      <c r="U850">
        <v>32.041100011149773</v>
      </c>
      <c r="V850">
        <v>31.662712571947761</v>
      </c>
      <c r="W850">
        <v>31.204091534811418</v>
      </c>
      <c r="X850">
        <v>32.062135100754283</v>
      </c>
      <c r="Y850">
        <v>31.770500827422069</v>
      </c>
      <c r="Z850">
        <v>31.642670134627281</v>
      </c>
      <c r="AB850">
        <v>30.981098692246391</v>
      </c>
      <c r="AC850">
        <v>31.406236427812331</v>
      </c>
      <c r="AD850">
        <v>31.645582214157042</v>
      </c>
      <c r="AE850">
        <v>31.485119511833322</v>
      </c>
      <c r="AF850">
        <v>31.43267081641703</v>
      </c>
      <c r="AG850">
        <v>31.41489219444621</v>
      </c>
      <c r="AH850">
        <v>31.969816808614858</v>
      </c>
      <c r="AI850">
        <v>32.048867006470473</v>
      </c>
      <c r="AJ850">
        <v>31.867183693702941</v>
      </c>
      <c r="AK850">
        <v>31.18532483359693</v>
      </c>
      <c r="AL850">
        <v>31.813773245834341</v>
      </c>
      <c r="AM850">
        <v>31.511515868204899</v>
      </c>
      <c r="AN850">
        <v>32.013546212149492</v>
      </c>
      <c r="AO850">
        <v>31.617268834944671</v>
      </c>
      <c r="AP850">
        <v>32.025506143748139</v>
      </c>
      <c r="AQ850">
        <v>30.76747605551995</v>
      </c>
      <c r="AR850">
        <v>31.65857588957487</v>
      </c>
      <c r="AS850">
        <v>30.98206121717153</v>
      </c>
      <c r="AT850">
        <v>31.64828584912453</v>
      </c>
      <c r="AU850">
        <v>31.284630476456609</v>
      </c>
      <c r="AV850">
        <v>31.417293930634209</v>
      </c>
      <c r="AW850">
        <v>31.95044909131018</v>
      </c>
      <c r="AX850">
        <v>31.99195949263471</v>
      </c>
      <c r="AY850">
        <v>31.303439698096359</v>
      </c>
      <c r="AZ850">
        <v>31.415279657830212</v>
      </c>
      <c r="BA850">
        <v>31.48301472545144</v>
      </c>
      <c r="BB850">
        <v>31.681687668114002</v>
      </c>
      <c r="BC850">
        <v>31.155277698832951</v>
      </c>
      <c r="BD850">
        <v>31.631812249446831</v>
      </c>
      <c r="BE850">
        <v>31.310710422512781</v>
      </c>
      <c r="BG850">
        <v>31.677120584758988</v>
      </c>
      <c r="BH850">
        <v>31.411825619868839</v>
      </c>
      <c r="BI850">
        <v>31.58820948035882</v>
      </c>
      <c r="BJ850">
        <v>30.971078092923349</v>
      </c>
      <c r="BK850">
        <v>31.618023913336021</v>
      </c>
      <c r="BL850">
        <v>31.594359549347221</v>
      </c>
      <c r="BM850">
        <v>31.721564207655138</v>
      </c>
      <c r="BN850">
        <v>31.823611871396629</v>
      </c>
      <c r="BO850">
        <v>31.458969024135548</v>
      </c>
      <c r="BP850">
        <v>30.933313794433179</v>
      </c>
      <c r="BQ850">
        <v>30.751664158160231</v>
      </c>
      <c r="BR850">
        <v>30.273133669917179</v>
      </c>
      <c r="BS850">
        <v>30.02092041676153</v>
      </c>
      <c r="BT850">
        <v>29.02244120878073</v>
      </c>
      <c r="BU850">
        <v>31.984881817253999</v>
      </c>
      <c r="BV850">
        <v>31.899278040905291</v>
      </c>
    </row>
    <row r="851" spans="1:74">
      <c r="A851" t="s">
        <v>1126</v>
      </c>
      <c r="B851">
        <v>1</v>
      </c>
      <c r="C851">
        <v>31.295340483531842</v>
      </c>
      <c r="D851">
        <v>31.271512500993641</v>
      </c>
      <c r="E851">
        <v>31.23280415702266</v>
      </c>
      <c r="F851">
        <v>30.86166678607502</v>
      </c>
      <c r="G851">
        <v>30.50294120668493</v>
      </c>
      <c r="H851">
        <v>30.77695573814907</v>
      </c>
      <c r="R851">
        <v>29.79261348119811</v>
      </c>
      <c r="S851">
        <v>30.0551069318218</v>
      </c>
      <c r="AB851">
        <v>29.343946982077359</v>
      </c>
      <c r="AF851">
        <v>28.844303393485919</v>
      </c>
      <c r="AI851">
        <v>27.910477724388489</v>
      </c>
      <c r="AL851">
        <v>29.075144049888731</v>
      </c>
      <c r="AM851">
        <v>28.29765546686254</v>
      </c>
      <c r="AW851">
        <v>28.83960215677898</v>
      </c>
      <c r="AY851">
        <v>28.640741818060199</v>
      </c>
      <c r="BE851">
        <v>28.726688749947289</v>
      </c>
      <c r="BH851">
        <v>29.50356082820316</v>
      </c>
      <c r="BI851">
        <v>29.441247415342399</v>
      </c>
      <c r="BJ851">
        <v>28.620041915140991</v>
      </c>
      <c r="BM851">
        <v>28.7868909580321</v>
      </c>
      <c r="BO851">
        <v>29.181473995467101</v>
      </c>
      <c r="BP851">
        <v>28.236911546328429</v>
      </c>
      <c r="BQ851">
        <v>30.04379437610249</v>
      </c>
      <c r="BR851">
        <v>30.62440210224776</v>
      </c>
      <c r="BS851">
        <v>30.445055882430751</v>
      </c>
    </row>
    <row r="852" spans="1:74">
      <c r="A852" t="s">
        <v>1127</v>
      </c>
      <c r="B852">
        <v>1</v>
      </c>
      <c r="C852">
        <v>30.8947807507137</v>
      </c>
      <c r="D852">
        <v>30.680009548011871</v>
      </c>
      <c r="E852">
        <v>30.668201076446341</v>
      </c>
      <c r="F852">
        <v>30.816786524478118</v>
      </c>
      <c r="G852">
        <v>30.861558522495539</v>
      </c>
      <c r="H852">
        <v>30.78190950183151</v>
      </c>
      <c r="I852">
        <v>30.587463335824609</v>
      </c>
      <c r="J852">
        <v>30.592564371033859</v>
      </c>
      <c r="K852">
        <v>30.669078851383301</v>
      </c>
      <c r="L852">
        <v>30.53473838220398</v>
      </c>
      <c r="M852">
        <v>30.36322760418356</v>
      </c>
      <c r="N852">
        <v>30.401616881530099</v>
      </c>
      <c r="O852">
        <v>30.700917067739478</v>
      </c>
      <c r="P852">
        <v>30.55278530161085</v>
      </c>
      <c r="Q852">
        <v>30.551189558672569</v>
      </c>
      <c r="R852">
        <v>30.542301200191581</v>
      </c>
      <c r="S852">
        <v>30.447677329915631</v>
      </c>
      <c r="T852">
        <v>30.40887052927204</v>
      </c>
      <c r="U852">
        <v>30.31506510841314</v>
      </c>
      <c r="V852">
        <v>30.361965392917138</v>
      </c>
      <c r="W852">
        <v>30.44638543009993</v>
      </c>
      <c r="X852">
        <v>30.585680862070539</v>
      </c>
      <c r="Y852">
        <v>30.616340863107109</v>
      </c>
      <c r="Z852">
        <v>30.341630992555739</v>
      </c>
      <c r="AA852">
        <v>30.444850926924079</v>
      </c>
      <c r="AB852">
        <v>30.490946611506509</v>
      </c>
      <c r="AC852">
        <v>30.816249863137749</v>
      </c>
      <c r="AD852">
        <v>30.35514450442351</v>
      </c>
      <c r="AE852">
        <v>30.607571411993689</v>
      </c>
      <c r="AF852">
        <v>30.774214167979579</v>
      </c>
      <c r="AG852">
        <v>30.646242289488509</v>
      </c>
      <c r="AH852">
        <v>30.559970835186249</v>
      </c>
      <c r="AI852">
        <v>30.535334753106628</v>
      </c>
      <c r="AJ852">
        <v>30.543854244909589</v>
      </c>
      <c r="AK852">
        <v>30.548848744630121</v>
      </c>
      <c r="AL852">
        <v>30.43756337960254</v>
      </c>
      <c r="AM852">
        <v>30.690072932470791</v>
      </c>
      <c r="AN852">
        <v>30.48630993554087</v>
      </c>
      <c r="AO852">
        <v>30.64994344742896</v>
      </c>
      <c r="AP852">
        <v>30.60408815484562</v>
      </c>
      <c r="AQ852">
        <v>30.596580824550809</v>
      </c>
      <c r="AR852">
        <v>30.54240422812628</v>
      </c>
      <c r="AS852">
        <v>30.55185504838142</v>
      </c>
      <c r="AT852">
        <v>30.719171002216211</v>
      </c>
      <c r="AU852">
        <v>30.503684638116098</v>
      </c>
      <c r="AV852">
        <v>30.49912818445609</v>
      </c>
      <c r="AW852">
        <v>30.501027968030549</v>
      </c>
      <c r="AX852">
        <v>30.48347298849453</v>
      </c>
      <c r="AY852">
        <v>30.592122648650399</v>
      </c>
      <c r="AZ852">
        <v>30.62706679838859</v>
      </c>
      <c r="BA852">
        <v>30.583380669736581</v>
      </c>
      <c r="BB852">
        <v>30.631286107484371</v>
      </c>
      <c r="BC852">
        <v>30.455692738375468</v>
      </c>
      <c r="BD852">
        <v>30.546546306659678</v>
      </c>
      <c r="BE852">
        <v>30.66853548479461</v>
      </c>
      <c r="BF852">
        <v>30.67065268892993</v>
      </c>
      <c r="BG852">
        <v>30.92194797267506</v>
      </c>
      <c r="BH852">
        <v>30.696534294782609</v>
      </c>
      <c r="BI852">
        <v>30.572906269351751</v>
      </c>
      <c r="BJ852">
        <v>30.58741240047533</v>
      </c>
      <c r="BK852">
        <v>30.77053722118125</v>
      </c>
      <c r="BL852">
        <v>30.627144738414781</v>
      </c>
      <c r="BM852">
        <v>30.775527844779369</v>
      </c>
      <c r="BN852">
        <v>30.30416864968263</v>
      </c>
      <c r="BO852">
        <v>30.787779122347839</v>
      </c>
      <c r="BP852">
        <v>30.545690144645281</v>
      </c>
      <c r="BQ852">
        <v>30.916207420836901</v>
      </c>
      <c r="BR852">
        <v>30.933979556046371</v>
      </c>
      <c r="BS852">
        <v>30.940220885865799</v>
      </c>
      <c r="BT852">
        <v>30.546664715267589</v>
      </c>
      <c r="BU852">
        <v>30.5646238366656</v>
      </c>
      <c r="BV852">
        <v>30.471443888687219</v>
      </c>
    </row>
    <row r="853" spans="1:74">
      <c r="A853" t="s">
        <v>1127</v>
      </c>
      <c r="B853">
        <v>2</v>
      </c>
      <c r="C853">
        <v>30.8947807507137</v>
      </c>
      <c r="D853">
        <v>30.680009548011871</v>
      </c>
      <c r="E853">
        <v>30.668201076446341</v>
      </c>
      <c r="F853">
        <v>30.816786524478118</v>
      </c>
      <c r="G853">
        <v>30.861558522495539</v>
      </c>
      <c r="H853">
        <v>30.78190950183151</v>
      </c>
      <c r="I853">
        <v>30.587463335824609</v>
      </c>
      <c r="J853">
        <v>30.592564371033859</v>
      </c>
      <c r="K853">
        <v>30.669078851383301</v>
      </c>
      <c r="L853">
        <v>30.53473838220398</v>
      </c>
      <c r="M853">
        <v>30.36322760418356</v>
      </c>
      <c r="N853">
        <v>30.401616881530099</v>
      </c>
      <c r="O853">
        <v>30.700917067739478</v>
      </c>
      <c r="P853">
        <v>30.55278530161085</v>
      </c>
      <c r="Q853">
        <v>30.551189558672569</v>
      </c>
      <c r="R853">
        <v>30.542301200191581</v>
      </c>
      <c r="S853">
        <v>30.447677329915631</v>
      </c>
      <c r="T853">
        <v>30.40887052927204</v>
      </c>
      <c r="U853">
        <v>30.31506510841314</v>
      </c>
      <c r="V853">
        <v>30.361965392917138</v>
      </c>
      <c r="W853">
        <v>30.44638543009993</v>
      </c>
      <c r="X853">
        <v>30.585680862070539</v>
      </c>
      <c r="Y853">
        <v>30.616340863107109</v>
      </c>
      <c r="Z853">
        <v>30.341630992555739</v>
      </c>
      <c r="AA853">
        <v>30.444850926924079</v>
      </c>
      <c r="AB853">
        <v>30.490946611506509</v>
      </c>
      <c r="AC853">
        <v>30.816249863137749</v>
      </c>
      <c r="AD853">
        <v>30.35514450442351</v>
      </c>
      <c r="AE853">
        <v>30.607571411993689</v>
      </c>
      <c r="AF853">
        <v>30.774214167979579</v>
      </c>
      <c r="AG853">
        <v>30.646242289488509</v>
      </c>
      <c r="AH853">
        <v>30.559970835186249</v>
      </c>
      <c r="AI853">
        <v>30.535334753106628</v>
      </c>
      <c r="AJ853">
        <v>30.543854244909589</v>
      </c>
      <c r="AK853">
        <v>30.548848744630121</v>
      </c>
      <c r="AL853">
        <v>30.43756337960254</v>
      </c>
      <c r="AM853">
        <v>30.690072932470791</v>
      </c>
      <c r="AN853">
        <v>30.48630993554087</v>
      </c>
      <c r="AO853">
        <v>30.64994344742896</v>
      </c>
      <c r="AP853">
        <v>30.60408815484562</v>
      </c>
      <c r="AQ853">
        <v>30.596580824550809</v>
      </c>
      <c r="AR853">
        <v>30.54240422812628</v>
      </c>
      <c r="AS853">
        <v>30.55185504838142</v>
      </c>
      <c r="AT853">
        <v>30.719171002216211</v>
      </c>
      <c r="AU853">
        <v>30.503684638116098</v>
      </c>
      <c r="AV853">
        <v>30.49912818445609</v>
      </c>
      <c r="AW853">
        <v>30.501027968030549</v>
      </c>
      <c r="AX853">
        <v>30.48347298849453</v>
      </c>
      <c r="AY853">
        <v>30.592122648650399</v>
      </c>
      <c r="AZ853">
        <v>30.62706679838859</v>
      </c>
      <c r="BA853">
        <v>30.583380669736581</v>
      </c>
      <c r="BB853">
        <v>30.631286107484371</v>
      </c>
      <c r="BC853">
        <v>30.455692738375468</v>
      </c>
      <c r="BD853">
        <v>30.546546306659678</v>
      </c>
      <c r="BE853">
        <v>30.66853548479461</v>
      </c>
      <c r="BF853">
        <v>30.67065268892993</v>
      </c>
      <c r="BG853">
        <v>30.92194797267506</v>
      </c>
      <c r="BH853">
        <v>30.696534294782609</v>
      </c>
      <c r="BI853">
        <v>30.572906269351751</v>
      </c>
      <c r="BJ853">
        <v>30.58741240047533</v>
      </c>
      <c r="BK853">
        <v>30.77053722118125</v>
      </c>
      <c r="BL853">
        <v>30.627144738414781</v>
      </c>
      <c r="BM853">
        <v>30.775527844779369</v>
      </c>
      <c r="BN853">
        <v>30.30416864968263</v>
      </c>
      <c r="BO853">
        <v>30.787779122347839</v>
      </c>
      <c r="BP853">
        <v>30.545690144645281</v>
      </c>
      <c r="BQ853">
        <v>30.916207420836901</v>
      </c>
      <c r="BR853">
        <v>30.933979556046371</v>
      </c>
      <c r="BS853">
        <v>30.940220885865799</v>
      </c>
      <c r="BT853">
        <v>30.546664715267589</v>
      </c>
      <c r="BU853">
        <v>30.5646238366656</v>
      </c>
      <c r="BV853">
        <v>30.471443888687219</v>
      </c>
    </row>
    <row r="854" spans="1:74">
      <c r="A854" t="s">
        <v>1128</v>
      </c>
      <c r="B854">
        <v>1</v>
      </c>
      <c r="C854">
        <v>31.68627724890074</v>
      </c>
      <c r="D854">
        <v>31.91910695259525</v>
      </c>
      <c r="E854">
        <v>31.531533604956369</v>
      </c>
      <c r="F854">
        <v>32.003402652486471</v>
      </c>
      <c r="G854">
        <v>31.89638288902389</v>
      </c>
      <c r="H854">
        <v>31.818866744096709</v>
      </c>
      <c r="I854">
        <v>32.084240662594027</v>
      </c>
      <c r="J854">
        <v>31.93552154486623</v>
      </c>
      <c r="K854">
        <v>32.064519194791707</v>
      </c>
      <c r="L854">
        <v>32.147759698490667</v>
      </c>
      <c r="M854">
        <v>32.079969385611747</v>
      </c>
      <c r="N854">
        <v>32.308098588915399</v>
      </c>
      <c r="O854">
        <v>32.158784815697018</v>
      </c>
      <c r="P854">
        <v>32.129306350192543</v>
      </c>
      <c r="Q854">
        <v>32.098752040346568</v>
      </c>
      <c r="R854">
        <v>31.93033081903538</v>
      </c>
      <c r="S854">
        <v>31.891678774203179</v>
      </c>
      <c r="T854">
        <v>31.698770135574421</v>
      </c>
      <c r="U854">
        <v>31.951488011115721</v>
      </c>
      <c r="V854">
        <v>31.888350018635141</v>
      </c>
      <c r="W854">
        <v>31.90365465299698</v>
      </c>
      <c r="X854">
        <v>31.86948365303661</v>
      </c>
      <c r="Y854">
        <v>31.977175675300291</v>
      </c>
      <c r="Z854">
        <v>32.112090549755713</v>
      </c>
      <c r="AA854">
        <v>32.005769510325287</v>
      </c>
      <c r="AB854">
        <v>32.152935307908884</v>
      </c>
      <c r="AC854">
        <v>32.047332705558837</v>
      </c>
      <c r="AD854">
        <v>31.762437458316651</v>
      </c>
      <c r="AE854">
        <v>32.165663955907178</v>
      </c>
      <c r="AF854">
        <v>32.007080931965632</v>
      </c>
      <c r="AG854">
        <v>31.90917374899399</v>
      </c>
      <c r="AH854">
        <v>32.079238408550381</v>
      </c>
      <c r="AI854">
        <v>32.193906258418693</v>
      </c>
      <c r="AJ854">
        <v>31.880612022039649</v>
      </c>
      <c r="AK854">
        <v>32.087150045392868</v>
      </c>
      <c r="AL854">
        <v>32.145115722717932</v>
      </c>
      <c r="AM854">
        <v>31.938787176954211</v>
      </c>
      <c r="AN854">
        <v>32.030682783570001</v>
      </c>
      <c r="AO854">
        <v>31.901448277978211</v>
      </c>
      <c r="AP854">
        <v>32.100261725173823</v>
      </c>
      <c r="AQ854">
        <v>32.024630290180703</v>
      </c>
      <c r="AR854">
        <v>32.007088329525523</v>
      </c>
      <c r="AS854">
        <v>32.071207724670067</v>
      </c>
      <c r="AT854">
        <v>32.060250318058891</v>
      </c>
      <c r="AU854">
        <v>32.013095803634428</v>
      </c>
      <c r="AV854">
        <v>31.913419088535139</v>
      </c>
      <c r="AW854">
        <v>31.89143501366836</v>
      </c>
      <c r="AX854">
        <v>31.997442149183811</v>
      </c>
      <c r="AY854">
        <v>32.125525179477378</v>
      </c>
      <c r="AZ854">
        <v>32.152049888686562</v>
      </c>
      <c r="BA854">
        <v>31.825784036074928</v>
      </c>
      <c r="BB854">
        <v>32.181538113053747</v>
      </c>
      <c r="BC854">
        <v>32.065931800798303</v>
      </c>
      <c r="BD854">
        <v>32.121273914683407</v>
      </c>
      <c r="BE854">
        <v>31.813927660444481</v>
      </c>
      <c r="BF854">
        <v>31.813547729671061</v>
      </c>
      <c r="BG854">
        <v>31.902042129380131</v>
      </c>
      <c r="BH854">
        <v>31.730517056979352</v>
      </c>
      <c r="BI854">
        <v>31.977481569494699</v>
      </c>
      <c r="BJ854">
        <v>31.773472612486959</v>
      </c>
      <c r="BK854">
        <v>32.226685145057751</v>
      </c>
      <c r="BL854">
        <v>31.716677923421852</v>
      </c>
      <c r="BM854">
        <v>31.761644155765609</v>
      </c>
      <c r="BN854">
        <v>31.98785518207151</v>
      </c>
      <c r="BO854">
        <v>31.883445061937969</v>
      </c>
      <c r="BP854">
        <v>31.90474184620674</v>
      </c>
      <c r="BQ854">
        <v>32.388993692342588</v>
      </c>
      <c r="BR854">
        <v>32.085493120549081</v>
      </c>
      <c r="BS854">
        <v>32.402138903377107</v>
      </c>
      <c r="BT854">
        <v>32.303045780523313</v>
      </c>
      <c r="BU854">
        <v>32.111478331692403</v>
      </c>
      <c r="BV854">
        <v>31.872553199625461</v>
      </c>
    </row>
    <row r="855" spans="1:74">
      <c r="A855" t="s">
        <v>1129</v>
      </c>
      <c r="B855">
        <v>1</v>
      </c>
      <c r="C855">
        <v>33.010120622162347</v>
      </c>
      <c r="D855">
        <v>33.002078458961613</v>
      </c>
      <c r="E855">
        <v>32.835315505966982</v>
      </c>
      <c r="F855">
        <v>32.988451290767017</v>
      </c>
      <c r="G855">
        <v>33.005956958129957</v>
      </c>
      <c r="H855">
        <v>33.07091306371256</v>
      </c>
      <c r="I855">
        <v>33.018019890178678</v>
      </c>
      <c r="J855">
        <v>32.970048279906322</v>
      </c>
      <c r="K855">
        <v>32.944876028199928</v>
      </c>
      <c r="L855">
        <v>32.937415293206797</v>
      </c>
      <c r="M855">
        <v>32.920491984148597</v>
      </c>
      <c r="N855">
        <v>33.092361557935718</v>
      </c>
      <c r="O855">
        <v>32.942970738215337</v>
      </c>
      <c r="P855">
        <v>33.034073258816782</v>
      </c>
      <c r="Q855">
        <v>32.969087688632086</v>
      </c>
      <c r="R855">
        <v>32.762237048004138</v>
      </c>
      <c r="S855">
        <v>32.831837568963387</v>
      </c>
      <c r="T855">
        <v>32.8402821499824</v>
      </c>
      <c r="U855">
        <v>32.908954947685473</v>
      </c>
      <c r="V855">
        <v>32.824210229198492</v>
      </c>
      <c r="W855">
        <v>32.966998757441232</v>
      </c>
      <c r="X855">
        <v>32.772684127088233</v>
      </c>
      <c r="Y855">
        <v>32.805879830418988</v>
      </c>
      <c r="Z855">
        <v>32.928163889802697</v>
      </c>
      <c r="AA855">
        <v>32.958672181271517</v>
      </c>
      <c r="AB855">
        <v>32.875654147186687</v>
      </c>
      <c r="AC855">
        <v>33.114602730790082</v>
      </c>
      <c r="AD855">
        <v>32.671012650153983</v>
      </c>
      <c r="AE855">
        <v>32.883723544502203</v>
      </c>
      <c r="AF855">
        <v>32.871957323959712</v>
      </c>
      <c r="AG855">
        <v>32.764521816408759</v>
      </c>
      <c r="AH855">
        <v>33.038563433139252</v>
      </c>
      <c r="AI855">
        <v>33.059783659725298</v>
      </c>
      <c r="AJ855">
        <v>32.97276102434607</v>
      </c>
      <c r="AK855">
        <v>33.013163347530778</v>
      </c>
      <c r="AL855">
        <v>32.925471266100402</v>
      </c>
      <c r="AM855">
        <v>32.916189415007452</v>
      </c>
      <c r="AN855">
        <v>32.887105039983041</v>
      </c>
      <c r="AO855">
        <v>32.918335924744113</v>
      </c>
      <c r="AP855">
        <v>32.938984134287821</v>
      </c>
      <c r="AQ855">
        <v>32.890231987140901</v>
      </c>
      <c r="AR855">
        <v>32.861502859507318</v>
      </c>
      <c r="AS855">
        <v>33.059742901316078</v>
      </c>
      <c r="AT855">
        <v>32.924811548449327</v>
      </c>
      <c r="AU855">
        <v>32.917740802696038</v>
      </c>
      <c r="AV855">
        <v>32.597556057478343</v>
      </c>
      <c r="AW855">
        <v>32.903334157337852</v>
      </c>
      <c r="AX855">
        <v>32.771010623916148</v>
      </c>
      <c r="AY855">
        <v>32.796668292656783</v>
      </c>
      <c r="AZ855">
        <v>32.506669926886893</v>
      </c>
      <c r="BA855">
        <v>32.808006229985487</v>
      </c>
      <c r="BB855">
        <v>32.940047104350342</v>
      </c>
      <c r="BC855">
        <v>32.98977333304147</v>
      </c>
      <c r="BD855">
        <v>32.918188834998077</v>
      </c>
      <c r="BE855">
        <v>32.847138263876623</v>
      </c>
      <c r="BF855">
        <v>32.832137941327822</v>
      </c>
      <c r="BG855">
        <v>33.077392182221907</v>
      </c>
      <c r="BH855">
        <v>32.904577473504951</v>
      </c>
      <c r="BI855">
        <v>32.861360112800398</v>
      </c>
      <c r="BJ855">
        <v>32.853381216110797</v>
      </c>
      <c r="BK855">
        <v>32.963573991823978</v>
      </c>
      <c r="BL855">
        <v>32.691873428176478</v>
      </c>
      <c r="BM855">
        <v>32.767074808853508</v>
      </c>
      <c r="BN855">
        <v>32.830586244636919</v>
      </c>
      <c r="BO855">
        <v>33.196093918185433</v>
      </c>
      <c r="BP855">
        <v>33.060446388470233</v>
      </c>
      <c r="BQ855">
        <v>33.038437599240588</v>
      </c>
      <c r="BR855">
        <v>33.113719411430147</v>
      </c>
      <c r="BS855">
        <v>33.342512304267039</v>
      </c>
      <c r="BT855">
        <v>32.916371481334693</v>
      </c>
      <c r="BU855">
        <v>33.011114717903077</v>
      </c>
      <c r="BV855">
        <v>32.839808768545261</v>
      </c>
    </row>
    <row r="856" spans="1:74">
      <c r="A856" t="s">
        <v>1130</v>
      </c>
      <c r="B856">
        <v>1</v>
      </c>
      <c r="C856">
        <v>29.785179009114671</v>
      </c>
      <c r="D856">
        <v>29.778696488731189</v>
      </c>
      <c r="E856">
        <v>29.924605179794511</v>
      </c>
      <c r="F856">
        <v>29.82853306401287</v>
      </c>
      <c r="G856">
        <v>30.084088545890079</v>
      </c>
      <c r="H856">
        <v>29.9750420590963</v>
      </c>
      <c r="I856">
        <v>30.382306515102659</v>
      </c>
      <c r="J856">
        <v>30.696776181574119</v>
      </c>
      <c r="K856">
        <v>30.56455168174088</v>
      </c>
      <c r="L856">
        <v>30.534973090927028</v>
      </c>
      <c r="M856">
        <v>30.362585125973968</v>
      </c>
      <c r="N856">
        <v>30.526993689683881</v>
      </c>
      <c r="O856">
        <v>30.4340697811597</v>
      </c>
      <c r="P856">
        <v>30.44174040061182</v>
      </c>
      <c r="Q856">
        <v>30.353605588959852</v>
      </c>
      <c r="R856">
        <v>30.585443480187639</v>
      </c>
      <c r="S856">
        <v>30.380112221319919</v>
      </c>
      <c r="T856">
        <v>30.77504692869288</v>
      </c>
      <c r="U856">
        <v>30.71645760287975</v>
      </c>
      <c r="V856">
        <v>30.329019192581882</v>
      </c>
      <c r="W856">
        <v>30.499884509183431</v>
      </c>
      <c r="X856">
        <v>30.502265982253999</v>
      </c>
      <c r="Y856">
        <v>30.557688992411499</v>
      </c>
      <c r="Z856">
        <v>30.41650547869553</v>
      </c>
      <c r="AA856">
        <v>30.523010266967379</v>
      </c>
      <c r="AB856">
        <v>30.548173440739721</v>
      </c>
      <c r="AC856">
        <v>30.372063218766659</v>
      </c>
      <c r="AD856">
        <v>30.437432976377369</v>
      </c>
      <c r="AE856">
        <v>30.207664744954691</v>
      </c>
      <c r="AF856">
        <v>30.222212035279849</v>
      </c>
      <c r="AG856">
        <v>30.55857963927269</v>
      </c>
      <c r="AH856">
        <v>30.567755077482079</v>
      </c>
      <c r="AI856">
        <v>30.418037376437312</v>
      </c>
      <c r="AJ856">
        <v>30.480185796139889</v>
      </c>
      <c r="AK856">
        <v>30.512628509513888</v>
      </c>
      <c r="AL856">
        <v>30.64911074383318</v>
      </c>
      <c r="AM856">
        <v>30.189313185073921</v>
      </c>
      <c r="AN856">
        <v>30.66711740274306</v>
      </c>
      <c r="AO856">
        <v>30.396760832804478</v>
      </c>
      <c r="AP856">
        <v>30.526615999680072</v>
      </c>
      <c r="AQ856">
        <v>30.451676191067001</v>
      </c>
      <c r="AR856">
        <v>30.51340561618774</v>
      </c>
      <c r="AS856">
        <v>30.57366906186153</v>
      </c>
      <c r="AT856">
        <v>30.2164996696416</v>
      </c>
      <c r="AU856">
        <v>30.454846145434921</v>
      </c>
      <c r="AV856">
        <v>30.46772444876737</v>
      </c>
      <c r="AW856">
        <v>30.531869205334949</v>
      </c>
      <c r="AX856">
        <v>30.58400945600323</v>
      </c>
      <c r="AY856">
        <v>30.433366651715041</v>
      </c>
      <c r="AZ856">
        <v>30.787220509250758</v>
      </c>
      <c r="BA856">
        <v>30.41285100835551</v>
      </c>
      <c r="BB856">
        <v>30.745805240313441</v>
      </c>
      <c r="BC856">
        <v>30.702189902813569</v>
      </c>
      <c r="BD856">
        <v>30.58811576506751</v>
      </c>
      <c r="BE856">
        <v>30.35384808932287</v>
      </c>
      <c r="BF856">
        <v>30.736457022223739</v>
      </c>
      <c r="BG856">
        <v>30.522921956314821</v>
      </c>
      <c r="BH856">
        <v>30.391711706158851</v>
      </c>
      <c r="BI856">
        <v>30.55645316709349</v>
      </c>
      <c r="BJ856">
        <v>30.555442675453111</v>
      </c>
      <c r="BK856">
        <v>30.40544432430918</v>
      </c>
      <c r="BL856">
        <v>30.28257129408841</v>
      </c>
      <c r="BM856">
        <v>30.33755991633419</v>
      </c>
      <c r="BN856">
        <v>30.720271214454581</v>
      </c>
      <c r="BO856">
        <v>30.636925038283081</v>
      </c>
      <c r="BP856">
        <v>30.446004732026861</v>
      </c>
      <c r="BQ856">
        <v>29.74290540497881</v>
      </c>
      <c r="BR856">
        <v>30.250300773414789</v>
      </c>
      <c r="BS856">
        <v>30.189993232502449</v>
      </c>
      <c r="BT856">
        <v>30.406048918147579</v>
      </c>
      <c r="BU856">
        <v>30.49523244887726</v>
      </c>
      <c r="BV856">
        <v>30.450751318556829</v>
      </c>
    </row>
    <row r="857" spans="1:74">
      <c r="A857" t="s">
        <v>1131</v>
      </c>
      <c r="B857">
        <v>1</v>
      </c>
      <c r="C857">
        <v>32.072577369096081</v>
      </c>
      <c r="D857">
        <v>32.212744302265023</v>
      </c>
      <c r="E857">
        <v>32.346602878393881</v>
      </c>
      <c r="F857">
        <v>32.096599154121883</v>
      </c>
      <c r="G857">
        <v>32.277095370381844</v>
      </c>
      <c r="H857">
        <v>31.92209372820891</v>
      </c>
      <c r="I857">
        <v>31.894226001391839</v>
      </c>
      <c r="J857">
        <v>31.91985119054722</v>
      </c>
      <c r="K857">
        <v>31.98924275867185</v>
      </c>
      <c r="L857">
        <v>31.937893957926899</v>
      </c>
      <c r="M857">
        <v>31.979740058083632</v>
      </c>
      <c r="N857">
        <v>32.095715622011802</v>
      </c>
      <c r="O857">
        <v>31.9277972144675</v>
      </c>
      <c r="P857">
        <v>31.85593251482906</v>
      </c>
      <c r="Q857">
        <v>31.790876354708569</v>
      </c>
      <c r="R857">
        <v>31.885662425598891</v>
      </c>
      <c r="S857">
        <v>32.185805275849241</v>
      </c>
      <c r="T857">
        <v>32.022550743022919</v>
      </c>
      <c r="U857">
        <v>31.921700815860302</v>
      </c>
      <c r="V857">
        <v>32.000942925020503</v>
      </c>
      <c r="W857">
        <v>31.795367342329769</v>
      </c>
      <c r="X857">
        <v>32.031629259505458</v>
      </c>
      <c r="Y857">
        <v>32.047814544171871</v>
      </c>
      <c r="Z857">
        <v>31.847361325716211</v>
      </c>
      <c r="AA857">
        <v>31.886905890075081</v>
      </c>
      <c r="AB857">
        <v>31.995570969831881</v>
      </c>
      <c r="AC857">
        <v>31.829974516439911</v>
      </c>
      <c r="AD857">
        <v>32.003820875081331</v>
      </c>
      <c r="AE857">
        <v>31.83907006492398</v>
      </c>
      <c r="AF857">
        <v>31.734027689537339</v>
      </c>
      <c r="AG857">
        <v>31.900621023061959</v>
      </c>
      <c r="AH857">
        <v>31.645621578334989</v>
      </c>
      <c r="AI857">
        <v>31.99446675010708</v>
      </c>
      <c r="AJ857">
        <v>31.816245712146952</v>
      </c>
      <c r="AK857">
        <v>31.773178262958719</v>
      </c>
      <c r="AL857">
        <v>32.077582701746273</v>
      </c>
      <c r="AM857">
        <v>31.925339024761492</v>
      </c>
      <c r="AN857">
        <v>32.115965379894767</v>
      </c>
      <c r="AO857">
        <v>31.94207190239538</v>
      </c>
      <c r="AP857">
        <v>31.909333626573339</v>
      </c>
      <c r="AQ857">
        <v>31.782743002027161</v>
      </c>
      <c r="AR857">
        <v>32.057250582561217</v>
      </c>
      <c r="AS857">
        <v>31.860781081256629</v>
      </c>
      <c r="AT857">
        <v>32.062313732915158</v>
      </c>
      <c r="AU857">
        <v>31.885608496989018</v>
      </c>
      <c r="AV857">
        <v>32.185494909407318</v>
      </c>
      <c r="AW857">
        <v>32.19902656797278</v>
      </c>
      <c r="AX857">
        <v>32.082615120527286</v>
      </c>
      <c r="AY857">
        <v>32.209335397512938</v>
      </c>
      <c r="AZ857">
        <v>32.089433891989309</v>
      </c>
      <c r="BA857">
        <v>32.124971935909933</v>
      </c>
      <c r="BB857">
        <v>31.993478893498921</v>
      </c>
      <c r="BC857">
        <v>32.062085040653777</v>
      </c>
      <c r="BD857">
        <v>32.132165094692283</v>
      </c>
      <c r="BE857">
        <v>31.936944150753931</v>
      </c>
      <c r="BF857">
        <v>32.109208930506178</v>
      </c>
      <c r="BG857">
        <v>32.205426271212723</v>
      </c>
      <c r="BH857">
        <v>32.299293237356373</v>
      </c>
      <c r="BI857">
        <v>32.015877472424457</v>
      </c>
      <c r="BJ857">
        <v>32.196213230648873</v>
      </c>
      <c r="BK857">
        <v>32.08663652276968</v>
      </c>
      <c r="BL857">
        <v>31.927943716310509</v>
      </c>
      <c r="BM857">
        <v>31.922492284791669</v>
      </c>
      <c r="BN857">
        <v>32.209395565700348</v>
      </c>
      <c r="BO857">
        <v>32.367047552595302</v>
      </c>
      <c r="BP857">
        <v>32.198857027767218</v>
      </c>
      <c r="BQ857">
        <v>32.305182995704953</v>
      </c>
      <c r="BR857">
        <v>32.232473817498352</v>
      </c>
      <c r="BS857">
        <v>32.429398993054917</v>
      </c>
      <c r="BT857">
        <v>31.966000867958801</v>
      </c>
      <c r="BU857">
        <v>32.023831091382057</v>
      </c>
      <c r="BV857">
        <v>32.084312682508383</v>
      </c>
    </row>
    <row r="858" spans="1:74">
      <c r="A858" t="s">
        <v>1132</v>
      </c>
      <c r="B858">
        <v>1</v>
      </c>
      <c r="C858">
        <v>31.210469762960841</v>
      </c>
      <c r="D858">
        <v>31.255213997304701</v>
      </c>
      <c r="E858">
        <v>31.395073294962419</v>
      </c>
      <c r="F858">
        <v>31.3395563665818</v>
      </c>
      <c r="G858">
        <v>31.22872999376435</v>
      </c>
      <c r="H858">
        <v>31.27980960282548</v>
      </c>
      <c r="I858">
        <v>31.828651301577029</v>
      </c>
      <c r="J858">
        <v>31.691999075415652</v>
      </c>
      <c r="K858">
        <v>31.68030361428956</v>
      </c>
      <c r="L858">
        <v>31.686565636789521</v>
      </c>
      <c r="M858">
        <v>31.720809156322922</v>
      </c>
      <c r="N858">
        <v>31.67241461785698</v>
      </c>
      <c r="O858">
        <v>31.666435859762458</v>
      </c>
      <c r="P858">
        <v>31.772193464121791</v>
      </c>
      <c r="Q858">
        <v>31.630159606505281</v>
      </c>
      <c r="R858">
        <v>31.566996765779951</v>
      </c>
      <c r="S858">
        <v>31.574088220961951</v>
      </c>
      <c r="T858">
        <v>31.444327777021059</v>
      </c>
      <c r="U858">
        <v>31.823398760241169</v>
      </c>
      <c r="V858">
        <v>31.52690908370494</v>
      </c>
      <c r="W858">
        <v>31.701098456507339</v>
      </c>
      <c r="X858">
        <v>31.695691420933791</v>
      </c>
      <c r="Y858">
        <v>31.663249241616931</v>
      </c>
      <c r="Z858">
        <v>31.67491001177963</v>
      </c>
      <c r="AA858">
        <v>31.692556843473639</v>
      </c>
      <c r="AB858">
        <v>31.317381698088649</v>
      </c>
      <c r="AC858">
        <v>31.693101278494829</v>
      </c>
      <c r="AD858">
        <v>31.641413572930841</v>
      </c>
      <c r="AE858">
        <v>31.742078536813761</v>
      </c>
      <c r="AF858">
        <v>31.668818420010549</v>
      </c>
      <c r="AG858">
        <v>31.554714399179609</v>
      </c>
      <c r="AH858">
        <v>31.88754442615549</v>
      </c>
      <c r="AI858">
        <v>31.80869258528665</v>
      </c>
      <c r="AJ858">
        <v>31.671609274093001</v>
      </c>
      <c r="AK858">
        <v>31.845363244602041</v>
      </c>
      <c r="AL858">
        <v>31.88833746116779</v>
      </c>
      <c r="AM858">
        <v>31.679750602654259</v>
      </c>
      <c r="AN858">
        <v>31.65616299062247</v>
      </c>
      <c r="AO858">
        <v>31.86489180022868</v>
      </c>
      <c r="AP858">
        <v>31.704851601470459</v>
      </c>
      <c r="AQ858">
        <v>31.601818267445729</v>
      </c>
      <c r="AR858">
        <v>31.84575048975007</v>
      </c>
      <c r="AS858">
        <v>31.693586676746051</v>
      </c>
      <c r="AT858">
        <v>31.67441393346861</v>
      </c>
      <c r="AU858">
        <v>31.475311983748629</v>
      </c>
      <c r="AV858">
        <v>31.638166880894079</v>
      </c>
      <c r="AW858">
        <v>31.52420955044213</v>
      </c>
      <c r="AX858">
        <v>31.877298566499249</v>
      </c>
      <c r="AY858">
        <v>31.687477335961571</v>
      </c>
      <c r="AZ858">
        <v>31.28611379946765</v>
      </c>
      <c r="BA858">
        <v>31.493360480867231</v>
      </c>
      <c r="BB858">
        <v>31.860790248247412</v>
      </c>
      <c r="BC858">
        <v>31.656599059842168</v>
      </c>
      <c r="BD858">
        <v>31.786368882758559</v>
      </c>
      <c r="BE858">
        <v>31.512405478235731</v>
      </c>
      <c r="BF858">
        <v>31.570015537059739</v>
      </c>
      <c r="BG858">
        <v>31.68711690674505</v>
      </c>
      <c r="BH858">
        <v>31.595284083283708</v>
      </c>
      <c r="BI858">
        <v>31.59470402686614</v>
      </c>
      <c r="BJ858">
        <v>31.627115497339389</v>
      </c>
      <c r="BK858">
        <v>31.63363570983714</v>
      </c>
      <c r="BL858">
        <v>31.380216330365531</v>
      </c>
      <c r="BM858">
        <v>31.574839125216069</v>
      </c>
      <c r="BN858">
        <v>31.751248484775981</v>
      </c>
      <c r="BO858">
        <v>31.840661692161731</v>
      </c>
      <c r="BP858">
        <v>31.80526181328031</v>
      </c>
      <c r="BQ858">
        <v>31.55580038384235</v>
      </c>
      <c r="BR858">
        <v>31.497921887268099</v>
      </c>
      <c r="BS858">
        <v>31.42977990359703</v>
      </c>
      <c r="BT858">
        <v>31.710097338273599</v>
      </c>
      <c r="BU858">
        <v>31.704368154559941</v>
      </c>
      <c r="BV858">
        <v>31.624897678728711</v>
      </c>
    </row>
    <row r="859" spans="1:74">
      <c r="A859" t="s">
        <v>1133</v>
      </c>
      <c r="B859">
        <v>1</v>
      </c>
      <c r="C859">
        <v>33.916867300007411</v>
      </c>
      <c r="D859">
        <v>34.276976839831399</v>
      </c>
      <c r="E859">
        <v>34.549269882358082</v>
      </c>
      <c r="F859">
        <v>34.285876213676659</v>
      </c>
      <c r="G859">
        <v>34.291961640293067</v>
      </c>
      <c r="H859">
        <v>34.296151526111863</v>
      </c>
      <c r="I859">
        <v>34.470579968450778</v>
      </c>
      <c r="J859">
        <v>34.140498764922043</v>
      </c>
      <c r="K859">
        <v>34.580783056118548</v>
      </c>
      <c r="L859">
        <v>34.475558778629207</v>
      </c>
      <c r="M859">
        <v>34.373531085306212</v>
      </c>
      <c r="N859">
        <v>34.544148561847358</v>
      </c>
      <c r="O859">
        <v>34.453342989319047</v>
      </c>
      <c r="P859">
        <v>34.497754941234753</v>
      </c>
      <c r="Q859">
        <v>34.253979717499753</v>
      </c>
      <c r="R859">
        <v>34.212589135085118</v>
      </c>
      <c r="S859">
        <v>34.130295766406363</v>
      </c>
      <c r="T859">
        <v>34.138611845738637</v>
      </c>
      <c r="U859">
        <v>34.364208988487597</v>
      </c>
      <c r="V859">
        <v>34.250685599388049</v>
      </c>
      <c r="W859">
        <v>34.49596971535766</v>
      </c>
      <c r="X859">
        <v>34.085394188005893</v>
      </c>
      <c r="Y859">
        <v>34.607059437668923</v>
      </c>
      <c r="Z859">
        <v>34.519316387715122</v>
      </c>
      <c r="AA859">
        <v>34.447429983886657</v>
      </c>
      <c r="AB859">
        <v>34.133390174205871</v>
      </c>
      <c r="AC859">
        <v>34.280561157223829</v>
      </c>
      <c r="AD859">
        <v>34.306771465932883</v>
      </c>
      <c r="AE859">
        <v>34.341322037201273</v>
      </c>
      <c r="AF859">
        <v>34.299288203239207</v>
      </c>
      <c r="AG859">
        <v>34.094801331478102</v>
      </c>
      <c r="AH859">
        <v>34.591195781154283</v>
      </c>
      <c r="AI859">
        <v>34.473258852578667</v>
      </c>
      <c r="AJ859">
        <v>34.350197006212923</v>
      </c>
      <c r="AK859">
        <v>34.428852188393712</v>
      </c>
      <c r="AL859">
        <v>34.350297977623939</v>
      </c>
      <c r="AM859">
        <v>33.975776507821621</v>
      </c>
      <c r="AN859">
        <v>34.303819396635802</v>
      </c>
      <c r="AO859">
        <v>34.008796807309842</v>
      </c>
      <c r="AP859">
        <v>34.302628691084372</v>
      </c>
      <c r="AQ859">
        <v>34.373333549108281</v>
      </c>
      <c r="AR859">
        <v>34.547611550993238</v>
      </c>
      <c r="AS859">
        <v>34.348475611116328</v>
      </c>
      <c r="AT859">
        <v>34.207082077674478</v>
      </c>
      <c r="AU859">
        <v>34.336859376902261</v>
      </c>
      <c r="AV859">
        <v>34.287444046980653</v>
      </c>
      <c r="AW859">
        <v>34.41208201770872</v>
      </c>
      <c r="AX859">
        <v>34.543956212578692</v>
      </c>
      <c r="AY859">
        <v>34.682502062591112</v>
      </c>
      <c r="AZ859">
        <v>34.400281542068292</v>
      </c>
      <c r="BA859">
        <v>34.520788398737487</v>
      </c>
      <c r="BB859">
        <v>34.305087867314818</v>
      </c>
      <c r="BC859">
        <v>34.480895650589567</v>
      </c>
      <c r="BD859">
        <v>34.391609713010759</v>
      </c>
      <c r="BE859">
        <v>34.23729251893041</v>
      </c>
      <c r="BF859">
        <v>34.681593877518353</v>
      </c>
      <c r="BG859">
        <v>34.498063990403942</v>
      </c>
      <c r="BH859">
        <v>34.498924728107383</v>
      </c>
      <c r="BI859">
        <v>34.224422465991957</v>
      </c>
      <c r="BJ859">
        <v>34.205206845888597</v>
      </c>
      <c r="BK859">
        <v>34.346647385947563</v>
      </c>
      <c r="BL859">
        <v>34.092107587975192</v>
      </c>
      <c r="BM859">
        <v>34.496562947747179</v>
      </c>
      <c r="BN859">
        <v>34.622002314865441</v>
      </c>
      <c r="BO859">
        <v>34.634866906751043</v>
      </c>
      <c r="BP859">
        <v>34.57465764063727</v>
      </c>
      <c r="BQ859">
        <v>34.613689821298117</v>
      </c>
      <c r="BR859">
        <v>34.46603453456887</v>
      </c>
      <c r="BS859">
        <v>34.348220686062248</v>
      </c>
      <c r="BT859">
        <v>34.52264595988234</v>
      </c>
      <c r="BU859">
        <v>34.225514389535682</v>
      </c>
      <c r="BV859">
        <v>34.267550607435183</v>
      </c>
    </row>
    <row r="860" spans="1:74">
      <c r="A860" t="s">
        <v>1134</v>
      </c>
      <c r="B860">
        <v>1</v>
      </c>
      <c r="C860">
        <v>33.959383539191492</v>
      </c>
      <c r="D860">
        <v>33.988783591722282</v>
      </c>
      <c r="E860">
        <v>33.773571672548243</v>
      </c>
      <c r="F860">
        <v>33.774925866794483</v>
      </c>
      <c r="G860">
        <v>33.797268469764489</v>
      </c>
      <c r="H860">
        <v>33.853564922039908</v>
      </c>
      <c r="I860">
        <v>34.07837216686913</v>
      </c>
      <c r="J860">
        <v>33.790105987458858</v>
      </c>
      <c r="K860">
        <v>33.841420552906648</v>
      </c>
      <c r="L860">
        <v>33.845941235510928</v>
      </c>
      <c r="M860">
        <v>33.852682445800902</v>
      </c>
      <c r="N860">
        <v>33.858022263837697</v>
      </c>
      <c r="O860">
        <v>33.826361213447498</v>
      </c>
      <c r="P860">
        <v>33.807934709971349</v>
      </c>
      <c r="Q860">
        <v>33.681077277813742</v>
      </c>
      <c r="R860">
        <v>33.802029519816088</v>
      </c>
      <c r="S860">
        <v>33.72107723252072</v>
      </c>
      <c r="T860">
        <v>33.630409848444323</v>
      </c>
      <c r="U860">
        <v>33.795909286269193</v>
      </c>
      <c r="V860">
        <v>33.707038751764657</v>
      </c>
      <c r="W860">
        <v>33.81402688536307</v>
      </c>
      <c r="X860">
        <v>33.842275396023084</v>
      </c>
      <c r="Y860">
        <v>33.931732124688523</v>
      </c>
      <c r="Z860">
        <v>34.040946390612717</v>
      </c>
      <c r="AA860">
        <v>33.904013529383519</v>
      </c>
      <c r="AB860">
        <v>33.845363978665262</v>
      </c>
      <c r="AC860">
        <v>33.896686328806481</v>
      </c>
      <c r="AD860">
        <v>33.76364294473116</v>
      </c>
      <c r="AE860">
        <v>33.830202534922627</v>
      </c>
      <c r="AF860">
        <v>33.839113613278563</v>
      </c>
      <c r="AG860">
        <v>33.633440709857901</v>
      </c>
      <c r="AH860">
        <v>33.830291262729013</v>
      </c>
      <c r="AI860">
        <v>33.941439769515632</v>
      </c>
      <c r="AJ860">
        <v>33.784601153745129</v>
      </c>
      <c r="AK860">
        <v>33.748511392698227</v>
      </c>
      <c r="AL860">
        <v>33.812600150046897</v>
      </c>
      <c r="AM860">
        <v>33.847560784999743</v>
      </c>
      <c r="AN860">
        <v>33.891174207133993</v>
      </c>
      <c r="AO860">
        <v>33.859795624889877</v>
      </c>
      <c r="AP860">
        <v>33.928908515899082</v>
      </c>
      <c r="AQ860">
        <v>33.68771883694329</v>
      </c>
      <c r="AR860">
        <v>33.876586660779978</v>
      </c>
      <c r="AS860">
        <v>33.774605662794713</v>
      </c>
      <c r="AT860">
        <v>33.748797495267937</v>
      </c>
      <c r="AU860">
        <v>33.8150535434783</v>
      </c>
      <c r="AV860">
        <v>33.455577557247473</v>
      </c>
      <c r="AW860">
        <v>33.823730326071697</v>
      </c>
      <c r="AX860">
        <v>33.670470847058809</v>
      </c>
      <c r="AY860">
        <v>33.686756612019089</v>
      </c>
      <c r="AZ860">
        <v>33.586890587632837</v>
      </c>
      <c r="BA860">
        <v>33.440035021822801</v>
      </c>
      <c r="BB860">
        <v>33.68254495778595</v>
      </c>
      <c r="BC860">
        <v>33.58885340065261</v>
      </c>
      <c r="BD860">
        <v>33.62785765667266</v>
      </c>
      <c r="BE860">
        <v>33.788992937841989</v>
      </c>
      <c r="BF860">
        <v>33.632397447495798</v>
      </c>
      <c r="BG860">
        <v>33.647706206149167</v>
      </c>
      <c r="BH860">
        <v>33.477923914788043</v>
      </c>
      <c r="BI860">
        <v>33.60697528772728</v>
      </c>
      <c r="BJ860">
        <v>33.526066525013967</v>
      </c>
      <c r="BK860">
        <v>33.705239412805547</v>
      </c>
      <c r="BL860">
        <v>33.48127309467467</v>
      </c>
      <c r="BM860">
        <v>33.496125036767182</v>
      </c>
      <c r="BN860">
        <v>33.651598933980573</v>
      </c>
      <c r="BO860">
        <v>33.654998466112723</v>
      </c>
      <c r="BP860">
        <v>33.631410001803573</v>
      </c>
      <c r="BQ860">
        <v>33.746193280394998</v>
      </c>
      <c r="BR860">
        <v>33.824463978543257</v>
      </c>
      <c r="BS860">
        <v>33.940256217849651</v>
      </c>
      <c r="BT860">
        <v>33.655290222520982</v>
      </c>
      <c r="BU860">
        <v>33.67115257296927</v>
      </c>
      <c r="BV860">
        <v>33.72221790548231</v>
      </c>
    </row>
    <row r="861" spans="1:74">
      <c r="A861" t="s">
        <v>1135</v>
      </c>
      <c r="B861">
        <v>1</v>
      </c>
      <c r="C861">
        <v>33.306537456099313</v>
      </c>
      <c r="D861">
        <v>33.194233757057127</v>
      </c>
      <c r="E861">
        <v>33.460163431562542</v>
      </c>
      <c r="F861">
        <v>33.683739402851153</v>
      </c>
      <c r="G861">
        <v>33.796159538050183</v>
      </c>
      <c r="H861">
        <v>33.616454883414363</v>
      </c>
      <c r="I861">
        <v>33.988690725317838</v>
      </c>
      <c r="J861">
        <v>33.917452846307583</v>
      </c>
      <c r="K861">
        <v>34.040382548979359</v>
      </c>
      <c r="L861">
        <v>34.013577969316628</v>
      </c>
      <c r="M861">
        <v>33.979686443718187</v>
      </c>
      <c r="N861">
        <v>33.926638632682597</v>
      </c>
      <c r="O861">
        <v>33.830476560126812</v>
      </c>
      <c r="P861">
        <v>33.782094418172363</v>
      </c>
      <c r="Q861">
        <v>33.922248647325709</v>
      </c>
      <c r="R861">
        <v>33.708057770584809</v>
      </c>
      <c r="S861">
        <v>33.921501222353072</v>
      </c>
      <c r="T861">
        <v>33.906724001162601</v>
      </c>
      <c r="U861">
        <v>33.981846315200279</v>
      </c>
      <c r="V861">
        <v>34.024954266239483</v>
      </c>
      <c r="W861">
        <v>34.038393885854262</v>
      </c>
      <c r="X861">
        <v>33.9925942622381</v>
      </c>
      <c r="Y861">
        <v>34.074327666003981</v>
      </c>
      <c r="Z861">
        <v>34.013827920442893</v>
      </c>
      <c r="AA861">
        <v>34.027656009574763</v>
      </c>
      <c r="AB861">
        <v>33.79776297461747</v>
      </c>
      <c r="AC861">
        <v>34.011293902743461</v>
      </c>
      <c r="AD861">
        <v>33.441966150941177</v>
      </c>
      <c r="AE861">
        <v>33.915606259937618</v>
      </c>
      <c r="AF861">
        <v>34.025335967542112</v>
      </c>
      <c r="AG861">
        <v>33.952303110174661</v>
      </c>
      <c r="AH861">
        <v>33.946130032448593</v>
      </c>
      <c r="AI861">
        <v>34.149403454482808</v>
      </c>
      <c r="AJ861">
        <v>34.185215196456703</v>
      </c>
      <c r="AK861">
        <v>34.040874360940776</v>
      </c>
      <c r="AL861">
        <v>34.037584053598792</v>
      </c>
      <c r="AM861">
        <v>34.090755963763307</v>
      </c>
      <c r="AN861">
        <v>34.004568530063104</v>
      </c>
      <c r="AO861">
        <v>33.912455408250018</v>
      </c>
      <c r="AP861">
        <v>33.959215050573299</v>
      </c>
      <c r="AQ861">
        <v>33.873325380417398</v>
      </c>
      <c r="AR861">
        <v>33.994010205356332</v>
      </c>
      <c r="AS861">
        <v>33.866577335594698</v>
      </c>
      <c r="AT861">
        <v>33.957680924510917</v>
      </c>
      <c r="AU861">
        <v>33.893650576842937</v>
      </c>
      <c r="AV861">
        <v>33.998046404016073</v>
      </c>
      <c r="AW861">
        <v>33.911803887268569</v>
      </c>
      <c r="AX861">
        <v>34.08259974586413</v>
      </c>
      <c r="AY861">
        <v>34.036758824341987</v>
      </c>
      <c r="AZ861">
        <v>33.832668747811383</v>
      </c>
      <c r="BA861">
        <v>33.799053729788113</v>
      </c>
      <c r="BB861">
        <v>34.016706123217567</v>
      </c>
      <c r="BC861">
        <v>34.171516524840108</v>
      </c>
      <c r="BD861">
        <v>33.941287079506701</v>
      </c>
      <c r="BE861">
        <v>34.139840292184793</v>
      </c>
      <c r="BF861">
        <v>34.169901780677662</v>
      </c>
      <c r="BG861">
        <v>33.976937007760512</v>
      </c>
      <c r="BH861">
        <v>34.069441031157311</v>
      </c>
      <c r="BI861">
        <v>33.986570729882622</v>
      </c>
      <c r="BJ861">
        <v>33.782123422809221</v>
      </c>
      <c r="BK861">
        <v>34.051038610626733</v>
      </c>
      <c r="BL861">
        <v>33.899454042927637</v>
      </c>
      <c r="BM861">
        <v>34.085907686107262</v>
      </c>
      <c r="BN861">
        <v>34.140203365032349</v>
      </c>
      <c r="BO861">
        <v>34.014370284415151</v>
      </c>
      <c r="BP861">
        <v>33.860275087167352</v>
      </c>
      <c r="BQ861">
        <v>33.893964948073467</v>
      </c>
      <c r="BR861">
        <v>34.050030975014153</v>
      </c>
      <c r="BS861">
        <v>33.774930696138377</v>
      </c>
      <c r="BT861">
        <v>33.92569566245848</v>
      </c>
      <c r="BU861">
        <v>34.125980962825039</v>
      </c>
      <c r="BV861">
        <v>34.098131036868033</v>
      </c>
    </row>
    <row r="862" spans="1:74">
      <c r="A862" t="s">
        <v>1135</v>
      </c>
      <c r="B862">
        <v>2</v>
      </c>
      <c r="C862">
        <v>33.306537456099313</v>
      </c>
      <c r="D862">
        <v>33.194233757057127</v>
      </c>
      <c r="E862">
        <v>33.460163431562542</v>
      </c>
      <c r="F862">
        <v>33.683739402851153</v>
      </c>
      <c r="G862">
        <v>33.796159538050183</v>
      </c>
      <c r="H862">
        <v>33.616454883414363</v>
      </c>
      <c r="I862">
        <v>33.988690725317838</v>
      </c>
      <c r="J862">
        <v>33.917452846307583</v>
      </c>
      <c r="K862">
        <v>34.040382548979359</v>
      </c>
      <c r="L862">
        <v>34.013577969316628</v>
      </c>
      <c r="M862">
        <v>33.979686443718187</v>
      </c>
      <c r="N862">
        <v>33.926638632682597</v>
      </c>
      <c r="O862">
        <v>33.830476560126812</v>
      </c>
      <c r="P862">
        <v>33.782094418172363</v>
      </c>
      <c r="Q862">
        <v>33.922248647325709</v>
      </c>
      <c r="R862">
        <v>33.708057770584809</v>
      </c>
      <c r="S862">
        <v>33.921501222353072</v>
      </c>
      <c r="T862">
        <v>33.906724001162601</v>
      </c>
      <c r="U862">
        <v>33.981846315200279</v>
      </c>
      <c r="V862">
        <v>34.024954266239483</v>
      </c>
      <c r="W862">
        <v>34.038393885854262</v>
      </c>
      <c r="X862">
        <v>33.9925942622381</v>
      </c>
      <c r="Y862">
        <v>34.074327666003981</v>
      </c>
      <c r="Z862">
        <v>34.013827920442893</v>
      </c>
      <c r="AA862">
        <v>34.027656009574763</v>
      </c>
      <c r="AB862">
        <v>33.79776297461747</v>
      </c>
      <c r="AC862">
        <v>34.011293902743461</v>
      </c>
      <c r="AD862">
        <v>33.441966150941177</v>
      </c>
      <c r="AE862">
        <v>33.915606259937618</v>
      </c>
      <c r="AF862">
        <v>34.025335967542112</v>
      </c>
      <c r="AG862">
        <v>33.952303110174661</v>
      </c>
      <c r="AH862">
        <v>33.946130032448593</v>
      </c>
      <c r="AI862">
        <v>34.149403454482808</v>
      </c>
      <c r="AJ862">
        <v>34.185215196456703</v>
      </c>
      <c r="AK862">
        <v>34.040874360940776</v>
      </c>
      <c r="AL862">
        <v>34.037584053598792</v>
      </c>
      <c r="AM862">
        <v>34.090755963763307</v>
      </c>
      <c r="AN862">
        <v>34.004568530063104</v>
      </c>
      <c r="AO862">
        <v>33.912455408250018</v>
      </c>
      <c r="AP862">
        <v>33.959215050573299</v>
      </c>
      <c r="AQ862">
        <v>33.873325380417398</v>
      </c>
      <c r="AR862">
        <v>33.994010205356332</v>
      </c>
      <c r="AS862">
        <v>33.866577335594698</v>
      </c>
      <c r="AT862">
        <v>33.957680924510917</v>
      </c>
      <c r="AU862">
        <v>33.893650576842937</v>
      </c>
      <c r="AV862">
        <v>33.998046404016073</v>
      </c>
      <c r="AW862">
        <v>33.911803887268569</v>
      </c>
      <c r="AX862">
        <v>34.08259974586413</v>
      </c>
      <c r="AY862">
        <v>34.036758824341987</v>
      </c>
      <c r="AZ862">
        <v>33.832668747811383</v>
      </c>
      <c r="BA862">
        <v>33.799053729788113</v>
      </c>
      <c r="BB862">
        <v>34.016706123217567</v>
      </c>
      <c r="BC862">
        <v>34.171516524840108</v>
      </c>
      <c r="BD862">
        <v>33.941287079506701</v>
      </c>
      <c r="BE862">
        <v>34.139840292184793</v>
      </c>
      <c r="BF862">
        <v>34.169901780677662</v>
      </c>
      <c r="BG862">
        <v>33.976937007760512</v>
      </c>
      <c r="BH862">
        <v>34.069441031157311</v>
      </c>
      <c r="BI862">
        <v>33.986570729882622</v>
      </c>
      <c r="BJ862">
        <v>33.782123422809221</v>
      </c>
      <c r="BK862">
        <v>34.051038610626733</v>
      </c>
      <c r="BL862">
        <v>33.899454042927637</v>
      </c>
      <c r="BM862">
        <v>34.085907686107262</v>
      </c>
      <c r="BN862">
        <v>34.140203365032349</v>
      </c>
      <c r="BO862">
        <v>34.014370284415151</v>
      </c>
      <c r="BP862">
        <v>33.860275087167352</v>
      </c>
      <c r="BQ862">
        <v>33.893964948073467</v>
      </c>
      <c r="BR862">
        <v>34.050030975014153</v>
      </c>
      <c r="BS862">
        <v>33.774930696138377</v>
      </c>
      <c r="BT862">
        <v>33.92569566245848</v>
      </c>
      <c r="BU862">
        <v>34.125980962825039</v>
      </c>
      <c r="BV862">
        <v>34.098131036868033</v>
      </c>
    </row>
    <row r="863" spans="1:74">
      <c r="A863" t="s">
        <v>1136</v>
      </c>
      <c r="B863">
        <v>1</v>
      </c>
      <c r="C863">
        <v>32.546738219477461</v>
      </c>
      <c r="D863">
        <v>32.637936031816928</v>
      </c>
      <c r="E863">
        <v>32.640413713281397</v>
      </c>
      <c r="F863">
        <v>32.381945061977362</v>
      </c>
      <c r="G863">
        <v>32.492120307227033</v>
      </c>
      <c r="H863">
        <v>32.235388794699013</v>
      </c>
      <c r="I863">
        <v>32.273293396235658</v>
      </c>
      <c r="J863">
        <v>32.145007427154823</v>
      </c>
      <c r="K863">
        <v>32.369305866904327</v>
      </c>
      <c r="L863">
        <v>32.309991460558251</v>
      </c>
      <c r="M863">
        <v>32.173464626321923</v>
      </c>
      <c r="N863">
        <v>32.401946846061577</v>
      </c>
      <c r="O863">
        <v>32.38721281130907</v>
      </c>
      <c r="P863">
        <v>32.019848256156934</v>
      </c>
      <c r="Q863">
        <v>32.231754737467753</v>
      </c>
      <c r="R863">
        <v>32.111496651360497</v>
      </c>
      <c r="S863">
        <v>32.104843233607951</v>
      </c>
      <c r="T863">
        <v>32.185409156303017</v>
      </c>
      <c r="U863">
        <v>32.378117768302793</v>
      </c>
      <c r="V863">
        <v>32.253508288356542</v>
      </c>
      <c r="W863">
        <v>32.270074919123672</v>
      </c>
      <c r="X863">
        <v>32.344247986661429</v>
      </c>
      <c r="Y863">
        <v>32.336735873440773</v>
      </c>
      <c r="Z863">
        <v>32.312921909737469</v>
      </c>
      <c r="AA863">
        <v>32.34319064995907</v>
      </c>
      <c r="AB863">
        <v>32.185024174968987</v>
      </c>
      <c r="AC863">
        <v>32.358691587657859</v>
      </c>
      <c r="AD863">
        <v>32.38063472297425</v>
      </c>
      <c r="AE863">
        <v>32.363636862581792</v>
      </c>
      <c r="AF863">
        <v>32.376184992507731</v>
      </c>
      <c r="AG863">
        <v>32.201559172289457</v>
      </c>
      <c r="AH863">
        <v>32.109997301350603</v>
      </c>
      <c r="AI863">
        <v>32.306192732338587</v>
      </c>
      <c r="AJ863">
        <v>31.97632546410216</v>
      </c>
      <c r="AK863">
        <v>32.244409387671297</v>
      </c>
      <c r="AL863">
        <v>32.386814832909238</v>
      </c>
      <c r="AM863">
        <v>32.37561760441902</v>
      </c>
      <c r="AN863">
        <v>32.292993805266327</v>
      </c>
      <c r="AO863">
        <v>32.469489512768646</v>
      </c>
      <c r="AP863">
        <v>32.264542268472283</v>
      </c>
      <c r="AQ863">
        <v>32.317820417797549</v>
      </c>
      <c r="AR863">
        <v>32.419667824350327</v>
      </c>
      <c r="AS863">
        <v>32.222775199706803</v>
      </c>
      <c r="AT863">
        <v>32.316882458614913</v>
      </c>
      <c r="AU863">
        <v>32.164363388147017</v>
      </c>
      <c r="AV863">
        <v>32.357217385114943</v>
      </c>
      <c r="AW863">
        <v>32.441620397352978</v>
      </c>
      <c r="AX863">
        <v>32.196063389114173</v>
      </c>
      <c r="AY863">
        <v>32.310116902378418</v>
      </c>
      <c r="AZ863">
        <v>32.170449007958943</v>
      </c>
      <c r="BA863">
        <v>32.227857397775303</v>
      </c>
      <c r="BB863">
        <v>32.249397077356413</v>
      </c>
      <c r="BC863">
        <v>32.150053062398072</v>
      </c>
      <c r="BD863">
        <v>32.188399571364279</v>
      </c>
      <c r="BE863">
        <v>32.305484714277711</v>
      </c>
      <c r="BF863">
        <v>32.259226609337361</v>
      </c>
      <c r="BG863">
        <v>32.25147267898295</v>
      </c>
      <c r="BH863">
        <v>32.291022660370722</v>
      </c>
      <c r="BI863">
        <v>32.378106087587007</v>
      </c>
      <c r="BJ863">
        <v>32.267279517081363</v>
      </c>
      <c r="BK863">
        <v>32.221153006563263</v>
      </c>
      <c r="BL863">
        <v>32.093799708005491</v>
      </c>
      <c r="BM863">
        <v>32.118485621790001</v>
      </c>
      <c r="BN863">
        <v>32.366696823524393</v>
      </c>
      <c r="BO863">
        <v>32.101063808124472</v>
      </c>
      <c r="BP863">
        <v>32.316428653284873</v>
      </c>
      <c r="BQ863">
        <v>32.360317047550787</v>
      </c>
      <c r="BR863">
        <v>32.223381586756332</v>
      </c>
      <c r="BS863">
        <v>32.275787832015041</v>
      </c>
      <c r="BT863">
        <v>31.996760330882861</v>
      </c>
      <c r="BU863">
        <v>32.289295923143627</v>
      </c>
      <c r="BV863">
        <v>32.243480419381299</v>
      </c>
    </row>
    <row r="864" spans="1:74">
      <c r="A864" t="s">
        <v>1137</v>
      </c>
      <c r="B864">
        <v>1</v>
      </c>
      <c r="C864">
        <v>31.08656794901572</v>
      </c>
      <c r="D864">
        <v>31.320694297709071</v>
      </c>
      <c r="E864">
        <v>31.010274701639059</v>
      </c>
      <c r="F864">
        <v>31.020888042730999</v>
      </c>
      <c r="G864">
        <v>31.126628004522171</v>
      </c>
      <c r="H864">
        <v>31.10102561047184</v>
      </c>
      <c r="I864">
        <v>30.69414308811848</v>
      </c>
      <c r="J864">
        <v>30.61406427754639</v>
      </c>
      <c r="K864">
        <v>30.785191433019659</v>
      </c>
      <c r="L864">
        <v>30.705210300859491</v>
      </c>
      <c r="M864">
        <v>30.611346448214181</v>
      </c>
      <c r="N864">
        <v>30.60333572558741</v>
      </c>
      <c r="O864">
        <v>30.815197975405312</v>
      </c>
      <c r="P864">
        <v>30.642761999490869</v>
      </c>
      <c r="Q864">
        <v>30.95132962858716</v>
      </c>
      <c r="R864">
        <v>30.79844955417671</v>
      </c>
      <c r="S864">
        <v>30.708015464339759</v>
      </c>
      <c r="T864">
        <v>30.662289662977049</v>
      </c>
      <c r="U864">
        <v>30.713695166313261</v>
      </c>
      <c r="V864">
        <v>30.653515331768439</v>
      </c>
      <c r="W864">
        <v>30.726497540225431</v>
      </c>
      <c r="X864">
        <v>30.55862576547889</v>
      </c>
      <c r="Y864">
        <v>30.724050489197179</v>
      </c>
      <c r="Z864">
        <v>30.877350163126259</v>
      </c>
      <c r="AA864">
        <v>30.983748803221371</v>
      </c>
      <c r="AB864">
        <v>30.824642507920451</v>
      </c>
      <c r="AC864">
        <v>30.856713511572881</v>
      </c>
      <c r="AD864">
        <v>30.75401450403697</v>
      </c>
      <c r="AE864">
        <v>30.791742725903479</v>
      </c>
      <c r="AF864">
        <v>30.796306397904559</v>
      </c>
      <c r="AG864">
        <v>30.96354591247005</v>
      </c>
      <c r="AH864">
        <v>30.830840607931691</v>
      </c>
      <c r="AI864">
        <v>30.98685706184521</v>
      </c>
      <c r="AJ864">
        <v>30.75706572100168</v>
      </c>
      <c r="AK864">
        <v>30.80026082897048</v>
      </c>
      <c r="AL864">
        <v>30.79090670761672</v>
      </c>
      <c r="AM864">
        <v>30.656672139081941</v>
      </c>
      <c r="AN864">
        <v>30.941683308556911</v>
      </c>
      <c r="AO864">
        <v>31.041785920812551</v>
      </c>
      <c r="AP864">
        <v>30.768423051544261</v>
      </c>
      <c r="AQ864">
        <v>30.853710796190612</v>
      </c>
      <c r="AR864">
        <v>30.950941158865419</v>
      </c>
      <c r="AS864">
        <v>30.778999557834581</v>
      </c>
      <c r="AT864">
        <v>30.7041676843475</v>
      </c>
      <c r="AU864">
        <v>30.658287709617792</v>
      </c>
      <c r="AV864">
        <v>30.981901788381489</v>
      </c>
      <c r="AW864">
        <v>30.96735244613593</v>
      </c>
      <c r="AX864">
        <v>30.932181586063152</v>
      </c>
      <c r="AY864">
        <v>30.703503753643069</v>
      </c>
      <c r="AZ864">
        <v>30.690996720523181</v>
      </c>
      <c r="BA864">
        <v>30.751167164141659</v>
      </c>
      <c r="BB864">
        <v>30.79181675125017</v>
      </c>
      <c r="BC864">
        <v>30.92227997313741</v>
      </c>
      <c r="BD864">
        <v>30.87872658733987</v>
      </c>
      <c r="BE864">
        <v>31.16383948174914</v>
      </c>
      <c r="BF864">
        <v>31.281500280518081</v>
      </c>
      <c r="BG864">
        <v>31.136442452360932</v>
      </c>
      <c r="BH864">
        <v>31.014118135269019</v>
      </c>
      <c r="BI864">
        <v>30.98680374333189</v>
      </c>
      <c r="BJ864">
        <v>31.016207152636561</v>
      </c>
      <c r="BK864">
        <v>31.363140469946149</v>
      </c>
      <c r="BL864">
        <v>31.052823800590069</v>
      </c>
      <c r="BM864">
        <v>31.148919344041978</v>
      </c>
      <c r="BN864">
        <v>30.970209514846939</v>
      </c>
      <c r="BO864">
        <v>31.18915843882413</v>
      </c>
      <c r="BP864">
        <v>31.304047666166259</v>
      </c>
      <c r="BQ864">
        <v>30.902822205126959</v>
      </c>
      <c r="BR864">
        <v>31.100681607397341</v>
      </c>
      <c r="BS864">
        <v>31.011569750977682</v>
      </c>
      <c r="BT864">
        <v>30.820818599556681</v>
      </c>
      <c r="BU864">
        <v>30.787150837471589</v>
      </c>
      <c r="BV864">
        <v>30.73439633704686</v>
      </c>
    </row>
    <row r="865" spans="1:74">
      <c r="A865" t="s">
        <v>1138</v>
      </c>
      <c r="B865">
        <v>1</v>
      </c>
      <c r="C865">
        <v>33.238052094077858</v>
      </c>
      <c r="D865">
        <v>33.192807891062628</v>
      </c>
      <c r="E865">
        <v>33.235954544084009</v>
      </c>
      <c r="F865">
        <v>32.771929231086467</v>
      </c>
      <c r="G865">
        <v>32.576790251448863</v>
      </c>
      <c r="H865">
        <v>32.677878704785869</v>
      </c>
      <c r="I865">
        <v>32.498599879121009</v>
      </c>
      <c r="J865">
        <v>32.491979851484793</v>
      </c>
      <c r="K865">
        <v>32.665117663604534</v>
      </c>
      <c r="L865">
        <v>32.508538420769653</v>
      </c>
      <c r="M865">
        <v>32.550057752195038</v>
      </c>
      <c r="N865">
        <v>32.710382873126832</v>
      </c>
      <c r="O865">
        <v>32.475537656706123</v>
      </c>
      <c r="P865">
        <v>32.582234039967297</v>
      </c>
      <c r="Q865">
        <v>32.440774617475228</v>
      </c>
      <c r="R865">
        <v>32.45459598600651</v>
      </c>
      <c r="S865">
        <v>32.598564296811112</v>
      </c>
      <c r="T865">
        <v>32.409600241414068</v>
      </c>
      <c r="U865">
        <v>32.514360974691151</v>
      </c>
      <c r="V865">
        <v>32.144185512359883</v>
      </c>
      <c r="W865">
        <v>32.352686481856438</v>
      </c>
      <c r="X865">
        <v>32.323185749393019</v>
      </c>
      <c r="Y865">
        <v>32.523102924865512</v>
      </c>
      <c r="Z865">
        <v>32.51698400628915</v>
      </c>
      <c r="AA865">
        <v>32.440166555914793</v>
      </c>
      <c r="AB865">
        <v>32.458129986037292</v>
      </c>
      <c r="AC865">
        <v>32.564391023430709</v>
      </c>
      <c r="AD865">
        <v>32.662595705317941</v>
      </c>
      <c r="AE865">
        <v>32.526619484965337</v>
      </c>
      <c r="AF865">
        <v>32.520319800086639</v>
      </c>
      <c r="AG865">
        <v>32.920825618125228</v>
      </c>
      <c r="AH865">
        <v>32.750078899988431</v>
      </c>
      <c r="AI865">
        <v>32.652192769818633</v>
      </c>
      <c r="AJ865">
        <v>32.539650957203463</v>
      </c>
      <c r="AK865">
        <v>32.539018903556261</v>
      </c>
      <c r="AL865">
        <v>32.682858126801207</v>
      </c>
      <c r="AM865">
        <v>32.381950735538837</v>
      </c>
      <c r="AN865">
        <v>32.563108556248991</v>
      </c>
      <c r="AO865">
        <v>32.53162592584043</v>
      </c>
      <c r="AP865">
        <v>32.358410101184539</v>
      </c>
      <c r="AQ865">
        <v>32.56736284607021</v>
      </c>
      <c r="AR865">
        <v>32.429018372123537</v>
      </c>
      <c r="AS865">
        <v>32.463416007819077</v>
      </c>
      <c r="AT865">
        <v>32.521242927072542</v>
      </c>
      <c r="AU865">
        <v>32.4248059212863</v>
      </c>
      <c r="AV865">
        <v>32.244130853034598</v>
      </c>
      <c r="AW865">
        <v>32.298426304564693</v>
      </c>
      <c r="AX865">
        <v>32.428044258643723</v>
      </c>
      <c r="AY865">
        <v>32.336157639695941</v>
      </c>
      <c r="AZ865">
        <v>32.182014166929797</v>
      </c>
      <c r="BA865">
        <v>32.257277760304589</v>
      </c>
      <c r="BB865">
        <v>32.385859334683978</v>
      </c>
      <c r="BC865">
        <v>32.48410449667395</v>
      </c>
      <c r="BD865">
        <v>32.393863841124812</v>
      </c>
      <c r="BE865">
        <v>32.345190781381419</v>
      </c>
      <c r="BF865">
        <v>32.430186352836927</v>
      </c>
      <c r="BG865">
        <v>32.395193692038568</v>
      </c>
      <c r="BH865">
        <v>32.238539955710998</v>
      </c>
      <c r="BI865">
        <v>32.332743133860959</v>
      </c>
      <c r="BJ865">
        <v>32.503884226501448</v>
      </c>
      <c r="BK865">
        <v>32.30429525684589</v>
      </c>
      <c r="BL865">
        <v>32.174118808410512</v>
      </c>
      <c r="BM865">
        <v>32.287653648300228</v>
      </c>
      <c r="BN865">
        <v>32.51257477663593</v>
      </c>
      <c r="BO865">
        <v>32.376442014546527</v>
      </c>
      <c r="BP865">
        <v>32.480030333285242</v>
      </c>
      <c r="BQ865">
        <v>32.634444510629763</v>
      </c>
      <c r="BR865">
        <v>32.536970090202708</v>
      </c>
      <c r="BS865">
        <v>32.426184676507077</v>
      </c>
      <c r="BT865">
        <v>32.428866990363197</v>
      </c>
      <c r="BU865">
        <v>32.401273931463578</v>
      </c>
      <c r="BV865">
        <v>32.332654186344683</v>
      </c>
    </row>
    <row r="866" spans="1:74">
      <c r="A866" t="s">
        <v>1139</v>
      </c>
      <c r="B866">
        <v>1</v>
      </c>
      <c r="C866">
        <v>30.675205385240151</v>
      </c>
      <c r="D866">
        <v>30.379330544610919</v>
      </c>
      <c r="E866">
        <v>30.765552151772159</v>
      </c>
      <c r="F866">
        <v>29.854464952424731</v>
      </c>
      <c r="G866">
        <v>30.15332340087398</v>
      </c>
      <c r="H866">
        <v>30.246633338011598</v>
      </c>
      <c r="I866">
        <v>30.916197683114639</v>
      </c>
      <c r="J866">
        <v>30.748914361899441</v>
      </c>
      <c r="K866">
        <v>30.408242068043421</v>
      </c>
      <c r="L866">
        <v>30.420848437666582</v>
      </c>
      <c r="M866">
        <v>30.741514394418271</v>
      </c>
      <c r="N866">
        <v>30.281966214215839</v>
      </c>
      <c r="O866">
        <v>30.354794062095301</v>
      </c>
      <c r="P866">
        <v>29.96832333925785</v>
      </c>
      <c r="Q866">
        <v>30.238636741296371</v>
      </c>
      <c r="R866">
        <v>34.066709027644343</v>
      </c>
      <c r="S866">
        <v>30.500364793302051</v>
      </c>
      <c r="T866">
        <v>30.98679346875533</v>
      </c>
      <c r="U866">
        <v>31.14499122910858</v>
      </c>
      <c r="V866">
        <v>30.67675358212481</v>
      </c>
      <c r="W866">
        <v>30.72649009343144</v>
      </c>
      <c r="X866">
        <v>30.65318187185256</v>
      </c>
      <c r="Y866">
        <v>31.061643514111861</v>
      </c>
      <c r="Z866">
        <v>30.604239858828461</v>
      </c>
      <c r="AA866">
        <v>31.067246405738889</v>
      </c>
      <c r="AB866">
        <v>31.114832911862639</v>
      </c>
      <c r="AC866">
        <v>30.930019551345641</v>
      </c>
      <c r="AD866">
        <v>33.117819097145123</v>
      </c>
      <c r="AE866">
        <v>30.977166876243459</v>
      </c>
      <c r="AF866">
        <v>30.506814920525361</v>
      </c>
      <c r="AG866">
        <v>30.60001387472559</v>
      </c>
      <c r="AH866">
        <v>30.440869443468099</v>
      </c>
      <c r="AI866">
        <v>30.43418023296104</v>
      </c>
      <c r="AJ866">
        <v>30.664144884054402</v>
      </c>
      <c r="AK866">
        <v>30.55959124026916</v>
      </c>
      <c r="AL866">
        <v>30.359573680927159</v>
      </c>
      <c r="AM866">
        <v>30.377489400938462</v>
      </c>
      <c r="AN866">
        <v>30.443327806390698</v>
      </c>
      <c r="AO866">
        <v>31.039136060055359</v>
      </c>
      <c r="AP866">
        <v>30.161839747938011</v>
      </c>
      <c r="AQ866">
        <v>32.216123848324727</v>
      </c>
      <c r="AR866">
        <v>31.801748552106719</v>
      </c>
      <c r="AS866">
        <v>30.093264946284691</v>
      </c>
      <c r="AT866">
        <v>30.363563307083648</v>
      </c>
      <c r="AU866">
        <v>30.175034827424561</v>
      </c>
      <c r="AV866">
        <v>30.766947281049969</v>
      </c>
      <c r="AW866">
        <v>30.257111750746059</v>
      </c>
      <c r="AX866">
        <v>32.667753827035277</v>
      </c>
      <c r="AY866">
        <v>33.437883131550343</v>
      </c>
      <c r="AZ866">
        <v>30.376012930863521</v>
      </c>
      <c r="BA866">
        <v>30.138366686684051</v>
      </c>
      <c r="BB866">
        <v>30.344515914406301</v>
      </c>
      <c r="BC866">
        <v>30.591054347454801</v>
      </c>
      <c r="BD866">
        <v>30.750506229947661</v>
      </c>
      <c r="BE866">
        <v>30.200451301148771</v>
      </c>
      <c r="BF866">
        <v>30.439762103052718</v>
      </c>
      <c r="BG866">
        <v>30.30961946065862</v>
      </c>
      <c r="BH866">
        <v>30.54103914642468</v>
      </c>
      <c r="BI866">
        <v>30.22356870185374</v>
      </c>
      <c r="BJ866">
        <v>29.95168200614448</v>
      </c>
      <c r="BK866">
        <v>29.76426725513636</v>
      </c>
      <c r="BL866">
        <v>29.983059760432241</v>
      </c>
      <c r="BM866">
        <v>30.302662344349141</v>
      </c>
      <c r="BN866">
        <v>30.853289720480799</v>
      </c>
      <c r="BO866">
        <v>30.35874798174601</v>
      </c>
      <c r="BP866">
        <v>30.364597675680489</v>
      </c>
      <c r="BQ866">
        <v>32.004966803304107</v>
      </c>
      <c r="BR866">
        <v>29.98356147146356</v>
      </c>
      <c r="BS866">
        <v>29.396869671266021</v>
      </c>
      <c r="BT866">
        <v>30.285475354051592</v>
      </c>
      <c r="BU866">
        <v>30.128619300247319</v>
      </c>
      <c r="BV866">
        <v>30.158960010118729</v>
      </c>
    </row>
    <row r="867" spans="1:74">
      <c r="A867" t="s">
        <v>1140</v>
      </c>
      <c r="B867">
        <v>1</v>
      </c>
      <c r="C867">
        <v>33.432500725510558</v>
      </c>
      <c r="D867">
        <v>33.76478164404255</v>
      </c>
      <c r="E867">
        <v>33.723874213077337</v>
      </c>
      <c r="F867">
        <v>33.852738226598817</v>
      </c>
      <c r="G867">
        <v>33.826616733748097</v>
      </c>
      <c r="H867">
        <v>33.802893818042563</v>
      </c>
      <c r="I867">
        <v>34.080543196906952</v>
      </c>
      <c r="J867">
        <v>33.973278220086833</v>
      </c>
      <c r="K867">
        <v>34.091497689823328</v>
      </c>
      <c r="L867">
        <v>33.954984196810102</v>
      </c>
      <c r="M867">
        <v>34.03294109328673</v>
      </c>
      <c r="N867">
        <v>34.160931616750773</v>
      </c>
      <c r="O867">
        <v>34.17683958037901</v>
      </c>
      <c r="P867">
        <v>34.14701038646389</v>
      </c>
      <c r="Q867">
        <v>33.946575293537236</v>
      </c>
      <c r="R867">
        <v>33.896877195651243</v>
      </c>
      <c r="S867">
        <v>33.888336544888283</v>
      </c>
      <c r="T867">
        <v>33.880136285426843</v>
      </c>
      <c r="U867">
        <v>33.973364358578657</v>
      </c>
      <c r="V867">
        <v>33.854786973470937</v>
      </c>
      <c r="W867">
        <v>33.795915814164218</v>
      </c>
      <c r="X867">
        <v>33.870639403655602</v>
      </c>
      <c r="Y867">
        <v>34.072045462396098</v>
      </c>
      <c r="Z867">
        <v>33.981027060777272</v>
      </c>
      <c r="AA867">
        <v>34.058360534572842</v>
      </c>
      <c r="AB867">
        <v>33.950266880196203</v>
      </c>
      <c r="AC867">
        <v>34.032816152504608</v>
      </c>
      <c r="AD867">
        <v>33.982565272491627</v>
      </c>
      <c r="AE867">
        <v>33.997258086805139</v>
      </c>
      <c r="AF867">
        <v>33.86759041622939</v>
      </c>
      <c r="AG867">
        <v>33.813653833609152</v>
      </c>
      <c r="AH867">
        <v>33.877486392500089</v>
      </c>
      <c r="AI867">
        <v>33.923094610895163</v>
      </c>
      <c r="AJ867">
        <v>33.775879335911327</v>
      </c>
      <c r="AK867">
        <v>33.862829761692929</v>
      </c>
      <c r="AL867">
        <v>33.899831854548943</v>
      </c>
      <c r="AM867">
        <v>33.961774959692448</v>
      </c>
      <c r="AN867">
        <v>33.911234017728027</v>
      </c>
      <c r="AO867">
        <v>34.111636297597443</v>
      </c>
      <c r="AP867">
        <v>34.008234126234314</v>
      </c>
      <c r="AQ867">
        <v>34.10635304961977</v>
      </c>
      <c r="AR867">
        <v>33.900858936396503</v>
      </c>
      <c r="AS867">
        <v>34.054730340032407</v>
      </c>
      <c r="AT867">
        <v>33.980549289960607</v>
      </c>
      <c r="AU867">
        <v>33.98443060156545</v>
      </c>
      <c r="AV867">
        <v>33.874812917658531</v>
      </c>
      <c r="AW867">
        <v>33.895203965814233</v>
      </c>
      <c r="AX867">
        <v>34.081654417741518</v>
      </c>
      <c r="AY867">
        <v>34.088729132689863</v>
      </c>
      <c r="AZ867">
        <v>33.553010870337218</v>
      </c>
      <c r="BA867">
        <v>33.801583260623843</v>
      </c>
      <c r="BB867">
        <v>33.929677036710729</v>
      </c>
      <c r="BC867">
        <v>33.883710561295601</v>
      </c>
      <c r="BD867">
        <v>33.979302195994521</v>
      </c>
      <c r="BE867">
        <v>33.916384170703672</v>
      </c>
      <c r="BF867">
        <v>33.920396312219822</v>
      </c>
      <c r="BG867">
        <v>34.037775145331302</v>
      </c>
      <c r="BH867">
        <v>33.893324630080471</v>
      </c>
      <c r="BI867">
        <v>34.003216990508051</v>
      </c>
      <c r="BJ867">
        <v>33.698938253922719</v>
      </c>
      <c r="BK867">
        <v>33.839515765023698</v>
      </c>
      <c r="BL867">
        <v>33.731461396378968</v>
      </c>
      <c r="BM867">
        <v>33.722127733376368</v>
      </c>
      <c r="BN867">
        <v>34.017683282174559</v>
      </c>
      <c r="BO867">
        <v>33.923563596415192</v>
      </c>
      <c r="BP867">
        <v>34.008989087674507</v>
      </c>
      <c r="BQ867">
        <v>33.931280494923598</v>
      </c>
      <c r="BR867">
        <v>34.010138596019438</v>
      </c>
      <c r="BS867">
        <v>34.081290652794642</v>
      </c>
      <c r="BT867">
        <v>34.010026389031182</v>
      </c>
      <c r="BU867">
        <v>33.968268497314057</v>
      </c>
      <c r="BV867">
        <v>34.050193658482307</v>
      </c>
    </row>
    <row r="868" spans="1:74">
      <c r="A868" t="s">
        <v>1141</v>
      </c>
      <c r="B868">
        <v>1</v>
      </c>
      <c r="C868">
        <v>29.767517830871661</v>
      </c>
      <c r="D868">
        <v>30.154257389966229</v>
      </c>
      <c r="E868">
        <v>29.48286414303637</v>
      </c>
      <c r="G868">
        <v>29.48044164220428</v>
      </c>
      <c r="H868">
        <v>30.05318565279666</v>
      </c>
      <c r="I868">
        <v>29.500617924226379</v>
      </c>
      <c r="K868">
        <v>29.830667489582961</v>
      </c>
      <c r="L868">
        <v>29.890686020551591</v>
      </c>
      <c r="M868">
        <v>29.39768616465749</v>
      </c>
      <c r="N868">
        <v>28.85941855782421</v>
      </c>
      <c r="O868">
        <v>29.223888650638809</v>
      </c>
      <c r="P868">
        <v>29.475984552736339</v>
      </c>
      <c r="Q868">
        <v>30.0814892769666</v>
      </c>
      <c r="S868">
        <v>29.86799683573021</v>
      </c>
      <c r="T868">
        <v>28.833163423277028</v>
      </c>
      <c r="V868">
        <v>30.065104408479549</v>
      </c>
      <c r="Y868">
        <v>29.346735076687789</v>
      </c>
      <c r="Z868">
        <v>34.795722190628609</v>
      </c>
      <c r="AA868">
        <v>29.383865382743561</v>
      </c>
      <c r="AB868">
        <v>29.46511227163505</v>
      </c>
      <c r="AC868">
        <v>29.14179628173591</v>
      </c>
      <c r="AD868">
        <v>29.787058017214552</v>
      </c>
      <c r="AE868">
        <v>29.449130957003089</v>
      </c>
      <c r="AF868">
        <v>29.362228170390299</v>
      </c>
      <c r="AI868">
        <v>29.495400605324651</v>
      </c>
      <c r="AN868">
        <v>30.025348063766931</v>
      </c>
      <c r="AO868">
        <v>29.080263226219579</v>
      </c>
      <c r="AQ868">
        <v>28.009863611601929</v>
      </c>
      <c r="AR868">
        <v>32.331929477403143</v>
      </c>
      <c r="AS868">
        <v>29.016642176970329</v>
      </c>
      <c r="AV868">
        <v>29.335335884758859</v>
      </c>
      <c r="AX868">
        <v>29.04611946334769</v>
      </c>
      <c r="AY868">
        <v>28.679745235230019</v>
      </c>
      <c r="BA868">
        <v>28.892351916650611</v>
      </c>
      <c r="BB868">
        <v>29.546387226641428</v>
      </c>
      <c r="BD868">
        <v>29.48802636840032</v>
      </c>
      <c r="BE868">
        <v>30.02322768832985</v>
      </c>
      <c r="BF868">
        <v>29.91469249490536</v>
      </c>
      <c r="BG868">
        <v>30.883552656134839</v>
      </c>
      <c r="BH868">
        <v>30.331714778055701</v>
      </c>
      <c r="BJ868">
        <v>30.397084686598319</v>
      </c>
      <c r="BK868">
        <v>30.375495670245261</v>
      </c>
      <c r="BL868">
        <v>28.63741559967816</v>
      </c>
      <c r="BM868">
        <v>32.796181472469101</v>
      </c>
      <c r="BN868">
        <v>29.290867144813941</v>
      </c>
      <c r="BO868">
        <v>30.19688320690825</v>
      </c>
      <c r="BP868">
        <v>30.73513687576277</v>
      </c>
      <c r="BQ868">
        <v>30.12578796249365</v>
      </c>
      <c r="BR868">
        <v>29.07721848444228</v>
      </c>
      <c r="BS868">
        <v>30.408858790086999</v>
      </c>
      <c r="BV868">
        <v>29.445511248729801</v>
      </c>
    </row>
    <row r="869" spans="1:74">
      <c r="A869" t="s">
        <v>1142</v>
      </c>
      <c r="B869">
        <v>1</v>
      </c>
      <c r="C869">
        <v>32.921113137200763</v>
      </c>
      <c r="D869">
        <v>33.011444960745713</v>
      </c>
      <c r="E869">
        <v>32.992924666349403</v>
      </c>
      <c r="F869">
        <v>33.241758429584479</v>
      </c>
      <c r="G869">
        <v>33.341880013939203</v>
      </c>
      <c r="H869">
        <v>33.252996249851243</v>
      </c>
      <c r="I869">
        <v>32.811655453463118</v>
      </c>
      <c r="J869">
        <v>32.594284099474812</v>
      </c>
      <c r="K869">
        <v>32.888990384083073</v>
      </c>
      <c r="L869">
        <v>32.727358551698998</v>
      </c>
      <c r="M869">
        <v>32.759043005810099</v>
      </c>
      <c r="N869">
        <v>32.697015824397383</v>
      </c>
      <c r="O869">
        <v>32.742738966345208</v>
      </c>
      <c r="P869">
        <v>32.882556363200912</v>
      </c>
      <c r="Q869">
        <v>32.673845133752849</v>
      </c>
      <c r="R869">
        <v>32.773335347723219</v>
      </c>
      <c r="S869">
        <v>32.881264213716278</v>
      </c>
      <c r="T869">
        <v>32.789284776915053</v>
      </c>
      <c r="U869">
        <v>32.691756108211543</v>
      </c>
      <c r="V869">
        <v>32.537969729211781</v>
      </c>
      <c r="W869">
        <v>32.65927404079811</v>
      </c>
      <c r="X869">
        <v>32.809438513330207</v>
      </c>
      <c r="Y869">
        <v>32.812906064851418</v>
      </c>
      <c r="Z869">
        <v>32.796537787240688</v>
      </c>
      <c r="AA869">
        <v>32.877098784022188</v>
      </c>
      <c r="AB869">
        <v>32.970788567252768</v>
      </c>
      <c r="AC869">
        <v>32.951726047208332</v>
      </c>
      <c r="AD869">
        <v>32.606720976589443</v>
      </c>
      <c r="AE869">
        <v>32.691521842477208</v>
      </c>
      <c r="AF869">
        <v>32.77710469989826</v>
      </c>
      <c r="AG869">
        <v>33.015610790776137</v>
      </c>
      <c r="AH869">
        <v>33.031429586738078</v>
      </c>
      <c r="AI869">
        <v>32.861691111702143</v>
      </c>
      <c r="AJ869">
        <v>32.786635032842021</v>
      </c>
      <c r="AK869">
        <v>32.987995947884592</v>
      </c>
      <c r="AL869">
        <v>32.943669089840007</v>
      </c>
      <c r="AM869">
        <v>32.775138477249683</v>
      </c>
      <c r="AN869">
        <v>32.848234277573333</v>
      </c>
      <c r="AO869">
        <v>32.842159258309152</v>
      </c>
      <c r="AP869">
        <v>32.749064655650919</v>
      </c>
      <c r="AQ869">
        <v>32.807089950781297</v>
      </c>
      <c r="AR869">
        <v>32.732148280187609</v>
      </c>
      <c r="AS869">
        <v>32.802657892269487</v>
      </c>
      <c r="AT869">
        <v>32.728881208059462</v>
      </c>
      <c r="AU869">
        <v>32.788587002029793</v>
      </c>
      <c r="AV869">
        <v>32.925349653951123</v>
      </c>
      <c r="AW869">
        <v>32.891242944855271</v>
      </c>
      <c r="AX869">
        <v>32.926944866414438</v>
      </c>
      <c r="AY869">
        <v>32.989320140097369</v>
      </c>
      <c r="AZ869">
        <v>32.948266456211158</v>
      </c>
      <c r="BA869">
        <v>32.890106498002623</v>
      </c>
      <c r="BB869">
        <v>33.08694336447725</v>
      </c>
      <c r="BC869">
        <v>33.019930028775228</v>
      </c>
      <c r="BD869">
        <v>33.039523945746147</v>
      </c>
      <c r="BE869">
        <v>33.163095192343789</v>
      </c>
      <c r="BF869">
        <v>33.004525141576707</v>
      </c>
      <c r="BG869">
        <v>33.037566989334778</v>
      </c>
      <c r="BH869">
        <v>32.99943638176093</v>
      </c>
      <c r="BI869">
        <v>33.169968085421132</v>
      </c>
      <c r="BJ869">
        <v>33.089524509451628</v>
      </c>
      <c r="BK869">
        <v>33.083759999292951</v>
      </c>
      <c r="BL869">
        <v>33.074801659581453</v>
      </c>
      <c r="BM869">
        <v>32.976529444299793</v>
      </c>
      <c r="BN869">
        <v>33.19339415570586</v>
      </c>
      <c r="BO869">
        <v>33.060591815435771</v>
      </c>
      <c r="BP869">
        <v>33.046413954542388</v>
      </c>
      <c r="BQ869">
        <v>33.420569062167871</v>
      </c>
      <c r="BR869">
        <v>33.235625027761671</v>
      </c>
      <c r="BS869">
        <v>33.477958951891317</v>
      </c>
      <c r="BT869">
        <v>32.803718899592653</v>
      </c>
      <c r="BU869">
        <v>32.877375958792811</v>
      </c>
      <c r="BV869">
        <v>32.721737715426208</v>
      </c>
    </row>
    <row r="870" spans="1:74">
      <c r="A870" t="s">
        <v>1143</v>
      </c>
      <c r="B870">
        <v>1</v>
      </c>
      <c r="C870">
        <v>29.899995387910419</v>
      </c>
      <c r="D870">
        <v>29.86055993937309</v>
      </c>
      <c r="E870">
        <v>30.132032267155989</v>
      </c>
      <c r="F870">
        <v>29.761479397986989</v>
      </c>
      <c r="G870">
        <v>29.598198322974259</v>
      </c>
      <c r="H870">
        <v>30.081675552853849</v>
      </c>
      <c r="I870">
        <v>30.859768307865849</v>
      </c>
      <c r="J870">
        <v>30.926629514623649</v>
      </c>
      <c r="K870">
        <v>30.894661809494561</v>
      </c>
      <c r="L870">
        <v>30.788108715185281</v>
      </c>
      <c r="M870">
        <v>30.842088443394829</v>
      </c>
      <c r="N870">
        <v>30.95831546517396</v>
      </c>
      <c r="O870">
        <v>30.71352594702989</v>
      </c>
      <c r="P870">
        <v>30.72452420400759</v>
      </c>
      <c r="Q870">
        <v>30.652455815932139</v>
      </c>
      <c r="R870">
        <v>30.43434947822972</v>
      </c>
      <c r="S870">
        <v>30.559950518750298</v>
      </c>
      <c r="T870">
        <v>30.55503959663347</v>
      </c>
      <c r="U870">
        <v>30.95268512159797</v>
      </c>
      <c r="V870">
        <v>30.704366860749921</v>
      </c>
      <c r="W870">
        <v>30.794681443933239</v>
      </c>
      <c r="X870">
        <v>30.67788921242256</v>
      </c>
      <c r="Y870">
        <v>30.830642365598852</v>
      </c>
      <c r="Z870">
        <v>30.885329791450001</v>
      </c>
      <c r="AA870">
        <v>30.76011854193418</v>
      </c>
      <c r="AB870">
        <v>30.44112776493651</v>
      </c>
      <c r="AC870">
        <v>30.618075085750309</v>
      </c>
      <c r="AD870">
        <v>30.824583311091061</v>
      </c>
      <c r="AE870">
        <v>30.74415226516113</v>
      </c>
      <c r="AF870">
        <v>30.767590244544611</v>
      </c>
      <c r="AG870">
        <v>30.675647603183101</v>
      </c>
      <c r="AH870">
        <v>30.86145821260234</v>
      </c>
      <c r="AI870">
        <v>30.73151051589279</v>
      </c>
      <c r="AJ870">
        <v>30.850496557720579</v>
      </c>
      <c r="AK870">
        <v>30.86599439244231</v>
      </c>
      <c r="AL870">
        <v>30.807525135033661</v>
      </c>
      <c r="AM870">
        <v>30.65788781479937</v>
      </c>
      <c r="AN870">
        <v>30.70299884478489</v>
      </c>
      <c r="AO870">
        <v>30.76121999794746</v>
      </c>
      <c r="AP870">
        <v>30.873373222723341</v>
      </c>
      <c r="AQ870">
        <v>30.764608517703561</v>
      </c>
      <c r="AR870">
        <v>30.842303703152869</v>
      </c>
      <c r="AS870">
        <v>30.832665895841352</v>
      </c>
      <c r="AT870">
        <v>30.658782233044882</v>
      </c>
      <c r="AU870">
        <v>30.709526587694349</v>
      </c>
      <c r="AV870">
        <v>30.476535724995689</v>
      </c>
      <c r="AW870">
        <v>30.8616314146084</v>
      </c>
      <c r="AX870">
        <v>30.703469640103439</v>
      </c>
      <c r="AY870">
        <v>30.454654979067708</v>
      </c>
      <c r="AZ870">
        <v>30.113416334056961</v>
      </c>
      <c r="BA870">
        <v>30.615968053576879</v>
      </c>
      <c r="BB870">
        <v>30.824241436413441</v>
      </c>
      <c r="BC870">
        <v>30.67900548049715</v>
      </c>
      <c r="BD870">
        <v>30.693985697793138</v>
      </c>
      <c r="BE870">
        <v>30.40973036288041</v>
      </c>
      <c r="BF870">
        <v>30.650465476586749</v>
      </c>
      <c r="BG870">
        <v>30.74035099191687</v>
      </c>
      <c r="BH870">
        <v>30.576419356381759</v>
      </c>
      <c r="BI870">
        <v>30.48738567158701</v>
      </c>
      <c r="BJ870">
        <v>30.23296336344988</v>
      </c>
      <c r="BK870">
        <v>30.464457438959069</v>
      </c>
      <c r="BL870">
        <v>30.528176411127301</v>
      </c>
      <c r="BM870">
        <v>30.371147640629271</v>
      </c>
      <c r="BN870">
        <v>30.458265201924341</v>
      </c>
      <c r="BO870">
        <v>30.367772251836019</v>
      </c>
      <c r="BP870">
        <v>30.554665937522341</v>
      </c>
      <c r="BQ870">
        <v>29.939686867438422</v>
      </c>
      <c r="BR870">
        <v>30.177074256280921</v>
      </c>
      <c r="BS870">
        <v>30.403988121266291</v>
      </c>
      <c r="BT870">
        <v>30.62580352138886</v>
      </c>
      <c r="BU870">
        <v>30.325263207271352</v>
      </c>
      <c r="BV870">
        <v>30.564827052937911</v>
      </c>
    </row>
    <row r="871" spans="1:74">
      <c r="A871" t="s">
        <v>1144</v>
      </c>
      <c r="B871">
        <v>1</v>
      </c>
      <c r="C871">
        <v>32.327661261257497</v>
      </c>
      <c r="D871">
        <v>32.600576476321393</v>
      </c>
      <c r="E871">
        <v>32.294402225421848</v>
      </c>
      <c r="F871">
        <v>31.984415237599059</v>
      </c>
      <c r="G871">
        <v>32.028313596118387</v>
      </c>
      <c r="H871">
        <v>31.792263477911082</v>
      </c>
      <c r="I871">
        <v>32.17004939698019</v>
      </c>
      <c r="J871">
        <v>31.872185287558739</v>
      </c>
      <c r="K871">
        <v>32.171328264579543</v>
      </c>
      <c r="L871">
        <v>31.91296401485673</v>
      </c>
      <c r="M871">
        <v>31.99321499563192</v>
      </c>
      <c r="N871">
        <v>31.930241256667141</v>
      </c>
      <c r="O871">
        <v>32.337465502501047</v>
      </c>
      <c r="P871">
        <v>32.443957080139491</v>
      </c>
      <c r="Q871">
        <v>32.136628918409137</v>
      </c>
      <c r="R871">
        <v>32.013425683854273</v>
      </c>
      <c r="S871">
        <v>31.86562662379859</v>
      </c>
      <c r="T871">
        <v>32.040837024681878</v>
      </c>
      <c r="U871">
        <v>32.05819301195335</v>
      </c>
      <c r="V871">
        <v>32.038473567351893</v>
      </c>
      <c r="W871">
        <v>31.708444483789378</v>
      </c>
      <c r="X871">
        <v>31.974747457146918</v>
      </c>
      <c r="Y871">
        <v>32.168340648715002</v>
      </c>
      <c r="Z871">
        <v>32.032798291418203</v>
      </c>
      <c r="AA871">
        <v>31.953216440832321</v>
      </c>
      <c r="AB871">
        <v>32.040369575923371</v>
      </c>
      <c r="AC871">
        <v>32.014135907068038</v>
      </c>
      <c r="AD871">
        <v>32.075006231503302</v>
      </c>
      <c r="AE871">
        <v>32.258486006064743</v>
      </c>
      <c r="AF871">
        <v>31.995704944546659</v>
      </c>
      <c r="AG871">
        <v>31.834488195227049</v>
      </c>
      <c r="AH871">
        <v>31.946596166558258</v>
      </c>
      <c r="AI871">
        <v>31.93557544914945</v>
      </c>
      <c r="AJ871">
        <v>31.733314299052619</v>
      </c>
      <c r="AK871">
        <v>31.563571980219098</v>
      </c>
      <c r="AL871">
        <v>31.710820631340908</v>
      </c>
      <c r="AM871">
        <v>32.201572949991473</v>
      </c>
      <c r="AN871">
        <v>31.974464025941941</v>
      </c>
      <c r="AO871">
        <v>32.071945616190618</v>
      </c>
      <c r="AP871">
        <v>31.95472027133799</v>
      </c>
      <c r="AQ871">
        <v>31.89332570688293</v>
      </c>
      <c r="AR871">
        <v>32.392733435003748</v>
      </c>
      <c r="AS871">
        <v>31.835963199076481</v>
      </c>
      <c r="AT871">
        <v>31.53328539750941</v>
      </c>
      <c r="AU871">
        <v>31.80400203986348</v>
      </c>
      <c r="AV871">
        <v>31.754054583810181</v>
      </c>
      <c r="AW871">
        <v>31.936605531164471</v>
      </c>
      <c r="AX871">
        <v>31.748125922131798</v>
      </c>
      <c r="AY871">
        <v>31.809319868565549</v>
      </c>
      <c r="AZ871">
        <v>31.72086002501597</v>
      </c>
      <c r="BA871">
        <v>31.487676731501221</v>
      </c>
      <c r="BB871">
        <v>31.896263431396019</v>
      </c>
      <c r="BC871">
        <v>31.706350904795471</v>
      </c>
      <c r="BD871">
        <v>31.417448518502869</v>
      </c>
      <c r="BE871">
        <v>31.769097051526021</v>
      </c>
      <c r="BF871">
        <v>31.175047029870779</v>
      </c>
      <c r="BG871">
        <v>31.87039483505955</v>
      </c>
      <c r="BH871">
        <v>31.901115470690751</v>
      </c>
      <c r="BI871">
        <v>31.872482649300672</v>
      </c>
      <c r="BJ871">
        <v>31.11893352084962</v>
      </c>
      <c r="BK871">
        <v>31.888471455961628</v>
      </c>
      <c r="BL871">
        <v>31.63272122176366</v>
      </c>
      <c r="BM871">
        <v>31.820316085699488</v>
      </c>
      <c r="BN871">
        <v>31.68367652906867</v>
      </c>
      <c r="BO871">
        <v>31.784551348334819</v>
      </c>
      <c r="BP871">
        <v>31.975675016676071</v>
      </c>
      <c r="BQ871">
        <v>31.72618191690691</v>
      </c>
      <c r="BR871">
        <v>31.875613808503601</v>
      </c>
      <c r="BS871">
        <v>31.62650580607075</v>
      </c>
      <c r="BT871">
        <v>31.744777971417321</v>
      </c>
      <c r="BU871">
        <v>31.718335724045819</v>
      </c>
      <c r="BV871">
        <v>31.815224361420679</v>
      </c>
    </row>
    <row r="872" spans="1:74">
      <c r="A872" t="s">
        <v>1145</v>
      </c>
      <c r="B872">
        <v>1</v>
      </c>
      <c r="C872">
        <v>34.02460158310538</v>
      </c>
      <c r="D872">
        <v>34.19601234639903</v>
      </c>
      <c r="E872">
        <v>34.23647657351389</v>
      </c>
      <c r="F872">
        <v>34.662451889412139</v>
      </c>
      <c r="G872">
        <v>31.894751918548909</v>
      </c>
      <c r="H872">
        <v>34.426811761337852</v>
      </c>
      <c r="O872">
        <v>41.257307362610163</v>
      </c>
      <c r="Q872">
        <v>32.898897576080728</v>
      </c>
      <c r="R872">
        <v>31.119835363063419</v>
      </c>
      <c r="S872">
        <v>28.888644255405652</v>
      </c>
      <c r="T872">
        <v>35.142403241249013</v>
      </c>
      <c r="U872">
        <v>34.129503950425708</v>
      </c>
      <c r="X872">
        <v>35.128492341324367</v>
      </c>
      <c r="Z872">
        <v>34.511134737716723</v>
      </c>
      <c r="AC872">
        <v>35.1175743442749</v>
      </c>
      <c r="AD872">
        <v>31.697235026095331</v>
      </c>
      <c r="AE872">
        <v>34.058812605350212</v>
      </c>
      <c r="AF872">
        <v>34.793146694474672</v>
      </c>
      <c r="AG872">
        <v>34.991005996498728</v>
      </c>
      <c r="AH872">
        <v>34.118377353678142</v>
      </c>
      <c r="AJ872">
        <v>34.269958949177934</v>
      </c>
      <c r="AK872">
        <v>34.525750788155108</v>
      </c>
      <c r="AL872">
        <v>34.673545983696698</v>
      </c>
      <c r="AM872">
        <v>34.325882309091689</v>
      </c>
      <c r="AN872">
        <v>28.838163815404489</v>
      </c>
      <c r="AO872">
        <v>29.07440889499685</v>
      </c>
      <c r="AP872">
        <v>36.851670943689648</v>
      </c>
      <c r="AR872">
        <v>33.9278351388324</v>
      </c>
      <c r="AV872">
        <v>35.051164127147203</v>
      </c>
      <c r="AW872">
        <v>34.770267411642948</v>
      </c>
      <c r="AX872">
        <v>34.876555153519789</v>
      </c>
      <c r="AY872">
        <v>34.660531670767412</v>
      </c>
      <c r="AZ872">
        <v>34.959088566929083</v>
      </c>
      <c r="BA872">
        <v>34.509732910084033</v>
      </c>
      <c r="BB872">
        <v>35.200414443772971</v>
      </c>
      <c r="BC872">
        <v>34.962351221512307</v>
      </c>
      <c r="BD872">
        <v>34.549022549490083</v>
      </c>
      <c r="BE872">
        <v>35.607628039267802</v>
      </c>
      <c r="BF872">
        <v>35.361001635839202</v>
      </c>
      <c r="BG872">
        <v>34.91827396482276</v>
      </c>
      <c r="BH872">
        <v>34.953600398404419</v>
      </c>
      <c r="BI872">
        <v>34.784413946280992</v>
      </c>
      <c r="BJ872">
        <v>35.332050669902607</v>
      </c>
      <c r="BK872">
        <v>35.052563494554022</v>
      </c>
      <c r="BL872">
        <v>35.313956505920217</v>
      </c>
      <c r="BM872">
        <v>35.254064686345153</v>
      </c>
      <c r="BN872">
        <v>35.167467749657384</v>
      </c>
      <c r="BO872">
        <v>34.970168636583878</v>
      </c>
      <c r="BP872">
        <v>34.956457222180319</v>
      </c>
      <c r="BQ872">
        <v>34.701475809559767</v>
      </c>
      <c r="BR872">
        <v>34.865618906966461</v>
      </c>
      <c r="BS872">
        <v>34.796399792814817</v>
      </c>
      <c r="BT872">
        <v>32.981756868700451</v>
      </c>
      <c r="BV872">
        <v>34.926704545154259</v>
      </c>
    </row>
    <row r="873" spans="1:74">
      <c r="A873" t="s">
        <v>1146</v>
      </c>
      <c r="B873">
        <v>1</v>
      </c>
      <c r="C873">
        <v>30.466186248991729</v>
      </c>
      <c r="D873">
        <v>30.446409505787251</v>
      </c>
      <c r="E873">
        <v>30.390695457327411</v>
      </c>
      <c r="F873">
        <v>30.909362930697281</v>
      </c>
      <c r="G873">
        <v>30.621222355258059</v>
      </c>
      <c r="H873">
        <v>30.713786987667081</v>
      </c>
      <c r="I873">
        <v>30.666934688707212</v>
      </c>
      <c r="J873">
        <v>30.492711013446399</v>
      </c>
      <c r="K873">
        <v>30.789087984651498</v>
      </c>
      <c r="L873">
        <v>30.554490904349379</v>
      </c>
      <c r="M873">
        <v>30.396370202437058</v>
      </c>
      <c r="N873">
        <v>30.593906670653571</v>
      </c>
      <c r="O873">
        <v>30.728814000311509</v>
      </c>
      <c r="P873">
        <v>30.655822004703051</v>
      </c>
      <c r="Q873">
        <v>30.397800307200491</v>
      </c>
      <c r="R873">
        <v>30.53026353353912</v>
      </c>
      <c r="S873">
        <v>30.62573283453985</v>
      </c>
      <c r="T873">
        <v>30.820146046095839</v>
      </c>
      <c r="U873">
        <v>30.61397957082319</v>
      </c>
      <c r="V873">
        <v>30.468212100791341</v>
      </c>
      <c r="W873">
        <v>30.572177156200809</v>
      </c>
      <c r="X873">
        <v>30.541783401747921</v>
      </c>
      <c r="Y873">
        <v>30.678123284224039</v>
      </c>
      <c r="Z873">
        <v>30.726179492796529</v>
      </c>
      <c r="AA873">
        <v>30.934903172327409</v>
      </c>
      <c r="AB873">
        <v>30.273603094205971</v>
      </c>
      <c r="AC873">
        <v>30.71380817412216</v>
      </c>
      <c r="AD873">
        <v>30.695660521727401</v>
      </c>
      <c r="AE873">
        <v>30.467934444554452</v>
      </c>
      <c r="AF873">
        <v>30.626445500347621</v>
      </c>
      <c r="AG873">
        <v>31.034873469074899</v>
      </c>
      <c r="AH873">
        <v>31.11692966860921</v>
      </c>
      <c r="AI873">
        <v>30.704187832475679</v>
      </c>
      <c r="AJ873">
        <v>30.644109933050562</v>
      </c>
      <c r="AK873">
        <v>30.731154159278798</v>
      </c>
      <c r="AL873">
        <v>30.706805074001981</v>
      </c>
      <c r="AM873">
        <v>30.586019291897241</v>
      </c>
      <c r="AN873">
        <v>30.50908516707668</v>
      </c>
      <c r="AO873">
        <v>30.67543073305966</v>
      </c>
      <c r="AP873">
        <v>30.31085281635206</v>
      </c>
      <c r="AQ873">
        <v>30.568680028794649</v>
      </c>
      <c r="AR873">
        <v>30.631626663572408</v>
      </c>
      <c r="AS873">
        <v>30.319585104207292</v>
      </c>
      <c r="AT873">
        <v>30.61554024239733</v>
      </c>
      <c r="AU873">
        <v>30.502450145543619</v>
      </c>
      <c r="AV873">
        <v>30.80072314822408</v>
      </c>
      <c r="AW873">
        <v>30.55538655373752</v>
      </c>
      <c r="AX873">
        <v>30.686951920932191</v>
      </c>
      <c r="AY873">
        <v>30.916439834889569</v>
      </c>
      <c r="AZ873">
        <v>30.494220343563988</v>
      </c>
      <c r="BA873">
        <v>30.873614230781879</v>
      </c>
      <c r="BB873">
        <v>30.70820821043695</v>
      </c>
      <c r="BC873">
        <v>30.680634400873839</v>
      </c>
      <c r="BD873">
        <v>30.50002290663015</v>
      </c>
      <c r="BE873">
        <v>30.547747980775782</v>
      </c>
      <c r="BF873">
        <v>30.817381452101721</v>
      </c>
      <c r="BG873">
        <v>30.756568332545491</v>
      </c>
      <c r="BH873">
        <v>30.827029651824031</v>
      </c>
      <c r="BI873">
        <v>30.730325310911429</v>
      </c>
      <c r="BJ873">
        <v>30.784539241020109</v>
      </c>
      <c r="BK873">
        <v>30.756977138581622</v>
      </c>
      <c r="BL873">
        <v>30.71285497610214</v>
      </c>
      <c r="BM873">
        <v>30.801300599493921</v>
      </c>
      <c r="BN873">
        <v>30.940781621360379</v>
      </c>
      <c r="BO873">
        <v>30.837940062377331</v>
      </c>
      <c r="BP873">
        <v>30.87128903790293</v>
      </c>
      <c r="BQ873">
        <v>30.618259176430289</v>
      </c>
      <c r="BR873">
        <v>30.51933186385553</v>
      </c>
      <c r="BS873">
        <v>30.647259227357448</v>
      </c>
      <c r="BT873">
        <v>30.63570673053427</v>
      </c>
      <c r="BU873">
        <v>30.64448305362232</v>
      </c>
      <c r="BV873">
        <v>30.59334359800512</v>
      </c>
    </row>
    <row r="874" spans="1:74">
      <c r="A874" t="s">
        <v>1147</v>
      </c>
      <c r="B874">
        <v>1</v>
      </c>
      <c r="C874">
        <v>31.7366352560758</v>
      </c>
      <c r="D874">
        <v>32.061543476173689</v>
      </c>
      <c r="E874">
        <v>32.144421509726399</v>
      </c>
      <c r="F874">
        <v>31.957307160627568</v>
      </c>
      <c r="G874">
        <v>32.129983758649509</v>
      </c>
      <c r="H874">
        <v>31.831403293472349</v>
      </c>
      <c r="I874">
        <v>31.818038314848071</v>
      </c>
      <c r="J874">
        <v>31.589868922364271</v>
      </c>
      <c r="K874">
        <v>31.749801099124781</v>
      </c>
      <c r="L874">
        <v>31.692312912767719</v>
      </c>
      <c r="M874">
        <v>31.68234091190396</v>
      </c>
      <c r="N874">
        <v>31.63255437984666</v>
      </c>
      <c r="O874">
        <v>31.986141931569531</v>
      </c>
      <c r="P874">
        <v>31.83296823074549</v>
      </c>
      <c r="Q874">
        <v>31.74899009643169</v>
      </c>
      <c r="R874">
        <v>31.694226910061559</v>
      </c>
      <c r="S874">
        <v>31.396235331404501</v>
      </c>
      <c r="T874">
        <v>31.524629352715081</v>
      </c>
      <c r="U874">
        <v>31.678294555836189</v>
      </c>
      <c r="V874">
        <v>31.724953348207599</v>
      </c>
      <c r="W874">
        <v>31.690202939265401</v>
      </c>
      <c r="X874">
        <v>31.488060955229528</v>
      </c>
      <c r="Y874">
        <v>31.78803988325739</v>
      </c>
      <c r="Z874">
        <v>31.704735787837691</v>
      </c>
      <c r="AA874">
        <v>31.849784323373079</v>
      </c>
      <c r="AB874">
        <v>31.335580287874059</v>
      </c>
      <c r="AC874">
        <v>31.727027103940241</v>
      </c>
      <c r="AD874">
        <v>31.746340583509181</v>
      </c>
      <c r="AE874">
        <v>31.77432378961954</v>
      </c>
      <c r="AF874">
        <v>31.639184361774131</v>
      </c>
      <c r="AG874">
        <v>31.277758377581399</v>
      </c>
      <c r="AH874">
        <v>31.185576447214402</v>
      </c>
      <c r="AI874">
        <v>31.28771619113747</v>
      </c>
      <c r="AJ874">
        <v>31.203995095250029</v>
      </c>
      <c r="AK874">
        <v>31.41727161231158</v>
      </c>
      <c r="AL874">
        <v>31.330793502616391</v>
      </c>
      <c r="AM874">
        <v>31.46814825447272</v>
      </c>
      <c r="AN874">
        <v>31.707902994164421</v>
      </c>
      <c r="AO874">
        <v>31.744140801839311</v>
      </c>
      <c r="AP874">
        <v>31.622067822940611</v>
      </c>
      <c r="AQ874">
        <v>31.534690072296488</v>
      </c>
      <c r="AR874">
        <v>31.580644489892311</v>
      </c>
      <c r="AS874">
        <v>31.48367789107461</v>
      </c>
      <c r="AT874">
        <v>31.57764024015</v>
      </c>
      <c r="AU874">
        <v>31.72298190633785</v>
      </c>
      <c r="AV874">
        <v>31.59232126174118</v>
      </c>
      <c r="AW874">
        <v>31.344223425829728</v>
      </c>
      <c r="AX874">
        <v>31.43165226179163</v>
      </c>
      <c r="AY874">
        <v>31.23332958311692</v>
      </c>
      <c r="AZ874">
        <v>31.457213212681228</v>
      </c>
      <c r="BA874">
        <v>31.610211103906959</v>
      </c>
      <c r="BB874">
        <v>31.335410416449228</v>
      </c>
      <c r="BC874">
        <v>31.25933538936</v>
      </c>
      <c r="BD874">
        <v>31.359760763572488</v>
      </c>
      <c r="BE874">
        <v>31.415840965944088</v>
      </c>
      <c r="BF874">
        <v>31.410686466927149</v>
      </c>
      <c r="BG874">
        <v>31.534491703628792</v>
      </c>
      <c r="BH874">
        <v>31.322399691405721</v>
      </c>
      <c r="BI874">
        <v>31.07048084255776</v>
      </c>
      <c r="BJ874">
        <v>31.3317668748182</v>
      </c>
      <c r="BK874">
        <v>31.47699513652228</v>
      </c>
      <c r="BL874">
        <v>31.398368754425931</v>
      </c>
      <c r="BM874">
        <v>31.40707165901782</v>
      </c>
      <c r="BN874">
        <v>31.456598712413911</v>
      </c>
      <c r="BO874">
        <v>31.312751958026439</v>
      </c>
      <c r="BP874">
        <v>31.286471335584089</v>
      </c>
      <c r="BQ874">
        <v>31.440634474936338</v>
      </c>
      <c r="BR874">
        <v>31.532676696510858</v>
      </c>
      <c r="BS874">
        <v>31.588409144185469</v>
      </c>
      <c r="BT874">
        <v>31.435175002449949</v>
      </c>
      <c r="BU874">
        <v>31.339365167717229</v>
      </c>
      <c r="BV874">
        <v>31.50734861233839</v>
      </c>
    </row>
    <row r="875" spans="1:74">
      <c r="A875" t="s">
        <v>1148</v>
      </c>
      <c r="B875">
        <v>1</v>
      </c>
      <c r="C875">
        <v>29.002103730527761</v>
      </c>
      <c r="D875">
        <v>29.27386474840009</v>
      </c>
      <c r="E875">
        <v>29.03224798574475</v>
      </c>
      <c r="F875">
        <v>28.809272396330769</v>
      </c>
      <c r="G875">
        <v>28.90425822332546</v>
      </c>
      <c r="H875">
        <v>29.204880176534811</v>
      </c>
      <c r="I875">
        <v>29.669302561603381</v>
      </c>
      <c r="J875">
        <v>29.729476489691219</v>
      </c>
      <c r="K875">
        <v>29.7386834427422</v>
      </c>
      <c r="L875">
        <v>29.59321423443442</v>
      </c>
      <c r="M875">
        <v>29.443053944515921</v>
      </c>
      <c r="N875">
        <v>29.762284296050851</v>
      </c>
      <c r="O875">
        <v>29.81631887905294</v>
      </c>
      <c r="P875">
        <v>29.779646648671459</v>
      </c>
      <c r="Q875">
        <v>30.628535218767979</v>
      </c>
      <c r="R875">
        <v>29.324374969199042</v>
      </c>
      <c r="S875">
        <v>29.727310906632329</v>
      </c>
      <c r="T875">
        <v>29.150463894315941</v>
      </c>
      <c r="U875">
        <v>29.259805758984839</v>
      </c>
      <c r="V875">
        <v>29.633945522394651</v>
      </c>
      <c r="W875">
        <v>29.051267447889419</v>
      </c>
      <c r="X875">
        <v>29.901661826374429</v>
      </c>
      <c r="Y875">
        <v>29.561112416265651</v>
      </c>
      <c r="Z875">
        <v>29.66181929146482</v>
      </c>
      <c r="AA875">
        <v>29.810131865801129</v>
      </c>
      <c r="AB875">
        <v>29.72825136837465</v>
      </c>
      <c r="AC875">
        <v>29.654945092429241</v>
      </c>
      <c r="AD875">
        <v>29.897914729141061</v>
      </c>
      <c r="AE875">
        <v>29.81533415158367</v>
      </c>
      <c r="AF875">
        <v>30.150939942530151</v>
      </c>
      <c r="AG875">
        <v>30.096005504137111</v>
      </c>
      <c r="AH875">
        <v>29.852886199661711</v>
      </c>
      <c r="AI875">
        <v>29.731470579992632</v>
      </c>
      <c r="AJ875">
        <v>29.49179488488484</v>
      </c>
      <c r="AK875">
        <v>29.460523930855349</v>
      </c>
      <c r="AL875">
        <v>29.843079872645561</v>
      </c>
      <c r="AM875">
        <v>29.806968352850749</v>
      </c>
      <c r="AN875">
        <v>29.82424370097096</v>
      </c>
      <c r="AO875">
        <v>29.94395430466631</v>
      </c>
      <c r="AP875">
        <v>29.744925963516511</v>
      </c>
      <c r="AQ875">
        <v>30.149653645060489</v>
      </c>
      <c r="AR875">
        <v>29.74599278529746</v>
      </c>
      <c r="AS875">
        <v>29.497632775328629</v>
      </c>
      <c r="AT875">
        <v>29.670656041555219</v>
      </c>
      <c r="AU875">
        <v>29.98734861144343</v>
      </c>
      <c r="AV875">
        <v>29.730626029104851</v>
      </c>
      <c r="AW875">
        <v>29.344842078932849</v>
      </c>
      <c r="AX875">
        <v>29.46840843006407</v>
      </c>
      <c r="AY875">
        <v>29.771662184034621</v>
      </c>
      <c r="AZ875">
        <v>29.639424596083689</v>
      </c>
      <c r="BA875">
        <v>29.92877427561146</v>
      </c>
      <c r="BB875">
        <v>29.67887485293279</v>
      </c>
      <c r="BC875">
        <v>29.864289913997201</v>
      </c>
      <c r="BD875">
        <v>29.55674911935936</v>
      </c>
      <c r="BE875">
        <v>29.711478549764959</v>
      </c>
      <c r="BF875">
        <v>30.03893660721322</v>
      </c>
      <c r="BG875">
        <v>29.422032419194441</v>
      </c>
      <c r="BH875">
        <v>29.471838080864931</v>
      </c>
      <c r="BI875">
        <v>29.226341911056739</v>
      </c>
      <c r="BJ875">
        <v>29.826031811452431</v>
      </c>
      <c r="BK875">
        <v>29.445588527023379</v>
      </c>
      <c r="BL875">
        <v>29.544105874527069</v>
      </c>
      <c r="BM875">
        <v>29.94986157440999</v>
      </c>
      <c r="BN875">
        <v>29.399900989400699</v>
      </c>
      <c r="BO875">
        <v>29.575909250896299</v>
      </c>
      <c r="BP875">
        <v>29.483433100694551</v>
      </c>
      <c r="BQ875">
        <v>29.624293657192261</v>
      </c>
      <c r="BR875">
        <v>29.487222207807029</v>
      </c>
      <c r="BS875">
        <v>29.392521362134381</v>
      </c>
      <c r="BT875">
        <v>30.0492514297889</v>
      </c>
      <c r="BU875">
        <v>28.958813959338521</v>
      </c>
      <c r="BV875">
        <v>29.752883471581029</v>
      </c>
    </row>
    <row r="876" spans="1:74">
      <c r="A876" t="s">
        <v>1149</v>
      </c>
      <c r="B876">
        <v>1</v>
      </c>
      <c r="C876">
        <v>29.391735761118952</v>
      </c>
      <c r="D876">
        <v>29.539375430839829</v>
      </c>
      <c r="E876">
        <v>29.199430283177129</v>
      </c>
      <c r="F876">
        <v>30.071269266400911</v>
      </c>
      <c r="G876">
        <v>30.119345540280118</v>
      </c>
      <c r="H876">
        <v>30.20047398187145</v>
      </c>
      <c r="I876">
        <v>30.189605929128721</v>
      </c>
      <c r="J876">
        <v>29.811212643878491</v>
      </c>
      <c r="K876">
        <v>30.12491804346821</v>
      </c>
      <c r="L876">
        <v>30.273497055262371</v>
      </c>
      <c r="M876">
        <v>30.29453389907945</v>
      </c>
      <c r="N876">
        <v>30.154400105547332</v>
      </c>
      <c r="O876">
        <v>30.423396986873598</v>
      </c>
      <c r="P876">
        <v>30.44810193040129</v>
      </c>
      <c r="Q876">
        <v>30.456369741899099</v>
      </c>
      <c r="R876">
        <v>30.274013408764699</v>
      </c>
      <c r="S876">
        <v>30.227024081160589</v>
      </c>
      <c r="T876">
        <v>30.298390804118391</v>
      </c>
      <c r="U876">
        <v>30.087271557118651</v>
      </c>
      <c r="V876">
        <v>30.117175551773109</v>
      </c>
      <c r="W876">
        <v>30.287877145580492</v>
      </c>
      <c r="X876">
        <v>29.89332514155652</v>
      </c>
      <c r="Y876">
        <v>30.109274068995241</v>
      </c>
      <c r="Z876">
        <v>30.250869068531109</v>
      </c>
      <c r="AA876">
        <v>30.40062456676155</v>
      </c>
      <c r="AB876">
        <v>30.104475976317431</v>
      </c>
      <c r="AC876">
        <v>30.356687162526779</v>
      </c>
      <c r="AD876">
        <v>30.005435446967141</v>
      </c>
      <c r="AE876">
        <v>30.072320668777891</v>
      </c>
      <c r="AF876">
        <v>29.905620123811211</v>
      </c>
      <c r="AG876">
        <v>30.05650897564562</v>
      </c>
      <c r="AH876">
        <v>30.18177493728232</v>
      </c>
      <c r="AI876">
        <v>30.185565106820569</v>
      </c>
      <c r="AJ876">
        <v>29.847452611956999</v>
      </c>
      <c r="AK876">
        <v>30.025390752726778</v>
      </c>
      <c r="AL876">
        <v>30.154326886402501</v>
      </c>
      <c r="AM876">
        <v>30.019475658549201</v>
      </c>
      <c r="AN876">
        <v>30.043158476573272</v>
      </c>
      <c r="AO876">
        <v>30.031117053343358</v>
      </c>
      <c r="AP876">
        <v>30.408462488416699</v>
      </c>
      <c r="AQ876">
        <v>30.182737797677049</v>
      </c>
      <c r="AR876">
        <v>30.546243276608241</v>
      </c>
      <c r="AS876">
        <v>29.974762052279591</v>
      </c>
      <c r="AT876">
        <v>30.09782597170749</v>
      </c>
      <c r="AU876">
        <v>30.058632283086201</v>
      </c>
      <c r="AV876">
        <v>30.514272892227371</v>
      </c>
      <c r="AW876">
        <v>30.08682431567912</v>
      </c>
      <c r="AX876">
        <v>30.638918977156109</v>
      </c>
      <c r="AY876">
        <v>30.348104520432479</v>
      </c>
      <c r="AZ876">
        <v>30.224451651995331</v>
      </c>
      <c r="BA876">
        <v>30.161543700537209</v>
      </c>
      <c r="BB876">
        <v>30.007877000908319</v>
      </c>
      <c r="BC876">
        <v>30.05228436368375</v>
      </c>
      <c r="BD876">
        <v>30.261989205019901</v>
      </c>
      <c r="BE876">
        <v>30.04614733848144</v>
      </c>
      <c r="BF876">
        <v>30.293980090403071</v>
      </c>
      <c r="BG876">
        <v>30.047623695629309</v>
      </c>
      <c r="BH876">
        <v>30.23378158088898</v>
      </c>
      <c r="BI876">
        <v>29.753676946619461</v>
      </c>
      <c r="BJ876">
        <v>30.13634480736404</v>
      </c>
      <c r="BK876">
        <v>29.908830857959192</v>
      </c>
      <c r="BL876">
        <v>29.71607884699381</v>
      </c>
      <c r="BM876">
        <v>30.175823038853959</v>
      </c>
      <c r="BN876">
        <v>30.204781475765511</v>
      </c>
      <c r="BO876">
        <v>30.19621366857055</v>
      </c>
      <c r="BP876">
        <v>30.237499249802369</v>
      </c>
      <c r="BQ876">
        <v>30.05163646199081</v>
      </c>
      <c r="BR876">
        <v>30.124030355094909</v>
      </c>
      <c r="BS876">
        <v>29.87703628157189</v>
      </c>
      <c r="BT876">
        <v>30.308166401020181</v>
      </c>
      <c r="BU876">
        <v>30.161317260726069</v>
      </c>
      <c r="BV876">
        <v>30.31386587700306</v>
      </c>
    </row>
    <row r="877" spans="1:74">
      <c r="A877" t="s">
        <v>1150</v>
      </c>
      <c r="B877">
        <v>1</v>
      </c>
      <c r="C877">
        <v>33.076648941947603</v>
      </c>
      <c r="D877">
        <v>33.091505617928163</v>
      </c>
      <c r="E877">
        <v>33.116137127672957</v>
      </c>
      <c r="F877">
        <v>33.023371119533387</v>
      </c>
      <c r="G877">
        <v>32.824142703218683</v>
      </c>
      <c r="H877">
        <v>32.926650372632537</v>
      </c>
      <c r="I877">
        <v>33.244318897685687</v>
      </c>
      <c r="J877">
        <v>33.079099863630923</v>
      </c>
      <c r="K877">
        <v>33.310344065476841</v>
      </c>
      <c r="L877">
        <v>33.216281951210192</v>
      </c>
      <c r="M877">
        <v>33.243239283548242</v>
      </c>
      <c r="N877">
        <v>33.267251524992922</v>
      </c>
      <c r="O877">
        <v>33.105644338450418</v>
      </c>
      <c r="P877">
        <v>33.03861813338014</v>
      </c>
      <c r="Q877">
        <v>33.007552716415802</v>
      </c>
      <c r="R877">
        <v>33.228564203773331</v>
      </c>
      <c r="S877">
        <v>33.14191148557056</v>
      </c>
      <c r="T877">
        <v>33.057747372621527</v>
      </c>
      <c r="U877">
        <v>33.331167257687127</v>
      </c>
      <c r="V877">
        <v>33.189966321571561</v>
      </c>
      <c r="W877">
        <v>33.162630467746482</v>
      </c>
      <c r="X877">
        <v>33.115907526803007</v>
      </c>
      <c r="Y877">
        <v>33.29563556488948</v>
      </c>
      <c r="Z877">
        <v>33.253086020266267</v>
      </c>
      <c r="AA877">
        <v>33.197422509729734</v>
      </c>
      <c r="AB877">
        <v>33.065148126552629</v>
      </c>
      <c r="AC877">
        <v>33.220505312102162</v>
      </c>
      <c r="AD877">
        <v>33.220187742823548</v>
      </c>
      <c r="AE877">
        <v>33.173635974666837</v>
      </c>
      <c r="AF877">
        <v>33.297653147889918</v>
      </c>
      <c r="AG877">
        <v>33.270087998448851</v>
      </c>
      <c r="AH877">
        <v>33.290658128215341</v>
      </c>
      <c r="AI877">
        <v>33.250035969248401</v>
      </c>
      <c r="AJ877">
        <v>33.203520234511167</v>
      </c>
      <c r="AK877">
        <v>33.232969720454903</v>
      </c>
      <c r="AL877">
        <v>33.177722565261021</v>
      </c>
      <c r="AM877">
        <v>33.241620413478117</v>
      </c>
      <c r="AN877">
        <v>33.197283020947268</v>
      </c>
      <c r="AO877">
        <v>33.362562916149152</v>
      </c>
      <c r="AP877">
        <v>33.187683334592123</v>
      </c>
      <c r="AQ877">
        <v>33.257506506058732</v>
      </c>
      <c r="AR877">
        <v>33.301149184824638</v>
      </c>
      <c r="AS877">
        <v>33.255505645695209</v>
      </c>
      <c r="AT877">
        <v>33.184401341384188</v>
      </c>
      <c r="AU877">
        <v>33.160016485465931</v>
      </c>
      <c r="AV877">
        <v>33.199208671185538</v>
      </c>
      <c r="AW877">
        <v>33.034301976222537</v>
      </c>
      <c r="AX877">
        <v>33.134258350898797</v>
      </c>
      <c r="AY877">
        <v>33.104412974067742</v>
      </c>
      <c r="AZ877">
        <v>32.961790695116022</v>
      </c>
      <c r="BA877">
        <v>32.970775480371913</v>
      </c>
      <c r="BB877">
        <v>32.959702472618133</v>
      </c>
      <c r="BC877">
        <v>33.02688785926965</v>
      </c>
      <c r="BD877">
        <v>33.013650423385357</v>
      </c>
      <c r="BE877">
        <v>32.832620040992239</v>
      </c>
      <c r="BF877">
        <v>32.946044924321122</v>
      </c>
      <c r="BG877">
        <v>32.925653112334061</v>
      </c>
      <c r="BH877">
        <v>32.829258929350082</v>
      </c>
      <c r="BI877">
        <v>33.001246804799948</v>
      </c>
      <c r="BJ877">
        <v>32.922477723959972</v>
      </c>
      <c r="BK877">
        <v>32.918792709059517</v>
      </c>
      <c r="BL877">
        <v>32.846496548633993</v>
      </c>
      <c r="BM877">
        <v>32.898299430564613</v>
      </c>
      <c r="BN877">
        <v>32.913711780675087</v>
      </c>
      <c r="BO877">
        <v>32.952707955540149</v>
      </c>
      <c r="BP877">
        <v>32.980513247748888</v>
      </c>
      <c r="BQ877">
        <v>32.9679074462464</v>
      </c>
      <c r="BR877">
        <v>32.976848027698253</v>
      </c>
      <c r="BS877">
        <v>32.959861597085371</v>
      </c>
      <c r="BT877">
        <v>33.169420723219623</v>
      </c>
      <c r="BU877">
        <v>33.169457119793393</v>
      </c>
      <c r="BV877">
        <v>33.22066864263239</v>
      </c>
    </row>
    <row r="878" spans="1:74">
      <c r="A878" t="s">
        <v>1151</v>
      </c>
      <c r="B878">
        <v>1</v>
      </c>
      <c r="C878">
        <v>33.133908666481929</v>
      </c>
      <c r="D878">
        <v>33.345574215545717</v>
      </c>
      <c r="E878">
        <v>33.276777102552877</v>
      </c>
      <c r="F878">
        <v>32.737908563388068</v>
      </c>
      <c r="G878">
        <v>32.597980012195762</v>
      </c>
      <c r="H878">
        <v>32.647381498078524</v>
      </c>
      <c r="I878">
        <v>32.761165343403157</v>
      </c>
      <c r="J878">
        <v>32.561806709593313</v>
      </c>
      <c r="K878">
        <v>32.761380396142563</v>
      </c>
      <c r="L878">
        <v>32.67859631627045</v>
      </c>
      <c r="M878">
        <v>32.676613380681161</v>
      </c>
      <c r="N878">
        <v>32.591765303393238</v>
      </c>
      <c r="O878">
        <v>32.672148815731191</v>
      </c>
      <c r="P878">
        <v>32.49434630867168</v>
      </c>
      <c r="Q878">
        <v>32.751391251427201</v>
      </c>
      <c r="R878">
        <v>32.321775982420498</v>
      </c>
      <c r="S878">
        <v>32.094971751001133</v>
      </c>
      <c r="T878">
        <v>32.2828736919856</v>
      </c>
      <c r="U878">
        <v>32.298176877725027</v>
      </c>
      <c r="V878">
        <v>32.710025426242773</v>
      </c>
      <c r="W878">
        <v>32.649404542742943</v>
      </c>
      <c r="X878">
        <v>32.463377642649853</v>
      </c>
      <c r="Y878">
        <v>32.598873274879843</v>
      </c>
      <c r="Z878">
        <v>32.475220928522567</v>
      </c>
      <c r="AA878">
        <v>32.024268650323357</v>
      </c>
      <c r="AB878">
        <v>32.282719208015379</v>
      </c>
      <c r="AC878">
        <v>32.559427726752361</v>
      </c>
      <c r="AD878">
        <v>32.466313996476032</v>
      </c>
      <c r="AE878">
        <v>32.92028868588347</v>
      </c>
      <c r="AF878">
        <v>32.692617718413757</v>
      </c>
      <c r="AG878">
        <v>32.458744775008732</v>
      </c>
      <c r="AH878">
        <v>32.667873744739012</v>
      </c>
      <c r="AI878">
        <v>32.844483961482368</v>
      </c>
      <c r="AJ878">
        <v>32.63580363450626</v>
      </c>
      <c r="AK878">
        <v>32.965150346488663</v>
      </c>
      <c r="AL878">
        <v>32.879418157283268</v>
      </c>
      <c r="AM878">
        <v>32.613771595969382</v>
      </c>
      <c r="AN878">
        <v>32.474575193018048</v>
      </c>
      <c r="AO878">
        <v>32.607960990898341</v>
      </c>
      <c r="AP878">
        <v>32.741665996932348</v>
      </c>
      <c r="AQ878">
        <v>32.486139114202167</v>
      </c>
      <c r="AR878">
        <v>32.665210443224908</v>
      </c>
      <c r="AS878">
        <v>32.381281164489813</v>
      </c>
      <c r="AT878">
        <v>32.531769091802808</v>
      </c>
      <c r="AU878">
        <v>32.418774667526023</v>
      </c>
      <c r="AV878">
        <v>32.347948763700337</v>
      </c>
      <c r="AW878">
        <v>32.685964362859373</v>
      </c>
      <c r="AX878">
        <v>32.347137227236509</v>
      </c>
      <c r="AY878">
        <v>32.312127659966613</v>
      </c>
      <c r="AZ878">
        <v>32.381584498422399</v>
      </c>
      <c r="BA878">
        <v>31.61781081006977</v>
      </c>
      <c r="BB878">
        <v>32.850995864397831</v>
      </c>
      <c r="BC878">
        <v>32.770740145824242</v>
      </c>
      <c r="BD878">
        <v>32.864140554285022</v>
      </c>
      <c r="BE878">
        <v>32.475613829163223</v>
      </c>
      <c r="BF878">
        <v>32.756436324860211</v>
      </c>
      <c r="BG878">
        <v>32.63054227515547</v>
      </c>
      <c r="BH878">
        <v>32.634803142427813</v>
      </c>
      <c r="BI878">
        <v>32.477430241962409</v>
      </c>
      <c r="BJ878">
        <v>32.618775736698701</v>
      </c>
      <c r="BK878">
        <v>32.553822979116603</v>
      </c>
      <c r="BL878">
        <v>32.342367092372371</v>
      </c>
      <c r="BM878">
        <v>32.577778027869257</v>
      </c>
      <c r="BN878">
        <v>32.246567809225589</v>
      </c>
      <c r="BO878">
        <v>32.561514140393292</v>
      </c>
      <c r="BP878">
        <v>32.647040226221257</v>
      </c>
      <c r="BQ878">
        <v>32.44472283010586</v>
      </c>
      <c r="BR878">
        <v>32.461082220467993</v>
      </c>
      <c r="BS878">
        <v>32.294094895658688</v>
      </c>
      <c r="BT878">
        <v>32.552482610411879</v>
      </c>
      <c r="BU878">
        <v>32.614624972920353</v>
      </c>
      <c r="BV878">
        <v>32.658044693219892</v>
      </c>
    </row>
    <row r="879" spans="1:74">
      <c r="A879" t="s">
        <v>1152</v>
      </c>
      <c r="B879">
        <v>1</v>
      </c>
      <c r="C879">
        <v>30.989435355895949</v>
      </c>
      <c r="D879">
        <v>31.235131455173281</v>
      </c>
      <c r="E879">
        <v>31.327440116186189</v>
      </c>
      <c r="F879">
        <v>31.46948636415831</v>
      </c>
      <c r="G879">
        <v>31.67486122580052</v>
      </c>
      <c r="H879">
        <v>31.440766513099099</v>
      </c>
      <c r="I879">
        <v>31.34281951655915</v>
      </c>
      <c r="J879">
        <v>31.212983244785761</v>
      </c>
      <c r="K879">
        <v>31.3300750711722</v>
      </c>
      <c r="L879">
        <v>31.217112595532999</v>
      </c>
      <c r="M879">
        <v>31.403729820926639</v>
      </c>
      <c r="N879">
        <v>31.295622276019589</v>
      </c>
      <c r="O879">
        <v>30.5221950786019</v>
      </c>
      <c r="P879">
        <v>30.86208418030477</v>
      </c>
      <c r="Q879">
        <v>30.654848303210311</v>
      </c>
      <c r="R879">
        <v>31.405955868664041</v>
      </c>
      <c r="S879">
        <v>31.27467170364282</v>
      </c>
      <c r="T879">
        <v>31.241077912343659</v>
      </c>
      <c r="U879">
        <v>31.646627528727659</v>
      </c>
      <c r="V879">
        <v>31.359163469605079</v>
      </c>
      <c r="W879">
        <v>31.379150014964662</v>
      </c>
      <c r="X879">
        <v>31.400380750100432</v>
      </c>
      <c r="Y879">
        <v>31.449098401400679</v>
      </c>
      <c r="Z879">
        <v>31.121630973913941</v>
      </c>
      <c r="AA879">
        <v>31.311530123219509</v>
      </c>
      <c r="AB879">
        <v>31.25950747003445</v>
      </c>
      <c r="AC879">
        <v>31.161675166825471</v>
      </c>
      <c r="AD879">
        <v>30.795020224141361</v>
      </c>
      <c r="AE879">
        <v>30.990759555032771</v>
      </c>
      <c r="AF879">
        <v>31.041804963781239</v>
      </c>
      <c r="AG879">
        <v>31.07286981359298</v>
      </c>
      <c r="AH879">
        <v>30.628986010180899</v>
      </c>
      <c r="AI879">
        <v>30.59928728225756</v>
      </c>
      <c r="AJ879">
        <v>30.778257659611889</v>
      </c>
      <c r="AK879">
        <v>30.979760601912702</v>
      </c>
      <c r="AL879">
        <v>30.954014483082322</v>
      </c>
      <c r="AM879">
        <v>31.06312626395431</v>
      </c>
      <c r="AN879">
        <v>31.146345333930849</v>
      </c>
      <c r="AO879">
        <v>31.669178273743679</v>
      </c>
      <c r="AP879">
        <v>31.17023023607717</v>
      </c>
      <c r="AQ879">
        <v>30.990470598211839</v>
      </c>
      <c r="AR879">
        <v>31.336359193632671</v>
      </c>
      <c r="AS879">
        <v>31.230574350914651</v>
      </c>
      <c r="AT879">
        <v>31.092931753043761</v>
      </c>
      <c r="AU879">
        <v>31.22234161011167</v>
      </c>
      <c r="AV879">
        <v>30.802370388009869</v>
      </c>
      <c r="AW879">
        <v>30.89957305006207</v>
      </c>
      <c r="AX879">
        <v>30.7146076116709</v>
      </c>
      <c r="AY879">
        <v>30.836947526675811</v>
      </c>
      <c r="AZ879">
        <v>30.33562633658126</v>
      </c>
      <c r="BA879">
        <v>30.707039446059589</v>
      </c>
      <c r="BB879">
        <v>30.212168419262412</v>
      </c>
      <c r="BC879">
        <v>30.12525144004108</v>
      </c>
      <c r="BD879">
        <v>30.465634699433469</v>
      </c>
      <c r="BE879">
        <v>30.40461433414124</v>
      </c>
      <c r="BF879">
        <v>30.119160087647291</v>
      </c>
      <c r="BG879">
        <v>30.192755321339071</v>
      </c>
      <c r="BH879">
        <v>30.26583862671901</v>
      </c>
      <c r="BI879">
        <v>30.202787163429019</v>
      </c>
      <c r="BJ879">
        <v>30.229603311470711</v>
      </c>
      <c r="BK879">
        <v>29.560044908124951</v>
      </c>
      <c r="BL879">
        <v>29.774011924299099</v>
      </c>
      <c r="BM879">
        <v>29.854099680248211</v>
      </c>
      <c r="BN879">
        <v>30.238745759260279</v>
      </c>
      <c r="BO879">
        <v>30.344028439714709</v>
      </c>
      <c r="BP879">
        <v>29.986088910890022</v>
      </c>
      <c r="BQ879">
        <v>30.292153396951331</v>
      </c>
      <c r="BR879">
        <v>30.49966440874503</v>
      </c>
      <c r="BS879">
        <v>30.496010683303719</v>
      </c>
      <c r="BT879">
        <v>30.970242415375509</v>
      </c>
      <c r="BU879">
        <v>31.132287301948061</v>
      </c>
      <c r="BV879">
        <v>31.194603543360351</v>
      </c>
    </row>
    <row r="880" spans="1:74">
      <c r="A880" t="s">
        <v>1153</v>
      </c>
      <c r="B880">
        <v>1</v>
      </c>
      <c r="C880">
        <v>30.706662907290859</v>
      </c>
      <c r="D880">
        <v>30.836910883691949</v>
      </c>
      <c r="E880">
        <v>30.964588256853759</v>
      </c>
      <c r="H880">
        <v>30.055846995694129</v>
      </c>
      <c r="I880">
        <v>30.710424888223422</v>
      </c>
      <c r="J880">
        <v>30.827355033576328</v>
      </c>
      <c r="K880">
        <v>30.963739340849202</v>
      </c>
      <c r="L880">
        <v>30.89156652642172</v>
      </c>
      <c r="M880">
        <v>30.929680964309231</v>
      </c>
      <c r="N880">
        <v>30.949550119462501</v>
      </c>
      <c r="O880">
        <v>30.784918788882202</v>
      </c>
      <c r="P880">
        <v>30.880570179226961</v>
      </c>
      <c r="R880">
        <v>30.383888192192561</v>
      </c>
      <c r="S880">
        <v>30.51690540650193</v>
      </c>
      <c r="T880">
        <v>30.599011560018241</v>
      </c>
      <c r="U880">
        <v>31.006328743474459</v>
      </c>
      <c r="V880">
        <v>30.932764856606781</v>
      </c>
      <c r="W880">
        <v>30.768834051834752</v>
      </c>
      <c r="X880">
        <v>31.08580497853929</v>
      </c>
      <c r="Y880">
        <v>31.014271359444511</v>
      </c>
      <c r="Z880">
        <v>30.838125810648751</v>
      </c>
      <c r="AA880">
        <v>30.536438701576191</v>
      </c>
      <c r="AB880">
        <v>30.705318943500071</v>
      </c>
      <c r="AC880">
        <v>30.6252620190001</v>
      </c>
      <c r="AD880">
        <v>30.977892654368269</v>
      </c>
      <c r="AE880">
        <v>31.18903736762595</v>
      </c>
      <c r="AF880">
        <v>30.599313771808308</v>
      </c>
      <c r="AG880">
        <v>31.016833293566531</v>
      </c>
      <c r="AH880">
        <v>30.616607472672079</v>
      </c>
      <c r="AI880">
        <v>30.980300673011708</v>
      </c>
      <c r="AJ880">
        <v>30.733884996837251</v>
      </c>
      <c r="AK880">
        <v>30.795918760840841</v>
      </c>
      <c r="AL880">
        <v>30.885738509462339</v>
      </c>
      <c r="AM880">
        <v>30.56188346193407</v>
      </c>
      <c r="AN880">
        <v>31.194484589868491</v>
      </c>
      <c r="AO880">
        <v>31.31161273896862</v>
      </c>
      <c r="AP880">
        <v>30.770312380933369</v>
      </c>
      <c r="AQ880">
        <v>31.09587169765577</v>
      </c>
      <c r="AR880">
        <v>31.03296659121095</v>
      </c>
      <c r="AS880">
        <v>30.95512032475769</v>
      </c>
      <c r="AT880">
        <v>30.946495763725331</v>
      </c>
      <c r="AU880">
        <v>31.036965523154649</v>
      </c>
      <c r="AV880">
        <v>31.02947086747734</v>
      </c>
      <c r="AW880">
        <v>30.132004621376691</v>
      </c>
      <c r="AX880">
        <v>32.232982409135332</v>
      </c>
      <c r="AY880">
        <v>30.527632024009581</v>
      </c>
      <c r="AZ880">
        <v>30.182026389796551</v>
      </c>
      <c r="BA880">
        <v>31.979066393341022</v>
      </c>
      <c r="BB880">
        <v>30.577351177326921</v>
      </c>
      <c r="BC880">
        <v>31.585810663812371</v>
      </c>
      <c r="BD880">
        <v>30.850064056612439</v>
      </c>
      <c r="BF880">
        <v>29.7640345518512</v>
      </c>
      <c r="BG880">
        <v>30.003806991862628</v>
      </c>
      <c r="BH880">
        <v>30.664955887523409</v>
      </c>
      <c r="BI880">
        <v>30.120410286267742</v>
      </c>
      <c r="BJ880">
        <v>31.710518328235381</v>
      </c>
      <c r="BK880">
        <v>30.65489520414717</v>
      </c>
      <c r="BL880">
        <v>30.394570486173851</v>
      </c>
      <c r="BM880">
        <v>30.283747479628069</v>
      </c>
      <c r="BN880">
        <v>30.034724939911499</v>
      </c>
      <c r="BO880">
        <v>31.751512244775629</v>
      </c>
      <c r="BP880">
        <v>30.755561571156601</v>
      </c>
      <c r="BQ880">
        <v>30.558765869538139</v>
      </c>
      <c r="BS880">
        <v>32.665296537560543</v>
      </c>
      <c r="BT880">
        <v>30.92498128436506</v>
      </c>
      <c r="BU880">
        <v>31.734789383967911</v>
      </c>
      <c r="BV880">
        <v>30.681689312520351</v>
      </c>
    </row>
    <row r="881" spans="1:74">
      <c r="A881" t="s">
        <v>1154</v>
      </c>
      <c r="B881">
        <v>1</v>
      </c>
      <c r="C881">
        <v>30.373004926091379</v>
      </c>
      <c r="D881">
        <v>30.410027402568488</v>
      </c>
      <c r="E881">
        <v>31.113200220729979</v>
      </c>
      <c r="F881">
        <v>31.206228424471671</v>
      </c>
      <c r="G881">
        <v>28.240294946090259</v>
      </c>
      <c r="H881">
        <v>30.756321747951429</v>
      </c>
      <c r="I881">
        <v>32.068381948529009</v>
      </c>
      <c r="J881">
        <v>31.675440019785789</v>
      </c>
      <c r="K881">
        <v>31.974176934550151</v>
      </c>
      <c r="L881">
        <v>32.24903832785126</v>
      </c>
      <c r="M881">
        <v>31.82556586296641</v>
      </c>
      <c r="N881">
        <v>32.331555995286067</v>
      </c>
      <c r="O881">
        <v>31.811156002670071</v>
      </c>
      <c r="P881">
        <v>31.218580071781972</v>
      </c>
      <c r="Q881">
        <v>31.076387039317218</v>
      </c>
      <c r="R881">
        <v>31.99968042288549</v>
      </c>
      <c r="S881">
        <v>31.9576668842484</v>
      </c>
      <c r="T881">
        <v>31.90365322251985</v>
      </c>
      <c r="U881">
        <v>32.085150988471547</v>
      </c>
      <c r="V881">
        <v>31.940226828050079</v>
      </c>
      <c r="W881">
        <v>32.177000758461944</v>
      </c>
      <c r="X881">
        <v>32.408733281301942</v>
      </c>
      <c r="Y881">
        <v>32.108251995815621</v>
      </c>
      <c r="Z881">
        <v>32.074565613974443</v>
      </c>
      <c r="AA881">
        <v>31.844669662899339</v>
      </c>
      <c r="AB881">
        <v>32.115660083961053</v>
      </c>
      <c r="AC881">
        <v>32.278659748650341</v>
      </c>
      <c r="AD881">
        <v>31.836083286145559</v>
      </c>
      <c r="AE881">
        <v>32.159461327478724</v>
      </c>
      <c r="AF881">
        <v>32.209109411716497</v>
      </c>
      <c r="AG881">
        <v>32.470466809424899</v>
      </c>
      <c r="AH881">
        <v>32.347911958522779</v>
      </c>
      <c r="AI881">
        <v>32.391406147687178</v>
      </c>
      <c r="AJ881">
        <v>32.1078740512948</v>
      </c>
      <c r="AK881">
        <v>32.408112293596119</v>
      </c>
      <c r="AL881">
        <v>32.563933249703418</v>
      </c>
      <c r="AM881">
        <v>32.009907177359217</v>
      </c>
      <c r="AN881">
        <v>32.224641795517847</v>
      </c>
      <c r="AO881">
        <v>32.125669136849567</v>
      </c>
      <c r="AP881">
        <v>31.93393622333911</v>
      </c>
      <c r="AQ881">
        <v>32.050562689715463</v>
      </c>
      <c r="AR881">
        <v>31.964286465135661</v>
      </c>
      <c r="AS881">
        <v>32.432000550211193</v>
      </c>
      <c r="AT881">
        <v>32.1590887483937</v>
      </c>
      <c r="AU881">
        <v>32.501587858020272</v>
      </c>
      <c r="AV881">
        <v>32.338847721836018</v>
      </c>
      <c r="AW881">
        <v>32.75756916027656</v>
      </c>
      <c r="AX881">
        <v>32.358094292727728</v>
      </c>
      <c r="AY881">
        <v>31.601854493895431</v>
      </c>
      <c r="AZ881">
        <v>32.298361345600441</v>
      </c>
      <c r="BA881">
        <v>32.55812160047202</v>
      </c>
      <c r="BB881">
        <v>32.248106742907432</v>
      </c>
      <c r="BC881">
        <v>32.316460375530333</v>
      </c>
      <c r="BD881">
        <v>31.979889283417059</v>
      </c>
      <c r="BE881">
        <v>31.65600857937466</v>
      </c>
      <c r="BF881">
        <v>31.66617815086919</v>
      </c>
      <c r="BG881">
        <v>31.89620520920948</v>
      </c>
      <c r="BH881">
        <v>31.982396442025561</v>
      </c>
      <c r="BI881">
        <v>32.45334422187257</v>
      </c>
      <c r="BJ881">
        <v>32.464038792034067</v>
      </c>
      <c r="BK881">
        <v>32.450950801712366</v>
      </c>
      <c r="BL881">
        <v>31.947778515449521</v>
      </c>
      <c r="BM881">
        <v>31.536293267091992</v>
      </c>
      <c r="BN881">
        <v>31.75276263923195</v>
      </c>
      <c r="BO881">
        <v>32.176112692335138</v>
      </c>
      <c r="BP881">
        <v>32.417729553629641</v>
      </c>
      <c r="BQ881">
        <v>32.053939616762342</v>
      </c>
      <c r="BR881">
        <v>31.789886731304652</v>
      </c>
      <c r="BS881">
        <v>31.927606697941389</v>
      </c>
      <c r="BT881">
        <v>32.106493770901452</v>
      </c>
      <c r="BU881">
        <v>32.375441007955843</v>
      </c>
      <c r="BV881">
        <v>32.084701332452603</v>
      </c>
    </row>
    <row r="882" spans="1:74">
      <c r="A882" t="s">
        <v>1155</v>
      </c>
      <c r="B882">
        <v>1</v>
      </c>
      <c r="C882">
        <v>31.788172114963121</v>
      </c>
      <c r="D882">
        <v>31.852843228417619</v>
      </c>
      <c r="E882">
        <v>32.013567068080448</v>
      </c>
      <c r="F882">
        <v>31.131856147279681</v>
      </c>
      <c r="G882">
        <v>31.154445284440079</v>
      </c>
      <c r="H882">
        <v>31.093706502095429</v>
      </c>
      <c r="I882">
        <v>30.45374592911892</v>
      </c>
      <c r="J882">
        <v>30.45398458213381</v>
      </c>
      <c r="K882">
        <v>30.453230090145869</v>
      </c>
      <c r="L882">
        <v>30.366244879085659</v>
      </c>
      <c r="M882">
        <v>30.316053376329108</v>
      </c>
      <c r="N882">
        <v>30.499674867636941</v>
      </c>
      <c r="O882">
        <v>29.948292750378091</v>
      </c>
      <c r="P882">
        <v>29.963546098762802</v>
      </c>
      <c r="Q882">
        <v>29.69754749755819</v>
      </c>
      <c r="R882">
        <v>30.653242099095369</v>
      </c>
      <c r="S882">
        <v>30.588670650634381</v>
      </c>
      <c r="T882">
        <v>30.706407654439111</v>
      </c>
      <c r="U882">
        <v>30.53674038732154</v>
      </c>
      <c r="V882">
        <v>30.28131910850291</v>
      </c>
      <c r="W882">
        <v>30.548087409047991</v>
      </c>
      <c r="X882">
        <v>30.338269615008389</v>
      </c>
      <c r="Y882">
        <v>30.536133713658309</v>
      </c>
      <c r="Z882">
        <v>30.581407847881319</v>
      </c>
      <c r="AA882">
        <v>30.415491371505471</v>
      </c>
      <c r="AB882">
        <v>30.34098362302278</v>
      </c>
      <c r="AC882">
        <v>30.448937377887869</v>
      </c>
      <c r="AD882">
        <v>30.237448167761411</v>
      </c>
      <c r="AE882">
        <v>30.459414939718449</v>
      </c>
      <c r="AF882">
        <v>30.460716676099509</v>
      </c>
      <c r="AG882">
        <v>30.52510060024149</v>
      </c>
      <c r="AH882">
        <v>30.564978158130408</v>
      </c>
      <c r="AI882">
        <v>30.508362581509129</v>
      </c>
      <c r="AJ882">
        <v>30.39698073984086</v>
      </c>
      <c r="AK882">
        <v>30.775196735205931</v>
      </c>
      <c r="AL882">
        <v>30.779062395017529</v>
      </c>
      <c r="AM882">
        <v>30.33936068067008</v>
      </c>
      <c r="AN882">
        <v>30.54942816891252</v>
      </c>
      <c r="AO882">
        <v>30.255842334873371</v>
      </c>
      <c r="AP882">
        <v>30.201444839264489</v>
      </c>
      <c r="AQ882">
        <v>30.2914936399544</v>
      </c>
      <c r="AR882">
        <v>30.48488060541105</v>
      </c>
      <c r="AS882">
        <v>30.308379605357121</v>
      </c>
      <c r="AT882">
        <v>30.379057681797121</v>
      </c>
      <c r="AU882">
        <v>30.452045568097169</v>
      </c>
      <c r="AV882">
        <v>30.416310478373191</v>
      </c>
      <c r="AW882">
        <v>30.312032368633808</v>
      </c>
      <c r="AX882">
        <v>30.3324509143443</v>
      </c>
      <c r="AY882">
        <v>30.08600074002559</v>
      </c>
      <c r="AZ882">
        <v>30.228546958470979</v>
      </c>
      <c r="BA882">
        <v>29.989840581078209</v>
      </c>
      <c r="BB882">
        <v>30.321085850510659</v>
      </c>
      <c r="BC882">
        <v>30.300236780233199</v>
      </c>
      <c r="BD882">
        <v>30.33286592445786</v>
      </c>
      <c r="BE882">
        <v>30.12183885365247</v>
      </c>
      <c r="BF882">
        <v>29.982658898175139</v>
      </c>
      <c r="BG882">
        <v>29.981288268877549</v>
      </c>
      <c r="BH882">
        <v>30.320361368136052</v>
      </c>
      <c r="BI882">
        <v>30.155170785643001</v>
      </c>
      <c r="BJ882">
        <v>30.19120946437625</v>
      </c>
      <c r="BK882">
        <v>30.047836915276299</v>
      </c>
      <c r="BL882">
        <v>30.290388065158659</v>
      </c>
      <c r="BM882">
        <v>30.187088045362589</v>
      </c>
      <c r="BN882">
        <v>30.305790410268902</v>
      </c>
      <c r="BO882">
        <v>30.287237134952179</v>
      </c>
      <c r="BP882">
        <v>29.88395711998319</v>
      </c>
      <c r="BQ882">
        <v>30.617759760990239</v>
      </c>
      <c r="BR882">
        <v>30.599256821116921</v>
      </c>
      <c r="BS882">
        <v>30.757110360037821</v>
      </c>
      <c r="BT882">
        <v>30.451587066863279</v>
      </c>
      <c r="BU882">
        <v>30.374712611649532</v>
      </c>
      <c r="BV882">
        <v>30.32815712291956</v>
      </c>
    </row>
    <row r="883" spans="1:74">
      <c r="A883" t="s">
        <v>1155</v>
      </c>
      <c r="B883">
        <v>2</v>
      </c>
      <c r="C883">
        <v>31.788172114963121</v>
      </c>
      <c r="D883">
        <v>31.852843228417619</v>
      </c>
      <c r="E883">
        <v>32.013567068080448</v>
      </c>
      <c r="F883">
        <v>31.131856147279681</v>
      </c>
      <c r="G883">
        <v>31.154445284440079</v>
      </c>
      <c r="H883">
        <v>31.093706502095429</v>
      </c>
      <c r="I883">
        <v>30.45374592911892</v>
      </c>
      <c r="J883">
        <v>30.45398458213381</v>
      </c>
      <c r="K883">
        <v>30.453230090145869</v>
      </c>
      <c r="L883">
        <v>30.366244879085659</v>
      </c>
      <c r="M883">
        <v>30.316053376329108</v>
      </c>
      <c r="N883">
        <v>30.499674867636941</v>
      </c>
      <c r="O883">
        <v>29.948292750378091</v>
      </c>
      <c r="P883">
        <v>29.963546098762802</v>
      </c>
      <c r="Q883">
        <v>29.69754749755819</v>
      </c>
      <c r="R883">
        <v>30.653242099095369</v>
      </c>
      <c r="S883">
        <v>30.588670650634381</v>
      </c>
      <c r="T883">
        <v>30.706407654439111</v>
      </c>
      <c r="U883">
        <v>30.53674038732154</v>
      </c>
      <c r="V883">
        <v>30.28131910850291</v>
      </c>
      <c r="W883">
        <v>30.548087409047991</v>
      </c>
      <c r="X883">
        <v>30.338269615008389</v>
      </c>
      <c r="Y883">
        <v>30.536133713658309</v>
      </c>
      <c r="Z883">
        <v>30.581407847881319</v>
      </c>
      <c r="AA883">
        <v>30.415491371505471</v>
      </c>
      <c r="AB883">
        <v>30.34098362302278</v>
      </c>
      <c r="AC883">
        <v>30.448937377887869</v>
      </c>
      <c r="AD883">
        <v>30.237448167761411</v>
      </c>
      <c r="AE883">
        <v>30.459414939718449</v>
      </c>
      <c r="AF883">
        <v>30.460716676099509</v>
      </c>
      <c r="AG883">
        <v>30.52510060024149</v>
      </c>
      <c r="AH883">
        <v>30.564978158130408</v>
      </c>
      <c r="AI883">
        <v>30.508362581509129</v>
      </c>
      <c r="AJ883">
        <v>30.39698073984086</v>
      </c>
      <c r="AK883">
        <v>30.775196735205931</v>
      </c>
      <c r="AL883">
        <v>30.779062395017529</v>
      </c>
      <c r="AM883">
        <v>30.33936068067008</v>
      </c>
      <c r="AN883">
        <v>30.54942816891252</v>
      </c>
      <c r="AO883">
        <v>30.255842334873371</v>
      </c>
      <c r="AP883">
        <v>30.201444839264489</v>
      </c>
      <c r="AQ883">
        <v>30.2914936399544</v>
      </c>
      <c r="AR883">
        <v>30.48488060541105</v>
      </c>
      <c r="AS883">
        <v>30.308379605357121</v>
      </c>
      <c r="AT883">
        <v>30.379057681797121</v>
      </c>
      <c r="AU883">
        <v>30.452045568097169</v>
      </c>
      <c r="AV883">
        <v>30.416310478373191</v>
      </c>
      <c r="AW883">
        <v>30.312032368633808</v>
      </c>
      <c r="AX883">
        <v>30.3324509143443</v>
      </c>
      <c r="AY883">
        <v>30.08600074002559</v>
      </c>
      <c r="AZ883">
        <v>30.228546958470979</v>
      </c>
      <c r="BA883">
        <v>29.989840581078209</v>
      </c>
      <c r="BB883">
        <v>30.321085850510659</v>
      </c>
      <c r="BC883">
        <v>30.300236780233199</v>
      </c>
      <c r="BD883">
        <v>30.33286592445786</v>
      </c>
      <c r="BE883">
        <v>30.12183885365247</v>
      </c>
      <c r="BF883">
        <v>29.982658898175139</v>
      </c>
      <c r="BG883">
        <v>29.981288268877549</v>
      </c>
      <c r="BH883">
        <v>30.320361368136052</v>
      </c>
      <c r="BI883">
        <v>30.155170785643001</v>
      </c>
      <c r="BJ883">
        <v>30.19120946437625</v>
      </c>
      <c r="BK883">
        <v>30.047836915276299</v>
      </c>
      <c r="BL883">
        <v>30.290388065158659</v>
      </c>
      <c r="BM883">
        <v>30.187088045362589</v>
      </c>
      <c r="BN883">
        <v>30.305790410268902</v>
      </c>
      <c r="BO883">
        <v>30.287237134952179</v>
      </c>
      <c r="BP883">
        <v>29.88395711998319</v>
      </c>
      <c r="BQ883">
        <v>30.617759760990239</v>
      </c>
      <c r="BR883">
        <v>30.599256821116921</v>
      </c>
      <c r="BS883">
        <v>30.757110360037821</v>
      </c>
      <c r="BT883">
        <v>30.451587066863279</v>
      </c>
      <c r="BU883">
        <v>30.374712611649532</v>
      </c>
      <c r="BV883">
        <v>30.32815712291956</v>
      </c>
    </row>
    <row r="884" spans="1:74">
      <c r="A884" t="s">
        <v>1156</v>
      </c>
      <c r="B884">
        <v>1</v>
      </c>
      <c r="C884">
        <v>35.626843295809017</v>
      </c>
      <c r="D884">
        <v>35.793031154640218</v>
      </c>
      <c r="E884">
        <v>35.545200399005417</v>
      </c>
      <c r="F884">
        <v>34.992833553409938</v>
      </c>
      <c r="G884">
        <v>34.951761874026829</v>
      </c>
      <c r="H884">
        <v>34.950189362056229</v>
      </c>
      <c r="I884">
        <v>35.170242492264478</v>
      </c>
      <c r="J884">
        <v>34.842103798089809</v>
      </c>
      <c r="K884">
        <v>35.043760867039822</v>
      </c>
      <c r="L884">
        <v>34.985495843301038</v>
      </c>
      <c r="M884">
        <v>35.009048658750253</v>
      </c>
      <c r="N884">
        <v>34.844214960555959</v>
      </c>
      <c r="O884">
        <v>35.057464381012188</v>
      </c>
      <c r="P884">
        <v>34.814301195514332</v>
      </c>
      <c r="Q884">
        <v>34.852806121670142</v>
      </c>
      <c r="R884">
        <v>35.210824939568717</v>
      </c>
      <c r="S884">
        <v>35.018996298461218</v>
      </c>
      <c r="T884">
        <v>35.111926245549611</v>
      </c>
      <c r="U884">
        <v>35.109726557158091</v>
      </c>
      <c r="V884">
        <v>35.012176577605118</v>
      </c>
      <c r="W884">
        <v>35.227504838744707</v>
      </c>
      <c r="X884">
        <v>35.013763913322677</v>
      </c>
      <c r="Y884">
        <v>35.198687529311059</v>
      </c>
      <c r="Z884">
        <v>35.079159370090451</v>
      </c>
      <c r="AA884">
        <v>35.056217464904961</v>
      </c>
      <c r="AB884">
        <v>34.915838116725979</v>
      </c>
      <c r="AC884">
        <v>35.036892393905383</v>
      </c>
      <c r="AD884">
        <v>35.311776505094279</v>
      </c>
      <c r="AE884">
        <v>35.355446435540131</v>
      </c>
      <c r="AF884">
        <v>35.411353520837551</v>
      </c>
      <c r="AG884">
        <v>35.113174104302601</v>
      </c>
      <c r="AH884">
        <v>35.385806073636303</v>
      </c>
      <c r="AI884">
        <v>35.261166728823838</v>
      </c>
      <c r="AJ884">
        <v>35.293428980458273</v>
      </c>
      <c r="AK884">
        <v>35.541254281176073</v>
      </c>
      <c r="AL884">
        <v>35.096006066519386</v>
      </c>
      <c r="AM884">
        <v>35.031966305916697</v>
      </c>
      <c r="AN884">
        <v>35.032814388165313</v>
      </c>
      <c r="AO884">
        <v>35.066029760197537</v>
      </c>
      <c r="AP884">
        <v>35.000523588630699</v>
      </c>
      <c r="AQ884">
        <v>34.90021295306525</v>
      </c>
      <c r="AR884">
        <v>35.132316187969579</v>
      </c>
      <c r="AS884">
        <v>34.949963340186848</v>
      </c>
      <c r="AT884">
        <v>34.926106971768967</v>
      </c>
      <c r="AU884">
        <v>34.816344788572948</v>
      </c>
      <c r="AV884">
        <v>35.062211940642463</v>
      </c>
      <c r="AW884">
        <v>35.174637009461627</v>
      </c>
      <c r="AX884">
        <v>35.152552225155588</v>
      </c>
      <c r="AY884">
        <v>34.743245359933233</v>
      </c>
      <c r="AZ884">
        <v>34.781391940213027</v>
      </c>
      <c r="BA884">
        <v>34.974430506711727</v>
      </c>
      <c r="BB884">
        <v>35.331051773951472</v>
      </c>
      <c r="BC884">
        <v>35.414407717029917</v>
      </c>
      <c r="BD884">
        <v>35.262312138938483</v>
      </c>
      <c r="BE884">
        <v>34.968631409442807</v>
      </c>
      <c r="BF884">
        <v>35.017994701991981</v>
      </c>
      <c r="BG884">
        <v>34.929800536759693</v>
      </c>
      <c r="BH884">
        <v>34.979808436342381</v>
      </c>
      <c r="BI884">
        <v>34.963895816724701</v>
      </c>
      <c r="BJ884">
        <v>34.859974605817861</v>
      </c>
      <c r="BK884">
        <v>34.925142693413257</v>
      </c>
      <c r="BL884">
        <v>34.669680713653321</v>
      </c>
      <c r="BM884">
        <v>34.897319800799387</v>
      </c>
      <c r="BN884">
        <v>35.071344442499537</v>
      </c>
      <c r="BO884">
        <v>35.126908504317328</v>
      </c>
      <c r="BP884">
        <v>35.071875697920021</v>
      </c>
      <c r="BQ884">
        <v>34.709286758856557</v>
      </c>
      <c r="BR884">
        <v>34.788695325276947</v>
      </c>
      <c r="BS884">
        <v>34.500452736184741</v>
      </c>
      <c r="BT884">
        <v>34.935557553037391</v>
      </c>
      <c r="BU884">
        <v>34.956230990380028</v>
      </c>
      <c r="BV884">
        <v>35.090037991638077</v>
      </c>
    </row>
    <row r="885" spans="1:74">
      <c r="A885" t="s">
        <v>1157</v>
      </c>
      <c r="B885">
        <v>1</v>
      </c>
      <c r="C885">
        <v>29.201066595769792</v>
      </c>
      <c r="D885">
        <v>29.068115869212601</v>
      </c>
      <c r="E885">
        <v>29.245533892148931</v>
      </c>
      <c r="F885">
        <v>28.8990338971197</v>
      </c>
      <c r="G885">
        <v>28.669298363029942</v>
      </c>
      <c r="H885">
        <v>28.598320508713041</v>
      </c>
      <c r="I885">
        <v>29.262118396363292</v>
      </c>
      <c r="J885">
        <v>29.08714619441481</v>
      </c>
      <c r="K885">
        <v>29.18238360116835</v>
      </c>
      <c r="L885">
        <v>29.08994405036194</v>
      </c>
      <c r="M885">
        <v>29.04304655644874</v>
      </c>
      <c r="N885">
        <v>29.00217520349463</v>
      </c>
      <c r="O885">
        <v>28.83216789745077</v>
      </c>
      <c r="P885">
        <v>28.390854449490892</v>
      </c>
      <c r="Q885">
        <v>28.732513508720519</v>
      </c>
      <c r="R885">
        <v>29.13375104967405</v>
      </c>
      <c r="S885">
        <v>28.71285061527367</v>
      </c>
      <c r="T885">
        <v>28.90235901774917</v>
      </c>
      <c r="U885">
        <v>29.069843702351651</v>
      </c>
      <c r="V885">
        <v>29.210945248612521</v>
      </c>
      <c r="W885">
        <v>28.754221021564259</v>
      </c>
      <c r="X885">
        <v>29.19522261363803</v>
      </c>
      <c r="Y885">
        <v>28.814497109495949</v>
      </c>
      <c r="Z885">
        <v>28.93192923124375</v>
      </c>
      <c r="AA885">
        <v>29.02644617308259</v>
      </c>
      <c r="AB885">
        <v>28.92791874943773</v>
      </c>
      <c r="AC885">
        <v>28.881106212955949</v>
      </c>
      <c r="AD885">
        <v>29.089021574211841</v>
      </c>
      <c r="AE885">
        <v>29.48239934056383</v>
      </c>
      <c r="AF885">
        <v>29.110912164995991</v>
      </c>
      <c r="AG885">
        <v>28.468534554490471</v>
      </c>
      <c r="AH885">
        <v>29.02180258393518</v>
      </c>
      <c r="AI885">
        <v>29.42095979051674</v>
      </c>
      <c r="AJ885">
        <v>28.63395219998888</v>
      </c>
      <c r="AK885">
        <v>28.967925741280471</v>
      </c>
      <c r="AL885">
        <v>28.629986056884121</v>
      </c>
      <c r="AM885">
        <v>28.627119097168251</v>
      </c>
      <c r="AN885">
        <v>28.90973133449317</v>
      </c>
      <c r="AO885">
        <v>29.17321169332271</v>
      </c>
      <c r="AP885">
        <v>28.893764657268601</v>
      </c>
      <c r="AQ885">
        <v>29.250339136710441</v>
      </c>
      <c r="AR885">
        <v>28.880791101855149</v>
      </c>
      <c r="AS885">
        <v>28.782992122931152</v>
      </c>
      <c r="AT885">
        <v>28.75196360229743</v>
      </c>
      <c r="AU885">
        <v>28.881120633461329</v>
      </c>
      <c r="AV885">
        <v>28.92210047622947</v>
      </c>
      <c r="AX885">
        <v>28.25232786045834</v>
      </c>
      <c r="AY885">
        <v>29.078272967663111</v>
      </c>
      <c r="AZ885">
        <v>29.090435357110909</v>
      </c>
      <c r="BA885">
        <v>28.609372103847619</v>
      </c>
      <c r="BC885">
        <v>28.693599191206548</v>
      </c>
      <c r="BD885">
        <v>28.471939300882969</v>
      </c>
      <c r="BE885">
        <v>28.599139790370039</v>
      </c>
      <c r="BF885">
        <v>28.739330191670931</v>
      </c>
      <c r="BG885">
        <v>28.53568296771364</v>
      </c>
      <c r="BH885">
        <v>28.487367832413941</v>
      </c>
      <c r="BI885">
        <v>28.92440092906396</v>
      </c>
      <c r="BJ885">
        <v>29.040578860109829</v>
      </c>
      <c r="BK885">
        <v>28.509986295344529</v>
      </c>
      <c r="BL885">
        <v>28.7835631491279</v>
      </c>
      <c r="BN885">
        <v>28.36312323385545</v>
      </c>
      <c r="BO885">
        <v>29.11056141524827</v>
      </c>
      <c r="BP885">
        <v>28.523548258010681</v>
      </c>
      <c r="BQ885">
        <v>28.752531449056761</v>
      </c>
      <c r="BR885">
        <v>28.8538708288898</v>
      </c>
      <c r="BS885">
        <v>28.53907872801906</v>
      </c>
      <c r="BT885">
        <v>29.204028383553808</v>
      </c>
      <c r="BU885">
        <v>29.13260625754144</v>
      </c>
      <c r="BV885">
        <v>29.159533732617589</v>
      </c>
    </row>
    <row r="886" spans="1:74">
      <c r="A886" t="s">
        <v>1158</v>
      </c>
      <c r="B886">
        <v>1</v>
      </c>
      <c r="C886">
        <v>32.583054597812009</v>
      </c>
      <c r="D886">
        <v>32.566287393628727</v>
      </c>
      <c r="E886">
        <v>32.437709379796523</v>
      </c>
      <c r="F886">
        <v>32.62445516395335</v>
      </c>
      <c r="G886">
        <v>32.682374593412788</v>
      </c>
      <c r="H886">
        <v>32.696346855527793</v>
      </c>
      <c r="I886">
        <v>32.280044867949101</v>
      </c>
      <c r="J886">
        <v>32.289349162386223</v>
      </c>
      <c r="K886">
        <v>32.319448445666467</v>
      </c>
      <c r="L886">
        <v>32.382214415843343</v>
      </c>
      <c r="M886">
        <v>32.490590454301071</v>
      </c>
      <c r="N886">
        <v>32.42876630111013</v>
      </c>
      <c r="O886">
        <v>32.325922605701287</v>
      </c>
      <c r="P886">
        <v>32.244356139921507</v>
      </c>
      <c r="Q886">
        <v>32.531148071709168</v>
      </c>
      <c r="R886">
        <v>32.660278578168921</v>
      </c>
      <c r="S886">
        <v>32.358355810853382</v>
      </c>
      <c r="T886">
        <v>32.385147332474773</v>
      </c>
      <c r="U886">
        <v>32.647736325731181</v>
      </c>
      <c r="V886">
        <v>32.570949542498667</v>
      </c>
      <c r="W886">
        <v>32.631118779113969</v>
      </c>
      <c r="X886">
        <v>32.463492439593587</v>
      </c>
      <c r="Y886">
        <v>32.506068014628063</v>
      </c>
      <c r="Z886">
        <v>32.238141688883609</v>
      </c>
      <c r="AA886">
        <v>32.430614733255879</v>
      </c>
      <c r="AB886">
        <v>32.147971700942477</v>
      </c>
      <c r="AC886">
        <v>32.208160118281278</v>
      </c>
      <c r="AD886">
        <v>32.518811972707347</v>
      </c>
      <c r="AE886">
        <v>32.595691035603473</v>
      </c>
      <c r="AF886">
        <v>32.603935880266413</v>
      </c>
      <c r="AG886">
        <v>32.342972995362963</v>
      </c>
      <c r="AH886">
        <v>31.93448045293891</v>
      </c>
      <c r="AI886">
        <v>32.028948919942543</v>
      </c>
      <c r="AJ886">
        <v>31.994679882326221</v>
      </c>
      <c r="AK886">
        <v>31.98586182265473</v>
      </c>
      <c r="AL886">
        <v>31.982309875452849</v>
      </c>
      <c r="AM886">
        <v>32.571577791821802</v>
      </c>
      <c r="AN886">
        <v>32.428078054938538</v>
      </c>
      <c r="AO886">
        <v>32.205066448435687</v>
      </c>
      <c r="AP886">
        <v>32.331116918144417</v>
      </c>
      <c r="AQ886">
        <v>32.26243074488729</v>
      </c>
      <c r="AR886">
        <v>32.513431148132483</v>
      </c>
      <c r="AS886">
        <v>32.1700515926496</v>
      </c>
      <c r="AT886">
        <v>32.168375958113558</v>
      </c>
      <c r="AU886">
        <v>32.264936607196141</v>
      </c>
      <c r="AV886">
        <v>31.932617511375678</v>
      </c>
      <c r="AW886">
        <v>31.885732769116771</v>
      </c>
      <c r="AX886">
        <v>31.937444375152879</v>
      </c>
      <c r="AY886">
        <v>32.055140161969348</v>
      </c>
      <c r="AZ886">
        <v>32.134616943151073</v>
      </c>
      <c r="BA886">
        <v>32.004713430733041</v>
      </c>
      <c r="BB886">
        <v>31.860173004202409</v>
      </c>
      <c r="BC886">
        <v>31.485788085144328</v>
      </c>
      <c r="BD886">
        <v>31.48820708356951</v>
      </c>
      <c r="BE886">
        <v>32.048079955349557</v>
      </c>
      <c r="BF886">
        <v>31.967337047880569</v>
      </c>
      <c r="BG886">
        <v>31.794295066084459</v>
      </c>
      <c r="BH886">
        <v>31.896056474509731</v>
      </c>
      <c r="BI886">
        <v>31.92394603755957</v>
      </c>
      <c r="BJ886">
        <v>32.045474304111657</v>
      </c>
      <c r="BK886">
        <v>31.721657454469629</v>
      </c>
      <c r="BL886">
        <v>31.969570565739879</v>
      </c>
      <c r="BM886">
        <v>31.860132755212739</v>
      </c>
      <c r="BN886">
        <v>32.035650511539743</v>
      </c>
      <c r="BO886">
        <v>31.7610433836449</v>
      </c>
      <c r="BP886">
        <v>31.962348840345239</v>
      </c>
      <c r="BQ886">
        <v>32.088342128748472</v>
      </c>
      <c r="BR886">
        <v>32.240667973481791</v>
      </c>
      <c r="BS886">
        <v>32.172252877292991</v>
      </c>
      <c r="BT886">
        <v>31.648546559039531</v>
      </c>
      <c r="BU886">
        <v>31.786386199727499</v>
      </c>
      <c r="BV886">
        <v>31.899572408818081</v>
      </c>
    </row>
    <row r="887" spans="1:74">
      <c r="A887" t="s">
        <v>1159</v>
      </c>
      <c r="B887">
        <v>1</v>
      </c>
      <c r="C887">
        <v>32.403343214344048</v>
      </c>
      <c r="D887">
        <v>32.503414163839693</v>
      </c>
      <c r="E887">
        <v>32.349502801872873</v>
      </c>
      <c r="F887">
        <v>32.137459797408141</v>
      </c>
      <c r="G887">
        <v>32.224965269297968</v>
      </c>
      <c r="H887">
        <v>32.118694312131552</v>
      </c>
      <c r="I887">
        <v>32.67919591502254</v>
      </c>
      <c r="J887">
        <v>32.604814500573283</v>
      </c>
      <c r="K887">
        <v>32.738837132320612</v>
      </c>
      <c r="L887">
        <v>32.621499279070576</v>
      </c>
      <c r="M887">
        <v>32.718184873646443</v>
      </c>
      <c r="N887">
        <v>32.620103999164428</v>
      </c>
      <c r="O887">
        <v>32.460016143136343</v>
      </c>
      <c r="P887">
        <v>32.442690750425108</v>
      </c>
      <c r="Q887">
        <v>32.425726761796241</v>
      </c>
      <c r="R887">
        <v>33.258115356538852</v>
      </c>
      <c r="S887">
        <v>33.314879370451877</v>
      </c>
      <c r="T887">
        <v>33.201441771831441</v>
      </c>
      <c r="U887">
        <v>32.628137115327462</v>
      </c>
      <c r="V887">
        <v>32.671343663986107</v>
      </c>
      <c r="W887">
        <v>32.597441829117088</v>
      </c>
      <c r="X887">
        <v>32.559376971031227</v>
      </c>
      <c r="Y887">
        <v>32.732993101118161</v>
      </c>
      <c r="Z887">
        <v>32.75723471665863</v>
      </c>
      <c r="AA887">
        <v>32.622584756868306</v>
      </c>
      <c r="AB887">
        <v>32.577087918284278</v>
      </c>
      <c r="AC887">
        <v>32.620894488972503</v>
      </c>
      <c r="AD887">
        <v>32.629076294739562</v>
      </c>
      <c r="AE887">
        <v>32.627287728953377</v>
      </c>
      <c r="AF887">
        <v>32.644237709752836</v>
      </c>
      <c r="AG887">
        <v>32.822672466559467</v>
      </c>
      <c r="AH887">
        <v>32.737167420236759</v>
      </c>
      <c r="AI887">
        <v>32.60062792171064</v>
      </c>
      <c r="AJ887">
        <v>32.548581291236047</v>
      </c>
      <c r="AK887">
        <v>32.72440217737843</v>
      </c>
      <c r="AL887">
        <v>32.702493036550713</v>
      </c>
      <c r="AM887">
        <v>32.72968612220965</v>
      </c>
      <c r="AN887">
        <v>32.754947528314119</v>
      </c>
      <c r="AO887">
        <v>32.862789037414821</v>
      </c>
      <c r="AP887">
        <v>32.566827338732487</v>
      </c>
      <c r="AQ887">
        <v>32.658223428731553</v>
      </c>
      <c r="AR887">
        <v>32.701219625743953</v>
      </c>
      <c r="AS887">
        <v>32.601123965248298</v>
      </c>
      <c r="AT887">
        <v>32.616005862445249</v>
      </c>
      <c r="AU887">
        <v>32.671435853917522</v>
      </c>
      <c r="AV887">
        <v>32.460356515887902</v>
      </c>
      <c r="AW887">
        <v>32.486894143616723</v>
      </c>
      <c r="AX887">
        <v>32.528105620368002</v>
      </c>
      <c r="AY887">
        <v>32.536093325691702</v>
      </c>
      <c r="AZ887">
        <v>32.549233370685357</v>
      </c>
      <c r="BA887">
        <v>32.292629826454231</v>
      </c>
      <c r="BB887">
        <v>32.662092491629153</v>
      </c>
      <c r="BC887">
        <v>32.544077430257801</v>
      </c>
      <c r="BD887">
        <v>32.639527948973132</v>
      </c>
      <c r="BE887">
        <v>32.552921179465017</v>
      </c>
      <c r="BF887">
        <v>32.53117962900351</v>
      </c>
      <c r="BG887">
        <v>32.527077250576077</v>
      </c>
      <c r="BH887">
        <v>32.506488762207198</v>
      </c>
      <c r="BI887">
        <v>32.41397396721775</v>
      </c>
      <c r="BJ887">
        <v>32.525946795376129</v>
      </c>
      <c r="BK887">
        <v>32.571028235965883</v>
      </c>
      <c r="BL887">
        <v>32.516299636505757</v>
      </c>
      <c r="BM887">
        <v>32.528823871393293</v>
      </c>
      <c r="BN887">
        <v>32.535813256383079</v>
      </c>
      <c r="BO887">
        <v>32.436910562228213</v>
      </c>
      <c r="BP887">
        <v>32.462400362220173</v>
      </c>
      <c r="BQ887">
        <v>32.462703519930102</v>
      </c>
      <c r="BR887">
        <v>32.459090847712588</v>
      </c>
      <c r="BS887">
        <v>32.388787574156453</v>
      </c>
      <c r="BT887">
        <v>32.540979558149957</v>
      </c>
      <c r="BU887">
        <v>32.595831783391731</v>
      </c>
      <c r="BV887">
        <v>32.482985141514867</v>
      </c>
    </row>
    <row r="888" spans="1:74">
      <c r="A888" t="s">
        <v>1160</v>
      </c>
      <c r="B888">
        <v>1</v>
      </c>
      <c r="C888">
        <v>29.580405292202919</v>
      </c>
      <c r="D888">
        <v>29.736151453507318</v>
      </c>
      <c r="E888">
        <v>29.665963232119129</v>
      </c>
      <c r="F888">
        <v>30.084698737122888</v>
      </c>
      <c r="G888">
        <v>29.545414395198758</v>
      </c>
      <c r="H888">
        <v>29.778641862247621</v>
      </c>
      <c r="I888">
        <v>29.607929988722478</v>
      </c>
      <c r="J888">
        <v>29.75500615184799</v>
      </c>
      <c r="K888">
        <v>30.17240820261873</v>
      </c>
      <c r="L888">
        <v>29.663749823778431</v>
      </c>
      <c r="M888">
        <v>30.093237653976821</v>
      </c>
      <c r="N888">
        <v>29.80881662105072</v>
      </c>
      <c r="O888">
        <v>29.985255792720618</v>
      </c>
      <c r="P888">
        <v>29.96670047200309</v>
      </c>
      <c r="Q888">
        <v>29.929332808142899</v>
      </c>
      <c r="R888">
        <v>30.03249421353792</v>
      </c>
      <c r="S888">
        <v>29.89111912656713</v>
      </c>
      <c r="T888">
        <v>29.58165547965422</v>
      </c>
      <c r="U888">
        <v>29.67740954091073</v>
      </c>
      <c r="V888">
        <v>29.895890785437089</v>
      </c>
      <c r="W888">
        <v>29.85707693227592</v>
      </c>
      <c r="X888">
        <v>29.950432997097341</v>
      </c>
      <c r="Y888">
        <v>29.918145718154008</v>
      </c>
      <c r="Z888">
        <v>29.93186200910052</v>
      </c>
      <c r="AA888">
        <v>29.99583096294052</v>
      </c>
      <c r="AB888">
        <v>29.839637830685291</v>
      </c>
      <c r="AC888">
        <v>29.897078477226</v>
      </c>
      <c r="AD888">
        <v>29.713411524180991</v>
      </c>
      <c r="AE888">
        <v>29.961459558938049</v>
      </c>
      <c r="AF888">
        <v>29.80278196377807</v>
      </c>
      <c r="AG888">
        <v>29.729519684511839</v>
      </c>
      <c r="AH888">
        <v>29.79422882233229</v>
      </c>
      <c r="AI888">
        <v>29.3621905403248</v>
      </c>
      <c r="AJ888">
        <v>29.611356397711351</v>
      </c>
      <c r="AK888">
        <v>29.66630488449659</v>
      </c>
      <c r="AL888">
        <v>29.883038162075181</v>
      </c>
      <c r="AM888">
        <v>30.0006960817419</v>
      </c>
      <c r="AN888">
        <v>29.756341116595369</v>
      </c>
      <c r="AO888">
        <v>29.767615569991332</v>
      </c>
      <c r="AP888">
        <v>29.985946558667859</v>
      </c>
      <c r="AQ888">
        <v>29.905557557975861</v>
      </c>
      <c r="AR888">
        <v>30.07352604612819</v>
      </c>
      <c r="AS888">
        <v>29.95599381965576</v>
      </c>
      <c r="AT888">
        <v>29.736577280985511</v>
      </c>
      <c r="AU888">
        <v>29.745018089515341</v>
      </c>
      <c r="AV888">
        <v>30.194797361443801</v>
      </c>
      <c r="AW888">
        <v>29.759891425977749</v>
      </c>
      <c r="AX888">
        <v>29.730441336066619</v>
      </c>
      <c r="AY888">
        <v>30.166039854127899</v>
      </c>
      <c r="AZ888">
        <v>29.920325950700999</v>
      </c>
      <c r="BA888">
        <v>30.005082303554769</v>
      </c>
      <c r="BB888">
        <v>30.085864023146659</v>
      </c>
      <c r="BC888">
        <v>30.05104088567877</v>
      </c>
      <c r="BD888">
        <v>29.700562671336371</v>
      </c>
      <c r="BE888">
        <v>29.849593157701051</v>
      </c>
      <c r="BF888">
        <v>29.81649923980736</v>
      </c>
      <c r="BG888">
        <v>29.678961446925189</v>
      </c>
      <c r="BH888">
        <v>30.029432538353671</v>
      </c>
      <c r="BI888">
        <v>29.961276712158881</v>
      </c>
      <c r="BJ888">
        <v>30.271555154241611</v>
      </c>
      <c r="BK888">
        <v>29.92942271502173</v>
      </c>
      <c r="BL888">
        <v>30.056841477666051</v>
      </c>
      <c r="BM888">
        <v>30.005742743262321</v>
      </c>
      <c r="BN888">
        <v>30.084199454175231</v>
      </c>
      <c r="BO888">
        <v>30.003677596895859</v>
      </c>
      <c r="BP888">
        <v>30.060925027639151</v>
      </c>
      <c r="BQ888">
        <v>30.022962477825072</v>
      </c>
      <c r="BR888">
        <v>30.120190761289251</v>
      </c>
      <c r="BS888">
        <v>30.189881573641259</v>
      </c>
      <c r="BT888">
        <v>30.11485163402876</v>
      </c>
      <c r="BU888">
        <v>29.843733481622319</v>
      </c>
      <c r="BV888">
        <v>29.79752733486318</v>
      </c>
    </row>
    <row r="889" spans="1:74">
      <c r="A889" t="s">
        <v>1161</v>
      </c>
      <c r="B889">
        <v>1</v>
      </c>
      <c r="C889">
        <v>33.672665185453234</v>
      </c>
      <c r="D889">
        <v>33.702905733007363</v>
      </c>
      <c r="E889">
        <v>33.545270636778618</v>
      </c>
      <c r="F889">
        <v>33.571293509691273</v>
      </c>
      <c r="G889">
        <v>33.612558998034487</v>
      </c>
      <c r="H889">
        <v>33.582374484063848</v>
      </c>
      <c r="I889">
        <v>33.275584371932922</v>
      </c>
      <c r="J889">
        <v>33.082662387245279</v>
      </c>
      <c r="K889">
        <v>33.316910481714771</v>
      </c>
      <c r="L889">
        <v>33.179119527310021</v>
      </c>
      <c r="M889">
        <v>33.258200053507032</v>
      </c>
      <c r="N889">
        <v>33.196946656840367</v>
      </c>
      <c r="O889">
        <v>33.23114864903534</v>
      </c>
      <c r="P889">
        <v>33.225600908897349</v>
      </c>
      <c r="Q889">
        <v>33.160158885930663</v>
      </c>
      <c r="R889">
        <v>33.341988105388808</v>
      </c>
      <c r="S889">
        <v>33.29964747608318</v>
      </c>
      <c r="T889">
        <v>33.321031678337008</v>
      </c>
      <c r="U889">
        <v>33.240068211446093</v>
      </c>
      <c r="V889">
        <v>33.208575864535149</v>
      </c>
      <c r="W889">
        <v>33.175031493290902</v>
      </c>
      <c r="X889">
        <v>33.186057692943884</v>
      </c>
      <c r="Y889">
        <v>33.279596964208537</v>
      </c>
      <c r="Z889">
        <v>33.318455477661573</v>
      </c>
      <c r="AA889">
        <v>33.406292289274177</v>
      </c>
      <c r="AB889">
        <v>33.155274362746468</v>
      </c>
      <c r="AC889">
        <v>33.375685583155118</v>
      </c>
      <c r="AD889">
        <v>33.183983274477569</v>
      </c>
      <c r="AE889">
        <v>33.247860598904438</v>
      </c>
      <c r="AF889">
        <v>33.194266487115037</v>
      </c>
      <c r="AG889">
        <v>33.131045532543467</v>
      </c>
      <c r="AH889">
        <v>33.234187141459671</v>
      </c>
      <c r="AI889">
        <v>33.140111878314279</v>
      </c>
      <c r="AJ889">
        <v>33.088221742604041</v>
      </c>
      <c r="AK889">
        <v>33.159354388657263</v>
      </c>
      <c r="AL889">
        <v>33.187457959449233</v>
      </c>
      <c r="AM889">
        <v>33.144373038712857</v>
      </c>
      <c r="AN889">
        <v>33.318241884425561</v>
      </c>
      <c r="AO889">
        <v>33.267270494780547</v>
      </c>
      <c r="AP889">
        <v>33.259581440889562</v>
      </c>
      <c r="AQ889">
        <v>33.257286914565988</v>
      </c>
      <c r="AR889">
        <v>33.191788267961257</v>
      </c>
      <c r="AS889">
        <v>33.147788399926561</v>
      </c>
      <c r="AT889">
        <v>33.207769909522327</v>
      </c>
      <c r="AU889">
        <v>33.299521368283827</v>
      </c>
      <c r="AV889">
        <v>33.17213731421343</v>
      </c>
      <c r="AW889">
        <v>33.21060098861085</v>
      </c>
      <c r="AX889">
        <v>33.278668543061471</v>
      </c>
      <c r="AY889">
        <v>33.271599597405597</v>
      </c>
      <c r="AZ889">
        <v>33.114257320408079</v>
      </c>
      <c r="BA889">
        <v>33.217606068685882</v>
      </c>
      <c r="BB889">
        <v>33.184093186002983</v>
      </c>
      <c r="BC889">
        <v>33.161557376716793</v>
      </c>
      <c r="BD889">
        <v>33.205542071529891</v>
      </c>
      <c r="BE889">
        <v>33.257700110825503</v>
      </c>
      <c r="BF889">
        <v>33.270109323408718</v>
      </c>
      <c r="BG889">
        <v>33.346263869555699</v>
      </c>
      <c r="BH889">
        <v>33.232074109106946</v>
      </c>
      <c r="BI889">
        <v>33.272329952537959</v>
      </c>
      <c r="BJ889">
        <v>33.233702035459267</v>
      </c>
      <c r="BK889">
        <v>33.209138006605663</v>
      </c>
      <c r="BL889">
        <v>33.192089014044058</v>
      </c>
      <c r="BM889">
        <v>33.233979785622573</v>
      </c>
      <c r="BN889">
        <v>33.255132081583547</v>
      </c>
      <c r="BO889">
        <v>33.212776905763768</v>
      </c>
      <c r="BP889">
        <v>33.303676306434063</v>
      </c>
      <c r="BQ889">
        <v>33.384010498900743</v>
      </c>
      <c r="BR889">
        <v>33.439391992783243</v>
      </c>
      <c r="BS889">
        <v>33.439046515793827</v>
      </c>
      <c r="BT889">
        <v>33.082338009729632</v>
      </c>
      <c r="BU889">
        <v>33.227949589498692</v>
      </c>
      <c r="BV889">
        <v>33.15594013178881</v>
      </c>
    </row>
    <row r="890" spans="1:74">
      <c r="A890" t="s">
        <v>1162</v>
      </c>
      <c r="B890">
        <v>1</v>
      </c>
      <c r="C890">
        <v>29.626416062174311</v>
      </c>
      <c r="D890">
        <v>29.582449918837849</v>
      </c>
      <c r="E890">
        <v>29.46762710614383</v>
      </c>
      <c r="F890">
        <v>29.973295479875869</v>
      </c>
      <c r="G890">
        <v>30.01195674176649</v>
      </c>
      <c r="H890">
        <v>29.901602535256121</v>
      </c>
      <c r="I890">
        <v>30.18630622198037</v>
      </c>
      <c r="J890">
        <v>30.43658646926367</v>
      </c>
      <c r="K890">
        <v>30.237590397094529</v>
      </c>
      <c r="L890">
        <v>30.509460142143439</v>
      </c>
      <c r="M890">
        <v>30.314322095191638</v>
      </c>
      <c r="N890">
        <v>30.44954033789497</v>
      </c>
      <c r="O890">
        <v>30.613486411970658</v>
      </c>
      <c r="P890">
        <v>30.45261172260366</v>
      </c>
      <c r="Q890">
        <v>30.635975665552721</v>
      </c>
      <c r="R890">
        <v>30.276111171153641</v>
      </c>
      <c r="S890">
        <v>30.26736015633869</v>
      </c>
      <c r="T890">
        <v>30.199423222050839</v>
      </c>
      <c r="U890">
        <v>30.162852493886721</v>
      </c>
      <c r="V890">
        <v>30.187614897726501</v>
      </c>
      <c r="W890">
        <v>30.185555548738421</v>
      </c>
      <c r="X890">
        <v>30.01521475002092</v>
      </c>
      <c r="Y890">
        <v>30.40086543707255</v>
      </c>
      <c r="Z890">
        <v>30.386053522038029</v>
      </c>
      <c r="AA890">
        <v>30.436490624155269</v>
      </c>
      <c r="AB890">
        <v>30.34847001808161</v>
      </c>
      <c r="AC890">
        <v>30.340526767870319</v>
      </c>
      <c r="AD890">
        <v>30.143430602456402</v>
      </c>
      <c r="AE890">
        <v>30.056303232895811</v>
      </c>
      <c r="AF890">
        <v>30.056608064939649</v>
      </c>
      <c r="AG890">
        <v>30.331573559410799</v>
      </c>
      <c r="AH890">
        <v>30.44605694865594</v>
      </c>
      <c r="AI890">
        <v>30.499653395675718</v>
      </c>
      <c r="AJ890">
        <v>30.248718795311799</v>
      </c>
      <c r="AK890">
        <v>30.256776467727988</v>
      </c>
      <c r="AL890">
        <v>30.270489898202431</v>
      </c>
      <c r="AM890">
        <v>30.161567532954312</v>
      </c>
      <c r="AN890">
        <v>30.271673411105521</v>
      </c>
      <c r="AO890">
        <v>30.274233230155769</v>
      </c>
      <c r="AP890">
        <v>30.339864029611231</v>
      </c>
      <c r="AQ890">
        <v>30.558584847510069</v>
      </c>
      <c r="AR890">
        <v>30.326417894849421</v>
      </c>
      <c r="AS890">
        <v>30.355911956298211</v>
      </c>
      <c r="AT890">
        <v>30.372546679901841</v>
      </c>
      <c r="AU890">
        <v>30.47872205912444</v>
      </c>
      <c r="AV890">
        <v>30.73737486536589</v>
      </c>
      <c r="AW890">
        <v>30.48048589789374</v>
      </c>
      <c r="AX890">
        <v>30.500920230246329</v>
      </c>
      <c r="AY890">
        <v>30.651969690899779</v>
      </c>
      <c r="AZ890">
        <v>30.570456594221302</v>
      </c>
      <c r="BA890">
        <v>30.63285080023832</v>
      </c>
      <c r="BB890">
        <v>30.608948855335822</v>
      </c>
      <c r="BC890">
        <v>30.65618510483932</v>
      </c>
      <c r="BD890">
        <v>30.478384865918791</v>
      </c>
      <c r="BE890">
        <v>30.50397039149987</v>
      </c>
      <c r="BF890">
        <v>30.434974858772581</v>
      </c>
      <c r="BG890">
        <v>30.49906023283436</v>
      </c>
      <c r="BH890">
        <v>30.5051958270843</v>
      </c>
      <c r="BI890">
        <v>30.509116507887668</v>
      </c>
      <c r="BJ890">
        <v>30.479985772408799</v>
      </c>
      <c r="BK890">
        <v>30.51968370242173</v>
      </c>
      <c r="BL890">
        <v>30.316556755088989</v>
      </c>
      <c r="BM890">
        <v>30.450552404482831</v>
      </c>
      <c r="BN890">
        <v>30.604407956523001</v>
      </c>
      <c r="BO890">
        <v>30.61198295872067</v>
      </c>
      <c r="BP890">
        <v>30.550004955221969</v>
      </c>
      <c r="BQ890">
        <v>30.62804112390166</v>
      </c>
      <c r="BR890">
        <v>30.611946498055779</v>
      </c>
      <c r="BS890">
        <v>30.839016576645701</v>
      </c>
      <c r="BT890">
        <v>30.54132147606861</v>
      </c>
      <c r="BU890">
        <v>30.501727672219829</v>
      </c>
      <c r="BV890">
        <v>30.537765037270638</v>
      </c>
    </row>
    <row r="891" spans="1:74">
      <c r="A891" t="s">
        <v>1163</v>
      </c>
      <c r="B891">
        <v>1</v>
      </c>
      <c r="C891">
        <v>29.822296767609419</v>
      </c>
      <c r="D891">
        <v>29.86499594579562</v>
      </c>
      <c r="E891">
        <v>29.92475821314245</v>
      </c>
      <c r="F891">
        <v>30.438070607623221</v>
      </c>
      <c r="G891">
        <v>30.166544451385111</v>
      </c>
      <c r="H891">
        <v>30.365006105559569</v>
      </c>
      <c r="I891">
        <v>29.91023885388184</v>
      </c>
      <c r="J891">
        <v>30.399570368073402</v>
      </c>
      <c r="K891">
        <v>29.918428071225701</v>
      </c>
      <c r="L891">
        <v>30.137111237771979</v>
      </c>
      <c r="M891">
        <v>29.988130173985031</v>
      </c>
      <c r="N891">
        <v>30.075337280134061</v>
      </c>
      <c r="O891">
        <v>30.277722349423879</v>
      </c>
      <c r="P891">
        <v>30.148274937234291</v>
      </c>
      <c r="Q891">
        <v>30.02215240846995</v>
      </c>
      <c r="R891">
        <v>31.230397273830089</v>
      </c>
      <c r="S891">
        <v>31.405896557201249</v>
      </c>
      <c r="T891">
        <v>31.18234882232683</v>
      </c>
      <c r="U891">
        <v>30.20377195093236</v>
      </c>
      <c r="V891">
        <v>30.155673012507791</v>
      </c>
      <c r="W891">
        <v>29.919291474695189</v>
      </c>
      <c r="X891">
        <v>30.119243868413491</v>
      </c>
      <c r="Y891">
        <v>29.988643629950278</v>
      </c>
      <c r="Z891">
        <v>30.051087458311589</v>
      </c>
      <c r="AA891">
        <v>29.96414182919149</v>
      </c>
      <c r="AB891">
        <v>30.002212929950961</v>
      </c>
      <c r="AC891">
        <v>30.182958409182461</v>
      </c>
      <c r="AD891">
        <v>29.619199008942399</v>
      </c>
      <c r="AE891">
        <v>30.185725942331661</v>
      </c>
      <c r="AF891">
        <v>30.009784176876408</v>
      </c>
      <c r="AG891">
        <v>30.206670492980709</v>
      </c>
      <c r="AH891">
        <v>30.64227954607243</v>
      </c>
      <c r="AI891">
        <v>29.98119399186189</v>
      </c>
      <c r="AJ891">
        <v>30.172012042834041</v>
      </c>
      <c r="AK891">
        <v>30.216259548438</v>
      </c>
      <c r="AL891">
        <v>30.231893202433941</v>
      </c>
      <c r="AM891">
        <v>30.07038493692243</v>
      </c>
      <c r="AN891">
        <v>29.783516287124741</v>
      </c>
      <c r="AO891">
        <v>29.793199800246519</v>
      </c>
      <c r="AS891">
        <v>30.1422806788276</v>
      </c>
      <c r="AT891">
        <v>29.8511676633055</v>
      </c>
      <c r="AU891">
        <v>30.127188334732349</v>
      </c>
      <c r="AV891">
        <v>30.38895060512095</v>
      </c>
      <c r="AW891">
        <v>30.513669164055141</v>
      </c>
      <c r="AX891">
        <v>30.462095660211752</v>
      </c>
      <c r="AY891">
        <v>30.374599384776658</v>
      </c>
      <c r="AZ891">
        <v>29.985355519094899</v>
      </c>
      <c r="BA891">
        <v>30.41536003660784</v>
      </c>
      <c r="BB891">
        <v>30.073508065166251</v>
      </c>
      <c r="BC891">
        <v>30.31667500831632</v>
      </c>
      <c r="BD891">
        <v>30.361028607794289</v>
      </c>
      <c r="BE891">
        <v>29.947565386543339</v>
      </c>
      <c r="BF891">
        <v>30.108867669648379</v>
      </c>
      <c r="BG891">
        <v>29.777133702525639</v>
      </c>
      <c r="BH891">
        <v>30.276384696176041</v>
      </c>
      <c r="BI891">
        <v>30.360850489524239</v>
      </c>
      <c r="BJ891">
        <v>30.128196585584149</v>
      </c>
      <c r="BK891">
        <v>30.412101997016091</v>
      </c>
      <c r="BL891">
        <v>30.188532736079381</v>
      </c>
      <c r="BM891">
        <v>30.198101652237821</v>
      </c>
      <c r="BN891">
        <v>30.174099154176659</v>
      </c>
      <c r="BO891">
        <v>30.241344222119999</v>
      </c>
      <c r="BP891">
        <v>29.85754249381565</v>
      </c>
      <c r="BQ891">
        <v>29.903070594672581</v>
      </c>
      <c r="BR891">
        <v>29.91915319458997</v>
      </c>
      <c r="BS891">
        <v>29.85898080553558</v>
      </c>
      <c r="BT891">
        <v>30.352722325918901</v>
      </c>
      <c r="BU891">
        <v>30.151591713054948</v>
      </c>
      <c r="BV891">
        <v>30.225202686995669</v>
      </c>
    </row>
    <row r="892" spans="1:74">
      <c r="A892" t="s">
        <v>1164</v>
      </c>
      <c r="B892">
        <v>1</v>
      </c>
      <c r="C892">
        <v>30.00453357066597</v>
      </c>
      <c r="D892">
        <v>31.011681841906739</v>
      </c>
      <c r="E892">
        <v>30.880569988699509</v>
      </c>
      <c r="F892">
        <v>30.989971377560341</v>
      </c>
      <c r="G892">
        <v>31.309996447587991</v>
      </c>
      <c r="H892">
        <v>30.900115122262619</v>
      </c>
      <c r="I892">
        <v>31.760415954578889</v>
      </c>
      <c r="J892">
        <v>31.762583921625961</v>
      </c>
      <c r="K892">
        <v>31.761012503070109</v>
      </c>
      <c r="L892">
        <v>31.845511772994509</v>
      </c>
      <c r="M892">
        <v>31.716147774820751</v>
      </c>
      <c r="N892">
        <v>31.87709023467092</v>
      </c>
      <c r="O892">
        <v>31.476796344880668</v>
      </c>
      <c r="P892">
        <v>31.78091352792298</v>
      </c>
      <c r="Q892">
        <v>32.1158417577142</v>
      </c>
      <c r="R892">
        <v>31.63926756191276</v>
      </c>
      <c r="S892">
        <v>31.74152172932536</v>
      </c>
      <c r="T892">
        <v>31.524058946390781</v>
      </c>
      <c r="U892">
        <v>31.849088572196742</v>
      </c>
      <c r="V892">
        <v>31.969427089453241</v>
      </c>
      <c r="W892">
        <v>31.908894846500129</v>
      </c>
      <c r="X892">
        <v>31.650550434765581</v>
      </c>
      <c r="Y892">
        <v>31.883788849020579</v>
      </c>
      <c r="Z892">
        <v>31.746032178630699</v>
      </c>
      <c r="AA892">
        <v>31.676950171781449</v>
      </c>
      <c r="AB892">
        <v>31.553195970108391</v>
      </c>
      <c r="AC892">
        <v>31.556781527884091</v>
      </c>
      <c r="AD892">
        <v>31.901861026349181</v>
      </c>
      <c r="AE892">
        <v>31.917065576603221</v>
      </c>
      <c r="AF892">
        <v>31.935181441861531</v>
      </c>
      <c r="AG892">
        <v>32.031902733294089</v>
      </c>
      <c r="AH892">
        <v>31.59355995455682</v>
      </c>
      <c r="AI892">
        <v>32.02000139030639</v>
      </c>
      <c r="AJ892">
        <v>31.944789627217649</v>
      </c>
      <c r="AK892">
        <v>31.956078706519989</v>
      </c>
      <c r="AL892">
        <v>31.796651967267469</v>
      </c>
      <c r="AM892">
        <v>31.819714142432939</v>
      </c>
      <c r="AN892">
        <v>31.942240047343439</v>
      </c>
      <c r="AO892">
        <v>32.029425883216092</v>
      </c>
      <c r="AP892">
        <v>31.819723775440728</v>
      </c>
      <c r="AQ892">
        <v>31.892953743535742</v>
      </c>
      <c r="AR892">
        <v>31.74343636566368</v>
      </c>
      <c r="AS892">
        <v>31.753161884477439</v>
      </c>
      <c r="AT892">
        <v>31.817445365401792</v>
      </c>
      <c r="AU892">
        <v>31.8111627879453</v>
      </c>
      <c r="AV892">
        <v>31.992841675069759</v>
      </c>
      <c r="AW892">
        <v>31.683841376717741</v>
      </c>
      <c r="AX892">
        <v>31.95322905608792</v>
      </c>
      <c r="AY892">
        <v>31.714638373649041</v>
      </c>
      <c r="AZ892">
        <v>31.85246931788463</v>
      </c>
      <c r="BA892">
        <v>31.590500286531402</v>
      </c>
      <c r="BB892">
        <v>31.8538814978711</v>
      </c>
      <c r="BC892">
        <v>31.79970664161468</v>
      </c>
      <c r="BD892">
        <v>31.794333891546479</v>
      </c>
      <c r="BE892">
        <v>31.67700066157516</v>
      </c>
      <c r="BF892">
        <v>31.607611458610329</v>
      </c>
      <c r="BG892">
        <v>31.587006546186899</v>
      </c>
      <c r="BH892">
        <v>31.628219935901949</v>
      </c>
      <c r="BI892">
        <v>31.628590035527822</v>
      </c>
      <c r="BJ892">
        <v>31.505815141739511</v>
      </c>
      <c r="BK892">
        <v>31.555140043101861</v>
      </c>
      <c r="BL892">
        <v>31.426759520724779</v>
      </c>
      <c r="BM892">
        <v>31.45404627675633</v>
      </c>
      <c r="BN892">
        <v>31.297025641127441</v>
      </c>
      <c r="BO892">
        <v>31.564749443461938</v>
      </c>
      <c r="BP892">
        <v>31.563892409753759</v>
      </c>
      <c r="BQ892">
        <v>31.628397948850331</v>
      </c>
      <c r="BR892">
        <v>31.485382729398761</v>
      </c>
      <c r="BS892">
        <v>31.54564076267182</v>
      </c>
      <c r="BT892">
        <v>31.65957407536877</v>
      </c>
      <c r="BU892">
        <v>31.910348754429361</v>
      </c>
      <c r="BV892">
        <v>31.80744315140922</v>
      </c>
    </row>
    <row r="893" spans="1:74">
      <c r="A893" t="s">
        <v>1165</v>
      </c>
      <c r="B893">
        <v>1</v>
      </c>
      <c r="C893">
        <v>28.7824374086237</v>
      </c>
      <c r="H893">
        <v>28.897574230792141</v>
      </c>
      <c r="M893">
        <v>28.475697740891711</v>
      </c>
      <c r="O893">
        <v>28.383543214107071</v>
      </c>
      <c r="Q893">
        <v>28.006699566539499</v>
      </c>
      <c r="W893">
        <v>28.66595632962229</v>
      </c>
      <c r="X893">
        <v>28.800455185972019</v>
      </c>
      <c r="AC893">
        <v>28.420055110001499</v>
      </c>
      <c r="AE893">
        <v>28.701810139964831</v>
      </c>
      <c r="AK893">
        <v>28.432035349512091</v>
      </c>
      <c r="AM893">
        <v>28.698676948918379</v>
      </c>
      <c r="AP893">
        <v>28.946561146179778</v>
      </c>
      <c r="AV893">
        <v>27.87713703935194</v>
      </c>
      <c r="AW893">
        <v>28.545599969976092</v>
      </c>
      <c r="AX893">
        <v>28.66949759757351</v>
      </c>
      <c r="BB893">
        <v>28.979259769855862</v>
      </c>
      <c r="BE893">
        <v>28.59210761037275</v>
      </c>
      <c r="BG893">
        <v>28.408148067310041</v>
      </c>
      <c r="BH893">
        <v>28.500386015124189</v>
      </c>
      <c r="BL893">
        <v>28.747737822890279</v>
      </c>
      <c r="BM893">
        <v>28.65114754355325</v>
      </c>
    </row>
    <row r="894" spans="1:74">
      <c r="A894" t="s">
        <v>1166</v>
      </c>
      <c r="B894">
        <v>1</v>
      </c>
      <c r="C894">
        <v>35.124826081007249</v>
      </c>
      <c r="D894">
        <v>35.500777383401847</v>
      </c>
      <c r="E894">
        <v>35.397723313369063</v>
      </c>
      <c r="F894">
        <v>35.013254239029791</v>
      </c>
      <c r="G894">
        <v>34.917246737944623</v>
      </c>
      <c r="H894">
        <v>35.071479714417407</v>
      </c>
      <c r="I894">
        <v>35.6386927213901</v>
      </c>
      <c r="J894">
        <v>35.665187408346249</v>
      </c>
      <c r="K894">
        <v>35.361966357903839</v>
      </c>
      <c r="L894">
        <v>35.572006170157707</v>
      </c>
      <c r="M894">
        <v>35.603315897641103</v>
      </c>
      <c r="N894">
        <v>35.51721691054324</v>
      </c>
      <c r="O894">
        <v>35.476115314835752</v>
      </c>
      <c r="P894">
        <v>35.412483911747643</v>
      </c>
      <c r="Q894">
        <v>35.605911146884822</v>
      </c>
      <c r="R894">
        <v>35.29314606529158</v>
      </c>
      <c r="S894">
        <v>35.394057430483073</v>
      </c>
      <c r="T894">
        <v>35.646400553843662</v>
      </c>
      <c r="U894">
        <v>35.779431343398848</v>
      </c>
      <c r="V894">
        <v>35.259995094882889</v>
      </c>
      <c r="W894">
        <v>35.406456766526041</v>
      </c>
      <c r="X894">
        <v>35.463571787056843</v>
      </c>
      <c r="Y894">
        <v>35.511790294233087</v>
      </c>
      <c r="Z894">
        <v>35.181407392305722</v>
      </c>
      <c r="AA894">
        <v>35.44029230551353</v>
      </c>
      <c r="AB894">
        <v>35.106372222837138</v>
      </c>
      <c r="AC894">
        <v>35.167566249067349</v>
      </c>
      <c r="AD894">
        <v>35.460477170485447</v>
      </c>
      <c r="AE894">
        <v>35.62729700757172</v>
      </c>
      <c r="AF894">
        <v>35.537940486828283</v>
      </c>
      <c r="AG894">
        <v>35.221562540202328</v>
      </c>
      <c r="AH894">
        <v>35.570893163943467</v>
      </c>
      <c r="AI894">
        <v>35.694990261381378</v>
      </c>
      <c r="AJ894">
        <v>35.702103655427543</v>
      </c>
      <c r="AK894">
        <v>35.512853070378547</v>
      </c>
      <c r="AL894">
        <v>35.548108675147013</v>
      </c>
      <c r="AM894">
        <v>35.503642602619458</v>
      </c>
      <c r="AN894">
        <v>35.765512385538777</v>
      </c>
      <c r="AO894">
        <v>35.629962813937787</v>
      </c>
      <c r="AP894">
        <v>35.364358040329847</v>
      </c>
      <c r="AQ894">
        <v>35.363937435194877</v>
      </c>
      <c r="AR894">
        <v>35.686259664272519</v>
      </c>
      <c r="AS894">
        <v>35.563140330594109</v>
      </c>
      <c r="AT894">
        <v>35.412302794547031</v>
      </c>
      <c r="AU894">
        <v>35.318273378714508</v>
      </c>
      <c r="AV894">
        <v>35.586879930405438</v>
      </c>
      <c r="AW894">
        <v>35.976212101233543</v>
      </c>
      <c r="AX894">
        <v>35.748724005890402</v>
      </c>
      <c r="AY894">
        <v>35.718691597857948</v>
      </c>
      <c r="AZ894">
        <v>35.50388648993971</v>
      </c>
      <c r="BA894">
        <v>35.83899329766755</v>
      </c>
      <c r="BB894">
        <v>35.894203776009363</v>
      </c>
      <c r="BC894">
        <v>35.847098058502567</v>
      </c>
      <c r="BD894">
        <v>35.498486461762432</v>
      </c>
      <c r="BE894">
        <v>35.958501545794952</v>
      </c>
      <c r="BF894">
        <v>35.913979945354093</v>
      </c>
      <c r="BG894">
        <v>35.910478022577962</v>
      </c>
      <c r="BH894">
        <v>35.843391014340362</v>
      </c>
      <c r="BI894">
        <v>35.96217576852392</v>
      </c>
      <c r="BJ894">
        <v>35.735055358846417</v>
      </c>
      <c r="BK894">
        <v>35.81856953295209</v>
      </c>
      <c r="BL894">
        <v>35.773817418175142</v>
      </c>
      <c r="BM894">
        <v>36.057978360246821</v>
      </c>
      <c r="BN894">
        <v>35.758048755058098</v>
      </c>
      <c r="BO894">
        <v>35.794408478060532</v>
      </c>
      <c r="BP894">
        <v>36.113716451635113</v>
      </c>
      <c r="BQ894">
        <v>35.871189929855547</v>
      </c>
      <c r="BR894">
        <v>35.941166423645171</v>
      </c>
      <c r="BS894">
        <v>35.02525698057137</v>
      </c>
      <c r="BT894">
        <v>35.783376940790163</v>
      </c>
      <c r="BU894">
        <v>35.701287854855963</v>
      </c>
      <c r="BV894">
        <v>35.679685681938572</v>
      </c>
    </row>
    <row r="895" spans="1:74">
      <c r="A895" t="s">
        <v>1167</v>
      </c>
      <c r="B895">
        <v>1</v>
      </c>
      <c r="C895">
        <v>30.25153118955151</v>
      </c>
      <c r="D895">
        <v>30.390521207968671</v>
      </c>
      <c r="E895">
        <v>30.35414284543031</v>
      </c>
      <c r="F895">
        <v>30.25345956994882</v>
      </c>
      <c r="G895">
        <v>30.18784679879165</v>
      </c>
      <c r="H895">
        <v>30.398979569350001</v>
      </c>
      <c r="I895">
        <v>30.3421416942926</v>
      </c>
      <c r="J895">
        <v>30.212583438692469</v>
      </c>
      <c r="K895">
        <v>30.508376526419159</v>
      </c>
      <c r="L895">
        <v>30.303183881294981</v>
      </c>
      <c r="M895">
        <v>30.23256273852871</v>
      </c>
      <c r="N895">
        <v>30.31800935062186</v>
      </c>
      <c r="O895">
        <v>30.393718638220719</v>
      </c>
      <c r="P895">
        <v>30.536854849034441</v>
      </c>
      <c r="Q895">
        <v>30.216114124529231</v>
      </c>
      <c r="R895">
        <v>30.170201471381009</v>
      </c>
      <c r="S895">
        <v>30.373387124125241</v>
      </c>
      <c r="T895">
        <v>30.193110154729951</v>
      </c>
      <c r="U895">
        <v>30.220863911614501</v>
      </c>
      <c r="V895">
        <v>30.00774912098078</v>
      </c>
      <c r="W895">
        <v>30.15859418870853</v>
      </c>
      <c r="X895">
        <v>30.14567254256276</v>
      </c>
      <c r="Y895">
        <v>30.336598355290199</v>
      </c>
      <c r="Z895">
        <v>30.373477152763051</v>
      </c>
      <c r="AA895">
        <v>30.445736551851901</v>
      </c>
      <c r="AB895">
        <v>30.297536549920579</v>
      </c>
      <c r="AC895">
        <v>30.429619203524521</v>
      </c>
      <c r="AD895">
        <v>30.35790490018843</v>
      </c>
      <c r="AE895">
        <v>30.289158695276729</v>
      </c>
      <c r="AF895">
        <v>30.396944162003681</v>
      </c>
      <c r="AG895">
        <v>30.51214810259923</v>
      </c>
      <c r="AH895">
        <v>30.297673163614451</v>
      </c>
      <c r="AI895">
        <v>30.293413817917209</v>
      </c>
      <c r="AJ895">
        <v>30.281335283786039</v>
      </c>
      <c r="AK895">
        <v>30.189438141112369</v>
      </c>
      <c r="AL895">
        <v>30.232222828749681</v>
      </c>
      <c r="AM895">
        <v>30.298504317034201</v>
      </c>
      <c r="AN895">
        <v>30.2952897379208</v>
      </c>
      <c r="AO895">
        <v>30.449942001030369</v>
      </c>
      <c r="AP895">
        <v>30.305073224820148</v>
      </c>
      <c r="AQ895">
        <v>30.248896977635951</v>
      </c>
      <c r="AR895">
        <v>30.284231342635159</v>
      </c>
      <c r="AS895">
        <v>30.267714208928918</v>
      </c>
      <c r="AT895">
        <v>30.343152213536989</v>
      </c>
      <c r="AU895">
        <v>30.357740258246078</v>
      </c>
      <c r="AV895">
        <v>30.32892178687684</v>
      </c>
      <c r="AW895">
        <v>30.133515904802781</v>
      </c>
      <c r="AX895">
        <v>30.248150786202739</v>
      </c>
      <c r="AY895">
        <v>30.25701890719073</v>
      </c>
      <c r="AZ895">
        <v>30.077160216106488</v>
      </c>
      <c r="BA895">
        <v>29.856391318400672</v>
      </c>
      <c r="BB895">
        <v>30.102782274525211</v>
      </c>
      <c r="BC895">
        <v>30.030258364059161</v>
      </c>
      <c r="BD895">
        <v>30.051089757745132</v>
      </c>
      <c r="BE895">
        <v>29.996873850136812</v>
      </c>
      <c r="BF895">
        <v>30.003436611918371</v>
      </c>
      <c r="BG895">
        <v>30.05507505119256</v>
      </c>
      <c r="BH895">
        <v>29.9216148450619</v>
      </c>
      <c r="BI895">
        <v>29.800391262246141</v>
      </c>
      <c r="BJ895">
        <v>30.06109161138405</v>
      </c>
      <c r="BK895">
        <v>30.00515633286804</v>
      </c>
      <c r="BL895">
        <v>30.019417814852279</v>
      </c>
      <c r="BM895">
        <v>30.154274127372449</v>
      </c>
      <c r="BN895">
        <v>29.962012089229351</v>
      </c>
      <c r="BO895">
        <v>29.928024986992721</v>
      </c>
      <c r="BP895">
        <v>30.053279263169451</v>
      </c>
      <c r="BQ895">
        <v>30.137484109433139</v>
      </c>
      <c r="BR895">
        <v>30.136799342540151</v>
      </c>
      <c r="BS895">
        <v>30.351180398279801</v>
      </c>
      <c r="BT895">
        <v>30.2399537973257</v>
      </c>
      <c r="BU895">
        <v>30.19383152993997</v>
      </c>
      <c r="BV895">
        <v>30.057618375325351</v>
      </c>
    </row>
    <row r="896" spans="1:74">
      <c r="A896" t="s">
        <v>1168</v>
      </c>
      <c r="B896">
        <v>1</v>
      </c>
      <c r="C896">
        <v>32.358578755174179</v>
      </c>
      <c r="D896">
        <v>32.094303678243591</v>
      </c>
      <c r="E896">
        <v>32.492692374322623</v>
      </c>
      <c r="F896">
        <v>31.76458549200126</v>
      </c>
      <c r="G896">
        <v>31.685831233270381</v>
      </c>
      <c r="H896">
        <v>31.85115927518785</v>
      </c>
      <c r="I896">
        <v>31.142832168273891</v>
      </c>
      <c r="J896">
        <v>30.541505284179959</v>
      </c>
      <c r="K896">
        <v>30.84317491106076</v>
      </c>
      <c r="L896">
        <v>30.97891820820773</v>
      </c>
      <c r="M896">
        <v>30.789548917991539</v>
      </c>
      <c r="N896">
        <v>31.287112087897189</v>
      </c>
      <c r="O896">
        <v>31.43560304128674</v>
      </c>
      <c r="P896">
        <v>30.760849601806662</v>
      </c>
      <c r="Q896">
        <v>30.907326324306698</v>
      </c>
      <c r="R896">
        <v>31.400785289813609</v>
      </c>
      <c r="S896">
        <v>31.201555743468251</v>
      </c>
      <c r="T896">
        <v>31.79382159687222</v>
      </c>
      <c r="U896">
        <v>30.79493069254935</v>
      </c>
      <c r="V896">
        <v>30.872473912333941</v>
      </c>
      <c r="W896">
        <v>31.06827901542173</v>
      </c>
      <c r="X896">
        <v>31.42028056944509</v>
      </c>
      <c r="Y896">
        <v>30.88344498159401</v>
      </c>
      <c r="Z896">
        <v>31.316906757529861</v>
      </c>
      <c r="AA896">
        <v>31.286811049916182</v>
      </c>
      <c r="AB896">
        <v>31.063946426268799</v>
      </c>
      <c r="AC896">
        <v>31.518631727587291</v>
      </c>
      <c r="AD896">
        <v>31.408382605758209</v>
      </c>
      <c r="AE896">
        <v>31.172772143750141</v>
      </c>
      <c r="AF896">
        <v>32.065534418155522</v>
      </c>
      <c r="AG896">
        <v>33.10347063482574</v>
      </c>
      <c r="AH896">
        <v>30.545984522823691</v>
      </c>
      <c r="AI896">
        <v>30.930557333868901</v>
      </c>
      <c r="AJ896">
        <v>31.371675421020949</v>
      </c>
      <c r="AK896">
        <v>31.49775488579796</v>
      </c>
      <c r="AL896">
        <v>31.13787851412259</v>
      </c>
      <c r="AM896">
        <v>31.054151029762881</v>
      </c>
      <c r="AN896">
        <v>31.676072703738399</v>
      </c>
      <c r="AO896">
        <v>31.316901447096939</v>
      </c>
      <c r="AP896">
        <v>31.29082956397944</v>
      </c>
      <c r="AQ896">
        <v>31.63593334604721</v>
      </c>
      <c r="AR896">
        <v>31.057261733893942</v>
      </c>
      <c r="AS896">
        <v>30.962566324694858</v>
      </c>
      <c r="AT896">
        <v>31.660118089611561</v>
      </c>
      <c r="AU896">
        <v>31.368107186360771</v>
      </c>
      <c r="AV896">
        <v>31.64185296495026</v>
      </c>
      <c r="AW896">
        <v>31.841246575286309</v>
      </c>
      <c r="AX896">
        <v>31.39488799976656</v>
      </c>
      <c r="AY896">
        <v>31.45238396687872</v>
      </c>
      <c r="AZ896">
        <v>31.598987704999089</v>
      </c>
      <c r="BA896">
        <v>31.975578606926181</v>
      </c>
      <c r="BB896">
        <v>31.864906322783341</v>
      </c>
      <c r="BC896">
        <v>31.32395013740506</v>
      </c>
      <c r="BD896">
        <v>31.31242978026938</v>
      </c>
      <c r="BE896">
        <v>31.260214844440998</v>
      </c>
      <c r="BF896">
        <v>30.921871344786201</v>
      </c>
      <c r="BG896">
        <v>31.40965151287293</v>
      </c>
      <c r="BH896">
        <v>31.521396508416728</v>
      </c>
      <c r="BI896">
        <v>31.420652469028521</v>
      </c>
      <c r="BJ896">
        <v>30.96263244962595</v>
      </c>
      <c r="BK896">
        <v>31.75219697043207</v>
      </c>
      <c r="BL896">
        <v>31.664569812877581</v>
      </c>
      <c r="BM896">
        <v>31.528045952787881</v>
      </c>
      <c r="BN896">
        <v>31.166160423371469</v>
      </c>
      <c r="BO896">
        <v>31.49761559116018</v>
      </c>
      <c r="BP896">
        <v>30.01867981197169</v>
      </c>
      <c r="BQ896">
        <v>31.109374132533642</v>
      </c>
      <c r="BR896">
        <v>31.070886087404681</v>
      </c>
      <c r="BS896">
        <v>31.595431742973361</v>
      </c>
      <c r="BT896">
        <v>31.500998634175581</v>
      </c>
      <c r="BU896">
        <v>31.472169856118111</v>
      </c>
      <c r="BV896">
        <v>30.814070551210019</v>
      </c>
    </row>
    <row r="897" spans="1:74">
      <c r="A897" t="s">
        <v>1169</v>
      </c>
      <c r="B897">
        <v>1</v>
      </c>
      <c r="C897">
        <v>34.300575105180869</v>
      </c>
      <c r="D897">
        <v>34.34816841350505</v>
      </c>
      <c r="E897">
        <v>34.239908080463273</v>
      </c>
      <c r="F897">
        <v>32.985493798941292</v>
      </c>
      <c r="G897">
        <v>33.031923625975637</v>
      </c>
      <c r="H897">
        <v>32.992150593879231</v>
      </c>
      <c r="I897">
        <v>31.556566960169899</v>
      </c>
      <c r="J897">
        <v>31.654751135847292</v>
      </c>
      <c r="K897">
        <v>31.52138469594744</v>
      </c>
      <c r="L897">
        <v>31.22675118294249</v>
      </c>
      <c r="M897">
        <v>31.317349988269122</v>
      </c>
      <c r="N897">
        <v>31.210441191041198</v>
      </c>
      <c r="R897">
        <v>30.830722477231351</v>
      </c>
      <c r="S897">
        <v>30.740073037515401</v>
      </c>
      <c r="T897">
        <v>30.79275218656446</v>
      </c>
      <c r="U897">
        <v>30.139599726532168</v>
      </c>
      <c r="V897">
        <v>31.277980804683029</v>
      </c>
      <c r="W897">
        <v>31.138886816619259</v>
      </c>
      <c r="X897">
        <v>31.140568195524569</v>
      </c>
      <c r="Y897">
        <v>30.916038275578099</v>
      </c>
      <c r="Z897">
        <v>31.678197238976669</v>
      </c>
      <c r="AA897">
        <v>31.521378525578811</v>
      </c>
      <c r="AB897">
        <v>31.870068010622109</v>
      </c>
      <c r="AC897">
        <v>31.575685921925569</v>
      </c>
      <c r="AD897">
        <v>30.215518980238819</v>
      </c>
      <c r="AE897">
        <v>29.854948541174331</v>
      </c>
      <c r="AG897">
        <v>29.99679972446409</v>
      </c>
      <c r="AH897">
        <v>30.158854675005418</v>
      </c>
      <c r="AI897">
        <v>30.096271989679082</v>
      </c>
      <c r="AJ897">
        <v>29.636632633610649</v>
      </c>
      <c r="AK897">
        <v>31.03937335110091</v>
      </c>
      <c r="AL897">
        <v>30.516935508149601</v>
      </c>
      <c r="AM897">
        <v>30.953118284680539</v>
      </c>
      <c r="AN897">
        <v>31.377991625883741</v>
      </c>
      <c r="AO897">
        <v>30.99587598383042</v>
      </c>
      <c r="AP897">
        <v>31.27702097982673</v>
      </c>
      <c r="AQ897">
        <v>31.433517809684631</v>
      </c>
      <c r="AR897">
        <v>29.916529410992052</v>
      </c>
      <c r="AS897">
        <v>31.049473149700891</v>
      </c>
      <c r="AT897">
        <v>31.348257148764681</v>
      </c>
      <c r="AU897">
        <v>31.15029831374056</v>
      </c>
      <c r="AV897">
        <v>30.775878777158159</v>
      </c>
      <c r="AW897">
        <v>31.166297713578601</v>
      </c>
      <c r="AX897">
        <v>31.168110344470051</v>
      </c>
      <c r="AY897">
        <v>31.59319599036175</v>
      </c>
      <c r="AZ897">
        <v>31.533393764730899</v>
      </c>
      <c r="BA897">
        <v>31.754598538852321</v>
      </c>
      <c r="BB897">
        <v>31.00028870478663</v>
      </c>
      <c r="BC897">
        <v>30.77242988586185</v>
      </c>
      <c r="BD897">
        <v>31.487561627851601</v>
      </c>
      <c r="BE897">
        <v>31.514152405809309</v>
      </c>
      <c r="BF897">
        <v>31.28268710965531</v>
      </c>
      <c r="BG897">
        <v>31.314829040947341</v>
      </c>
      <c r="BH897">
        <v>31.152919863639021</v>
      </c>
      <c r="BI897">
        <v>31.30821891993806</v>
      </c>
      <c r="BJ897">
        <v>31.3019951740166</v>
      </c>
      <c r="BK897">
        <v>31.84558918605628</v>
      </c>
      <c r="BL897">
        <v>31.56486198213808</v>
      </c>
      <c r="BM897">
        <v>31.394907631077501</v>
      </c>
      <c r="BN897">
        <v>31.27923043332834</v>
      </c>
      <c r="BO897">
        <v>31.63449771489455</v>
      </c>
      <c r="BP897">
        <v>31.695448191278551</v>
      </c>
      <c r="BQ897">
        <v>33.665434206660073</v>
      </c>
      <c r="BR897">
        <v>33.577738695940297</v>
      </c>
      <c r="BS897">
        <v>33.795904772479801</v>
      </c>
      <c r="BT897">
        <v>31.608579468463891</v>
      </c>
      <c r="BU897">
        <v>31.26498859822776</v>
      </c>
      <c r="BV897">
        <v>31.23269796973511</v>
      </c>
    </row>
    <row r="898" spans="1:74">
      <c r="A898" t="s">
        <v>1170</v>
      </c>
      <c r="B898">
        <v>1</v>
      </c>
      <c r="C898">
        <v>30.83161020141878</v>
      </c>
      <c r="D898">
        <v>30.817088353565651</v>
      </c>
      <c r="E898">
        <v>30.944879624961391</v>
      </c>
      <c r="F898">
        <v>30.413612423755151</v>
      </c>
      <c r="G898">
        <v>30.277663476348909</v>
      </c>
      <c r="H898">
        <v>30.499688998973571</v>
      </c>
      <c r="I898">
        <v>30.316916198029929</v>
      </c>
      <c r="J898">
        <v>30.299338202468231</v>
      </c>
      <c r="K898">
        <v>30.65709309146369</v>
      </c>
      <c r="L898">
        <v>30.45204699758628</v>
      </c>
      <c r="M898">
        <v>30.470087324937531</v>
      </c>
      <c r="N898">
        <v>30.45660372368619</v>
      </c>
      <c r="O898">
        <v>30.93523209773171</v>
      </c>
      <c r="P898">
        <v>30.877806051640519</v>
      </c>
      <c r="Q898">
        <v>30.85455987183737</v>
      </c>
      <c r="R898">
        <v>30.300407623414699</v>
      </c>
      <c r="S898">
        <v>30.274855060556781</v>
      </c>
      <c r="T898">
        <v>30.403394272784279</v>
      </c>
      <c r="U898">
        <v>30.3588083585901</v>
      </c>
      <c r="V898">
        <v>30.333204941836669</v>
      </c>
      <c r="W898">
        <v>30.235257321850991</v>
      </c>
      <c r="X898">
        <v>30.276118675346559</v>
      </c>
      <c r="Y898">
        <v>30.232753582311108</v>
      </c>
      <c r="Z898">
        <v>30.393920806264632</v>
      </c>
      <c r="AA898">
        <v>30.384971054162669</v>
      </c>
      <c r="AB898">
        <v>30.428921855147589</v>
      </c>
      <c r="AC898">
        <v>30.388273173890571</v>
      </c>
      <c r="AD898">
        <v>30.52585561785861</v>
      </c>
      <c r="AE898">
        <v>30.564628173070659</v>
      </c>
      <c r="AF898">
        <v>30.46375425397386</v>
      </c>
      <c r="AG898">
        <v>30.384767671799722</v>
      </c>
      <c r="AH898">
        <v>30.37471750699029</v>
      </c>
      <c r="AI898">
        <v>30.354614768339349</v>
      </c>
      <c r="AJ898">
        <v>30.132694087656251</v>
      </c>
      <c r="AK898">
        <v>30.438578551992109</v>
      </c>
      <c r="AL898">
        <v>30.380777458205319</v>
      </c>
      <c r="AM898">
        <v>30.393201409808938</v>
      </c>
      <c r="AN898">
        <v>30.58662576513494</v>
      </c>
      <c r="AO898">
        <v>30.520040945430861</v>
      </c>
      <c r="AP898">
        <v>30.452966225241251</v>
      </c>
      <c r="AQ898">
        <v>30.38041588963447</v>
      </c>
      <c r="AR898">
        <v>30.399592515678869</v>
      </c>
      <c r="AS898">
        <v>30.452962186957311</v>
      </c>
      <c r="AT898">
        <v>30.402665979773261</v>
      </c>
      <c r="AU898">
        <v>30.4776650287906</v>
      </c>
      <c r="AV898">
        <v>29.969970466668059</v>
      </c>
      <c r="AW898">
        <v>30.356412726415339</v>
      </c>
      <c r="AX898">
        <v>30.368206229126521</v>
      </c>
      <c r="AY898">
        <v>30.322594226826489</v>
      </c>
      <c r="AZ898">
        <v>29.94255156549681</v>
      </c>
      <c r="BA898">
        <v>30.286932736982109</v>
      </c>
      <c r="BB898">
        <v>30.14606830945343</v>
      </c>
      <c r="BC898">
        <v>30.244381533202059</v>
      </c>
      <c r="BD898">
        <v>30.238678897682611</v>
      </c>
      <c r="BE898">
        <v>30.051099947916029</v>
      </c>
      <c r="BF898">
        <v>30.047994824544411</v>
      </c>
      <c r="BG898">
        <v>30.183918420095509</v>
      </c>
      <c r="BH898">
        <v>30.135059542799649</v>
      </c>
      <c r="BI898">
        <v>30.110407331776479</v>
      </c>
      <c r="BJ898">
        <v>30.243181546567921</v>
      </c>
      <c r="BK898">
        <v>30.322375081061569</v>
      </c>
      <c r="BL898">
        <v>30.115700273089629</v>
      </c>
      <c r="BM898">
        <v>30.114326165438971</v>
      </c>
      <c r="BN898">
        <v>30.13418725158056</v>
      </c>
      <c r="BO898">
        <v>30.13653213746117</v>
      </c>
      <c r="BP898">
        <v>30.41634869467158</v>
      </c>
      <c r="BQ898">
        <v>30.19454778609343</v>
      </c>
      <c r="BR898">
        <v>29.975362668616999</v>
      </c>
      <c r="BS898">
        <v>30.31253781105616</v>
      </c>
      <c r="BT898">
        <v>30.492351519360341</v>
      </c>
      <c r="BU898">
        <v>30.19586653379092</v>
      </c>
      <c r="BV898">
        <v>30.154148758246361</v>
      </c>
    </row>
    <row r="899" spans="1:74">
      <c r="A899" t="s">
        <v>1171</v>
      </c>
      <c r="B899">
        <v>1</v>
      </c>
      <c r="C899">
        <v>32.229499985757158</v>
      </c>
      <c r="D899">
        <v>32.217592321200257</v>
      </c>
      <c r="E899">
        <v>32.247527060119168</v>
      </c>
      <c r="F899">
        <v>32.574294894185677</v>
      </c>
      <c r="G899">
        <v>32.514860237623331</v>
      </c>
      <c r="H899">
        <v>32.455976988836113</v>
      </c>
      <c r="I899">
        <v>32.353612546205042</v>
      </c>
      <c r="J899">
        <v>32.506304622534223</v>
      </c>
      <c r="K899">
        <v>32.48915013003537</v>
      </c>
      <c r="L899">
        <v>32.416323520515029</v>
      </c>
      <c r="M899">
        <v>32.222532723247362</v>
      </c>
      <c r="N899">
        <v>32.440547212024541</v>
      </c>
      <c r="O899">
        <v>32.662109586428542</v>
      </c>
      <c r="P899">
        <v>32.482285631490583</v>
      </c>
      <c r="Q899">
        <v>32.618960599271468</v>
      </c>
      <c r="R899">
        <v>32.246980320935343</v>
      </c>
      <c r="S899">
        <v>32.176343408510157</v>
      </c>
      <c r="T899">
        <v>32.076847310910551</v>
      </c>
      <c r="U899">
        <v>32.346467026382207</v>
      </c>
      <c r="V899">
        <v>32.131823847036763</v>
      </c>
      <c r="W899">
        <v>32.236744551863303</v>
      </c>
      <c r="X899">
        <v>32.221305293111079</v>
      </c>
      <c r="Y899">
        <v>32.301370654624151</v>
      </c>
      <c r="Z899">
        <v>32.495595278878071</v>
      </c>
      <c r="AA899">
        <v>32.405629221327423</v>
      </c>
      <c r="AB899">
        <v>32.369655839765741</v>
      </c>
      <c r="AC899">
        <v>32.304363181476923</v>
      </c>
      <c r="AD899">
        <v>32.097675655586478</v>
      </c>
      <c r="AE899">
        <v>32.621871615463427</v>
      </c>
      <c r="AF899">
        <v>32.433178745323737</v>
      </c>
      <c r="AG899">
        <v>32.099571025872969</v>
      </c>
      <c r="AH899">
        <v>32.40505174784407</v>
      </c>
      <c r="AI899">
        <v>32.262946890528497</v>
      </c>
      <c r="AJ899">
        <v>32.332782660849567</v>
      </c>
      <c r="AK899">
        <v>32.470044041908132</v>
      </c>
      <c r="AL899">
        <v>32.392576310207907</v>
      </c>
      <c r="AM899">
        <v>32.47074199911318</v>
      </c>
      <c r="AN899">
        <v>32.497197453109891</v>
      </c>
      <c r="AO899">
        <v>31.950541284101462</v>
      </c>
      <c r="AP899">
        <v>32.367729088727508</v>
      </c>
      <c r="AQ899">
        <v>32.288416957041363</v>
      </c>
      <c r="AR899">
        <v>32.267922120175129</v>
      </c>
      <c r="AS899">
        <v>32.338228352172337</v>
      </c>
      <c r="AT899">
        <v>32.296437324359239</v>
      </c>
      <c r="AU899">
        <v>32.282057974509968</v>
      </c>
      <c r="AV899">
        <v>32.192733358505137</v>
      </c>
      <c r="AW899">
        <v>32.168198300056908</v>
      </c>
      <c r="AX899">
        <v>32.220696618656447</v>
      </c>
      <c r="AY899">
        <v>32.353934713823158</v>
      </c>
      <c r="AZ899">
        <v>32.337524042289061</v>
      </c>
      <c r="BA899">
        <v>32.270151747265629</v>
      </c>
      <c r="BB899">
        <v>32.448742152841561</v>
      </c>
      <c r="BC899">
        <v>32.409826366178578</v>
      </c>
      <c r="BD899">
        <v>32.276308907116608</v>
      </c>
      <c r="BE899">
        <v>32.318224297456148</v>
      </c>
      <c r="BF899">
        <v>32.391560725328013</v>
      </c>
      <c r="BG899">
        <v>32.183252608933003</v>
      </c>
      <c r="BH899">
        <v>32.170814531298348</v>
      </c>
      <c r="BI899">
        <v>32.170925363693463</v>
      </c>
      <c r="BJ899">
        <v>32.149347853606344</v>
      </c>
      <c r="BK899">
        <v>32.286438745265869</v>
      </c>
      <c r="BL899">
        <v>32.25429766881706</v>
      </c>
      <c r="BM899">
        <v>32.265449887792187</v>
      </c>
      <c r="BN899">
        <v>32.2034493522562</v>
      </c>
      <c r="BO899">
        <v>32.391502527066358</v>
      </c>
      <c r="BP899">
        <v>32.342785241067887</v>
      </c>
      <c r="BQ899">
        <v>32.735668376963872</v>
      </c>
      <c r="BR899">
        <v>32.703934548453219</v>
      </c>
      <c r="BS899">
        <v>32.542496575120737</v>
      </c>
      <c r="BT899">
        <v>32.314132822461197</v>
      </c>
      <c r="BU899">
        <v>32.279313368670863</v>
      </c>
      <c r="BV899">
        <v>32.255850068101658</v>
      </c>
    </row>
    <row r="900" spans="1:74">
      <c r="A900" t="s">
        <v>1172</v>
      </c>
      <c r="B900">
        <v>1</v>
      </c>
      <c r="C900">
        <v>31.152983037972842</v>
      </c>
      <c r="D900">
        <v>31.12050918915229</v>
      </c>
      <c r="E900">
        <v>31.14125593362801</v>
      </c>
      <c r="F900">
        <v>31.16327236577521</v>
      </c>
      <c r="G900">
        <v>31.166723453010579</v>
      </c>
      <c r="H900">
        <v>31.262242776060852</v>
      </c>
      <c r="I900">
        <v>31.001306179646249</v>
      </c>
      <c r="J900">
        <v>30.876073160899342</v>
      </c>
      <c r="K900">
        <v>31.008056383387419</v>
      </c>
      <c r="L900">
        <v>30.90117610203751</v>
      </c>
      <c r="M900">
        <v>30.850640518504338</v>
      </c>
      <c r="N900">
        <v>30.912569166658582</v>
      </c>
      <c r="O900">
        <v>31.02896350290164</v>
      </c>
      <c r="P900">
        <v>31.09257553138869</v>
      </c>
      <c r="Q900">
        <v>31.054140388948479</v>
      </c>
      <c r="R900">
        <v>30.653510208786159</v>
      </c>
      <c r="S900">
        <v>30.77047571544923</v>
      </c>
      <c r="T900">
        <v>30.76125030869871</v>
      </c>
      <c r="U900">
        <v>30.879510115224271</v>
      </c>
      <c r="V900">
        <v>30.82614708039327</v>
      </c>
      <c r="W900">
        <v>30.824332675326769</v>
      </c>
      <c r="X900">
        <v>30.671118424279602</v>
      </c>
      <c r="Y900">
        <v>30.8156472092721</v>
      </c>
      <c r="Z900">
        <v>30.933002265908971</v>
      </c>
      <c r="AA900">
        <v>30.894719521560091</v>
      </c>
      <c r="AB900">
        <v>30.889211557809752</v>
      </c>
      <c r="AC900">
        <v>31.03923675796662</v>
      </c>
      <c r="AD900">
        <v>31.050888195424459</v>
      </c>
      <c r="AE900">
        <v>30.73394234134625</v>
      </c>
      <c r="AF900">
        <v>30.90297293701806</v>
      </c>
      <c r="AG900">
        <v>30.79566740074014</v>
      </c>
      <c r="AH900">
        <v>30.43579654952854</v>
      </c>
      <c r="AI900">
        <v>30.774422052380199</v>
      </c>
      <c r="AJ900">
        <v>30.573207144175779</v>
      </c>
      <c r="AK900">
        <v>30.617088165022881</v>
      </c>
      <c r="AL900">
        <v>30.58386910643889</v>
      </c>
      <c r="AM900">
        <v>30.480766152504529</v>
      </c>
      <c r="AN900">
        <v>30.866341545125291</v>
      </c>
      <c r="AO900">
        <v>30.63560198443097</v>
      </c>
      <c r="AP900">
        <v>30.756074093469621</v>
      </c>
      <c r="AQ900">
        <v>30.97260951689811</v>
      </c>
      <c r="AR900">
        <v>30.93738013673628</v>
      </c>
      <c r="AS900">
        <v>30.768060169664999</v>
      </c>
      <c r="AT900">
        <v>30.744534601301389</v>
      </c>
      <c r="AU900">
        <v>30.80791614303881</v>
      </c>
      <c r="AV900">
        <v>30.927611911026279</v>
      </c>
      <c r="AW900">
        <v>30.747768309838211</v>
      </c>
      <c r="AX900">
        <v>30.74664807846851</v>
      </c>
      <c r="AY900">
        <v>30.588042580416431</v>
      </c>
      <c r="AZ900">
        <v>30.68671410634423</v>
      </c>
      <c r="BA900">
        <v>31.099641919552411</v>
      </c>
      <c r="BB900">
        <v>30.792100815410318</v>
      </c>
      <c r="BC900">
        <v>30.814714459386249</v>
      </c>
      <c r="BD900">
        <v>30.618379375124491</v>
      </c>
      <c r="BE900">
        <v>30.735479989132191</v>
      </c>
      <c r="BF900">
        <v>30.612041704330728</v>
      </c>
      <c r="BG900">
        <v>30.832522399826502</v>
      </c>
      <c r="BH900">
        <v>30.654234286737161</v>
      </c>
      <c r="BI900">
        <v>30.71976024248098</v>
      </c>
      <c r="BJ900">
        <v>30.733076174071559</v>
      </c>
      <c r="BK900">
        <v>30.532219645614401</v>
      </c>
      <c r="BL900">
        <v>30.507048043051999</v>
      </c>
      <c r="BM900">
        <v>30.64221628807136</v>
      </c>
      <c r="BN900">
        <v>30.77138321465025</v>
      </c>
      <c r="BO900">
        <v>31.0096774990106</v>
      </c>
      <c r="BP900">
        <v>30.846299536327841</v>
      </c>
      <c r="BQ900">
        <v>30.828222638345871</v>
      </c>
      <c r="BR900">
        <v>30.873683159473</v>
      </c>
      <c r="BS900">
        <v>31.017804298889441</v>
      </c>
      <c r="BT900">
        <v>30.64862579710929</v>
      </c>
      <c r="BU900">
        <v>30.544829941256939</v>
      </c>
      <c r="BV900">
        <v>30.77420561307774</v>
      </c>
    </row>
    <row r="901" spans="1:74">
      <c r="A901" t="s">
        <v>1173</v>
      </c>
      <c r="B901">
        <v>1</v>
      </c>
      <c r="E901">
        <v>31.45302464708988</v>
      </c>
      <c r="F901">
        <v>32.477759956695287</v>
      </c>
      <c r="K901">
        <v>32.102395045347834</v>
      </c>
      <c r="M901">
        <v>32.994818501598488</v>
      </c>
      <c r="O901">
        <v>32.224060392183382</v>
      </c>
      <c r="T901">
        <v>33.156945693417192</v>
      </c>
      <c r="W901">
        <v>32.44920407013565</v>
      </c>
      <c r="Y901">
        <v>32.311535358863821</v>
      </c>
      <c r="Z901">
        <v>31.939027208101479</v>
      </c>
      <c r="AA901">
        <v>32.693276996304519</v>
      </c>
      <c r="AD901">
        <v>32.249855470969543</v>
      </c>
      <c r="AF901">
        <v>32.06783930184919</v>
      </c>
      <c r="AG901">
        <v>32.774885188509757</v>
      </c>
      <c r="AH901">
        <v>32.367676925859087</v>
      </c>
      <c r="AJ901">
        <v>32.547089680043378</v>
      </c>
      <c r="AK901">
        <v>31.684505194631662</v>
      </c>
      <c r="AL901">
        <v>32.558770513489733</v>
      </c>
      <c r="AS901">
        <v>32.386628252920033</v>
      </c>
      <c r="AW901">
        <v>32.809957335395339</v>
      </c>
      <c r="AX901">
        <v>32.552462668902777</v>
      </c>
      <c r="AZ901">
        <v>32.060236293073359</v>
      </c>
      <c r="BA901">
        <v>33.547479855008817</v>
      </c>
      <c r="BB901">
        <v>32.041800387654831</v>
      </c>
      <c r="BC901">
        <v>32.094545232098433</v>
      </c>
      <c r="BD901">
        <v>32.914269118039542</v>
      </c>
      <c r="BF901">
        <v>32.674573398156703</v>
      </c>
      <c r="BG901">
        <v>32.150717830671347</v>
      </c>
      <c r="BH901">
        <v>32.644936099482351</v>
      </c>
      <c r="BK901">
        <v>31.809555499174241</v>
      </c>
      <c r="BN901">
        <v>31.853569738993301</v>
      </c>
      <c r="BO901">
        <v>32.507545031825671</v>
      </c>
      <c r="BP901">
        <v>32.905977495235312</v>
      </c>
      <c r="BR901">
        <v>32.239448589213211</v>
      </c>
      <c r="BV901">
        <v>32.739448949600259</v>
      </c>
    </row>
    <row r="902" spans="1:74">
      <c r="A902" t="s">
        <v>1174</v>
      </c>
      <c r="B902">
        <v>1</v>
      </c>
      <c r="C902">
        <v>32.069478585952453</v>
      </c>
      <c r="D902">
        <v>32.075677169808067</v>
      </c>
      <c r="E902">
        <v>32.048683153611783</v>
      </c>
      <c r="F902">
        <v>32.231992191642313</v>
      </c>
      <c r="G902">
        <v>32.09948398542155</v>
      </c>
      <c r="H902">
        <v>32.196576315729892</v>
      </c>
      <c r="I902">
        <v>32.059629165119581</v>
      </c>
      <c r="J902">
        <v>32.120313754539943</v>
      </c>
      <c r="K902">
        <v>32.190305790236351</v>
      </c>
      <c r="L902">
        <v>31.981187889740688</v>
      </c>
      <c r="M902">
        <v>32.170307120053323</v>
      </c>
      <c r="N902">
        <v>32.306033712468249</v>
      </c>
      <c r="O902">
        <v>32.636257533020022</v>
      </c>
      <c r="P902">
        <v>32.680431481026233</v>
      </c>
      <c r="Q902">
        <v>32.540638087012852</v>
      </c>
      <c r="R902">
        <v>32.125085239643383</v>
      </c>
      <c r="S902">
        <v>32.09079709736654</v>
      </c>
      <c r="T902">
        <v>32.0711400380453</v>
      </c>
      <c r="U902">
        <v>32.167241252307278</v>
      </c>
      <c r="V902">
        <v>32.10629612529118</v>
      </c>
      <c r="W902">
        <v>32.098088296261949</v>
      </c>
      <c r="X902">
        <v>32.15369811176739</v>
      </c>
      <c r="Y902">
        <v>32.181975383961714</v>
      </c>
      <c r="Z902">
        <v>32.104751517891572</v>
      </c>
      <c r="AA902">
        <v>32.161173260465048</v>
      </c>
      <c r="AB902">
        <v>32.126013669957409</v>
      </c>
      <c r="AC902">
        <v>32.246367972348381</v>
      </c>
      <c r="AD902">
        <v>32.015637620485762</v>
      </c>
      <c r="AE902">
        <v>32.182026633757431</v>
      </c>
      <c r="AF902">
        <v>32.149785156598178</v>
      </c>
      <c r="AG902">
        <v>32.195685428043028</v>
      </c>
      <c r="AH902">
        <v>32.192330766919042</v>
      </c>
      <c r="AI902">
        <v>32.269226829082768</v>
      </c>
      <c r="AJ902">
        <v>32.203113774420608</v>
      </c>
      <c r="AK902">
        <v>32.205584035613541</v>
      </c>
      <c r="AL902">
        <v>32.198419765033748</v>
      </c>
      <c r="AM902">
        <v>32.102047852203199</v>
      </c>
      <c r="AN902">
        <v>32.240889008349328</v>
      </c>
      <c r="AO902">
        <v>32.261626039821969</v>
      </c>
      <c r="AP902">
        <v>32.103864985427712</v>
      </c>
      <c r="AQ902">
        <v>32.149358103952423</v>
      </c>
      <c r="AR902">
        <v>32.100914104815949</v>
      </c>
      <c r="AS902">
        <v>32.234949251345427</v>
      </c>
      <c r="AT902">
        <v>32.203972386105647</v>
      </c>
      <c r="AU902">
        <v>32.143865213202233</v>
      </c>
      <c r="AV902">
        <v>32.1645306922602</v>
      </c>
      <c r="AW902">
        <v>32.068887261263143</v>
      </c>
      <c r="AX902">
        <v>32.075695959023413</v>
      </c>
      <c r="AY902">
        <v>32.185570427250703</v>
      </c>
      <c r="AZ902">
        <v>32.065535417215763</v>
      </c>
      <c r="BA902">
        <v>31.972411734766389</v>
      </c>
      <c r="BB902">
        <v>32.168406469058397</v>
      </c>
      <c r="BC902">
        <v>32.200362553711031</v>
      </c>
      <c r="BD902">
        <v>32.154121220121702</v>
      </c>
      <c r="BE902">
        <v>32.136603558331551</v>
      </c>
      <c r="BF902">
        <v>32.152137360228423</v>
      </c>
      <c r="BG902">
        <v>32.13897460187799</v>
      </c>
      <c r="BH902">
        <v>32.072872103661041</v>
      </c>
      <c r="BI902">
        <v>32.152287075399201</v>
      </c>
      <c r="BJ902">
        <v>32.167555822855462</v>
      </c>
      <c r="BK902">
        <v>32.154976467622397</v>
      </c>
      <c r="BL902">
        <v>32.101384227516917</v>
      </c>
      <c r="BM902">
        <v>32.137967636147152</v>
      </c>
      <c r="BN902">
        <v>32.251413108687593</v>
      </c>
      <c r="BO902">
        <v>32.121972888367857</v>
      </c>
      <c r="BP902">
        <v>32.166851752717307</v>
      </c>
      <c r="BQ902">
        <v>32.111744182715711</v>
      </c>
      <c r="BR902">
        <v>32.15624260963218</v>
      </c>
      <c r="BS902">
        <v>32.295417323045221</v>
      </c>
      <c r="BT902">
        <v>32.288275631552047</v>
      </c>
      <c r="BU902">
        <v>32.124697047434218</v>
      </c>
      <c r="BV902">
        <v>32.096429269892013</v>
      </c>
    </row>
    <row r="903" spans="1:74">
      <c r="A903" t="s">
        <v>1175</v>
      </c>
      <c r="B903">
        <v>1</v>
      </c>
      <c r="C903">
        <v>34.322237697686063</v>
      </c>
      <c r="D903">
        <v>34.627257494311721</v>
      </c>
      <c r="E903">
        <v>34.548391926603642</v>
      </c>
      <c r="F903">
        <v>34.358762982701371</v>
      </c>
      <c r="G903">
        <v>34.380304583971537</v>
      </c>
      <c r="H903">
        <v>34.432367472297699</v>
      </c>
      <c r="I903">
        <v>34.46127033389935</v>
      </c>
      <c r="J903">
        <v>34.217050375284259</v>
      </c>
      <c r="K903">
        <v>34.539085271354303</v>
      </c>
      <c r="L903">
        <v>34.410183658881927</v>
      </c>
      <c r="M903">
        <v>34.420293954787503</v>
      </c>
      <c r="N903">
        <v>34.410922170623067</v>
      </c>
      <c r="O903">
        <v>34.126480617734053</v>
      </c>
      <c r="P903">
        <v>34.111621940427213</v>
      </c>
      <c r="Q903">
        <v>34.129819609606493</v>
      </c>
      <c r="R903">
        <v>34.044808936215233</v>
      </c>
      <c r="S903">
        <v>34.285853430815337</v>
      </c>
      <c r="T903">
        <v>34.284949096465517</v>
      </c>
      <c r="U903">
        <v>34.502617858012712</v>
      </c>
      <c r="V903">
        <v>34.201382289920787</v>
      </c>
      <c r="W903">
        <v>34.356412376939303</v>
      </c>
      <c r="X903">
        <v>34.278401942280297</v>
      </c>
      <c r="Y903">
        <v>34.388910459429709</v>
      </c>
      <c r="Z903">
        <v>34.56323511963096</v>
      </c>
      <c r="AA903">
        <v>34.441892848390211</v>
      </c>
      <c r="AB903">
        <v>34.285890369194867</v>
      </c>
      <c r="AC903">
        <v>34.339016349027268</v>
      </c>
      <c r="AD903">
        <v>34.208392389145459</v>
      </c>
      <c r="AE903">
        <v>34.160603613648277</v>
      </c>
      <c r="AF903">
        <v>34.293726236738969</v>
      </c>
      <c r="AG903">
        <v>34.260990827127202</v>
      </c>
      <c r="AH903">
        <v>34.435214454016013</v>
      </c>
      <c r="AI903">
        <v>34.392130828658537</v>
      </c>
      <c r="AJ903">
        <v>34.270736694892982</v>
      </c>
      <c r="AK903">
        <v>34.382725342791012</v>
      </c>
      <c r="AL903">
        <v>34.345701401074628</v>
      </c>
      <c r="AM903">
        <v>34.314143849634767</v>
      </c>
      <c r="AN903">
        <v>34.262405215780198</v>
      </c>
      <c r="AO903">
        <v>34.281929455648509</v>
      </c>
      <c r="AP903">
        <v>34.209377339398237</v>
      </c>
      <c r="AQ903">
        <v>34.279436459402909</v>
      </c>
      <c r="AR903">
        <v>34.256158153902071</v>
      </c>
      <c r="AS903">
        <v>34.354770077490024</v>
      </c>
      <c r="AT903">
        <v>34.333980878741343</v>
      </c>
      <c r="AU903">
        <v>34.303927562481611</v>
      </c>
      <c r="AV903">
        <v>34.283415084309183</v>
      </c>
      <c r="AW903">
        <v>34.274479340811972</v>
      </c>
      <c r="AX903">
        <v>34.368221566335677</v>
      </c>
      <c r="AY903">
        <v>34.370071375131062</v>
      </c>
      <c r="AZ903">
        <v>34.255110113005678</v>
      </c>
      <c r="BA903">
        <v>34.114471094992467</v>
      </c>
      <c r="BB903">
        <v>34.229459698360657</v>
      </c>
      <c r="BC903">
        <v>34.178825958266991</v>
      </c>
      <c r="BD903">
        <v>34.237601367040106</v>
      </c>
      <c r="BE903">
        <v>34.22955548357703</v>
      </c>
      <c r="BF903">
        <v>34.326241056731057</v>
      </c>
      <c r="BG903">
        <v>34.27963987475173</v>
      </c>
      <c r="BH903">
        <v>34.216905194292352</v>
      </c>
      <c r="BI903">
        <v>34.325042128481947</v>
      </c>
      <c r="BJ903">
        <v>34.118069360309221</v>
      </c>
      <c r="BK903">
        <v>34.024860799025568</v>
      </c>
      <c r="BL903">
        <v>34.154935585913542</v>
      </c>
      <c r="BM903">
        <v>34.453135882476801</v>
      </c>
      <c r="BN903">
        <v>34.431043824969279</v>
      </c>
      <c r="BO903">
        <v>34.370436637767007</v>
      </c>
      <c r="BP903">
        <v>34.067720659158603</v>
      </c>
      <c r="BQ903">
        <v>34.514337547340183</v>
      </c>
      <c r="BR903">
        <v>34.515417268540233</v>
      </c>
      <c r="BS903">
        <v>34.489121207524242</v>
      </c>
      <c r="BT903">
        <v>34.266018139538993</v>
      </c>
      <c r="BU903">
        <v>34.507650479620217</v>
      </c>
      <c r="BV903">
        <v>34.387997831409287</v>
      </c>
    </row>
    <row r="904" spans="1:74">
      <c r="A904" t="s">
        <v>1176</v>
      </c>
      <c r="B904">
        <v>1</v>
      </c>
      <c r="C904">
        <v>31.94136972935679</v>
      </c>
      <c r="D904">
        <v>31.60269336073419</v>
      </c>
      <c r="E904">
        <v>31.794632603999961</v>
      </c>
      <c r="F904">
        <v>32.030923288636217</v>
      </c>
      <c r="G904">
        <v>31.811895681880909</v>
      </c>
      <c r="H904">
        <v>32.380965445853619</v>
      </c>
      <c r="I904">
        <v>31.944092953193589</v>
      </c>
      <c r="J904">
        <v>31.893547629416329</v>
      </c>
      <c r="K904">
        <v>31.673750274121709</v>
      </c>
      <c r="L904">
        <v>32.169729767384133</v>
      </c>
      <c r="M904">
        <v>31.722198158291931</v>
      </c>
      <c r="N904">
        <v>31.909428223516091</v>
      </c>
      <c r="O904">
        <v>32.555584478099178</v>
      </c>
      <c r="P904">
        <v>32.369375319951352</v>
      </c>
      <c r="Q904">
        <v>32.787893545581433</v>
      </c>
      <c r="R904">
        <v>31.396638753572709</v>
      </c>
      <c r="S904">
        <v>31.66880714286107</v>
      </c>
      <c r="T904">
        <v>31.649973788011621</v>
      </c>
      <c r="U904">
        <v>31.743223088648701</v>
      </c>
      <c r="V904">
        <v>31.50098387365173</v>
      </c>
      <c r="W904">
        <v>31.311269227947658</v>
      </c>
      <c r="X904">
        <v>31.26266967555512</v>
      </c>
      <c r="Y904">
        <v>31.80533962937848</v>
      </c>
      <c r="Z904">
        <v>31.59820201411965</v>
      </c>
      <c r="AA904">
        <v>31.895847240160808</v>
      </c>
      <c r="AB904">
        <v>31.570956809153842</v>
      </c>
      <c r="AC904">
        <v>31.70759470360213</v>
      </c>
      <c r="AD904">
        <v>31.86557253178302</v>
      </c>
      <c r="AE904">
        <v>31.43355506899702</v>
      </c>
      <c r="AF904">
        <v>31.537742785569922</v>
      </c>
      <c r="AG904">
        <v>31.747847094739338</v>
      </c>
      <c r="AH904">
        <v>31.586587116931572</v>
      </c>
      <c r="AI904">
        <v>31.768285257319341</v>
      </c>
      <c r="AJ904">
        <v>30.252769307467879</v>
      </c>
      <c r="AK904">
        <v>31.45405282182719</v>
      </c>
      <c r="AL904">
        <v>31.218785550953491</v>
      </c>
      <c r="AM904">
        <v>30.704406585302841</v>
      </c>
      <c r="AN904">
        <v>31.211213753461951</v>
      </c>
      <c r="AP904">
        <v>31.947780602500259</v>
      </c>
      <c r="AQ904">
        <v>31.900089846954891</v>
      </c>
      <c r="AR904">
        <v>31.882962800654131</v>
      </c>
      <c r="AS904">
        <v>31.277184829645279</v>
      </c>
      <c r="AT904">
        <v>31.335445347698201</v>
      </c>
      <c r="AU904">
        <v>31.38264041103978</v>
      </c>
      <c r="AV904">
        <v>31.225104888040921</v>
      </c>
      <c r="AW904">
        <v>31.415836453166559</v>
      </c>
      <c r="AX904">
        <v>31.473010008420861</v>
      </c>
      <c r="AY904">
        <v>31.90461946882381</v>
      </c>
      <c r="AZ904">
        <v>30.760903468545511</v>
      </c>
      <c r="BA904">
        <v>32.513852425552876</v>
      </c>
      <c r="BB904">
        <v>31.20360272322533</v>
      </c>
      <c r="BC904">
        <v>30.977101788704001</v>
      </c>
      <c r="BD904">
        <v>31.154745894347741</v>
      </c>
      <c r="BE904">
        <v>31.564417864623088</v>
      </c>
      <c r="BF904">
        <v>32.206894704345792</v>
      </c>
      <c r="BG904">
        <v>32.148036935794053</v>
      </c>
      <c r="BH904">
        <v>31.251883696577249</v>
      </c>
      <c r="BI904">
        <v>31.560351721921531</v>
      </c>
      <c r="BJ904">
        <v>30.825299667071331</v>
      </c>
      <c r="BK904">
        <v>31.39823117311764</v>
      </c>
      <c r="BL904">
        <v>31.233372625358491</v>
      </c>
      <c r="BM904">
        <v>31.36745147544098</v>
      </c>
      <c r="BN904">
        <v>31.805278250326388</v>
      </c>
      <c r="BO904">
        <v>31.695464030142109</v>
      </c>
      <c r="BP904">
        <v>32.1192740582635</v>
      </c>
      <c r="BQ904">
        <v>31.759865380394981</v>
      </c>
      <c r="BR904">
        <v>31.761460372634161</v>
      </c>
      <c r="BS904">
        <v>32.061110304115317</v>
      </c>
      <c r="BT904">
        <v>31.26571779272507</v>
      </c>
      <c r="BV904">
        <v>31.495426562071891</v>
      </c>
    </row>
    <row r="905" spans="1:74">
      <c r="A905" t="s">
        <v>1177</v>
      </c>
      <c r="B905">
        <v>1</v>
      </c>
      <c r="C905">
        <v>33.526904982383734</v>
      </c>
      <c r="D905">
        <v>33.639927448115991</v>
      </c>
      <c r="E905">
        <v>33.571755959282306</v>
      </c>
      <c r="F905">
        <v>33.438701238333557</v>
      </c>
      <c r="G905">
        <v>33.446567391900693</v>
      </c>
      <c r="H905">
        <v>33.486185566248317</v>
      </c>
      <c r="I905">
        <v>33.346223770290813</v>
      </c>
      <c r="J905">
        <v>33.165004177658233</v>
      </c>
      <c r="K905">
        <v>33.444855464380538</v>
      </c>
      <c r="L905">
        <v>33.110012497671541</v>
      </c>
      <c r="M905">
        <v>33.091067257384367</v>
      </c>
      <c r="N905">
        <v>33.234383119612772</v>
      </c>
      <c r="O905">
        <v>33.241568285349928</v>
      </c>
      <c r="P905">
        <v>33.103277007757548</v>
      </c>
      <c r="Q905">
        <v>33.184405716313762</v>
      </c>
      <c r="R905">
        <v>33.274668958310272</v>
      </c>
      <c r="S905">
        <v>33.386018193303258</v>
      </c>
      <c r="T905">
        <v>33.363776402857262</v>
      </c>
      <c r="U905">
        <v>33.276495360967033</v>
      </c>
      <c r="V905">
        <v>33.078913840077632</v>
      </c>
      <c r="W905">
        <v>33.333602792560008</v>
      </c>
      <c r="X905">
        <v>33.230484682763631</v>
      </c>
      <c r="Y905">
        <v>33.237102108864669</v>
      </c>
      <c r="Z905">
        <v>33.213305595975953</v>
      </c>
      <c r="AA905">
        <v>33.309130124181237</v>
      </c>
      <c r="AB905">
        <v>33.091975661642003</v>
      </c>
      <c r="AC905">
        <v>33.394099185965942</v>
      </c>
      <c r="AD905">
        <v>33.225146910740968</v>
      </c>
      <c r="AE905">
        <v>33.459430843728207</v>
      </c>
      <c r="AF905">
        <v>33.261178547654367</v>
      </c>
      <c r="AG905">
        <v>33.367153975447323</v>
      </c>
      <c r="AH905">
        <v>33.268056357377233</v>
      </c>
      <c r="AI905">
        <v>33.19636138906904</v>
      </c>
      <c r="AJ905">
        <v>33.273103199817413</v>
      </c>
      <c r="AK905">
        <v>33.282787684026161</v>
      </c>
      <c r="AL905">
        <v>33.294849168466058</v>
      </c>
      <c r="AM905">
        <v>33.254122033284077</v>
      </c>
      <c r="AN905">
        <v>33.184650350609772</v>
      </c>
      <c r="AO905">
        <v>33.429719256605267</v>
      </c>
      <c r="AP905">
        <v>33.091637884298393</v>
      </c>
      <c r="AQ905">
        <v>33.31686817336972</v>
      </c>
      <c r="AR905">
        <v>33.310231983451807</v>
      </c>
      <c r="AS905">
        <v>33.062058308115432</v>
      </c>
      <c r="AT905">
        <v>33.117311890067853</v>
      </c>
      <c r="AU905">
        <v>33.11255846648217</v>
      </c>
      <c r="AV905">
        <v>33.198447993362038</v>
      </c>
      <c r="AW905">
        <v>33.197417600058287</v>
      </c>
      <c r="AX905">
        <v>33.163187898718121</v>
      </c>
      <c r="AY905">
        <v>33.4022734672604</v>
      </c>
      <c r="AZ905">
        <v>33.116654671515761</v>
      </c>
      <c r="BA905">
        <v>33.043916529423647</v>
      </c>
      <c r="BB905">
        <v>33.063056860408913</v>
      </c>
      <c r="BC905">
        <v>33.030511381594351</v>
      </c>
      <c r="BD905">
        <v>33.201907912472088</v>
      </c>
      <c r="BE905">
        <v>33.221934313026367</v>
      </c>
      <c r="BF905">
        <v>33.239983302111952</v>
      </c>
      <c r="BG905">
        <v>33.422528193776131</v>
      </c>
      <c r="BH905">
        <v>33.005453710784167</v>
      </c>
      <c r="BI905">
        <v>33.233482135190769</v>
      </c>
      <c r="BJ905">
        <v>33.084472902465819</v>
      </c>
      <c r="BK905">
        <v>33.310992097204291</v>
      </c>
      <c r="BL905">
        <v>33.253934320084952</v>
      </c>
      <c r="BM905">
        <v>33.095587519904001</v>
      </c>
      <c r="BN905">
        <v>33.3372923426071</v>
      </c>
      <c r="BO905">
        <v>33.210865734520112</v>
      </c>
      <c r="BP905">
        <v>33.372208731606079</v>
      </c>
      <c r="BQ905">
        <v>33.213549333635683</v>
      </c>
      <c r="BR905">
        <v>33.380290988758723</v>
      </c>
      <c r="BS905">
        <v>33.450757870463768</v>
      </c>
      <c r="BT905">
        <v>33.16423738370181</v>
      </c>
      <c r="BU905">
        <v>33.066622399477701</v>
      </c>
      <c r="BV905">
        <v>33.185107503619818</v>
      </c>
    </row>
    <row r="906" spans="1:74">
      <c r="A906" t="s">
        <v>1178</v>
      </c>
      <c r="B906">
        <v>1</v>
      </c>
      <c r="C906">
        <v>34.274341701569398</v>
      </c>
      <c r="D906">
        <v>34.267919033135058</v>
      </c>
      <c r="E906">
        <v>33.946411280430823</v>
      </c>
      <c r="F906">
        <v>33.679548016458376</v>
      </c>
      <c r="G906">
        <v>33.939531970953297</v>
      </c>
      <c r="H906">
        <v>33.781758012612023</v>
      </c>
      <c r="I906">
        <v>33.941913910355296</v>
      </c>
      <c r="J906">
        <v>33.69750503176428</v>
      </c>
      <c r="K906">
        <v>34.127183887661253</v>
      </c>
      <c r="L906">
        <v>34.020369806364947</v>
      </c>
      <c r="M906">
        <v>33.97514939050825</v>
      </c>
      <c r="N906">
        <v>34.031687837966118</v>
      </c>
      <c r="O906">
        <v>34.06462999755253</v>
      </c>
      <c r="P906">
        <v>33.97373655649443</v>
      </c>
      <c r="Q906">
        <v>33.858702945299882</v>
      </c>
      <c r="R906">
        <v>33.81480249530982</v>
      </c>
      <c r="S906">
        <v>33.865336993309633</v>
      </c>
      <c r="T906">
        <v>33.742608808774328</v>
      </c>
      <c r="U906">
        <v>34.024196283123977</v>
      </c>
      <c r="V906">
        <v>33.840627016513452</v>
      </c>
      <c r="W906">
        <v>33.854350658033013</v>
      </c>
      <c r="X906">
        <v>33.827053394287198</v>
      </c>
      <c r="Y906">
        <v>34.135734067462487</v>
      </c>
      <c r="Z906">
        <v>34.078384811155964</v>
      </c>
      <c r="AA906">
        <v>33.942423806604083</v>
      </c>
      <c r="AB906">
        <v>33.969196151348882</v>
      </c>
      <c r="AC906">
        <v>34.068589368188022</v>
      </c>
      <c r="AD906">
        <v>33.937860063691701</v>
      </c>
      <c r="AE906">
        <v>33.923737371742916</v>
      </c>
      <c r="AF906">
        <v>33.971504828093003</v>
      </c>
      <c r="AG906">
        <v>34.160794934227262</v>
      </c>
      <c r="AH906">
        <v>34.024980618552853</v>
      </c>
      <c r="AI906">
        <v>33.959928024272159</v>
      </c>
      <c r="AJ906">
        <v>33.940899839615653</v>
      </c>
      <c r="AK906">
        <v>33.942018205707001</v>
      </c>
      <c r="AL906">
        <v>33.960224213274131</v>
      </c>
      <c r="AM906">
        <v>34.021299267129862</v>
      </c>
      <c r="AN906">
        <v>34.056199760723167</v>
      </c>
      <c r="AO906">
        <v>34.061491663158698</v>
      </c>
      <c r="AP906">
        <v>33.800255885239217</v>
      </c>
      <c r="AQ906">
        <v>34.068706212739123</v>
      </c>
      <c r="AR906">
        <v>34.044384010281938</v>
      </c>
      <c r="AS906">
        <v>33.988865409974231</v>
      </c>
      <c r="AT906">
        <v>33.98698204447102</v>
      </c>
      <c r="AU906">
        <v>33.933991609980602</v>
      </c>
      <c r="AV906">
        <v>34.017720385319357</v>
      </c>
      <c r="AW906">
        <v>33.916472369483472</v>
      </c>
      <c r="AX906">
        <v>34.031530486469563</v>
      </c>
      <c r="AY906">
        <v>34.122670041824946</v>
      </c>
      <c r="AZ906">
        <v>33.627797863677657</v>
      </c>
      <c r="BA906">
        <v>34.031957936069823</v>
      </c>
      <c r="BB906">
        <v>34.005074038211227</v>
      </c>
      <c r="BC906">
        <v>33.904453004702077</v>
      </c>
      <c r="BD906">
        <v>33.961332300117462</v>
      </c>
      <c r="BE906">
        <v>33.900339651487762</v>
      </c>
      <c r="BF906">
        <v>33.712918385091108</v>
      </c>
      <c r="BG906">
        <v>33.903035837034352</v>
      </c>
      <c r="BH906">
        <v>33.794020896495482</v>
      </c>
      <c r="BI906">
        <v>33.681520382033057</v>
      </c>
      <c r="BJ906">
        <v>33.86849984268293</v>
      </c>
      <c r="BK906">
        <v>33.991855464953531</v>
      </c>
      <c r="BL906">
        <v>33.759331381755473</v>
      </c>
      <c r="BM906">
        <v>33.682232203600762</v>
      </c>
      <c r="BN906">
        <v>33.832042591511168</v>
      </c>
      <c r="BO906">
        <v>33.8932407884366</v>
      </c>
      <c r="BP906">
        <v>34.067063238884693</v>
      </c>
      <c r="BQ906">
        <v>33.790701329117041</v>
      </c>
      <c r="BR906">
        <v>33.740281906349672</v>
      </c>
      <c r="BS906">
        <v>33.8505814356824</v>
      </c>
      <c r="BT906">
        <v>33.760139186729482</v>
      </c>
      <c r="BU906">
        <v>34.056322755307669</v>
      </c>
      <c r="BV906">
        <v>33.851122379671033</v>
      </c>
    </row>
    <row r="907" spans="1:74">
      <c r="A907" t="s">
        <v>1179</v>
      </c>
      <c r="B907">
        <v>1</v>
      </c>
      <c r="C907">
        <v>30.26946254386101</v>
      </c>
      <c r="D907">
        <v>30.080540993890011</v>
      </c>
      <c r="E907">
        <v>30.095482820348352</v>
      </c>
      <c r="F907">
        <v>30.464854463144391</v>
      </c>
      <c r="G907">
        <v>30.10754234048294</v>
      </c>
      <c r="H907">
        <v>30.466155693617669</v>
      </c>
      <c r="I907">
        <v>31.44291005110421</v>
      </c>
      <c r="J907">
        <v>31.547837343033638</v>
      </c>
      <c r="K907">
        <v>31.494266582973179</v>
      </c>
      <c r="L907">
        <v>31.60127455256287</v>
      </c>
      <c r="M907">
        <v>31.448169231172521</v>
      </c>
      <c r="N907">
        <v>31.77177621131715</v>
      </c>
      <c r="O907">
        <v>31.27350982211421</v>
      </c>
      <c r="P907">
        <v>31.503145846836102</v>
      </c>
      <c r="Q907">
        <v>31.446285347865661</v>
      </c>
      <c r="R907">
        <v>31.264963570470641</v>
      </c>
      <c r="S907">
        <v>31.60114196855486</v>
      </c>
      <c r="T907">
        <v>31.33350324611445</v>
      </c>
      <c r="U907">
        <v>31.69240508463314</v>
      </c>
      <c r="V907">
        <v>31.47603008523355</v>
      </c>
      <c r="W907">
        <v>31.406544769784009</v>
      </c>
      <c r="X907">
        <v>31.40789339158718</v>
      </c>
      <c r="Y907">
        <v>31.58358507816213</v>
      </c>
      <c r="Z907">
        <v>31.34078319959902</v>
      </c>
      <c r="AA907">
        <v>31.253592754691489</v>
      </c>
      <c r="AB907">
        <v>31.145626569271052</v>
      </c>
      <c r="AC907">
        <v>31.335799542913659</v>
      </c>
      <c r="AD907">
        <v>31.55400959898466</v>
      </c>
      <c r="AE907">
        <v>31.562975623357321</v>
      </c>
      <c r="AF907">
        <v>31.411539037425001</v>
      </c>
      <c r="AG907">
        <v>31.88154953256123</v>
      </c>
      <c r="AH907">
        <v>31.963932258138389</v>
      </c>
      <c r="AI907">
        <v>31.7786511364266</v>
      </c>
      <c r="AJ907">
        <v>31.726605636795931</v>
      </c>
      <c r="AK907">
        <v>31.761981335516339</v>
      </c>
      <c r="AL907">
        <v>31.726526016387911</v>
      </c>
      <c r="AM907">
        <v>31.46450824916106</v>
      </c>
      <c r="AN907">
        <v>31.66748547306705</v>
      </c>
      <c r="AO907">
        <v>31.481024395672641</v>
      </c>
      <c r="AP907">
        <v>31.698281805611391</v>
      </c>
      <c r="AQ907">
        <v>31.882317156852899</v>
      </c>
      <c r="AR907">
        <v>31.746724206355079</v>
      </c>
      <c r="AS907">
        <v>31.740035989538221</v>
      </c>
      <c r="AT907">
        <v>31.89721202601395</v>
      </c>
      <c r="AU907">
        <v>31.748812806036771</v>
      </c>
      <c r="AV907">
        <v>31.854196146423789</v>
      </c>
      <c r="AW907">
        <v>31.336798989547301</v>
      </c>
      <c r="AX907">
        <v>31.663323677077319</v>
      </c>
      <c r="AY907">
        <v>31.855087117242771</v>
      </c>
      <c r="AZ907">
        <v>31.625150741900999</v>
      </c>
      <c r="BA907">
        <v>31.590755815931079</v>
      </c>
      <c r="BB907">
        <v>31.87566257001529</v>
      </c>
      <c r="BC907">
        <v>31.82257854451629</v>
      </c>
      <c r="BD907">
        <v>31.94196751215873</v>
      </c>
      <c r="BE907">
        <v>31.652557911098121</v>
      </c>
      <c r="BF907">
        <v>31.567386410077379</v>
      </c>
      <c r="BG907">
        <v>31.663596324261121</v>
      </c>
      <c r="BH907">
        <v>31.707247463416451</v>
      </c>
      <c r="BI907">
        <v>31.78080269371485</v>
      </c>
      <c r="BJ907">
        <v>31.839012661821521</v>
      </c>
      <c r="BK907">
        <v>31.75332667380636</v>
      </c>
      <c r="BL907">
        <v>31.639404079827671</v>
      </c>
      <c r="BM907">
        <v>31.641780865196949</v>
      </c>
      <c r="BN907">
        <v>31.621644391334041</v>
      </c>
      <c r="BO907">
        <v>31.737751871938979</v>
      </c>
      <c r="BP907">
        <v>31.813370597249421</v>
      </c>
      <c r="BQ907">
        <v>31.342477907456662</v>
      </c>
      <c r="BR907">
        <v>31.289133594612991</v>
      </c>
      <c r="BS907">
        <v>31.347695747948741</v>
      </c>
      <c r="BT907">
        <v>31.649052762351349</v>
      </c>
      <c r="BU907">
        <v>31.952392494339051</v>
      </c>
      <c r="BV907">
        <v>31.754024994524102</v>
      </c>
    </row>
    <row r="908" spans="1:74">
      <c r="A908" t="s">
        <v>1180</v>
      </c>
      <c r="B908">
        <v>1</v>
      </c>
      <c r="C908">
        <v>32.263911359173377</v>
      </c>
      <c r="D908">
        <v>31.85562739883872</v>
      </c>
      <c r="E908">
        <v>31.834573732233931</v>
      </c>
      <c r="F908">
        <v>32.54329549771029</v>
      </c>
      <c r="G908">
        <v>32.383476634665712</v>
      </c>
      <c r="H908">
        <v>32.730999695888023</v>
      </c>
      <c r="I908">
        <v>31.970596724241041</v>
      </c>
      <c r="J908">
        <v>31.782844425422379</v>
      </c>
      <c r="L908">
        <v>32.161506084181163</v>
      </c>
      <c r="M908">
        <v>32.144092952282847</v>
      </c>
      <c r="N908">
        <v>32.790133057261031</v>
      </c>
      <c r="P908">
        <v>32.02743252883549</v>
      </c>
      <c r="Q908">
        <v>31.72153657929011</v>
      </c>
      <c r="R908">
        <v>31.01604843217768</v>
      </c>
      <c r="S908">
        <v>30.2660691973459</v>
      </c>
      <c r="T908">
        <v>30.4144773993924</v>
      </c>
      <c r="U908">
        <v>32.08648353222388</v>
      </c>
      <c r="V908">
        <v>31.855542629701279</v>
      </c>
      <c r="W908">
        <v>31.685552312966021</v>
      </c>
      <c r="X908">
        <v>32.247828201466618</v>
      </c>
      <c r="Y908">
        <v>31.40787374315715</v>
      </c>
      <c r="Z908">
        <v>32.522792707879958</v>
      </c>
      <c r="AA908">
        <v>32.31604026579484</v>
      </c>
      <c r="AB908">
        <v>30.890294416910059</v>
      </c>
      <c r="AC908">
        <v>32.490380489041492</v>
      </c>
      <c r="AD908">
        <v>32.589737425357477</v>
      </c>
      <c r="AE908">
        <v>31.357780643741101</v>
      </c>
      <c r="AG908">
        <v>33.445080039948998</v>
      </c>
      <c r="AH908">
        <v>31.466518171326349</v>
      </c>
      <c r="AI908">
        <v>31.69459414037366</v>
      </c>
      <c r="AJ908">
        <v>31.67114618871495</v>
      </c>
      <c r="AL908">
        <v>30.356153986729911</v>
      </c>
      <c r="AM908">
        <v>31.863106737946321</v>
      </c>
      <c r="AN908">
        <v>31.344870039828521</v>
      </c>
      <c r="AO908">
        <v>32.042985510909737</v>
      </c>
      <c r="AP908">
        <v>32.406631554231033</v>
      </c>
      <c r="AQ908">
        <v>31.475971240456921</v>
      </c>
      <c r="AR908">
        <v>32.098308716039227</v>
      </c>
      <c r="AS908">
        <v>31.839230335159328</v>
      </c>
      <c r="AT908">
        <v>32.199583054359252</v>
      </c>
      <c r="AU908">
        <v>31.7957242802512</v>
      </c>
      <c r="AV908">
        <v>32.585770371136547</v>
      </c>
      <c r="AW908">
        <v>32.131187376538897</v>
      </c>
      <c r="AX908">
        <v>31.889133296398981</v>
      </c>
      <c r="AY908">
        <v>33.03246287753349</v>
      </c>
      <c r="AZ908">
        <v>32.756540371912394</v>
      </c>
      <c r="BA908">
        <v>32.77062015916546</v>
      </c>
      <c r="BB908">
        <v>31.824057139754569</v>
      </c>
      <c r="BD908">
        <v>31.152666331906129</v>
      </c>
      <c r="BE908">
        <v>32.001354151737047</v>
      </c>
      <c r="BF908">
        <v>32.456518377858131</v>
      </c>
      <c r="BG908">
        <v>32.282421081647563</v>
      </c>
      <c r="BH908">
        <v>32.064795756395377</v>
      </c>
      <c r="BI908">
        <v>31.950848717468769</v>
      </c>
      <c r="BJ908">
        <v>32.065773890813688</v>
      </c>
      <c r="BK908">
        <v>31.978485786327699</v>
      </c>
      <c r="BL908">
        <v>32.197094236157263</v>
      </c>
      <c r="BM908">
        <v>32.473350310734268</v>
      </c>
      <c r="BN908">
        <v>31.857690474271529</v>
      </c>
      <c r="BO908">
        <v>32.118338619998241</v>
      </c>
      <c r="BP908">
        <v>31.726675088253309</v>
      </c>
      <c r="BQ908">
        <v>31.512060955203339</v>
      </c>
      <c r="BS908">
        <v>31.488891956153729</v>
      </c>
      <c r="BT908">
        <v>31.975591149686871</v>
      </c>
      <c r="BU908">
        <v>32.166221692501018</v>
      </c>
      <c r="BV908">
        <v>32.58596791358282</v>
      </c>
    </row>
    <row r="909" spans="1:74">
      <c r="A909" t="s">
        <v>1181</v>
      </c>
      <c r="B909">
        <v>1</v>
      </c>
      <c r="C909">
        <v>28.55885415350863</v>
      </c>
      <c r="J909">
        <v>28.833318288199351</v>
      </c>
      <c r="L909">
        <v>28.787757766404471</v>
      </c>
      <c r="M909">
        <v>28.910861757368469</v>
      </c>
      <c r="P909">
        <v>28.20847736917009</v>
      </c>
      <c r="R909">
        <v>29.168642773075931</v>
      </c>
      <c r="S909">
        <v>29.276260554420901</v>
      </c>
      <c r="T909">
        <v>28.596392617366831</v>
      </c>
      <c r="AI909">
        <v>28.663788399788</v>
      </c>
      <c r="AL909">
        <v>28.639190970956552</v>
      </c>
      <c r="AS909">
        <v>29.016469592030219</v>
      </c>
      <c r="AX909">
        <v>28.604312727790429</v>
      </c>
      <c r="AY909">
        <v>28.425118383944071</v>
      </c>
      <c r="BJ909">
        <v>28.3584790237086</v>
      </c>
      <c r="BK909">
        <v>29.06943260055451</v>
      </c>
      <c r="BO909">
        <v>28.91767160110296</v>
      </c>
    </row>
    <row r="910" spans="1:74">
      <c r="A910" t="s">
        <v>1182</v>
      </c>
      <c r="B910">
        <v>1</v>
      </c>
      <c r="C910">
        <v>30.245352198947831</v>
      </c>
      <c r="D910">
        <v>29.51126364879822</v>
      </c>
      <c r="F910">
        <v>29.28103227668613</v>
      </c>
      <c r="G910">
        <v>29.504385922255079</v>
      </c>
      <c r="H910">
        <v>29.056252691034299</v>
      </c>
      <c r="I910">
        <v>29.902207242000369</v>
      </c>
      <c r="J910">
        <v>29.922620737061759</v>
      </c>
      <c r="K910">
        <v>30.08075881053021</v>
      </c>
      <c r="L910">
        <v>29.82256506020229</v>
      </c>
      <c r="M910">
        <v>30.03861589798111</v>
      </c>
      <c r="N910">
        <v>29.605751416448729</v>
      </c>
      <c r="O910">
        <v>29.996566741495482</v>
      </c>
      <c r="P910">
        <v>29.52998010166225</v>
      </c>
      <c r="Q910">
        <v>29.671487395439829</v>
      </c>
      <c r="R910">
        <v>29.780677724621349</v>
      </c>
      <c r="S910">
        <v>29.722654682649811</v>
      </c>
      <c r="T910">
        <v>30.19029242423381</v>
      </c>
      <c r="U910">
        <v>30.20379863949416</v>
      </c>
      <c r="V910">
        <v>29.987783967781489</v>
      </c>
      <c r="W910">
        <v>28.747136621478621</v>
      </c>
      <c r="X910">
        <v>29.986445761449591</v>
      </c>
      <c r="Y910">
        <v>29.922933934295301</v>
      </c>
      <c r="Z910">
        <v>29.842748561685681</v>
      </c>
      <c r="AA910">
        <v>30.029482544634501</v>
      </c>
      <c r="AB910">
        <v>30.922799867246201</v>
      </c>
      <c r="AC910">
        <v>29.761563327741861</v>
      </c>
      <c r="AD910">
        <v>30.25113004223736</v>
      </c>
      <c r="AE910">
        <v>30.103130853606359</v>
      </c>
      <c r="AF910">
        <v>30.360283687190879</v>
      </c>
      <c r="AG910">
        <v>29.761792637466261</v>
      </c>
      <c r="AH910">
        <v>29.765389814532899</v>
      </c>
      <c r="AI910">
        <v>29.779409344480669</v>
      </c>
      <c r="AJ910">
        <v>29.688798850325579</v>
      </c>
      <c r="AK910">
        <v>29.825648726086541</v>
      </c>
      <c r="AL910">
        <v>29.712956809110469</v>
      </c>
      <c r="AM910">
        <v>30.052349231667879</v>
      </c>
      <c r="AN910">
        <v>30.347970182535128</v>
      </c>
      <c r="AO910">
        <v>30.01854155347921</v>
      </c>
      <c r="AP910">
        <v>29.759588755707728</v>
      </c>
      <c r="AQ910">
        <v>29.913035573469941</v>
      </c>
      <c r="AR910">
        <v>29.72132153981558</v>
      </c>
      <c r="AT910">
        <v>30.065763188943979</v>
      </c>
      <c r="AU910">
        <v>30.092278377560699</v>
      </c>
      <c r="AV910">
        <v>29.832950786147709</v>
      </c>
      <c r="AW910">
        <v>29.924382561426739</v>
      </c>
      <c r="AX910">
        <v>29.93372721934276</v>
      </c>
      <c r="AY910">
        <v>29.0641686754545</v>
      </c>
      <c r="AZ910">
        <v>29.729619803658931</v>
      </c>
      <c r="BA910">
        <v>29.896867016681949</v>
      </c>
      <c r="BB910">
        <v>29.939281125625978</v>
      </c>
      <c r="BD910">
        <v>29.94726684724969</v>
      </c>
      <c r="BE910">
        <v>29.459659710686729</v>
      </c>
      <c r="BF910">
        <v>29.663897337411811</v>
      </c>
      <c r="BG910">
        <v>29.946158701069329</v>
      </c>
      <c r="BH910">
        <v>29.97422901646792</v>
      </c>
      <c r="BI910">
        <v>29.46494215739768</v>
      </c>
      <c r="BK910">
        <v>28.576053726473791</v>
      </c>
      <c r="BL910">
        <v>29.735432567825459</v>
      </c>
      <c r="BM910">
        <v>29.932286029455469</v>
      </c>
      <c r="BN910">
        <v>29.753294649682541</v>
      </c>
      <c r="BO910">
        <v>29.342210968148962</v>
      </c>
      <c r="BQ910">
        <v>29.432856802835929</v>
      </c>
      <c r="BR910">
        <v>29.107940070136589</v>
      </c>
      <c r="BT910">
        <v>29.724171132840791</v>
      </c>
      <c r="BU910">
        <v>29.096896403375421</v>
      </c>
      <c r="BV910">
        <v>30.58742587454493</v>
      </c>
    </row>
    <row r="911" spans="1:74">
      <c r="A911" t="s">
        <v>1183</v>
      </c>
      <c r="B911">
        <v>1</v>
      </c>
      <c r="C911">
        <v>30.066813505983259</v>
      </c>
      <c r="D911">
        <v>30.308103518754152</v>
      </c>
      <c r="E911">
        <v>30.659609098836821</v>
      </c>
      <c r="F911">
        <v>30.662204738542719</v>
      </c>
      <c r="G911">
        <v>30.657597853692991</v>
      </c>
      <c r="H911">
        <v>30.484549446829821</v>
      </c>
      <c r="I911">
        <v>31.115453517929168</v>
      </c>
      <c r="J911">
        <v>30.757047977775891</v>
      </c>
      <c r="K911">
        <v>31.138524449947379</v>
      </c>
      <c r="L911">
        <v>30.87346369710745</v>
      </c>
      <c r="M911">
        <v>30.966621177595179</v>
      </c>
      <c r="N911">
        <v>31.01090247569088</v>
      </c>
      <c r="O911">
        <v>30.46765123268063</v>
      </c>
      <c r="P911">
        <v>30.4784897798381</v>
      </c>
      <c r="Q911">
        <v>30.560734865994721</v>
      </c>
      <c r="R911">
        <v>31.01852297807379</v>
      </c>
      <c r="S911">
        <v>31.21092348866993</v>
      </c>
      <c r="T911">
        <v>31.04072974208389</v>
      </c>
      <c r="U911">
        <v>31.142508848107159</v>
      </c>
      <c r="V911">
        <v>31.055411701153531</v>
      </c>
      <c r="W911">
        <v>31.22689440038652</v>
      </c>
      <c r="X911">
        <v>31.076411851290992</v>
      </c>
      <c r="Y911">
        <v>31.13890971493856</v>
      </c>
      <c r="Z911">
        <v>30.985793797549949</v>
      </c>
      <c r="AA911">
        <v>31.013308406348589</v>
      </c>
      <c r="AB911">
        <v>30.939077486251911</v>
      </c>
      <c r="AC911">
        <v>31.14749083706182</v>
      </c>
      <c r="AD911">
        <v>31.35823589228356</v>
      </c>
      <c r="AE911">
        <v>31.02211989664962</v>
      </c>
      <c r="AF911">
        <v>31.022144702525249</v>
      </c>
      <c r="AG911">
        <v>30.865825767416791</v>
      </c>
      <c r="AH911">
        <v>30.524759007118529</v>
      </c>
      <c r="AI911">
        <v>30.636362601859989</v>
      </c>
      <c r="AJ911">
        <v>30.684005383967619</v>
      </c>
      <c r="AK911">
        <v>30.671452529208569</v>
      </c>
      <c r="AL911">
        <v>30.711401485075449</v>
      </c>
      <c r="AM911">
        <v>31.033077892136561</v>
      </c>
      <c r="AN911">
        <v>31.16460382941041</v>
      </c>
      <c r="AO911">
        <v>31.43477796954409</v>
      </c>
      <c r="AP911">
        <v>30.7334156515569</v>
      </c>
      <c r="AQ911">
        <v>30.886365738797991</v>
      </c>
      <c r="AR911">
        <v>31.089818555934059</v>
      </c>
      <c r="AS911">
        <v>31.085074305030329</v>
      </c>
      <c r="AT911">
        <v>30.989302460849508</v>
      </c>
      <c r="AU911">
        <v>31.09654951285443</v>
      </c>
      <c r="AV911">
        <v>31.062212128723761</v>
      </c>
      <c r="AW911">
        <v>31.0131492106864</v>
      </c>
      <c r="AX911">
        <v>30.91802584850403</v>
      </c>
      <c r="AY911">
        <v>30.77262794263531</v>
      </c>
      <c r="AZ911">
        <v>30.79491204100805</v>
      </c>
      <c r="BA911">
        <v>30.911198620089589</v>
      </c>
      <c r="BB911">
        <v>30.70495472941516</v>
      </c>
      <c r="BC911">
        <v>30.51053058799015</v>
      </c>
      <c r="BD911">
        <v>30.679942714402578</v>
      </c>
      <c r="BE911">
        <v>30.86141255356754</v>
      </c>
      <c r="BF911">
        <v>30.678007208183789</v>
      </c>
      <c r="BG911">
        <v>30.748152029242629</v>
      </c>
      <c r="BH911">
        <v>30.84078912958913</v>
      </c>
      <c r="BI911">
        <v>30.703982396039969</v>
      </c>
      <c r="BJ911">
        <v>30.642761454430651</v>
      </c>
      <c r="BK911">
        <v>30.627843309765911</v>
      </c>
      <c r="BL911">
        <v>30.675755115357159</v>
      </c>
      <c r="BM911">
        <v>30.650652587479041</v>
      </c>
      <c r="BN911">
        <v>30.54786773638018</v>
      </c>
      <c r="BO911">
        <v>30.413123842369831</v>
      </c>
      <c r="BP911">
        <v>30.539221492181031</v>
      </c>
      <c r="BQ911">
        <v>30.04996535426184</v>
      </c>
      <c r="BR911">
        <v>30.186360304014752</v>
      </c>
      <c r="BS911">
        <v>30.07561461708346</v>
      </c>
      <c r="BT911">
        <v>30.76102854298793</v>
      </c>
      <c r="BU911">
        <v>31.11437168207631</v>
      </c>
      <c r="BV911">
        <v>31.07027423367817</v>
      </c>
    </row>
    <row r="912" spans="1:74">
      <c r="A912" t="s">
        <v>1184</v>
      </c>
      <c r="B912">
        <v>1</v>
      </c>
      <c r="C912">
        <v>31.663723144947021</v>
      </c>
      <c r="D912">
        <v>31.83875320967071</v>
      </c>
      <c r="E912">
        <v>31.699895858622281</v>
      </c>
      <c r="F912">
        <v>31.72056174441656</v>
      </c>
      <c r="G912">
        <v>31.97503208973497</v>
      </c>
      <c r="H912">
        <v>31.859718087781669</v>
      </c>
      <c r="I912">
        <v>32.338775713026443</v>
      </c>
      <c r="J912">
        <v>32.354895962843862</v>
      </c>
      <c r="K912">
        <v>32.388832415471263</v>
      </c>
      <c r="L912">
        <v>32.266726703265391</v>
      </c>
      <c r="M912">
        <v>32.423378328798918</v>
      </c>
      <c r="N912">
        <v>32.291362996893071</v>
      </c>
      <c r="O912">
        <v>32.042950077876903</v>
      </c>
      <c r="P912">
        <v>32.117998014903499</v>
      </c>
      <c r="Q912">
        <v>32.002750570281378</v>
      </c>
      <c r="R912">
        <v>32.217666512404577</v>
      </c>
      <c r="S912">
        <v>32.303959873601791</v>
      </c>
      <c r="T912">
        <v>32.354210745031267</v>
      </c>
      <c r="U912">
        <v>32.44616955685192</v>
      </c>
      <c r="V912">
        <v>32.516666164649173</v>
      </c>
      <c r="W912">
        <v>32.515410491228167</v>
      </c>
      <c r="X912">
        <v>32.48390475242573</v>
      </c>
      <c r="Y912">
        <v>32.500743171655742</v>
      </c>
      <c r="Z912">
        <v>32.285749553525662</v>
      </c>
      <c r="AA912">
        <v>32.275947790197449</v>
      </c>
      <c r="AB912">
        <v>32.23390945676946</v>
      </c>
      <c r="AC912">
        <v>32.502457903007723</v>
      </c>
      <c r="AD912">
        <v>32.283828671624278</v>
      </c>
      <c r="AE912">
        <v>32.218160031049798</v>
      </c>
      <c r="AF912">
        <v>32.456454128823189</v>
      </c>
      <c r="AG912">
        <v>32.471022143390499</v>
      </c>
      <c r="AH912">
        <v>32.392210657141732</v>
      </c>
      <c r="AI912">
        <v>32.565206732923308</v>
      </c>
      <c r="AJ912">
        <v>32.329068895740043</v>
      </c>
      <c r="AK912">
        <v>32.690451440879563</v>
      </c>
      <c r="AL912">
        <v>32.529054731256082</v>
      </c>
      <c r="AM912">
        <v>32.331849178485648</v>
      </c>
      <c r="AN912">
        <v>32.462573211378491</v>
      </c>
      <c r="AO912">
        <v>32.421526584375442</v>
      </c>
      <c r="AP912">
        <v>32.458469109267263</v>
      </c>
      <c r="AQ912">
        <v>32.214871365581253</v>
      </c>
      <c r="AR912">
        <v>32.522445551085738</v>
      </c>
      <c r="AS912">
        <v>32.486976710379537</v>
      </c>
      <c r="AT912">
        <v>32.33341297575037</v>
      </c>
      <c r="AU912">
        <v>32.298897198441431</v>
      </c>
      <c r="AV912">
        <v>32.395346603534989</v>
      </c>
      <c r="AW912">
        <v>32.290389027017738</v>
      </c>
      <c r="AX912">
        <v>32.341338446773342</v>
      </c>
      <c r="AY912">
        <v>32.378114904133518</v>
      </c>
      <c r="AZ912">
        <v>32.274818514502023</v>
      </c>
      <c r="BA912">
        <v>32.340445663704088</v>
      </c>
      <c r="BB912">
        <v>32.497179772836667</v>
      </c>
      <c r="BC912">
        <v>32.545517378224858</v>
      </c>
      <c r="BD912">
        <v>32.458523448602918</v>
      </c>
      <c r="BE912">
        <v>32.486387412847151</v>
      </c>
      <c r="BF912">
        <v>32.471113028798797</v>
      </c>
      <c r="BG912">
        <v>32.418493198370982</v>
      </c>
      <c r="BH912">
        <v>32.51530995079866</v>
      </c>
      <c r="BI912">
        <v>32.441245122749038</v>
      </c>
      <c r="BJ912">
        <v>32.391677319977013</v>
      </c>
      <c r="BK912">
        <v>32.414722269489729</v>
      </c>
      <c r="BL912">
        <v>32.158659965931641</v>
      </c>
      <c r="BM912">
        <v>32.452326616930051</v>
      </c>
      <c r="BN912">
        <v>32.544773775634802</v>
      </c>
      <c r="BO912">
        <v>32.389455523875633</v>
      </c>
      <c r="BP912">
        <v>32.614257301674193</v>
      </c>
      <c r="BQ912">
        <v>32.456063451503312</v>
      </c>
      <c r="BR912">
        <v>32.347998693054137</v>
      </c>
      <c r="BS912">
        <v>32.300057841907261</v>
      </c>
      <c r="BT912">
        <v>32.249348035140763</v>
      </c>
      <c r="BU912">
        <v>32.274406820523637</v>
      </c>
      <c r="BV912">
        <v>32.192613961426026</v>
      </c>
    </row>
    <row r="913" spans="1:74">
      <c r="A913" t="s">
        <v>1184</v>
      </c>
      <c r="B913">
        <v>2</v>
      </c>
      <c r="C913">
        <v>31.663723144947021</v>
      </c>
      <c r="D913">
        <v>31.83875320967071</v>
      </c>
      <c r="E913">
        <v>31.699895858622281</v>
      </c>
      <c r="F913">
        <v>31.72056174441656</v>
      </c>
      <c r="G913">
        <v>31.97503208973497</v>
      </c>
      <c r="H913">
        <v>31.859718087781669</v>
      </c>
      <c r="I913">
        <v>32.338775713026443</v>
      </c>
      <c r="J913">
        <v>32.354895962843862</v>
      </c>
      <c r="K913">
        <v>32.388832415471263</v>
      </c>
      <c r="L913">
        <v>32.266726703265391</v>
      </c>
      <c r="M913">
        <v>32.423378328798918</v>
      </c>
      <c r="N913">
        <v>32.291362996893071</v>
      </c>
      <c r="O913">
        <v>32.042950077876903</v>
      </c>
      <c r="P913">
        <v>32.117998014903499</v>
      </c>
      <c r="Q913">
        <v>32.002750570281378</v>
      </c>
      <c r="R913">
        <v>32.217666512404577</v>
      </c>
      <c r="S913">
        <v>32.303959873601791</v>
      </c>
      <c r="T913">
        <v>32.354210745031267</v>
      </c>
      <c r="U913">
        <v>32.44616955685192</v>
      </c>
      <c r="V913">
        <v>32.516666164649173</v>
      </c>
      <c r="W913">
        <v>32.515410491228167</v>
      </c>
      <c r="X913">
        <v>32.48390475242573</v>
      </c>
      <c r="Y913">
        <v>32.500743171655742</v>
      </c>
      <c r="Z913">
        <v>32.285749553525662</v>
      </c>
      <c r="AA913">
        <v>32.275947790197449</v>
      </c>
      <c r="AB913">
        <v>32.23390945676946</v>
      </c>
      <c r="AC913">
        <v>32.502457903007723</v>
      </c>
      <c r="AD913">
        <v>32.283828671624278</v>
      </c>
      <c r="AE913">
        <v>32.218160031049798</v>
      </c>
      <c r="AF913">
        <v>32.456454128823189</v>
      </c>
      <c r="AG913">
        <v>32.471022143390499</v>
      </c>
      <c r="AH913">
        <v>32.392210657141732</v>
      </c>
      <c r="AI913">
        <v>32.565206732923308</v>
      </c>
      <c r="AJ913">
        <v>32.329068895740043</v>
      </c>
      <c r="AK913">
        <v>32.690451440879563</v>
      </c>
      <c r="AL913">
        <v>32.529054731256082</v>
      </c>
      <c r="AM913">
        <v>32.331849178485648</v>
      </c>
      <c r="AN913">
        <v>32.462573211378491</v>
      </c>
      <c r="AO913">
        <v>32.421526584375442</v>
      </c>
      <c r="AP913">
        <v>32.458469109267263</v>
      </c>
      <c r="AQ913">
        <v>32.214871365581253</v>
      </c>
      <c r="AR913">
        <v>32.522445551085738</v>
      </c>
      <c r="AS913">
        <v>32.486976710379537</v>
      </c>
      <c r="AT913">
        <v>32.33341297575037</v>
      </c>
      <c r="AU913">
        <v>32.298897198441431</v>
      </c>
      <c r="AV913">
        <v>32.395346603534989</v>
      </c>
      <c r="AW913">
        <v>32.290389027017738</v>
      </c>
      <c r="AX913">
        <v>32.341338446773342</v>
      </c>
      <c r="AY913">
        <v>32.378114904133518</v>
      </c>
      <c r="AZ913">
        <v>32.274818514502023</v>
      </c>
      <c r="BA913">
        <v>32.340445663704088</v>
      </c>
      <c r="BB913">
        <v>32.497179772836667</v>
      </c>
      <c r="BC913">
        <v>32.545517378224858</v>
      </c>
      <c r="BD913">
        <v>32.458523448602918</v>
      </c>
      <c r="BE913">
        <v>32.486387412847151</v>
      </c>
      <c r="BF913">
        <v>32.471113028798797</v>
      </c>
      <c r="BG913">
        <v>32.418493198370982</v>
      </c>
      <c r="BH913">
        <v>32.51530995079866</v>
      </c>
      <c r="BI913">
        <v>32.441245122749038</v>
      </c>
      <c r="BJ913">
        <v>32.391677319977013</v>
      </c>
      <c r="BK913">
        <v>32.414722269489729</v>
      </c>
      <c r="BL913">
        <v>32.158659965931641</v>
      </c>
      <c r="BM913">
        <v>32.452326616930051</v>
      </c>
      <c r="BN913">
        <v>32.544773775634802</v>
      </c>
      <c r="BO913">
        <v>32.389455523875633</v>
      </c>
      <c r="BP913">
        <v>32.614257301674193</v>
      </c>
      <c r="BQ913">
        <v>32.456063451503312</v>
      </c>
      <c r="BR913">
        <v>32.347998693054137</v>
      </c>
      <c r="BS913">
        <v>32.300057841907261</v>
      </c>
      <c r="BT913">
        <v>32.249348035140763</v>
      </c>
      <c r="BU913">
        <v>32.274406820523637</v>
      </c>
      <c r="BV913">
        <v>32.192613961426026</v>
      </c>
    </row>
    <row r="914" spans="1:74">
      <c r="A914" t="s">
        <v>1185</v>
      </c>
      <c r="B914">
        <v>1</v>
      </c>
      <c r="C914">
        <v>30.276730283773809</v>
      </c>
      <c r="D914">
        <v>30.734035029850009</v>
      </c>
      <c r="E914">
        <v>30.133024145247621</v>
      </c>
      <c r="F914">
        <v>30.194000443075829</v>
      </c>
      <c r="G914">
        <v>29.816737675154489</v>
      </c>
      <c r="H914">
        <v>30.354075361899771</v>
      </c>
      <c r="I914">
        <v>30.09605590008071</v>
      </c>
      <c r="J914">
        <v>30.40920720749898</v>
      </c>
      <c r="K914">
        <v>30.250904831134822</v>
      </c>
      <c r="L914">
        <v>30.389466841288051</v>
      </c>
      <c r="M914">
        <v>30.257514123700449</v>
      </c>
      <c r="N914">
        <v>30.421932794328381</v>
      </c>
      <c r="O914">
        <v>30.335695054723839</v>
      </c>
      <c r="P914">
        <v>30.568964925865071</v>
      </c>
      <c r="Q914">
        <v>30.146806379945289</v>
      </c>
      <c r="R914">
        <v>30.093468433656181</v>
      </c>
      <c r="S914">
        <v>30.097591188839989</v>
      </c>
      <c r="T914">
        <v>30.074386745628932</v>
      </c>
      <c r="U914">
        <v>30.266555571263559</v>
      </c>
      <c r="V914">
        <v>30.333896047825942</v>
      </c>
      <c r="W914">
        <v>30.37733350149702</v>
      </c>
      <c r="X914">
        <v>30.18862896686133</v>
      </c>
      <c r="Y914">
        <v>30.19292582309944</v>
      </c>
      <c r="Z914">
        <v>30.159093454767241</v>
      </c>
      <c r="AA914">
        <v>30.574206808543678</v>
      </c>
      <c r="AB914">
        <v>30.24199876740883</v>
      </c>
      <c r="AC914">
        <v>30.285162377159331</v>
      </c>
      <c r="AD914">
        <v>30.217773887720021</v>
      </c>
      <c r="AE914">
        <v>30.41560577248908</v>
      </c>
      <c r="AF914">
        <v>30.405492797207131</v>
      </c>
      <c r="AG914">
        <v>30.304571837637891</v>
      </c>
      <c r="AH914">
        <v>30.395807516940401</v>
      </c>
      <c r="AI914">
        <v>30.656378743058848</v>
      </c>
      <c r="AJ914">
        <v>30.325432704524221</v>
      </c>
      <c r="AK914">
        <v>30.255830825717311</v>
      </c>
      <c r="AL914">
        <v>30.222203864403859</v>
      </c>
      <c r="AM914">
        <v>30.137825594253499</v>
      </c>
      <c r="AN914">
        <v>30.469307404949419</v>
      </c>
      <c r="AO914">
        <v>30.678512744364259</v>
      </c>
      <c r="AP914">
        <v>30.191545209136748</v>
      </c>
      <c r="AQ914">
        <v>30.283004782982111</v>
      </c>
      <c r="AR914">
        <v>30.172711072810241</v>
      </c>
      <c r="AS914">
        <v>30.417019348419331</v>
      </c>
      <c r="AT914">
        <v>30.568935829975629</v>
      </c>
      <c r="AU914">
        <v>30.392408267043901</v>
      </c>
      <c r="AV914">
        <v>30.598179358510031</v>
      </c>
      <c r="AW914">
        <v>29.980582545843159</v>
      </c>
      <c r="AX914">
        <v>30.273410850396989</v>
      </c>
      <c r="AY914">
        <v>30.608098591534869</v>
      </c>
      <c r="AZ914">
        <v>30.225031490797669</v>
      </c>
      <c r="BA914">
        <v>30.47479249586241</v>
      </c>
      <c r="BB914">
        <v>30.398395773003969</v>
      </c>
      <c r="BC914">
        <v>30.328533798124681</v>
      </c>
      <c r="BD914">
        <v>30.579828422418171</v>
      </c>
      <c r="BE914">
        <v>30.197758909046701</v>
      </c>
      <c r="BF914">
        <v>29.960877798567171</v>
      </c>
      <c r="BG914">
        <v>30.20283960331999</v>
      </c>
      <c r="BH914">
        <v>30.384701388818641</v>
      </c>
      <c r="BI914">
        <v>30.07782658596458</v>
      </c>
      <c r="BJ914">
        <v>30.017247864089221</v>
      </c>
      <c r="BK914">
        <v>30.386206850475428</v>
      </c>
      <c r="BL914">
        <v>29.955531015452561</v>
      </c>
      <c r="BM914">
        <v>30.192520391452831</v>
      </c>
      <c r="BN914">
        <v>30.20546633023973</v>
      </c>
      <c r="BO914">
        <v>30.22133420736726</v>
      </c>
      <c r="BP914">
        <v>30.34787746541928</v>
      </c>
      <c r="BQ914">
        <v>30.42318397394094</v>
      </c>
      <c r="BR914">
        <v>30.31260365668582</v>
      </c>
      <c r="BS914">
        <v>30.296305373730259</v>
      </c>
      <c r="BT914">
        <v>30.439739115616021</v>
      </c>
      <c r="BU914">
        <v>30.292025931044421</v>
      </c>
      <c r="BV914">
        <v>30.705715482437778</v>
      </c>
    </row>
    <row r="915" spans="1:74">
      <c r="A915" t="s">
        <v>1186</v>
      </c>
      <c r="B915">
        <v>1</v>
      </c>
      <c r="C915">
        <v>31.109560656350251</v>
      </c>
      <c r="D915">
        <v>31.217630069984121</v>
      </c>
      <c r="E915">
        <v>30.892176959622841</v>
      </c>
      <c r="F915">
        <v>30.163476958997219</v>
      </c>
      <c r="G915">
        <v>29.385812700217649</v>
      </c>
      <c r="H915">
        <v>31.131697093406959</v>
      </c>
      <c r="J915">
        <v>28.90623444672396</v>
      </c>
      <c r="K915">
        <v>29.469210925972021</v>
      </c>
      <c r="L915">
        <v>30.099287327759139</v>
      </c>
      <c r="M915">
        <v>29.433819416976899</v>
      </c>
      <c r="N915">
        <v>28.595498939108008</v>
      </c>
      <c r="O915">
        <v>29.418009890005571</v>
      </c>
      <c r="R915">
        <v>30.519447510438201</v>
      </c>
      <c r="S915">
        <v>30.550205184230009</v>
      </c>
      <c r="T915">
        <v>30.462989146073781</v>
      </c>
      <c r="U915">
        <v>30.990232127739851</v>
      </c>
      <c r="V915">
        <v>29.32988459053643</v>
      </c>
      <c r="W915">
        <v>30.00500937593381</v>
      </c>
      <c r="X915">
        <v>29.291036024157311</v>
      </c>
      <c r="Y915">
        <v>29.49595474937141</v>
      </c>
      <c r="Z915">
        <v>27.93956046871455</v>
      </c>
      <c r="AA915">
        <v>30.374917574440779</v>
      </c>
      <c r="AC915">
        <v>28.99757955507874</v>
      </c>
      <c r="AD915">
        <v>28.114776757706242</v>
      </c>
      <c r="AE915">
        <v>29.545475109345091</v>
      </c>
      <c r="AF915">
        <v>29.678775348794311</v>
      </c>
      <c r="AG915">
        <v>27.24232432425497</v>
      </c>
      <c r="AH915">
        <v>28.529617711808349</v>
      </c>
      <c r="AI915">
        <v>29.161361982691378</v>
      </c>
      <c r="AJ915">
        <v>26.874221607900711</v>
      </c>
      <c r="AL915">
        <v>31.041950399434079</v>
      </c>
      <c r="AM915">
        <v>29.00535022477721</v>
      </c>
      <c r="AN915">
        <v>28.682423422742598</v>
      </c>
      <c r="AO915">
        <v>28.40904385236076</v>
      </c>
      <c r="AP915">
        <v>29.818539753653479</v>
      </c>
      <c r="AQ915">
        <v>29.218410932629229</v>
      </c>
      <c r="AR915">
        <v>27.984756189851179</v>
      </c>
      <c r="AS915">
        <v>29.097153276226191</v>
      </c>
      <c r="AT915">
        <v>29.092373492920469</v>
      </c>
      <c r="AV915">
        <v>25.653097265149921</v>
      </c>
      <c r="AX915">
        <v>27.69742790638864</v>
      </c>
      <c r="BA915">
        <v>29.041849169273849</v>
      </c>
      <c r="BC915">
        <v>29.799180334668652</v>
      </c>
      <c r="BE915">
        <v>30.439593401227722</v>
      </c>
      <c r="BF915">
        <v>28.614241758779539</v>
      </c>
      <c r="BG915">
        <v>30.788623725716061</v>
      </c>
      <c r="BH915">
        <v>29.263584545079588</v>
      </c>
      <c r="BI915">
        <v>28.071314962139461</v>
      </c>
      <c r="BJ915">
        <v>29.620968249111101</v>
      </c>
      <c r="BK915">
        <v>29.23840084761634</v>
      </c>
      <c r="BM915">
        <v>26.634161204096749</v>
      </c>
      <c r="BN915">
        <v>26.69574422641643</v>
      </c>
      <c r="BO915">
        <v>28.220623550123861</v>
      </c>
      <c r="BP915">
        <v>28.812511215676761</v>
      </c>
      <c r="BQ915">
        <v>29.06445935974152</v>
      </c>
      <c r="BR915">
        <v>29.803220515812889</v>
      </c>
      <c r="BS915">
        <v>30.1994959124948</v>
      </c>
      <c r="BV915">
        <v>29.608905150647239</v>
      </c>
    </row>
    <row r="916" spans="1:74">
      <c r="A916" t="s">
        <v>1187</v>
      </c>
      <c r="B916">
        <v>1</v>
      </c>
      <c r="C916">
        <v>35.511005974633846</v>
      </c>
      <c r="D916">
        <v>35.488867580071613</v>
      </c>
      <c r="E916">
        <v>35.542636944760673</v>
      </c>
      <c r="F916">
        <v>35.708051506459462</v>
      </c>
      <c r="G916">
        <v>35.567626695174603</v>
      </c>
      <c r="H916">
        <v>35.670060981601402</v>
      </c>
      <c r="I916">
        <v>35.316201270317421</v>
      </c>
      <c r="J916">
        <v>35.369861056360982</v>
      </c>
      <c r="K916">
        <v>35.398352294901358</v>
      </c>
      <c r="L916">
        <v>35.413893677717333</v>
      </c>
      <c r="M916">
        <v>35.315814442527497</v>
      </c>
      <c r="N916">
        <v>35.515986264362112</v>
      </c>
      <c r="O916">
        <v>35.507625643497541</v>
      </c>
      <c r="P916">
        <v>35.426571140653039</v>
      </c>
      <c r="Q916">
        <v>35.369738290136773</v>
      </c>
      <c r="R916">
        <v>35.612292615650773</v>
      </c>
      <c r="S916">
        <v>35.528885247905677</v>
      </c>
      <c r="T916">
        <v>35.460530069384298</v>
      </c>
      <c r="U916">
        <v>35.441394900221383</v>
      </c>
      <c r="V916">
        <v>35.232181271796563</v>
      </c>
      <c r="W916">
        <v>35.32733513105935</v>
      </c>
      <c r="X916">
        <v>35.410335405809313</v>
      </c>
      <c r="Y916">
        <v>35.49355127595571</v>
      </c>
      <c r="Z916">
        <v>35.390703620924967</v>
      </c>
      <c r="AA916">
        <v>35.540603420798902</v>
      </c>
      <c r="AB916">
        <v>35.588213155073667</v>
      </c>
      <c r="AC916">
        <v>35.400011014233392</v>
      </c>
      <c r="AD916">
        <v>35.439595333153093</v>
      </c>
      <c r="AE916">
        <v>35.450571311305012</v>
      </c>
      <c r="AF916">
        <v>35.48500991998489</v>
      </c>
      <c r="AG916">
        <v>35.771413383632833</v>
      </c>
      <c r="AH916">
        <v>35.563892398820713</v>
      </c>
      <c r="AI916">
        <v>35.59058538166002</v>
      </c>
      <c r="AJ916">
        <v>35.451500680815087</v>
      </c>
      <c r="AK916">
        <v>35.41449056965785</v>
      </c>
      <c r="AL916">
        <v>35.620448431073832</v>
      </c>
      <c r="AM916">
        <v>35.321583957300668</v>
      </c>
      <c r="AN916">
        <v>35.464251391303037</v>
      </c>
      <c r="AO916">
        <v>35.536648470266641</v>
      </c>
      <c r="AP916">
        <v>35.290621286466809</v>
      </c>
      <c r="AQ916">
        <v>35.555619255314006</v>
      </c>
      <c r="AR916">
        <v>35.471013680832648</v>
      </c>
      <c r="AS916">
        <v>35.455147290344627</v>
      </c>
      <c r="AT916">
        <v>35.462318610161027</v>
      </c>
      <c r="AU916">
        <v>35.518437319815199</v>
      </c>
      <c r="AV916">
        <v>35.520521954933699</v>
      </c>
      <c r="AW916">
        <v>35.273469594757813</v>
      </c>
      <c r="AX916">
        <v>35.427219015557313</v>
      </c>
      <c r="AY916">
        <v>35.549190273639617</v>
      </c>
      <c r="AZ916">
        <v>35.444674486067761</v>
      </c>
      <c r="BA916">
        <v>35.395462446845933</v>
      </c>
      <c r="BB916">
        <v>35.340636285400521</v>
      </c>
      <c r="BC916">
        <v>35.360111678865103</v>
      </c>
      <c r="BD916">
        <v>35.322321570655298</v>
      </c>
      <c r="BE916">
        <v>35.324757331957798</v>
      </c>
      <c r="BF916">
        <v>35.30663491373258</v>
      </c>
      <c r="BG916">
        <v>35.454051995180393</v>
      </c>
      <c r="BH916">
        <v>35.329463389269009</v>
      </c>
      <c r="BI916">
        <v>35.296413141468967</v>
      </c>
      <c r="BJ916">
        <v>35.471939380024722</v>
      </c>
      <c r="BK916">
        <v>35.376607852310862</v>
      </c>
      <c r="BL916">
        <v>35.419109608719573</v>
      </c>
      <c r="BM916">
        <v>35.346060203390707</v>
      </c>
      <c r="BN916">
        <v>35.615338583563933</v>
      </c>
      <c r="BO916">
        <v>35.4276912679966</v>
      </c>
      <c r="BP916">
        <v>35.353857757288452</v>
      </c>
      <c r="BQ916">
        <v>35.477974504979983</v>
      </c>
      <c r="BR916">
        <v>35.372213255186168</v>
      </c>
      <c r="BS916">
        <v>35.625271554952029</v>
      </c>
      <c r="BT916">
        <v>35.391386488061229</v>
      </c>
      <c r="BU916">
        <v>35.398054558255673</v>
      </c>
      <c r="BV916">
        <v>35.438812364624518</v>
      </c>
    </row>
    <row r="917" spans="1:74">
      <c r="A917" t="s">
        <v>1188</v>
      </c>
      <c r="B917">
        <v>1</v>
      </c>
      <c r="C917">
        <v>30.310937768163932</v>
      </c>
      <c r="D917">
        <v>30.326250894358221</v>
      </c>
      <c r="E917">
        <v>30.306317053254471</v>
      </c>
      <c r="F917">
        <v>30.341781756343959</v>
      </c>
      <c r="G917">
        <v>30.13572255315032</v>
      </c>
      <c r="H917">
        <v>29.920656997672019</v>
      </c>
      <c r="I917">
        <v>30.009802233211701</v>
      </c>
      <c r="J917">
        <v>29.986368535539238</v>
      </c>
      <c r="K917">
        <v>30.141852776406601</v>
      </c>
      <c r="L917">
        <v>30.067049841698001</v>
      </c>
      <c r="M917">
        <v>30.323819526636729</v>
      </c>
      <c r="N917">
        <v>30.095819441916781</v>
      </c>
      <c r="O917">
        <v>30.155856677758859</v>
      </c>
      <c r="P917">
        <v>30.099332432493881</v>
      </c>
      <c r="Q917">
        <v>29.836636184229999</v>
      </c>
      <c r="R917">
        <v>30.16662652762157</v>
      </c>
      <c r="S917">
        <v>30.103091402916998</v>
      </c>
      <c r="T917">
        <v>30.06968112167278</v>
      </c>
      <c r="U917">
        <v>30.216464208144021</v>
      </c>
      <c r="V917">
        <v>30.089461874611629</v>
      </c>
      <c r="W917">
        <v>30.001035367065349</v>
      </c>
      <c r="X917">
        <v>30.029687538528261</v>
      </c>
      <c r="Y917">
        <v>30.08159733454757</v>
      </c>
      <c r="Z917">
        <v>30.202650934154441</v>
      </c>
      <c r="AA917">
        <v>30.084551282809731</v>
      </c>
      <c r="AB917">
        <v>30.23317697933253</v>
      </c>
      <c r="AC917">
        <v>30.145385703290678</v>
      </c>
      <c r="AD917">
        <v>29.999728326838749</v>
      </c>
      <c r="AE917">
        <v>30.33201702862408</v>
      </c>
      <c r="AF917">
        <v>30.16647409670145</v>
      </c>
      <c r="AG917">
        <v>30.283049993037839</v>
      </c>
      <c r="AH917">
        <v>30.181243438779649</v>
      </c>
      <c r="AI917">
        <v>30.247515749737591</v>
      </c>
      <c r="AJ917">
        <v>30.095901962744701</v>
      </c>
      <c r="AK917">
        <v>30.24950008444285</v>
      </c>
      <c r="AL917">
        <v>30.05082787596449</v>
      </c>
      <c r="AM917">
        <v>29.939765174826722</v>
      </c>
      <c r="AN917">
        <v>30.166850990411469</v>
      </c>
      <c r="AO917">
        <v>30.40072594951712</v>
      </c>
      <c r="AP917">
        <v>29.943042870658729</v>
      </c>
      <c r="AQ917">
        <v>30.229489004623471</v>
      </c>
      <c r="AR917">
        <v>30.1969854389462</v>
      </c>
      <c r="AS917">
        <v>30.148854300005869</v>
      </c>
      <c r="AT917">
        <v>30.035008346229279</v>
      </c>
      <c r="AU917">
        <v>30.1918340368752</v>
      </c>
      <c r="AV917">
        <v>30.17667643112085</v>
      </c>
      <c r="AW917">
        <v>30.079284976794181</v>
      </c>
      <c r="AX917">
        <v>29.69931916735451</v>
      </c>
      <c r="AY917">
        <v>30.188939855500369</v>
      </c>
      <c r="AZ917">
        <v>30.1140517263295</v>
      </c>
      <c r="BA917">
        <v>29.924804866687481</v>
      </c>
      <c r="BB917">
        <v>30.175998656577718</v>
      </c>
      <c r="BC917">
        <v>30.096995967700789</v>
      </c>
      <c r="BD917">
        <v>29.95625590068861</v>
      </c>
      <c r="BE917">
        <v>29.93260452901821</v>
      </c>
      <c r="BF917">
        <v>30.054116452709462</v>
      </c>
      <c r="BG917">
        <v>29.990418967636579</v>
      </c>
      <c r="BH917">
        <v>30.175267929642668</v>
      </c>
      <c r="BI917">
        <v>29.892353520954419</v>
      </c>
      <c r="BJ917">
        <v>30.052179807820391</v>
      </c>
      <c r="BK917">
        <v>30.068615618831618</v>
      </c>
      <c r="BL917">
        <v>29.843204004190849</v>
      </c>
      <c r="BM917">
        <v>29.905641409592601</v>
      </c>
      <c r="BN917">
        <v>29.69368616497075</v>
      </c>
      <c r="BO917">
        <v>29.799088449678099</v>
      </c>
      <c r="BP917">
        <v>30.204265063886531</v>
      </c>
      <c r="BQ917">
        <v>29.93752699278604</v>
      </c>
      <c r="BR917">
        <v>30.144493952632459</v>
      </c>
      <c r="BS917">
        <v>30.12255278397172</v>
      </c>
      <c r="BT917">
        <v>30.007443621834089</v>
      </c>
      <c r="BU917">
        <v>29.881236071553591</v>
      </c>
      <c r="BV917">
        <v>30.082367702913359</v>
      </c>
    </row>
    <row r="918" spans="1:74">
      <c r="A918" t="s">
        <v>1189</v>
      </c>
      <c r="B918">
        <v>1</v>
      </c>
      <c r="C918">
        <v>31.395874098664049</v>
      </c>
      <c r="D918">
        <v>31.470661870744109</v>
      </c>
      <c r="E918">
        <v>30.732158564690842</v>
      </c>
      <c r="F918">
        <v>31.081011531485029</v>
      </c>
      <c r="G918">
        <v>31.672995932084358</v>
      </c>
      <c r="H918">
        <v>31.457475000590669</v>
      </c>
      <c r="I918">
        <v>31.511213254871951</v>
      </c>
      <c r="J918">
        <v>31.315397077959521</v>
      </c>
      <c r="K918">
        <v>31.559186539288959</v>
      </c>
      <c r="L918">
        <v>31.498519045758989</v>
      </c>
      <c r="M918">
        <v>31.47933678389397</v>
      </c>
      <c r="N918">
        <v>31.417649723655131</v>
      </c>
      <c r="O918">
        <v>30.718582848469449</v>
      </c>
      <c r="P918">
        <v>31.56652375554031</v>
      </c>
      <c r="Q918">
        <v>31.13693133308897</v>
      </c>
      <c r="R918">
        <v>31.36668365567817</v>
      </c>
      <c r="S918">
        <v>30.090043266288362</v>
      </c>
      <c r="T918">
        <v>31.37875708163055</v>
      </c>
      <c r="U918">
        <v>31.28661743271309</v>
      </c>
      <c r="V918">
        <v>31.337304455253399</v>
      </c>
      <c r="W918">
        <v>31.37357143507738</v>
      </c>
      <c r="X918">
        <v>31.18540283948656</v>
      </c>
      <c r="Y918">
        <v>31.244715382370529</v>
      </c>
      <c r="Z918">
        <v>31.309110869928201</v>
      </c>
      <c r="AA918">
        <v>31.307931217801361</v>
      </c>
      <c r="AB918">
        <v>31.66232855189558</v>
      </c>
      <c r="AC918">
        <v>31.392525280191968</v>
      </c>
      <c r="AD918">
        <v>31.142036827727399</v>
      </c>
      <c r="AE918">
        <v>31.394647269574939</v>
      </c>
      <c r="AF918">
        <v>31.17984729427247</v>
      </c>
      <c r="AG918">
        <v>31.497282601093861</v>
      </c>
      <c r="AH918">
        <v>31.37750375085767</v>
      </c>
      <c r="AI918">
        <v>31.442564734043131</v>
      </c>
      <c r="AJ918">
        <v>31.51255705774502</v>
      </c>
      <c r="AK918">
        <v>31.408649809016438</v>
      </c>
      <c r="AL918">
        <v>31.560914436245898</v>
      </c>
      <c r="AM918">
        <v>31.411381744193079</v>
      </c>
      <c r="AN918">
        <v>30.817096596297461</v>
      </c>
      <c r="AO918">
        <v>31.430769464491981</v>
      </c>
      <c r="AP918">
        <v>31.349095590755581</v>
      </c>
      <c r="AQ918">
        <v>31.41119152420616</v>
      </c>
      <c r="AR918">
        <v>31.352589778758261</v>
      </c>
      <c r="AS918">
        <v>31.11771682270399</v>
      </c>
      <c r="AT918">
        <v>31.37294323350611</v>
      </c>
      <c r="AU918">
        <v>31.1062855572819</v>
      </c>
      <c r="AV918">
        <v>30.77124232763661</v>
      </c>
      <c r="AW918">
        <v>30.51330640407588</v>
      </c>
      <c r="AX918">
        <v>31.067283052614709</v>
      </c>
      <c r="AY918">
        <v>31.291609755362771</v>
      </c>
      <c r="AZ918">
        <v>31.023354232799111</v>
      </c>
      <c r="BA918">
        <v>31.231091485380009</v>
      </c>
      <c r="BB918">
        <v>31.318354812946481</v>
      </c>
      <c r="BC918">
        <v>30.858807576701938</v>
      </c>
      <c r="BD918">
        <v>31.318218836990681</v>
      </c>
      <c r="BE918">
        <v>31.77058272726569</v>
      </c>
      <c r="BF918">
        <v>31.447786017479</v>
      </c>
      <c r="BG918">
        <v>31.225364003159392</v>
      </c>
      <c r="BH918">
        <v>31.404759678070139</v>
      </c>
      <c r="BI918">
        <v>31.325353248061351</v>
      </c>
      <c r="BJ918">
        <v>31.74318222393466</v>
      </c>
      <c r="BK918">
        <v>31.9452940351641</v>
      </c>
      <c r="BL918">
        <v>31.473859703531289</v>
      </c>
      <c r="BM918">
        <v>31.58262685122839</v>
      </c>
      <c r="BN918">
        <v>31.38026281734945</v>
      </c>
      <c r="BO918">
        <v>31.66029449398652</v>
      </c>
      <c r="BP918">
        <v>31.944521129315849</v>
      </c>
      <c r="BQ918">
        <v>31.39242518741899</v>
      </c>
      <c r="BR918">
        <v>31.62601309669439</v>
      </c>
      <c r="BS918">
        <v>30.426500477016589</v>
      </c>
      <c r="BT918">
        <v>31.483321718007549</v>
      </c>
      <c r="BU918">
        <v>31.241848672740911</v>
      </c>
      <c r="BV918">
        <v>31.414810872829111</v>
      </c>
    </row>
    <row r="919" spans="1:74">
      <c r="A919" t="s">
        <v>1190</v>
      </c>
      <c r="B919">
        <v>1</v>
      </c>
      <c r="C919">
        <v>31.731993568988791</v>
      </c>
      <c r="D919">
        <v>32.269372167379267</v>
      </c>
      <c r="E919">
        <v>32.137200203665707</v>
      </c>
      <c r="F919">
        <v>31.59967189292502</v>
      </c>
      <c r="G919">
        <v>31.792727957861249</v>
      </c>
      <c r="H919">
        <v>31.618027055786211</v>
      </c>
      <c r="I919">
        <v>32.134587070460562</v>
      </c>
      <c r="J919">
        <v>31.639846114562719</v>
      </c>
      <c r="K919">
        <v>32.064630251198857</v>
      </c>
      <c r="L919">
        <v>32.023270224279727</v>
      </c>
      <c r="M919">
        <v>32.179724105728468</v>
      </c>
      <c r="N919">
        <v>31.923080052510489</v>
      </c>
      <c r="O919">
        <v>32.17142266318254</v>
      </c>
      <c r="P919">
        <v>31.973812962936019</v>
      </c>
      <c r="Q919">
        <v>31.69037273811934</v>
      </c>
      <c r="R919">
        <v>31.850558413016621</v>
      </c>
      <c r="S919">
        <v>31.813439604261809</v>
      </c>
      <c r="T919">
        <v>31.42631523216485</v>
      </c>
      <c r="U919">
        <v>32.034694614280973</v>
      </c>
      <c r="V919">
        <v>31.93760424812837</v>
      </c>
      <c r="W919">
        <v>32.13995313235116</v>
      </c>
      <c r="X919">
        <v>32.13738981909659</v>
      </c>
      <c r="Y919">
        <v>32.067995225446182</v>
      </c>
      <c r="Z919">
        <v>31.718893387153539</v>
      </c>
      <c r="AA919">
        <v>32.114709526880837</v>
      </c>
      <c r="AB919">
        <v>31.81810695829757</v>
      </c>
      <c r="AC919">
        <v>32.02834628017726</v>
      </c>
      <c r="AD919">
        <v>32.150805263784079</v>
      </c>
      <c r="AE919">
        <v>32.126470427526641</v>
      </c>
      <c r="AF919">
        <v>32.185835339306053</v>
      </c>
      <c r="AG919">
        <v>31.960042152738382</v>
      </c>
      <c r="AH919">
        <v>31.948546567106948</v>
      </c>
      <c r="AI919">
        <v>31.98869248652726</v>
      </c>
      <c r="AJ919">
        <v>31.903718676179022</v>
      </c>
      <c r="AK919">
        <v>32.164181133279612</v>
      </c>
      <c r="AL919">
        <v>32.212286576305573</v>
      </c>
      <c r="AM919">
        <v>31.974024798755579</v>
      </c>
      <c r="AN919">
        <v>32.186874771667377</v>
      </c>
      <c r="AO919">
        <v>32.01506155403527</v>
      </c>
      <c r="AP919">
        <v>31.950241284889941</v>
      </c>
      <c r="AQ919">
        <v>31.81600288059623</v>
      </c>
      <c r="AR919">
        <v>32.004533701806849</v>
      </c>
      <c r="AS919">
        <v>31.810766593689468</v>
      </c>
      <c r="AT919">
        <v>31.81936731712862</v>
      </c>
      <c r="AU919">
        <v>31.85409680613828</v>
      </c>
      <c r="AV919">
        <v>31.96437361029346</v>
      </c>
      <c r="AW919">
        <v>32.015912157965907</v>
      </c>
      <c r="AX919">
        <v>32.168473604822978</v>
      </c>
      <c r="AY919">
        <v>31.857331723402801</v>
      </c>
      <c r="AZ919">
        <v>31.737480953651939</v>
      </c>
      <c r="BA919">
        <v>31.691302814178879</v>
      </c>
      <c r="BB919">
        <v>31.951566660363969</v>
      </c>
      <c r="BC919">
        <v>31.844680353929451</v>
      </c>
      <c r="BD919">
        <v>31.993464083719591</v>
      </c>
      <c r="BE919">
        <v>31.787657374919121</v>
      </c>
      <c r="BF919">
        <v>31.820631382078069</v>
      </c>
      <c r="BG919">
        <v>31.797708615624831</v>
      </c>
      <c r="BH919">
        <v>31.712403831902321</v>
      </c>
      <c r="BI919">
        <v>31.745743173050641</v>
      </c>
      <c r="BJ919">
        <v>31.763677782323199</v>
      </c>
      <c r="BK919">
        <v>31.841999752953171</v>
      </c>
      <c r="BL919">
        <v>31.805500437290679</v>
      </c>
      <c r="BM919">
        <v>31.480186683490111</v>
      </c>
      <c r="BN919">
        <v>32.025949660507408</v>
      </c>
      <c r="BO919">
        <v>31.814229537627071</v>
      </c>
      <c r="BP919">
        <v>31.697134373502639</v>
      </c>
      <c r="BQ919">
        <v>31.794892262953169</v>
      </c>
      <c r="BR919">
        <v>31.57693426263771</v>
      </c>
      <c r="BS919">
        <v>31.495401669945139</v>
      </c>
      <c r="BT919">
        <v>31.730747080611319</v>
      </c>
      <c r="BU919">
        <v>32.324842905860969</v>
      </c>
      <c r="BV919">
        <v>31.894549912624338</v>
      </c>
    </row>
    <row r="920" spans="1:74">
      <c r="A920" t="s">
        <v>1191</v>
      </c>
      <c r="B920">
        <v>1</v>
      </c>
      <c r="C920">
        <v>30.994756180069281</v>
      </c>
      <c r="D920">
        <v>31.350012950145221</v>
      </c>
      <c r="E920">
        <v>31.500585604153891</v>
      </c>
      <c r="F920">
        <v>31.341901238575989</v>
      </c>
      <c r="G920">
        <v>31.316634249449638</v>
      </c>
      <c r="H920">
        <v>31.496388331490131</v>
      </c>
      <c r="I920">
        <v>32.021782255888667</v>
      </c>
      <c r="J920">
        <v>32.09239615611488</v>
      </c>
      <c r="K920">
        <v>32.26876134339647</v>
      </c>
      <c r="L920">
        <v>32.260767688684943</v>
      </c>
      <c r="M920">
        <v>32.237532280234497</v>
      </c>
      <c r="N920">
        <v>32.166237835780137</v>
      </c>
      <c r="O920">
        <v>31.89337548007428</v>
      </c>
      <c r="P920">
        <v>31.460994205378029</v>
      </c>
      <c r="Q920">
        <v>31.70166196834527</v>
      </c>
      <c r="R920">
        <v>31.748752060996711</v>
      </c>
      <c r="S920">
        <v>32.006288371816431</v>
      </c>
      <c r="T920">
        <v>32.065675885450823</v>
      </c>
      <c r="U920">
        <v>32.267435098404682</v>
      </c>
      <c r="V920">
        <v>32.248348545312957</v>
      </c>
      <c r="W920">
        <v>32.169059906291587</v>
      </c>
      <c r="X920">
        <v>32.050041512136112</v>
      </c>
      <c r="Y920">
        <v>32.142746956629821</v>
      </c>
      <c r="Z920">
        <v>32.070107817793662</v>
      </c>
      <c r="AA920">
        <v>31.892632723970291</v>
      </c>
      <c r="AB920">
        <v>31.70559604861679</v>
      </c>
      <c r="AC920">
        <v>31.92050365358309</v>
      </c>
      <c r="AD920">
        <v>31.92553582232755</v>
      </c>
      <c r="AE920">
        <v>32.016192300681027</v>
      </c>
      <c r="AF920">
        <v>32.128660528364719</v>
      </c>
      <c r="AG920">
        <v>32.200728191277882</v>
      </c>
      <c r="AH920">
        <v>31.76995520698156</v>
      </c>
      <c r="AI920">
        <v>32.035494803833217</v>
      </c>
      <c r="AJ920">
        <v>32.050693826373553</v>
      </c>
      <c r="AK920">
        <v>32.266775015632987</v>
      </c>
      <c r="AL920">
        <v>30.926109693228501</v>
      </c>
      <c r="AM920">
        <v>32.19844525351813</v>
      </c>
      <c r="AN920">
        <v>32.125860839342842</v>
      </c>
      <c r="AO920">
        <v>32.383985289832879</v>
      </c>
      <c r="AP920">
        <v>31.973743348427099</v>
      </c>
      <c r="AQ920">
        <v>32.015229181637139</v>
      </c>
      <c r="AR920">
        <v>32.271977689980623</v>
      </c>
      <c r="AS920">
        <v>32.136780166003177</v>
      </c>
      <c r="AT920">
        <v>31.96831225508852</v>
      </c>
      <c r="AU920">
        <v>31.989474529888259</v>
      </c>
      <c r="AV920">
        <v>32.096770539611001</v>
      </c>
      <c r="AW920">
        <v>32.090558459842931</v>
      </c>
      <c r="AX920">
        <v>32.093575297377832</v>
      </c>
      <c r="AY920">
        <v>31.983741824229732</v>
      </c>
      <c r="AZ920">
        <v>31.781249840303119</v>
      </c>
      <c r="BA920">
        <v>32.177914316731894</v>
      </c>
      <c r="BB920">
        <v>32.064974306494101</v>
      </c>
      <c r="BC920">
        <v>31.822472891393101</v>
      </c>
      <c r="BD920">
        <v>31.920589324396669</v>
      </c>
      <c r="BE920">
        <v>32.044788839416313</v>
      </c>
      <c r="BF920">
        <v>32.308193891543993</v>
      </c>
      <c r="BG920">
        <v>32.192682885401837</v>
      </c>
      <c r="BH920">
        <v>32.120164889271372</v>
      </c>
      <c r="BI920">
        <v>32.035004353899652</v>
      </c>
      <c r="BJ920">
        <v>31.862303146610209</v>
      </c>
      <c r="BK920">
        <v>32.275275595141238</v>
      </c>
      <c r="BL920">
        <v>32.038367925112688</v>
      </c>
      <c r="BM920">
        <v>32.252514530478827</v>
      </c>
      <c r="BN920">
        <v>32.177152498895403</v>
      </c>
      <c r="BO920">
        <v>31.874489139667869</v>
      </c>
      <c r="BP920">
        <v>32.181977848683402</v>
      </c>
      <c r="BQ920">
        <v>31.61869181871015</v>
      </c>
      <c r="BR920">
        <v>31.913721707732051</v>
      </c>
      <c r="BS920">
        <v>31.754479705313639</v>
      </c>
      <c r="BT920">
        <v>31.78382618277049</v>
      </c>
      <c r="BU920">
        <v>31.9296367228335</v>
      </c>
      <c r="BV920">
        <v>32.007387067017874</v>
      </c>
    </row>
    <row r="921" spans="1:74">
      <c r="A921" t="s">
        <v>1192</v>
      </c>
      <c r="B921">
        <v>1</v>
      </c>
      <c r="C921">
        <v>31.489681835660232</v>
      </c>
      <c r="D921">
        <v>31.13906226296357</v>
      </c>
      <c r="E921">
        <v>31.09199687278268</v>
      </c>
      <c r="F921">
        <v>30.67464323197343</v>
      </c>
      <c r="G921">
        <v>31.031403886309061</v>
      </c>
      <c r="H921">
        <v>30.662821395172159</v>
      </c>
      <c r="I921">
        <v>31.397059672757671</v>
      </c>
      <c r="J921">
        <v>30.99367220064131</v>
      </c>
      <c r="K921">
        <v>31.455891200557751</v>
      </c>
      <c r="L921">
        <v>31.548278590207691</v>
      </c>
      <c r="M921">
        <v>31.30447014052778</v>
      </c>
      <c r="N921">
        <v>31.503097919929239</v>
      </c>
      <c r="O921">
        <v>31.19187643789877</v>
      </c>
      <c r="P921">
        <v>31.098465163276309</v>
      </c>
      <c r="Q921">
        <v>31.23046606499053</v>
      </c>
      <c r="R921">
        <v>30.986551385407669</v>
      </c>
      <c r="S921">
        <v>31.237622678754889</v>
      </c>
      <c r="T921">
        <v>31.39974441627264</v>
      </c>
      <c r="U921">
        <v>31.596844617906111</v>
      </c>
      <c r="V921">
        <v>31.169738110990671</v>
      </c>
      <c r="W921">
        <v>31.316075930601791</v>
      </c>
      <c r="X921">
        <v>31.476266198076939</v>
      </c>
      <c r="Y921">
        <v>31.511889433080601</v>
      </c>
      <c r="Z921">
        <v>31.311448381105048</v>
      </c>
      <c r="AA921">
        <v>31.31265298734807</v>
      </c>
      <c r="AB921">
        <v>31.146217566197361</v>
      </c>
      <c r="AC921">
        <v>31.56563084455939</v>
      </c>
      <c r="AD921">
        <v>31.47103480498528</v>
      </c>
      <c r="AE921">
        <v>31.195665111646949</v>
      </c>
      <c r="AF921">
        <v>31.447717519833141</v>
      </c>
      <c r="AG921">
        <v>30.620161834100351</v>
      </c>
      <c r="AH921">
        <v>31.29206023514962</v>
      </c>
      <c r="AI921">
        <v>31.219012310418851</v>
      </c>
      <c r="AJ921">
        <v>31.3191218045475</v>
      </c>
      <c r="AK921">
        <v>31.36161644299936</v>
      </c>
      <c r="AL921">
        <v>31.519581083419109</v>
      </c>
      <c r="AM921">
        <v>31.485402766644231</v>
      </c>
      <c r="AN921">
        <v>31.82578357656606</v>
      </c>
      <c r="AO921">
        <v>30.84986659086708</v>
      </c>
      <c r="AP921">
        <v>31.55688634508703</v>
      </c>
      <c r="AQ921">
        <v>31.11983743496188</v>
      </c>
      <c r="AR921">
        <v>31.407792492565221</v>
      </c>
      <c r="AS921">
        <v>31.25609626826099</v>
      </c>
      <c r="AT921">
        <v>31.347706619694279</v>
      </c>
      <c r="AU921">
        <v>31.271092998750269</v>
      </c>
      <c r="AV921">
        <v>31.100890125254761</v>
      </c>
      <c r="AW921">
        <v>31.22779529744092</v>
      </c>
      <c r="AX921">
        <v>31.235813060024491</v>
      </c>
      <c r="AY921">
        <v>30.790300356479079</v>
      </c>
      <c r="AZ921">
        <v>30.87036361494884</v>
      </c>
      <c r="BA921">
        <v>31.04414775023584</v>
      </c>
      <c r="BB921">
        <v>31.0805002365273</v>
      </c>
      <c r="BC921">
        <v>31.430662793125329</v>
      </c>
      <c r="BD921">
        <v>31.21748154830869</v>
      </c>
      <c r="BE921">
        <v>31.296635166963291</v>
      </c>
      <c r="BF921">
        <v>31.07262502918843</v>
      </c>
      <c r="BG921">
        <v>31.080082114687769</v>
      </c>
      <c r="BH921">
        <v>31.042475727162731</v>
      </c>
      <c r="BI921">
        <v>31.07007735459224</v>
      </c>
      <c r="BJ921">
        <v>30.92813781698252</v>
      </c>
      <c r="BK921">
        <v>30.816917671880908</v>
      </c>
      <c r="BL921">
        <v>30.9969085336954</v>
      </c>
      <c r="BM921">
        <v>31.084393329989361</v>
      </c>
      <c r="BN921">
        <v>31.19982882371092</v>
      </c>
      <c r="BO921">
        <v>30.816739638188981</v>
      </c>
      <c r="BP921">
        <v>30.986902979254172</v>
      </c>
      <c r="BQ921">
        <v>30.695586033906299</v>
      </c>
      <c r="BR921">
        <v>31.01219470220542</v>
      </c>
      <c r="BS921">
        <v>30.678402342194719</v>
      </c>
      <c r="BT921">
        <v>31.2592006986931</v>
      </c>
      <c r="BU921">
        <v>31.234908978354209</v>
      </c>
      <c r="BV921">
        <v>31.08411476690824</v>
      </c>
    </row>
    <row r="922" spans="1:74">
      <c r="A922" t="s">
        <v>1193</v>
      </c>
      <c r="B922">
        <v>1</v>
      </c>
      <c r="C922">
        <v>31.972655030877469</v>
      </c>
      <c r="D922">
        <v>32.141487876221809</v>
      </c>
      <c r="E922">
        <v>32.484942719876713</v>
      </c>
      <c r="F922">
        <v>32.319686438402023</v>
      </c>
      <c r="G922">
        <v>32.372678051435052</v>
      </c>
      <c r="H922">
        <v>32.571563910043757</v>
      </c>
      <c r="I922">
        <v>32.814011390426032</v>
      </c>
      <c r="J922">
        <v>32.561231149975818</v>
      </c>
      <c r="K922">
        <v>32.499086690630321</v>
      </c>
      <c r="L922">
        <v>32.390553899454908</v>
      </c>
      <c r="M922">
        <v>31.916392443879019</v>
      </c>
      <c r="N922">
        <v>32.548935818655913</v>
      </c>
      <c r="O922">
        <v>32.521784219029882</v>
      </c>
      <c r="P922">
        <v>32.471978721787288</v>
      </c>
      <c r="Q922">
        <v>32.76041981972196</v>
      </c>
      <c r="R922">
        <v>32.290026362627657</v>
      </c>
      <c r="S922">
        <v>32.337984438835832</v>
      </c>
      <c r="T922">
        <v>32.263848781838419</v>
      </c>
      <c r="U922">
        <v>32.529641238210438</v>
      </c>
      <c r="V922">
        <v>32.382365207392468</v>
      </c>
      <c r="W922">
        <v>32.442426326224862</v>
      </c>
      <c r="X922">
        <v>32.271788534576913</v>
      </c>
      <c r="Y922">
        <v>32.744700416392753</v>
      </c>
      <c r="Z922">
        <v>32.814023319739277</v>
      </c>
      <c r="AA922">
        <v>32.85839044171145</v>
      </c>
      <c r="AB922">
        <v>31.650556529877569</v>
      </c>
      <c r="AC922">
        <v>32.32628323803555</v>
      </c>
      <c r="AD922">
        <v>32.583271156839771</v>
      </c>
      <c r="AE922">
        <v>32.386959088271361</v>
      </c>
      <c r="AF922">
        <v>32.119082885507723</v>
      </c>
      <c r="AG922">
        <v>32.538793089682272</v>
      </c>
      <c r="AH922">
        <v>32.438656975225697</v>
      </c>
      <c r="AI922">
        <v>32.497149049593688</v>
      </c>
      <c r="AJ922">
        <v>32.644387653551433</v>
      </c>
      <c r="AK922">
        <v>32.65823978958678</v>
      </c>
      <c r="AL922">
        <v>32.380856094100302</v>
      </c>
      <c r="AM922">
        <v>32.374327200856889</v>
      </c>
      <c r="AN922">
        <v>32.377562118073627</v>
      </c>
      <c r="AO922">
        <v>32.547604766488497</v>
      </c>
      <c r="AP922">
        <v>32.440169005192743</v>
      </c>
      <c r="AQ922">
        <v>32.747484062992513</v>
      </c>
      <c r="AR922">
        <v>32.666372246838648</v>
      </c>
      <c r="AS922">
        <v>32.335587983159023</v>
      </c>
      <c r="AT922">
        <v>32.48961905192796</v>
      </c>
      <c r="AU922">
        <v>32.356147502312083</v>
      </c>
      <c r="AV922">
        <v>32.595118297519093</v>
      </c>
      <c r="AW922">
        <v>32.696234337908017</v>
      </c>
      <c r="AX922">
        <v>32.812233668530311</v>
      </c>
      <c r="AY922">
        <v>32.456502559759997</v>
      </c>
      <c r="AZ922">
        <v>32.690042131168163</v>
      </c>
      <c r="BA922">
        <v>32.780326392145433</v>
      </c>
      <c r="BB922">
        <v>32.454879992697457</v>
      </c>
      <c r="BC922">
        <v>32.435298987848142</v>
      </c>
      <c r="BD922">
        <v>32.512425921053797</v>
      </c>
      <c r="BE922">
        <v>32.549974245709848</v>
      </c>
      <c r="BF922">
        <v>32.927576038959351</v>
      </c>
      <c r="BG922">
        <v>32.759650431573377</v>
      </c>
      <c r="BH922">
        <v>32.518928116489448</v>
      </c>
      <c r="BI922">
        <v>32.106878491309352</v>
      </c>
      <c r="BJ922">
        <v>32.310894673528438</v>
      </c>
      <c r="BK922">
        <v>32.569858386801727</v>
      </c>
      <c r="BL922">
        <v>32.332349907035713</v>
      </c>
      <c r="BM922">
        <v>31.834009408436241</v>
      </c>
      <c r="BN922">
        <v>32.687720951328359</v>
      </c>
      <c r="BO922">
        <v>32.435218385306953</v>
      </c>
      <c r="BP922">
        <v>32.656900282351032</v>
      </c>
      <c r="BQ922">
        <v>32.540495662102529</v>
      </c>
      <c r="BR922">
        <v>32.526459936269298</v>
      </c>
      <c r="BS922">
        <v>32.260630249881572</v>
      </c>
      <c r="BT922">
        <v>32.515897999204633</v>
      </c>
      <c r="BU922">
        <v>32.425381999222353</v>
      </c>
      <c r="BV922">
        <v>32.744486748111868</v>
      </c>
    </row>
    <row r="923" spans="1:74">
      <c r="A923" t="s">
        <v>1194</v>
      </c>
      <c r="B923">
        <v>1</v>
      </c>
      <c r="C923">
        <v>29.80956049001589</v>
      </c>
      <c r="D923">
        <v>30.057406900628841</v>
      </c>
      <c r="E923">
        <v>29.913113537457271</v>
      </c>
      <c r="F923">
        <v>29.968373404527529</v>
      </c>
      <c r="G923">
        <v>29.94971823963872</v>
      </c>
      <c r="H923">
        <v>29.84216941849014</v>
      </c>
      <c r="I923">
        <v>30.002123937417249</v>
      </c>
      <c r="J923">
        <v>30.053661322629189</v>
      </c>
      <c r="K923">
        <v>30.18076352081356</v>
      </c>
      <c r="L923">
        <v>30.328293367618681</v>
      </c>
      <c r="M923">
        <v>30.231582212285382</v>
      </c>
      <c r="N923">
        <v>30.009869660141341</v>
      </c>
      <c r="O923">
        <v>30.519706903720071</v>
      </c>
      <c r="P923">
        <v>30.256925602965939</v>
      </c>
      <c r="Q923">
        <v>30.34897885103155</v>
      </c>
      <c r="R923">
        <v>29.96012726284069</v>
      </c>
      <c r="S923">
        <v>29.888286746450031</v>
      </c>
      <c r="T923">
        <v>29.572014495239898</v>
      </c>
      <c r="U923">
        <v>29.874944132907661</v>
      </c>
      <c r="V923">
        <v>30.07001940254926</v>
      </c>
      <c r="W923">
        <v>30.011610857500589</v>
      </c>
      <c r="X923">
        <v>29.829248005313989</v>
      </c>
      <c r="Y923">
        <v>30.05556106914441</v>
      </c>
      <c r="Z923">
        <v>30.111656082258769</v>
      </c>
      <c r="AA923">
        <v>29.923333354916199</v>
      </c>
      <c r="AB923">
        <v>29.68611378798543</v>
      </c>
      <c r="AC923">
        <v>29.809099709667841</v>
      </c>
      <c r="AD923">
        <v>30.06197913181671</v>
      </c>
      <c r="AE923">
        <v>30.077718861329132</v>
      </c>
      <c r="AF923">
        <v>30.100810141930829</v>
      </c>
      <c r="AG923">
        <v>29.499952687106649</v>
      </c>
      <c r="AH923">
        <v>29.862040741318669</v>
      </c>
      <c r="AI923">
        <v>29.804695094056591</v>
      </c>
      <c r="AJ923">
        <v>29.635612377664021</v>
      </c>
      <c r="AK923">
        <v>29.846742999516209</v>
      </c>
      <c r="AL923">
        <v>29.80506356351632</v>
      </c>
      <c r="AM923">
        <v>30.09893509189634</v>
      </c>
      <c r="AN923">
        <v>30.146397739242332</v>
      </c>
      <c r="AO923">
        <v>30.108029230207041</v>
      </c>
      <c r="AP923">
        <v>29.958599276811999</v>
      </c>
      <c r="AQ923">
        <v>30.137883625851771</v>
      </c>
      <c r="AR923">
        <v>30.031586195599811</v>
      </c>
      <c r="AS923">
        <v>29.95365917572439</v>
      </c>
      <c r="AT923">
        <v>29.755867841814261</v>
      </c>
      <c r="AU923">
        <v>29.9240203368199</v>
      </c>
      <c r="AV923">
        <v>29.653706895709</v>
      </c>
      <c r="AW923">
        <v>29.91925731109546</v>
      </c>
      <c r="AX923">
        <v>29.719666010325302</v>
      </c>
      <c r="AY923">
        <v>29.953529114491911</v>
      </c>
      <c r="AZ923">
        <v>29.94210436073039</v>
      </c>
      <c r="BA923">
        <v>29.949302977158879</v>
      </c>
      <c r="BB923">
        <v>29.846220338272229</v>
      </c>
      <c r="BC923">
        <v>29.682408149231211</v>
      </c>
      <c r="BD923">
        <v>29.81991138191216</v>
      </c>
      <c r="BE923">
        <v>29.83923598482145</v>
      </c>
      <c r="BF923">
        <v>30.234724700856169</v>
      </c>
      <c r="BG923">
        <v>30.06560179995223</v>
      </c>
      <c r="BH923">
        <v>30.10102241233924</v>
      </c>
      <c r="BI923">
        <v>29.989968738890919</v>
      </c>
      <c r="BJ923">
        <v>29.956108280210501</v>
      </c>
      <c r="BK923">
        <v>29.96960119396363</v>
      </c>
      <c r="BL923">
        <v>30.023468538363201</v>
      </c>
      <c r="BM923">
        <v>30.089287182103099</v>
      </c>
      <c r="BN923">
        <v>29.99283654019488</v>
      </c>
      <c r="BO923">
        <v>29.772907967786299</v>
      </c>
      <c r="BP923">
        <v>30.459865618076019</v>
      </c>
      <c r="BQ923">
        <v>30.101369006417109</v>
      </c>
      <c r="BR923">
        <v>30.024179978876731</v>
      </c>
      <c r="BS923">
        <v>30.28462904751278</v>
      </c>
      <c r="BT923">
        <v>29.803927439598471</v>
      </c>
      <c r="BU923">
        <v>29.653482089405969</v>
      </c>
      <c r="BV923">
        <v>29.937501394698032</v>
      </c>
    </row>
    <row r="924" spans="1:74">
      <c r="A924" t="s">
        <v>1195</v>
      </c>
      <c r="B924">
        <v>1</v>
      </c>
      <c r="C924">
        <v>29.397633099300659</v>
      </c>
      <c r="D924">
        <v>30.023152068446631</v>
      </c>
      <c r="E924">
        <v>29.336197344163761</v>
      </c>
      <c r="F924">
        <v>29.04075533827676</v>
      </c>
      <c r="G924">
        <v>29.2978767054862</v>
      </c>
      <c r="H924">
        <v>29.451196014021871</v>
      </c>
      <c r="I924">
        <v>29.39048104294578</v>
      </c>
      <c r="J924">
        <v>29.751748515755551</v>
      </c>
      <c r="K924">
        <v>29.478544853732831</v>
      </c>
      <c r="L924">
        <v>29.437409168617059</v>
      </c>
      <c r="M924">
        <v>29.312263517346</v>
      </c>
      <c r="N924">
        <v>29.50062223039566</v>
      </c>
      <c r="O924">
        <v>29.485361937971451</v>
      </c>
      <c r="P924">
        <v>29.457011103201339</v>
      </c>
      <c r="Q924">
        <v>29.699160516895539</v>
      </c>
      <c r="R924">
        <v>29.333627444790501</v>
      </c>
      <c r="S924">
        <v>29.44220813436154</v>
      </c>
      <c r="T924">
        <v>29.25015098237489</v>
      </c>
      <c r="U924">
        <v>29.378322598025711</v>
      </c>
      <c r="V924">
        <v>29.37545123382424</v>
      </c>
      <c r="W924">
        <v>29.538083400423979</v>
      </c>
      <c r="X924">
        <v>29.455530994778101</v>
      </c>
      <c r="Y924">
        <v>29.343664291575219</v>
      </c>
      <c r="Z924">
        <v>29.623488827301941</v>
      </c>
      <c r="AA924">
        <v>29.45762286455675</v>
      </c>
      <c r="AB924">
        <v>29.540530589593761</v>
      </c>
      <c r="AC924">
        <v>29.386602026107081</v>
      </c>
      <c r="AD924">
        <v>29.292094662425839</v>
      </c>
      <c r="AE924">
        <v>29.622847900077431</v>
      </c>
      <c r="AF924">
        <v>29.533243358914461</v>
      </c>
      <c r="AG924">
        <v>29.155022197674679</v>
      </c>
      <c r="AH924">
        <v>29.56424384972706</v>
      </c>
      <c r="AI924">
        <v>29.607269977735712</v>
      </c>
      <c r="AJ924">
        <v>29.461840136968721</v>
      </c>
      <c r="AK924">
        <v>29.37398589737094</v>
      </c>
      <c r="AL924">
        <v>29.532265040764319</v>
      </c>
      <c r="AM924">
        <v>29.35279052182176</v>
      </c>
      <c r="AN924">
        <v>29.462020839206549</v>
      </c>
      <c r="AO924">
        <v>29.418640010851242</v>
      </c>
      <c r="AP924">
        <v>29.434935291661731</v>
      </c>
      <c r="AQ924">
        <v>29.348675451235611</v>
      </c>
      <c r="AR924">
        <v>29.300850105228161</v>
      </c>
      <c r="AS924">
        <v>29.510319266540741</v>
      </c>
      <c r="AT924">
        <v>29.190471192124019</v>
      </c>
      <c r="AU924">
        <v>29.332900046980459</v>
      </c>
      <c r="AV924">
        <v>29.850096643531309</v>
      </c>
      <c r="AW924">
        <v>29.40594130444229</v>
      </c>
      <c r="AX924">
        <v>29.533249615875061</v>
      </c>
      <c r="AY924">
        <v>29.480378261373581</v>
      </c>
      <c r="AZ924">
        <v>29.563565292432859</v>
      </c>
      <c r="BA924">
        <v>29.480419512685579</v>
      </c>
      <c r="BB924">
        <v>29.64582477559636</v>
      </c>
      <c r="BC924">
        <v>29.755831855372229</v>
      </c>
      <c r="BD924">
        <v>29.595171120968811</v>
      </c>
      <c r="BE924">
        <v>29.536938815861831</v>
      </c>
      <c r="BF924">
        <v>29.648232741911489</v>
      </c>
      <c r="BG924">
        <v>29.541552685710069</v>
      </c>
      <c r="BH924">
        <v>29.64048372865512</v>
      </c>
      <c r="BI924">
        <v>29.418289885334652</v>
      </c>
      <c r="BJ924">
        <v>29.45239251383418</v>
      </c>
      <c r="BK924">
        <v>29.3976070040978</v>
      </c>
      <c r="BL924">
        <v>29.465373520805141</v>
      </c>
      <c r="BM924">
        <v>29.51760749014565</v>
      </c>
      <c r="BN924">
        <v>29.788754278411599</v>
      </c>
      <c r="BO924">
        <v>29.53710729986561</v>
      </c>
      <c r="BP924">
        <v>29.386799754989919</v>
      </c>
      <c r="BQ924">
        <v>29.541378869133609</v>
      </c>
      <c r="BR924">
        <v>29.502208887401931</v>
      </c>
      <c r="BS924">
        <v>29.434307179336699</v>
      </c>
      <c r="BT924">
        <v>29.545270083279771</v>
      </c>
      <c r="BU924">
        <v>29.680939843103211</v>
      </c>
      <c r="BV924">
        <v>29.504901820568509</v>
      </c>
    </row>
    <row r="925" spans="1:74">
      <c r="A925" t="s">
        <v>1196</v>
      </c>
      <c r="B925">
        <v>1</v>
      </c>
      <c r="C925">
        <v>30.569891430704011</v>
      </c>
      <c r="D925">
        <v>30.749467002571361</v>
      </c>
      <c r="E925">
        <v>30.627643856573918</v>
      </c>
      <c r="F925">
        <v>30.41713148371435</v>
      </c>
      <c r="G925">
        <v>30.17569888587931</v>
      </c>
      <c r="H925">
        <v>30.55597145686254</v>
      </c>
      <c r="I925">
        <v>30.365162575766501</v>
      </c>
      <c r="J925">
        <v>30.316124959772239</v>
      </c>
      <c r="K925">
        <v>30.3384247228657</v>
      </c>
      <c r="L925">
        <v>30.375328637443229</v>
      </c>
      <c r="M925">
        <v>30.43965765059599</v>
      </c>
      <c r="N925">
        <v>30.290526222176549</v>
      </c>
      <c r="O925">
        <v>30.65513409267604</v>
      </c>
      <c r="P925">
        <v>30.11380167930853</v>
      </c>
      <c r="Q925">
        <v>30.726032027002152</v>
      </c>
      <c r="R925">
        <v>30.498683517049471</v>
      </c>
      <c r="S925">
        <v>30.174068362897771</v>
      </c>
      <c r="T925">
        <v>30.71433913616913</v>
      </c>
      <c r="U925">
        <v>30.64176552415341</v>
      </c>
      <c r="V925">
        <v>30.425309207152878</v>
      </c>
      <c r="W925">
        <v>30.350532684653459</v>
      </c>
      <c r="X925">
        <v>30.394229048148599</v>
      </c>
      <c r="Y925">
        <v>30.34801895545003</v>
      </c>
      <c r="Z925">
        <v>30.372297244921079</v>
      </c>
      <c r="AA925">
        <v>30.316552233343469</v>
      </c>
      <c r="AB925">
        <v>29.924937264823729</v>
      </c>
      <c r="AC925">
        <v>30.476238707800182</v>
      </c>
      <c r="AD925">
        <v>30.51671881133165</v>
      </c>
      <c r="AE925">
        <v>30.502389134331619</v>
      </c>
      <c r="AF925">
        <v>30.44137989079654</v>
      </c>
      <c r="AG925">
        <v>30.58708624819015</v>
      </c>
      <c r="AH925">
        <v>30.492299758913688</v>
      </c>
      <c r="AI925">
        <v>30.532885158085769</v>
      </c>
      <c r="AJ925">
        <v>30.34670698251978</v>
      </c>
      <c r="AK925">
        <v>30.484180215080851</v>
      </c>
      <c r="AL925">
        <v>30.47507491334575</v>
      </c>
      <c r="AM925">
        <v>30.454512122986259</v>
      </c>
      <c r="AN925">
        <v>30.454223614775412</v>
      </c>
      <c r="AO925">
        <v>30.334886652674541</v>
      </c>
      <c r="AP925">
        <v>30.271990489744251</v>
      </c>
      <c r="AQ925">
        <v>30.173876594818861</v>
      </c>
      <c r="AR925">
        <v>30.547737537871019</v>
      </c>
      <c r="AS925">
        <v>30.10301374386362</v>
      </c>
      <c r="AT925">
        <v>30.019058994193291</v>
      </c>
      <c r="AU925">
        <v>29.87854246282183</v>
      </c>
      <c r="AV925">
        <v>30.432640017563561</v>
      </c>
      <c r="AW925">
        <v>30.271341819817799</v>
      </c>
      <c r="AX925">
        <v>30.548046784217352</v>
      </c>
      <c r="AY925">
        <v>30.46260497255836</v>
      </c>
      <c r="AZ925">
        <v>30.284018915838541</v>
      </c>
      <c r="BA925">
        <v>30.279479011571869</v>
      </c>
      <c r="BB925">
        <v>30.564279692678411</v>
      </c>
      <c r="BC925">
        <v>30.570522731332549</v>
      </c>
      <c r="BD925">
        <v>30.664074131181771</v>
      </c>
      <c r="BE925">
        <v>30.214546265078521</v>
      </c>
      <c r="BF925">
        <v>29.981879750409679</v>
      </c>
      <c r="BG925">
        <v>30.223888254823699</v>
      </c>
      <c r="BH925">
        <v>30.417177826038909</v>
      </c>
      <c r="BI925">
        <v>30.368873191072421</v>
      </c>
      <c r="BJ925">
        <v>30.292942236310392</v>
      </c>
      <c r="BK925">
        <v>30.363293531887649</v>
      </c>
      <c r="BL925">
        <v>29.967748446091051</v>
      </c>
      <c r="BM925">
        <v>30.165617137722421</v>
      </c>
      <c r="BN925">
        <v>30.675622182383631</v>
      </c>
      <c r="BO925">
        <v>30.081200500426181</v>
      </c>
      <c r="BP925">
        <v>30.398407130088462</v>
      </c>
      <c r="BQ925">
        <v>30.48246115686521</v>
      </c>
      <c r="BR925">
        <v>30.352850430126001</v>
      </c>
      <c r="BS925">
        <v>30.034124231100719</v>
      </c>
      <c r="BT925">
        <v>30.456552338784579</v>
      </c>
      <c r="BU925">
        <v>30.653535190596561</v>
      </c>
      <c r="BV925">
        <v>30.100768533635652</v>
      </c>
    </row>
    <row r="926" spans="1:74">
      <c r="A926" t="s">
        <v>1197</v>
      </c>
      <c r="B926">
        <v>1</v>
      </c>
      <c r="C926">
        <v>32.29422162216369</v>
      </c>
      <c r="D926">
        <v>31.992969860818331</v>
      </c>
      <c r="E926">
        <v>31.56522868795474</v>
      </c>
      <c r="F926">
        <v>31.375217337078489</v>
      </c>
      <c r="G926">
        <v>31.328455242625591</v>
      </c>
      <c r="H926">
        <v>31.771973722102519</v>
      </c>
      <c r="I926">
        <v>31.47967714957214</v>
      </c>
      <c r="J926">
        <v>31.566724318892359</v>
      </c>
      <c r="K926">
        <v>31.204996338125689</v>
      </c>
      <c r="L926">
        <v>31.73465236255625</v>
      </c>
      <c r="M926">
        <v>31.142527007803931</v>
      </c>
      <c r="N926">
        <v>31.539746821965998</v>
      </c>
      <c r="O926">
        <v>31.6919603350374</v>
      </c>
      <c r="P926">
        <v>31.656319689449479</v>
      </c>
      <c r="Q926">
        <v>32.173881119139928</v>
      </c>
      <c r="R926">
        <v>31.589469209299509</v>
      </c>
      <c r="S926">
        <v>32.066203781457553</v>
      </c>
      <c r="T926">
        <v>31.602165924675159</v>
      </c>
      <c r="U926">
        <v>31.905234039933941</v>
      </c>
      <c r="V926">
        <v>31.283354231541669</v>
      </c>
      <c r="W926">
        <v>31.568076252377502</v>
      </c>
      <c r="X926">
        <v>31.533473436910679</v>
      </c>
      <c r="Y926">
        <v>31.68447170803335</v>
      </c>
      <c r="Z926">
        <v>31.628682351858831</v>
      </c>
      <c r="AA926">
        <v>31.57388901179344</v>
      </c>
      <c r="AB926">
        <v>31.449395793002811</v>
      </c>
      <c r="AC926">
        <v>31.887342682405091</v>
      </c>
      <c r="AD926">
        <v>31.288621336643089</v>
      </c>
      <c r="AE926">
        <v>31.38917901200945</v>
      </c>
      <c r="AF926">
        <v>31.382795991421791</v>
      </c>
      <c r="AG926">
        <v>31.33042281582572</v>
      </c>
      <c r="AH926">
        <v>31.866989378077619</v>
      </c>
      <c r="AI926">
        <v>31.121980002347101</v>
      </c>
      <c r="AJ926">
        <v>31.112235746710809</v>
      </c>
      <c r="AK926">
        <v>31.50084909478937</v>
      </c>
      <c r="AL926">
        <v>30.948957532288009</v>
      </c>
      <c r="AM926">
        <v>31.445007274219421</v>
      </c>
      <c r="AN926">
        <v>32.069494818317381</v>
      </c>
      <c r="AO926">
        <v>31.74063324861595</v>
      </c>
      <c r="AP926">
        <v>31.321003352525381</v>
      </c>
      <c r="AQ926">
        <v>31.4435844992494</v>
      </c>
      <c r="AR926">
        <v>31.457948481241718</v>
      </c>
      <c r="AS926">
        <v>31.546543207517029</v>
      </c>
      <c r="AT926">
        <v>32.386550090606818</v>
      </c>
      <c r="AU926">
        <v>31.892369018261689</v>
      </c>
      <c r="AV926">
        <v>32.035456338384421</v>
      </c>
      <c r="AW926">
        <v>31.567429113539401</v>
      </c>
      <c r="AX926">
        <v>31.54370884352489</v>
      </c>
      <c r="AY926">
        <v>31.484702520283591</v>
      </c>
      <c r="AZ926">
        <v>31.205277026132361</v>
      </c>
      <c r="BA926">
        <v>31.383716967226281</v>
      </c>
      <c r="BB926">
        <v>31.3139884090774</v>
      </c>
      <c r="BC926">
        <v>31.137252380646771</v>
      </c>
      <c r="BD926">
        <v>30.988773325272351</v>
      </c>
      <c r="BE926">
        <v>31.400208976656209</v>
      </c>
      <c r="BF926">
        <v>31.413320215979208</v>
      </c>
      <c r="BG926">
        <v>30.957289345580069</v>
      </c>
      <c r="BH926">
        <v>31.27801879019221</v>
      </c>
      <c r="BI926">
        <v>31.378943902205439</v>
      </c>
      <c r="BJ926">
        <v>30.841435845190318</v>
      </c>
      <c r="BK926">
        <v>30.965304982736129</v>
      </c>
      <c r="BL926">
        <v>30.99814059505324</v>
      </c>
      <c r="BM926">
        <v>31.263548941031651</v>
      </c>
      <c r="BN926">
        <v>31.417587869170369</v>
      </c>
      <c r="BO926">
        <v>31.202315652839669</v>
      </c>
      <c r="BP926">
        <v>31.252656141431899</v>
      </c>
      <c r="BQ926">
        <v>31.318166362949611</v>
      </c>
      <c r="BR926">
        <v>31.35449600526675</v>
      </c>
      <c r="BS926">
        <v>31.465839635212181</v>
      </c>
      <c r="BT926">
        <v>31.5661182120893</v>
      </c>
      <c r="BU926">
        <v>32.013372802800824</v>
      </c>
      <c r="BV926">
        <v>31.564374191363289</v>
      </c>
    </row>
    <row r="927" spans="1:74">
      <c r="A927" t="s">
        <v>1198</v>
      </c>
      <c r="B927">
        <v>1</v>
      </c>
      <c r="C927">
        <v>33.465870836379487</v>
      </c>
      <c r="D927">
        <v>33.341430944682202</v>
      </c>
      <c r="E927">
        <v>33.689316642362222</v>
      </c>
      <c r="F927">
        <v>32.951138782674889</v>
      </c>
      <c r="G927">
        <v>33.289287114777594</v>
      </c>
      <c r="H927">
        <v>33.123965173795582</v>
      </c>
      <c r="I927">
        <v>32.830967092217684</v>
      </c>
      <c r="J927">
        <v>32.835193073957079</v>
      </c>
      <c r="K927">
        <v>32.869370646578403</v>
      </c>
      <c r="L927">
        <v>32.698481183199867</v>
      </c>
      <c r="M927">
        <v>32.968154852494528</v>
      </c>
      <c r="N927">
        <v>32.698900510519231</v>
      </c>
      <c r="O927">
        <v>33.424695903762021</v>
      </c>
      <c r="P927">
        <v>33.034711334472078</v>
      </c>
      <c r="Q927">
        <v>32.577889839303573</v>
      </c>
      <c r="R927">
        <v>33.126410231588693</v>
      </c>
      <c r="S927">
        <v>32.400443825558177</v>
      </c>
      <c r="T927">
        <v>32.570008812089213</v>
      </c>
      <c r="U927">
        <v>32.270385750749782</v>
      </c>
      <c r="V927">
        <v>32.711738669555487</v>
      </c>
      <c r="W927">
        <v>32.560799402811782</v>
      </c>
      <c r="X927">
        <v>32.919231718134142</v>
      </c>
      <c r="Y927">
        <v>32.773919474028602</v>
      </c>
      <c r="Z927">
        <v>32.948324098401059</v>
      </c>
      <c r="AA927">
        <v>32.759781034405222</v>
      </c>
      <c r="AB927">
        <v>32.686254019882533</v>
      </c>
      <c r="AC927">
        <v>32.568970066609147</v>
      </c>
      <c r="AD927">
        <v>32.889108755804131</v>
      </c>
      <c r="AE927">
        <v>32.721139283523868</v>
      </c>
      <c r="AF927">
        <v>32.817696526337023</v>
      </c>
      <c r="AG927">
        <v>32.417854622783238</v>
      </c>
      <c r="AH927">
        <v>32.65848688733486</v>
      </c>
      <c r="AI927">
        <v>32.87537716810111</v>
      </c>
      <c r="AJ927">
        <v>32.916826052896553</v>
      </c>
      <c r="AK927">
        <v>32.844425523233717</v>
      </c>
      <c r="AL927">
        <v>32.829832219731529</v>
      </c>
      <c r="AM927">
        <v>32.618886300254282</v>
      </c>
      <c r="AN927">
        <v>32.333225488267168</v>
      </c>
      <c r="AO927">
        <v>32.852360253819157</v>
      </c>
      <c r="AP927">
        <v>33.089180845138173</v>
      </c>
      <c r="AQ927">
        <v>32.831720435300213</v>
      </c>
      <c r="AR927">
        <v>33.176368043059981</v>
      </c>
      <c r="AS927">
        <v>32.603232884512913</v>
      </c>
      <c r="AT927">
        <v>32.712026637714033</v>
      </c>
      <c r="AU927">
        <v>32.542145555102053</v>
      </c>
      <c r="AV927">
        <v>32.517603081362928</v>
      </c>
      <c r="AW927">
        <v>32.846226744247318</v>
      </c>
      <c r="AX927">
        <v>32.585002327663403</v>
      </c>
      <c r="AY927">
        <v>32.524308596927959</v>
      </c>
      <c r="AZ927">
        <v>32.855252644949019</v>
      </c>
      <c r="BA927">
        <v>31.948050085609101</v>
      </c>
      <c r="BB927">
        <v>32.476287845940142</v>
      </c>
      <c r="BC927">
        <v>32.611259042560853</v>
      </c>
      <c r="BD927">
        <v>32.47299596692433</v>
      </c>
      <c r="BE927">
        <v>32.964279118985829</v>
      </c>
      <c r="BF927">
        <v>32.196373972237303</v>
      </c>
      <c r="BG927">
        <v>32.692764574418128</v>
      </c>
      <c r="BH927">
        <v>32.529776601194783</v>
      </c>
      <c r="BI927">
        <v>32.40900307675961</v>
      </c>
      <c r="BJ927">
        <v>32.476745791336803</v>
      </c>
      <c r="BK927">
        <v>32.615262624783107</v>
      </c>
      <c r="BL927">
        <v>32.328971400644207</v>
      </c>
      <c r="BM927">
        <v>32.243090239491139</v>
      </c>
      <c r="BN927">
        <v>32.858849505825397</v>
      </c>
      <c r="BO927">
        <v>32.296470732788421</v>
      </c>
      <c r="BP927">
        <v>32.691805902870122</v>
      </c>
      <c r="BQ927">
        <v>32.897045344402912</v>
      </c>
      <c r="BR927">
        <v>32.820632158722553</v>
      </c>
      <c r="BS927">
        <v>32.916649302070567</v>
      </c>
      <c r="BT927">
        <v>32.743028080739769</v>
      </c>
      <c r="BU927">
        <v>32.719587630993672</v>
      </c>
      <c r="BV927">
        <v>32.887414666496461</v>
      </c>
    </row>
    <row r="928" spans="1:74">
      <c r="A928" t="s">
        <v>1199</v>
      </c>
      <c r="B928">
        <v>1</v>
      </c>
      <c r="C928">
        <v>31.331431463237671</v>
      </c>
      <c r="D928">
        <v>31.871168116228699</v>
      </c>
      <c r="E928">
        <v>31.946915177876392</v>
      </c>
      <c r="F928">
        <v>31.442913613166819</v>
      </c>
      <c r="G928">
        <v>31.752167938918621</v>
      </c>
      <c r="H928">
        <v>31.72294439142216</v>
      </c>
      <c r="I928">
        <v>31.694413031927539</v>
      </c>
      <c r="J928">
        <v>31.132057814404639</v>
      </c>
      <c r="K928">
        <v>31.40579036981925</v>
      </c>
      <c r="L928">
        <v>31.387120409464181</v>
      </c>
      <c r="M928">
        <v>31.374765197156929</v>
      </c>
      <c r="N928">
        <v>31.410731546992771</v>
      </c>
      <c r="O928">
        <v>31.619677482149971</v>
      </c>
      <c r="P928">
        <v>31.47491663918159</v>
      </c>
      <c r="Q928">
        <v>31.630717941862979</v>
      </c>
      <c r="R928">
        <v>31.55042231654939</v>
      </c>
      <c r="S928">
        <v>31.442648095966341</v>
      </c>
      <c r="T928">
        <v>31.40813913454614</v>
      </c>
      <c r="U928">
        <v>31.593771105528528</v>
      </c>
      <c r="V928">
        <v>31.592949573678158</v>
      </c>
      <c r="W928">
        <v>31.504258889801211</v>
      </c>
      <c r="X928">
        <v>31.47488792977169</v>
      </c>
      <c r="Y928">
        <v>31.532200810433419</v>
      </c>
      <c r="Z928">
        <v>31.335959111353201</v>
      </c>
      <c r="AA928">
        <v>31.428490738883969</v>
      </c>
      <c r="AB928">
        <v>31.389117097407681</v>
      </c>
      <c r="AC928">
        <v>31.512424060333071</v>
      </c>
      <c r="AD928">
        <v>31.6170829852467</v>
      </c>
      <c r="AE928">
        <v>31.425903631561891</v>
      </c>
      <c r="AF928">
        <v>31.329370662915249</v>
      </c>
      <c r="AG928">
        <v>31.51296509631123</v>
      </c>
      <c r="AH928">
        <v>31.476493124901481</v>
      </c>
      <c r="AI928">
        <v>31.317326917191501</v>
      </c>
      <c r="AJ928">
        <v>31.28943122292247</v>
      </c>
      <c r="AK928">
        <v>31.48815356069964</v>
      </c>
      <c r="AL928">
        <v>31.4336749535641</v>
      </c>
      <c r="AM928">
        <v>31.434975580752631</v>
      </c>
      <c r="AN928">
        <v>31.295793069123661</v>
      </c>
      <c r="AO928">
        <v>31.435415252111468</v>
      </c>
      <c r="AP928">
        <v>31.420617409072861</v>
      </c>
      <c r="AQ928">
        <v>31.484156915018119</v>
      </c>
      <c r="AR928">
        <v>31.4871730485226</v>
      </c>
      <c r="AS928">
        <v>31.462825309008021</v>
      </c>
      <c r="AT928">
        <v>31.55417561821227</v>
      </c>
      <c r="AU928">
        <v>31.562650809535381</v>
      </c>
      <c r="AV928">
        <v>31.402709462755549</v>
      </c>
      <c r="AW928">
        <v>31.508633057577079</v>
      </c>
      <c r="AX928">
        <v>31.40910466853029</v>
      </c>
      <c r="AY928">
        <v>31.314835859356609</v>
      </c>
      <c r="AZ928">
        <v>31.318314380676679</v>
      </c>
      <c r="BA928">
        <v>31.23681685414547</v>
      </c>
      <c r="BB928">
        <v>31.257673215917109</v>
      </c>
      <c r="BC928">
        <v>31.291795905108089</v>
      </c>
      <c r="BD928">
        <v>31.3196285033819</v>
      </c>
      <c r="BE928">
        <v>31.45675997249306</v>
      </c>
      <c r="BF928">
        <v>31.3614631842111</v>
      </c>
      <c r="BG928">
        <v>31.45163413786408</v>
      </c>
      <c r="BH928">
        <v>31.274617719790729</v>
      </c>
      <c r="BI928">
        <v>31.239935060355378</v>
      </c>
      <c r="BJ928">
        <v>31.399895113979401</v>
      </c>
      <c r="BK928">
        <v>31.51848657763637</v>
      </c>
      <c r="BL928">
        <v>31.069499762327801</v>
      </c>
      <c r="BM928">
        <v>31.23314492578502</v>
      </c>
      <c r="BN928">
        <v>31.20741005352253</v>
      </c>
      <c r="BO928">
        <v>31.31067312957839</v>
      </c>
      <c r="BP928">
        <v>31.566232074256241</v>
      </c>
      <c r="BQ928">
        <v>31.02942878088357</v>
      </c>
      <c r="BR928">
        <v>31.275973109270321</v>
      </c>
      <c r="BS928">
        <v>31.177696383506241</v>
      </c>
      <c r="BT928">
        <v>31.22202123339849</v>
      </c>
      <c r="BU928">
        <v>31.481623792526669</v>
      </c>
      <c r="BV928">
        <v>31.443361127914269</v>
      </c>
    </row>
    <row r="929" spans="1:74">
      <c r="A929" t="s">
        <v>1199</v>
      </c>
      <c r="B929">
        <v>2</v>
      </c>
      <c r="C929">
        <v>31.331431463237671</v>
      </c>
      <c r="D929">
        <v>31.871168116228699</v>
      </c>
      <c r="E929">
        <v>31.946915177876392</v>
      </c>
      <c r="F929">
        <v>31.442913613166819</v>
      </c>
      <c r="G929">
        <v>31.752167938918621</v>
      </c>
      <c r="H929">
        <v>31.72294439142216</v>
      </c>
      <c r="I929">
        <v>31.694413031927539</v>
      </c>
      <c r="J929">
        <v>31.132057814404639</v>
      </c>
      <c r="K929">
        <v>31.40579036981925</v>
      </c>
      <c r="L929">
        <v>31.387120409464181</v>
      </c>
      <c r="M929">
        <v>31.374765197156929</v>
      </c>
      <c r="N929">
        <v>31.410731546992771</v>
      </c>
      <c r="O929">
        <v>31.619677482149971</v>
      </c>
      <c r="P929">
        <v>31.47491663918159</v>
      </c>
      <c r="Q929">
        <v>31.630717941862979</v>
      </c>
      <c r="R929">
        <v>31.55042231654939</v>
      </c>
      <c r="S929">
        <v>31.442648095966341</v>
      </c>
      <c r="T929">
        <v>31.40813913454614</v>
      </c>
      <c r="U929">
        <v>31.593771105528528</v>
      </c>
      <c r="V929">
        <v>31.592949573678158</v>
      </c>
      <c r="W929">
        <v>31.504258889801211</v>
      </c>
      <c r="X929">
        <v>31.47488792977169</v>
      </c>
      <c r="Y929">
        <v>31.532200810433419</v>
      </c>
      <c r="Z929">
        <v>31.335959111353201</v>
      </c>
      <c r="AA929">
        <v>31.428490738883969</v>
      </c>
      <c r="AB929">
        <v>31.389117097407681</v>
      </c>
      <c r="AC929">
        <v>31.512424060333071</v>
      </c>
      <c r="AD929">
        <v>31.6170829852467</v>
      </c>
      <c r="AE929">
        <v>31.425903631561891</v>
      </c>
      <c r="AF929">
        <v>31.329370662915249</v>
      </c>
      <c r="AG929">
        <v>31.51296509631123</v>
      </c>
      <c r="AH929">
        <v>31.476493124901481</v>
      </c>
      <c r="AI929">
        <v>31.317326917191501</v>
      </c>
      <c r="AJ929">
        <v>31.28943122292247</v>
      </c>
      <c r="AK929">
        <v>31.48815356069964</v>
      </c>
      <c r="AL929">
        <v>31.4336749535641</v>
      </c>
      <c r="AM929">
        <v>31.434975580752631</v>
      </c>
      <c r="AN929">
        <v>31.295793069123661</v>
      </c>
      <c r="AO929">
        <v>31.435415252111468</v>
      </c>
      <c r="AP929">
        <v>31.420617409072861</v>
      </c>
      <c r="AQ929">
        <v>31.484156915018119</v>
      </c>
      <c r="AR929">
        <v>31.4871730485226</v>
      </c>
      <c r="AS929">
        <v>31.462825309008021</v>
      </c>
      <c r="AT929">
        <v>31.55417561821227</v>
      </c>
      <c r="AU929">
        <v>31.562650809535381</v>
      </c>
      <c r="AV929">
        <v>31.402709462755549</v>
      </c>
      <c r="AW929">
        <v>31.508633057577079</v>
      </c>
      <c r="AX929">
        <v>31.40910466853029</v>
      </c>
      <c r="AY929">
        <v>31.314835859356609</v>
      </c>
      <c r="AZ929">
        <v>31.318314380676679</v>
      </c>
      <c r="BA929">
        <v>31.23681685414547</v>
      </c>
      <c r="BB929">
        <v>31.257673215917109</v>
      </c>
      <c r="BC929">
        <v>31.291795905108089</v>
      </c>
      <c r="BD929">
        <v>31.3196285033819</v>
      </c>
      <c r="BE929">
        <v>31.45675997249306</v>
      </c>
      <c r="BF929">
        <v>31.3614631842111</v>
      </c>
      <c r="BG929">
        <v>31.45163413786408</v>
      </c>
      <c r="BH929">
        <v>31.274617719790729</v>
      </c>
      <c r="BI929">
        <v>31.239935060355378</v>
      </c>
      <c r="BJ929">
        <v>31.399895113979401</v>
      </c>
      <c r="BK929">
        <v>31.51848657763637</v>
      </c>
      <c r="BL929">
        <v>31.069499762327801</v>
      </c>
      <c r="BM929">
        <v>31.23314492578502</v>
      </c>
      <c r="BN929">
        <v>31.20741005352253</v>
      </c>
      <c r="BO929">
        <v>31.31067312957839</v>
      </c>
      <c r="BP929">
        <v>31.566232074256241</v>
      </c>
      <c r="BQ929">
        <v>31.02942878088357</v>
      </c>
      <c r="BR929">
        <v>31.275973109270321</v>
      </c>
      <c r="BS929">
        <v>31.177696383506241</v>
      </c>
      <c r="BT929">
        <v>31.22202123339849</v>
      </c>
      <c r="BU929">
        <v>31.481623792526669</v>
      </c>
      <c r="BV929">
        <v>31.443361127914269</v>
      </c>
    </row>
    <row r="930" spans="1:74">
      <c r="A930" t="s">
        <v>1200</v>
      </c>
      <c r="B930">
        <v>1</v>
      </c>
      <c r="C930">
        <v>31.427398881968031</v>
      </c>
      <c r="D930">
        <v>31.344999213722481</v>
      </c>
      <c r="E930">
        <v>31.41524024836411</v>
      </c>
      <c r="F930">
        <v>31.5154294875171</v>
      </c>
      <c r="G930">
        <v>31.398045611431421</v>
      </c>
      <c r="H930">
        <v>31.538185687750179</v>
      </c>
      <c r="I930">
        <v>32.199754105612747</v>
      </c>
      <c r="J930">
        <v>32.601803497986758</v>
      </c>
      <c r="K930">
        <v>32.382394439345198</v>
      </c>
      <c r="L930">
        <v>32.353950867977083</v>
      </c>
      <c r="M930">
        <v>32.153449003774803</v>
      </c>
      <c r="N930">
        <v>32.269051790316013</v>
      </c>
      <c r="O930">
        <v>31.925617894089601</v>
      </c>
      <c r="P930">
        <v>31.696038030661711</v>
      </c>
      <c r="Q930">
        <v>32.06404729985789</v>
      </c>
      <c r="R930">
        <v>32.485353772951783</v>
      </c>
      <c r="S930">
        <v>32.255159814684987</v>
      </c>
      <c r="T930">
        <v>32.466846619305073</v>
      </c>
      <c r="U930">
        <v>32.680165260101809</v>
      </c>
      <c r="V930">
        <v>32.286968949381219</v>
      </c>
      <c r="W930">
        <v>32.725104601095872</v>
      </c>
      <c r="X930">
        <v>32.63834312768477</v>
      </c>
      <c r="Y930">
        <v>32.425242797092046</v>
      </c>
      <c r="Z930">
        <v>32.394917604052942</v>
      </c>
      <c r="AA930">
        <v>32.558816667885367</v>
      </c>
      <c r="AB930">
        <v>32.124327505845201</v>
      </c>
      <c r="AC930">
        <v>32.575686972233733</v>
      </c>
      <c r="AD930">
        <v>32.601299013278087</v>
      </c>
      <c r="AE930">
        <v>32.393923957716083</v>
      </c>
      <c r="AF930">
        <v>32.231765895203679</v>
      </c>
      <c r="AG930">
        <v>32.046656386343663</v>
      </c>
      <c r="AH930">
        <v>32.284993789151571</v>
      </c>
      <c r="AI930">
        <v>32.126187244999521</v>
      </c>
      <c r="AJ930">
        <v>32.129838434959922</v>
      </c>
      <c r="AK930">
        <v>32.264260595787427</v>
      </c>
      <c r="AL930">
        <v>32.372506832054952</v>
      </c>
      <c r="AM930">
        <v>32.602042160153943</v>
      </c>
      <c r="AN930">
        <v>32.773038900661192</v>
      </c>
      <c r="AO930">
        <v>32.406395215970278</v>
      </c>
      <c r="AP930">
        <v>32.110132201147351</v>
      </c>
      <c r="AQ930">
        <v>32.314248611927141</v>
      </c>
      <c r="AR930">
        <v>32.573376549532497</v>
      </c>
      <c r="AS930">
        <v>32.21634519398242</v>
      </c>
      <c r="AT930">
        <v>32.444702946033367</v>
      </c>
      <c r="AU930">
        <v>32.569152658231197</v>
      </c>
      <c r="AV930">
        <v>32.310841909300798</v>
      </c>
      <c r="AW930">
        <v>32.288448013986972</v>
      </c>
      <c r="AX930">
        <v>32.18079506799134</v>
      </c>
      <c r="AY930">
        <v>32.259499134533193</v>
      </c>
      <c r="AZ930">
        <v>32.012520159735168</v>
      </c>
      <c r="BA930">
        <v>32.182145400406611</v>
      </c>
      <c r="BB930">
        <v>31.991079875228088</v>
      </c>
      <c r="BC930">
        <v>32.073144143007823</v>
      </c>
      <c r="BD930">
        <v>32.274336125145183</v>
      </c>
      <c r="BE930">
        <v>31.837060709754208</v>
      </c>
      <c r="BF930">
        <v>31.9675028690252</v>
      </c>
      <c r="BG930">
        <v>32.063290705771713</v>
      </c>
      <c r="BH930">
        <v>32.244565409350557</v>
      </c>
      <c r="BI930">
        <v>32.3454692222505</v>
      </c>
      <c r="BJ930">
        <v>31.99953762652645</v>
      </c>
      <c r="BK930">
        <v>32.05546041589588</v>
      </c>
      <c r="BL930">
        <v>32.16201198723023</v>
      </c>
      <c r="BM930">
        <v>32.163108810957297</v>
      </c>
      <c r="BN930">
        <v>32.406157670188342</v>
      </c>
      <c r="BO930">
        <v>32.019620436188127</v>
      </c>
      <c r="BP930">
        <v>32.026287073848472</v>
      </c>
      <c r="BQ930">
        <v>31.278362293909161</v>
      </c>
      <c r="BR930">
        <v>31.448841875044231</v>
      </c>
      <c r="BS930">
        <v>31.345540759937521</v>
      </c>
      <c r="BT930">
        <v>32.093525036000727</v>
      </c>
      <c r="BU930">
        <v>32.328769093682148</v>
      </c>
      <c r="BV930">
        <v>32.518638881507243</v>
      </c>
    </row>
    <row r="931" spans="1:74">
      <c r="A931" t="s">
        <v>1201</v>
      </c>
      <c r="B931">
        <v>1</v>
      </c>
      <c r="C931">
        <v>32.432776423560753</v>
      </c>
      <c r="D931">
        <v>32.32972415277024</v>
      </c>
      <c r="E931">
        <v>32.328399265893609</v>
      </c>
      <c r="F931">
        <v>32.380428605609531</v>
      </c>
      <c r="G931">
        <v>32.427498914152267</v>
      </c>
      <c r="H931">
        <v>32.464394311210611</v>
      </c>
      <c r="I931">
        <v>32.416072785812013</v>
      </c>
      <c r="J931">
        <v>32.403571468333212</v>
      </c>
      <c r="K931">
        <v>32.48269742270783</v>
      </c>
      <c r="L931">
        <v>32.44800379322939</v>
      </c>
      <c r="M931">
        <v>32.346799656971541</v>
      </c>
      <c r="N931">
        <v>32.463211458484537</v>
      </c>
      <c r="O931">
        <v>32.475466463550561</v>
      </c>
      <c r="P931">
        <v>32.227550516828941</v>
      </c>
      <c r="Q931">
        <v>32.391621279191178</v>
      </c>
      <c r="R931">
        <v>32.300248579931662</v>
      </c>
      <c r="S931">
        <v>32.314040644868868</v>
      </c>
      <c r="T931">
        <v>32.467468396098567</v>
      </c>
      <c r="U931">
        <v>32.506631605335549</v>
      </c>
      <c r="V931">
        <v>32.331142762996997</v>
      </c>
      <c r="W931">
        <v>32.505403718900077</v>
      </c>
      <c r="X931">
        <v>32.4111812597925</v>
      </c>
      <c r="Y931">
        <v>32.561739964977107</v>
      </c>
      <c r="Z931">
        <v>32.506569674080872</v>
      </c>
      <c r="AA931">
        <v>32.490263311809038</v>
      </c>
      <c r="AB931">
        <v>32.30610068195886</v>
      </c>
      <c r="AC931">
        <v>32.418093347724408</v>
      </c>
      <c r="AD931">
        <v>32.316580344662214</v>
      </c>
      <c r="AE931">
        <v>32.258156399349133</v>
      </c>
      <c r="AF931">
        <v>32.438474410030118</v>
      </c>
      <c r="AG931">
        <v>32.214258497405332</v>
      </c>
      <c r="AH931">
        <v>32.46169788878268</v>
      </c>
      <c r="AI931">
        <v>32.318928241805089</v>
      </c>
      <c r="AJ931">
        <v>32.403580968703139</v>
      </c>
      <c r="AK931">
        <v>32.259683199142778</v>
      </c>
      <c r="AL931">
        <v>32.509542642092747</v>
      </c>
      <c r="AM931">
        <v>32.497377382384343</v>
      </c>
      <c r="AN931">
        <v>32.483739524827577</v>
      </c>
      <c r="AO931">
        <v>32.304481557158788</v>
      </c>
      <c r="AP931">
        <v>32.386045776858218</v>
      </c>
      <c r="AQ931">
        <v>32.411234375568462</v>
      </c>
      <c r="AR931">
        <v>32.433130552783958</v>
      </c>
      <c r="AS931">
        <v>32.34512485523183</v>
      </c>
      <c r="AT931">
        <v>32.391444049776013</v>
      </c>
      <c r="AU931">
        <v>32.413731227918127</v>
      </c>
      <c r="AV931">
        <v>32.485233613313682</v>
      </c>
      <c r="AW931">
        <v>32.384466436451987</v>
      </c>
      <c r="AX931">
        <v>32.403046015778031</v>
      </c>
      <c r="AY931">
        <v>32.381750020372657</v>
      </c>
      <c r="AZ931">
        <v>32.249797632805468</v>
      </c>
      <c r="BA931">
        <v>32.246355372053493</v>
      </c>
      <c r="BB931">
        <v>32.400265212522967</v>
      </c>
      <c r="BC931">
        <v>32.320969072176418</v>
      </c>
      <c r="BD931">
        <v>32.378362635614913</v>
      </c>
      <c r="BE931">
        <v>32.465515040713093</v>
      </c>
      <c r="BF931">
        <v>32.455298986492053</v>
      </c>
      <c r="BG931">
        <v>32.308851610491601</v>
      </c>
      <c r="BH931">
        <v>32.39362000171473</v>
      </c>
      <c r="BI931">
        <v>32.338206038476038</v>
      </c>
      <c r="BJ931">
        <v>32.087180252783099</v>
      </c>
      <c r="BK931">
        <v>32.280877424681172</v>
      </c>
      <c r="BL931">
        <v>32.105313793893032</v>
      </c>
      <c r="BM931">
        <v>32.295319300702083</v>
      </c>
      <c r="BN931">
        <v>32.390538348856069</v>
      </c>
      <c r="BO931">
        <v>32.357343606607827</v>
      </c>
      <c r="BP931">
        <v>32.441819986085157</v>
      </c>
      <c r="BQ931">
        <v>32.161195729716837</v>
      </c>
      <c r="BR931">
        <v>32.3535513110645</v>
      </c>
      <c r="BS931">
        <v>32.104386999542399</v>
      </c>
      <c r="BT931">
        <v>32.297277579880102</v>
      </c>
      <c r="BU931">
        <v>32.377534454251233</v>
      </c>
      <c r="BV931">
        <v>32.290914037883518</v>
      </c>
    </row>
    <row r="932" spans="1:74">
      <c r="A932" t="s">
        <v>1202</v>
      </c>
      <c r="B932">
        <v>1</v>
      </c>
      <c r="C932">
        <v>30.66954918732986</v>
      </c>
      <c r="D932">
        <v>30.402295203929079</v>
      </c>
      <c r="E932">
        <v>30.470087144348149</v>
      </c>
      <c r="F932">
        <v>30.604007543476001</v>
      </c>
      <c r="G932">
        <v>30.416349580474641</v>
      </c>
      <c r="H932">
        <v>30.63803313975281</v>
      </c>
      <c r="I932">
        <v>31.13452927456823</v>
      </c>
      <c r="J932">
        <v>30.95033097155952</v>
      </c>
      <c r="K932">
        <v>30.934627066992601</v>
      </c>
      <c r="L932">
        <v>31.013704425153581</v>
      </c>
      <c r="M932">
        <v>30.796239068233479</v>
      </c>
      <c r="N932">
        <v>30.956241782362309</v>
      </c>
      <c r="O932">
        <v>30.883818306498771</v>
      </c>
      <c r="P932">
        <v>31.341453600737211</v>
      </c>
      <c r="Q932">
        <v>30.92811631307536</v>
      </c>
      <c r="R932">
        <v>30.994786366539671</v>
      </c>
      <c r="S932">
        <v>30.970040382888289</v>
      </c>
      <c r="T932">
        <v>30.866052171593751</v>
      </c>
      <c r="U932">
        <v>31.038115702421411</v>
      </c>
      <c r="V932">
        <v>30.850005188195361</v>
      </c>
      <c r="W932">
        <v>31.094537487287649</v>
      </c>
      <c r="X932">
        <v>30.808447854967469</v>
      </c>
      <c r="Y932">
        <v>31.050898523809991</v>
      </c>
      <c r="Z932">
        <v>30.82480516407826</v>
      </c>
      <c r="AA932">
        <v>31.059485170402471</v>
      </c>
      <c r="AB932">
        <v>30.731197556555319</v>
      </c>
      <c r="AC932">
        <v>30.85656731202986</v>
      </c>
      <c r="AD932">
        <v>31.313589218075869</v>
      </c>
      <c r="AE932">
        <v>31.078129238149799</v>
      </c>
      <c r="AF932">
        <v>31.1996389014793</v>
      </c>
      <c r="AG932">
        <v>30.846716302474409</v>
      </c>
      <c r="AH932">
        <v>30.652464094179031</v>
      </c>
      <c r="AI932">
        <v>30.812111972268681</v>
      </c>
      <c r="AJ932">
        <v>30.939636263720871</v>
      </c>
      <c r="AK932">
        <v>30.413584581141539</v>
      </c>
      <c r="AL932">
        <v>30.76512454871796</v>
      </c>
      <c r="AM932">
        <v>31.1461066931959</v>
      </c>
      <c r="AN932">
        <v>31.063457902354699</v>
      </c>
      <c r="AO932">
        <v>31.102168448048879</v>
      </c>
      <c r="AP932">
        <v>30.8702499271451</v>
      </c>
      <c r="AQ932">
        <v>31.015388519626381</v>
      </c>
      <c r="AR932">
        <v>31.111681710256178</v>
      </c>
      <c r="AS932">
        <v>30.862329684106559</v>
      </c>
      <c r="AT932">
        <v>30.98826937525774</v>
      </c>
      <c r="AU932">
        <v>30.92215209017024</v>
      </c>
      <c r="AV932">
        <v>31.060456776017091</v>
      </c>
      <c r="AW932">
        <v>30.854660975338621</v>
      </c>
      <c r="AX932">
        <v>30.904606132846411</v>
      </c>
      <c r="AY932">
        <v>30.995134094084442</v>
      </c>
      <c r="AZ932">
        <v>30.83378348994033</v>
      </c>
      <c r="BA932">
        <v>30.966956656388721</v>
      </c>
      <c r="BB932">
        <v>31.11919654285018</v>
      </c>
      <c r="BC932">
        <v>30.790310238701959</v>
      </c>
      <c r="BD932">
        <v>31.067419387915201</v>
      </c>
      <c r="BE932">
        <v>30.807669661290841</v>
      </c>
      <c r="BF932">
        <v>30.80563219938993</v>
      </c>
      <c r="BG932">
        <v>30.836643967278871</v>
      </c>
      <c r="BH932">
        <v>31.1253831754243</v>
      </c>
      <c r="BI932">
        <v>30.847155601175789</v>
      </c>
      <c r="BJ932">
        <v>30.705894889841009</v>
      </c>
      <c r="BK932">
        <v>31.041536319756549</v>
      </c>
      <c r="BL932">
        <v>31.1111246942279</v>
      </c>
      <c r="BM932">
        <v>30.81769052503083</v>
      </c>
      <c r="BN932">
        <v>30.59659683742181</v>
      </c>
      <c r="BO932">
        <v>30.86148611426162</v>
      </c>
      <c r="BP932">
        <v>30.825181792039491</v>
      </c>
      <c r="BQ932">
        <v>30.41627973058603</v>
      </c>
      <c r="BR932">
        <v>30.473602234610251</v>
      </c>
      <c r="BS932">
        <v>30.672212302679981</v>
      </c>
      <c r="BT932">
        <v>30.917186258916221</v>
      </c>
      <c r="BU932">
        <v>31.332691623612259</v>
      </c>
      <c r="BV932">
        <v>31.068685443212981</v>
      </c>
    </row>
    <row r="933" spans="1:74">
      <c r="A933" t="s">
        <v>1203</v>
      </c>
      <c r="B933">
        <v>1</v>
      </c>
      <c r="C933">
        <v>33.181662864870887</v>
      </c>
      <c r="D933">
        <v>33.216175078962443</v>
      </c>
      <c r="E933">
        <v>33.137853637742957</v>
      </c>
      <c r="F933">
        <v>33.07130448506296</v>
      </c>
      <c r="G933">
        <v>33.101335619878313</v>
      </c>
      <c r="H933">
        <v>33.085291391400688</v>
      </c>
      <c r="I933">
        <v>32.850256954802028</v>
      </c>
      <c r="J933">
        <v>32.81591073043996</v>
      </c>
      <c r="K933">
        <v>32.822629553749742</v>
      </c>
      <c r="L933">
        <v>32.792338711680003</v>
      </c>
      <c r="M933">
        <v>32.790029008158719</v>
      </c>
      <c r="N933">
        <v>32.82917186582501</v>
      </c>
      <c r="O933">
        <v>32.819997112251983</v>
      </c>
      <c r="P933">
        <v>32.866895027149717</v>
      </c>
      <c r="Q933">
        <v>32.654349871592743</v>
      </c>
      <c r="R933">
        <v>32.696814934709508</v>
      </c>
      <c r="S933">
        <v>32.626668795937768</v>
      </c>
      <c r="T933">
        <v>32.726898990298658</v>
      </c>
      <c r="U933">
        <v>32.662906300263913</v>
      </c>
      <c r="V933">
        <v>32.576776487660013</v>
      </c>
      <c r="W933">
        <v>32.714835453126888</v>
      </c>
      <c r="X933">
        <v>32.649463145167843</v>
      </c>
      <c r="Y933">
        <v>32.709184994660497</v>
      </c>
      <c r="Z933">
        <v>32.716087263171332</v>
      </c>
      <c r="AA933">
        <v>32.960312596267471</v>
      </c>
      <c r="AB933">
        <v>32.85443398314095</v>
      </c>
      <c r="AC933">
        <v>32.962795208114372</v>
      </c>
      <c r="AD933">
        <v>32.793702590557999</v>
      </c>
      <c r="AE933">
        <v>32.939502741817073</v>
      </c>
      <c r="AF933">
        <v>32.931961479771189</v>
      </c>
      <c r="AG933">
        <v>32.726197490612257</v>
      </c>
      <c r="AH933">
        <v>32.439955880433033</v>
      </c>
      <c r="AI933">
        <v>32.72607139015021</v>
      </c>
      <c r="AJ933">
        <v>32.701994355312209</v>
      </c>
      <c r="AK933">
        <v>32.625589699473217</v>
      </c>
      <c r="AL933">
        <v>32.620922839014703</v>
      </c>
      <c r="AM933">
        <v>32.837143056652977</v>
      </c>
      <c r="AN933">
        <v>32.795611179131448</v>
      </c>
      <c r="AO933">
        <v>32.617729031500751</v>
      </c>
      <c r="AP933">
        <v>32.903302758970568</v>
      </c>
      <c r="AQ933">
        <v>32.800226034205139</v>
      </c>
      <c r="AR933">
        <v>32.612786178811589</v>
      </c>
      <c r="AS933">
        <v>32.865508052032119</v>
      </c>
      <c r="AT933">
        <v>32.728361318387478</v>
      </c>
      <c r="AU933">
        <v>32.825214423815048</v>
      </c>
      <c r="AV933">
        <v>32.574697202437413</v>
      </c>
      <c r="AW933">
        <v>32.566882708829333</v>
      </c>
      <c r="AX933">
        <v>32.264703133201003</v>
      </c>
      <c r="AY933">
        <v>32.660028467717439</v>
      </c>
      <c r="AZ933">
        <v>32.23778988761137</v>
      </c>
      <c r="BA933">
        <v>32.442920559991819</v>
      </c>
      <c r="BB933">
        <v>32.772259576383313</v>
      </c>
      <c r="BC933">
        <v>32.983954244054111</v>
      </c>
      <c r="BD933">
        <v>32.730100303441112</v>
      </c>
      <c r="BE933">
        <v>32.450625274938098</v>
      </c>
      <c r="BF933">
        <v>32.406486566899559</v>
      </c>
      <c r="BG933">
        <v>32.462940640156503</v>
      </c>
      <c r="BH933">
        <v>32.613252063199752</v>
      </c>
      <c r="BI933">
        <v>32.535325527343268</v>
      </c>
      <c r="BJ933">
        <v>32.669834020981916</v>
      </c>
      <c r="BK933">
        <v>32.573794515269711</v>
      </c>
      <c r="BL933">
        <v>32.470198297264183</v>
      </c>
      <c r="BM933">
        <v>32.595350068005068</v>
      </c>
      <c r="BN933">
        <v>32.699509650687119</v>
      </c>
      <c r="BO933">
        <v>32.296195960167829</v>
      </c>
      <c r="BP933">
        <v>32.375007755811623</v>
      </c>
      <c r="BQ933">
        <v>32.836714274163313</v>
      </c>
      <c r="BR933">
        <v>32.744511753207973</v>
      </c>
      <c r="BS933">
        <v>32.756476694101622</v>
      </c>
      <c r="BT933">
        <v>32.747433392681913</v>
      </c>
      <c r="BU933">
        <v>32.462808017673552</v>
      </c>
      <c r="BV933">
        <v>32.668621941656482</v>
      </c>
    </row>
    <row r="934" spans="1:74">
      <c r="A934" t="s">
        <v>1204</v>
      </c>
      <c r="B934">
        <v>1</v>
      </c>
      <c r="C934">
        <v>30.004979511145901</v>
      </c>
      <c r="E934">
        <v>29.244032199254161</v>
      </c>
      <c r="F934">
        <v>29.55731375139661</v>
      </c>
      <c r="J934">
        <v>29.028883500852221</v>
      </c>
      <c r="K934">
        <v>28.56156301824311</v>
      </c>
      <c r="M934">
        <v>29.45333615949038</v>
      </c>
      <c r="N934">
        <v>29.942049255818379</v>
      </c>
      <c r="O934">
        <v>28.892303869258608</v>
      </c>
      <c r="P934">
        <v>28.805197473722071</v>
      </c>
      <c r="R934">
        <v>30.043737051019441</v>
      </c>
      <c r="S934">
        <v>30.042587378536819</v>
      </c>
      <c r="T934">
        <v>29.55169584558616</v>
      </c>
      <c r="W934">
        <v>29.497115283386179</v>
      </c>
      <c r="X934">
        <v>29.705050890797391</v>
      </c>
      <c r="Y934">
        <v>29.021442523285909</v>
      </c>
      <c r="Z934">
        <v>29.180899380449191</v>
      </c>
      <c r="AC934">
        <v>29.855936699486289</v>
      </c>
      <c r="AD934">
        <v>29.34196364896518</v>
      </c>
      <c r="AE934">
        <v>29.523731026053419</v>
      </c>
      <c r="AG934">
        <v>30.071248372939731</v>
      </c>
      <c r="AH934">
        <v>30.038141765200301</v>
      </c>
      <c r="AI934">
        <v>29.905171095176339</v>
      </c>
      <c r="AJ934">
        <v>29.78199557960783</v>
      </c>
      <c r="AK934">
        <v>29.880438651570131</v>
      </c>
      <c r="AL934">
        <v>30.17997402310916</v>
      </c>
      <c r="AM934">
        <v>29.770336144271479</v>
      </c>
      <c r="AN934">
        <v>29.49381641789817</v>
      </c>
      <c r="AO934">
        <v>29.677571331731311</v>
      </c>
      <c r="AP934">
        <v>29.423034554241411</v>
      </c>
      <c r="AT934">
        <v>29.33923094833262</v>
      </c>
      <c r="AU934">
        <v>29.480091206986899</v>
      </c>
      <c r="AV934">
        <v>29.18044124879361</v>
      </c>
      <c r="AW934">
        <v>29.419257249891071</v>
      </c>
      <c r="AY934">
        <v>30.028588397265359</v>
      </c>
      <c r="BA934">
        <v>29.02364640510892</v>
      </c>
      <c r="BB934">
        <v>29.204330303056722</v>
      </c>
      <c r="BD934">
        <v>29.89121784870985</v>
      </c>
      <c r="BE934">
        <v>29.562777426505232</v>
      </c>
      <c r="BF934">
        <v>28.94922984788445</v>
      </c>
      <c r="BG934">
        <v>29.82137793055977</v>
      </c>
      <c r="BI934">
        <v>29.255105595953651</v>
      </c>
      <c r="BK934">
        <v>29.35694045660868</v>
      </c>
      <c r="BM934">
        <v>29.461446973349609</v>
      </c>
      <c r="BP934">
        <v>29.544479244957529</v>
      </c>
      <c r="BQ934">
        <v>29.499474496588309</v>
      </c>
      <c r="BR934">
        <v>29.875475370037339</v>
      </c>
      <c r="BS934">
        <v>30.001872878019341</v>
      </c>
      <c r="BT934">
        <v>29.727285327648261</v>
      </c>
      <c r="BU934">
        <v>29.246377817066211</v>
      </c>
      <c r="BV934">
        <v>29.02180650236264</v>
      </c>
    </row>
    <row r="935" spans="1:74">
      <c r="A935" t="s">
        <v>1205</v>
      </c>
      <c r="B935">
        <v>1</v>
      </c>
      <c r="C935">
        <v>30.639814528824491</v>
      </c>
      <c r="D935">
        <v>30.4486513349601</v>
      </c>
      <c r="E935">
        <v>30.232512851227931</v>
      </c>
      <c r="F935">
        <v>29.93303553917238</v>
      </c>
      <c r="G935">
        <v>30.513001874277581</v>
      </c>
      <c r="H935">
        <v>30.437702466278779</v>
      </c>
      <c r="I935">
        <v>30.471202671871929</v>
      </c>
      <c r="J935">
        <v>30.416999646001091</v>
      </c>
      <c r="K935">
        <v>30.62709464844545</v>
      </c>
      <c r="L935">
        <v>30.57838171270269</v>
      </c>
      <c r="M935">
        <v>30.422482162314779</v>
      </c>
      <c r="N935">
        <v>30.461056535260809</v>
      </c>
      <c r="P935">
        <v>29.81419727702114</v>
      </c>
      <c r="Q935">
        <v>30.4133241826774</v>
      </c>
      <c r="R935">
        <v>30.092659849810548</v>
      </c>
      <c r="S935">
        <v>30.127974410169571</v>
      </c>
      <c r="T935">
        <v>30.28994178392572</v>
      </c>
      <c r="U935">
        <v>30.228313039194251</v>
      </c>
      <c r="V935">
        <v>30.33437463160563</v>
      </c>
      <c r="W935">
        <v>30.24699911984063</v>
      </c>
      <c r="X935">
        <v>30.203104564626731</v>
      </c>
      <c r="Y935">
        <v>30.574198481661799</v>
      </c>
      <c r="Z935">
        <v>30.495159932448711</v>
      </c>
      <c r="AA935">
        <v>30.338622699180728</v>
      </c>
      <c r="AB935">
        <v>31.150319876938081</v>
      </c>
      <c r="AC935">
        <v>30.448837671938119</v>
      </c>
      <c r="AD935">
        <v>30.45991122636406</v>
      </c>
      <c r="AE935">
        <v>30.474818913751271</v>
      </c>
      <c r="AF935">
        <v>30.271710623347349</v>
      </c>
      <c r="AG935">
        <v>30.378500105644239</v>
      </c>
      <c r="AH935">
        <v>30.23320370320112</v>
      </c>
      <c r="AI935">
        <v>29.915609184141669</v>
      </c>
      <c r="AJ935">
        <v>30.547628217381821</v>
      </c>
      <c r="AK935">
        <v>30.568149222781699</v>
      </c>
      <c r="AL935">
        <v>30.581866821732241</v>
      </c>
      <c r="AM935">
        <v>30.03514649411763</v>
      </c>
      <c r="AN935">
        <v>30.232465358630002</v>
      </c>
      <c r="AO935">
        <v>30.486354212157579</v>
      </c>
      <c r="AP935">
        <v>30.178426630079439</v>
      </c>
      <c r="AQ935">
        <v>30.192725112720151</v>
      </c>
      <c r="AR935">
        <v>30.46979342122372</v>
      </c>
      <c r="AS935">
        <v>30.811077653009821</v>
      </c>
      <c r="AT935">
        <v>30.792142063854151</v>
      </c>
      <c r="AU935">
        <v>30.049544546869441</v>
      </c>
      <c r="AV935">
        <v>30.043465981499988</v>
      </c>
      <c r="AW935">
        <v>30.04072405424883</v>
      </c>
      <c r="AX935">
        <v>30.134739831352331</v>
      </c>
      <c r="AY935">
        <v>29.83131552770827</v>
      </c>
      <c r="AZ935">
        <v>29.9827106758311</v>
      </c>
      <c r="BA935">
        <v>28.631677249616061</v>
      </c>
      <c r="BB935">
        <v>29.994320515462849</v>
      </c>
      <c r="BC935">
        <v>29.853826782970241</v>
      </c>
      <c r="BD935">
        <v>30.086556799178268</v>
      </c>
      <c r="BE935">
        <v>30.197269090809129</v>
      </c>
      <c r="BF935">
        <v>30.252876900536439</v>
      </c>
      <c r="BG935">
        <v>30.317896744942178</v>
      </c>
      <c r="BH935">
        <v>29.600772427337301</v>
      </c>
      <c r="BI935">
        <v>30.02096227984859</v>
      </c>
      <c r="BJ935">
        <v>29.517142493036111</v>
      </c>
      <c r="BK935">
        <v>29.33713312036301</v>
      </c>
      <c r="BL935">
        <v>30.105661439828371</v>
      </c>
      <c r="BM935">
        <v>30.075271007767661</v>
      </c>
      <c r="BN935">
        <v>30.317154723147731</v>
      </c>
      <c r="BO935">
        <v>29.412340246293791</v>
      </c>
      <c r="BP935">
        <v>29.947325837380799</v>
      </c>
      <c r="BQ935">
        <v>29.875386542164929</v>
      </c>
      <c r="BR935">
        <v>30.285891541878911</v>
      </c>
      <c r="BS935">
        <v>30.05848640995254</v>
      </c>
      <c r="BT935">
        <v>29.82303431414616</v>
      </c>
      <c r="BU935">
        <v>29.924667145915389</v>
      </c>
      <c r="BV935">
        <v>29.65319176431122</v>
      </c>
    </row>
    <row r="936" spans="1:74">
      <c r="A936" t="s">
        <v>1206</v>
      </c>
      <c r="B936">
        <v>1</v>
      </c>
      <c r="D936">
        <v>32.645085625823867</v>
      </c>
      <c r="E936">
        <v>32.590798249046728</v>
      </c>
      <c r="G936">
        <v>34.021979948120361</v>
      </c>
      <c r="I936">
        <v>32.604463394659881</v>
      </c>
      <c r="T936">
        <v>32.653428480688667</v>
      </c>
      <c r="U936">
        <v>32.686935834707228</v>
      </c>
      <c r="V936">
        <v>34.289322469130788</v>
      </c>
      <c r="W936">
        <v>33.617755777202959</v>
      </c>
      <c r="Y936">
        <v>33.760136495184277</v>
      </c>
      <c r="Z936">
        <v>33.075400836933213</v>
      </c>
      <c r="AA936">
        <v>31.903141909696249</v>
      </c>
      <c r="AN936">
        <v>32.689484184988267</v>
      </c>
      <c r="AR936">
        <v>32.504314629775202</v>
      </c>
      <c r="AW936">
        <v>32.470590062455408</v>
      </c>
      <c r="AX936">
        <v>32.448425415694622</v>
      </c>
      <c r="BE936">
        <v>33.849215574191057</v>
      </c>
      <c r="BG936">
        <v>32.925411069059457</v>
      </c>
      <c r="BH936">
        <v>33.715865190470268</v>
      </c>
      <c r="BI936">
        <v>32.178853333222392</v>
      </c>
      <c r="BN936">
        <v>32.18484467613257</v>
      </c>
      <c r="BR936">
        <v>34.153816613995012</v>
      </c>
    </row>
    <row r="937" spans="1:74">
      <c r="A937" t="s">
        <v>1207</v>
      </c>
      <c r="B937">
        <v>1</v>
      </c>
      <c r="C937">
        <v>32.610235220831449</v>
      </c>
      <c r="D937">
        <v>32.586775422442571</v>
      </c>
      <c r="E937">
        <v>32.498979528744343</v>
      </c>
      <c r="F937">
        <v>32.868016866181257</v>
      </c>
      <c r="G937">
        <v>32.85546893767674</v>
      </c>
      <c r="H937">
        <v>32.954237017037997</v>
      </c>
      <c r="I937">
        <v>32.64366233219107</v>
      </c>
      <c r="J937">
        <v>32.449248291853728</v>
      </c>
      <c r="K937">
        <v>32.710646599452723</v>
      </c>
      <c r="L937">
        <v>32.531964470801142</v>
      </c>
      <c r="M937">
        <v>32.55383750789963</v>
      </c>
      <c r="N937">
        <v>32.584313681399692</v>
      </c>
      <c r="O937">
        <v>32.589569859056837</v>
      </c>
      <c r="P937">
        <v>32.622110387269053</v>
      </c>
      <c r="Q937">
        <v>32.484061233819091</v>
      </c>
      <c r="R937">
        <v>32.658438384919947</v>
      </c>
      <c r="S937">
        <v>32.592754714685427</v>
      </c>
      <c r="T937">
        <v>32.58437645284522</v>
      </c>
      <c r="U937">
        <v>32.529657223356807</v>
      </c>
      <c r="V937">
        <v>32.457191481498782</v>
      </c>
      <c r="W937">
        <v>32.445177166597119</v>
      </c>
      <c r="X937">
        <v>32.645861161017187</v>
      </c>
      <c r="Y937">
        <v>32.609285432502269</v>
      </c>
      <c r="Z937">
        <v>32.612085388631158</v>
      </c>
      <c r="AA937">
        <v>32.589207062212438</v>
      </c>
      <c r="AB937">
        <v>32.748515898309478</v>
      </c>
      <c r="AC937">
        <v>32.783060374512679</v>
      </c>
      <c r="AD937">
        <v>32.558108313367377</v>
      </c>
      <c r="AE937">
        <v>32.574430643660357</v>
      </c>
      <c r="AF937">
        <v>32.702061524993361</v>
      </c>
      <c r="AG937">
        <v>32.7043412899611</v>
      </c>
      <c r="AH937">
        <v>32.714952606702298</v>
      </c>
      <c r="AI937">
        <v>32.610334330607422</v>
      </c>
      <c r="AJ937">
        <v>32.630127182989</v>
      </c>
      <c r="AK937">
        <v>32.672981636169112</v>
      </c>
      <c r="AL937">
        <v>32.706940219784222</v>
      </c>
      <c r="AM937">
        <v>32.61866881881592</v>
      </c>
      <c r="AN937">
        <v>32.594116882932248</v>
      </c>
      <c r="AO937">
        <v>32.619460412554638</v>
      </c>
      <c r="AP937">
        <v>32.635011423201618</v>
      </c>
      <c r="AQ937">
        <v>32.608950663795483</v>
      </c>
      <c r="AR937">
        <v>32.605549047859718</v>
      </c>
      <c r="AS937">
        <v>32.60704816152122</v>
      </c>
      <c r="AT937">
        <v>32.526065449862251</v>
      </c>
      <c r="AU937">
        <v>32.595012366358461</v>
      </c>
      <c r="AV937">
        <v>32.795068147268452</v>
      </c>
      <c r="AW937">
        <v>32.695139512442047</v>
      </c>
      <c r="AX937">
        <v>32.692068093169887</v>
      </c>
      <c r="AY937">
        <v>32.800902990871563</v>
      </c>
      <c r="AZ937">
        <v>32.803353333793737</v>
      </c>
      <c r="BA937">
        <v>32.668902688383326</v>
      </c>
      <c r="BB937">
        <v>32.944192285675108</v>
      </c>
      <c r="BC937">
        <v>32.758245307110222</v>
      </c>
      <c r="BD937">
        <v>32.8756232220112</v>
      </c>
      <c r="BE937">
        <v>32.931529966424087</v>
      </c>
      <c r="BF937">
        <v>32.736697878152007</v>
      </c>
      <c r="BG937">
        <v>32.903832668241257</v>
      </c>
      <c r="BH937">
        <v>32.843327429500462</v>
      </c>
      <c r="BI937">
        <v>32.942881877834822</v>
      </c>
      <c r="BJ937">
        <v>32.942761744912502</v>
      </c>
      <c r="BK937">
        <v>32.930931250998263</v>
      </c>
      <c r="BL937">
        <v>32.831585387384358</v>
      </c>
      <c r="BM937">
        <v>32.875921933833723</v>
      </c>
      <c r="BN937">
        <v>32.902871168782703</v>
      </c>
      <c r="BO937">
        <v>32.92633943981842</v>
      </c>
      <c r="BP937">
        <v>32.904484109546843</v>
      </c>
      <c r="BQ937">
        <v>32.959231951120387</v>
      </c>
      <c r="BR937">
        <v>32.945630300094088</v>
      </c>
      <c r="BS937">
        <v>33.077351047521717</v>
      </c>
      <c r="BT937">
        <v>32.660095516413023</v>
      </c>
      <c r="BU937">
        <v>32.642140861780533</v>
      </c>
      <c r="BV937">
        <v>32.528655396188761</v>
      </c>
    </row>
    <row r="938" spans="1:74">
      <c r="A938" t="s">
        <v>1207</v>
      </c>
      <c r="B938">
        <v>2</v>
      </c>
      <c r="C938">
        <v>32.610235220831449</v>
      </c>
      <c r="D938">
        <v>32.586775422442571</v>
      </c>
      <c r="E938">
        <v>32.498979528744343</v>
      </c>
      <c r="F938">
        <v>32.868016866181257</v>
      </c>
      <c r="G938">
        <v>32.85546893767674</v>
      </c>
      <c r="H938">
        <v>32.954237017037997</v>
      </c>
      <c r="I938">
        <v>32.64366233219107</v>
      </c>
      <c r="J938">
        <v>32.449248291853728</v>
      </c>
      <c r="K938">
        <v>32.710646599452723</v>
      </c>
      <c r="L938">
        <v>32.531964470801142</v>
      </c>
      <c r="M938">
        <v>32.55383750789963</v>
      </c>
      <c r="N938">
        <v>32.584313681399692</v>
      </c>
      <c r="O938">
        <v>32.589569859056837</v>
      </c>
      <c r="P938">
        <v>32.622110387269053</v>
      </c>
      <c r="Q938">
        <v>32.484061233819091</v>
      </c>
      <c r="R938">
        <v>32.658438384919947</v>
      </c>
      <c r="S938">
        <v>32.592754714685427</v>
      </c>
      <c r="T938">
        <v>32.58437645284522</v>
      </c>
      <c r="U938">
        <v>32.529657223356807</v>
      </c>
      <c r="V938">
        <v>32.457191481498782</v>
      </c>
      <c r="W938">
        <v>32.445177166597119</v>
      </c>
      <c r="X938">
        <v>32.645861161017187</v>
      </c>
      <c r="Y938">
        <v>32.609285432502269</v>
      </c>
      <c r="Z938">
        <v>32.612085388631158</v>
      </c>
      <c r="AA938">
        <v>32.589207062212438</v>
      </c>
      <c r="AB938">
        <v>32.748515898309478</v>
      </c>
      <c r="AC938">
        <v>32.783060374512679</v>
      </c>
      <c r="AD938">
        <v>32.558108313367377</v>
      </c>
      <c r="AE938">
        <v>32.574430643660357</v>
      </c>
      <c r="AF938">
        <v>32.702061524993361</v>
      </c>
      <c r="AG938">
        <v>32.7043412899611</v>
      </c>
      <c r="AH938">
        <v>32.714952606702298</v>
      </c>
      <c r="AI938">
        <v>32.610334330607422</v>
      </c>
      <c r="AJ938">
        <v>32.630127182989</v>
      </c>
      <c r="AK938">
        <v>32.672981636169112</v>
      </c>
      <c r="AL938">
        <v>32.706940219784222</v>
      </c>
      <c r="AM938">
        <v>32.61866881881592</v>
      </c>
      <c r="AN938">
        <v>32.594116882932248</v>
      </c>
      <c r="AO938">
        <v>32.619460412554638</v>
      </c>
      <c r="AP938">
        <v>32.635011423201618</v>
      </c>
      <c r="AQ938">
        <v>32.608950663795483</v>
      </c>
      <c r="AR938">
        <v>32.605549047859718</v>
      </c>
      <c r="AS938">
        <v>32.60704816152122</v>
      </c>
      <c r="AT938">
        <v>32.526065449862251</v>
      </c>
      <c r="AU938">
        <v>32.595012366358461</v>
      </c>
      <c r="AV938">
        <v>32.795068147268452</v>
      </c>
      <c r="AW938">
        <v>32.695139512442047</v>
      </c>
      <c r="AX938">
        <v>32.692068093169887</v>
      </c>
      <c r="AY938">
        <v>32.800902990871563</v>
      </c>
      <c r="AZ938">
        <v>32.803353333793737</v>
      </c>
      <c r="BA938">
        <v>32.668902688383326</v>
      </c>
      <c r="BB938">
        <v>32.944192285675108</v>
      </c>
      <c r="BC938">
        <v>32.758245307110222</v>
      </c>
      <c r="BD938">
        <v>32.8756232220112</v>
      </c>
      <c r="BE938">
        <v>32.931529966424087</v>
      </c>
      <c r="BF938">
        <v>32.736697878152007</v>
      </c>
      <c r="BG938">
        <v>32.903832668241257</v>
      </c>
      <c r="BH938">
        <v>32.843327429500462</v>
      </c>
      <c r="BI938">
        <v>32.942881877834822</v>
      </c>
      <c r="BJ938">
        <v>32.942761744912502</v>
      </c>
      <c r="BK938">
        <v>32.930931250998263</v>
      </c>
      <c r="BL938">
        <v>32.831585387384358</v>
      </c>
      <c r="BM938">
        <v>32.875921933833723</v>
      </c>
      <c r="BN938">
        <v>32.902871168782703</v>
      </c>
      <c r="BO938">
        <v>32.92633943981842</v>
      </c>
      <c r="BP938">
        <v>32.904484109546843</v>
      </c>
      <c r="BQ938">
        <v>32.959231951120387</v>
      </c>
      <c r="BR938">
        <v>32.945630300094088</v>
      </c>
      <c r="BS938">
        <v>33.077351047521717</v>
      </c>
      <c r="BT938">
        <v>32.660095516413023</v>
      </c>
      <c r="BU938">
        <v>32.642140861780533</v>
      </c>
      <c r="BV938">
        <v>32.528655396188761</v>
      </c>
    </row>
    <row r="939" spans="1:74">
      <c r="A939" t="s">
        <v>1208</v>
      </c>
      <c r="B939">
        <v>1</v>
      </c>
      <c r="C939">
        <v>34.543949764401447</v>
      </c>
      <c r="D939">
        <v>34.653950125518847</v>
      </c>
      <c r="E939">
        <v>34.385377063349708</v>
      </c>
      <c r="F939">
        <v>33.134057625784287</v>
      </c>
      <c r="G939">
        <v>33.213606517200589</v>
      </c>
      <c r="H939">
        <v>33.084773482355367</v>
      </c>
      <c r="I939">
        <v>33.843070431937178</v>
      </c>
      <c r="J939">
        <v>33.741107407517482</v>
      </c>
      <c r="K939">
        <v>33.997667264127323</v>
      </c>
      <c r="L939">
        <v>33.790679352761472</v>
      </c>
      <c r="M939">
        <v>34.11399594518857</v>
      </c>
      <c r="N939">
        <v>34.03319927285375</v>
      </c>
      <c r="O939">
        <v>33.948759062536041</v>
      </c>
      <c r="P939">
        <v>33.624654290103621</v>
      </c>
      <c r="Q939">
        <v>33.4275569907376</v>
      </c>
      <c r="R939">
        <v>33.390019490538677</v>
      </c>
      <c r="S939">
        <v>33.4859972089967</v>
      </c>
      <c r="T939">
        <v>33.332617034637842</v>
      </c>
      <c r="U939">
        <v>33.685040233665127</v>
      </c>
      <c r="V939">
        <v>33.928948644344779</v>
      </c>
      <c r="W939">
        <v>33.853585940531673</v>
      </c>
      <c r="X939">
        <v>33.61215463134107</v>
      </c>
      <c r="Y939">
        <v>33.897067704801458</v>
      </c>
      <c r="Z939">
        <v>33.776609198348133</v>
      </c>
      <c r="AA939">
        <v>33.693803200121508</v>
      </c>
      <c r="AB939">
        <v>33.634033236582788</v>
      </c>
      <c r="AC939">
        <v>33.777371738856253</v>
      </c>
      <c r="AD939">
        <v>33.787756653289399</v>
      </c>
      <c r="AE939">
        <v>33.726708234788227</v>
      </c>
      <c r="AF939">
        <v>33.813551682144357</v>
      </c>
      <c r="AG939">
        <v>33.687251054610208</v>
      </c>
      <c r="AH939">
        <v>33.712928507664877</v>
      </c>
      <c r="AI939">
        <v>33.808121819556852</v>
      </c>
      <c r="AJ939">
        <v>33.685903091321777</v>
      </c>
      <c r="AK939">
        <v>33.692235838946289</v>
      </c>
      <c r="AL939">
        <v>33.601762624028758</v>
      </c>
      <c r="AM939">
        <v>34.153177997622713</v>
      </c>
      <c r="AN939">
        <v>33.825620341947847</v>
      </c>
      <c r="AO939">
        <v>34.233696529275868</v>
      </c>
      <c r="AP939">
        <v>33.997544012997373</v>
      </c>
      <c r="AQ939">
        <v>33.956087381568771</v>
      </c>
      <c r="AR939">
        <v>33.789797341230368</v>
      </c>
      <c r="AS939">
        <v>34.048801569259382</v>
      </c>
      <c r="AT939">
        <v>34.034220413530242</v>
      </c>
      <c r="AU939">
        <v>34.002743123446578</v>
      </c>
      <c r="AV939">
        <v>33.940006877206343</v>
      </c>
      <c r="AW939">
        <v>34.027369551220573</v>
      </c>
      <c r="AX939">
        <v>33.888196458575713</v>
      </c>
      <c r="AY939">
        <v>34.038993060090583</v>
      </c>
      <c r="AZ939">
        <v>34.299586319557882</v>
      </c>
      <c r="BA939">
        <v>34.189475442873572</v>
      </c>
      <c r="BB939">
        <v>34.106552631703657</v>
      </c>
      <c r="BC939">
        <v>33.964881816918513</v>
      </c>
      <c r="BD939">
        <v>34.128310608271867</v>
      </c>
      <c r="BE939">
        <v>34.387138823358519</v>
      </c>
      <c r="BF939">
        <v>34.249933083694017</v>
      </c>
      <c r="BG939">
        <v>34.287559968175088</v>
      </c>
      <c r="BH939">
        <v>33.910937083405713</v>
      </c>
      <c r="BI939">
        <v>34.236802338558427</v>
      </c>
      <c r="BJ939">
        <v>34.193164964680918</v>
      </c>
      <c r="BK939">
        <v>34.100868596441437</v>
      </c>
      <c r="BL939">
        <v>33.919961324108527</v>
      </c>
      <c r="BM939">
        <v>34.081976892377007</v>
      </c>
      <c r="BN939">
        <v>34.220621762162658</v>
      </c>
      <c r="BO939">
        <v>34.01499186781497</v>
      </c>
      <c r="BP939">
        <v>34.075242342757633</v>
      </c>
      <c r="BQ939">
        <v>34.310997293242011</v>
      </c>
      <c r="BR939">
        <v>33.998706167680822</v>
      </c>
      <c r="BS939">
        <v>34.151719317997198</v>
      </c>
      <c r="BT939">
        <v>33.974043463837319</v>
      </c>
      <c r="BU939">
        <v>33.830738705789443</v>
      </c>
      <c r="BV939">
        <v>33.778598962289081</v>
      </c>
    </row>
    <row r="940" spans="1:74">
      <c r="A940" t="s">
        <v>1209</v>
      </c>
      <c r="B940">
        <v>1</v>
      </c>
      <c r="C940">
        <v>30.42265828857072</v>
      </c>
      <c r="D940">
        <v>30.4744618406109</v>
      </c>
      <c r="E940">
        <v>30.331490292767121</v>
      </c>
      <c r="F940">
        <v>30.9061701779532</v>
      </c>
      <c r="G940">
        <v>31.04360926540679</v>
      </c>
      <c r="H940">
        <v>30.847798879818459</v>
      </c>
      <c r="I940">
        <v>31.052351336143499</v>
      </c>
      <c r="J940">
        <v>31.183610386408041</v>
      </c>
      <c r="K940">
        <v>31.141485013590561</v>
      </c>
      <c r="L940">
        <v>31.067156655983421</v>
      </c>
      <c r="M940">
        <v>31.013850087567938</v>
      </c>
      <c r="N940">
        <v>31.140902435482499</v>
      </c>
      <c r="O940">
        <v>31.420537566828319</v>
      </c>
      <c r="P940">
        <v>31.26711137874468</v>
      </c>
      <c r="Q940">
        <v>31.499512000888139</v>
      </c>
      <c r="R940">
        <v>31.389530045959091</v>
      </c>
      <c r="S940">
        <v>31.255824712257279</v>
      </c>
      <c r="T940">
        <v>31.368923424200311</v>
      </c>
      <c r="U940">
        <v>31.274790710229698</v>
      </c>
      <c r="V940">
        <v>31.240908703366809</v>
      </c>
      <c r="W940">
        <v>31.42351462881533</v>
      </c>
      <c r="X940">
        <v>31.182447035076741</v>
      </c>
      <c r="Y940">
        <v>31.278480600893449</v>
      </c>
      <c r="Z940">
        <v>31.15664909570496</v>
      </c>
      <c r="AA940">
        <v>31.082493156646819</v>
      </c>
      <c r="AB940">
        <v>31.089357000497358</v>
      </c>
      <c r="AC940">
        <v>31.38814518191537</v>
      </c>
      <c r="AD940">
        <v>31.340129205497981</v>
      </c>
      <c r="AE940">
        <v>31.233489840929899</v>
      </c>
      <c r="AF940">
        <v>31.343915226457611</v>
      </c>
      <c r="AG940">
        <v>31.314724536233712</v>
      </c>
      <c r="AH940">
        <v>31.289290497963361</v>
      </c>
      <c r="AI940">
        <v>31.033197213996001</v>
      </c>
      <c r="AJ940">
        <v>31.14452526954155</v>
      </c>
      <c r="AK940">
        <v>31.42416926912356</v>
      </c>
      <c r="AL940">
        <v>31.351384942449339</v>
      </c>
      <c r="AM940">
        <v>31.2380652758984</v>
      </c>
      <c r="AN940">
        <v>31.1991041147716</v>
      </c>
      <c r="AO940">
        <v>31.298067731736289</v>
      </c>
      <c r="AP940">
        <v>31.751326373057928</v>
      </c>
      <c r="AQ940">
        <v>31.77438653962168</v>
      </c>
      <c r="AR940">
        <v>31.803823167568229</v>
      </c>
      <c r="AS940">
        <v>31.320359690527269</v>
      </c>
      <c r="AT940">
        <v>31.116998058125152</v>
      </c>
      <c r="AU940">
        <v>31.289248450650891</v>
      </c>
      <c r="AV940">
        <v>31.10614949727162</v>
      </c>
      <c r="AW940">
        <v>31.197375626669061</v>
      </c>
      <c r="AX940">
        <v>31.164909671657679</v>
      </c>
      <c r="AY940">
        <v>31.164015430914841</v>
      </c>
      <c r="AZ940">
        <v>31.248966750306469</v>
      </c>
      <c r="BA940">
        <v>31.28206139573653</v>
      </c>
      <c r="BB940">
        <v>30.976511306955299</v>
      </c>
      <c r="BC940">
        <v>31.048298050242039</v>
      </c>
      <c r="BD940">
        <v>31.106694287701341</v>
      </c>
      <c r="BE940">
        <v>30.88945036857411</v>
      </c>
      <c r="BF940">
        <v>30.76478382658302</v>
      </c>
      <c r="BG940">
        <v>31.047904299098999</v>
      </c>
      <c r="BH940">
        <v>30.840810656984491</v>
      </c>
      <c r="BI940">
        <v>31.047164085457791</v>
      </c>
      <c r="BJ940">
        <v>30.819709822696911</v>
      </c>
      <c r="BK940">
        <v>30.92539202906298</v>
      </c>
      <c r="BL940">
        <v>30.7251749438154</v>
      </c>
      <c r="BM940">
        <v>30.87607142366598</v>
      </c>
      <c r="BN940">
        <v>30.877141398936121</v>
      </c>
      <c r="BO940">
        <v>30.780193851877371</v>
      </c>
      <c r="BP940">
        <v>30.762977581113901</v>
      </c>
      <c r="BQ940">
        <v>30.710113702464628</v>
      </c>
      <c r="BR940">
        <v>30.707533552952309</v>
      </c>
      <c r="BS940">
        <v>30.7246864506535</v>
      </c>
      <c r="BT940">
        <v>31.23288255080211</v>
      </c>
      <c r="BU940">
        <v>31.101552063381011</v>
      </c>
      <c r="BV940">
        <v>31.19660682146462</v>
      </c>
    </row>
    <row r="941" spans="1:74">
      <c r="A941" t="s">
        <v>1210</v>
      </c>
      <c r="B941">
        <v>1</v>
      </c>
      <c r="C941">
        <v>32.893036150756103</v>
      </c>
      <c r="D941">
        <v>32.606180782898349</v>
      </c>
      <c r="E941">
        <v>32.661307196109419</v>
      </c>
      <c r="F941">
        <v>32.530094096397782</v>
      </c>
      <c r="G941">
        <v>32.365349014890207</v>
      </c>
      <c r="H941">
        <v>32.445711376027212</v>
      </c>
      <c r="I941">
        <v>32.689541849325707</v>
      </c>
      <c r="J941">
        <v>32.589788168505528</v>
      </c>
      <c r="K941">
        <v>32.765049374916977</v>
      </c>
      <c r="L941">
        <v>32.468572685155543</v>
      </c>
      <c r="M941">
        <v>32.567895804387597</v>
      </c>
      <c r="N941">
        <v>32.860978919929678</v>
      </c>
      <c r="O941">
        <v>32.63231474270205</v>
      </c>
      <c r="P941">
        <v>32.839558563163713</v>
      </c>
      <c r="Q941">
        <v>32.694849664464201</v>
      </c>
      <c r="R941">
        <v>32.89773868607908</v>
      </c>
      <c r="S941">
        <v>33.000398697983329</v>
      </c>
      <c r="T941">
        <v>32.714532120038413</v>
      </c>
      <c r="U941">
        <v>32.947085662781888</v>
      </c>
      <c r="V941">
        <v>32.529952175255687</v>
      </c>
      <c r="W941">
        <v>32.663416116742063</v>
      </c>
      <c r="X941">
        <v>32.690302093779557</v>
      </c>
      <c r="Y941">
        <v>32.933980430577662</v>
      </c>
      <c r="Z941">
        <v>32.609824569455348</v>
      </c>
      <c r="AA941">
        <v>32.708265413545121</v>
      </c>
      <c r="AB941">
        <v>32.89869400676001</v>
      </c>
      <c r="AC941">
        <v>32.69940574606774</v>
      </c>
      <c r="AD941">
        <v>32.777080371714113</v>
      </c>
      <c r="AE941">
        <v>32.492341396967369</v>
      </c>
      <c r="AF941">
        <v>32.651447531395377</v>
      </c>
      <c r="AG941">
        <v>32.996456180200603</v>
      </c>
      <c r="AH941">
        <v>32.754986492258887</v>
      </c>
      <c r="AI941">
        <v>32.800655121880872</v>
      </c>
      <c r="AJ941">
        <v>32.583060258244657</v>
      </c>
      <c r="AK941">
        <v>32.705181135579558</v>
      </c>
      <c r="AL941">
        <v>32.830293288993737</v>
      </c>
      <c r="AM941">
        <v>32.709494215835562</v>
      </c>
      <c r="AN941">
        <v>32.740563661872528</v>
      </c>
      <c r="AO941">
        <v>32.877341937301182</v>
      </c>
      <c r="AP941">
        <v>32.684896175673529</v>
      </c>
      <c r="AQ941">
        <v>32.819202512699633</v>
      </c>
      <c r="AR941">
        <v>32.497192069402033</v>
      </c>
      <c r="AS941">
        <v>32.84884784828192</v>
      </c>
      <c r="AT941">
        <v>32.835506284743524</v>
      </c>
      <c r="AU941">
        <v>32.639555497994557</v>
      </c>
      <c r="AV941">
        <v>32.831182643706732</v>
      </c>
      <c r="AW941">
        <v>32.585976292028768</v>
      </c>
      <c r="AX941">
        <v>32.672912386854577</v>
      </c>
      <c r="AY941">
        <v>32.80543395862022</v>
      </c>
      <c r="AZ941">
        <v>32.485405176341331</v>
      </c>
      <c r="BA941">
        <v>32.658363964051347</v>
      </c>
      <c r="BB941">
        <v>32.66429719262949</v>
      </c>
      <c r="BC941">
        <v>32.379468053414932</v>
      </c>
      <c r="BD941">
        <v>32.548491086834588</v>
      </c>
      <c r="BE941">
        <v>32.675695682681713</v>
      </c>
      <c r="BF941">
        <v>32.487049173779369</v>
      </c>
      <c r="BG941">
        <v>32.48149404493256</v>
      </c>
      <c r="BH941">
        <v>32.447508713315969</v>
      </c>
      <c r="BI941">
        <v>32.430326438650063</v>
      </c>
      <c r="BJ941">
        <v>32.497978144610343</v>
      </c>
      <c r="BK941">
        <v>32.603382807862481</v>
      </c>
      <c r="BL941">
        <v>32.254423056165898</v>
      </c>
      <c r="BM941">
        <v>32.322505654819651</v>
      </c>
      <c r="BN941">
        <v>32.643789135564361</v>
      </c>
      <c r="BO941">
        <v>32.536844657002803</v>
      </c>
      <c r="BP941">
        <v>32.553575078036403</v>
      </c>
      <c r="BQ941">
        <v>32.653083764723831</v>
      </c>
      <c r="BR941">
        <v>32.447847961857548</v>
      </c>
      <c r="BS941">
        <v>32.71145325593902</v>
      </c>
      <c r="BT941">
        <v>32.697333304664802</v>
      </c>
      <c r="BU941">
        <v>32.886320101373443</v>
      </c>
      <c r="BV941">
        <v>32.607815642253797</v>
      </c>
    </row>
    <row r="942" spans="1:74">
      <c r="A942" t="s">
        <v>1211</v>
      </c>
      <c r="B942">
        <v>1</v>
      </c>
      <c r="C942">
        <v>30.284886989093131</v>
      </c>
      <c r="D942">
        <v>30.287979046448001</v>
      </c>
      <c r="E942">
        <v>30.100782362268241</v>
      </c>
      <c r="F942">
        <v>30.048276416115218</v>
      </c>
      <c r="G942">
        <v>29.99869884817539</v>
      </c>
      <c r="H942">
        <v>29.699369175549599</v>
      </c>
      <c r="I942">
        <v>30.213974267056489</v>
      </c>
      <c r="J942">
        <v>30.12783124388481</v>
      </c>
      <c r="K942">
        <v>30.020786955693229</v>
      </c>
      <c r="L942">
        <v>30.020404399540471</v>
      </c>
      <c r="M942">
        <v>30.34931727550801</v>
      </c>
      <c r="N942">
        <v>30.389569730283899</v>
      </c>
      <c r="O942">
        <v>30.313548498288331</v>
      </c>
      <c r="P942">
        <v>30.141831125089169</v>
      </c>
      <c r="Q942">
        <v>30.022010169641529</v>
      </c>
      <c r="R942">
        <v>29.94954535905978</v>
      </c>
      <c r="S942">
        <v>30.144515174508591</v>
      </c>
      <c r="T942">
        <v>30.30157074763299</v>
      </c>
      <c r="U942">
        <v>30.274635625579268</v>
      </c>
      <c r="V942">
        <v>30.095869689439638</v>
      </c>
      <c r="W942">
        <v>30.068953413873139</v>
      </c>
      <c r="X942">
        <v>30.31969342043935</v>
      </c>
      <c r="Y942">
        <v>30.203914134003579</v>
      </c>
      <c r="Z942">
        <v>30.178981286604081</v>
      </c>
      <c r="AA942">
        <v>30.31200382310346</v>
      </c>
      <c r="AB942">
        <v>30.350666111888408</v>
      </c>
      <c r="AC942">
        <v>30.208499252254111</v>
      </c>
      <c r="AD942">
        <v>30.262957055761309</v>
      </c>
      <c r="AE942">
        <v>30.134044380407278</v>
      </c>
      <c r="AF942">
        <v>30.244344344529441</v>
      </c>
      <c r="AG942">
        <v>30.266631266688531</v>
      </c>
      <c r="AH942">
        <v>30.538155378070321</v>
      </c>
      <c r="AI942">
        <v>30.46939459120696</v>
      </c>
      <c r="AJ942">
        <v>30.398638913510649</v>
      </c>
      <c r="AK942">
        <v>30.22443048838046</v>
      </c>
      <c r="AL942">
        <v>30.417686298322899</v>
      </c>
      <c r="AM942">
        <v>30.25402885812527</v>
      </c>
      <c r="AN942">
        <v>30.148755348400812</v>
      </c>
      <c r="AO942">
        <v>30.311007998855558</v>
      </c>
      <c r="AP942">
        <v>30.20579713388798</v>
      </c>
      <c r="AQ942">
        <v>30.10663254416561</v>
      </c>
      <c r="AR942">
        <v>30.244297959670721</v>
      </c>
      <c r="AS942">
        <v>30.305978172541231</v>
      </c>
      <c r="AT942">
        <v>30.270978265666521</v>
      </c>
      <c r="AU942">
        <v>29.981838296816399</v>
      </c>
      <c r="AV942">
        <v>30.327387457885479</v>
      </c>
      <c r="AW942">
        <v>30.20241787159738</v>
      </c>
      <c r="AX942">
        <v>30.32368671645742</v>
      </c>
      <c r="AY942">
        <v>30.421693951289949</v>
      </c>
      <c r="AZ942">
        <v>29.793402699744501</v>
      </c>
      <c r="BA942">
        <v>30.09947770206302</v>
      </c>
      <c r="BB942">
        <v>30.37461585194492</v>
      </c>
      <c r="BC942">
        <v>30.175138962705152</v>
      </c>
      <c r="BD942">
        <v>30.36831186329238</v>
      </c>
      <c r="BE942">
        <v>30.21231288619045</v>
      </c>
      <c r="BF942">
        <v>30.077664342285299</v>
      </c>
      <c r="BG942">
        <v>30.270415602016669</v>
      </c>
      <c r="BH942">
        <v>30.189549155906811</v>
      </c>
      <c r="BI942">
        <v>30.305841866754989</v>
      </c>
      <c r="BJ942">
        <v>30.29892618776114</v>
      </c>
      <c r="BK942">
        <v>30.346657050548728</v>
      </c>
      <c r="BL942">
        <v>30.180906128123471</v>
      </c>
      <c r="BM942">
        <v>30.25548457077829</v>
      </c>
      <c r="BN942">
        <v>30.426509487233151</v>
      </c>
      <c r="BO942">
        <v>30.474574443565089</v>
      </c>
      <c r="BP942">
        <v>30.209764757176711</v>
      </c>
      <c r="BQ942">
        <v>30.21315511202581</v>
      </c>
      <c r="BR942">
        <v>30.11765297565</v>
      </c>
      <c r="BS942">
        <v>30.21171616327522</v>
      </c>
      <c r="BT942">
        <v>30.101313279393231</v>
      </c>
      <c r="BU942">
        <v>30.10474030263347</v>
      </c>
      <c r="BV942">
        <v>30.095967949538348</v>
      </c>
    </row>
    <row r="943" spans="1:74">
      <c r="A943" t="s">
        <v>1212</v>
      </c>
      <c r="B943">
        <v>1</v>
      </c>
      <c r="C943">
        <v>30.292160061589161</v>
      </c>
      <c r="D943">
        <v>30.415792649553591</v>
      </c>
      <c r="E943">
        <v>30.678747862464029</v>
      </c>
      <c r="F943">
        <v>30.264921292031751</v>
      </c>
      <c r="G943">
        <v>30.074122264155001</v>
      </c>
      <c r="H943">
        <v>30.172104625488821</v>
      </c>
      <c r="I943">
        <v>30.54016845981624</v>
      </c>
      <c r="J943">
        <v>30.466394763358839</v>
      </c>
      <c r="K943">
        <v>30.536041898624632</v>
      </c>
      <c r="L943">
        <v>30.429061016673689</v>
      </c>
      <c r="M943">
        <v>30.500585231326362</v>
      </c>
      <c r="N943">
        <v>30.407381261015011</v>
      </c>
      <c r="O943">
        <v>30.51960759994774</v>
      </c>
      <c r="P943">
        <v>30.58482948177242</v>
      </c>
      <c r="Q943">
        <v>30.447134793482238</v>
      </c>
      <c r="R943">
        <v>30.369771298050019</v>
      </c>
      <c r="S943">
        <v>30.493029898694839</v>
      </c>
      <c r="T943">
        <v>30.21214453086602</v>
      </c>
      <c r="U943">
        <v>30.374931984072099</v>
      </c>
      <c r="V943">
        <v>30.332043791309879</v>
      </c>
      <c r="W943">
        <v>30.459635872523521</v>
      </c>
      <c r="X943">
        <v>30.30886571495375</v>
      </c>
      <c r="Y943">
        <v>30.491390838194231</v>
      </c>
      <c r="Z943">
        <v>30.482383728784729</v>
      </c>
      <c r="AA943">
        <v>30.487817987298271</v>
      </c>
      <c r="AB943">
        <v>30.42158233149495</v>
      </c>
      <c r="AC943">
        <v>30.464219085555371</v>
      </c>
      <c r="AD943">
        <v>30.448820959431959</v>
      </c>
      <c r="AE943">
        <v>30.388676786003639</v>
      </c>
      <c r="AF943">
        <v>30.480265879320651</v>
      </c>
      <c r="AG943">
        <v>30.461860605651751</v>
      </c>
      <c r="AH943">
        <v>30.319339825099998</v>
      </c>
      <c r="AI943">
        <v>30.359965552642091</v>
      </c>
      <c r="AJ943">
        <v>30.084965740725</v>
      </c>
      <c r="AK943">
        <v>30.47432352518452</v>
      </c>
      <c r="AL943">
        <v>30.48898625049215</v>
      </c>
      <c r="AM943">
        <v>30.430860854921612</v>
      </c>
      <c r="AN943">
        <v>30.485614121906931</v>
      </c>
      <c r="AO943">
        <v>30.397424460883169</v>
      </c>
      <c r="AP943">
        <v>30.327022819676941</v>
      </c>
      <c r="AQ943">
        <v>30.51569437308018</v>
      </c>
      <c r="AR943">
        <v>30.639209587327208</v>
      </c>
      <c r="AS943">
        <v>30.45099353738874</v>
      </c>
      <c r="AT943">
        <v>30.25914079450542</v>
      </c>
      <c r="AU943">
        <v>30.388199775157631</v>
      </c>
      <c r="AV943">
        <v>29.977374718340339</v>
      </c>
      <c r="AW943">
        <v>30.40002129452078</v>
      </c>
      <c r="AX943">
        <v>30.425162860924381</v>
      </c>
      <c r="AY943">
        <v>30.034016272904019</v>
      </c>
      <c r="AZ943">
        <v>30.225895195359389</v>
      </c>
      <c r="BA943">
        <v>30.221330910628438</v>
      </c>
      <c r="BB943">
        <v>30.384169386752291</v>
      </c>
      <c r="BC943">
        <v>30.439298972211301</v>
      </c>
      <c r="BD943">
        <v>30.355202240572069</v>
      </c>
      <c r="BE943">
        <v>30.018598378425391</v>
      </c>
      <c r="BF943">
        <v>30.280975018923119</v>
      </c>
      <c r="BG943">
        <v>30.250855777236691</v>
      </c>
      <c r="BH943">
        <v>30.172199188796011</v>
      </c>
      <c r="BI943">
        <v>30.18669927641352</v>
      </c>
      <c r="BJ943">
        <v>30.139228607960071</v>
      </c>
      <c r="BK943">
        <v>30.330661303405051</v>
      </c>
      <c r="BL943">
        <v>29.942379304311789</v>
      </c>
      <c r="BM943">
        <v>30.08319159268525</v>
      </c>
      <c r="BN943">
        <v>30.33261595998621</v>
      </c>
      <c r="BO943">
        <v>30.07136757607028</v>
      </c>
      <c r="BP943">
        <v>30.450440444419709</v>
      </c>
      <c r="BQ943">
        <v>30.09838047013681</v>
      </c>
      <c r="BR943">
        <v>30.111673481150579</v>
      </c>
      <c r="BS943">
        <v>30.250873251003512</v>
      </c>
      <c r="BT943">
        <v>30.325285474618269</v>
      </c>
      <c r="BU943">
        <v>30.086698359382169</v>
      </c>
      <c r="BV943">
        <v>30.32745281404021</v>
      </c>
    </row>
    <row r="944" spans="1:74">
      <c r="A944" t="s">
        <v>1213</v>
      </c>
      <c r="B944">
        <v>1</v>
      </c>
      <c r="C944">
        <v>31.56241921420926</v>
      </c>
      <c r="D944">
        <v>31.273535526301981</v>
      </c>
      <c r="E944">
        <v>31.4563431634868</v>
      </c>
      <c r="F944">
        <v>31.523418804831831</v>
      </c>
      <c r="G944">
        <v>31.547618412878791</v>
      </c>
      <c r="H944">
        <v>31.511134240397759</v>
      </c>
      <c r="I944">
        <v>31.669460101710289</v>
      </c>
      <c r="J944">
        <v>31.819046146948441</v>
      </c>
      <c r="K944">
        <v>31.75819527187501</v>
      </c>
      <c r="L944">
        <v>31.60383864247002</v>
      </c>
      <c r="M944">
        <v>31.935687438949049</v>
      </c>
      <c r="N944">
        <v>31.906105736016151</v>
      </c>
      <c r="O944">
        <v>31.63737031381288</v>
      </c>
      <c r="P944">
        <v>31.617075759945521</v>
      </c>
      <c r="Q944">
        <v>31.717330763049901</v>
      </c>
      <c r="R944">
        <v>31.86661693646802</v>
      </c>
      <c r="S944">
        <v>31.814068935365739</v>
      </c>
      <c r="T944">
        <v>31.557369039257068</v>
      </c>
      <c r="U944">
        <v>31.832943147057222</v>
      </c>
      <c r="V944">
        <v>31.575976149667639</v>
      </c>
      <c r="W944">
        <v>31.74139489760357</v>
      </c>
      <c r="X944">
        <v>31.652574236350858</v>
      </c>
      <c r="Y944">
        <v>31.75743412763067</v>
      </c>
      <c r="Z944">
        <v>31.733683828410321</v>
      </c>
      <c r="AA944">
        <v>31.673341198084731</v>
      </c>
      <c r="AB944">
        <v>31.597111722084129</v>
      </c>
      <c r="AC944">
        <v>31.74580681401175</v>
      </c>
      <c r="AD944">
        <v>31.69733424561694</v>
      </c>
      <c r="AE944">
        <v>31.824384047334149</v>
      </c>
      <c r="AF944">
        <v>31.70705895996791</v>
      </c>
      <c r="AG944">
        <v>31.546715857367051</v>
      </c>
      <c r="AH944">
        <v>31.253341287789759</v>
      </c>
      <c r="AI944">
        <v>31.585025768975161</v>
      </c>
      <c r="AJ944">
        <v>31.423694650386722</v>
      </c>
      <c r="AK944">
        <v>31.449782789576741</v>
      </c>
      <c r="AL944">
        <v>31.49112971971698</v>
      </c>
      <c r="AM944">
        <v>31.751899240351761</v>
      </c>
      <c r="AN944">
        <v>31.663986392478119</v>
      </c>
      <c r="AO944">
        <v>31.920125642115579</v>
      </c>
      <c r="AP944">
        <v>31.483285945965751</v>
      </c>
      <c r="AQ944">
        <v>31.69803895076614</v>
      </c>
      <c r="AR944">
        <v>31.74305360014862</v>
      </c>
      <c r="AS944">
        <v>31.459408479022201</v>
      </c>
      <c r="AT944">
        <v>31.761398675120422</v>
      </c>
      <c r="AU944">
        <v>31.726578291101571</v>
      </c>
      <c r="AV944">
        <v>31.504977756856899</v>
      </c>
      <c r="AW944">
        <v>31.239402881800569</v>
      </c>
      <c r="AX944">
        <v>31.383082639310199</v>
      </c>
      <c r="AY944">
        <v>31.36294056344553</v>
      </c>
      <c r="AZ944">
        <v>31.110962401601508</v>
      </c>
      <c r="BA944">
        <v>31.405404046388519</v>
      </c>
      <c r="BB944">
        <v>31.24337654525829</v>
      </c>
      <c r="BC944">
        <v>31.11366049548414</v>
      </c>
      <c r="BD944">
        <v>31.248057950461831</v>
      </c>
      <c r="BE944">
        <v>31.278468808004838</v>
      </c>
      <c r="BF944">
        <v>31.349262811059869</v>
      </c>
      <c r="BG944">
        <v>31.079380875622501</v>
      </c>
      <c r="BH944">
        <v>31.14907012157877</v>
      </c>
      <c r="BI944">
        <v>30.983467384993389</v>
      </c>
      <c r="BJ944">
        <v>31.10399453598458</v>
      </c>
      <c r="BK944">
        <v>31.205055644628001</v>
      </c>
      <c r="BL944">
        <v>31.018170915256029</v>
      </c>
      <c r="BM944">
        <v>31.2112725690092</v>
      </c>
      <c r="BN944">
        <v>31.32155886434867</v>
      </c>
      <c r="BO944">
        <v>31.125110845665532</v>
      </c>
      <c r="BP944">
        <v>31.197489793952741</v>
      </c>
      <c r="BQ944">
        <v>31.157853464398269</v>
      </c>
      <c r="BR944">
        <v>31.330422875578201</v>
      </c>
      <c r="BS944">
        <v>31.151567593494779</v>
      </c>
      <c r="BT944">
        <v>31.441449474724159</v>
      </c>
      <c r="BU944">
        <v>31.47505808320334</v>
      </c>
      <c r="BV944">
        <v>31.484847601185241</v>
      </c>
    </row>
    <row r="945" spans="1:74">
      <c r="A945" t="s">
        <v>1214</v>
      </c>
      <c r="B945">
        <v>1</v>
      </c>
      <c r="C945">
        <v>30.610058129157011</v>
      </c>
      <c r="D945">
        <v>30.838704042867011</v>
      </c>
      <c r="E945">
        <v>30.980858136660299</v>
      </c>
      <c r="F945">
        <v>31.006961891452899</v>
      </c>
      <c r="G945">
        <v>30.40846075154095</v>
      </c>
      <c r="H945">
        <v>30.706258034688211</v>
      </c>
      <c r="I945">
        <v>32.177650673286678</v>
      </c>
      <c r="J945">
        <v>32.142887637083611</v>
      </c>
      <c r="K945">
        <v>32.139623972230552</v>
      </c>
      <c r="L945">
        <v>32.020573255231632</v>
      </c>
      <c r="M945">
        <v>31.988442380279022</v>
      </c>
      <c r="N945">
        <v>32.259113155143417</v>
      </c>
      <c r="O945">
        <v>31.916484943775309</v>
      </c>
      <c r="P945">
        <v>32.219000989375303</v>
      </c>
      <c r="Q945">
        <v>31.944531911557899</v>
      </c>
      <c r="R945">
        <v>31.820254487602181</v>
      </c>
      <c r="S945">
        <v>31.979475130241621</v>
      </c>
      <c r="T945">
        <v>31.724974680410039</v>
      </c>
      <c r="U945">
        <v>32.211733852698039</v>
      </c>
      <c r="V945">
        <v>32.025752775957258</v>
      </c>
      <c r="W945">
        <v>32.208088542091168</v>
      </c>
      <c r="X945">
        <v>32.084222489869738</v>
      </c>
      <c r="Y945">
        <v>31.861965148460111</v>
      </c>
      <c r="Z945">
        <v>32.170975910972473</v>
      </c>
      <c r="AA945">
        <v>32.095831658585759</v>
      </c>
      <c r="AB945">
        <v>32.129664956085229</v>
      </c>
      <c r="AC945">
        <v>31.83917169368959</v>
      </c>
      <c r="AD945">
        <v>32.129073417150231</v>
      </c>
      <c r="AE945">
        <v>32.223611169671983</v>
      </c>
      <c r="AF945">
        <v>32.157629598003311</v>
      </c>
      <c r="AG945">
        <v>32.094190906246553</v>
      </c>
      <c r="AH945">
        <v>32.021181845729998</v>
      </c>
      <c r="AI945">
        <v>32.213243728916943</v>
      </c>
      <c r="AJ945">
        <v>31.968891653250189</v>
      </c>
      <c r="AK945">
        <v>32.199212091328192</v>
      </c>
      <c r="AL945">
        <v>32.31381494122094</v>
      </c>
      <c r="AM945">
        <v>32.183215914714587</v>
      </c>
      <c r="AN945">
        <v>32.331646912741853</v>
      </c>
      <c r="AO945">
        <v>32.162902151535711</v>
      </c>
      <c r="AP945">
        <v>32.008690547462074</v>
      </c>
      <c r="AQ945">
        <v>32.106073673968602</v>
      </c>
      <c r="AR945">
        <v>32.119774315592252</v>
      </c>
      <c r="AS945">
        <v>32.163108677103921</v>
      </c>
      <c r="AT945">
        <v>32.253443100806692</v>
      </c>
      <c r="AU945">
        <v>32.335628189042012</v>
      </c>
      <c r="AV945">
        <v>31.97589230020662</v>
      </c>
      <c r="AW945">
        <v>31.733326100580271</v>
      </c>
      <c r="AX945">
        <v>31.98908799165164</v>
      </c>
      <c r="AY945">
        <v>31.959951794352961</v>
      </c>
      <c r="AZ945">
        <v>31.901567501256309</v>
      </c>
      <c r="BA945">
        <v>31.718274105546481</v>
      </c>
      <c r="BB945">
        <v>31.984923719630551</v>
      </c>
      <c r="BC945">
        <v>31.8837775842767</v>
      </c>
      <c r="BD945">
        <v>32.109110120191509</v>
      </c>
      <c r="BE945">
        <v>31.633092977136371</v>
      </c>
      <c r="BF945">
        <v>31.953968193858611</v>
      </c>
      <c r="BG945">
        <v>31.847104528979489</v>
      </c>
      <c r="BH945">
        <v>31.795566703765779</v>
      </c>
      <c r="BI945">
        <v>31.788863700691689</v>
      </c>
      <c r="BJ945">
        <v>31.76405369581472</v>
      </c>
      <c r="BK945">
        <v>32.281976256119769</v>
      </c>
      <c r="BL945">
        <v>31.815900916811959</v>
      </c>
      <c r="BM945">
        <v>31.878805579245459</v>
      </c>
      <c r="BN945">
        <v>31.673660876288071</v>
      </c>
      <c r="BO945">
        <v>31.999418761524279</v>
      </c>
      <c r="BP945">
        <v>31.901238986791359</v>
      </c>
      <c r="BQ945">
        <v>31.55890945432693</v>
      </c>
      <c r="BR945">
        <v>31.51332631309295</v>
      </c>
      <c r="BS945">
        <v>31.443314559107652</v>
      </c>
      <c r="BT945">
        <v>32.251335443606457</v>
      </c>
      <c r="BU945">
        <v>32.317453720412857</v>
      </c>
      <c r="BV945">
        <v>32.149620800427968</v>
      </c>
    </row>
    <row r="946" spans="1:74">
      <c r="A946" t="s">
        <v>1215</v>
      </c>
      <c r="B946">
        <v>1</v>
      </c>
      <c r="C946">
        <v>30.53738763004732</v>
      </c>
      <c r="D946">
        <v>30.14362816328228</v>
      </c>
      <c r="E946">
        <v>30.104981840238221</v>
      </c>
      <c r="F946">
        <v>29.823977722405221</v>
      </c>
      <c r="G946">
        <v>29.81949299677083</v>
      </c>
      <c r="H946">
        <v>29.855734045352978</v>
      </c>
      <c r="I946">
        <v>30.56189440110666</v>
      </c>
      <c r="J946">
        <v>29.958489770493578</v>
      </c>
      <c r="K946">
        <v>29.934921163640041</v>
      </c>
      <c r="L946">
        <v>29.822035838192619</v>
      </c>
      <c r="M946">
        <v>29.42814583495521</v>
      </c>
      <c r="N946">
        <v>30.370953086921912</v>
      </c>
      <c r="O946">
        <v>29.57661914883187</v>
      </c>
      <c r="P946">
        <v>29.821910716170859</v>
      </c>
      <c r="Q946">
        <v>29.45325156285946</v>
      </c>
      <c r="R946">
        <v>30.06543721286916</v>
      </c>
      <c r="S946">
        <v>30.219518267150178</v>
      </c>
      <c r="U946">
        <v>29.858189780266581</v>
      </c>
      <c r="V946">
        <v>29.33848424515195</v>
      </c>
      <c r="W946">
        <v>29.855608319637501</v>
      </c>
      <c r="X946">
        <v>29.728390167548358</v>
      </c>
      <c r="Y946">
        <v>29.745827958500278</v>
      </c>
      <c r="Z946">
        <v>30.105596520213069</v>
      </c>
      <c r="AA946">
        <v>29.730087639437581</v>
      </c>
      <c r="AB946">
        <v>30.37976846396252</v>
      </c>
      <c r="AC946">
        <v>30.373698040914981</v>
      </c>
      <c r="AD946">
        <v>29.667013323829721</v>
      </c>
      <c r="AE946">
        <v>30.075449471600049</v>
      </c>
      <c r="AF946">
        <v>30.17009655113316</v>
      </c>
      <c r="AG946">
        <v>29.856923465479991</v>
      </c>
      <c r="AH946">
        <v>30.004006903285159</v>
      </c>
      <c r="AI946">
        <v>29.698344787371699</v>
      </c>
      <c r="AJ946">
        <v>30.51957778535024</v>
      </c>
      <c r="AK946">
        <v>29.65800490232623</v>
      </c>
      <c r="AL946">
        <v>29.74449554293501</v>
      </c>
      <c r="AN946">
        <v>29.920811981295468</v>
      </c>
      <c r="AO946">
        <v>29.972945609384691</v>
      </c>
      <c r="AP946">
        <v>29.949253782982812</v>
      </c>
      <c r="AQ946">
        <v>30.028633815022811</v>
      </c>
      <c r="AR946">
        <v>29.651202623760671</v>
      </c>
      <c r="AS946">
        <v>30.310133420801289</v>
      </c>
      <c r="AT946">
        <v>30.034818285668472</v>
      </c>
      <c r="AU946">
        <v>30.244077752673139</v>
      </c>
      <c r="AV946">
        <v>29.985894213838819</v>
      </c>
      <c r="AW946">
        <v>30.157550421885642</v>
      </c>
      <c r="AX946">
        <v>29.891370626571561</v>
      </c>
      <c r="AY946">
        <v>30.040169176910549</v>
      </c>
      <c r="AZ946">
        <v>29.828169867117971</v>
      </c>
      <c r="BA946">
        <v>29.858162288699951</v>
      </c>
      <c r="BB946">
        <v>29.840698541410969</v>
      </c>
      <c r="BC946">
        <v>28.935376158108689</v>
      </c>
      <c r="BD946">
        <v>30.077128723927849</v>
      </c>
      <c r="BE946">
        <v>30.004080159160839</v>
      </c>
      <c r="BF946">
        <v>29.653171188610539</v>
      </c>
      <c r="BG946">
        <v>30.82840029740003</v>
      </c>
      <c r="BH946">
        <v>29.523631895114789</v>
      </c>
      <c r="BI946">
        <v>30.19867539288521</v>
      </c>
      <c r="BJ946">
        <v>30.116983383054219</v>
      </c>
      <c r="BK946">
        <v>30.727321751208681</v>
      </c>
      <c r="BL946">
        <v>31.327341081725709</v>
      </c>
      <c r="BM946">
        <v>29.728575656251572</v>
      </c>
      <c r="BO946">
        <v>30.57464905096829</v>
      </c>
      <c r="BP946">
        <v>29.65393347785847</v>
      </c>
      <c r="BQ946">
        <v>29.547801092714959</v>
      </c>
      <c r="BR946">
        <v>29.865210565836211</v>
      </c>
      <c r="BS946">
        <v>29.329367776367611</v>
      </c>
      <c r="BT946">
        <v>29.927083084922209</v>
      </c>
      <c r="BU946">
        <v>29.896662880081081</v>
      </c>
      <c r="BV946">
        <v>29.805901119277959</v>
      </c>
    </row>
    <row r="947" spans="1:74">
      <c r="A947" t="s">
        <v>1215</v>
      </c>
      <c r="B947">
        <v>2</v>
      </c>
      <c r="C947">
        <v>30.53738763004732</v>
      </c>
      <c r="D947">
        <v>30.14362816328228</v>
      </c>
      <c r="E947">
        <v>30.104981840238221</v>
      </c>
      <c r="F947">
        <v>29.823977722405221</v>
      </c>
      <c r="G947">
        <v>29.81949299677083</v>
      </c>
      <c r="H947">
        <v>29.855734045352978</v>
      </c>
      <c r="I947">
        <v>30.56189440110666</v>
      </c>
      <c r="J947">
        <v>29.958489770493578</v>
      </c>
      <c r="K947">
        <v>29.934921163640041</v>
      </c>
      <c r="L947">
        <v>29.822035838192619</v>
      </c>
      <c r="M947">
        <v>29.42814583495521</v>
      </c>
      <c r="N947">
        <v>30.370953086921912</v>
      </c>
      <c r="O947">
        <v>29.57661914883187</v>
      </c>
      <c r="P947">
        <v>29.821910716170859</v>
      </c>
      <c r="Q947">
        <v>29.45325156285946</v>
      </c>
      <c r="R947">
        <v>30.06543721286916</v>
      </c>
      <c r="S947">
        <v>30.219518267150178</v>
      </c>
      <c r="U947">
        <v>29.858189780266581</v>
      </c>
      <c r="V947">
        <v>29.33848424515195</v>
      </c>
      <c r="W947">
        <v>29.855608319637501</v>
      </c>
      <c r="X947">
        <v>29.728390167548358</v>
      </c>
      <c r="Y947">
        <v>29.745827958500278</v>
      </c>
      <c r="Z947">
        <v>30.105596520213069</v>
      </c>
      <c r="AA947">
        <v>29.730087639437581</v>
      </c>
      <c r="AB947">
        <v>30.37976846396252</v>
      </c>
      <c r="AC947">
        <v>30.373698040914981</v>
      </c>
      <c r="AD947">
        <v>29.667013323829721</v>
      </c>
      <c r="AE947">
        <v>30.075449471600049</v>
      </c>
      <c r="AF947">
        <v>30.17009655113316</v>
      </c>
      <c r="AG947">
        <v>29.856923465479991</v>
      </c>
      <c r="AH947">
        <v>30.004006903285159</v>
      </c>
      <c r="AI947">
        <v>29.698344787371699</v>
      </c>
      <c r="AJ947">
        <v>30.51957778535024</v>
      </c>
      <c r="AK947">
        <v>29.65800490232623</v>
      </c>
      <c r="AL947">
        <v>29.74449554293501</v>
      </c>
      <c r="AN947">
        <v>29.920811981295468</v>
      </c>
      <c r="AO947">
        <v>29.972945609384691</v>
      </c>
      <c r="AP947">
        <v>29.949253782982812</v>
      </c>
      <c r="AQ947">
        <v>30.028633815022811</v>
      </c>
      <c r="AR947">
        <v>29.651202623760671</v>
      </c>
      <c r="AS947">
        <v>30.310133420801289</v>
      </c>
      <c r="AT947">
        <v>30.034818285668472</v>
      </c>
      <c r="AU947">
        <v>30.244077752673139</v>
      </c>
      <c r="AV947">
        <v>29.985894213838819</v>
      </c>
      <c r="AW947">
        <v>30.157550421885642</v>
      </c>
      <c r="AX947">
        <v>29.891370626571561</v>
      </c>
      <c r="AY947">
        <v>30.040169176910549</v>
      </c>
      <c r="AZ947">
        <v>29.828169867117971</v>
      </c>
      <c r="BA947">
        <v>29.858162288699951</v>
      </c>
      <c r="BB947">
        <v>29.840698541410969</v>
      </c>
      <c r="BC947">
        <v>28.935376158108689</v>
      </c>
      <c r="BD947">
        <v>30.077128723927849</v>
      </c>
      <c r="BE947">
        <v>30.004080159160839</v>
      </c>
      <c r="BF947">
        <v>29.653171188610539</v>
      </c>
      <c r="BG947">
        <v>30.82840029740003</v>
      </c>
      <c r="BH947">
        <v>29.523631895114789</v>
      </c>
      <c r="BI947">
        <v>30.19867539288521</v>
      </c>
      <c r="BJ947">
        <v>30.116983383054219</v>
      </c>
      <c r="BK947">
        <v>30.727321751208681</v>
      </c>
      <c r="BL947">
        <v>31.327341081725709</v>
      </c>
      <c r="BM947">
        <v>29.728575656251572</v>
      </c>
      <c r="BO947">
        <v>30.57464905096829</v>
      </c>
      <c r="BP947">
        <v>29.65393347785847</v>
      </c>
      <c r="BQ947">
        <v>29.547801092714959</v>
      </c>
      <c r="BR947">
        <v>29.865210565836211</v>
      </c>
      <c r="BS947">
        <v>29.329367776367611</v>
      </c>
      <c r="BT947">
        <v>29.927083084922209</v>
      </c>
      <c r="BU947">
        <v>29.896662880081081</v>
      </c>
      <c r="BV947">
        <v>29.805901119277959</v>
      </c>
    </row>
    <row r="948" spans="1:74">
      <c r="A948" t="s">
        <v>1216</v>
      </c>
      <c r="B948">
        <v>1</v>
      </c>
      <c r="C948">
        <v>30.55408819402766</v>
      </c>
      <c r="D948">
        <v>30.800265710855051</v>
      </c>
      <c r="E948">
        <v>30.839382852318881</v>
      </c>
      <c r="F948">
        <v>30.42142840545662</v>
      </c>
      <c r="G948">
        <v>30.5813659319941</v>
      </c>
      <c r="H948">
        <v>30.539125088825781</v>
      </c>
      <c r="I948">
        <v>31.046443777272781</v>
      </c>
      <c r="J948">
        <v>30.77160059713044</v>
      </c>
      <c r="K948">
        <v>30.89400657145341</v>
      </c>
      <c r="L948">
        <v>30.740563469398499</v>
      </c>
      <c r="M948">
        <v>30.987102709741819</v>
      </c>
      <c r="N948">
        <v>30.45177304751542</v>
      </c>
      <c r="O948">
        <v>31.104064515748291</v>
      </c>
      <c r="P948">
        <v>30.62874115859351</v>
      </c>
      <c r="Q948">
        <v>30.750259518355762</v>
      </c>
      <c r="R948">
        <v>30.719101862545479</v>
      </c>
      <c r="S948">
        <v>30.7616034792484</v>
      </c>
      <c r="T948">
        <v>31.085189698028639</v>
      </c>
      <c r="U948">
        <v>30.91091005153978</v>
      </c>
      <c r="V948">
        <v>30.820369402455661</v>
      </c>
      <c r="W948">
        <v>30.464860441961591</v>
      </c>
      <c r="X948">
        <v>30.711103294194469</v>
      </c>
      <c r="Y948">
        <v>31.012246460359489</v>
      </c>
      <c r="Z948">
        <v>30.939040378194768</v>
      </c>
      <c r="AA948">
        <v>30.815867935047219</v>
      </c>
      <c r="AB948">
        <v>29.941495549854672</v>
      </c>
      <c r="AC948">
        <v>30.881365392717061</v>
      </c>
      <c r="AD948">
        <v>30.689298606731331</v>
      </c>
      <c r="AE948">
        <v>30.773589143964578</v>
      </c>
      <c r="AF948">
        <v>30.781700681480832</v>
      </c>
      <c r="AG948">
        <v>31.321033231733828</v>
      </c>
      <c r="AH948">
        <v>31.011533486426689</v>
      </c>
      <c r="AI948">
        <v>30.777207725322139</v>
      </c>
      <c r="AJ948">
        <v>30.871416617658809</v>
      </c>
      <c r="AK948">
        <v>30.976146847797651</v>
      </c>
      <c r="AL948">
        <v>30.96756624117053</v>
      </c>
      <c r="AM948">
        <v>30.785328975828381</v>
      </c>
      <c r="AN948">
        <v>30.8653840783611</v>
      </c>
      <c r="AO948">
        <v>30.82253340642875</v>
      </c>
      <c r="AP948">
        <v>30.86182861914217</v>
      </c>
      <c r="AQ948">
        <v>30.775390269515061</v>
      </c>
      <c r="AR948">
        <v>30.884763275492261</v>
      </c>
      <c r="AS948">
        <v>30.832677492905319</v>
      </c>
      <c r="AT948">
        <v>30.683472843280139</v>
      </c>
      <c r="AU948">
        <v>30.887830925033342</v>
      </c>
      <c r="AV948">
        <v>30.890893955511789</v>
      </c>
      <c r="AW948">
        <v>30.932775823629509</v>
      </c>
      <c r="AX948">
        <v>30.985107830879791</v>
      </c>
      <c r="AY948">
        <v>30.9625917743409</v>
      </c>
      <c r="AZ948">
        <v>30.950908497317869</v>
      </c>
      <c r="BA948">
        <v>30.932673764407621</v>
      </c>
      <c r="BB948">
        <v>30.657282919843389</v>
      </c>
      <c r="BC948">
        <v>30.823936809866151</v>
      </c>
      <c r="BD948">
        <v>30.68427966934097</v>
      </c>
      <c r="BE948">
        <v>30.57779684841362</v>
      </c>
      <c r="BF948">
        <v>30.546936052806021</v>
      </c>
      <c r="BG948">
        <v>31.020541064395271</v>
      </c>
      <c r="BH948">
        <v>30.9508881184702</v>
      </c>
      <c r="BI948">
        <v>30.662940795861321</v>
      </c>
      <c r="BJ948">
        <v>30.678180718485969</v>
      </c>
      <c r="BK948">
        <v>30.877255824623251</v>
      </c>
      <c r="BL948">
        <v>30.698473595139308</v>
      </c>
      <c r="BM948">
        <v>30.748424086822549</v>
      </c>
      <c r="BN948">
        <v>30.79766038736852</v>
      </c>
      <c r="BO948">
        <v>31.00615342773159</v>
      </c>
      <c r="BP948">
        <v>31.012874181234832</v>
      </c>
      <c r="BQ948">
        <v>30.736822041862659</v>
      </c>
      <c r="BR948">
        <v>30.706686260660899</v>
      </c>
      <c r="BS948">
        <v>30.508472698844319</v>
      </c>
      <c r="BT948">
        <v>30.861902622306289</v>
      </c>
      <c r="BU948">
        <v>30.48261695480171</v>
      </c>
      <c r="BV948">
        <v>31.03948360568932</v>
      </c>
    </row>
    <row r="949" spans="1:74">
      <c r="A949" t="s">
        <v>1217</v>
      </c>
      <c r="B949">
        <v>1</v>
      </c>
      <c r="C949">
        <v>34.491279938076467</v>
      </c>
      <c r="D949">
        <v>34.584337033509513</v>
      </c>
      <c r="E949">
        <v>34.570587553548833</v>
      </c>
      <c r="F949">
        <v>33.938753019253127</v>
      </c>
      <c r="G949">
        <v>33.922036996188062</v>
      </c>
      <c r="H949">
        <v>33.871135773239168</v>
      </c>
      <c r="I949">
        <v>33.677202162312987</v>
      </c>
      <c r="J949">
        <v>33.598768542230538</v>
      </c>
      <c r="K949">
        <v>33.743282029725393</v>
      </c>
      <c r="L949">
        <v>33.628656987370277</v>
      </c>
      <c r="M949">
        <v>33.549716977902051</v>
      </c>
      <c r="N949">
        <v>33.707964371722582</v>
      </c>
      <c r="O949">
        <v>33.762761187677981</v>
      </c>
      <c r="P949">
        <v>33.814534495802789</v>
      </c>
      <c r="Q949">
        <v>33.619027898215037</v>
      </c>
      <c r="R949">
        <v>33.784933325861047</v>
      </c>
      <c r="S949">
        <v>33.850566163345768</v>
      </c>
      <c r="T949">
        <v>33.786053085244419</v>
      </c>
      <c r="U949">
        <v>33.690833682453153</v>
      </c>
      <c r="V949">
        <v>33.472493926309767</v>
      </c>
      <c r="W949">
        <v>33.574714620660679</v>
      </c>
      <c r="X949">
        <v>33.664365477236757</v>
      </c>
      <c r="Y949">
        <v>33.791377242129187</v>
      </c>
      <c r="Z949">
        <v>33.634812886814267</v>
      </c>
      <c r="AA949">
        <v>33.657133897545258</v>
      </c>
      <c r="AB949">
        <v>33.581754933185962</v>
      </c>
      <c r="AC949">
        <v>33.74033487880186</v>
      </c>
      <c r="AD949">
        <v>33.676465242977393</v>
      </c>
      <c r="AE949">
        <v>33.681104155156703</v>
      </c>
      <c r="AF949">
        <v>33.806106727031363</v>
      </c>
      <c r="AG949">
        <v>33.488507743099959</v>
      </c>
      <c r="AH949">
        <v>33.452066778561942</v>
      </c>
      <c r="AI949">
        <v>33.429339320924711</v>
      </c>
      <c r="AJ949">
        <v>33.35666810857721</v>
      </c>
      <c r="AK949">
        <v>33.333161837835007</v>
      </c>
      <c r="AL949">
        <v>33.537986322379197</v>
      </c>
      <c r="AM949">
        <v>33.606786316445451</v>
      </c>
      <c r="AN949">
        <v>33.818174039105187</v>
      </c>
      <c r="AO949">
        <v>33.859337012317631</v>
      </c>
      <c r="AP949">
        <v>33.631801682558716</v>
      </c>
      <c r="AQ949">
        <v>33.738175171795874</v>
      </c>
      <c r="AR949">
        <v>33.670202049092751</v>
      </c>
      <c r="AS949">
        <v>33.738358058401758</v>
      </c>
      <c r="AT949">
        <v>33.660004910287199</v>
      </c>
      <c r="AU949">
        <v>33.682498425594297</v>
      </c>
      <c r="AV949">
        <v>33.661565374597423</v>
      </c>
      <c r="AW949">
        <v>33.729918182807317</v>
      </c>
      <c r="AX949">
        <v>33.646196781396853</v>
      </c>
      <c r="AY949">
        <v>33.741813082954657</v>
      </c>
      <c r="AZ949">
        <v>33.584149584578071</v>
      </c>
      <c r="BA949">
        <v>33.622698675786651</v>
      </c>
      <c r="BB949">
        <v>33.492223514774913</v>
      </c>
      <c r="BC949">
        <v>33.418827065059617</v>
      </c>
      <c r="BD949">
        <v>33.489474292470518</v>
      </c>
      <c r="BE949">
        <v>33.726245468005601</v>
      </c>
      <c r="BF949">
        <v>33.535003917938234</v>
      </c>
      <c r="BG949">
        <v>33.595773744780097</v>
      </c>
      <c r="BH949">
        <v>33.606345653295257</v>
      </c>
      <c r="BI949">
        <v>33.623936337752077</v>
      </c>
      <c r="BJ949">
        <v>33.576755928087373</v>
      </c>
      <c r="BK949">
        <v>33.385351662933203</v>
      </c>
      <c r="BL949">
        <v>33.611261262975468</v>
      </c>
      <c r="BM949">
        <v>33.514400759903367</v>
      </c>
      <c r="BN949">
        <v>33.700797529806721</v>
      </c>
      <c r="BO949">
        <v>33.589600058242922</v>
      </c>
      <c r="BP949">
        <v>33.475785595191418</v>
      </c>
      <c r="BQ949">
        <v>33.582656260639119</v>
      </c>
      <c r="BR949">
        <v>33.660491227299573</v>
      </c>
      <c r="BS949">
        <v>33.771414264666973</v>
      </c>
      <c r="BT949">
        <v>33.49730284898309</v>
      </c>
      <c r="BU949">
        <v>33.653085246609749</v>
      </c>
      <c r="BV949">
        <v>33.590106650742868</v>
      </c>
    </row>
    <row r="950" spans="1:74">
      <c r="A950" t="s">
        <v>1218</v>
      </c>
      <c r="B950">
        <v>1</v>
      </c>
      <c r="C950">
        <v>31.496544056203248</v>
      </c>
      <c r="D950">
        <v>31.304206889098889</v>
      </c>
      <c r="E950">
        <v>31.414989073458901</v>
      </c>
      <c r="F950">
        <v>30.857219452060281</v>
      </c>
      <c r="G950">
        <v>31.191098457861731</v>
      </c>
      <c r="H950">
        <v>30.720357647512191</v>
      </c>
      <c r="I950">
        <v>31.090221337129901</v>
      </c>
      <c r="J950">
        <v>31.147082645604591</v>
      </c>
      <c r="K950">
        <v>31.006791032170842</v>
      </c>
      <c r="L950">
        <v>31.09718758570413</v>
      </c>
      <c r="M950">
        <v>30.90738621343856</v>
      </c>
      <c r="N950">
        <v>31.151156491054351</v>
      </c>
      <c r="O950">
        <v>31.026624749086231</v>
      </c>
      <c r="P950">
        <v>31.087334523211641</v>
      </c>
      <c r="Q950">
        <v>31.234106758136971</v>
      </c>
      <c r="R950">
        <v>30.95241754109891</v>
      </c>
      <c r="S950">
        <v>31.080054375406281</v>
      </c>
      <c r="T950">
        <v>31.157761054298739</v>
      </c>
      <c r="U950">
        <v>30.97091671816916</v>
      </c>
      <c r="V950">
        <v>30.791395724884641</v>
      </c>
      <c r="W950">
        <v>30.85616404519816</v>
      </c>
      <c r="X950">
        <v>30.9584390781495</v>
      </c>
      <c r="Y950">
        <v>30.90496860925759</v>
      </c>
      <c r="Z950">
        <v>31.068760528790911</v>
      </c>
      <c r="AA950">
        <v>31.120473252024549</v>
      </c>
      <c r="AB950">
        <v>31.129839691105751</v>
      </c>
      <c r="AC950">
        <v>30.984279170840239</v>
      </c>
      <c r="AD950">
        <v>30.734201939040219</v>
      </c>
      <c r="AE950">
        <v>31.013175963544111</v>
      </c>
      <c r="AF950">
        <v>31.02111122916806</v>
      </c>
      <c r="AG950">
        <v>31.46577008142723</v>
      </c>
      <c r="AH950">
        <v>31.130402827369849</v>
      </c>
      <c r="AI950">
        <v>31.084235028364869</v>
      </c>
      <c r="AJ950">
        <v>31.164855533144731</v>
      </c>
      <c r="AK950">
        <v>31.0499711329999</v>
      </c>
      <c r="AL950">
        <v>31.260816848100919</v>
      </c>
      <c r="AM950">
        <v>31.044630510846389</v>
      </c>
      <c r="AN950">
        <v>31.279985034236439</v>
      </c>
      <c r="AO950">
        <v>31.301111186918881</v>
      </c>
      <c r="AP950">
        <v>31.08622738227751</v>
      </c>
      <c r="AQ950">
        <v>31.005222450104512</v>
      </c>
      <c r="AR950">
        <v>30.981860009695762</v>
      </c>
      <c r="AS950">
        <v>31.202745756899329</v>
      </c>
      <c r="AT950">
        <v>31.204770054686481</v>
      </c>
      <c r="AU950">
        <v>31.251990391996241</v>
      </c>
      <c r="AV950">
        <v>30.921955864239649</v>
      </c>
      <c r="AW950">
        <v>31.010395543801099</v>
      </c>
      <c r="AX950">
        <v>31.054974136799991</v>
      </c>
      <c r="AY950">
        <v>31.27806154714888</v>
      </c>
      <c r="AZ950">
        <v>30.692475115118249</v>
      </c>
      <c r="BA950">
        <v>30.91143628644269</v>
      </c>
      <c r="BB950">
        <v>31.436384095477699</v>
      </c>
      <c r="BC950">
        <v>31.28957138838441</v>
      </c>
      <c r="BD950">
        <v>31.22027360288676</v>
      </c>
      <c r="BE950">
        <v>31.212753397893319</v>
      </c>
      <c r="BF950">
        <v>31.227739219256762</v>
      </c>
      <c r="BG950">
        <v>31.316909075455492</v>
      </c>
      <c r="BH950">
        <v>31.18778808052264</v>
      </c>
      <c r="BI950">
        <v>31.218288866977609</v>
      </c>
      <c r="BJ950">
        <v>31.248927573836468</v>
      </c>
      <c r="BK950">
        <v>31.059065143729221</v>
      </c>
      <c r="BL950">
        <v>31.15073899874378</v>
      </c>
      <c r="BM950">
        <v>31.150726170205679</v>
      </c>
      <c r="BN950">
        <v>31.000602074674031</v>
      </c>
      <c r="BO950">
        <v>31.25060811688417</v>
      </c>
      <c r="BP950">
        <v>31.081973900342621</v>
      </c>
      <c r="BQ950">
        <v>30.97008520918375</v>
      </c>
      <c r="BR950">
        <v>31.120646309490549</v>
      </c>
      <c r="BS950">
        <v>31.230078614532641</v>
      </c>
      <c r="BT950">
        <v>31.339731828683231</v>
      </c>
      <c r="BU950">
        <v>31.202905903450461</v>
      </c>
      <c r="BV950">
        <v>31.327202394115169</v>
      </c>
    </row>
    <row r="951" spans="1:74">
      <c r="A951" t="s">
        <v>1219</v>
      </c>
      <c r="B951">
        <v>1</v>
      </c>
      <c r="C951">
        <v>32.343695887947597</v>
      </c>
      <c r="D951">
        <v>32.493116774622607</v>
      </c>
      <c r="E951">
        <v>32.491692651797919</v>
      </c>
      <c r="F951">
        <v>32.179002547173667</v>
      </c>
      <c r="G951">
        <v>32.277391800806818</v>
      </c>
      <c r="H951">
        <v>32.17083826886514</v>
      </c>
      <c r="I951">
        <v>32.520893328529297</v>
      </c>
      <c r="J951">
        <v>32.401562853057733</v>
      </c>
      <c r="K951">
        <v>32.642515397333391</v>
      </c>
      <c r="L951">
        <v>32.50153976370121</v>
      </c>
      <c r="M951">
        <v>32.554066567061881</v>
      </c>
      <c r="N951">
        <v>32.413155477895629</v>
      </c>
      <c r="O951">
        <v>32.390060823480162</v>
      </c>
      <c r="P951">
        <v>32.254722700126898</v>
      </c>
      <c r="Q951">
        <v>32.386627119619661</v>
      </c>
      <c r="R951">
        <v>32.330906570896929</v>
      </c>
      <c r="S951">
        <v>32.498204046137538</v>
      </c>
      <c r="T951">
        <v>32.499477169018228</v>
      </c>
      <c r="U951">
        <v>32.646541391716198</v>
      </c>
      <c r="V951">
        <v>32.509064284382561</v>
      </c>
      <c r="W951">
        <v>32.545130047995229</v>
      </c>
      <c r="X951">
        <v>32.455233551308552</v>
      </c>
      <c r="Y951">
        <v>32.645220464864231</v>
      </c>
      <c r="Z951">
        <v>32.504854338391787</v>
      </c>
      <c r="AA951">
        <v>32.428471698873047</v>
      </c>
      <c r="AB951">
        <v>32.279098928753669</v>
      </c>
      <c r="AC951">
        <v>32.459686500809433</v>
      </c>
      <c r="AD951">
        <v>32.448844993645842</v>
      </c>
      <c r="AE951">
        <v>32.452239420674182</v>
      </c>
      <c r="AF951">
        <v>32.483397840110563</v>
      </c>
      <c r="AG951">
        <v>32.427682365409169</v>
      </c>
      <c r="AH951">
        <v>32.423782690798248</v>
      </c>
      <c r="AI951">
        <v>32.42147132185503</v>
      </c>
      <c r="AJ951">
        <v>32.319814677833193</v>
      </c>
      <c r="AK951">
        <v>32.579139873682919</v>
      </c>
      <c r="AL951">
        <v>32.437900793111041</v>
      </c>
      <c r="AM951">
        <v>32.381306495117762</v>
      </c>
      <c r="AN951">
        <v>32.645829351592347</v>
      </c>
      <c r="AO951">
        <v>32.686028380254037</v>
      </c>
      <c r="AP951">
        <v>32.428980702825918</v>
      </c>
      <c r="AQ951">
        <v>32.513453857098732</v>
      </c>
      <c r="AR951">
        <v>32.588165072225983</v>
      </c>
      <c r="AS951">
        <v>32.503204754686529</v>
      </c>
      <c r="AT951">
        <v>32.430227111211529</v>
      </c>
      <c r="AU951">
        <v>32.403507044472022</v>
      </c>
      <c r="AV951">
        <v>32.549356674125903</v>
      </c>
      <c r="AW951">
        <v>32.431359332175653</v>
      </c>
      <c r="AX951">
        <v>32.327499962577228</v>
      </c>
      <c r="AY951">
        <v>32.195871355762883</v>
      </c>
      <c r="AZ951">
        <v>32.302303733976522</v>
      </c>
      <c r="BA951">
        <v>32.301066237407269</v>
      </c>
      <c r="BB951">
        <v>32.258962329756123</v>
      </c>
      <c r="BC951">
        <v>32.352171389534988</v>
      </c>
      <c r="BD951">
        <v>32.354726408289586</v>
      </c>
      <c r="BE951">
        <v>32.408796604453592</v>
      </c>
      <c r="BF951">
        <v>32.36014577800087</v>
      </c>
      <c r="BG951">
        <v>32.403634621876783</v>
      </c>
      <c r="BH951">
        <v>32.387450010293563</v>
      </c>
      <c r="BI951">
        <v>32.478455404939197</v>
      </c>
      <c r="BJ951">
        <v>32.284105096592363</v>
      </c>
      <c r="BK951">
        <v>32.393492137340708</v>
      </c>
      <c r="BL951">
        <v>32.188533306156039</v>
      </c>
      <c r="BM951">
        <v>32.205185328627657</v>
      </c>
      <c r="BN951">
        <v>32.347390951212184</v>
      </c>
      <c r="BO951">
        <v>32.254108046796503</v>
      </c>
      <c r="BP951">
        <v>32.350026426136907</v>
      </c>
      <c r="BQ951">
        <v>32.138315882145967</v>
      </c>
      <c r="BR951">
        <v>32.226195746935282</v>
      </c>
      <c r="BS951">
        <v>32.353753551127937</v>
      </c>
      <c r="BT951">
        <v>32.440788710354248</v>
      </c>
      <c r="BU951">
        <v>32.404539944042632</v>
      </c>
      <c r="BV951">
        <v>32.494413740132671</v>
      </c>
    </row>
    <row r="952" spans="1:74">
      <c r="A952" t="s">
        <v>1220</v>
      </c>
      <c r="B952">
        <v>1</v>
      </c>
      <c r="C952">
        <v>30.053911155152999</v>
      </c>
      <c r="D952">
        <v>30.120080180460238</v>
      </c>
      <c r="E952">
        <v>30.08399836811661</v>
      </c>
      <c r="F952">
        <v>33.707334446583772</v>
      </c>
      <c r="G952">
        <v>33.717750942242198</v>
      </c>
      <c r="H952">
        <v>33.520700367885233</v>
      </c>
      <c r="I952">
        <v>34.693972756681617</v>
      </c>
      <c r="J952">
        <v>34.496964172100277</v>
      </c>
      <c r="K952">
        <v>34.659016230789931</v>
      </c>
      <c r="L952">
        <v>34.687431718598432</v>
      </c>
      <c r="M952">
        <v>34.781736524474738</v>
      </c>
      <c r="N952">
        <v>34.717559353492369</v>
      </c>
      <c r="O952">
        <v>34.334499126097263</v>
      </c>
      <c r="P952">
        <v>34.456176143138833</v>
      </c>
      <c r="Q952">
        <v>34.625381462444579</v>
      </c>
      <c r="R952">
        <v>34.103962947397449</v>
      </c>
      <c r="S952">
        <v>34.202400913991397</v>
      </c>
      <c r="T952">
        <v>34.194947333722467</v>
      </c>
      <c r="U952">
        <v>34.572808677619683</v>
      </c>
      <c r="V952">
        <v>34.66558824553298</v>
      </c>
      <c r="W952">
        <v>34.673997357544479</v>
      </c>
      <c r="X952">
        <v>34.690913175345912</v>
      </c>
      <c r="Y952">
        <v>34.648621817581201</v>
      </c>
      <c r="Z952">
        <v>34.836487516821983</v>
      </c>
      <c r="AA952">
        <v>34.638587027488001</v>
      </c>
      <c r="AB952">
        <v>34.519040212827321</v>
      </c>
      <c r="AC952">
        <v>34.666579840459917</v>
      </c>
      <c r="AD952">
        <v>33.846857203342132</v>
      </c>
      <c r="AE952">
        <v>33.790947211972252</v>
      </c>
      <c r="AF952">
        <v>33.904669746235939</v>
      </c>
      <c r="AG952">
        <v>34.593032532762521</v>
      </c>
      <c r="AH952">
        <v>34.575595846507397</v>
      </c>
      <c r="AI952">
        <v>34.731934988233569</v>
      </c>
      <c r="AJ952">
        <v>34.615688033489107</v>
      </c>
      <c r="AK952">
        <v>34.661537586711702</v>
      </c>
      <c r="AL952">
        <v>34.55272270577526</v>
      </c>
      <c r="AM952">
        <v>34.695450095798869</v>
      </c>
      <c r="AN952">
        <v>34.699315311252597</v>
      </c>
      <c r="AO952">
        <v>34.73898434771273</v>
      </c>
      <c r="AP952">
        <v>34.673013451584097</v>
      </c>
      <c r="AQ952">
        <v>34.718298206139863</v>
      </c>
      <c r="AR952">
        <v>34.754171662806719</v>
      </c>
      <c r="AS952">
        <v>34.86431404391044</v>
      </c>
      <c r="AT952">
        <v>34.792180110858062</v>
      </c>
      <c r="AU952">
        <v>34.799335747296759</v>
      </c>
      <c r="AV952">
        <v>34.641864706553051</v>
      </c>
      <c r="AW952">
        <v>34.484481296687761</v>
      </c>
      <c r="AX952">
        <v>34.47081623843566</v>
      </c>
      <c r="AY952">
        <v>34.520243854557407</v>
      </c>
      <c r="AZ952">
        <v>34.345517218335253</v>
      </c>
      <c r="BA952">
        <v>34.514043235018377</v>
      </c>
      <c r="BB952">
        <v>34.470882449281603</v>
      </c>
      <c r="BC952">
        <v>34.479508075996151</v>
      </c>
      <c r="BD952">
        <v>34.345975795959689</v>
      </c>
      <c r="BE952">
        <v>34.08854914773984</v>
      </c>
      <c r="BF952">
        <v>34.16397503965586</v>
      </c>
      <c r="BG952">
        <v>34.30515097943853</v>
      </c>
      <c r="BH952">
        <v>34.415907970346247</v>
      </c>
      <c r="BI952">
        <v>34.333643096443289</v>
      </c>
      <c r="BJ952">
        <v>34.120841630982298</v>
      </c>
      <c r="BK952">
        <v>34.404520965177433</v>
      </c>
      <c r="BL952">
        <v>34.105481901862703</v>
      </c>
      <c r="BM952">
        <v>34.284055041794147</v>
      </c>
      <c r="BN952">
        <v>34.306607451529118</v>
      </c>
      <c r="BO952">
        <v>34.393880403474682</v>
      </c>
      <c r="BP952">
        <v>34.309197313625717</v>
      </c>
      <c r="BQ952">
        <v>33.760020736770883</v>
      </c>
      <c r="BR952">
        <v>34.05008599634359</v>
      </c>
      <c r="BS952">
        <v>33.914607655923561</v>
      </c>
      <c r="BT952">
        <v>34.691103420582671</v>
      </c>
      <c r="BU952">
        <v>34.634343395534707</v>
      </c>
      <c r="BV952">
        <v>34.577763927141469</v>
      </c>
    </row>
    <row r="953" spans="1:74">
      <c r="A953" t="s">
        <v>1221</v>
      </c>
      <c r="B953">
        <v>1</v>
      </c>
      <c r="C953">
        <v>29.40922939250358</v>
      </c>
      <c r="D953">
        <v>29.794560594144059</v>
      </c>
      <c r="E953">
        <v>29.407358596153671</v>
      </c>
      <c r="G953">
        <v>28.87096577948401</v>
      </c>
      <c r="H953">
        <v>28.977914839114121</v>
      </c>
      <c r="I953">
        <v>29.332072933242419</v>
      </c>
      <c r="M953">
        <v>29.06643766327122</v>
      </c>
      <c r="N953">
        <v>29.092420023368739</v>
      </c>
      <c r="O953">
        <v>29.105751604850131</v>
      </c>
      <c r="P953">
        <v>29.116920758175851</v>
      </c>
      <c r="Q953">
        <v>29.412049345790969</v>
      </c>
      <c r="R953">
        <v>29.595293670790909</v>
      </c>
      <c r="U953">
        <v>29.44438848980743</v>
      </c>
      <c r="V953">
        <v>28.930552083455339</v>
      </c>
      <c r="W953">
        <v>29.457703375398001</v>
      </c>
      <c r="Y953">
        <v>29.622402963347181</v>
      </c>
      <c r="Z953">
        <v>29.236639851285659</v>
      </c>
      <c r="AA953">
        <v>29.140760830282769</v>
      </c>
      <c r="AB953">
        <v>29.085513876250999</v>
      </c>
      <c r="AC953">
        <v>29.288572566713469</v>
      </c>
      <c r="AE953">
        <v>29.35164262358802</v>
      </c>
      <c r="AF953">
        <v>29.512630353107038</v>
      </c>
      <c r="AG953">
        <v>29.856466971666219</v>
      </c>
      <c r="AH953">
        <v>29.1857021024435</v>
      </c>
      <c r="AI953">
        <v>29.790027158456631</v>
      </c>
      <c r="AK953">
        <v>29.889505840125089</v>
      </c>
      <c r="AL953">
        <v>29.445550369538982</v>
      </c>
      <c r="AO953">
        <v>29.65943389386905</v>
      </c>
      <c r="AP953">
        <v>29.485326670681939</v>
      </c>
      <c r="AR953">
        <v>29.392384357115489</v>
      </c>
      <c r="AS953">
        <v>29.45224849458279</v>
      </c>
      <c r="AT953">
        <v>29.339186906661521</v>
      </c>
      <c r="AU953">
        <v>29.12961587187246</v>
      </c>
      <c r="AV953">
        <v>29.155886742116319</v>
      </c>
      <c r="AX953">
        <v>29.393002747720281</v>
      </c>
      <c r="BK953">
        <v>28.14935706810568</v>
      </c>
      <c r="BT953">
        <v>29.226893861633378</v>
      </c>
      <c r="BU953">
        <v>28.818947143421831</v>
      </c>
    </row>
    <row r="954" spans="1:74">
      <c r="A954" t="s">
        <v>1222</v>
      </c>
      <c r="B954">
        <v>1</v>
      </c>
      <c r="C954">
        <v>33.451040789486868</v>
      </c>
      <c r="D954">
        <v>33.533552517650101</v>
      </c>
      <c r="E954">
        <v>33.505680305712133</v>
      </c>
      <c r="F954">
        <v>33.290027574057902</v>
      </c>
      <c r="G954">
        <v>33.278006305274822</v>
      </c>
      <c r="H954">
        <v>33.332790996339178</v>
      </c>
      <c r="I954">
        <v>33.10582354556837</v>
      </c>
      <c r="J954">
        <v>33.068121408314013</v>
      </c>
      <c r="K954">
        <v>33.256555161879959</v>
      </c>
      <c r="L954">
        <v>33.048426347420289</v>
      </c>
      <c r="M954">
        <v>32.96354212170921</v>
      </c>
      <c r="N954">
        <v>33.205972946579863</v>
      </c>
      <c r="O954">
        <v>33.087522547679299</v>
      </c>
      <c r="P954">
        <v>33.177505973005623</v>
      </c>
      <c r="Q954">
        <v>33.078613759226712</v>
      </c>
      <c r="R954">
        <v>33.112248497659976</v>
      </c>
      <c r="S954">
        <v>33.108392850924773</v>
      </c>
      <c r="T954">
        <v>33.074543718854869</v>
      </c>
      <c r="U954">
        <v>33.15991253637516</v>
      </c>
      <c r="V954">
        <v>32.974255450667641</v>
      </c>
      <c r="W954">
        <v>33.152478520632101</v>
      </c>
      <c r="X954">
        <v>33.162448360790528</v>
      </c>
      <c r="Y954">
        <v>33.238162548015083</v>
      </c>
      <c r="Z954">
        <v>33.125398257515172</v>
      </c>
      <c r="AA954">
        <v>33.122835381011143</v>
      </c>
      <c r="AB954">
        <v>32.954994191228337</v>
      </c>
      <c r="AC954">
        <v>33.101981968893789</v>
      </c>
      <c r="AD954">
        <v>33.123842995733497</v>
      </c>
      <c r="AE954">
        <v>33.032800179602752</v>
      </c>
      <c r="AF954">
        <v>33.239008152476067</v>
      </c>
      <c r="AG954">
        <v>33.304010440803033</v>
      </c>
      <c r="AH954">
        <v>33.185045151147143</v>
      </c>
      <c r="AI954">
        <v>33.24076498192747</v>
      </c>
      <c r="AJ954">
        <v>33.25540216958666</v>
      </c>
      <c r="AK954">
        <v>33.133896501685513</v>
      </c>
      <c r="AL954">
        <v>33.268339375644388</v>
      </c>
      <c r="AM954">
        <v>33.074459332231427</v>
      </c>
      <c r="AN954">
        <v>33.196151438696027</v>
      </c>
      <c r="AO954">
        <v>33.137329564253392</v>
      </c>
      <c r="AP954">
        <v>33.08883835981711</v>
      </c>
      <c r="AQ954">
        <v>33.061575881401602</v>
      </c>
      <c r="AR954">
        <v>33.085512594018837</v>
      </c>
      <c r="AS954">
        <v>33.130873016644983</v>
      </c>
      <c r="AT954">
        <v>32.949733897078097</v>
      </c>
      <c r="AU954">
        <v>33.143975381813817</v>
      </c>
      <c r="AV954">
        <v>33.134844244086644</v>
      </c>
      <c r="AW954">
        <v>32.962343255913233</v>
      </c>
      <c r="AX954">
        <v>33.012868258608457</v>
      </c>
      <c r="AY954">
        <v>32.920603069286621</v>
      </c>
      <c r="AZ954">
        <v>33.023087227692393</v>
      </c>
      <c r="BA954">
        <v>32.99741325702842</v>
      </c>
      <c r="BB954">
        <v>33.178874905523543</v>
      </c>
      <c r="BC954">
        <v>33.029052849954581</v>
      </c>
      <c r="BD954">
        <v>33.103502043595903</v>
      </c>
      <c r="BE954">
        <v>32.969084344904971</v>
      </c>
      <c r="BF954">
        <v>33.056477063024637</v>
      </c>
      <c r="BG954">
        <v>32.99935480401659</v>
      </c>
      <c r="BH954">
        <v>33.000450536185667</v>
      </c>
      <c r="BI954">
        <v>33.123533118337541</v>
      </c>
      <c r="BJ954">
        <v>33.111412867498622</v>
      </c>
      <c r="BK954">
        <v>32.979513357420032</v>
      </c>
      <c r="BL954">
        <v>32.991571122528832</v>
      </c>
      <c r="BM954">
        <v>33.070842120337559</v>
      </c>
      <c r="BN954">
        <v>33.152560038631123</v>
      </c>
      <c r="BO954">
        <v>33.022782709814749</v>
      </c>
      <c r="BP954">
        <v>32.884661680001393</v>
      </c>
      <c r="BQ954">
        <v>32.991290873612847</v>
      </c>
      <c r="BR954">
        <v>33.14546317508762</v>
      </c>
      <c r="BS954">
        <v>33.170505761595358</v>
      </c>
      <c r="BT954">
        <v>33.081715343296842</v>
      </c>
      <c r="BU954">
        <v>33.15141179310065</v>
      </c>
      <c r="BV954">
        <v>32.998424229429489</v>
      </c>
    </row>
    <row r="955" spans="1:74">
      <c r="A955" t="s">
        <v>1223</v>
      </c>
      <c r="B955">
        <v>1</v>
      </c>
      <c r="C955">
        <v>29.867311068314841</v>
      </c>
      <c r="D955">
        <v>29.713007797070919</v>
      </c>
      <c r="E955">
        <v>30.166394249146151</v>
      </c>
      <c r="F955">
        <v>30.052356795005419</v>
      </c>
      <c r="G955">
        <v>29.609350512659379</v>
      </c>
      <c r="H955">
        <v>29.45082928837294</v>
      </c>
      <c r="I955">
        <v>30.054381955254819</v>
      </c>
      <c r="J955">
        <v>30.172931756169959</v>
      </c>
      <c r="K955">
        <v>30.349524491991911</v>
      </c>
      <c r="L955">
        <v>30.091989478995529</v>
      </c>
      <c r="M955">
        <v>30.075783932220912</v>
      </c>
      <c r="N955">
        <v>29.764615505412511</v>
      </c>
      <c r="O955">
        <v>29.967774046197281</v>
      </c>
      <c r="P955">
        <v>29.74266324412967</v>
      </c>
      <c r="Q955">
        <v>29.921510884753769</v>
      </c>
      <c r="R955">
        <v>30.34812790024262</v>
      </c>
      <c r="S955">
        <v>30.273966576449979</v>
      </c>
      <c r="T955">
        <v>30.056380720956749</v>
      </c>
      <c r="U955">
        <v>30.35732381394747</v>
      </c>
      <c r="V955">
        <v>29.96975405729129</v>
      </c>
      <c r="W955">
        <v>30.201475561568209</v>
      </c>
      <c r="X955">
        <v>30.203226771201091</v>
      </c>
      <c r="Y955">
        <v>29.965695295701529</v>
      </c>
      <c r="Z955">
        <v>30.093149006174091</v>
      </c>
      <c r="AA955">
        <v>29.81377326230233</v>
      </c>
      <c r="AB955">
        <v>30.179855501673021</v>
      </c>
      <c r="AC955">
        <v>30.089044745508058</v>
      </c>
      <c r="AD955">
        <v>29.964491109539399</v>
      </c>
      <c r="AE955">
        <v>30.38046923870224</v>
      </c>
      <c r="AF955">
        <v>30.08413099128235</v>
      </c>
      <c r="AG955">
        <v>30.318554032634911</v>
      </c>
      <c r="AH955">
        <v>30.22907862642549</v>
      </c>
      <c r="AI955">
        <v>30.219167477890391</v>
      </c>
      <c r="AJ955">
        <v>30.083170347891251</v>
      </c>
      <c r="AK955">
        <v>29.958122308467718</v>
      </c>
      <c r="AL955">
        <v>30.19567940233226</v>
      </c>
      <c r="AM955">
        <v>30.114541945327691</v>
      </c>
      <c r="AN955">
        <v>30.43564435597207</v>
      </c>
      <c r="AO955">
        <v>30.589076212196861</v>
      </c>
      <c r="AP955">
        <v>29.92453483984978</v>
      </c>
      <c r="AQ955">
        <v>29.535162424610519</v>
      </c>
      <c r="AR955">
        <v>30.22206758927549</v>
      </c>
      <c r="AS955">
        <v>30.06702615423978</v>
      </c>
      <c r="AT955">
        <v>30.088812976860709</v>
      </c>
      <c r="AU955">
        <v>30.0461197830938</v>
      </c>
      <c r="AV955">
        <v>30.016025772080958</v>
      </c>
      <c r="AW955">
        <v>29.677367057091729</v>
      </c>
      <c r="AX955">
        <v>29.675426644650631</v>
      </c>
      <c r="AY955">
        <v>29.494003557167911</v>
      </c>
      <c r="AZ955">
        <v>30.010803006141192</v>
      </c>
      <c r="BA955">
        <v>30.00301401153509</v>
      </c>
      <c r="BB955">
        <v>29.870357081282791</v>
      </c>
      <c r="BC955">
        <v>29.886117317039741</v>
      </c>
      <c r="BD955">
        <v>30.021145860936461</v>
      </c>
      <c r="BE955">
        <v>29.805724039192821</v>
      </c>
      <c r="BF955">
        <v>29.733835815412011</v>
      </c>
      <c r="BG955">
        <v>29.98417011639199</v>
      </c>
      <c r="BH955">
        <v>29.84425004522922</v>
      </c>
      <c r="BI955">
        <v>29.981095649120299</v>
      </c>
      <c r="BJ955">
        <v>30.11244452710492</v>
      </c>
      <c r="BK955">
        <v>30.353821069192691</v>
      </c>
      <c r="BL955">
        <v>29.916450666411041</v>
      </c>
      <c r="BM955">
        <v>29.57218512180058</v>
      </c>
      <c r="BN955">
        <v>29.790540643348059</v>
      </c>
      <c r="BO955">
        <v>29.51178516228477</v>
      </c>
      <c r="BP955">
        <v>30.187938337138501</v>
      </c>
      <c r="BQ955">
        <v>30.411935874573938</v>
      </c>
      <c r="BR955">
        <v>29.62468235212269</v>
      </c>
      <c r="BS955">
        <v>30.025610647814901</v>
      </c>
      <c r="BT955">
        <v>29.991986490118411</v>
      </c>
      <c r="BU955">
        <v>29.96399019892192</v>
      </c>
      <c r="BV955">
        <v>29.939840679559691</v>
      </c>
    </row>
    <row r="956" spans="1:74">
      <c r="A956" t="s">
        <v>1224</v>
      </c>
      <c r="B956">
        <v>3</v>
      </c>
      <c r="C956">
        <v>30.244220795654211</v>
      </c>
      <c r="D956">
        <v>30.308136330815021</v>
      </c>
      <c r="E956">
        <v>30.14614337452759</v>
      </c>
      <c r="F956">
        <v>29.974758318929229</v>
      </c>
      <c r="G956">
        <v>30.115523029443811</v>
      </c>
      <c r="H956">
        <v>30.083024326868401</v>
      </c>
      <c r="I956">
        <v>30.103197720276519</v>
      </c>
      <c r="J956">
        <v>29.838561513527619</v>
      </c>
      <c r="K956">
        <v>30.099437369680931</v>
      </c>
      <c r="L956">
        <v>29.97219524585341</v>
      </c>
      <c r="M956">
        <v>30.181511659460561</v>
      </c>
      <c r="N956">
        <v>30.147989789977231</v>
      </c>
      <c r="O956">
        <v>30.43472038904698</v>
      </c>
      <c r="P956">
        <v>30.50412275877051</v>
      </c>
      <c r="Q956">
        <v>30.526596294859289</v>
      </c>
      <c r="R956">
        <v>30.0947173971369</v>
      </c>
      <c r="S956">
        <v>30.38571890456862</v>
      </c>
      <c r="T956">
        <v>30.123301994046859</v>
      </c>
      <c r="U956">
        <v>30.33240533910908</v>
      </c>
      <c r="V956">
        <v>30.108028721419739</v>
      </c>
      <c r="W956">
        <v>30.32703541819825</v>
      </c>
      <c r="X956">
        <v>30.186408018115429</v>
      </c>
      <c r="Y956">
        <v>30.142459753085959</v>
      </c>
      <c r="Z956">
        <v>30.226046811167151</v>
      </c>
      <c r="AA956">
        <v>30.193457136445488</v>
      </c>
      <c r="AB956">
        <v>29.980707368013409</v>
      </c>
      <c r="AC956">
        <v>30.50181928623056</v>
      </c>
      <c r="AD956">
        <v>30.29578082624198</v>
      </c>
      <c r="AE956">
        <v>30.221633899957268</v>
      </c>
      <c r="AF956">
        <v>29.893620428244439</v>
      </c>
      <c r="AG956">
        <v>30.365004532494709</v>
      </c>
      <c r="AH956">
        <v>30.321610569593759</v>
      </c>
      <c r="AI956">
        <v>30.455052613967339</v>
      </c>
      <c r="AJ956">
        <v>30.183943780146059</v>
      </c>
      <c r="AK956">
        <v>30.36252538969471</v>
      </c>
      <c r="AL956">
        <v>30.29583186182818</v>
      </c>
      <c r="AM956">
        <v>30.08009400042717</v>
      </c>
      <c r="AN956">
        <v>30.100104209185101</v>
      </c>
      <c r="AO956">
        <v>29.77583273220073</v>
      </c>
      <c r="AP956">
        <v>30.241271828258171</v>
      </c>
      <c r="AQ956">
        <v>30.39398490089398</v>
      </c>
      <c r="AR956">
        <v>30.00184571344111</v>
      </c>
      <c r="AS956">
        <v>30.16469942551841</v>
      </c>
      <c r="AT956">
        <v>30.25614767570109</v>
      </c>
      <c r="AU956">
        <v>30.288405337565589</v>
      </c>
      <c r="AV956">
        <v>30.558457716173709</v>
      </c>
      <c r="AW956">
        <v>30.747029117122349</v>
      </c>
      <c r="AX956">
        <v>30.68030186232766</v>
      </c>
      <c r="AY956">
        <v>30.730284749562109</v>
      </c>
      <c r="AZ956">
        <v>30.758593752499682</v>
      </c>
      <c r="BA956">
        <v>30.864073140125988</v>
      </c>
      <c r="BB956">
        <v>30.801315165480499</v>
      </c>
      <c r="BC956">
        <v>30.66138022791672</v>
      </c>
      <c r="BD956">
        <v>30.73556142268971</v>
      </c>
      <c r="BE956">
        <v>30.90523203350952</v>
      </c>
      <c r="BF956">
        <v>30.89103591896869</v>
      </c>
      <c r="BG956">
        <v>30.890773826013032</v>
      </c>
      <c r="BH956">
        <v>30.64880714036401</v>
      </c>
      <c r="BI956">
        <v>30.903006969317651</v>
      </c>
      <c r="BJ956">
        <v>30.767005138015811</v>
      </c>
      <c r="BK956">
        <v>30.87530350033547</v>
      </c>
      <c r="BL956">
        <v>30.953632791109289</v>
      </c>
      <c r="BM956">
        <v>31.031293502364761</v>
      </c>
      <c r="BN956">
        <v>30.710450790061589</v>
      </c>
      <c r="BO956">
        <v>30.713273595328719</v>
      </c>
      <c r="BP956">
        <v>30.70758904559009</v>
      </c>
      <c r="BQ956">
        <v>30.5860002689132</v>
      </c>
      <c r="BR956">
        <v>30.990435357249151</v>
      </c>
      <c r="BS956">
        <v>30.72170526579723</v>
      </c>
      <c r="BT956">
        <v>30.502085570084368</v>
      </c>
      <c r="BU956">
        <v>30.72219310874215</v>
      </c>
      <c r="BV956">
        <v>30.549692202144008</v>
      </c>
    </row>
    <row r="957" spans="1:74">
      <c r="A957" t="s">
        <v>1224</v>
      </c>
      <c r="B957">
        <v>2</v>
      </c>
      <c r="C957">
        <v>30.244220795654211</v>
      </c>
      <c r="D957">
        <v>30.308136330815021</v>
      </c>
      <c r="E957">
        <v>30.14614337452759</v>
      </c>
      <c r="F957">
        <v>29.974758318929229</v>
      </c>
      <c r="G957">
        <v>30.115523029443811</v>
      </c>
      <c r="H957">
        <v>30.083024326868401</v>
      </c>
      <c r="I957">
        <v>30.103197720276519</v>
      </c>
      <c r="J957">
        <v>29.838561513527619</v>
      </c>
      <c r="K957">
        <v>30.099437369680931</v>
      </c>
      <c r="L957">
        <v>29.97219524585341</v>
      </c>
      <c r="M957">
        <v>30.181511659460561</v>
      </c>
      <c r="N957">
        <v>30.147989789977231</v>
      </c>
      <c r="O957">
        <v>30.43472038904698</v>
      </c>
      <c r="P957">
        <v>30.50412275877051</v>
      </c>
      <c r="Q957">
        <v>30.526596294859289</v>
      </c>
      <c r="R957">
        <v>30.0947173971369</v>
      </c>
      <c r="S957">
        <v>30.38571890456862</v>
      </c>
      <c r="T957">
        <v>30.123301994046859</v>
      </c>
      <c r="U957">
        <v>30.33240533910908</v>
      </c>
      <c r="V957">
        <v>30.108028721419739</v>
      </c>
      <c r="W957">
        <v>30.32703541819825</v>
      </c>
      <c r="X957">
        <v>30.186408018115429</v>
      </c>
      <c r="Y957">
        <v>30.142459753085959</v>
      </c>
      <c r="Z957">
        <v>30.226046811167151</v>
      </c>
      <c r="AA957">
        <v>30.193457136445488</v>
      </c>
      <c r="AB957">
        <v>29.980707368013409</v>
      </c>
      <c r="AC957">
        <v>30.50181928623056</v>
      </c>
      <c r="AD957">
        <v>30.29578082624198</v>
      </c>
      <c r="AE957">
        <v>30.221633899957268</v>
      </c>
      <c r="AF957">
        <v>29.893620428244439</v>
      </c>
      <c r="AG957">
        <v>30.365004532494709</v>
      </c>
      <c r="AH957">
        <v>30.321610569593759</v>
      </c>
      <c r="AI957">
        <v>30.455052613967339</v>
      </c>
      <c r="AJ957">
        <v>30.183943780146059</v>
      </c>
      <c r="AK957">
        <v>30.36252538969471</v>
      </c>
      <c r="AL957">
        <v>30.29583186182818</v>
      </c>
      <c r="AM957">
        <v>30.08009400042717</v>
      </c>
      <c r="AN957">
        <v>30.100104209185101</v>
      </c>
      <c r="AO957">
        <v>29.77583273220073</v>
      </c>
      <c r="AP957">
        <v>30.241271828258171</v>
      </c>
      <c r="AQ957">
        <v>30.39398490089398</v>
      </c>
      <c r="AR957">
        <v>30.00184571344111</v>
      </c>
      <c r="AS957">
        <v>30.16469942551841</v>
      </c>
      <c r="AT957">
        <v>30.25614767570109</v>
      </c>
      <c r="AU957">
        <v>30.288405337565589</v>
      </c>
      <c r="AV957">
        <v>30.558457716173709</v>
      </c>
      <c r="AW957">
        <v>30.747029117122349</v>
      </c>
      <c r="AX957">
        <v>30.68030186232766</v>
      </c>
      <c r="AY957">
        <v>30.730284749562109</v>
      </c>
      <c r="AZ957">
        <v>30.758593752499682</v>
      </c>
      <c r="BA957">
        <v>30.864073140125988</v>
      </c>
      <c r="BB957">
        <v>30.801315165480499</v>
      </c>
      <c r="BC957">
        <v>30.66138022791672</v>
      </c>
      <c r="BD957">
        <v>30.73556142268971</v>
      </c>
      <c r="BE957">
        <v>30.90523203350952</v>
      </c>
      <c r="BF957">
        <v>30.89103591896869</v>
      </c>
      <c r="BG957">
        <v>30.890773826013032</v>
      </c>
      <c r="BH957">
        <v>30.64880714036401</v>
      </c>
      <c r="BI957">
        <v>30.903006969317651</v>
      </c>
      <c r="BJ957">
        <v>30.767005138015811</v>
      </c>
      <c r="BK957">
        <v>30.87530350033547</v>
      </c>
      <c r="BL957">
        <v>30.953632791109289</v>
      </c>
      <c r="BM957">
        <v>31.031293502364761</v>
      </c>
      <c r="BN957">
        <v>30.710450790061589</v>
      </c>
      <c r="BO957">
        <v>30.713273595328719</v>
      </c>
      <c r="BP957">
        <v>30.70758904559009</v>
      </c>
      <c r="BQ957">
        <v>30.5860002689132</v>
      </c>
      <c r="BR957">
        <v>30.990435357249151</v>
      </c>
      <c r="BS957">
        <v>30.72170526579723</v>
      </c>
      <c r="BT957">
        <v>30.502085570084368</v>
      </c>
      <c r="BU957">
        <v>30.72219310874215</v>
      </c>
      <c r="BV957">
        <v>30.549692202144008</v>
      </c>
    </row>
    <row r="958" spans="1:74">
      <c r="A958" t="s">
        <v>1224</v>
      </c>
      <c r="B958">
        <v>1</v>
      </c>
      <c r="C958">
        <v>30.244220795654211</v>
      </c>
      <c r="D958">
        <v>30.308136330815021</v>
      </c>
      <c r="E958">
        <v>30.14614337452759</v>
      </c>
      <c r="F958">
        <v>29.974758318929229</v>
      </c>
      <c r="G958">
        <v>30.115523029443811</v>
      </c>
      <c r="H958">
        <v>30.083024326868401</v>
      </c>
      <c r="I958">
        <v>30.103197720276519</v>
      </c>
      <c r="J958">
        <v>29.838561513527619</v>
      </c>
      <c r="K958">
        <v>30.099437369680931</v>
      </c>
      <c r="L958">
        <v>29.97219524585341</v>
      </c>
      <c r="M958">
        <v>30.181511659460561</v>
      </c>
      <c r="N958">
        <v>30.147989789977231</v>
      </c>
      <c r="O958">
        <v>30.43472038904698</v>
      </c>
      <c r="P958">
        <v>30.50412275877051</v>
      </c>
      <c r="Q958">
        <v>30.526596294859289</v>
      </c>
      <c r="R958">
        <v>30.0947173971369</v>
      </c>
      <c r="S958">
        <v>30.38571890456862</v>
      </c>
      <c r="T958">
        <v>30.123301994046859</v>
      </c>
      <c r="U958">
        <v>30.33240533910908</v>
      </c>
      <c r="V958">
        <v>30.108028721419739</v>
      </c>
      <c r="W958">
        <v>30.32703541819825</v>
      </c>
      <c r="X958">
        <v>30.186408018115429</v>
      </c>
      <c r="Y958">
        <v>30.142459753085959</v>
      </c>
      <c r="Z958">
        <v>30.226046811167151</v>
      </c>
      <c r="AA958">
        <v>30.193457136445488</v>
      </c>
      <c r="AB958">
        <v>29.980707368013409</v>
      </c>
      <c r="AC958">
        <v>30.50181928623056</v>
      </c>
      <c r="AD958">
        <v>30.29578082624198</v>
      </c>
      <c r="AE958">
        <v>30.221633899957268</v>
      </c>
      <c r="AF958">
        <v>29.893620428244439</v>
      </c>
      <c r="AG958">
        <v>30.365004532494709</v>
      </c>
      <c r="AH958">
        <v>30.321610569593759</v>
      </c>
      <c r="AI958">
        <v>30.455052613967339</v>
      </c>
      <c r="AJ958">
        <v>30.183943780146059</v>
      </c>
      <c r="AK958">
        <v>30.36252538969471</v>
      </c>
      <c r="AL958">
        <v>30.29583186182818</v>
      </c>
      <c r="AM958">
        <v>30.08009400042717</v>
      </c>
      <c r="AN958">
        <v>30.100104209185101</v>
      </c>
      <c r="AO958">
        <v>29.77583273220073</v>
      </c>
      <c r="AP958">
        <v>30.241271828258171</v>
      </c>
      <c r="AQ958">
        <v>30.39398490089398</v>
      </c>
      <c r="AR958">
        <v>30.00184571344111</v>
      </c>
      <c r="AS958">
        <v>30.16469942551841</v>
      </c>
      <c r="AT958">
        <v>30.25614767570109</v>
      </c>
      <c r="AU958">
        <v>30.288405337565589</v>
      </c>
      <c r="AV958">
        <v>30.558457716173709</v>
      </c>
      <c r="AW958">
        <v>30.747029117122349</v>
      </c>
      <c r="AX958">
        <v>30.68030186232766</v>
      </c>
      <c r="AY958">
        <v>30.730284749562109</v>
      </c>
      <c r="AZ958">
        <v>30.758593752499682</v>
      </c>
      <c r="BA958">
        <v>30.864073140125988</v>
      </c>
      <c r="BB958">
        <v>30.801315165480499</v>
      </c>
      <c r="BC958">
        <v>30.66138022791672</v>
      </c>
      <c r="BD958">
        <v>30.73556142268971</v>
      </c>
      <c r="BE958">
        <v>30.90523203350952</v>
      </c>
      <c r="BF958">
        <v>30.89103591896869</v>
      </c>
      <c r="BG958">
        <v>30.890773826013032</v>
      </c>
      <c r="BH958">
        <v>30.64880714036401</v>
      </c>
      <c r="BI958">
        <v>30.903006969317651</v>
      </c>
      <c r="BJ958">
        <v>30.767005138015811</v>
      </c>
      <c r="BK958">
        <v>30.87530350033547</v>
      </c>
      <c r="BL958">
        <v>30.953632791109289</v>
      </c>
      <c r="BM958">
        <v>31.031293502364761</v>
      </c>
      <c r="BN958">
        <v>30.710450790061589</v>
      </c>
      <c r="BO958">
        <v>30.713273595328719</v>
      </c>
      <c r="BP958">
        <v>30.70758904559009</v>
      </c>
      <c r="BQ958">
        <v>30.5860002689132</v>
      </c>
      <c r="BR958">
        <v>30.990435357249151</v>
      </c>
      <c r="BS958">
        <v>30.72170526579723</v>
      </c>
      <c r="BT958">
        <v>30.502085570084368</v>
      </c>
      <c r="BU958">
        <v>30.72219310874215</v>
      </c>
      <c r="BV958">
        <v>30.549692202144008</v>
      </c>
    </row>
    <row r="959" spans="1:74">
      <c r="A959" t="s">
        <v>1225</v>
      </c>
      <c r="B959">
        <v>1</v>
      </c>
      <c r="C959">
        <v>31.513863877378689</v>
      </c>
      <c r="D959">
        <v>31.928406111519848</v>
      </c>
      <c r="E959">
        <v>31.683574170738829</v>
      </c>
      <c r="F959">
        <v>31.454013899027821</v>
      </c>
      <c r="G959">
        <v>31.562511527637181</v>
      </c>
      <c r="H959">
        <v>31.50233353072575</v>
      </c>
      <c r="I959">
        <v>31.594011635304241</v>
      </c>
      <c r="J959">
        <v>31.80150617137209</v>
      </c>
      <c r="K959">
        <v>31.81110771242863</v>
      </c>
      <c r="L959">
        <v>31.697453947631502</v>
      </c>
      <c r="M959">
        <v>31.828508487269669</v>
      </c>
      <c r="N959">
        <v>31.694336075743681</v>
      </c>
      <c r="O959">
        <v>31.702290123162729</v>
      </c>
      <c r="P959">
        <v>31.804257555709381</v>
      </c>
      <c r="Q959">
        <v>31.479117871162071</v>
      </c>
      <c r="R959">
        <v>31.771896245262909</v>
      </c>
      <c r="S959">
        <v>31.72722853440596</v>
      </c>
      <c r="T959">
        <v>31.636768966095119</v>
      </c>
      <c r="U959">
        <v>31.763621115957669</v>
      </c>
      <c r="V959">
        <v>31.700601869088992</v>
      </c>
      <c r="W959">
        <v>31.64949939655526</v>
      </c>
      <c r="X959">
        <v>31.659214819429831</v>
      </c>
      <c r="Y959">
        <v>31.76142454909429</v>
      </c>
      <c r="Z959">
        <v>31.87399850027635</v>
      </c>
      <c r="AA959">
        <v>31.691300753480121</v>
      </c>
      <c r="AB959">
        <v>31.522146231783651</v>
      </c>
      <c r="AC959">
        <v>31.755644492627539</v>
      </c>
      <c r="AD959">
        <v>31.718601370805189</v>
      </c>
      <c r="AE959">
        <v>31.678792289088289</v>
      </c>
      <c r="AF959">
        <v>31.909821083927291</v>
      </c>
      <c r="AG959">
        <v>31.66353728980874</v>
      </c>
      <c r="AH959">
        <v>31.536358637052128</v>
      </c>
      <c r="AI959">
        <v>31.56517831004037</v>
      </c>
      <c r="AJ959">
        <v>31.547969249346931</v>
      </c>
      <c r="AK959">
        <v>31.750588719416779</v>
      </c>
      <c r="AL959">
        <v>31.765330004002099</v>
      </c>
      <c r="AM959">
        <v>31.715778744463648</v>
      </c>
      <c r="AN959">
        <v>31.883950058426329</v>
      </c>
      <c r="AO959">
        <v>31.780189201472041</v>
      </c>
      <c r="AP959">
        <v>31.53386390759178</v>
      </c>
      <c r="AQ959">
        <v>31.596530687318289</v>
      </c>
      <c r="AR959">
        <v>31.646638989448299</v>
      </c>
      <c r="AS959">
        <v>31.63363874356568</v>
      </c>
      <c r="AT959">
        <v>31.613840116081459</v>
      </c>
      <c r="AU959">
        <v>31.64363769403657</v>
      </c>
      <c r="AV959">
        <v>31.618122365351521</v>
      </c>
      <c r="AW959">
        <v>31.57541560246182</v>
      </c>
      <c r="AX959">
        <v>31.711806114801131</v>
      </c>
      <c r="AY959">
        <v>31.333282052917639</v>
      </c>
      <c r="AZ959">
        <v>31.469054680684959</v>
      </c>
      <c r="BA959">
        <v>31.48770953804986</v>
      </c>
      <c r="BB959">
        <v>31.66979951314018</v>
      </c>
      <c r="BC959">
        <v>31.53316011526644</v>
      </c>
      <c r="BD959">
        <v>31.698250882659259</v>
      </c>
      <c r="BE959">
        <v>31.571285751535239</v>
      </c>
      <c r="BF959">
        <v>31.63651355596804</v>
      </c>
      <c r="BG959">
        <v>31.48646974043325</v>
      </c>
      <c r="BH959">
        <v>31.48168217654969</v>
      </c>
      <c r="BI959">
        <v>31.366006108744759</v>
      </c>
      <c r="BJ959">
        <v>31.30443713525182</v>
      </c>
      <c r="BK959">
        <v>31.632389959474221</v>
      </c>
      <c r="BL959">
        <v>31.41218672736764</v>
      </c>
      <c r="BM959">
        <v>31.453978217555012</v>
      </c>
      <c r="BN959">
        <v>31.50948277718604</v>
      </c>
      <c r="BO959">
        <v>31.615195681246721</v>
      </c>
      <c r="BP959">
        <v>31.52919825581294</v>
      </c>
      <c r="BQ959">
        <v>31.46968916277805</v>
      </c>
      <c r="BR959">
        <v>31.62247613567391</v>
      </c>
      <c r="BS959">
        <v>31.543338993029248</v>
      </c>
      <c r="BT959">
        <v>31.524567870223841</v>
      </c>
      <c r="BU959">
        <v>31.29546980763936</v>
      </c>
      <c r="BV959">
        <v>31.640155491209089</v>
      </c>
    </row>
    <row r="960" spans="1:74">
      <c r="A960" t="s">
        <v>1226</v>
      </c>
      <c r="B960">
        <v>1</v>
      </c>
      <c r="C960">
        <v>32.079503046154223</v>
      </c>
      <c r="D960">
        <v>32.186369326211953</v>
      </c>
      <c r="E960">
        <v>32.121821153283292</v>
      </c>
      <c r="F960">
        <v>31.907062463512531</v>
      </c>
      <c r="G960">
        <v>31.721189440613621</v>
      </c>
      <c r="H960">
        <v>32.055263172948813</v>
      </c>
      <c r="I960">
        <v>31.74257371542901</v>
      </c>
      <c r="J960">
        <v>31.472462487422391</v>
      </c>
      <c r="K960">
        <v>31.779504581144611</v>
      </c>
      <c r="L960">
        <v>31.544157669821161</v>
      </c>
      <c r="M960">
        <v>31.701745115957429</v>
      </c>
      <c r="N960">
        <v>31.588119656309921</v>
      </c>
      <c r="O960">
        <v>31.431167086992211</v>
      </c>
      <c r="P960">
        <v>31.37233406285343</v>
      </c>
      <c r="Q960">
        <v>31.301501033340632</v>
      </c>
      <c r="R960">
        <v>31.335901153804318</v>
      </c>
      <c r="S960">
        <v>31.64910483638436</v>
      </c>
      <c r="T960">
        <v>31.608387230200361</v>
      </c>
      <c r="U960">
        <v>31.83621139677572</v>
      </c>
      <c r="V960">
        <v>31.526983709060971</v>
      </c>
      <c r="W960">
        <v>31.48446372530751</v>
      </c>
      <c r="X960">
        <v>31.65562252358707</v>
      </c>
      <c r="Y960">
        <v>31.666753128920689</v>
      </c>
      <c r="Z960">
        <v>31.53910764387107</v>
      </c>
      <c r="AA960">
        <v>31.491628599352541</v>
      </c>
      <c r="AB960">
        <v>31.396497153804479</v>
      </c>
      <c r="AC960">
        <v>31.766157153336511</v>
      </c>
      <c r="AD960">
        <v>31.70010557282275</v>
      </c>
      <c r="AE960">
        <v>31.85344743425409</v>
      </c>
      <c r="AF960">
        <v>31.69041683076011</v>
      </c>
      <c r="AG960">
        <v>31.365219655219949</v>
      </c>
      <c r="AH960">
        <v>31.64201699154124</v>
      </c>
      <c r="AI960">
        <v>31.73523719451703</v>
      </c>
      <c r="AJ960">
        <v>31.523367377128942</v>
      </c>
      <c r="AK960">
        <v>31.56073453436073</v>
      </c>
      <c r="AL960">
        <v>31.558990664688949</v>
      </c>
      <c r="AM960">
        <v>31.645897262662348</v>
      </c>
      <c r="AN960">
        <v>31.739514316545339</v>
      </c>
      <c r="AO960">
        <v>32.127253886095872</v>
      </c>
      <c r="AP960">
        <v>31.738126712884281</v>
      </c>
      <c r="AQ960">
        <v>31.56437193942957</v>
      </c>
      <c r="AR960">
        <v>31.727155683807919</v>
      </c>
      <c r="AS960">
        <v>31.653728923064651</v>
      </c>
      <c r="AT960">
        <v>31.65452548941342</v>
      </c>
      <c r="AU960">
        <v>31.640765276334889</v>
      </c>
      <c r="AV960">
        <v>31.53096282027111</v>
      </c>
      <c r="AW960">
        <v>31.642348447144929</v>
      </c>
      <c r="AX960">
        <v>31.64545238638927</v>
      </c>
      <c r="AY960">
        <v>31.510216214097429</v>
      </c>
      <c r="AZ960">
        <v>31.383631655728301</v>
      </c>
      <c r="BA960">
        <v>31.552441104907171</v>
      </c>
      <c r="BB960">
        <v>31.59081038216323</v>
      </c>
      <c r="BC960">
        <v>31.66508189523471</v>
      </c>
      <c r="BD960">
        <v>31.595961982391419</v>
      </c>
      <c r="BE960">
        <v>31.734787051062739</v>
      </c>
      <c r="BF960">
        <v>31.608966074465499</v>
      </c>
      <c r="BG960">
        <v>31.690767857325358</v>
      </c>
      <c r="BH960">
        <v>31.66124578687624</v>
      </c>
      <c r="BI960">
        <v>31.706770724725569</v>
      </c>
      <c r="BJ960">
        <v>31.464276644376319</v>
      </c>
      <c r="BK960">
        <v>31.559457193247319</v>
      </c>
      <c r="BL960">
        <v>31.489762940316751</v>
      </c>
      <c r="BM960">
        <v>31.62497532694923</v>
      </c>
      <c r="BN960">
        <v>31.56251808109592</v>
      </c>
      <c r="BO960">
        <v>31.600450855262771</v>
      </c>
      <c r="BP960">
        <v>31.680506002432981</v>
      </c>
      <c r="BQ960">
        <v>31.72012106793818</v>
      </c>
      <c r="BR960">
        <v>31.789335021797431</v>
      </c>
      <c r="BS960">
        <v>31.878470848498591</v>
      </c>
      <c r="BT960">
        <v>31.580352525043629</v>
      </c>
      <c r="BU960">
        <v>31.485632012442291</v>
      </c>
      <c r="BV960">
        <v>31.57251335192041</v>
      </c>
    </row>
    <row r="961" spans="1:74">
      <c r="A961" t="s">
        <v>1227</v>
      </c>
      <c r="B961">
        <v>1</v>
      </c>
      <c r="C961">
        <v>32.017533715913089</v>
      </c>
      <c r="D961">
        <v>32.421966301770937</v>
      </c>
      <c r="E961">
        <v>32.266688211585553</v>
      </c>
      <c r="F961">
        <v>32.062335476126869</v>
      </c>
      <c r="G961">
        <v>32.129898283349988</v>
      </c>
      <c r="H961">
        <v>32.107569826050998</v>
      </c>
      <c r="I961">
        <v>32.380770041906473</v>
      </c>
      <c r="J961">
        <v>32.039374214152588</v>
      </c>
      <c r="K961">
        <v>32.258038736839353</v>
      </c>
      <c r="L961">
        <v>32.134693691830329</v>
      </c>
      <c r="M961">
        <v>32.217672795919377</v>
      </c>
      <c r="N961">
        <v>32.131484069018242</v>
      </c>
      <c r="O961">
        <v>32.393285853445221</v>
      </c>
      <c r="P961">
        <v>32.288766812568497</v>
      </c>
      <c r="Q961">
        <v>32.196985008956631</v>
      </c>
      <c r="R961">
        <v>31.88692676069105</v>
      </c>
      <c r="S961">
        <v>31.935868619722751</v>
      </c>
      <c r="T961">
        <v>32.084992788860703</v>
      </c>
      <c r="U961">
        <v>31.90764039188468</v>
      </c>
      <c r="V961">
        <v>32.086967863842688</v>
      </c>
      <c r="W961">
        <v>32.081894918971891</v>
      </c>
      <c r="X961">
        <v>31.990366121245462</v>
      </c>
      <c r="Y961">
        <v>32.184115914625387</v>
      </c>
      <c r="Z961">
        <v>32.24260245321824</v>
      </c>
      <c r="AA961">
        <v>32.210206495523437</v>
      </c>
      <c r="AB961">
        <v>31.807224108976111</v>
      </c>
      <c r="AC961">
        <v>32.226438079574748</v>
      </c>
      <c r="AD961">
        <v>32.001845577375903</v>
      </c>
      <c r="AE961">
        <v>32.009293018089501</v>
      </c>
      <c r="AF961">
        <v>32.137064746062677</v>
      </c>
      <c r="AG961">
        <v>31.87489132022958</v>
      </c>
      <c r="AH961">
        <v>31.881045354254951</v>
      </c>
      <c r="AI961">
        <v>31.808814397186811</v>
      </c>
      <c r="AJ961">
        <v>31.917492914677169</v>
      </c>
      <c r="AK961">
        <v>32.083402234737257</v>
      </c>
      <c r="AL961">
        <v>31.865942002713989</v>
      </c>
      <c r="AM961">
        <v>32.044859766301883</v>
      </c>
      <c r="AN961">
        <v>32.088667184826797</v>
      </c>
      <c r="AO961">
        <v>32.020385682021363</v>
      </c>
      <c r="AP961">
        <v>32.163207496706313</v>
      </c>
      <c r="AQ961">
        <v>31.998493940395171</v>
      </c>
      <c r="AR961">
        <v>32.23241746403933</v>
      </c>
      <c r="AS961">
        <v>31.762406733343099</v>
      </c>
      <c r="AT961">
        <v>31.891495717178309</v>
      </c>
      <c r="AU961">
        <v>32.013656568775559</v>
      </c>
      <c r="AV961">
        <v>31.75821807967472</v>
      </c>
      <c r="AW961">
        <v>32.15174429324577</v>
      </c>
      <c r="AX961">
        <v>31.99888196335456</v>
      </c>
      <c r="AY961">
        <v>32.013156924119933</v>
      </c>
      <c r="AZ961">
        <v>31.79022327057486</v>
      </c>
      <c r="BA961">
        <v>32.007872438982723</v>
      </c>
      <c r="BB961">
        <v>32.070763796278968</v>
      </c>
      <c r="BC961">
        <v>32.024116133340428</v>
      </c>
      <c r="BD961">
        <v>32.008202965592247</v>
      </c>
      <c r="BE961">
        <v>32.142328932204883</v>
      </c>
      <c r="BF961">
        <v>32.15317019915414</v>
      </c>
      <c r="BG961">
        <v>32.187509238477197</v>
      </c>
      <c r="BH961">
        <v>32.111209903372611</v>
      </c>
      <c r="BI961">
        <v>32.219592156339807</v>
      </c>
      <c r="BJ961">
        <v>31.90057277851006</v>
      </c>
      <c r="BK961">
        <v>32.005883416612932</v>
      </c>
      <c r="BL961">
        <v>31.832812347768659</v>
      </c>
      <c r="BM961">
        <v>31.990327308927281</v>
      </c>
      <c r="BN961">
        <v>32.058218997380173</v>
      </c>
      <c r="BO961">
        <v>32.012296811612067</v>
      </c>
      <c r="BP961">
        <v>32.114978924280052</v>
      </c>
      <c r="BQ961">
        <v>31.998386392015679</v>
      </c>
      <c r="BR961">
        <v>32.270534217782881</v>
      </c>
      <c r="BS961">
        <v>31.975625837963101</v>
      </c>
      <c r="BT961">
        <v>31.8102065227624</v>
      </c>
      <c r="BU961">
        <v>31.659023647277071</v>
      </c>
      <c r="BV961">
        <v>31.988956749297159</v>
      </c>
    </row>
    <row r="962" spans="1:74">
      <c r="A962" t="s">
        <v>1228</v>
      </c>
      <c r="B962">
        <v>1</v>
      </c>
      <c r="C962">
        <v>31.598253914163479</v>
      </c>
      <c r="D962">
        <v>31.492408581044181</v>
      </c>
      <c r="E962">
        <v>31.410990640375172</v>
      </c>
      <c r="F962">
        <v>31.447169672917131</v>
      </c>
      <c r="G962">
        <v>31.322207537354</v>
      </c>
      <c r="H962">
        <v>31.45336052894071</v>
      </c>
      <c r="I962">
        <v>31.187317475888769</v>
      </c>
      <c r="J962">
        <v>31.17241102811585</v>
      </c>
      <c r="K962">
        <v>31.295967026027949</v>
      </c>
      <c r="L962">
        <v>31.25123318037808</v>
      </c>
      <c r="M962">
        <v>31.22154066989695</v>
      </c>
      <c r="N962">
        <v>31.327828823311901</v>
      </c>
      <c r="O962">
        <v>31.22594490009531</v>
      </c>
      <c r="P962">
        <v>31.301217170056841</v>
      </c>
      <c r="Q962">
        <v>31.177719958815139</v>
      </c>
      <c r="R962">
        <v>31.339109974653571</v>
      </c>
      <c r="S962">
        <v>31.500897896424849</v>
      </c>
      <c r="T962">
        <v>31.434069361523129</v>
      </c>
      <c r="U962">
        <v>31.315116358579921</v>
      </c>
      <c r="V962">
        <v>31.14474699487176</v>
      </c>
      <c r="W962">
        <v>31.211040621524969</v>
      </c>
      <c r="X962">
        <v>31.12549338039344</v>
      </c>
      <c r="Y962">
        <v>31.30630429351163</v>
      </c>
      <c r="Z962">
        <v>31.271251862190429</v>
      </c>
      <c r="AA962">
        <v>31.56566809291807</v>
      </c>
      <c r="AB962">
        <v>31.191043992863591</v>
      </c>
      <c r="AC962">
        <v>31.283138056511739</v>
      </c>
      <c r="AD962">
        <v>31.471712304485841</v>
      </c>
      <c r="AE962">
        <v>31.180972693858909</v>
      </c>
      <c r="AF962">
        <v>31.183313997459749</v>
      </c>
      <c r="AG962">
        <v>31.51310260807011</v>
      </c>
      <c r="AH962">
        <v>31.400854342166362</v>
      </c>
      <c r="AI962">
        <v>31.21301619681223</v>
      </c>
      <c r="AJ962">
        <v>31.257667845601741</v>
      </c>
      <c r="AK962">
        <v>31.26007279521388</v>
      </c>
      <c r="AL962">
        <v>31.378776332946959</v>
      </c>
      <c r="AM962">
        <v>31.241333815868231</v>
      </c>
      <c r="AN962">
        <v>31.3502151987317</v>
      </c>
      <c r="AO962">
        <v>31.49702694569967</v>
      </c>
      <c r="AP962">
        <v>31.305754992040111</v>
      </c>
      <c r="AQ962">
        <v>31.282430695679089</v>
      </c>
      <c r="AR962">
        <v>31.31149171416688</v>
      </c>
      <c r="AS962">
        <v>31.28778047541287</v>
      </c>
      <c r="AT962">
        <v>31.372242233831191</v>
      </c>
      <c r="AU962">
        <v>31.355583814021561</v>
      </c>
      <c r="AV962">
        <v>31.493438501008011</v>
      </c>
      <c r="AW962">
        <v>31.299466799966119</v>
      </c>
      <c r="AX962">
        <v>31.29989442105996</v>
      </c>
      <c r="AY962">
        <v>31.44244239475524</v>
      </c>
      <c r="AZ962">
        <v>31.019166057094079</v>
      </c>
      <c r="BA962">
        <v>31.242833058204472</v>
      </c>
      <c r="BB962">
        <v>31.104051474880482</v>
      </c>
      <c r="BC962">
        <v>31.1074320958427</v>
      </c>
      <c r="BD962">
        <v>31.01453345494658</v>
      </c>
      <c r="BE962">
        <v>31.201084594290169</v>
      </c>
      <c r="BF962">
        <v>31.155502013531159</v>
      </c>
      <c r="BG962">
        <v>31.295353510027962</v>
      </c>
      <c r="BH962">
        <v>31.215342880849992</v>
      </c>
      <c r="BI962">
        <v>31.217087515993889</v>
      </c>
      <c r="BJ962">
        <v>31.100799060832191</v>
      </c>
      <c r="BK962">
        <v>31.210648238712569</v>
      </c>
      <c r="BL962">
        <v>30.910350826207459</v>
      </c>
      <c r="BM962">
        <v>31.228715598195109</v>
      </c>
      <c r="BN962">
        <v>31.188324881406121</v>
      </c>
      <c r="BO962">
        <v>31.042643741182449</v>
      </c>
      <c r="BP962">
        <v>31.27604766982186</v>
      </c>
      <c r="BQ962">
        <v>31.19193700670721</v>
      </c>
      <c r="BR962">
        <v>31.243326141388291</v>
      </c>
      <c r="BS962">
        <v>31.358856085446309</v>
      </c>
      <c r="BT962">
        <v>31.253794567330921</v>
      </c>
      <c r="BU962">
        <v>31.539073023074788</v>
      </c>
      <c r="BV962">
        <v>31.291308110379571</v>
      </c>
    </row>
    <row r="963" spans="1:74">
      <c r="A963" t="s">
        <v>1229</v>
      </c>
      <c r="B963">
        <v>1</v>
      </c>
      <c r="C963">
        <v>31.03144960406572</v>
      </c>
      <c r="D963">
        <v>31.19669793941263</v>
      </c>
      <c r="E963">
        <v>31.099431768457929</v>
      </c>
      <c r="F963">
        <v>31.38652587816939</v>
      </c>
      <c r="G963">
        <v>31.673710157774181</v>
      </c>
      <c r="H963">
        <v>31.5382435261659</v>
      </c>
      <c r="I963">
        <v>31.923898249999151</v>
      </c>
      <c r="J963">
        <v>31.464449467564162</v>
      </c>
      <c r="K963">
        <v>31.881253662413659</v>
      </c>
      <c r="L963">
        <v>31.6137842340279</v>
      </c>
      <c r="M963">
        <v>31.69746674968653</v>
      </c>
      <c r="N963">
        <v>31.788047623141459</v>
      </c>
      <c r="O963">
        <v>31.574107194050569</v>
      </c>
      <c r="P963">
        <v>31.640262732694911</v>
      </c>
      <c r="Q963">
        <v>31.606046703768701</v>
      </c>
      <c r="R963">
        <v>31.64884167655643</v>
      </c>
      <c r="S963">
        <v>31.845539820793551</v>
      </c>
      <c r="T963">
        <v>31.756898795630871</v>
      </c>
      <c r="U963">
        <v>31.722684859688108</v>
      </c>
      <c r="V963">
        <v>31.734265187840411</v>
      </c>
      <c r="W963">
        <v>31.924301048998071</v>
      </c>
      <c r="X963">
        <v>31.690089529044648</v>
      </c>
      <c r="Y963">
        <v>31.71990410540818</v>
      </c>
      <c r="Z963">
        <v>31.773443840561729</v>
      </c>
      <c r="AA963">
        <v>31.566776634225931</v>
      </c>
      <c r="AB963">
        <v>31.662623138667719</v>
      </c>
      <c r="AC963">
        <v>31.80905385623414</v>
      </c>
      <c r="AD963">
        <v>31.878307010681411</v>
      </c>
      <c r="AE963">
        <v>31.88722169442087</v>
      </c>
      <c r="AF963">
        <v>31.798877575217599</v>
      </c>
      <c r="AG963">
        <v>31.744024675818341</v>
      </c>
      <c r="AH963">
        <v>31.693759823320899</v>
      </c>
      <c r="AI963">
        <v>31.85213787434272</v>
      </c>
      <c r="AJ963">
        <v>31.830828084573259</v>
      </c>
      <c r="AK963">
        <v>32.276254590474252</v>
      </c>
      <c r="AL963">
        <v>31.74859395379135</v>
      </c>
      <c r="AM963">
        <v>31.694983589470819</v>
      </c>
      <c r="AN963">
        <v>31.64810023737952</v>
      </c>
      <c r="AO963">
        <v>31.784281901507619</v>
      </c>
      <c r="AP963">
        <v>31.530858391791959</v>
      </c>
      <c r="AQ963">
        <v>31.746428756071541</v>
      </c>
      <c r="AR963">
        <v>31.980788450241139</v>
      </c>
      <c r="AS963">
        <v>31.611138840213581</v>
      </c>
      <c r="AT963">
        <v>31.731086902525309</v>
      </c>
      <c r="AU963">
        <v>31.549576614895379</v>
      </c>
      <c r="AV963">
        <v>31.829230654059309</v>
      </c>
      <c r="AW963">
        <v>31.795604576796499</v>
      </c>
      <c r="AX963">
        <v>31.819875313945602</v>
      </c>
      <c r="AY963">
        <v>31.656681390717711</v>
      </c>
      <c r="AZ963">
        <v>31.777495793263231</v>
      </c>
      <c r="BA963">
        <v>31.328282960337098</v>
      </c>
      <c r="BB963">
        <v>31.618131179421319</v>
      </c>
      <c r="BC963">
        <v>31.671379938825432</v>
      </c>
      <c r="BD963">
        <v>31.508238747354991</v>
      </c>
      <c r="BE963">
        <v>31.58248068131963</v>
      </c>
      <c r="BF963">
        <v>31.88276216752655</v>
      </c>
      <c r="BG963">
        <v>31.596644499707971</v>
      </c>
      <c r="BH963">
        <v>32.007834141017568</v>
      </c>
      <c r="BI963">
        <v>32.022125499409739</v>
      </c>
      <c r="BJ963">
        <v>31.543431505443511</v>
      </c>
      <c r="BK963">
        <v>31.843799759956909</v>
      </c>
      <c r="BL963">
        <v>31.630260074421759</v>
      </c>
      <c r="BM963">
        <v>31.667580991448649</v>
      </c>
      <c r="BN963">
        <v>31.854563816924902</v>
      </c>
      <c r="BO963">
        <v>31.742939659075262</v>
      </c>
      <c r="BP963">
        <v>31.90527500419822</v>
      </c>
      <c r="BQ963">
        <v>31.823762414708622</v>
      </c>
      <c r="BR963">
        <v>31.805195857996349</v>
      </c>
      <c r="BS963">
        <v>31.916547954205249</v>
      </c>
      <c r="BT963">
        <v>31.490950511463421</v>
      </c>
      <c r="BU963">
        <v>31.598317011142228</v>
      </c>
      <c r="BV963">
        <v>31.493724022235721</v>
      </c>
    </row>
    <row r="964" spans="1:74">
      <c r="A964" t="s">
        <v>1230</v>
      </c>
      <c r="B964">
        <v>1</v>
      </c>
      <c r="C964">
        <v>29.260224612631951</v>
      </c>
      <c r="I964">
        <v>29.03275975156766</v>
      </c>
      <c r="J964">
        <v>28.628830099214451</v>
      </c>
      <c r="K964">
        <v>28.87856113517088</v>
      </c>
      <c r="M964">
        <v>28.648333873095041</v>
      </c>
      <c r="N964">
        <v>28.741778965312481</v>
      </c>
      <c r="P964">
        <v>29.000838312892672</v>
      </c>
      <c r="Q964">
        <v>28.692899486243501</v>
      </c>
      <c r="R964">
        <v>28.760177977459559</v>
      </c>
      <c r="U964">
        <v>28.809770294087478</v>
      </c>
      <c r="V964">
        <v>28.94995496971141</v>
      </c>
      <c r="W964">
        <v>28.31871096686735</v>
      </c>
      <c r="Y964">
        <v>29.011741731658368</v>
      </c>
      <c r="Z964">
        <v>28.461263611581099</v>
      </c>
      <c r="AA964">
        <v>28.785436621835849</v>
      </c>
      <c r="AB964">
        <v>28.391646876618552</v>
      </c>
      <c r="AC964">
        <v>29.06957433208882</v>
      </c>
      <c r="AD964">
        <v>28.942359094561759</v>
      </c>
      <c r="AE964">
        <v>27.926307282447709</v>
      </c>
      <c r="AF964">
        <v>28.690677716023949</v>
      </c>
      <c r="AG964">
        <v>29.474963044107369</v>
      </c>
      <c r="AI964">
        <v>27.780765778262101</v>
      </c>
      <c r="AJ964">
        <v>29.168835088957071</v>
      </c>
      <c r="AK964">
        <v>29.08516956754001</v>
      </c>
      <c r="AL964">
        <v>29.06994351358729</v>
      </c>
      <c r="AM964">
        <v>28.744405623237871</v>
      </c>
      <c r="AN964">
        <v>28.97051485138882</v>
      </c>
      <c r="AO964">
        <v>29.043697426059481</v>
      </c>
      <c r="AP964">
        <v>29.004897233246389</v>
      </c>
      <c r="AR964">
        <v>28.469786330798371</v>
      </c>
      <c r="AS964">
        <v>28.954482201555109</v>
      </c>
      <c r="AT964">
        <v>29.60674242528658</v>
      </c>
      <c r="AU964">
        <v>28.824629813533519</v>
      </c>
      <c r="AX964">
        <v>28.686350075542801</v>
      </c>
      <c r="AY964">
        <v>28.637060606477089</v>
      </c>
      <c r="BB964">
        <v>28.85170796989587</v>
      </c>
      <c r="BK964">
        <v>29.355235354724531</v>
      </c>
      <c r="BN964">
        <v>28.409028842575381</v>
      </c>
      <c r="BS964">
        <v>28.810745189610131</v>
      </c>
      <c r="BT964">
        <v>28.592021653651539</v>
      </c>
      <c r="BV964">
        <v>28.568074856050551</v>
      </c>
    </row>
    <row r="965" spans="1:74">
      <c r="A965" t="s">
        <v>1231</v>
      </c>
      <c r="B965">
        <v>1</v>
      </c>
      <c r="C965">
        <v>28.485266528262159</v>
      </c>
      <c r="D965">
        <v>28.15634430557175</v>
      </c>
      <c r="E965">
        <v>28.194487979437969</v>
      </c>
      <c r="F965">
        <v>27.934036431076091</v>
      </c>
      <c r="G965">
        <v>27.89213031581922</v>
      </c>
      <c r="H965">
        <v>27.85736412714116</v>
      </c>
      <c r="I965">
        <v>27.933666860349661</v>
      </c>
      <c r="J965">
        <v>27.886757496635209</v>
      </c>
      <c r="K965">
        <v>28.058068894201359</v>
      </c>
      <c r="L965">
        <v>27.84907996517693</v>
      </c>
      <c r="M965">
        <v>27.86311241251498</v>
      </c>
      <c r="N965">
        <v>28.00631950362995</v>
      </c>
      <c r="O965">
        <v>27.836292457567279</v>
      </c>
      <c r="P965">
        <v>28.093735660638981</v>
      </c>
      <c r="Q965">
        <v>27.727341758486961</v>
      </c>
      <c r="R965">
        <v>27.808486250203568</v>
      </c>
      <c r="S965">
        <v>28.003180481706121</v>
      </c>
      <c r="T965">
        <v>27.682699252634631</v>
      </c>
      <c r="U965">
        <v>27.937293126834799</v>
      </c>
      <c r="V965">
        <v>27.772985932287749</v>
      </c>
      <c r="W965">
        <v>27.848191203580861</v>
      </c>
      <c r="X965">
        <v>27.78048141735341</v>
      </c>
      <c r="Y965">
        <v>27.932267049785221</v>
      </c>
      <c r="Z965">
        <v>27.87440865923875</v>
      </c>
      <c r="AA965">
        <v>27.875758717894449</v>
      </c>
      <c r="AB965">
        <v>27.90370912878171</v>
      </c>
      <c r="AC965">
        <v>27.730181995548939</v>
      </c>
      <c r="AD965">
        <v>28.059048245935781</v>
      </c>
      <c r="AE965">
        <v>28.024779086519249</v>
      </c>
      <c r="AF965">
        <v>27.990499347259309</v>
      </c>
      <c r="AG965">
        <v>28.01919662427575</v>
      </c>
      <c r="AH965">
        <v>28.03706351232832</v>
      </c>
      <c r="AI965">
        <v>27.88516918607278</v>
      </c>
      <c r="AJ965">
        <v>27.790410990717351</v>
      </c>
      <c r="AK965">
        <v>27.870870279359469</v>
      </c>
      <c r="AL965">
        <v>27.804266949461081</v>
      </c>
      <c r="AM965">
        <v>27.817055085259241</v>
      </c>
      <c r="AN965">
        <v>27.888455330006462</v>
      </c>
      <c r="AO965">
        <v>27.932458315727999</v>
      </c>
      <c r="AP965">
        <v>27.922769306157701</v>
      </c>
      <c r="AQ965">
        <v>28.07700239195276</v>
      </c>
      <c r="AR965">
        <v>27.613768957456092</v>
      </c>
      <c r="AS965">
        <v>28.01294398842893</v>
      </c>
      <c r="AT965">
        <v>28.025384969525721</v>
      </c>
      <c r="AU965">
        <v>27.983660749327441</v>
      </c>
      <c r="AV965">
        <v>27.880767104568889</v>
      </c>
      <c r="AW965">
        <v>27.702229910812171</v>
      </c>
      <c r="AX965">
        <v>27.899824122959611</v>
      </c>
      <c r="AY965">
        <v>27.6686838857411</v>
      </c>
      <c r="AZ965">
        <v>27.65874819443507</v>
      </c>
      <c r="BA965">
        <v>27.614932178142741</v>
      </c>
      <c r="BB965">
        <v>27.700285013424018</v>
      </c>
      <c r="BC965">
        <v>27.786293944338698</v>
      </c>
      <c r="BD965">
        <v>27.89219056581744</v>
      </c>
      <c r="BE965">
        <v>27.84440654895608</v>
      </c>
      <c r="BF965">
        <v>27.786095822814989</v>
      </c>
      <c r="BG965">
        <v>27.944774070815289</v>
      </c>
      <c r="BH965">
        <v>27.850049225134121</v>
      </c>
      <c r="BI965">
        <v>27.737980020973279</v>
      </c>
      <c r="BJ965">
        <v>27.697550077422932</v>
      </c>
      <c r="BK965">
        <v>27.96978620739208</v>
      </c>
      <c r="BL965">
        <v>27.79266052636633</v>
      </c>
      <c r="BM965">
        <v>27.372243394257271</v>
      </c>
      <c r="BN965">
        <v>27.776424192714039</v>
      </c>
      <c r="BO965">
        <v>28.00122213916142</v>
      </c>
      <c r="BP965">
        <v>27.917886425504818</v>
      </c>
      <c r="BQ965">
        <v>27.75240763759302</v>
      </c>
      <c r="BR965">
        <v>27.7251202567654</v>
      </c>
      <c r="BS965">
        <v>28.140300780581939</v>
      </c>
      <c r="BT965">
        <v>27.860252674421108</v>
      </c>
      <c r="BU965">
        <v>27.899295199013221</v>
      </c>
      <c r="BV965">
        <v>27.74719721642532</v>
      </c>
    </row>
    <row r="966" spans="1:74">
      <c r="A966" t="s">
        <v>1232</v>
      </c>
      <c r="B966">
        <v>1</v>
      </c>
      <c r="C966">
        <v>31.057059788732708</v>
      </c>
      <c r="D966">
        <v>31.057073380176359</v>
      </c>
      <c r="E966">
        <v>30.93408572020299</v>
      </c>
      <c r="F966">
        <v>30.162510527657229</v>
      </c>
      <c r="G966">
        <v>30.140775344539769</v>
      </c>
      <c r="H966">
        <v>30.229027362428582</v>
      </c>
      <c r="I966">
        <v>31.02912037732813</v>
      </c>
      <c r="J966">
        <v>31.004591985196871</v>
      </c>
      <c r="K966">
        <v>31.094749293958589</v>
      </c>
      <c r="L966">
        <v>31.018335281152019</v>
      </c>
      <c r="M966">
        <v>30.96450962624953</v>
      </c>
      <c r="N966">
        <v>31.14432969888173</v>
      </c>
      <c r="O966">
        <v>30.591508795158461</v>
      </c>
      <c r="P966">
        <v>30.531412078743731</v>
      </c>
      <c r="Q966">
        <v>30.797963839126719</v>
      </c>
      <c r="R966">
        <v>30.876096837887481</v>
      </c>
      <c r="S966">
        <v>30.853872669324549</v>
      </c>
      <c r="T966">
        <v>30.845025278682868</v>
      </c>
      <c r="U966">
        <v>31.119879895382269</v>
      </c>
      <c r="V966">
        <v>31.134244911734712</v>
      </c>
      <c r="W966">
        <v>31.04799409920728</v>
      </c>
      <c r="X966">
        <v>31.085790614943239</v>
      </c>
      <c r="Y966">
        <v>31.037794657285751</v>
      </c>
      <c r="Z966">
        <v>30.976127397245421</v>
      </c>
      <c r="AA966">
        <v>30.790673315434852</v>
      </c>
      <c r="AB966">
        <v>30.8278018496535</v>
      </c>
      <c r="AC966">
        <v>30.90339369965422</v>
      </c>
      <c r="AD966">
        <v>31.12942610920641</v>
      </c>
      <c r="AE966">
        <v>31.113784694898769</v>
      </c>
      <c r="AF966">
        <v>31.121684300075859</v>
      </c>
      <c r="AG966">
        <v>30.741900340099122</v>
      </c>
      <c r="AH966">
        <v>30.372749038448109</v>
      </c>
      <c r="AI966">
        <v>30.287975979807431</v>
      </c>
      <c r="AJ966">
        <v>30.3895498238562</v>
      </c>
      <c r="AK966">
        <v>30.085954423772101</v>
      </c>
      <c r="AL966">
        <v>30.478460164486009</v>
      </c>
      <c r="AM966">
        <v>31.198559391540631</v>
      </c>
      <c r="AN966">
        <v>30.980788144140199</v>
      </c>
      <c r="AO966">
        <v>31.43338056623865</v>
      </c>
      <c r="AP966">
        <v>30.760339470226029</v>
      </c>
      <c r="AQ966">
        <v>31.055356386023789</v>
      </c>
      <c r="AR966">
        <v>30.79418642915951</v>
      </c>
      <c r="AS966">
        <v>31.004100872737411</v>
      </c>
      <c r="AT966">
        <v>31.007949614320221</v>
      </c>
      <c r="AU966">
        <v>30.921074974637019</v>
      </c>
      <c r="AV966">
        <v>30.789857131680321</v>
      </c>
      <c r="AW966">
        <v>30.424222182745929</v>
      </c>
      <c r="AX966">
        <v>30.584781414205079</v>
      </c>
      <c r="AY966">
        <v>30.571001792821139</v>
      </c>
      <c r="AZ966">
        <v>30.44112799058475</v>
      </c>
      <c r="BA966">
        <v>30.657180679206942</v>
      </c>
      <c r="BB966">
        <v>30.34164266937157</v>
      </c>
      <c r="BC966">
        <v>29.981585174310919</v>
      </c>
      <c r="BD966">
        <v>30.306265270959681</v>
      </c>
      <c r="BE966">
        <v>30.039608713189711</v>
      </c>
      <c r="BF966">
        <v>30.486726228267219</v>
      </c>
      <c r="BG966">
        <v>30.12307465859686</v>
      </c>
      <c r="BH966">
        <v>30.155717237916239</v>
      </c>
      <c r="BI966">
        <v>30.018843264355379</v>
      </c>
      <c r="BJ966">
        <v>30.062776988008999</v>
      </c>
      <c r="BK966">
        <v>30.13482040969313</v>
      </c>
      <c r="BL966">
        <v>30.086123638242672</v>
      </c>
      <c r="BM966">
        <v>29.810732153948731</v>
      </c>
      <c r="BN966">
        <v>30.148525097182151</v>
      </c>
      <c r="BO966">
        <v>29.879686474027839</v>
      </c>
      <c r="BP966">
        <v>30.433355151769309</v>
      </c>
      <c r="BQ966">
        <v>30.374165816621499</v>
      </c>
      <c r="BR966">
        <v>29.838191698019671</v>
      </c>
      <c r="BS966">
        <v>29.916542590607051</v>
      </c>
      <c r="BT966">
        <v>30.680837871200911</v>
      </c>
      <c r="BU966">
        <v>30.35007023038251</v>
      </c>
      <c r="BV966">
        <v>30.724095231345391</v>
      </c>
    </row>
    <row r="967" spans="1:74">
      <c r="A967" t="s">
        <v>1233</v>
      </c>
      <c r="B967">
        <v>1</v>
      </c>
      <c r="C967">
        <v>29.360186146767031</v>
      </c>
      <c r="D967">
        <v>29.318008549831429</v>
      </c>
      <c r="E967">
        <v>29.288393439979998</v>
      </c>
      <c r="F967">
        <v>29.206073534860099</v>
      </c>
      <c r="G967">
        <v>29.38924698889112</v>
      </c>
      <c r="H967">
        <v>29.225706334934589</v>
      </c>
      <c r="I967">
        <v>29.117878920271249</v>
      </c>
      <c r="J967">
        <v>29.140212891235048</v>
      </c>
      <c r="K967">
        <v>29.293946943598669</v>
      </c>
      <c r="L967">
        <v>29.148272607683069</v>
      </c>
      <c r="M967">
        <v>29.44476425958991</v>
      </c>
      <c r="N967">
        <v>29.396027568441529</v>
      </c>
      <c r="O967">
        <v>29.343806388863229</v>
      </c>
      <c r="P967">
        <v>29.301045051703621</v>
      </c>
      <c r="Q967">
        <v>28.966629515765231</v>
      </c>
      <c r="R967">
        <v>29.278798522102669</v>
      </c>
      <c r="S967">
        <v>29.411043212731659</v>
      </c>
      <c r="T967">
        <v>29.27127277205658</v>
      </c>
      <c r="U967">
        <v>29.284870661067281</v>
      </c>
      <c r="V967">
        <v>29.253367548923361</v>
      </c>
      <c r="W967">
        <v>29.38526175104451</v>
      </c>
      <c r="X967">
        <v>29.29701316238322</v>
      </c>
      <c r="Y967">
        <v>29.60862801848274</v>
      </c>
      <c r="Z967">
        <v>29.247370417583038</v>
      </c>
      <c r="AA967">
        <v>29.283231792512481</v>
      </c>
      <c r="AB967">
        <v>29.237599126276741</v>
      </c>
      <c r="AC967">
        <v>29.316282961994929</v>
      </c>
      <c r="AD967">
        <v>29.215078879655639</v>
      </c>
      <c r="AE967">
        <v>29.33837670972996</v>
      </c>
      <c r="AF967">
        <v>29.473630482047419</v>
      </c>
      <c r="AG967">
        <v>29.456903604141729</v>
      </c>
      <c r="AH967">
        <v>29.247099871524441</v>
      </c>
      <c r="AI967">
        <v>29.27126445153878</v>
      </c>
      <c r="AJ967">
        <v>29.32522372197003</v>
      </c>
      <c r="AK967">
        <v>29.23318744436056</v>
      </c>
      <c r="AL967">
        <v>29.315225900101701</v>
      </c>
      <c r="AM967">
        <v>29.162742541714941</v>
      </c>
      <c r="AN967">
        <v>29.14323373126372</v>
      </c>
      <c r="AO967">
        <v>29.365577041132351</v>
      </c>
      <c r="AP967">
        <v>29.19312071179931</v>
      </c>
      <c r="AQ967">
        <v>29.318160603928931</v>
      </c>
      <c r="AR967">
        <v>29.22816630960795</v>
      </c>
      <c r="AS967">
        <v>29.200640683646679</v>
      </c>
      <c r="AT967">
        <v>29.316794214721259</v>
      </c>
      <c r="AU967">
        <v>29.349509449122351</v>
      </c>
      <c r="AV967">
        <v>29.419240206612631</v>
      </c>
      <c r="AW967">
        <v>29.387738551056891</v>
      </c>
      <c r="AX967">
        <v>29.326106280161689</v>
      </c>
      <c r="AY967">
        <v>29.310119417674539</v>
      </c>
      <c r="AZ967">
        <v>29.26020784671633</v>
      </c>
      <c r="BA967">
        <v>28.895884406804761</v>
      </c>
      <c r="BB967">
        <v>29.444032228178258</v>
      </c>
      <c r="BC967">
        <v>29.450465214840971</v>
      </c>
      <c r="BD967">
        <v>29.267761412877981</v>
      </c>
      <c r="BE967">
        <v>29.163231698808421</v>
      </c>
      <c r="BF967">
        <v>29.301813723573769</v>
      </c>
      <c r="BG967">
        <v>29.270926087656559</v>
      </c>
      <c r="BH967">
        <v>29.15067884428618</v>
      </c>
      <c r="BI967">
        <v>29.322683557793951</v>
      </c>
      <c r="BJ967">
        <v>29.287903968722091</v>
      </c>
      <c r="BK967">
        <v>29.25727601069978</v>
      </c>
      <c r="BL967">
        <v>29.220518801876761</v>
      </c>
      <c r="BM967">
        <v>29.00936332884234</v>
      </c>
      <c r="BN967">
        <v>29.2306968994755</v>
      </c>
      <c r="BO967">
        <v>29.0171453337793</v>
      </c>
      <c r="BP967">
        <v>29.088946305994561</v>
      </c>
      <c r="BQ967">
        <v>29.27103386353938</v>
      </c>
      <c r="BR967">
        <v>29.357237546456769</v>
      </c>
      <c r="BS967">
        <v>29.089800112887001</v>
      </c>
      <c r="BT967">
        <v>29.059196936346542</v>
      </c>
      <c r="BU967">
        <v>29.42729631865647</v>
      </c>
      <c r="BV967">
        <v>29.258942919646771</v>
      </c>
    </row>
    <row r="968" spans="1:74">
      <c r="A968" t="s">
        <v>1234</v>
      </c>
      <c r="B968">
        <v>1</v>
      </c>
      <c r="C968">
        <v>30.603411443124202</v>
      </c>
      <c r="D968">
        <v>30.411271761712399</v>
      </c>
      <c r="E968">
        <v>30.534078952619488</v>
      </c>
      <c r="F968">
        <v>30.251839021355192</v>
      </c>
      <c r="G968">
        <v>30.74831849593534</v>
      </c>
      <c r="H968">
        <v>30.592311304684401</v>
      </c>
      <c r="I968">
        <v>29.90895893952143</v>
      </c>
      <c r="J968">
        <v>29.724997858684791</v>
      </c>
      <c r="K968">
        <v>30.031840739636099</v>
      </c>
      <c r="L968">
        <v>29.761315337573411</v>
      </c>
      <c r="M968">
        <v>29.998431319046659</v>
      </c>
      <c r="N968">
        <v>29.695398752260761</v>
      </c>
      <c r="O968">
        <v>30.305238853749842</v>
      </c>
      <c r="P968">
        <v>30.554730221997101</v>
      </c>
      <c r="Q968">
        <v>30.85101739235591</v>
      </c>
      <c r="R968">
        <v>29.722660786330628</v>
      </c>
      <c r="S968">
        <v>29.777909804188958</v>
      </c>
      <c r="T968">
        <v>30.33798998273652</v>
      </c>
      <c r="U968">
        <v>30.381282154007341</v>
      </c>
      <c r="V968">
        <v>30.102770101847749</v>
      </c>
      <c r="W968">
        <v>30.30320435292348</v>
      </c>
      <c r="X968">
        <v>30.161342253852951</v>
      </c>
      <c r="Y968">
        <v>29.995002981443321</v>
      </c>
      <c r="Z968">
        <v>29.791084124109219</v>
      </c>
      <c r="AA968">
        <v>30.177416820038061</v>
      </c>
      <c r="AB968">
        <v>30.075015164392362</v>
      </c>
      <c r="AC968">
        <v>30.327232867530199</v>
      </c>
      <c r="AD968">
        <v>30.110574335670321</v>
      </c>
      <c r="AE968">
        <v>30.025850386719409</v>
      </c>
      <c r="AF968">
        <v>30.258518693424431</v>
      </c>
      <c r="AG968">
        <v>29.697990530481679</v>
      </c>
      <c r="AH968">
        <v>29.55007819517348</v>
      </c>
      <c r="AI968">
        <v>30.493373174499268</v>
      </c>
      <c r="AJ968">
        <v>29.57699396461739</v>
      </c>
      <c r="AK968">
        <v>29.557048868238269</v>
      </c>
      <c r="AL968">
        <v>29.519905492826851</v>
      </c>
      <c r="AM968">
        <v>29.538354710853682</v>
      </c>
      <c r="AN968">
        <v>30.035169872417459</v>
      </c>
      <c r="AO968">
        <v>30.206707180303852</v>
      </c>
      <c r="AP968">
        <v>29.779631627743949</v>
      </c>
      <c r="AQ968">
        <v>30.035239489069411</v>
      </c>
      <c r="AR968">
        <v>29.764619983914681</v>
      </c>
      <c r="AS968">
        <v>29.690163347821251</v>
      </c>
      <c r="AT968">
        <v>30.312319652467291</v>
      </c>
      <c r="AU968">
        <v>29.88558196784302</v>
      </c>
      <c r="AV968">
        <v>29.50312387252189</v>
      </c>
      <c r="AW968">
        <v>29.554111308811461</v>
      </c>
      <c r="AX968">
        <v>29.414546327503661</v>
      </c>
      <c r="AY968">
        <v>29.654837013288049</v>
      </c>
      <c r="AZ968">
        <v>29.49719087347739</v>
      </c>
      <c r="BA968">
        <v>30.190022616616801</v>
      </c>
      <c r="BB968">
        <v>29.382623806900941</v>
      </c>
      <c r="BC968">
        <v>29.73230142033001</v>
      </c>
      <c r="BD968">
        <v>29.545515165430331</v>
      </c>
      <c r="BE968">
        <v>29.693412070338709</v>
      </c>
      <c r="BF968">
        <v>29.467886825085561</v>
      </c>
      <c r="BG968">
        <v>29.637473655347659</v>
      </c>
      <c r="BH968">
        <v>29.756295160456769</v>
      </c>
      <c r="BI968">
        <v>29.868387609603069</v>
      </c>
      <c r="BJ968">
        <v>29.751881445506161</v>
      </c>
      <c r="BK968">
        <v>30.092908365194258</v>
      </c>
      <c r="BL968">
        <v>29.595626425318159</v>
      </c>
      <c r="BM968">
        <v>29.528459628788099</v>
      </c>
      <c r="BN968">
        <v>29.67065188065984</v>
      </c>
      <c r="BO968">
        <v>30.043124773251119</v>
      </c>
      <c r="BP968">
        <v>29.616655402959569</v>
      </c>
      <c r="BQ968">
        <v>30.02785258595646</v>
      </c>
      <c r="BR968">
        <v>29.820440898944131</v>
      </c>
      <c r="BS968">
        <v>30.09297765998576</v>
      </c>
      <c r="BT968">
        <v>29.78492118342729</v>
      </c>
      <c r="BU968">
        <v>30.055005127389411</v>
      </c>
      <c r="BV968">
        <v>30.228598302874069</v>
      </c>
    </row>
    <row r="969" spans="1:74">
      <c r="A969" t="s">
        <v>1234</v>
      </c>
      <c r="B969">
        <v>2</v>
      </c>
      <c r="C969">
        <v>30.603411443124202</v>
      </c>
      <c r="D969">
        <v>30.411271761712399</v>
      </c>
      <c r="E969">
        <v>30.534078952619488</v>
      </c>
      <c r="F969">
        <v>30.251839021355192</v>
      </c>
      <c r="G969">
        <v>30.74831849593534</v>
      </c>
      <c r="H969">
        <v>30.592311304684401</v>
      </c>
      <c r="I969">
        <v>29.90895893952143</v>
      </c>
      <c r="J969">
        <v>29.724997858684791</v>
      </c>
      <c r="K969">
        <v>30.031840739636099</v>
      </c>
      <c r="L969">
        <v>29.761315337573411</v>
      </c>
      <c r="M969">
        <v>29.998431319046659</v>
      </c>
      <c r="N969">
        <v>29.695398752260761</v>
      </c>
      <c r="O969">
        <v>30.305238853749842</v>
      </c>
      <c r="P969">
        <v>30.554730221997101</v>
      </c>
      <c r="Q969">
        <v>30.85101739235591</v>
      </c>
      <c r="R969">
        <v>29.722660786330628</v>
      </c>
      <c r="S969">
        <v>29.777909804188958</v>
      </c>
      <c r="T969">
        <v>30.33798998273652</v>
      </c>
      <c r="U969">
        <v>30.381282154007341</v>
      </c>
      <c r="V969">
        <v>30.102770101847749</v>
      </c>
      <c r="W969">
        <v>30.30320435292348</v>
      </c>
      <c r="X969">
        <v>30.161342253852951</v>
      </c>
      <c r="Y969">
        <v>29.995002981443321</v>
      </c>
      <c r="Z969">
        <v>29.791084124109219</v>
      </c>
      <c r="AA969">
        <v>30.177416820038061</v>
      </c>
      <c r="AB969">
        <v>30.075015164392362</v>
      </c>
      <c r="AC969">
        <v>30.327232867530199</v>
      </c>
      <c r="AD969">
        <v>30.110574335670321</v>
      </c>
      <c r="AE969">
        <v>30.025850386719409</v>
      </c>
      <c r="AF969">
        <v>30.258518693424431</v>
      </c>
      <c r="AG969">
        <v>29.697990530481679</v>
      </c>
      <c r="AH969">
        <v>29.55007819517348</v>
      </c>
      <c r="AI969">
        <v>30.493373174499268</v>
      </c>
      <c r="AJ969">
        <v>29.57699396461739</v>
      </c>
      <c r="AK969">
        <v>29.557048868238269</v>
      </c>
      <c r="AL969">
        <v>29.519905492826851</v>
      </c>
      <c r="AM969">
        <v>29.538354710853682</v>
      </c>
      <c r="AN969">
        <v>30.035169872417459</v>
      </c>
      <c r="AO969">
        <v>30.206707180303852</v>
      </c>
      <c r="AP969">
        <v>29.779631627743949</v>
      </c>
      <c r="AQ969">
        <v>30.035239489069411</v>
      </c>
      <c r="AR969">
        <v>29.764619983914681</v>
      </c>
      <c r="AS969">
        <v>29.690163347821251</v>
      </c>
      <c r="AT969">
        <v>30.312319652467291</v>
      </c>
      <c r="AU969">
        <v>29.88558196784302</v>
      </c>
      <c r="AV969">
        <v>29.50312387252189</v>
      </c>
      <c r="AW969">
        <v>29.554111308811461</v>
      </c>
      <c r="AX969">
        <v>29.414546327503661</v>
      </c>
      <c r="AY969">
        <v>29.654837013288049</v>
      </c>
      <c r="AZ969">
        <v>29.49719087347739</v>
      </c>
      <c r="BA969">
        <v>30.190022616616801</v>
      </c>
      <c r="BB969">
        <v>29.382623806900941</v>
      </c>
      <c r="BC969">
        <v>29.73230142033001</v>
      </c>
      <c r="BD969">
        <v>29.545515165430331</v>
      </c>
      <c r="BE969">
        <v>29.693412070338709</v>
      </c>
      <c r="BF969">
        <v>29.467886825085561</v>
      </c>
      <c r="BG969">
        <v>29.637473655347659</v>
      </c>
      <c r="BH969">
        <v>29.756295160456769</v>
      </c>
      <c r="BI969">
        <v>29.868387609603069</v>
      </c>
      <c r="BJ969">
        <v>29.751881445506161</v>
      </c>
      <c r="BK969">
        <v>30.092908365194258</v>
      </c>
      <c r="BL969">
        <v>29.595626425318159</v>
      </c>
      <c r="BM969">
        <v>29.528459628788099</v>
      </c>
      <c r="BN969">
        <v>29.67065188065984</v>
      </c>
      <c r="BO969">
        <v>30.043124773251119</v>
      </c>
      <c r="BP969">
        <v>29.616655402959569</v>
      </c>
      <c r="BQ969">
        <v>30.02785258595646</v>
      </c>
      <c r="BR969">
        <v>29.820440898944131</v>
      </c>
      <c r="BS969">
        <v>30.09297765998576</v>
      </c>
      <c r="BT969">
        <v>29.78492118342729</v>
      </c>
      <c r="BU969">
        <v>30.055005127389411</v>
      </c>
      <c r="BV969">
        <v>30.228598302874069</v>
      </c>
    </row>
    <row r="970" spans="1:74">
      <c r="A970" t="s">
        <v>1235</v>
      </c>
      <c r="B970">
        <v>1</v>
      </c>
      <c r="C970">
        <v>30.592852340445539</v>
      </c>
      <c r="D970">
        <v>30.47228376302461</v>
      </c>
      <c r="E970">
        <v>30.85100193491385</v>
      </c>
      <c r="F970">
        <v>30.507067261276859</v>
      </c>
      <c r="G970">
        <v>30.167314202698819</v>
      </c>
      <c r="H970">
        <v>30.915335812972032</v>
      </c>
      <c r="I970">
        <v>30.27200398327054</v>
      </c>
      <c r="O970">
        <v>30.710738659858819</v>
      </c>
      <c r="Q970">
        <v>30.6573495705805</v>
      </c>
      <c r="T970">
        <v>30.418773131746509</v>
      </c>
      <c r="W970">
        <v>30.527598206579551</v>
      </c>
      <c r="X970">
        <v>30.473206535052871</v>
      </c>
      <c r="Z970">
        <v>30.257415017859621</v>
      </c>
      <c r="AC970">
        <v>29.674149271445948</v>
      </c>
      <c r="AE970">
        <v>30.130284978700221</v>
      </c>
      <c r="AF970">
        <v>30.45991571284392</v>
      </c>
      <c r="AJ970">
        <v>30.43209074484918</v>
      </c>
      <c r="AK970">
        <v>30.327790254915801</v>
      </c>
      <c r="AL970">
        <v>30.507048342488979</v>
      </c>
      <c r="AO970">
        <v>30.806079141131619</v>
      </c>
      <c r="AP970">
        <v>30.963466476510089</v>
      </c>
      <c r="AR970">
        <v>30.250476845710558</v>
      </c>
      <c r="AT970">
        <v>30.998543579337049</v>
      </c>
      <c r="AV970">
        <v>30.208954024450261</v>
      </c>
      <c r="AX970">
        <v>30.512331669447079</v>
      </c>
      <c r="AY970">
        <v>30.13945261436983</v>
      </c>
      <c r="AZ970">
        <v>30.824362726575671</v>
      </c>
      <c r="BB970">
        <v>31.13529941814836</v>
      </c>
      <c r="BC970">
        <v>30.416132851907889</v>
      </c>
      <c r="BE970">
        <v>30.713280964357899</v>
      </c>
      <c r="BF970">
        <v>31.081089569655859</v>
      </c>
      <c r="BG970">
        <v>30.792698701574459</v>
      </c>
      <c r="BJ970">
        <v>30.602863527729319</v>
      </c>
      <c r="BK970">
        <v>29.798214810817669</v>
      </c>
      <c r="BN970">
        <v>30.742404425890761</v>
      </c>
      <c r="BO970">
        <v>29.932856525927761</v>
      </c>
    </row>
    <row r="971" spans="1:74">
      <c r="A971" t="s">
        <v>1236</v>
      </c>
      <c r="B971">
        <v>1</v>
      </c>
      <c r="C971">
        <v>31.062047334906421</v>
      </c>
      <c r="D971">
        <v>30.951052933603769</v>
      </c>
      <c r="E971">
        <v>31.020978500980441</v>
      </c>
      <c r="F971">
        <v>30.583137249428891</v>
      </c>
      <c r="G971">
        <v>30.469711510699419</v>
      </c>
      <c r="H971">
        <v>30.526890590708131</v>
      </c>
      <c r="I971">
        <v>30.137184246007639</v>
      </c>
      <c r="J971">
        <v>30.245815233531321</v>
      </c>
      <c r="K971">
        <v>30.242421057522922</v>
      </c>
      <c r="L971">
        <v>30.275316775764249</v>
      </c>
      <c r="M971">
        <v>30.24816536875127</v>
      </c>
      <c r="N971">
        <v>30.27602771428997</v>
      </c>
      <c r="O971">
        <v>30.43409891214251</v>
      </c>
      <c r="P971">
        <v>30.16613596079192</v>
      </c>
      <c r="Q971">
        <v>30.21594857840277</v>
      </c>
      <c r="R971">
        <v>30.259531122396119</v>
      </c>
      <c r="S971">
        <v>30.402952508706061</v>
      </c>
      <c r="T971">
        <v>30.287420945229769</v>
      </c>
      <c r="U971">
        <v>30.521866681022331</v>
      </c>
      <c r="V971">
        <v>30.317031061218469</v>
      </c>
      <c r="W971">
        <v>30.470690355202791</v>
      </c>
      <c r="X971">
        <v>30.16690489960606</v>
      </c>
      <c r="Y971">
        <v>30.541557353583819</v>
      </c>
      <c r="Z971">
        <v>30.659741119900421</v>
      </c>
      <c r="AA971">
        <v>30.639090712293029</v>
      </c>
      <c r="AB971">
        <v>30.24244017493972</v>
      </c>
      <c r="AC971">
        <v>30.324598041024569</v>
      </c>
      <c r="AD971">
        <v>30.038478658874919</v>
      </c>
      <c r="AE971">
        <v>30.310515901111799</v>
      </c>
      <c r="AF971">
        <v>30.24707033577992</v>
      </c>
      <c r="AG971">
        <v>30.843081189625082</v>
      </c>
      <c r="AH971">
        <v>30.403553420874282</v>
      </c>
      <c r="AI971">
        <v>30.4062324965915</v>
      </c>
      <c r="AJ971">
        <v>30.490860539293021</v>
      </c>
      <c r="AK971">
        <v>30.236041443019271</v>
      </c>
      <c r="AL971">
        <v>30.484375392242821</v>
      </c>
      <c r="AM971">
        <v>30.1032429671085</v>
      </c>
      <c r="AN971">
        <v>30.326765352957089</v>
      </c>
      <c r="AO971">
        <v>30.159742660658271</v>
      </c>
      <c r="AP971">
        <v>30.26826694877888</v>
      </c>
      <c r="AQ971">
        <v>30.601329364820291</v>
      </c>
      <c r="AR971">
        <v>30.171101899711172</v>
      </c>
      <c r="AS971">
        <v>30.2058292890333</v>
      </c>
      <c r="AT971">
        <v>30.101786445781499</v>
      </c>
      <c r="AU971">
        <v>30.340885919281849</v>
      </c>
      <c r="AV971">
        <v>30.946209531109201</v>
      </c>
      <c r="AW971">
        <v>30.35234617669046</v>
      </c>
      <c r="AX971">
        <v>30.591468374876079</v>
      </c>
      <c r="AY971">
        <v>30.791247320276359</v>
      </c>
      <c r="AZ971">
        <v>30.65560971248112</v>
      </c>
      <c r="BA971">
        <v>30.682912231119172</v>
      </c>
      <c r="BB971">
        <v>30.58615170409518</v>
      </c>
      <c r="BC971">
        <v>30.494670320504881</v>
      </c>
      <c r="BD971">
        <v>30.363405838122169</v>
      </c>
      <c r="BE971">
        <v>30.593370955046169</v>
      </c>
      <c r="BF971">
        <v>30.737854599378721</v>
      </c>
      <c r="BG971">
        <v>30.740214819594531</v>
      </c>
      <c r="BH971">
        <v>30.15871514025801</v>
      </c>
      <c r="BI971">
        <v>30.63535821191741</v>
      </c>
      <c r="BJ971">
        <v>30.474228653420951</v>
      </c>
      <c r="BK971">
        <v>30.227826798583621</v>
      </c>
      <c r="BL971">
        <v>30.78391203992723</v>
      </c>
      <c r="BM971">
        <v>30.6457724172521</v>
      </c>
      <c r="BN971">
        <v>30.61980228122869</v>
      </c>
      <c r="BO971">
        <v>30.55455131750843</v>
      </c>
      <c r="BP971">
        <v>30.81936275380421</v>
      </c>
      <c r="BQ971">
        <v>30.695957864570911</v>
      </c>
      <c r="BR971">
        <v>30.57085892136195</v>
      </c>
      <c r="BS971">
        <v>30.646626143258018</v>
      </c>
      <c r="BT971">
        <v>30.34577222277958</v>
      </c>
      <c r="BU971">
        <v>30.31776361752453</v>
      </c>
      <c r="BV971">
        <v>30.587048985460861</v>
      </c>
    </row>
    <row r="972" spans="1:74">
      <c r="A972" t="s">
        <v>1237</v>
      </c>
      <c r="B972">
        <v>1</v>
      </c>
      <c r="D972">
        <v>30.140793572935149</v>
      </c>
      <c r="E972">
        <v>30.048868238193599</v>
      </c>
      <c r="F972">
        <v>29.676398940579499</v>
      </c>
      <c r="G972">
        <v>29.691218055571539</v>
      </c>
      <c r="H972">
        <v>29.963488265629231</v>
      </c>
      <c r="I972">
        <v>29.880096008074201</v>
      </c>
      <c r="J972">
        <v>29.730362285120709</v>
      </c>
      <c r="K972">
        <v>30.345612919951691</v>
      </c>
      <c r="L972">
        <v>30.444554883359231</v>
      </c>
      <c r="M972">
        <v>29.96532940487851</v>
      </c>
      <c r="N972">
        <v>30.01062061196437</v>
      </c>
      <c r="O972">
        <v>30.235301426467661</v>
      </c>
      <c r="P972">
        <v>30.011730010999621</v>
      </c>
      <c r="Q972">
        <v>29.833833068675389</v>
      </c>
      <c r="R972">
        <v>29.612304323898211</v>
      </c>
      <c r="S972">
        <v>28.501011784216381</v>
      </c>
      <c r="T972">
        <v>29.629943066048199</v>
      </c>
      <c r="U972">
        <v>29.861338068942249</v>
      </c>
      <c r="V972">
        <v>30.334470073921409</v>
      </c>
      <c r="W972">
        <v>30.434053176577581</v>
      </c>
      <c r="X972">
        <v>30.03457398663976</v>
      </c>
      <c r="Y972">
        <v>29.57276339377551</v>
      </c>
      <c r="Z972">
        <v>29.821596850585919</v>
      </c>
      <c r="AA972">
        <v>29.909959043712831</v>
      </c>
      <c r="AB972">
        <v>30.534540591172991</v>
      </c>
      <c r="AC972">
        <v>30.09602035313932</v>
      </c>
      <c r="AD972">
        <v>30.50623857688414</v>
      </c>
      <c r="AE972">
        <v>29.470685008039339</v>
      </c>
      <c r="AF972">
        <v>30.473939039285941</v>
      </c>
      <c r="AG972">
        <v>28.229325986082898</v>
      </c>
      <c r="AH972">
        <v>30.101969809286729</v>
      </c>
      <c r="AI972">
        <v>30.19922237044678</v>
      </c>
      <c r="AJ972">
        <v>30.633290287169601</v>
      </c>
      <c r="AK972">
        <v>30.54006807241359</v>
      </c>
      <c r="AL972">
        <v>30.679691119488211</v>
      </c>
      <c r="AM972">
        <v>29.256467475334041</v>
      </c>
      <c r="AN972">
        <v>30.05046575623938</v>
      </c>
      <c r="AO972">
        <v>30.654378509682971</v>
      </c>
      <c r="AP972">
        <v>30.401503593624081</v>
      </c>
      <c r="AQ972">
        <v>29.275830002962401</v>
      </c>
      <c r="AR972">
        <v>30.13054113932888</v>
      </c>
      <c r="AS972">
        <v>29.173988054519889</v>
      </c>
      <c r="AT972">
        <v>28.97188562423333</v>
      </c>
      <c r="AU972">
        <v>29.683162490803831</v>
      </c>
      <c r="AV972">
        <v>29.504690522222479</v>
      </c>
      <c r="AW972">
        <v>29.91145918360505</v>
      </c>
      <c r="AY972">
        <v>29.382728744803352</v>
      </c>
      <c r="AZ972">
        <v>29.86775698136481</v>
      </c>
      <c r="BB972">
        <v>30.170600757145941</v>
      </c>
      <c r="BC972">
        <v>30.158517311040001</v>
      </c>
      <c r="BD972">
        <v>29.969035287561741</v>
      </c>
      <c r="BE972">
        <v>29.893246125612361</v>
      </c>
      <c r="BF972">
        <v>28.888494947843771</v>
      </c>
      <c r="BG972">
        <v>30.00565001890153</v>
      </c>
      <c r="BH972">
        <v>29.43023916414165</v>
      </c>
      <c r="BI972">
        <v>30.029809031106769</v>
      </c>
      <c r="BJ972">
        <v>29.582526145535059</v>
      </c>
      <c r="BK972">
        <v>29.302819422515011</v>
      </c>
      <c r="BL972">
        <v>29.797622106557569</v>
      </c>
      <c r="BM972">
        <v>30.215714952245069</v>
      </c>
      <c r="BN972">
        <v>29.940413431282231</v>
      </c>
      <c r="BO972">
        <v>29.024102058214051</v>
      </c>
      <c r="BP972">
        <v>30.106172558278921</v>
      </c>
      <c r="BQ972">
        <v>29.350946347725579</v>
      </c>
      <c r="BS972">
        <v>29.866751610402339</v>
      </c>
      <c r="BT972">
        <v>29.86720621910959</v>
      </c>
      <c r="BV972">
        <v>29.6874562290017</v>
      </c>
    </row>
    <row r="973" spans="1:74">
      <c r="A973" t="s">
        <v>1238</v>
      </c>
      <c r="B973">
        <v>1</v>
      </c>
      <c r="C973">
        <v>28.947821016994691</v>
      </c>
      <c r="D973">
        <v>28.707017456863358</v>
      </c>
      <c r="E973">
        <v>28.293085293208531</v>
      </c>
      <c r="F973">
        <v>28.60671317183402</v>
      </c>
      <c r="G973">
        <v>29.304798825081701</v>
      </c>
      <c r="H973">
        <v>28.80431736535358</v>
      </c>
      <c r="I973">
        <v>29.6009780511278</v>
      </c>
      <c r="J973">
        <v>29.328815519215809</v>
      </c>
      <c r="K973">
        <v>29.641262136807111</v>
      </c>
      <c r="L973">
        <v>29.53478816434404</v>
      </c>
      <c r="M973">
        <v>29.702728304732972</v>
      </c>
      <c r="N973">
        <v>29.653812967800839</v>
      </c>
      <c r="O973">
        <v>29.37741999159816</v>
      </c>
      <c r="P973">
        <v>29.47557885442351</v>
      </c>
      <c r="Q973">
        <v>28.987027630727209</v>
      </c>
      <c r="R973">
        <v>29.137970195077791</v>
      </c>
      <c r="S973">
        <v>29.418475652218589</v>
      </c>
      <c r="T973">
        <v>29.229459635011221</v>
      </c>
      <c r="U973">
        <v>29.43825868106612</v>
      </c>
      <c r="V973">
        <v>29.513563584826422</v>
      </c>
      <c r="W973">
        <v>29.372618326638229</v>
      </c>
      <c r="X973">
        <v>29.265784849927719</v>
      </c>
      <c r="Y973">
        <v>29.43790141271166</v>
      </c>
      <c r="Z973">
        <v>29.561445981745951</v>
      </c>
      <c r="AA973">
        <v>29.39254644836311</v>
      </c>
      <c r="AB973">
        <v>29.44578681831193</v>
      </c>
      <c r="AC973">
        <v>29.614425985540901</v>
      </c>
      <c r="AD973">
        <v>29.545401202667801</v>
      </c>
      <c r="AE973">
        <v>29.702397298654638</v>
      </c>
      <c r="AF973">
        <v>29.421794921405411</v>
      </c>
      <c r="AG973">
        <v>29.3972640290479</v>
      </c>
      <c r="AH973">
        <v>29.574736278676731</v>
      </c>
      <c r="AI973">
        <v>29.5756246142248</v>
      </c>
      <c r="AJ973">
        <v>29.557494860486759</v>
      </c>
      <c r="AK973">
        <v>29.67418963300668</v>
      </c>
      <c r="AL973">
        <v>29.632475994821231</v>
      </c>
      <c r="AM973">
        <v>29.416836739476</v>
      </c>
      <c r="AN973">
        <v>29.416389579953851</v>
      </c>
      <c r="AO973">
        <v>29.66153379983438</v>
      </c>
      <c r="AP973">
        <v>29.62197263460121</v>
      </c>
      <c r="AQ973">
        <v>29.648452140853749</v>
      </c>
      <c r="AR973">
        <v>29.267474808498569</v>
      </c>
      <c r="AS973">
        <v>29.339487164517941</v>
      </c>
      <c r="AT973">
        <v>29.399868837253951</v>
      </c>
      <c r="AU973">
        <v>29.575691602101148</v>
      </c>
      <c r="AV973">
        <v>29.629112615090609</v>
      </c>
      <c r="AW973">
        <v>29.466428657243629</v>
      </c>
      <c r="AX973">
        <v>29.576033858077661</v>
      </c>
      <c r="AY973">
        <v>29.51886638524029</v>
      </c>
      <c r="AZ973">
        <v>29.510635802855791</v>
      </c>
      <c r="BA973">
        <v>29.416424694474362</v>
      </c>
      <c r="BB973">
        <v>29.548805806502831</v>
      </c>
      <c r="BC973">
        <v>29.33582691654669</v>
      </c>
      <c r="BD973">
        <v>29.656675662628079</v>
      </c>
      <c r="BE973">
        <v>29.360499033887681</v>
      </c>
      <c r="BF973">
        <v>29.105480540570351</v>
      </c>
      <c r="BG973">
        <v>29.22362273838058</v>
      </c>
      <c r="BH973">
        <v>29.49650987216063</v>
      </c>
      <c r="BI973">
        <v>29.31711323695469</v>
      </c>
      <c r="BJ973">
        <v>29.35668549329516</v>
      </c>
      <c r="BK973">
        <v>29.20988173370721</v>
      </c>
      <c r="BL973">
        <v>29.13667811164672</v>
      </c>
      <c r="BM973">
        <v>29.221174906289701</v>
      </c>
      <c r="BN973">
        <v>29.363352265169091</v>
      </c>
      <c r="BO973">
        <v>29.24091880417841</v>
      </c>
      <c r="BP973">
        <v>29.621453377680549</v>
      </c>
      <c r="BQ973">
        <v>29.280945915532751</v>
      </c>
      <c r="BR973">
        <v>29.28319974454741</v>
      </c>
      <c r="BS973">
        <v>29.409342417424149</v>
      </c>
      <c r="BT973">
        <v>29.468751635902219</v>
      </c>
      <c r="BU973">
        <v>29.472776510354269</v>
      </c>
      <c r="BV973">
        <v>29.568120156735748</v>
      </c>
    </row>
    <row r="974" spans="1:74">
      <c r="A974" t="s">
        <v>1239</v>
      </c>
      <c r="B974">
        <v>1</v>
      </c>
      <c r="C974">
        <v>30.411550398213191</v>
      </c>
      <c r="D974">
        <v>30.45615303267201</v>
      </c>
      <c r="E974">
        <v>30.446786057309851</v>
      </c>
      <c r="F974">
        <v>30.448287201609041</v>
      </c>
      <c r="G974">
        <v>30.207126818080919</v>
      </c>
      <c r="H974">
        <v>30.244040014241861</v>
      </c>
      <c r="I974">
        <v>30.207261800754011</v>
      </c>
      <c r="J974">
        <v>30.107300345562361</v>
      </c>
      <c r="K974">
        <v>30.514591530130311</v>
      </c>
      <c r="L974">
        <v>30.0471642972749</v>
      </c>
      <c r="M974">
        <v>30.162875569878711</v>
      </c>
      <c r="N974">
        <v>30.444765102341879</v>
      </c>
      <c r="O974">
        <v>30.299738321777081</v>
      </c>
      <c r="P974">
        <v>30.20057672018152</v>
      </c>
      <c r="Q974">
        <v>29.921817334536279</v>
      </c>
      <c r="R974">
        <v>30.219674187025809</v>
      </c>
      <c r="S974">
        <v>30.50739350982705</v>
      </c>
      <c r="T974">
        <v>30.20145044366997</v>
      </c>
      <c r="U974">
        <v>30.209438600465202</v>
      </c>
      <c r="V974">
        <v>30.21303744797186</v>
      </c>
      <c r="W974">
        <v>30.51302686825106</v>
      </c>
      <c r="X974">
        <v>29.93559793632053</v>
      </c>
      <c r="Y974">
        <v>30.45804359901847</v>
      </c>
      <c r="Z974">
        <v>30.330837239789979</v>
      </c>
      <c r="AA974">
        <v>30.334389604347709</v>
      </c>
      <c r="AB974">
        <v>30.50996441428418</v>
      </c>
      <c r="AC974">
        <v>30.269569335624531</v>
      </c>
      <c r="AD974">
        <v>30.306595401042522</v>
      </c>
      <c r="AE974">
        <v>29.978058985182539</v>
      </c>
      <c r="AF974">
        <v>30.177108439822199</v>
      </c>
      <c r="AG974">
        <v>30.328647657459339</v>
      </c>
      <c r="AH974">
        <v>30.201034505771769</v>
      </c>
      <c r="AI974">
        <v>30.123844170569509</v>
      </c>
      <c r="AJ974">
        <v>29.549419110399359</v>
      </c>
      <c r="AK974">
        <v>30.08645208481818</v>
      </c>
      <c r="AL974">
        <v>30.05322625064602</v>
      </c>
      <c r="AM974">
        <v>30.044477814531309</v>
      </c>
      <c r="AN974">
        <v>30.048218382772969</v>
      </c>
      <c r="AO974">
        <v>30.413556279142551</v>
      </c>
      <c r="AP974">
        <v>30.143966763632719</v>
      </c>
      <c r="AQ974">
        <v>30.332728951760441</v>
      </c>
      <c r="AR974">
        <v>30.142712027417279</v>
      </c>
      <c r="AS974">
        <v>30.225324344063601</v>
      </c>
      <c r="AT974">
        <v>30.33877708407244</v>
      </c>
      <c r="AU974">
        <v>30.249408743171902</v>
      </c>
      <c r="AV974">
        <v>30.341273081015149</v>
      </c>
      <c r="AW974">
        <v>29.784657812741511</v>
      </c>
      <c r="AX974">
        <v>29.834996811102819</v>
      </c>
      <c r="AY974">
        <v>30.151298561835389</v>
      </c>
      <c r="AZ974">
        <v>30.276078843988639</v>
      </c>
      <c r="BA974">
        <v>30.157802919323249</v>
      </c>
      <c r="BB974">
        <v>29.585531287518421</v>
      </c>
      <c r="BC974">
        <v>29.74214191094439</v>
      </c>
      <c r="BD974">
        <v>29.863105530803839</v>
      </c>
      <c r="BE974">
        <v>29.749654304636639</v>
      </c>
      <c r="BF974">
        <v>30.143405524890671</v>
      </c>
      <c r="BG974">
        <v>29.9624457950747</v>
      </c>
      <c r="BH974">
        <v>29.893710906547859</v>
      </c>
      <c r="BI974">
        <v>30.266350245361899</v>
      </c>
      <c r="BJ974">
        <v>30.074433176240369</v>
      </c>
      <c r="BK974">
        <v>29.893423887027371</v>
      </c>
      <c r="BL974">
        <v>29.966616694091218</v>
      </c>
      <c r="BM974">
        <v>30.03937089874508</v>
      </c>
      <c r="BN974">
        <v>30.266790504909441</v>
      </c>
      <c r="BO974">
        <v>30.05219755233043</v>
      </c>
      <c r="BP974">
        <v>30.209354272267241</v>
      </c>
      <c r="BQ974">
        <v>30.27812575985574</v>
      </c>
      <c r="BR974">
        <v>30.192873104020659</v>
      </c>
      <c r="BS974">
        <v>30.15229686312512</v>
      </c>
      <c r="BT974">
        <v>30.082103598708041</v>
      </c>
      <c r="BU974">
        <v>30.016292090557101</v>
      </c>
      <c r="BV974">
        <v>29.91452119068634</v>
      </c>
    </row>
    <row r="975" spans="1:74">
      <c r="A975" t="s">
        <v>1240</v>
      </c>
      <c r="B975">
        <v>1</v>
      </c>
      <c r="C975">
        <v>34.88991175154711</v>
      </c>
      <c r="D975">
        <v>35.005017390823078</v>
      </c>
      <c r="E975">
        <v>34.946339596937626</v>
      </c>
      <c r="F975">
        <v>35.268097848005041</v>
      </c>
      <c r="G975">
        <v>35.230377816098681</v>
      </c>
      <c r="H975">
        <v>35.193202491541307</v>
      </c>
      <c r="I975">
        <v>35.344890133662282</v>
      </c>
      <c r="J975">
        <v>35.169693586974468</v>
      </c>
      <c r="K975">
        <v>35.292087920415362</v>
      </c>
      <c r="L975">
        <v>35.520950755118378</v>
      </c>
      <c r="M975">
        <v>35.323818671768912</v>
      </c>
      <c r="N975">
        <v>35.268119437503337</v>
      </c>
      <c r="O975">
        <v>35.061345978566457</v>
      </c>
      <c r="P975">
        <v>35.235847572259942</v>
      </c>
      <c r="Q975">
        <v>35.550756397410737</v>
      </c>
      <c r="R975">
        <v>34.886245739211077</v>
      </c>
      <c r="S975">
        <v>35.031382445666658</v>
      </c>
      <c r="T975">
        <v>34.713436691757749</v>
      </c>
      <c r="U975">
        <v>35.337104844594251</v>
      </c>
      <c r="V975">
        <v>35.343064558302537</v>
      </c>
      <c r="W975">
        <v>35.183498393628199</v>
      </c>
      <c r="X975">
        <v>35.359037120313459</v>
      </c>
      <c r="Y975">
        <v>35.325134646848312</v>
      </c>
      <c r="Z975">
        <v>35.486246756250722</v>
      </c>
      <c r="AA975">
        <v>35.368693941185128</v>
      </c>
      <c r="AB975">
        <v>35.28040919936587</v>
      </c>
      <c r="AC975">
        <v>35.469313928345741</v>
      </c>
      <c r="AD975">
        <v>34.760033578192079</v>
      </c>
      <c r="AE975">
        <v>34.998732671328632</v>
      </c>
      <c r="AF975">
        <v>34.893378048690153</v>
      </c>
      <c r="AG975">
        <v>34.822186218785319</v>
      </c>
      <c r="AH975">
        <v>35.565191030548078</v>
      </c>
      <c r="AI975">
        <v>35.662597897977783</v>
      </c>
      <c r="AJ975">
        <v>35.672499549857271</v>
      </c>
      <c r="AK975">
        <v>35.704298451971212</v>
      </c>
      <c r="AL975">
        <v>35.557162192222727</v>
      </c>
      <c r="AM975">
        <v>35.372717700091982</v>
      </c>
      <c r="AN975">
        <v>35.315671868570902</v>
      </c>
      <c r="AO975">
        <v>34.951085540692077</v>
      </c>
      <c r="AP975">
        <v>35.319005268347183</v>
      </c>
      <c r="AQ975">
        <v>35.036686452966109</v>
      </c>
      <c r="AR975">
        <v>35.148879276911693</v>
      </c>
      <c r="AS975">
        <v>35.449650625803997</v>
      </c>
      <c r="AT975">
        <v>35.284269777673259</v>
      </c>
      <c r="AU975">
        <v>35.423987292766483</v>
      </c>
      <c r="AV975">
        <v>35.126812291429033</v>
      </c>
      <c r="AW975">
        <v>35.242570554303278</v>
      </c>
      <c r="AX975">
        <v>35.216448773966277</v>
      </c>
      <c r="AY975">
        <v>35.412311715595933</v>
      </c>
      <c r="AZ975">
        <v>35.313077886291829</v>
      </c>
      <c r="BA975">
        <v>35.313320357617073</v>
      </c>
      <c r="BB975">
        <v>35.431685022093163</v>
      </c>
      <c r="BC975">
        <v>35.435995574870809</v>
      </c>
      <c r="BD975">
        <v>35.378995798954357</v>
      </c>
      <c r="BE975">
        <v>35.830167513851251</v>
      </c>
      <c r="BF975">
        <v>35.873029215551917</v>
      </c>
      <c r="BG975">
        <v>35.759674809451923</v>
      </c>
      <c r="BH975">
        <v>35.549273023598829</v>
      </c>
      <c r="BI975">
        <v>35.51567504184743</v>
      </c>
      <c r="BJ975">
        <v>35.505708856911923</v>
      </c>
      <c r="BK975">
        <v>35.48592348359945</v>
      </c>
      <c r="BL975">
        <v>35.519030917274087</v>
      </c>
      <c r="BM975">
        <v>35.465029565759579</v>
      </c>
      <c r="BN975">
        <v>35.606116859938012</v>
      </c>
      <c r="BO975">
        <v>35.566232739662638</v>
      </c>
      <c r="BP975">
        <v>35.640648957036483</v>
      </c>
      <c r="BQ975">
        <v>35.469153505940177</v>
      </c>
      <c r="BR975">
        <v>35.832529829153493</v>
      </c>
      <c r="BS975">
        <v>35.287792830394338</v>
      </c>
      <c r="BT975">
        <v>35.247262343226389</v>
      </c>
      <c r="BU975">
        <v>35.226975550400091</v>
      </c>
      <c r="BV975">
        <v>35.201253510899917</v>
      </c>
    </row>
    <row r="976" spans="1:74">
      <c r="A976" t="s">
        <v>1240</v>
      </c>
      <c r="B976">
        <v>2</v>
      </c>
      <c r="C976">
        <v>34.88991175154711</v>
      </c>
      <c r="D976">
        <v>35.005017390823078</v>
      </c>
      <c r="E976">
        <v>34.946339596937626</v>
      </c>
      <c r="F976">
        <v>35.268097848005041</v>
      </c>
      <c r="G976">
        <v>35.230377816098681</v>
      </c>
      <c r="H976">
        <v>35.193202491541307</v>
      </c>
      <c r="I976">
        <v>35.344890133662282</v>
      </c>
      <c r="J976">
        <v>35.169693586974468</v>
      </c>
      <c r="K976">
        <v>35.292087920415362</v>
      </c>
      <c r="L976">
        <v>35.520950755118378</v>
      </c>
      <c r="M976">
        <v>35.323818671768912</v>
      </c>
      <c r="N976">
        <v>35.268119437503337</v>
      </c>
      <c r="O976">
        <v>35.061345978566457</v>
      </c>
      <c r="P976">
        <v>35.235847572259942</v>
      </c>
      <c r="Q976">
        <v>35.550756397410737</v>
      </c>
      <c r="R976">
        <v>34.886245739211077</v>
      </c>
      <c r="S976">
        <v>35.031382445666658</v>
      </c>
      <c r="T976">
        <v>34.713436691757749</v>
      </c>
      <c r="U976">
        <v>35.337104844594251</v>
      </c>
      <c r="V976">
        <v>35.343064558302537</v>
      </c>
      <c r="W976">
        <v>35.183498393628199</v>
      </c>
      <c r="X976">
        <v>35.359037120313459</v>
      </c>
      <c r="Y976">
        <v>35.325134646848312</v>
      </c>
      <c r="Z976">
        <v>35.486246756250722</v>
      </c>
      <c r="AA976">
        <v>35.368693941185128</v>
      </c>
      <c r="AB976">
        <v>35.28040919936587</v>
      </c>
      <c r="AC976">
        <v>35.469313928345741</v>
      </c>
      <c r="AD976">
        <v>34.760033578192079</v>
      </c>
      <c r="AE976">
        <v>34.998732671328632</v>
      </c>
      <c r="AF976">
        <v>34.893378048690153</v>
      </c>
      <c r="AG976">
        <v>34.822186218785319</v>
      </c>
      <c r="AH976">
        <v>35.565191030548078</v>
      </c>
      <c r="AI976">
        <v>35.662597897977783</v>
      </c>
      <c r="AJ976">
        <v>35.672499549857271</v>
      </c>
      <c r="AK976">
        <v>35.704298451971212</v>
      </c>
      <c r="AL976">
        <v>35.557162192222727</v>
      </c>
      <c r="AM976">
        <v>35.372717700091982</v>
      </c>
      <c r="AN976">
        <v>35.315671868570902</v>
      </c>
      <c r="AO976">
        <v>34.951085540692077</v>
      </c>
      <c r="AP976">
        <v>35.319005268347183</v>
      </c>
      <c r="AQ976">
        <v>35.036686452966109</v>
      </c>
      <c r="AR976">
        <v>35.148879276911693</v>
      </c>
      <c r="AS976">
        <v>35.449650625803997</v>
      </c>
      <c r="AT976">
        <v>35.284269777673259</v>
      </c>
      <c r="AU976">
        <v>35.423987292766483</v>
      </c>
      <c r="AV976">
        <v>35.126812291429033</v>
      </c>
      <c r="AW976">
        <v>35.242570554303278</v>
      </c>
      <c r="AX976">
        <v>35.216448773966277</v>
      </c>
      <c r="AY976">
        <v>35.412311715595933</v>
      </c>
      <c r="AZ976">
        <v>35.313077886291829</v>
      </c>
      <c r="BA976">
        <v>35.313320357617073</v>
      </c>
      <c r="BB976">
        <v>35.431685022093163</v>
      </c>
      <c r="BC976">
        <v>35.435995574870809</v>
      </c>
      <c r="BD976">
        <v>35.378995798954357</v>
      </c>
      <c r="BE976">
        <v>35.830167513851251</v>
      </c>
      <c r="BF976">
        <v>35.873029215551917</v>
      </c>
      <c r="BG976">
        <v>35.759674809451923</v>
      </c>
      <c r="BH976">
        <v>35.549273023598829</v>
      </c>
      <c r="BI976">
        <v>35.51567504184743</v>
      </c>
      <c r="BJ976">
        <v>35.505708856911923</v>
      </c>
      <c r="BK976">
        <v>35.48592348359945</v>
      </c>
      <c r="BL976">
        <v>35.519030917274087</v>
      </c>
      <c r="BM976">
        <v>35.465029565759579</v>
      </c>
      <c r="BN976">
        <v>35.606116859938012</v>
      </c>
      <c r="BO976">
        <v>35.566232739662638</v>
      </c>
      <c r="BP976">
        <v>35.640648957036483</v>
      </c>
      <c r="BQ976">
        <v>35.469153505940177</v>
      </c>
      <c r="BR976">
        <v>35.832529829153493</v>
      </c>
      <c r="BS976">
        <v>35.287792830394338</v>
      </c>
      <c r="BT976">
        <v>35.247262343226389</v>
      </c>
      <c r="BU976">
        <v>35.226975550400091</v>
      </c>
      <c r="BV976">
        <v>35.201253510899917</v>
      </c>
    </row>
    <row r="977" spans="1:74">
      <c r="A977" t="s">
        <v>1241</v>
      </c>
      <c r="B977">
        <v>1</v>
      </c>
      <c r="C977">
        <v>30.634649433608399</v>
      </c>
      <c r="D977">
        <v>30.786717881015171</v>
      </c>
      <c r="E977">
        <v>30.774852850343951</v>
      </c>
      <c r="F977">
        <v>30.822118510422811</v>
      </c>
      <c r="G977">
        <v>30.881866731847531</v>
      </c>
      <c r="H977">
        <v>30.60089125660225</v>
      </c>
      <c r="I977">
        <v>30.84192962738204</v>
      </c>
      <c r="J977">
        <v>31.066462298962971</v>
      </c>
      <c r="K977">
        <v>30.918357883650579</v>
      </c>
      <c r="L977">
        <v>30.846037541230039</v>
      </c>
      <c r="M977">
        <v>30.96436388263346</v>
      </c>
      <c r="N977">
        <v>31.14821913449558</v>
      </c>
      <c r="O977">
        <v>31.307218792537071</v>
      </c>
      <c r="P977">
        <v>30.92256520434935</v>
      </c>
      <c r="Q977">
        <v>30.892163909250279</v>
      </c>
      <c r="R977">
        <v>30.983611214130821</v>
      </c>
      <c r="S977">
        <v>30.662505254209741</v>
      </c>
      <c r="T977">
        <v>30.485934124778861</v>
      </c>
      <c r="U977">
        <v>30.912998932195169</v>
      </c>
      <c r="V977">
        <v>31.086125335489641</v>
      </c>
      <c r="W977">
        <v>30.810145898464061</v>
      </c>
      <c r="X977">
        <v>30.912329850824431</v>
      </c>
      <c r="Y977">
        <v>30.990108750718871</v>
      </c>
      <c r="Z977">
        <v>31.01458566722313</v>
      </c>
      <c r="AA977">
        <v>31.0134434157371</v>
      </c>
      <c r="AB977">
        <v>30.63780629032523</v>
      </c>
      <c r="AC977">
        <v>30.96618090186773</v>
      </c>
      <c r="AD977">
        <v>31.619379915468301</v>
      </c>
      <c r="AE977">
        <v>30.978410959686091</v>
      </c>
      <c r="AF977">
        <v>30.902455028542072</v>
      </c>
      <c r="AG977">
        <v>31.068340109895349</v>
      </c>
      <c r="AH977">
        <v>31.064753901503309</v>
      </c>
      <c r="AI977">
        <v>30.859147216352259</v>
      </c>
      <c r="AJ977">
        <v>30.86569982608891</v>
      </c>
      <c r="AK977">
        <v>31.05080270638981</v>
      </c>
      <c r="AL977">
        <v>31.213431855596411</v>
      </c>
      <c r="AM977">
        <v>30.60219757297692</v>
      </c>
      <c r="AN977">
        <v>30.724104775132322</v>
      </c>
      <c r="AO977">
        <v>30.911167494788469</v>
      </c>
      <c r="AP977">
        <v>30.895219332642171</v>
      </c>
      <c r="AQ977">
        <v>30.971718385501429</v>
      </c>
      <c r="AR977">
        <v>31.079964277763722</v>
      </c>
      <c r="AS977">
        <v>30.688960924799041</v>
      </c>
      <c r="AT977">
        <v>30.73991700821664</v>
      </c>
      <c r="AU977">
        <v>31.032536212610541</v>
      </c>
      <c r="AV977">
        <v>30.834063760618729</v>
      </c>
      <c r="AW977">
        <v>30.784776057426988</v>
      </c>
      <c r="AX977">
        <v>31.035687342175091</v>
      </c>
      <c r="AY977">
        <v>30.74239574908886</v>
      </c>
      <c r="AZ977">
        <v>30.969805468415</v>
      </c>
      <c r="BA977">
        <v>30.945627360593559</v>
      </c>
      <c r="BB977">
        <v>31.00351149325849</v>
      </c>
      <c r="BC977">
        <v>31.006358431265578</v>
      </c>
      <c r="BD977">
        <v>31.135735432007511</v>
      </c>
      <c r="BE977">
        <v>31.001683959142252</v>
      </c>
      <c r="BF977">
        <v>31.096183481924321</v>
      </c>
      <c r="BG977">
        <v>30.950032350117649</v>
      </c>
      <c r="BH977">
        <v>30.944065379800659</v>
      </c>
      <c r="BI977">
        <v>30.799088991314449</v>
      </c>
      <c r="BJ977">
        <v>30.982217243733309</v>
      </c>
      <c r="BK977">
        <v>31.004336383373911</v>
      </c>
      <c r="BL977">
        <v>30.730046984928769</v>
      </c>
      <c r="BM977">
        <v>30.729947441974609</v>
      </c>
      <c r="BN977">
        <v>30.94768400145318</v>
      </c>
      <c r="BO977">
        <v>30.707923580880689</v>
      </c>
      <c r="BP977">
        <v>30.984968797395592</v>
      </c>
      <c r="BQ977">
        <v>30.942255961373661</v>
      </c>
      <c r="BR977">
        <v>30.94036277624781</v>
      </c>
      <c r="BS977">
        <v>31.05065058610111</v>
      </c>
      <c r="BT977">
        <v>31.021894199839039</v>
      </c>
      <c r="BU977">
        <v>30.893834300702071</v>
      </c>
      <c r="BV977">
        <v>31.01374809063601</v>
      </c>
    </row>
    <row r="978" spans="1:74">
      <c r="A978" t="s">
        <v>1242</v>
      </c>
      <c r="B978">
        <v>1</v>
      </c>
      <c r="C978">
        <v>33.97667396569905</v>
      </c>
      <c r="D978">
        <v>34.165409955984153</v>
      </c>
      <c r="E978">
        <v>34.283139437368938</v>
      </c>
      <c r="F978">
        <v>34.147950544729838</v>
      </c>
      <c r="G978">
        <v>34.185454238387493</v>
      </c>
      <c r="H978">
        <v>34.214444224868288</v>
      </c>
      <c r="I978">
        <v>33.768382815415023</v>
      </c>
      <c r="J978">
        <v>34.015484379446193</v>
      </c>
      <c r="K978">
        <v>34.178385988074503</v>
      </c>
      <c r="L978">
        <v>34.183571018262818</v>
      </c>
      <c r="M978">
        <v>34.114947887573173</v>
      </c>
      <c r="N978">
        <v>34.077519211017261</v>
      </c>
      <c r="O978">
        <v>34.273017053904177</v>
      </c>
      <c r="P978">
        <v>34.377322582936458</v>
      </c>
      <c r="Q978">
        <v>34.24762340574847</v>
      </c>
      <c r="R978">
        <v>33.908993278859768</v>
      </c>
      <c r="S978">
        <v>33.995088928768823</v>
      </c>
      <c r="T978">
        <v>34.207583646866333</v>
      </c>
      <c r="U978">
        <v>34.243592746660852</v>
      </c>
      <c r="V978">
        <v>34.034058799928772</v>
      </c>
      <c r="W978">
        <v>34.081394248121477</v>
      </c>
      <c r="X978">
        <v>33.993137173112501</v>
      </c>
      <c r="Y978">
        <v>34.186559399391719</v>
      </c>
      <c r="Z978">
        <v>34.107784991036127</v>
      </c>
      <c r="AA978">
        <v>34.189773413705289</v>
      </c>
      <c r="AB978">
        <v>33.855184333976077</v>
      </c>
      <c r="AC978">
        <v>34.514216443092508</v>
      </c>
      <c r="AD978">
        <v>33.993306851937938</v>
      </c>
      <c r="AE978">
        <v>34.310692717122187</v>
      </c>
      <c r="AF978">
        <v>34.095377995111747</v>
      </c>
      <c r="AG978">
        <v>33.913690754656798</v>
      </c>
      <c r="AH978">
        <v>33.988745521822239</v>
      </c>
      <c r="AI978">
        <v>34.122454055919661</v>
      </c>
      <c r="AJ978">
        <v>34.182244173245969</v>
      </c>
      <c r="AK978">
        <v>33.986101740539922</v>
      </c>
      <c r="AL978">
        <v>34.047220968971409</v>
      </c>
      <c r="AM978">
        <v>34.03917243667717</v>
      </c>
      <c r="AN978">
        <v>34.026549139139533</v>
      </c>
      <c r="AO978">
        <v>33.960800939888287</v>
      </c>
      <c r="AP978">
        <v>33.940896995182889</v>
      </c>
      <c r="AQ978">
        <v>33.824896558672798</v>
      </c>
      <c r="AR978">
        <v>34.177753688718859</v>
      </c>
      <c r="AS978">
        <v>33.920601265983557</v>
      </c>
      <c r="AT978">
        <v>33.998602369472749</v>
      </c>
      <c r="AU978">
        <v>34.060559300749539</v>
      </c>
      <c r="AV978">
        <v>34.208170242305677</v>
      </c>
      <c r="AW978">
        <v>33.968427091493723</v>
      </c>
      <c r="AX978">
        <v>34.32700238840934</v>
      </c>
      <c r="AY978">
        <v>34.145825377728812</v>
      </c>
      <c r="AZ978">
        <v>34.165765914834857</v>
      </c>
      <c r="BA978">
        <v>34.293336161307451</v>
      </c>
      <c r="BB978">
        <v>34.077758416191088</v>
      </c>
      <c r="BC978">
        <v>34.206029974129287</v>
      </c>
      <c r="BD978">
        <v>34.140525124823967</v>
      </c>
      <c r="BE978">
        <v>34.004846864066486</v>
      </c>
      <c r="BF978">
        <v>34.096533983341203</v>
      </c>
      <c r="BG978">
        <v>34.12429981880058</v>
      </c>
      <c r="BH978">
        <v>33.950172706312081</v>
      </c>
      <c r="BI978">
        <v>34.331824634952632</v>
      </c>
      <c r="BJ978">
        <v>33.902022163239387</v>
      </c>
      <c r="BK978">
        <v>33.937690143369359</v>
      </c>
      <c r="BL978">
        <v>33.91927804199679</v>
      </c>
      <c r="BM978">
        <v>34.168507449595239</v>
      </c>
      <c r="BN978">
        <v>34.206390312141977</v>
      </c>
      <c r="BO978">
        <v>33.820169928426047</v>
      </c>
      <c r="BP978">
        <v>34.017576448979277</v>
      </c>
      <c r="BQ978">
        <v>34.235827856554707</v>
      </c>
      <c r="BR978">
        <v>34.172928826664993</v>
      </c>
      <c r="BS978">
        <v>34.21264260355666</v>
      </c>
      <c r="BT978">
        <v>34.051957821843729</v>
      </c>
      <c r="BU978">
        <v>34.047987982768802</v>
      </c>
      <c r="BV978">
        <v>34.222355249961197</v>
      </c>
    </row>
    <row r="979" spans="1:74">
      <c r="A979" t="s">
        <v>1242</v>
      </c>
      <c r="B979">
        <v>2</v>
      </c>
      <c r="C979">
        <v>33.97667396569905</v>
      </c>
      <c r="D979">
        <v>34.165409955984153</v>
      </c>
      <c r="E979">
        <v>34.283139437368938</v>
      </c>
      <c r="F979">
        <v>34.147950544729838</v>
      </c>
      <c r="G979">
        <v>34.185454238387493</v>
      </c>
      <c r="H979">
        <v>34.214444224868288</v>
      </c>
      <c r="I979">
        <v>33.768382815415023</v>
      </c>
      <c r="J979">
        <v>34.015484379446193</v>
      </c>
      <c r="K979">
        <v>34.178385988074503</v>
      </c>
      <c r="L979">
        <v>34.183571018262818</v>
      </c>
      <c r="M979">
        <v>34.114947887573173</v>
      </c>
      <c r="N979">
        <v>34.077519211017261</v>
      </c>
      <c r="O979">
        <v>34.273017053904177</v>
      </c>
      <c r="P979">
        <v>34.377322582936458</v>
      </c>
      <c r="Q979">
        <v>34.24762340574847</v>
      </c>
      <c r="R979">
        <v>33.908993278859768</v>
      </c>
      <c r="S979">
        <v>33.995088928768823</v>
      </c>
      <c r="T979">
        <v>34.207583646866333</v>
      </c>
      <c r="U979">
        <v>34.243592746660852</v>
      </c>
      <c r="V979">
        <v>34.034058799928772</v>
      </c>
      <c r="W979">
        <v>34.081394248121477</v>
      </c>
      <c r="X979">
        <v>33.993137173112501</v>
      </c>
      <c r="Y979">
        <v>34.186559399391719</v>
      </c>
      <c r="Z979">
        <v>34.107784991036127</v>
      </c>
      <c r="AA979">
        <v>34.189773413705289</v>
      </c>
      <c r="AB979">
        <v>33.855184333976077</v>
      </c>
      <c r="AC979">
        <v>34.514216443092508</v>
      </c>
      <c r="AD979">
        <v>33.993306851937938</v>
      </c>
      <c r="AE979">
        <v>34.310692717122187</v>
      </c>
      <c r="AF979">
        <v>34.095377995111747</v>
      </c>
      <c r="AG979">
        <v>33.913690754656798</v>
      </c>
      <c r="AH979">
        <v>33.988745521822239</v>
      </c>
      <c r="AI979">
        <v>34.122454055919661</v>
      </c>
      <c r="AJ979">
        <v>34.182244173245969</v>
      </c>
      <c r="AK979">
        <v>33.986101740539922</v>
      </c>
      <c r="AL979">
        <v>34.047220968971409</v>
      </c>
      <c r="AM979">
        <v>34.03917243667717</v>
      </c>
      <c r="AN979">
        <v>34.026549139139533</v>
      </c>
      <c r="AO979">
        <v>33.960800939888287</v>
      </c>
      <c r="AP979">
        <v>33.940896995182889</v>
      </c>
      <c r="AQ979">
        <v>33.824896558672798</v>
      </c>
      <c r="AR979">
        <v>34.177753688718859</v>
      </c>
      <c r="AS979">
        <v>33.920601265983557</v>
      </c>
      <c r="AT979">
        <v>33.998602369472749</v>
      </c>
      <c r="AU979">
        <v>34.060559300749539</v>
      </c>
      <c r="AV979">
        <v>34.208170242305677</v>
      </c>
      <c r="AW979">
        <v>33.968427091493723</v>
      </c>
      <c r="AX979">
        <v>34.32700238840934</v>
      </c>
      <c r="AY979">
        <v>34.145825377728812</v>
      </c>
      <c r="AZ979">
        <v>34.165765914834857</v>
      </c>
      <c r="BA979">
        <v>34.293336161307451</v>
      </c>
      <c r="BB979">
        <v>34.077758416191088</v>
      </c>
      <c r="BC979">
        <v>34.206029974129287</v>
      </c>
      <c r="BD979">
        <v>34.140525124823967</v>
      </c>
      <c r="BE979">
        <v>34.004846864066486</v>
      </c>
      <c r="BF979">
        <v>34.096533983341203</v>
      </c>
      <c r="BG979">
        <v>34.12429981880058</v>
      </c>
      <c r="BH979">
        <v>33.950172706312081</v>
      </c>
      <c r="BI979">
        <v>34.331824634952632</v>
      </c>
      <c r="BJ979">
        <v>33.902022163239387</v>
      </c>
      <c r="BK979">
        <v>33.937690143369359</v>
      </c>
      <c r="BL979">
        <v>33.91927804199679</v>
      </c>
      <c r="BM979">
        <v>34.168507449595239</v>
      </c>
      <c r="BN979">
        <v>34.206390312141977</v>
      </c>
      <c r="BO979">
        <v>33.820169928426047</v>
      </c>
      <c r="BP979">
        <v>34.017576448979277</v>
      </c>
      <c r="BQ979">
        <v>34.235827856554707</v>
      </c>
      <c r="BR979">
        <v>34.172928826664993</v>
      </c>
      <c r="BS979">
        <v>34.21264260355666</v>
      </c>
      <c r="BT979">
        <v>34.051957821843729</v>
      </c>
      <c r="BU979">
        <v>34.047987982768802</v>
      </c>
      <c r="BV979">
        <v>34.222355249961197</v>
      </c>
    </row>
    <row r="980" spans="1:74">
      <c r="A980" t="s">
        <v>1243</v>
      </c>
      <c r="B980">
        <v>1</v>
      </c>
      <c r="C980">
        <v>32.278093829200337</v>
      </c>
      <c r="D980">
        <v>32.37772804952597</v>
      </c>
      <c r="E980">
        <v>32.385059412414257</v>
      </c>
      <c r="F980">
        <v>32.036418353498142</v>
      </c>
      <c r="G980">
        <v>32.171849022720622</v>
      </c>
      <c r="H980">
        <v>32.032843565619338</v>
      </c>
      <c r="I980">
        <v>31.911096645948341</v>
      </c>
      <c r="J980">
        <v>31.595276343692419</v>
      </c>
      <c r="K980">
        <v>31.878929649143199</v>
      </c>
      <c r="L980">
        <v>31.748328711594532</v>
      </c>
      <c r="M980">
        <v>31.788742593312289</v>
      </c>
      <c r="N980">
        <v>31.996911465574339</v>
      </c>
      <c r="O980">
        <v>32.155525506631797</v>
      </c>
      <c r="P980">
        <v>32.024095111940888</v>
      </c>
      <c r="Q980">
        <v>31.77622066882612</v>
      </c>
      <c r="R980">
        <v>31.904432560888949</v>
      </c>
      <c r="S980">
        <v>31.737388635568859</v>
      </c>
      <c r="T980">
        <v>31.8849898935776</v>
      </c>
      <c r="U980">
        <v>31.98588928025929</v>
      </c>
      <c r="V980">
        <v>31.768604602037911</v>
      </c>
      <c r="W980">
        <v>31.801464501751671</v>
      </c>
      <c r="X980">
        <v>31.69755803786909</v>
      </c>
      <c r="Y980">
        <v>31.885175580760539</v>
      </c>
      <c r="Z980">
        <v>31.91430432904254</v>
      </c>
      <c r="AA980">
        <v>31.88392162736795</v>
      </c>
      <c r="AB980">
        <v>31.86920908461261</v>
      </c>
      <c r="AC980">
        <v>32.091550080503367</v>
      </c>
      <c r="AD980">
        <v>31.9365817959407</v>
      </c>
      <c r="AE980">
        <v>31.90895326018823</v>
      </c>
      <c r="AF980">
        <v>31.911472789804922</v>
      </c>
      <c r="AG980">
        <v>31.8012304096778</v>
      </c>
      <c r="AH980">
        <v>31.769966704080758</v>
      </c>
      <c r="AI980">
        <v>31.645304223704439</v>
      </c>
      <c r="AJ980">
        <v>31.471083520785921</v>
      </c>
      <c r="AK980">
        <v>31.734504030842711</v>
      </c>
      <c r="AL980">
        <v>31.721063014966798</v>
      </c>
      <c r="AM980">
        <v>31.844709545305459</v>
      </c>
      <c r="AN980">
        <v>31.99981438396404</v>
      </c>
      <c r="AO980">
        <v>31.84624069596013</v>
      </c>
      <c r="AP980">
        <v>31.73982305416704</v>
      </c>
      <c r="AQ980">
        <v>32.091897659893633</v>
      </c>
      <c r="AR980">
        <v>31.930494383984321</v>
      </c>
      <c r="AS980">
        <v>31.845096449656271</v>
      </c>
      <c r="AT980">
        <v>31.751365866431509</v>
      </c>
      <c r="AU980">
        <v>32.033848744319783</v>
      </c>
      <c r="AV980">
        <v>31.95641415347437</v>
      </c>
      <c r="AW980">
        <v>32.022241231182321</v>
      </c>
      <c r="AX980">
        <v>31.744009937099751</v>
      </c>
      <c r="AY980">
        <v>31.891475237169619</v>
      </c>
      <c r="AZ980">
        <v>31.977484323789689</v>
      </c>
      <c r="BA980">
        <v>32.049626835382831</v>
      </c>
      <c r="BB980">
        <v>31.653916852923821</v>
      </c>
      <c r="BC980">
        <v>31.68577016665423</v>
      </c>
      <c r="BD980">
        <v>31.579822138921081</v>
      </c>
      <c r="BE980">
        <v>31.85901038540727</v>
      </c>
      <c r="BF980">
        <v>31.797877692124551</v>
      </c>
      <c r="BG980">
        <v>31.910872715729852</v>
      </c>
      <c r="BH980">
        <v>31.597186347705961</v>
      </c>
      <c r="BI980">
        <v>31.619594484698521</v>
      </c>
      <c r="BJ980">
        <v>31.750317504937211</v>
      </c>
      <c r="BK980">
        <v>31.867561348178668</v>
      </c>
      <c r="BL980">
        <v>31.77177391113284</v>
      </c>
      <c r="BM980">
        <v>31.68584307167291</v>
      </c>
      <c r="BN980">
        <v>31.816212262116291</v>
      </c>
      <c r="BO980">
        <v>31.560684781521921</v>
      </c>
      <c r="BP980">
        <v>31.670358441013502</v>
      </c>
      <c r="BQ980">
        <v>31.845736962694509</v>
      </c>
      <c r="BR980">
        <v>31.953904939103719</v>
      </c>
      <c r="BS980">
        <v>32.04912835883875</v>
      </c>
      <c r="BT980">
        <v>31.849079464509959</v>
      </c>
      <c r="BU980">
        <v>31.99064490653819</v>
      </c>
      <c r="BV980">
        <v>31.959761604061899</v>
      </c>
    </row>
    <row r="981" spans="1:74">
      <c r="A981" t="s">
        <v>1244</v>
      </c>
      <c r="B981">
        <v>1</v>
      </c>
      <c r="C981">
        <v>36.185913215242692</v>
      </c>
      <c r="D981">
        <v>36.315559436543381</v>
      </c>
      <c r="E981">
        <v>36.242090559707172</v>
      </c>
      <c r="F981">
        <v>36.154724198030209</v>
      </c>
      <c r="G981">
        <v>36.026717731930177</v>
      </c>
      <c r="H981">
        <v>36.248859892423312</v>
      </c>
      <c r="I981">
        <v>36.504187433737769</v>
      </c>
      <c r="J981">
        <v>36.485775349906547</v>
      </c>
      <c r="K981">
        <v>36.700425639982832</v>
      </c>
      <c r="L981">
        <v>36.571656108939862</v>
      </c>
      <c r="M981">
        <v>36.50565183747706</v>
      </c>
      <c r="N981">
        <v>36.563880192310577</v>
      </c>
      <c r="O981">
        <v>36.651747567749581</v>
      </c>
      <c r="P981">
        <v>36.52957062002055</v>
      </c>
      <c r="Q981">
        <v>36.667582834365923</v>
      </c>
      <c r="R981">
        <v>36.431105104076067</v>
      </c>
      <c r="S981">
        <v>36.425155209644778</v>
      </c>
      <c r="T981">
        <v>36.387910815044997</v>
      </c>
      <c r="U981">
        <v>36.654933525806577</v>
      </c>
      <c r="V981">
        <v>36.527264985151653</v>
      </c>
      <c r="W981">
        <v>36.625520835451269</v>
      </c>
      <c r="X981">
        <v>36.526361025480917</v>
      </c>
      <c r="Y981">
        <v>36.398748320036162</v>
      </c>
      <c r="Z981">
        <v>36.382339347255311</v>
      </c>
      <c r="AA981">
        <v>36.371227337051543</v>
      </c>
      <c r="AB981">
        <v>36.331735669771227</v>
      </c>
      <c r="AC981">
        <v>36.44149076305402</v>
      </c>
      <c r="AD981">
        <v>36.36790968925412</v>
      </c>
      <c r="AE981">
        <v>36.633446566596398</v>
      </c>
      <c r="AF981">
        <v>36.603910695643322</v>
      </c>
      <c r="AG981">
        <v>36.632176041249238</v>
      </c>
      <c r="AH981">
        <v>36.692396368585712</v>
      </c>
      <c r="AI981">
        <v>36.77878789233084</v>
      </c>
      <c r="AJ981">
        <v>36.801048123227687</v>
      </c>
      <c r="AK981">
        <v>36.831451933312273</v>
      </c>
      <c r="AL981">
        <v>36.736446625705113</v>
      </c>
      <c r="AM981">
        <v>36.614037633267053</v>
      </c>
      <c r="AN981">
        <v>36.504511815068078</v>
      </c>
      <c r="AO981">
        <v>36.370702798134687</v>
      </c>
      <c r="AP981">
        <v>36.637118866062437</v>
      </c>
      <c r="AQ981">
        <v>36.361280431338962</v>
      </c>
      <c r="AR981">
        <v>36.378860047026961</v>
      </c>
      <c r="AS981">
        <v>36.406133529937691</v>
      </c>
      <c r="AT981">
        <v>36.399185389613152</v>
      </c>
      <c r="AU981">
        <v>36.433553549808423</v>
      </c>
      <c r="AV981">
        <v>36.503603256101812</v>
      </c>
      <c r="AW981">
        <v>36.522358746666193</v>
      </c>
      <c r="AX981">
        <v>36.527615769804967</v>
      </c>
      <c r="AY981">
        <v>36.305403861580757</v>
      </c>
      <c r="AZ981">
        <v>36.468559700874721</v>
      </c>
      <c r="BA981">
        <v>36.462101042655611</v>
      </c>
      <c r="BB981">
        <v>36.6319659210913</v>
      </c>
      <c r="BC981">
        <v>36.687885070935131</v>
      </c>
      <c r="BD981">
        <v>36.639429536959632</v>
      </c>
      <c r="BE981">
        <v>36.462337976953449</v>
      </c>
      <c r="BF981">
        <v>36.432094941791213</v>
      </c>
      <c r="BG981">
        <v>36.392691791657107</v>
      </c>
      <c r="BH981">
        <v>36.392272881786752</v>
      </c>
      <c r="BI981">
        <v>36.549652207453569</v>
      </c>
      <c r="BJ981">
        <v>36.518501543417159</v>
      </c>
      <c r="BK981">
        <v>36.517911891782703</v>
      </c>
      <c r="BL981">
        <v>36.377046027978579</v>
      </c>
      <c r="BM981">
        <v>36.500498809664833</v>
      </c>
      <c r="BN981">
        <v>36.465061694790649</v>
      </c>
      <c r="BO981">
        <v>36.322978564034301</v>
      </c>
      <c r="BP981">
        <v>36.378579549617243</v>
      </c>
      <c r="BQ981">
        <v>36.360497167458902</v>
      </c>
      <c r="BR981">
        <v>36.428002712052503</v>
      </c>
      <c r="BS981">
        <v>36.286776596019081</v>
      </c>
      <c r="BT981">
        <v>36.543951143025311</v>
      </c>
      <c r="BU981">
        <v>36.629874279320511</v>
      </c>
      <c r="BV981">
        <v>36.619897341940323</v>
      </c>
    </row>
    <row r="982" spans="1:74">
      <c r="A982" t="s">
        <v>1245</v>
      </c>
      <c r="B982">
        <v>1</v>
      </c>
      <c r="I982">
        <v>30.82778641198615</v>
      </c>
      <c r="J982">
        <v>30.619708127943088</v>
      </c>
      <c r="K982">
        <v>31.11744276670208</v>
      </c>
      <c r="L982">
        <v>30.590030638362929</v>
      </c>
      <c r="M982">
        <v>30.56748996847681</v>
      </c>
      <c r="N982">
        <v>30.659598059637609</v>
      </c>
      <c r="O982">
        <v>30.53470829576732</v>
      </c>
      <c r="P982">
        <v>30.255217202253569</v>
      </c>
      <c r="Q982">
        <v>30.39690330525378</v>
      </c>
      <c r="R982">
        <v>30.374869699123959</v>
      </c>
      <c r="S982">
        <v>30.004509346208991</v>
      </c>
      <c r="T982">
        <v>30.023765891917751</v>
      </c>
      <c r="U982">
        <v>30.1517448796309</v>
      </c>
      <c r="V982">
        <v>31.097514571300149</v>
      </c>
      <c r="W982">
        <v>30.31376993879433</v>
      </c>
      <c r="X982">
        <v>30.11159008437529</v>
      </c>
      <c r="Y982">
        <v>30.61656108585743</v>
      </c>
      <c r="Z982">
        <v>30.89192408886715</v>
      </c>
      <c r="AA982">
        <v>30.697031991892398</v>
      </c>
      <c r="AB982">
        <v>30.001503276274381</v>
      </c>
      <c r="AC982">
        <v>30.136114045217528</v>
      </c>
      <c r="AD982">
        <v>30.730456550852889</v>
      </c>
      <c r="AE982">
        <v>30.864889868927911</v>
      </c>
      <c r="AF982">
        <v>30.98787551029568</v>
      </c>
      <c r="AG982">
        <v>30.029328247020359</v>
      </c>
      <c r="AH982">
        <v>31.029045952178951</v>
      </c>
      <c r="AI982">
        <v>30.790576184479729</v>
      </c>
      <c r="AJ982">
        <v>30.216595345265201</v>
      </c>
      <c r="AK982">
        <v>30.740801496781661</v>
      </c>
      <c r="AL982">
        <v>29.92574359886606</v>
      </c>
      <c r="AM982">
        <v>30.176422109543878</v>
      </c>
      <c r="AN982">
        <v>29.769581144643769</v>
      </c>
      <c r="AO982">
        <v>30.74974615603719</v>
      </c>
      <c r="AP982">
        <v>30.83019519826049</v>
      </c>
      <c r="AQ982">
        <v>30.556355398839209</v>
      </c>
      <c r="AR982">
        <v>30.97285911673233</v>
      </c>
      <c r="AS982">
        <v>30.85455872888188</v>
      </c>
      <c r="AT982">
        <v>30.276769199844189</v>
      </c>
      <c r="AU982">
        <v>30.42929657823748</v>
      </c>
      <c r="AV982">
        <v>30.62255934954166</v>
      </c>
      <c r="AW982">
        <v>30.562894825341441</v>
      </c>
      <c r="AX982">
        <v>30.735215700468689</v>
      </c>
      <c r="AY982">
        <v>30.895521019059419</v>
      </c>
      <c r="AZ982">
        <v>30.52003530497656</v>
      </c>
      <c r="BA982">
        <v>31.20125728151142</v>
      </c>
      <c r="BB982">
        <v>30.665093127215279</v>
      </c>
      <c r="BC982">
        <v>30.832411159355551</v>
      </c>
      <c r="BD982">
        <v>31.00775598378711</v>
      </c>
      <c r="BE982">
        <v>30.691263471158749</v>
      </c>
      <c r="BF982">
        <v>30.772768361438921</v>
      </c>
      <c r="BG982">
        <v>30.943414107754389</v>
      </c>
      <c r="BH982">
        <v>30.584455826083978</v>
      </c>
      <c r="BI982">
        <v>30.58425600710391</v>
      </c>
      <c r="BJ982">
        <v>31.01214345292605</v>
      </c>
      <c r="BK982">
        <v>30.711530026788019</v>
      </c>
      <c r="BL982">
        <v>30.328726544051491</v>
      </c>
      <c r="BM982">
        <v>30.997311546106321</v>
      </c>
      <c r="BN982">
        <v>30.722979372560019</v>
      </c>
      <c r="BO982">
        <v>31.14983401742192</v>
      </c>
      <c r="BP982">
        <v>31.247335505092721</v>
      </c>
      <c r="BQ982">
        <v>29.953318214578889</v>
      </c>
      <c r="BS982">
        <v>29.83554277882239</v>
      </c>
      <c r="BT982">
        <v>30.75480811943223</v>
      </c>
      <c r="BU982">
        <v>30.589961200249039</v>
      </c>
      <c r="BV982">
        <v>31.016086077055771</v>
      </c>
    </row>
    <row r="983" spans="1:74">
      <c r="A983" t="s">
        <v>1246</v>
      </c>
      <c r="B983">
        <v>1</v>
      </c>
      <c r="C983">
        <v>33.670650909693848</v>
      </c>
      <c r="D983">
        <v>33.465167756328682</v>
      </c>
      <c r="E983">
        <v>33.343290837185677</v>
      </c>
      <c r="F983">
        <v>34.103732349268903</v>
      </c>
      <c r="G983">
        <v>34.157452277129927</v>
      </c>
      <c r="H983">
        <v>34.21252122449404</v>
      </c>
      <c r="I983">
        <v>34.891184383420139</v>
      </c>
      <c r="J983">
        <v>34.833742961817023</v>
      </c>
      <c r="K983">
        <v>34.87502192237271</v>
      </c>
      <c r="L983">
        <v>34.872755217361679</v>
      </c>
      <c r="M983">
        <v>35.01215961042648</v>
      </c>
      <c r="N983">
        <v>34.821984365546463</v>
      </c>
      <c r="O983">
        <v>35.222119143250147</v>
      </c>
      <c r="P983">
        <v>35.127419588064932</v>
      </c>
      <c r="Q983">
        <v>35.270855448725762</v>
      </c>
      <c r="R983">
        <v>34.749881567781813</v>
      </c>
      <c r="S983">
        <v>34.68764279019296</v>
      </c>
      <c r="T983">
        <v>34.746467332663002</v>
      </c>
      <c r="U983">
        <v>34.908482228234348</v>
      </c>
      <c r="V983">
        <v>35.004661297116883</v>
      </c>
      <c r="W983">
        <v>35.154014446256063</v>
      </c>
      <c r="X983">
        <v>35.139222598593527</v>
      </c>
      <c r="Y983">
        <v>34.94926051035101</v>
      </c>
      <c r="Z983">
        <v>34.915029986828827</v>
      </c>
      <c r="AA983">
        <v>34.720859737705688</v>
      </c>
      <c r="AB983">
        <v>34.823366152376117</v>
      </c>
      <c r="AC983">
        <v>34.981883752930237</v>
      </c>
      <c r="AD983">
        <v>34.899687080086949</v>
      </c>
      <c r="AE983">
        <v>34.834122743855403</v>
      </c>
      <c r="AF983">
        <v>34.809356388774447</v>
      </c>
      <c r="AG983">
        <v>34.780230642313633</v>
      </c>
      <c r="AH983">
        <v>34.864426788781877</v>
      </c>
      <c r="AI983">
        <v>34.696646875442909</v>
      </c>
      <c r="AJ983">
        <v>34.682928043536151</v>
      </c>
      <c r="AK983">
        <v>34.838752473121943</v>
      </c>
      <c r="AL983">
        <v>34.867118476258703</v>
      </c>
      <c r="AM983">
        <v>34.860566997719957</v>
      </c>
      <c r="AN983">
        <v>34.999935550041442</v>
      </c>
      <c r="AO983">
        <v>34.828479865483907</v>
      </c>
      <c r="AP983">
        <v>34.973920767501802</v>
      </c>
      <c r="AQ983">
        <v>35.011743218222172</v>
      </c>
      <c r="AR983">
        <v>34.895673544911972</v>
      </c>
      <c r="AS983">
        <v>34.972941384410582</v>
      </c>
      <c r="AT983">
        <v>35.023154531202827</v>
      </c>
      <c r="AU983">
        <v>34.92460185026043</v>
      </c>
      <c r="AV983">
        <v>34.766294402060247</v>
      </c>
      <c r="AW983">
        <v>34.845363547721057</v>
      </c>
      <c r="AX983">
        <v>34.799509092255683</v>
      </c>
      <c r="AY983">
        <v>34.70986975345108</v>
      </c>
      <c r="AZ983">
        <v>34.792153427136498</v>
      </c>
      <c r="BA983">
        <v>34.860359671193827</v>
      </c>
      <c r="BB983">
        <v>34.846815669998414</v>
      </c>
      <c r="BC983">
        <v>34.756755411801613</v>
      </c>
      <c r="BD983">
        <v>34.509412165208772</v>
      </c>
      <c r="BE983">
        <v>34.583740867910457</v>
      </c>
      <c r="BF983">
        <v>34.559176049292468</v>
      </c>
      <c r="BG983">
        <v>34.671515709641497</v>
      </c>
      <c r="BH983">
        <v>34.922340481343539</v>
      </c>
      <c r="BI983">
        <v>34.71914253959141</v>
      </c>
      <c r="BJ983">
        <v>34.651141860151171</v>
      </c>
      <c r="BK983">
        <v>34.688580233109811</v>
      </c>
      <c r="BL983">
        <v>34.743528503266504</v>
      </c>
      <c r="BM983">
        <v>34.710847329942027</v>
      </c>
      <c r="BN983">
        <v>34.745690230800143</v>
      </c>
      <c r="BO983">
        <v>34.611332650613093</v>
      </c>
      <c r="BP983">
        <v>34.382027290591253</v>
      </c>
      <c r="BQ983">
        <v>34.507898240975422</v>
      </c>
      <c r="BR983">
        <v>34.641028995669693</v>
      </c>
      <c r="BS983">
        <v>34.623138407292828</v>
      </c>
      <c r="BT983">
        <v>35.172071787206782</v>
      </c>
      <c r="BU983">
        <v>35.25146742465607</v>
      </c>
      <c r="BV983">
        <v>34.952034729950441</v>
      </c>
    </row>
    <row r="984" spans="1:74">
      <c r="A984" t="s">
        <v>1247</v>
      </c>
      <c r="B984">
        <v>1</v>
      </c>
      <c r="C984">
        <v>32.130243825663527</v>
      </c>
      <c r="D984">
        <v>31.927538007963339</v>
      </c>
      <c r="E984">
        <v>32.069077636503287</v>
      </c>
      <c r="F984">
        <v>32.00521463620565</v>
      </c>
      <c r="G984">
        <v>31.788036620448612</v>
      </c>
      <c r="H984">
        <v>32.030617635925509</v>
      </c>
      <c r="I984">
        <v>32.159809674318858</v>
      </c>
      <c r="J984">
        <v>32.004914758141346</v>
      </c>
      <c r="K984">
        <v>31.88564673841076</v>
      </c>
      <c r="L984">
        <v>31.741700045650269</v>
      </c>
      <c r="M984">
        <v>31.843395419509651</v>
      </c>
      <c r="N984">
        <v>31.73034789248717</v>
      </c>
      <c r="O984">
        <v>31.810697598920768</v>
      </c>
      <c r="P984">
        <v>31.743334040198292</v>
      </c>
      <c r="Q984">
        <v>31.716611105303791</v>
      </c>
      <c r="R984">
        <v>31.924150200214029</v>
      </c>
      <c r="S984">
        <v>31.886755242743071</v>
      </c>
      <c r="T984">
        <v>31.98629571317904</v>
      </c>
      <c r="U984">
        <v>31.963641348347512</v>
      </c>
      <c r="V984">
        <v>31.718519982182979</v>
      </c>
      <c r="W984">
        <v>31.91331926045801</v>
      </c>
      <c r="X984">
        <v>31.8894283427557</v>
      </c>
      <c r="Y984">
        <v>31.948011139860998</v>
      </c>
      <c r="Z984">
        <v>31.988310550313891</v>
      </c>
      <c r="AA984">
        <v>32.019942145834747</v>
      </c>
      <c r="AB984">
        <v>31.64086560041012</v>
      </c>
      <c r="AC984">
        <v>32.040768206374167</v>
      </c>
      <c r="AD984">
        <v>31.76945295631209</v>
      </c>
      <c r="AE984">
        <v>31.764295539508101</v>
      </c>
      <c r="AF984">
        <v>31.6839069401397</v>
      </c>
      <c r="AG984">
        <v>31.526750699797379</v>
      </c>
      <c r="AH984">
        <v>31.719451205851829</v>
      </c>
      <c r="AI984">
        <v>31.76887695773198</v>
      </c>
      <c r="AJ984">
        <v>31.93343753594046</v>
      </c>
      <c r="AK984">
        <v>31.616056921050891</v>
      </c>
      <c r="AL984">
        <v>31.776671842304889</v>
      </c>
      <c r="AM984">
        <v>31.78087558950109</v>
      </c>
      <c r="AN984">
        <v>31.960831369928599</v>
      </c>
      <c r="AO984">
        <v>31.793889818242391</v>
      </c>
      <c r="AP984">
        <v>31.825409001651341</v>
      </c>
      <c r="AQ984">
        <v>31.82296168033125</v>
      </c>
      <c r="AR984">
        <v>31.77670854012494</v>
      </c>
      <c r="AS984">
        <v>31.780241693786071</v>
      </c>
      <c r="AT984">
        <v>31.662448376629509</v>
      </c>
      <c r="AU984">
        <v>31.93011923499613</v>
      </c>
      <c r="AV984">
        <v>31.70502558874146</v>
      </c>
      <c r="AW984">
        <v>31.687048819479909</v>
      </c>
      <c r="AX984">
        <v>31.583370451010591</v>
      </c>
      <c r="AY984">
        <v>31.758539839899228</v>
      </c>
      <c r="AZ984">
        <v>31.460830652341219</v>
      </c>
      <c r="BA984">
        <v>31.46250943310725</v>
      </c>
      <c r="BB984">
        <v>31.675615301864958</v>
      </c>
      <c r="BC984">
        <v>31.662223999100821</v>
      </c>
      <c r="BD984">
        <v>31.51516320626817</v>
      </c>
      <c r="BE984">
        <v>31.67202998678324</v>
      </c>
      <c r="BF984">
        <v>31.180291596520679</v>
      </c>
      <c r="BG984">
        <v>31.529719557530651</v>
      </c>
      <c r="BH984">
        <v>31.517392680555421</v>
      </c>
      <c r="BI984">
        <v>31.564638135241179</v>
      </c>
      <c r="BJ984">
        <v>31.353476643854329</v>
      </c>
      <c r="BK984">
        <v>31.36177043808193</v>
      </c>
      <c r="BL984">
        <v>31.63788919304838</v>
      </c>
      <c r="BM984">
        <v>31.645830031947209</v>
      </c>
      <c r="BN984">
        <v>31.469162853243571</v>
      </c>
      <c r="BO984">
        <v>31.543529873443799</v>
      </c>
      <c r="BP984">
        <v>31.541241407259928</v>
      </c>
      <c r="BQ984">
        <v>31.49299787486861</v>
      </c>
      <c r="BR984">
        <v>31.63349744829295</v>
      </c>
      <c r="BS984">
        <v>31.487295058194888</v>
      </c>
      <c r="BT984">
        <v>31.721454766135651</v>
      </c>
      <c r="BU984">
        <v>31.54058046042547</v>
      </c>
      <c r="BV984">
        <v>31.835523581623711</v>
      </c>
    </row>
    <row r="985" spans="1:74">
      <c r="A985" t="s">
        <v>1247</v>
      </c>
      <c r="B985">
        <v>2</v>
      </c>
      <c r="C985">
        <v>32.130243825663527</v>
      </c>
      <c r="D985">
        <v>31.927538007963339</v>
      </c>
      <c r="E985">
        <v>32.069077636503287</v>
      </c>
      <c r="F985">
        <v>32.00521463620565</v>
      </c>
      <c r="G985">
        <v>31.788036620448612</v>
      </c>
      <c r="H985">
        <v>32.030617635925509</v>
      </c>
      <c r="I985">
        <v>32.159809674318858</v>
      </c>
      <c r="J985">
        <v>32.004914758141346</v>
      </c>
      <c r="K985">
        <v>31.88564673841076</v>
      </c>
      <c r="L985">
        <v>31.741700045650269</v>
      </c>
      <c r="M985">
        <v>31.843395419509651</v>
      </c>
      <c r="N985">
        <v>31.73034789248717</v>
      </c>
      <c r="O985">
        <v>31.810697598920768</v>
      </c>
      <c r="P985">
        <v>31.743334040198292</v>
      </c>
      <c r="Q985">
        <v>31.716611105303791</v>
      </c>
      <c r="R985">
        <v>31.924150200214029</v>
      </c>
      <c r="S985">
        <v>31.886755242743071</v>
      </c>
      <c r="T985">
        <v>31.98629571317904</v>
      </c>
      <c r="U985">
        <v>31.963641348347512</v>
      </c>
      <c r="V985">
        <v>31.718519982182979</v>
      </c>
      <c r="W985">
        <v>31.91331926045801</v>
      </c>
      <c r="X985">
        <v>31.8894283427557</v>
      </c>
      <c r="Y985">
        <v>31.948011139860998</v>
      </c>
      <c r="Z985">
        <v>31.988310550313891</v>
      </c>
      <c r="AA985">
        <v>32.019942145834747</v>
      </c>
      <c r="AB985">
        <v>31.64086560041012</v>
      </c>
      <c r="AC985">
        <v>32.040768206374167</v>
      </c>
      <c r="AD985">
        <v>31.76945295631209</v>
      </c>
      <c r="AE985">
        <v>31.764295539508101</v>
      </c>
      <c r="AF985">
        <v>31.6839069401397</v>
      </c>
      <c r="AG985">
        <v>31.526750699797379</v>
      </c>
      <c r="AH985">
        <v>31.719451205851829</v>
      </c>
      <c r="AI985">
        <v>31.76887695773198</v>
      </c>
      <c r="AJ985">
        <v>31.93343753594046</v>
      </c>
      <c r="AK985">
        <v>31.616056921050891</v>
      </c>
      <c r="AL985">
        <v>31.776671842304889</v>
      </c>
      <c r="AM985">
        <v>31.78087558950109</v>
      </c>
      <c r="AN985">
        <v>31.960831369928599</v>
      </c>
      <c r="AO985">
        <v>31.793889818242391</v>
      </c>
      <c r="AP985">
        <v>31.825409001651341</v>
      </c>
      <c r="AQ985">
        <v>31.82296168033125</v>
      </c>
      <c r="AR985">
        <v>31.77670854012494</v>
      </c>
      <c r="AS985">
        <v>31.780241693786071</v>
      </c>
      <c r="AT985">
        <v>31.662448376629509</v>
      </c>
      <c r="AU985">
        <v>31.93011923499613</v>
      </c>
      <c r="AV985">
        <v>31.70502558874146</v>
      </c>
      <c r="AW985">
        <v>31.687048819479909</v>
      </c>
      <c r="AX985">
        <v>31.583370451010591</v>
      </c>
      <c r="AY985">
        <v>31.758539839899228</v>
      </c>
      <c r="AZ985">
        <v>31.460830652341219</v>
      </c>
      <c r="BA985">
        <v>31.46250943310725</v>
      </c>
      <c r="BB985">
        <v>31.675615301864958</v>
      </c>
      <c r="BC985">
        <v>31.662223999100821</v>
      </c>
      <c r="BD985">
        <v>31.51516320626817</v>
      </c>
      <c r="BE985">
        <v>31.67202998678324</v>
      </c>
      <c r="BF985">
        <v>31.180291596520679</v>
      </c>
      <c r="BG985">
        <v>31.529719557530651</v>
      </c>
      <c r="BH985">
        <v>31.517392680555421</v>
      </c>
      <c r="BI985">
        <v>31.564638135241179</v>
      </c>
      <c r="BJ985">
        <v>31.353476643854329</v>
      </c>
      <c r="BK985">
        <v>31.36177043808193</v>
      </c>
      <c r="BL985">
        <v>31.63788919304838</v>
      </c>
      <c r="BM985">
        <v>31.645830031947209</v>
      </c>
      <c r="BN985">
        <v>31.469162853243571</v>
      </c>
      <c r="BO985">
        <v>31.543529873443799</v>
      </c>
      <c r="BP985">
        <v>31.541241407259928</v>
      </c>
      <c r="BQ985">
        <v>31.49299787486861</v>
      </c>
      <c r="BR985">
        <v>31.63349744829295</v>
      </c>
      <c r="BS985">
        <v>31.487295058194888</v>
      </c>
      <c r="BT985">
        <v>31.721454766135651</v>
      </c>
      <c r="BU985">
        <v>31.54058046042547</v>
      </c>
      <c r="BV985">
        <v>31.835523581623711</v>
      </c>
    </row>
    <row r="986" spans="1:74">
      <c r="A986" t="s">
        <v>1248</v>
      </c>
      <c r="B986">
        <v>1</v>
      </c>
      <c r="C986">
        <v>30.91773187742697</v>
      </c>
      <c r="D986">
        <v>30.18159954152836</v>
      </c>
      <c r="E986">
        <v>30.355865319283229</v>
      </c>
      <c r="F986">
        <v>30.40642565996977</v>
      </c>
      <c r="G986">
        <v>30.532268173076741</v>
      </c>
      <c r="H986">
        <v>30.35233467506087</v>
      </c>
      <c r="I986">
        <v>30.40638697563698</v>
      </c>
      <c r="J986">
        <v>30.256368325578212</v>
      </c>
      <c r="K986">
        <v>30.329529849515911</v>
      </c>
      <c r="L986">
        <v>30.58324603379582</v>
      </c>
      <c r="M986">
        <v>30.349474476056251</v>
      </c>
      <c r="N986">
        <v>30.50356393231883</v>
      </c>
      <c r="O986">
        <v>30.59207076374712</v>
      </c>
      <c r="P986">
        <v>30.2218581326517</v>
      </c>
      <c r="Q986">
        <v>30.37922214522354</v>
      </c>
      <c r="R986">
        <v>30.493156027060511</v>
      </c>
      <c r="S986">
        <v>30.619885352605369</v>
      </c>
      <c r="T986">
        <v>30.785797039727019</v>
      </c>
      <c r="U986">
        <v>30.674215118116251</v>
      </c>
      <c r="V986">
        <v>30.50773744508972</v>
      </c>
      <c r="W986">
        <v>30.546293736649279</v>
      </c>
      <c r="X986">
        <v>30.705623759165238</v>
      </c>
      <c r="Y986">
        <v>30.585245189048901</v>
      </c>
      <c r="Z986">
        <v>30.41325481731684</v>
      </c>
      <c r="AA986">
        <v>30.474133583914639</v>
      </c>
      <c r="AB986">
        <v>30.514764213354411</v>
      </c>
      <c r="AC986">
        <v>30.890989122628088</v>
      </c>
      <c r="AD986">
        <v>31.39221628354888</v>
      </c>
      <c r="AE986">
        <v>30.49984686963392</v>
      </c>
      <c r="AF986">
        <v>30.378081669794572</v>
      </c>
      <c r="AG986">
        <v>30.562512103541991</v>
      </c>
      <c r="AH986">
        <v>30.645825348406781</v>
      </c>
      <c r="AI986">
        <v>30.56810767446115</v>
      </c>
      <c r="AJ986">
        <v>30.469592487633591</v>
      </c>
      <c r="AK986">
        <v>30.878699341257541</v>
      </c>
      <c r="AL986">
        <v>30.72053420582699</v>
      </c>
      <c r="AM986">
        <v>30.393176957152711</v>
      </c>
      <c r="AN986">
        <v>30.530165090805461</v>
      </c>
      <c r="AO986">
        <v>30.53555671815532</v>
      </c>
      <c r="AP986">
        <v>30.507771971394959</v>
      </c>
      <c r="AQ986">
        <v>30.467379445610149</v>
      </c>
      <c r="AR986">
        <v>30.478850659735471</v>
      </c>
      <c r="AS986">
        <v>30.55106580352037</v>
      </c>
      <c r="AT986">
        <v>30.354867170666239</v>
      </c>
      <c r="AU986">
        <v>30.516304883847202</v>
      </c>
      <c r="AV986">
        <v>30.782197120215798</v>
      </c>
      <c r="AW986">
        <v>30.645914048077799</v>
      </c>
      <c r="AX986">
        <v>30.655982918202771</v>
      </c>
      <c r="AY986">
        <v>29.89847081751001</v>
      </c>
      <c r="AZ986">
        <v>31.46116934807382</v>
      </c>
      <c r="BA986">
        <v>30.657929568695138</v>
      </c>
      <c r="BB986">
        <v>30.468710034798761</v>
      </c>
      <c r="BC986">
        <v>30.420134083311979</v>
      </c>
      <c r="BD986">
        <v>30.70239513737139</v>
      </c>
      <c r="BE986">
        <v>30.383688891315931</v>
      </c>
      <c r="BF986">
        <v>30.61803075323628</v>
      </c>
      <c r="BG986">
        <v>30.237303801897649</v>
      </c>
      <c r="BH986">
        <v>30.433992133952639</v>
      </c>
      <c r="BI986">
        <v>30.46404083708563</v>
      </c>
      <c r="BJ986">
        <v>30.403149721811349</v>
      </c>
      <c r="BK986">
        <v>30.583054661667319</v>
      </c>
      <c r="BL986">
        <v>30.44072659537078</v>
      </c>
      <c r="BM986">
        <v>30.2933354525385</v>
      </c>
      <c r="BN986">
        <v>30.609962472004799</v>
      </c>
      <c r="BO986">
        <v>30.282663512320799</v>
      </c>
      <c r="BP986">
        <v>30.274561999077331</v>
      </c>
      <c r="BQ986">
        <v>30.07633054692376</v>
      </c>
      <c r="BR986">
        <v>30.261759490823319</v>
      </c>
      <c r="BS986">
        <v>30.367962301225369</v>
      </c>
      <c r="BT986">
        <v>30.479580549996921</v>
      </c>
      <c r="BU986">
        <v>30.45919901605717</v>
      </c>
      <c r="BV986">
        <v>30.40887803155195</v>
      </c>
    </row>
    <row r="987" spans="1:74">
      <c r="A987" t="s">
        <v>1249</v>
      </c>
      <c r="B987">
        <v>1</v>
      </c>
      <c r="C987">
        <v>32.371126607752949</v>
      </c>
      <c r="D987">
        <v>32.243101564411901</v>
      </c>
      <c r="E987">
        <v>32.307616178389168</v>
      </c>
      <c r="F987">
        <v>32.074224319418747</v>
      </c>
      <c r="G987">
        <v>32.017681609609383</v>
      </c>
      <c r="H987">
        <v>32.008743621622429</v>
      </c>
      <c r="I987">
        <v>32.037460374048699</v>
      </c>
      <c r="J987">
        <v>31.99061714808099</v>
      </c>
      <c r="K987">
        <v>32.176694952303933</v>
      </c>
      <c r="L987">
        <v>31.966576539087772</v>
      </c>
      <c r="M987">
        <v>31.895867221860211</v>
      </c>
      <c r="N987">
        <v>31.979574138245351</v>
      </c>
      <c r="O987">
        <v>32.00740115031229</v>
      </c>
      <c r="P987">
        <v>31.78244006307861</v>
      </c>
      <c r="Q987">
        <v>31.837489367925379</v>
      </c>
      <c r="R987">
        <v>32.07665990714645</v>
      </c>
      <c r="S987">
        <v>32.118255321173692</v>
      </c>
      <c r="T987">
        <v>32.047276450341258</v>
      </c>
      <c r="U987">
        <v>32.089741462017777</v>
      </c>
      <c r="V987">
        <v>31.8612788087448</v>
      </c>
      <c r="W987">
        <v>32.01630255838873</v>
      </c>
      <c r="X987">
        <v>31.90303103836883</v>
      </c>
      <c r="Y987">
        <v>32.184784232338068</v>
      </c>
      <c r="Z987">
        <v>32.031272490872112</v>
      </c>
      <c r="AA987">
        <v>32.03743795750939</v>
      </c>
      <c r="AB987">
        <v>31.847236937949781</v>
      </c>
      <c r="AC987">
        <v>32.08679102824803</v>
      </c>
      <c r="AD987">
        <v>32.09933875677217</v>
      </c>
      <c r="AE987">
        <v>32.071994088686779</v>
      </c>
      <c r="AF987">
        <v>31.88881673919332</v>
      </c>
      <c r="AG987">
        <v>32.219529731751749</v>
      </c>
      <c r="AH987">
        <v>32.105487528544138</v>
      </c>
      <c r="AI987">
        <v>31.925493245117121</v>
      </c>
      <c r="AJ987">
        <v>31.86399183766925</v>
      </c>
      <c r="AK987">
        <v>32.078069241892578</v>
      </c>
      <c r="AL987">
        <v>32.090906100952417</v>
      </c>
      <c r="AM987">
        <v>32.011495916637642</v>
      </c>
      <c r="AN987">
        <v>31.972513827727251</v>
      </c>
      <c r="AO987">
        <v>31.918106580893522</v>
      </c>
      <c r="AP987">
        <v>31.990609471550151</v>
      </c>
      <c r="AQ987">
        <v>31.960953764002198</v>
      </c>
      <c r="AR987">
        <v>31.95163352213569</v>
      </c>
      <c r="AS987">
        <v>31.91639556895425</v>
      </c>
      <c r="AT987">
        <v>31.92457167795401</v>
      </c>
      <c r="AU987">
        <v>31.838800976548409</v>
      </c>
      <c r="AV987">
        <v>31.936984727288579</v>
      </c>
      <c r="AW987">
        <v>31.97504233024199</v>
      </c>
      <c r="AX987">
        <v>31.950868915515411</v>
      </c>
      <c r="AY987">
        <v>31.8435587183696</v>
      </c>
      <c r="AZ987">
        <v>31.983594150944029</v>
      </c>
      <c r="BA987">
        <v>31.95082796188041</v>
      </c>
      <c r="BB987">
        <v>32.00780336605834</v>
      </c>
      <c r="BC987">
        <v>31.9990633619669</v>
      </c>
      <c r="BD987">
        <v>31.864133870497909</v>
      </c>
      <c r="BE987">
        <v>32.028544061263837</v>
      </c>
      <c r="BF987">
        <v>31.893772252963931</v>
      </c>
      <c r="BG987">
        <v>32.013095230906778</v>
      </c>
      <c r="BH987">
        <v>32.005291540614728</v>
      </c>
      <c r="BI987">
        <v>31.972585349397921</v>
      </c>
      <c r="BJ987">
        <v>31.96096661596216</v>
      </c>
      <c r="BK987">
        <v>31.674011784434679</v>
      </c>
      <c r="BL987">
        <v>31.883243221555858</v>
      </c>
      <c r="BM987">
        <v>31.78549361239526</v>
      </c>
      <c r="BN987">
        <v>32.186696448175162</v>
      </c>
      <c r="BO987">
        <v>31.99827174541127</v>
      </c>
      <c r="BP987">
        <v>31.96367161807461</v>
      </c>
      <c r="BQ987">
        <v>31.894443092688999</v>
      </c>
      <c r="BR987">
        <v>31.94185933641743</v>
      </c>
      <c r="BS987">
        <v>31.950804570947611</v>
      </c>
      <c r="BT987">
        <v>31.903923295599132</v>
      </c>
      <c r="BU987">
        <v>31.86798023057894</v>
      </c>
      <c r="BV987">
        <v>32.000258076065521</v>
      </c>
    </row>
    <row r="988" spans="1:74">
      <c r="A988" t="s">
        <v>1250</v>
      </c>
      <c r="B988">
        <v>1</v>
      </c>
      <c r="C988">
        <v>32.049562973161393</v>
      </c>
      <c r="D988">
        <v>32.418048376403419</v>
      </c>
      <c r="E988">
        <v>32.215097961818842</v>
      </c>
      <c r="F988">
        <v>32.092977734762748</v>
      </c>
      <c r="G988">
        <v>32.202409504373932</v>
      </c>
      <c r="H988">
        <v>32.171022708898427</v>
      </c>
      <c r="I988">
        <v>32.302491745108007</v>
      </c>
      <c r="J988">
        <v>31.93579363950991</v>
      </c>
      <c r="K988">
        <v>32.411164419678371</v>
      </c>
      <c r="L988">
        <v>32.301758737387807</v>
      </c>
      <c r="M988">
        <v>32.359060965827787</v>
      </c>
      <c r="N988">
        <v>32.30388691425992</v>
      </c>
      <c r="O988">
        <v>32.265528846082788</v>
      </c>
      <c r="P988">
        <v>32.231005979672823</v>
      </c>
      <c r="Q988">
        <v>32.062802859642723</v>
      </c>
      <c r="R988">
        <v>32.114291830072041</v>
      </c>
      <c r="S988">
        <v>32.313518090523793</v>
      </c>
      <c r="T988">
        <v>32.170242775682098</v>
      </c>
      <c r="U988">
        <v>32.13999453316611</v>
      </c>
      <c r="V988">
        <v>32.214355729486712</v>
      </c>
      <c r="W988">
        <v>32.241914546770367</v>
      </c>
      <c r="X988">
        <v>32.186565842780752</v>
      </c>
      <c r="Y988">
        <v>32.279452731688927</v>
      </c>
      <c r="Z988">
        <v>32.074881709502002</v>
      </c>
      <c r="AA988">
        <v>32.201201194329848</v>
      </c>
      <c r="AB988">
        <v>32.010055958709273</v>
      </c>
      <c r="AC988">
        <v>32.220998614799917</v>
      </c>
      <c r="AD988">
        <v>32.321650278011283</v>
      </c>
      <c r="AE988">
        <v>32.360861485680303</v>
      </c>
      <c r="AF988">
        <v>32.388752730585338</v>
      </c>
      <c r="AG988">
        <v>32.053835064594601</v>
      </c>
      <c r="AH988">
        <v>32.283929557661139</v>
      </c>
      <c r="AI988">
        <v>32.278623805280553</v>
      </c>
      <c r="AJ988">
        <v>32.322999661915631</v>
      </c>
      <c r="AK988">
        <v>32.368385717866261</v>
      </c>
      <c r="AL988">
        <v>32.278330366505401</v>
      </c>
      <c r="AM988">
        <v>32.242026699834838</v>
      </c>
      <c r="AN988">
        <v>31.88068911930652</v>
      </c>
      <c r="AO988">
        <v>32.307679713248902</v>
      </c>
      <c r="AP988">
        <v>32.200289566125541</v>
      </c>
      <c r="AQ988">
        <v>32.332859017443873</v>
      </c>
      <c r="AR988">
        <v>32.446957250824958</v>
      </c>
      <c r="AS988">
        <v>32.222952782602569</v>
      </c>
      <c r="AT988">
        <v>31.725794806169361</v>
      </c>
      <c r="AU988">
        <v>32.170344120899998</v>
      </c>
      <c r="AV988">
        <v>31.99159226621676</v>
      </c>
      <c r="AW988">
        <v>32.147499773952212</v>
      </c>
      <c r="AX988">
        <v>32.129421379977053</v>
      </c>
      <c r="AY988">
        <v>32.007164221191431</v>
      </c>
      <c r="AZ988">
        <v>32.050900105840313</v>
      </c>
      <c r="BA988">
        <v>31.98011797837502</v>
      </c>
      <c r="BB988">
        <v>32.069396761673246</v>
      </c>
      <c r="BC988">
        <v>32.170429475616402</v>
      </c>
      <c r="BD988">
        <v>32.26059190426497</v>
      </c>
      <c r="BE988">
        <v>32.199042808508743</v>
      </c>
      <c r="BF988">
        <v>32.083127626987178</v>
      </c>
      <c r="BG988">
        <v>32.111934586458048</v>
      </c>
      <c r="BH988">
        <v>31.884410820198951</v>
      </c>
      <c r="BI988">
        <v>32.126356174929853</v>
      </c>
      <c r="BJ988">
        <v>32.039690666119967</v>
      </c>
      <c r="BK988">
        <v>32.160256352185627</v>
      </c>
      <c r="BL988">
        <v>32.098873589304858</v>
      </c>
      <c r="BM988">
        <v>32.004186596531632</v>
      </c>
      <c r="BN988">
        <v>32.119526454799519</v>
      </c>
      <c r="BO988">
        <v>32.031031095032517</v>
      </c>
      <c r="BP988">
        <v>32.424961690429861</v>
      </c>
      <c r="BQ988">
        <v>31.978312794916999</v>
      </c>
      <c r="BR988">
        <v>32.098129677511608</v>
      </c>
      <c r="BS988">
        <v>31.905009151287739</v>
      </c>
      <c r="BT988">
        <v>32.223207786983068</v>
      </c>
      <c r="BU988">
        <v>31.920676717083492</v>
      </c>
      <c r="BV988">
        <v>32.174558827577108</v>
      </c>
    </row>
    <row r="989" spans="1:74">
      <c r="A989" t="s">
        <v>1251</v>
      </c>
      <c r="B989">
        <v>1</v>
      </c>
      <c r="C989">
        <v>30.680038964326549</v>
      </c>
      <c r="D989">
        <v>30.398425319531771</v>
      </c>
      <c r="E989">
        <v>30.22795854139892</v>
      </c>
      <c r="F989">
        <v>30.63029194658407</v>
      </c>
      <c r="G989">
        <v>29.802125978256122</v>
      </c>
      <c r="H989">
        <v>30.3247986791181</v>
      </c>
      <c r="I989">
        <v>30.483990258332181</v>
      </c>
      <c r="J989">
        <v>30.325994698194879</v>
      </c>
      <c r="K989">
        <v>29.81998533065002</v>
      </c>
      <c r="L989">
        <v>31.09237403771909</v>
      </c>
      <c r="M989">
        <v>30.63056228336686</v>
      </c>
      <c r="N989">
        <v>30.677646211565889</v>
      </c>
      <c r="O989">
        <v>30.61449437161588</v>
      </c>
      <c r="P989">
        <v>30.437961463544909</v>
      </c>
      <c r="Q989">
        <v>30.45257477498604</v>
      </c>
      <c r="R989">
        <v>30.719416180768011</v>
      </c>
      <c r="S989">
        <v>30.699410338321499</v>
      </c>
      <c r="T989">
        <v>30.471859771796382</v>
      </c>
      <c r="U989">
        <v>30.519023279736491</v>
      </c>
      <c r="V989">
        <v>30.025489817448261</v>
      </c>
      <c r="W989">
        <v>30.628903044890571</v>
      </c>
      <c r="X989">
        <v>30.384259286912229</v>
      </c>
      <c r="Y989">
        <v>30.48409326081833</v>
      </c>
      <c r="Z989">
        <v>30.58028996996806</v>
      </c>
      <c r="AA989">
        <v>30.220369837421181</v>
      </c>
      <c r="AB989">
        <v>30.581113071280601</v>
      </c>
      <c r="AC989">
        <v>31.122735946730881</v>
      </c>
      <c r="AD989">
        <v>30.542364021912139</v>
      </c>
      <c r="AE989">
        <v>30.135935156228609</v>
      </c>
      <c r="AF989">
        <v>30.004445464472731</v>
      </c>
      <c r="AG989">
        <v>30.680979567891558</v>
      </c>
      <c r="AH989">
        <v>30.681338995428789</v>
      </c>
      <c r="AI989">
        <v>30.654389806932681</v>
      </c>
      <c r="AJ989">
        <v>30.507112040944971</v>
      </c>
      <c r="AK989">
        <v>30.6981877602155</v>
      </c>
      <c r="AL989">
        <v>30.825812261271182</v>
      </c>
      <c r="AM989">
        <v>30.64101638053118</v>
      </c>
      <c r="AN989">
        <v>30.56216486882904</v>
      </c>
      <c r="AO989">
        <v>30.78930181960262</v>
      </c>
      <c r="AP989">
        <v>29.896768995546282</v>
      </c>
      <c r="AQ989">
        <v>30.718538531739242</v>
      </c>
      <c r="AR989">
        <v>30.227624158502859</v>
      </c>
      <c r="AS989">
        <v>30.73784646060955</v>
      </c>
      <c r="AT989">
        <v>30.578104548314581</v>
      </c>
      <c r="AU989">
        <v>30.42423189175387</v>
      </c>
      <c r="AV989">
        <v>30.562524997753151</v>
      </c>
      <c r="AW989">
        <v>30.851446539262451</v>
      </c>
      <c r="AX989">
        <v>30.403991793546901</v>
      </c>
      <c r="AY989">
        <v>30.65260848044182</v>
      </c>
      <c r="AZ989">
        <v>30.114193207034798</v>
      </c>
      <c r="BA989">
        <v>30.725165488924201</v>
      </c>
      <c r="BB989">
        <v>30.308521076310122</v>
      </c>
      <c r="BC989">
        <v>30.294897463049011</v>
      </c>
      <c r="BD989">
        <v>30.033668156842189</v>
      </c>
      <c r="BE989">
        <v>29.94401402717282</v>
      </c>
      <c r="BF989">
        <v>30.2626970105498</v>
      </c>
      <c r="BG989">
        <v>31.09966079386259</v>
      </c>
      <c r="BH989">
        <v>30.289952874135359</v>
      </c>
      <c r="BI989">
        <v>30.64861416424851</v>
      </c>
      <c r="BJ989">
        <v>30.44475831558508</v>
      </c>
      <c r="BK989">
        <v>30.4491317324335</v>
      </c>
      <c r="BL989">
        <v>29.090218957945272</v>
      </c>
      <c r="BM989">
        <v>29.934873526722459</v>
      </c>
      <c r="BN989">
        <v>31.089832386768581</v>
      </c>
      <c r="BO989">
        <v>30.37228243727704</v>
      </c>
      <c r="BP989">
        <v>30.450676155583011</v>
      </c>
      <c r="BQ989">
        <v>30.026825107480821</v>
      </c>
      <c r="BR989">
        <v>30.873349860444289</v>
      </c>
      <c r="BS989">
        <v>30.20574282714794</v>
      </c>
      <c r="BT989">
        <v>30.530106422138829</v>
      </c>
      <c r="BU989">
        <v>30.563995582892229</v>
      </c>
      <c r="BV989">
        <v>30.65689852165718</v>
      </c>
    </row>
    <row r="990" spans="1:74">
      <c r="A990" t="s">
        <v>1252</v>
      </c>
      <c r="B990">
        <v>1</v>
      </c>
      <c r="C990">
        <v>32.275510353459552</v>
      </c>
      <c r="D990">
        <v>32.456167318508797</v>
      </c>
      <c r="E990">
        <v>32.628007916152271</v>
      </c>
      <c r="F990">
        <v>31.96254501929613</v>
      </c>
      <c r="G990">
        <v>31.86472321779485</v>
      </c>
      <c r="H990">
        <v>31.921062736926149</v>
      </c>
      <c r="I990">
        <v>32.088770402910143</v>
      </c>
      <c r="J990">
        <v>31.928542010522278</v>
      </c>
      <c r="K990">
        <v>32.023192560977733</v>
      </c>
      <c r="L990">
        <v>31.986529644361291</v>
      </c>
      <c r="M990">
        <v>32.021185291981318</v>
      </c>
      <c r="N990">
        <v>32.18633054196026</v>
      </c>
      <c r="O990">
        <v>32.173650834052353</v>
      </c>
      <c r="P990">
        <v>32.203492017475511</v>
      </c>
      <c r="Q990">
        <v>32.262975585886927</v>
      </c>
      <c r="R990">
        <v>31.74606120321949</v>
      </c>
      <c r="S990">
        <v>31.860919344073579</v>
      </c>
      <c r="T990">
        <v>31.8743815078677</v>
      </c>
      <c r="U990">
        <v>32.0814948835352</v>
      </c>
      <c r="V990">
        <v>31.964717669530678</v>
      </c>
      <c r="W990">
        <v>32.073263641072657</v>
      </c>
      <c r="X990">
        <v>32.016707250077459</v>
      </c>
      <c r="Y990">
        <v>32.066697508544912</v>
      </c>
      <c r="Z990">
        <v>32.058295897173423</v>
      </c>
      <c r="AA990">
        <v>31.963838401908671</v>
      </c>
      <c r="AB990">
        <v>31.9856036314136</v>
      </c>
      <c r="AC990">
        <v>31.979454932009599</v>
      </c>
      <c r="AD990">
        <v>32.070815070035508</v>
      </c>
      <c r="AE990">
        <v>32.009220707340837</v>
      </c>
      <c r="AF990">
        <v>32.125854272830473</v>
      </c>
      <c r="AG990">
        <v>31.823467153205488</v>
      </c>
      <c r="AH990">
        <v>31.913721329417509</v>
      </c>
      <c r="AI990">
        <v>32.135562601378453</v>
      </c>
      <c r="AJ990">
        <v>31.973433933479502</v>
      </c>
      <c r="AK990">
        <v>31.996790221306942</v>
      </c>
      <c r="AL990">
        <v>31.993542443884301</v>
      </c>
      <c r="AM990">
        <v>31.95911150227316</v>
      </c>
      <c r="AN990">
        <v>31.983338867107172</v>
      </c>
      <c r="AO990">
        <v>32.050488454686857</v>
      </c>
      <c r="AP990">
        <v>31.989929743935079</v>
      </c>
      <c r="AQ990">
        <v>31.966379725664591</v>
      </c>
      <c r="AR990">
        <v>32.003880071275333</v>
      </c>
      <c r="AS990">
        <v>31.8731957516733</v>
      </c>
      <c r="AT990">
        <v>31.976126556175821</v>
      </c>
      <c r="AU990">
        <v>31.975055049524698</v>
      </c>
      <c r="AV990">
        <v>31.96409161526363</v>
      </c>
      <c r="AW990">
        <v>31.983593793354672</v>
      </c>
      <c r="AX990">
        <v>32.027862011920107</v>
      </c>
      <c r="AY990">
        <v>31.899307906918711</v>
      </c>
      <c r="AZ990">
        <v>31.973825047100782</v>
      </c>
      <c r="BA990">
        <v>31.803248807052501</v>
      </c>
      <c r="BB990">
        <v>31.886377122713501</v>
      </c>
      <c r="BC990">
        <v>31.812388385856458</v>
      </c>
      <c r="BD990">
        <v>32.039378244013733</v>
      </c>
      <c r="BE990">
        <v>31.968545219492889</v>
      </c>
      <c r="BF990">
        <v>31.862995993729569</v>
      </c>
      <c r="BG990">
        <v>31.908750533017841</v>
      </c>
      <c r="BH990">
        <v>31.81430951102789</v>
      </c>
      <c r="BI990">
        <v>31.775327761397278</v>
      </c>
      <c r="BJ990">
        <v>31.741844973183401</v>
      </c>
      <c r="BK990">
        <v>31.873870929956158</v>
      </c>
      <c r="BL990">
        <v>31.764442063601031</v>
      </c>
      <c r="BM990">
        <v>31.86961473097335</v>
      </c>
      <c r="BN990">
        <v>31.962518819058829</v>
      </c>
      <c r="BO990">
        <v>31.905251514026279</v>
      </c>
      <c r="BP990">
        <v>31.82747026279565</v>
      </c>
      <c r="BQ990">
        <v>31.805328300597981</v>
      </c>
      <c r="BR990">
        <v>31.945474666500459</v>
      </c>
      <c r="BS990">
        <v>31.83074287134464</v>
      </c>
      <c r="BT990">
        <v>31.9575929942812</v>
      </c>
      <c r="BU990">
        <v>31.904851105943941</v>
      </c>
      <c r="BV990">
        <v>31.901946528772289</v>
      </c>
    </row>
    <row r="991" spans="1:74">
      <c r="A991" t="s">
        <v>1253</v>
      </c>
      <c r="B991">
        <v>1</v>
      </c>
      <c r="C991">
        <v>32.311254932044633</v>
      </c>
      <c r="D991">
        <v>32.355177266990303</v>
      </c>
      <c r="E991">
        <v>32.247257096283292</v>
      </c>
      <c r="F991">
        <v>32.927282486474503</v>
      </c>
      <c r="G991">
        <v>33.057952434436878</v>
      </c>
      <c r="H991">
        <v>32.90158648972988</v>
      </c>
      <c r="I991">
        <v>31.90272633038407</v>
      </c>
      <c r="J991">
        <v>31.778240755816469</v>
      </c>
      <c r="K991">
        <v>31.706206735614799</v>
      </c>
      <c r="L991">
        <v>31.802441719003571</v>
      </c>
      <c r="M991">
        <v>31.93483980952854</v>
      </c>
      <c r="N991">
        <v>31.936591058965639</v>
      </c>
      <c r="O991">
        <v>32.283338994298589</v>
      </c>
      <c r="P991">
        <v>32.093066906254677</v>
      </c>
      <c r="Q991">
        <v>31.870379574458639</v>
      </c>
      <c r="R991">
        <v>31.82821222330594</v>
      </c>
      <c r="S991">
        <v>31.65654049275421</v>
      </c>
      <c r="T991">
        <v>31.72737732250523</v>
      </c>
      <c r="U991">
        <v>31.713687415166479</v>
      </c>
      <c r="V991">
        <v>31.734606345092569</v>
      </c>
      <c r="W991">
        <v>31.816085216398719</v>
      </c>
      <c r="X991">
        <v>31.674498774749949</v>
      </c>
      <c r="Y991">
        <v>31.88054508673083</v>
      </c>
      <c r="Z991">
        <v>31.801381114950171</v>
      </c>
      <c r="AA991">
        <v>32.045918805884163</v>
      </c>
      <c r="AB991">
        <v>32.051337257721741</v>
      </c>
      <c r="AC991">
        <v>32.146309979466977</v>
      </c>
      <c r="AD991">
        <v>31.80968636799496</v>
      </c>
      <c r="AE991">
        <v>31.602269327767601</v>
      </c>
      <c r="AF991">
        <v>31.58637143973074</v>
      </c>
      <c r="AG991">
        <v>32.439150924646491</v>
      </c>
      <c r="AH991">
        <v>31.72499286666601</v>
      </c>
      <c r="AI991">
        <v>31.83010998574041</v>
      </c>
      <c r="AJ991">
        <v>31.758450133287621</v>
      </c>
      <c r="AK991">
        <v>31.94035414712442</v>
      </c>
      <c r="AL991">
        <v>32.17186106563792</v>
      </c>
      <c r="AM991">
        <v>31.71820651811716</v>
      </c>
      <c r="AN991">
        <v>31.73481014768258</v>
      </c>
      <c r="AO991">
        <v>31.85907825067294</v>
      </c>
      <c r="AP991">
        <v>31.9427054925909</v>
      </c>
      <c r="AQ991">
        <v>32.238148136651283</v>
      </c>
      <c r="AR991">
        <v>32.181586759296337</v>
      </c>
      <c r="AS991">
        <v>31.909161637781459</v>
      </c>
      <c r="AT991">
        <v>31.810142956721339</v>
      </c>
      <c r="AU991">
        <v>31.860023825512869</v>
      </c>
      <c r="AV991">
        <v>31.749677841663281</v>
      </c>
      <c r="AW991">
        <v>31.577021063743992</v>
      </c>
      <c r="AX991">
        <v>31.731275068013961</v>
      </c>
      <c r="AY991">
        <v>32.192533477197998</v>
      </c>
      <c r="AZ991">
        <v>32.319474107071287</v>
      </c>
      <c r="BA991">
        <v>31.844800098572279</v>
      </c>
      <c r="BB991">
        <v>31.727656782688818</v>
      </c>
      <c r="BC991">
        <v>31.522495342345309</v>
      </c>
      <c r="BD991">
        <v>31.65138919588901</v>
      </c>
      <c r="BE991">
        <v>31.933327137606351</v>
      </c>
      <c r="BF991">
        <v>32.011242301811542</v>
      </c>
      <c r="BG991">
        <v>32.021195693108503</v>
      </c>
      <c r="BH991">
        <v>31.961004877946358</v>
      </c>
      <c r="BI991">
        <v>32.090366998619828</v>
      </c>
      <c r="BJ991">
        <v>32.218161101744514</v>
      </c>
      <c r="BK991">
        <v>32.134204109468627</v>
      </c>
      <c r="BL991">
        <v>32.289397660177173</v>
      </c>
      <c r="BM991">
        <v>32.221155596390972</v>
      </c>
      <c r="BN991">
        <v>32.375309022369009</v>
      </c>
      <c r="BO991">
        <v>32.120758584830007</v>
      </c>
      <c r="BP991">
        <v>32.034022568467947</v>
      </c>
      <c r="BQ991">
        <v>32.475787802514233</v>
      </c>
      <c r="BR991">
        <v>32.464480211242687</v>
      </c>
      <c r="BS991">
        <v>32.660236363726781</v>
      </c>
      <c r="BT991">
        <v>31.956702741786309</v>
      </c>
      <c r="BU991">
        <v>32.000387001344649</v>
      </c>
      <c r="BV991">
        <v>32.02087516479844</v>
      </c>
    </row>
    <row r="992" spans="1:74">
      <c r="A992" t="s">
        <v>1254</v>
      </c>
      <c r="B992">
        <v>1</v>
      </c>
      <c r="C992">
        <v>34.269854655801588</v>
      </c>
      <c r="D992">
        <v>34.034733322138273</v>
      </c>
      <c r="E992">
        <v>34.348093823293617</v>
      </c>
      <c r="F992">
        <v>32.813292958587922</v>
      </c>
      <c r="G992">
        <v>32.625150778753749</v>
      </c>
      <c r="H992">
        <v>32.57929161859019</v>
      </c>
      <c r="I992">
        <v>32.262791855824872</v>
      </c>
      <c r="J992">
        <v>31.99826417613955</v>
      </c>
      <c r="K992">
        <v>32.182870346654482</v>
      </c>
      <c r="L992">
        <v>31.89836456660046</v>
      </c>
      <c r="M992">
        <v>31.958336406438789</v>
      </c>
      <c r="N992">
        <v>32.161327339834912</v>
      </c>
      <c r="O992">
        <v>32.161473695812568</v>
      </c>
      <c r="P992">
        <v>32.186227035719433</v>
      </c>
      <c r="Q992">
        <v>32.132540653253841</v>
      </c>
      <c r="R992">
        <v>32.235945075808267</v>
      </c>
      <c r="S992">
        <v>32.298053593670247</v>
      </c>
      <c r="T992">
        <v>32.125513001967029</v>
      </c>
      <c r="U992">
        <v>32.144333713294927</v>
      </c>
      <c r="V992">
        <v>32.033664395366984</v>
      </c>
      <c r="W992">
        <v>32.103857138189618</v>
      </c>
      <c r="X992">
        <v>31.95074093923078</v>
      </c>
      <c r="Y992">
        <v>32.302288673325968</v>
      </c>
      <c r="Z992">
        <v>32.06952881225007</v>
      </c>
      <c r="AA992">
        <v>32.30842412055236</v>
      </c>
      <c r="AB992">
        <v>32.074401359376218</v>
      </c>
      <c r="AC992">
        <v>32.146975574800628</v>
      </c>
      <c r="AD992">
        <v>32.087649775146247</v>
      </c>
      <c r="AE992">
        <v>32.346839903625138</v>
      </c>
      <c r="AF992">
        <v>32.271189692355939</v>
      </c>
      <c r="AG992">
        <v>31.789299397990249</v>
      </c>
      <c r="AH992">
        <v>32.06359919088716</v>
      </c>
      <c r="AI992">
        <v>32.021012252338942</v>
      </c>
      <c r="AJ992">
        <v>31.92754648708614</v>
      </c>
      <c r="AK992">
        <v>31.952946790396549</v>
      </c>
      <c r="AL992">
        <v>31.986050661090282</v>
      </c>
      <c r="AM992">
        <v>32.132355740040502</v>
      </c>
      <c r="AN992">
        <v>32.148245305542687</v>
      </c>
      <c r="AO992">
        <v>32.149478847287163</v>
      </c>
      <c r="AP992">
        <v>31.915649587170389</v>
      </c>
      <c r="AQ992">
        <v>31.796225188645661</v>
      </c>
      <c r="AR992">
        <v>31.861044843088319</v>
      </c>
      <c r="AS992">
        <v>31.72960200110689</v>
      </c>
      <c r="AT992">
        <v>32.035225098028207</v>
      </c>
      <c r="AU992">
        <v>31.870176379280782</v>
      </c>
      <c r="AV992">
        <v>32.308470847325438</v>
      </c>
      <c r="AW992">
        <v>31.963735092074529</v>
      </c>
      <c r="AX992">
        <v>32.114502609081541</v>
      </c>
      <c r="AY992">
        <v>31.685653185070141</v>
      </c>
      <c r="AZ992">
        <v>31.552933146897729</v>
      </c>
      <c r="BA992">
        <v>31.70012293810932</v>
      </c>
      <c r="BB992">
        <v>31.922509069852861</v>
      </c>
      <c r="BC992">
        <v>32.022352630911428</v>
      </c>
      <c r="BD992">
        <v>31.78090321318491</v>
      </c>
      <c r="BE992">
        <v>31.648590996022079</v>
      </c>
      <c r="BF992">
        <v>32.134751868889367</v>
      </c>
      <c r="BG992">
        <v>32.085698058311849</v>
      </c>
      <c r="BH992">
        <v>32.024516870767101</v>
      </c>
      <c r="BI992">
        <v>31.96889727215132</v>
      </c>
      <c r="BJ992">
        <v>32.139343145676577</v>
      </c>
      <c r="BK992">
        <v>32.125896410351253</v>
      </c>
      <c r="BL992">
        <v>31.85362470173003</v>
      </c>
      <c r="BM992">
        <v>31.741537405975411</v>
      </c>
      <c r="BN992">
        <v>32.078352484289383</v>
      </c>
      <c r="BO992">
        <v>31.91240465525507</v>
      </c>
      <c r="BP992">
        <v>32.231349073806228</v>
      </c>
      <c r="BQ992">
        <v>31.63481094550966</v>
      </c>
      <c r="BR992">
        <v>31.85191467426878</v>
      </c>
      <c r="BS992">
        <v>31.605770625741279</v>
      </c>
      <c r="BT992">
        <v>31.589348263108231</v>
      </c>
      <c r="BU992">
        <v>31.859939313708619</v>
      </c>
      <c r="BV992">
        <v>31.797227391282711</v>
      </c>
    </row>
    <row r="993" spans="1:74">
      <c r="A993" t="s">
        <v>1255</v>
      </c>
      <c r="B993">
        <v>1</v>
      </c>
      <c r="C993">
        <v>33.434440221573063</v>
      </c>
      <c r="D993">
        <v>33.417974192665042</v>
      </c>
      <c r="E993">
        <v>33.393113795020938</v>
      </c>
      <c r="F993">
        <v>33.640242748314463</v>
      </c>
      <c r="G993">
        <v>33.567260330083869</v>
      </c>
      <c r="H993">
        <v>33.538006372269578</v>
      </c>
      <c r="I993">
        <v>33.40974781637496</v>
      </c>
      <c r="J993">
        <v>33.279676783020037</v>
      </c>
      <c r="K993">
        <v>33.434144752294337</v>
      </c>
      <c r="L993">
        <v>33.424393361102723</v>
      </c>
      <c r="M993">
        <v>33.337419986131422</v>
      </c>
      <c r="N993">
        <v>33.345983646785477</v>
      </c>
      <c r="O993">
        <v>33.392376608544467</v>
      </c>
      <c r="P993">
        <v>33.311289496864227</v>
      </c>
      <c r="Q993">
        <v>33.404277304041763</v>
      </c>
      <c r="R993">
        <v>33.269241704426868</v>
      </c>
      <c r="S993">
        <v>33.271064853070882</v>
      </c>
      <c r="T993">
        <v>33.377516529849338</v>
      </c>
      <c r="U993">
        <v>33.500699117175358</v>
      </c>
      <c r="V993">
        <v>33.335556597968193</v>
      </c>
      <c r="W993">
        <v>33.46739959640567</v>
      </c>
      <c r="X993">
        <v>33.397728267324638</v>
      </c>
      <c r="Y993">
        <v>33.505381263586088</v>
      </c>
      <c r="Z993">
        <v>33.452240414215026</v>
      </c>
      <c r="AA993">
        <v>33.506971255988702</v>
      </c>
      <c r="AB993">
        <v>33.333344195879413</v>
      </c>
      <c r="AC993">
        <v>33.547074316931919</v>
      </c>
      <c r="AD993">
        <v>33.369608354048033</v>
      </c>
      <c r="AE993">
        <v>33.414976899688007</v>
      </c>
      <c r="AF993">
        <v>33.514898637528042</v>
      </c>
      <c r="AG993">
        <v>33.320050100338207</v>
      </c>
      <c r="AH993">
        <v>33.297603352771489</v>
      </c>
      <c r="AI993">
        <v>33.382008700681617</v>
      </c>
      <c r="AJ993">
        <v>33.326040090323133</v>
      </c>
      <c r="AK993">
        <v>33.318699999663153</v>
      </c>
      <c r="AL993">
        <v>33.202291024459022</v>
      </c>
      <c r="AM993">
        <v>33.386387329295289</v>
      </c>
      <c r="AN993">
        <v>33.386796680774822</v>
      </c>
      <c r="AO993">
        <v>33.393055901544287</v>
      </c>
      <c r="AP993">
        <v>33.399207323300743</v>
      </c>
      <c r="AQ993">
        <v>33.314203780087382</v>
      </c>
      <c r="AR993">
        <v>33.453588184965767</v>
      </c>
      <c r="AS993">
        <v>33.306835300273228</v>
      </c>
      <c r="AT993">
        <v>33.317039813902838</v>
      </c>
      <c r="AU993">
        <v>33.35215206072786</v>
      </c>
      <c r="AV993">
        <v>33.193122442054907</v>
      </c>
      <c r="AW993">
        <v>33.230619448755043</v>
      </c>
      <c r="AX993">
        <v>33.363364134361873</v>
      </c>
      <c r="AY993">
        <v>33.273500706355989</v>
      </c>
      <c r="AZ993">
        <v>33.086775221675303</v>
      </c>
      <c r="BA993">
        <v>33.250605889674162</v>
      </c>
      <c r="BB993">
        <v>33.005736245252542</v>
      </c>
      <c r="BC993">
        <v>33.320632762386239</v>
      </c>
      <c r="BD993">
        <v>33.239248174937693</v>
      </c>
      <c r="BE993">
        <v>33.254410236213332</v>
      </c>
      <c r="BF993">
        <v>33.23336460780974</v>
      </c>
      <c r="BG993">
        <v>33.225406809398088</v>
      </c>
      <c r="BH993">
        <v>33.206361228566593</v>
      </c>
      <c r="BI993">
        <v>33.167297203704543</v>
      </c>
      <c r="BJ993">
        <v>33.06442316331767</v>
      </c>
      <c r="BK993">
        <v>33.259795881396037</v>
      </c>
      <c r="BL993">
        <v>33.198099902281257</v>
      </c>
      <c r="BM993">
        <v>33.266151994284122</v>
      </c>
      <c r="BN993">
        <v>33.335303074921988</v>
      </c>
      <c r="BO993">
        <v>33.301026429023509</v>
      </c>
      <c r="BP993">
        <v>33.147204426916787</v>
      </c>
      <c r="BQ993">
        <v>33.307935503566881</v>
      </c>
      <c r="BR993">
        <v>33.32302202454035</v>
      </c>
      <c r="BS993">
        <v>33.312590695577093</v>
      </c>
      <c r="BT993">
        <v>33.198655112052222</v>
      </c>
      <c r="BU993">
        <v>33.187517891457617</v>
      </c>
      <c r="BV993">
        <v>33.222411344022213</v>
      </c>
    </row>
    <row r="994" spans="1:74">
      <c r="A994" t="s">
        <v>1256</v>
      </c>
      <c r="B994">
        <v>1</v>
      </c>
      <c r="C994">
        <v>28.603060769591131</v>
      </c>
      <c r="D994">
        <v>28.752506258981629</v>
      </c>
      <c r="E994">
        <v>28.580582119942751</v>
      </c>
      <c r="H994">
        <v>30.98691393112377</v>
      </c>
      <c r="I994">
        <v>30.345274867947371</v>
      </c>
      <c r="J994">
        <v>30.064270705964638</v>
      </c>
      <c r="K994">
        <v>30.127832306091669</v>
      </c>
      <c r="L994">
        <v>30.01768577728097</v>
      </c>
      <c r="M994">
        <v>29.940981554034568</v>
      </c>
      <c r="N994">
        <v>31.117553693697211</v>
      </c>
      <c r="P994">
        <v>30.08819156151117</v>
      </c>
      <c r="Q994">
        <v>29.858888543846099</v>
      </c>
      <c r="R994">
        <v>29.870856392971969</v>
      </c>
      <c r="S994">
        <v>30.063722436102761</v>
      </c>
      <c r="T994">
        <v>30.736787579731509</v>
      </c>
      <c r="U994">
        <v>30.07056486087</v>
      </c>
      <c r="V994">
        <v>29.775723177537621</v>
      </c>
      <c r="W994">
        <v>29.942997328880939</v>
      </c>
      <c r="X994">
        <v>29.931174435670261</v>
      </c>
      <c r="Y994">
        <v>29.962864087937351</v>
      </c>
      <c r="Z994">
        <v>29.930799666200731</v>
      </c>
      <c r="AA994">
        <v>29.924188809512341</v>
      </c>
      <c r="AB994">
        <v>30.444478613272889</v>
      </c>
      <c r="AC994">
        <v>29.698048627238631</v>
      </c>
      <c r="AD994">
        <v>29.86062681209421</v>
      </c>
      <c r="AE994">
        <v>30.221153290363379</v>
      </c>
      <c r="AF994">
        <v>30.12510303018361</v>
      </c>
      <c r="AG994">
        <v>30.897937173296938</v>
      </c>
      <c r="AH994">
        <v>30.05546407840761</v>
      </c>
      <c r="AI994">
        <v>30.01219353284576</v>
      </c>
      <c r="AJ994">
        <v>30.548948289141808</v>
      </c>
      <c r="AK994">
        <v>30.23498829273009</v>
      </c>
      <c r="AL994">
        <v>30.4069710305303</v>
      </c>
      <c r="AM994">
        <v>30.15844093896844</v>
      </c>
      <c r="AN994">
        <v>29.690731531631322</v>
      </c>
      <c r="AO994">
        <v>30.272463720814521</v>
      </c>
      <c r="AP994">
        <v>30.440391239100752</v>
      </c>
      <c r="AQ994">
        <v>30.072786245280881</v>
      </c>
      <c r="AR994">
        <v>30.369123034727011</v>
      </c>
      <c r="AS994">
        <v>29.692167795029089</v>
      </c>
      <c r="AT994">
        <v>29.872555478810071</v>
      </c>
      <c r="AU994">
        <v>30.120135251877581</v>
      </c>
      <c r="AV994">
        <v>30.584846369726861</v>
      </c>
      <c r="AW994">
        <v>29.931844894173992</v>
      </c>
      <c r="AX994">
        <v>29.741801200335502</v>
      </c>
      <c r="AY994">
        <v>29.217315449686691</v>
      </c>
      <c r="AZ994">
        <v>30.22181962861448</v>
      </c>
      <c r="BA994">
        <v>30.405143810809481</v>
      </c>
      <c r="BB994">
        <v>30.16812244384376</v>
      </c>
      <c r="BC994">
        <v>30.344524930029049</v>
      </c>
      <c r="BD994">
        <v>30.298842717354258</v>
      </c>
      <c r="BE994">
        <v>29.696592301252061</v>
      </c>
      <c r="BF994">
        <v>30.04436813733675</v>
      </c>
      <c r="BG994">
        <v>29.036529189537269</v>
      </c>
      <c r="BH994">
        <v>29.92102403545714</v>
      </c>
      <c r="BI994">
        <v>30.07754713708432</v>
      </c>
      <c r="BJ994">
        <v>30.219879320895391</v>
      </c>
      <c r="BK994">
        <v>30.00853203011371</v>
      </c>
      <c r="BL994">
        <v>29.192679686927061</v>
      </c>
      <c r="BM994">
        <v>29.82923261820175</v>
      </c>
      <c r="BN994">
        <v>29.636550657729391</v>
      </c>
      <c r="BO994">
        <v>29.90950956337473</v>
      </c>
      <c r="BP994">
        <v>29.869530912012859</v>
      </c>
      <c r="BQ994">
        <v>30.145939633146082</v>
      </c>
      <c r="BR994">
        <v>29.76384363525851</v>
      </c>
      <c r="BS994">
        <v>29.945260607811679</v>
      </c>
      <c r="BT994">
        <v>30.05117202115381</v>
      </c>
      <c r="BU994">
        <v>31.830584418937011</v>
      </c>
      <c r="BV994">
        <v>29.87435917310551</v>
      </c>
    </row>
    <row r="995" spans="1:74">
      <c r="A995" t="s">
        <v>1257</v>
      </c>
      <c r="B995">
        <v>1</v>
      </c>
      <c r="C995">
        <v>29.747580310552109</v>
      </c>
      <c r="D995">
        <v>29.603306810288419</v>
      </c>
      <c r="E995">
        <v>29.578429875654042</v>
      </c>
      <c r="F995">
        <v>29.45740896754484</v>
      </c>
      <c r="G995">
        <v>29.058628934588508</v>
      </c>
      <c r="H995">
        <v>29.3678384023634</v>
      </c>
      <c r="I995">
        <v>28.651781175384588</v>
      </c>
      <c r="J995">
        <v>28.670220381419419</v>
      </c>
      <c r="K995">
        <v>28.68111888186689</v>
      </c>
      <c r="L995">
        <v>28.719411840025789</v>
      </c>
      <c r="M995">
        <v>28.72566333385749</v>
      </c>
      <c r="N995">
        <v>28.69695993046366</v>
      </c>
      <c r="O995">
        <v>28.926804032509722</v>
      </c>
      <c r="P995">
        <v>29.046999242478002</v>
      </c>
      <c r="Q995">
        <v>28.50204239048168</v>
      </c>
      <c r="R995">
        <v>28.97361905199017</v>
      </c>
      <c r="S995">
        <v>29.20173324443568</v>
      </c>
      <c r="T995">
        <v>29.120044746238829</v>
      </c>
      <c r="U995">
        <v>28.80592443186805</v>
      </c>
      <c r="V995">
        <v>28.92201119574419</v>
      </c>
      <c r="W995">
        <v>29.10215544804624</v>
      </c>
      <c r="X995">
        <v>28.803421795457719</v>
      </c>
      <c r="Y995">
        <v>28.956602063377559</v>
      </c>
      <c r="Z995">
        <v>28.963861680429591</v>
      </c>
      <c r="AA995">
        <v>28.861836615390999</v>
      </c>
      <c r="AB995">
        <v>28.909135492214642</v>
      </c>
      <c r="AC995">
        <v>28.6862836088408</v>
      </c>
      <c r="AD995">
        <v>28.596911605251599</v>
      </c>
      <c r="AE995">
        <v>28.560794851674238</v>
      </c>
      <c r="AF995">
        <v>29.050024742854379</v>
      </c>
      <c r="AG995">
        <v>29.056431121725929</v>
      </c>
      <c r="AH995">
        <v>29.168611147987161</v>
      </c>
      <c r="AI995">
        <v>29.166079265277229</v>
      </c>
      <c r="AJ995">
        <v>28.89351786364303</v>
      </c>
      <c r="AK995">
        <v>29.075099336034182</v>
      </c>
      <c r="AL995">
        <v>29.162352729340849</v>
      </c>
      <c r="AM995">
        <v>28.837630685385321</v>
      </c>
      <c r="AN995">
        <v>29.087765010981091</v>
      </c>
      <c r="AO995">
        <v>29.142894910444621</v>
      </c>
      <c r="AP995">
        <v>28.85471664475677</v>
      </c>
      <c r="AQ995">
        <v>28.71930533362157</v>
      </c>
      <c r="AR995">
        <v>28.598613241732121</v>
      </c>
      <c r="AS995">
        <v>28.759268462610581</v>
      </c>
      <c r="AT995">
        <v>28.719118918485449</v>
      </c>
      <c r="AU995">
        <v>28.700394696855771</v>
      </c>
      <c r="AV995">
        <v>28.96120130414041</v>
      </c>
      <c r="AW995">
        <v>28.83181337066263</v>
      </c>
      <c r="AX995">
        <v>29.014444323799331</v>
      </c>
      <c r="AY995">
        <v>28.872519309897001</v>
      </c>
      <c r="AZ995">
        <v>29.097611153063681</v>
      </c>
      <c r="BA995">
        <v>28.9665081184652</v>
      </c>
      <c r="BB995">
        <v>29.129777905441639</v>
      </c>
      <c r="BC995">
        <v>28.920511624971379</v>
      </c>
      <c r="BD995">
        <v>29.052196074534219</v>
      </c>
      <c r="BE995">
        <v>29.237917032474709</v>
      </c>
      <c r="BF995">
        <v>29.20421920128237</v>
      </c>
      <c r="BG995">
        <v>29.058059518946251</v>
      </c>
      <c r="BH995">
        <v>28.94301863629374</v>
      </c>
      <c r="BI995">
        <v>29.455345763234639</v>
      </c>
      <c r="BJ995">
        <v>29.294954622308701</v>
      </c>
      <c r="BK995">
        <v>29.122301044799421</v>
      </c>
      <c r="BL995">
        <v>28.97239255554144</v>
      </c>
      <c r="BM995">
        <v>29.240032373255659</v>
      </c>
      <c r="BN995">
        <v>29.158697675163211</v>
      </c>
      <c r="BO995">
        <v>29.153283559239551</v>
      </c>
      <c r="BP995">
        <v>29.27604654558683</v>
      </c>
      <c r="BQ995">
        <v>29.280347039756371</v>
      </c>
      <c r="BR995">
        <v>29.073668118945001</v>
      </c>
      <c r="BS995">
        <v>29.309211527923399</v>
      </c>
      <c r="BT995">
        <v>28.751665599263109</v>
      </c>
      <c r="BU995">
        <v>29.116567640653841</v>
      </c>
      <c r="BV995">
        <v>28.857619551231139</v>
      </c>
    </row>
    <row r="996" spans="1:74">
      <c r="A996" t="s">
        <v>1258</v>
      </c>
      <c r="B996">
        <v>1</v>
      </c>
      <c r="C996">
        <v>34.284147015381599</v>
      </c>
      <c r="D996">
        <v>34.23818390054101</v>
      </c>
      <c r="E996">
        <v>34.295274861233167</v>
      </c>
      <c r="F996">
        <v>34.396335526866537</v>
      </c>
      <c r="G996">
        <v>34.296352061650254</v>
      </c>
      <c r="H996">
        <v>34.303750702567058</v>
      </c>
      <c r="I996">
        <v>34.288015514185403</v>
      </c>
      <c r="J996">
        <v>34.170363834687123</v>
      </c>
      <c r="K996">
        <v>34.294467359891357</v>
      </c>
      <c r="L996">
        <v>34.195120285743947</v>
      </c>
      <c r="M996">
        <v>34.22655636846283</v>
      </c>
      <c r="N996">
        <v>34.190490659156772</v>
      </c>
      <c r="O996">
        <v>34.187101105828958</v>
      </c>
      <c r="P996">
        <v>34.147345617273267</v>
      </c>
      <c r="Q996">
        <v>34.102333275780239</v>
      </c>
      <c r="R996">
        <v>34.26049671744542</v>
      </c>
      <c r="S996">
        <v>34.249091492322258</v>
      </c>
      <c r="T996">
        <v>34.166090220000683</v>
      </c>
      <c r="U996">
        <v>34.219202804917451</v>
      </c>
      <c r="V996">
        <v>34.144792054506468</v>
      </c>
      <c r="W996">
        <v>34.244441950844383</v>
      </c>
      <c r="X996">
        <v>34.251320634685307</v>
      </c>
      <c r="Y996">
        <v>34.278314448878987</v>
      </c>
      <c r="Z996">
        <v>34.297304668253908</v>
      </c>
      <c r="AA996">
        <v>34.273848096346867</v>
      </c>
      <c r="AB996">
        <v>34.231478831470703</v>
      </c>
      <c r="AC996">
        <v>34.247771911966538</v>
      </c>
      <c r="AD996">
        <v>34.23936280085158</v>
      </c>
      <c r="AE996">
        <v>34.157549055421647</v>
      </c>
      <c r="AF996">
        <v>34.176798397202717</v>
      </c>
      <c r="AG996">
        <v>34.285211403536969</v>
      </c>
      <c r="AH996">
        <v>34.286129365035301</v>
      </c>
      <c r="AI996">
        <v>34.284142989502072</v>
      </c>
      <c r="AJ996">
        <v>34.267000009921922</v>
      </c>
      <c r="AK996">
        <v>34.323214643192763</v>
      </c>
      <c r="AL996">
        <v>34.321332218734092</v>
      </c>
      <c r="AM996">
        <v>34.230142928705831</v>
      </c>
      <c r="AN996">
        <v>34.257063789172072</v>
      </c>
      <c r="AO996">
        <v>34.301548777790053</v>
      </c>
      <c r="AP996">
        <v>34.131594821437673</v>
      </c>
      <c r="AQ996">
        <v>34.136856186671103</v>
      </c>
      <c r="AR996">
        <v>34.29633804247419</v>
      </c>
      <c r="AS996">
        <v>34.237190895491871</v>
      </c>
      <c r="AT996">
        <v>34.298844154965103</v>
      </c>
      <c r="AU996">
        <v>34.18038288318202</v>
      </c>
      <c r="AV996">
        <v>34.125732762238201</v>
      </c>
      <c r="AW996">
        <v>34.119763206038719</v>
      </c>
      <c r="AX996">
        <v>34.183896167052588</v>
      </c>
      <c r="AY996">
        <v>34.174009127931463</v>
      </c>
      <c r="AZ996">
        <v>34.084779075218243</v>
      </c>
      <c r="BA996">
        <v>34.018825656268866</v>
      </c>
      <c r="BB996">
        <v>34.174473422947663</v>
      </c>
      <c r="BC996">
        <v>34.247638457979797</v>
      </c>
      <c r="BD996">
        <v>34.279661692080062</v>
      </c>
      <c r="BE996">
        <v>34.250358903895297</v>
      </c>
      <c r="BF996">
        <v>34.177020284123152</v>
      </c>
      <c r="BG996">
        <v>34.153255110719613</v>
      </c>
      <c r="BH996">
        <v>34.21132589075588</v>
      </c>
      <c r="BI996">
        <v>34.283694769198419</v>
      </c>
      <c r="BJ996">
        <v>34.17506931429736</v>
      </c>
      <c r="BK996">
        <v>34.241745144432848</v>
      </c>
      <c r="BL996">
        <v>34.21400402591874</v>
      </c>
      <c r="BM996">
        <v>34.303799042418369</v>
      </c>
      <c r="BN996">
        <v>34.381746616043259</v>
      </c>
      <c r="BO996">
        <v>34.192568161696677</v>
      </c>
      <c r="BP996">
        <v>34.199864638969352</v>
      </c>
      <c r="BQ996">
        <v>34.314661662889897</v>
      </c>
      <c r="BR996">
        <v>34.407326485223749</v>
      </c>
      <c r="BS996">
        <v>34.379784329202607</v>
      </c>
      <c r="BT996">
        <v>34.111606213173552</v>
      </c>
      <c r="BU996">
        <v>34.136627544335667</v>
      </c>
      <c r="BV996">
        <v>34.083439658544918</v>
      </c>
    </row>
    <row r="997" spans="1:74">
      <c r="A997" t="s">
        <v>1259</v>
      </c>
      <c r="B997">
        <v>1</v>
      </c>
      <c r="C997">
        <v>36.148228932749383</v>
      </c>
      <c r="D997">
        <v>35.934020682261938</v>
      </c>
      <c r="E997">
        <v>35.81618097666788</v>
      </c>
      <c r="F997">
        <v>35.899219727289612</v>
      </c>
      <c r="G997">
        <v>35.823720546207682</v>
      </c>
      <c r="H997">
        <v>35.994693990009921</v>
      </c>
      <c r="I997">
        <v>36.052285803640721</v>
      </c>
      <c r="J997">
        <v>36.217870711704222</v>
      </c>
      <c r="K997">
        <v>36.141712847847302</v>
      </c>
      <c r="L997">
        <v>36.021244306132921</v>
      </c>
      <c r="M997">
        <v>35.920870350096557</v>
      </c>
      <c r="N997">
        <v>35.882876901182136</v>
      </c>
      <c r="O997">
        <v>36.20534284313117</v>
      </c>
      <c r="P997">
        <v>36.195217342635416</v>
      </c>
      <c r="Q997">
        <v>36.322319898123517</v>
      </c>
      <c r="R997">
        <v>36.145642118964808</v>
      </c>
      <c r="S997">
        <v>36.109342336680079</v>
      </c>
      <c r="T997">
        <v>35.953894785525712</v>
      </c>
      <c r="U997">
        <v>36.062231877759601</v>
      </c>
      <c r="V997">
        <v>35.953147511562413</v>
      </c>
      <c r="W997">
        <v>36.119407625679912</v>
      </c>
      <c r="X997">
        <v>35.977723524902423</v>
      </c>
      <c r="Y997">
        <v>36.035161637971463</v>
      </c>
      <c r="Z997">
        <v>36.078616463697507</v>
      </c>
      <c r="AA997">
        <v>36.023920000704649</v>
      </c>
      <c r="AB997">
        <v>35.541873645469238</v>
      </c>
      <c r="AC997">
        <v>35.946022352575092</v>
      </c>
      <c r="AD997">
        <v>35.787811694777432</v>
      </c>
      <c r="AE997">
        <v>35.926233377759957</v>
      </c>
      <c r="AF997">
        <v>35.899336955115871</v>
      </c>
      <c r="AG997">
        <v>35.766186161216382</v>
      </c>
      <c r="AH997">
        <v>36.333908260963753</v>
      </c>
      <c r="AI997">
        <v>36.305022360232442</v>
      </c>
      <c r="AJ997">
        <v>36.192594122318553</v>
      </c>
      <c r="AK997">
        <v>36.206537863655917</v>
      </c>
      <c r="AL997">
        <v>36.048022822362299</v>
      </c>
      <c r="AM997">
        <v>35.737059645428538</v>
      </c>
      <c r="AN997">
        <v>35.811172784381931</v>
      </c>
      <c r="AO997">
        <v>35.50850787178571</v>
      </c>
      <c r="AP997">
        <v>36.084246221703033</v>
      </c>
      <c r="AQ997">
        <v>35.81444906267977</v>
      </c>
      <c r="AR997">
        <v>35.957711290436379</v>
      </c>
      <c r="AS997">
        <v>35.941268126088893</v>
      </c>
      <c r="AT997">
        <v>35.91582042173269</v>
      </c>
      <c r="AU997">
        <v>35.794549872764811</v>
      </c>
      <c r="AV997">
        <v>35.789703825415558</v>
      </c>
      <c r="AW997">
        <v>36.093594753888688</v>
      </c>
      <c r="AX997">
        <v>36.153908542642078</v>
      </c>
      <c r="AY997">
        <v>35.717917466627448</v>
      </c>
      <c r="AZ997">
        <v>35.75860889119803</v>
      </c>
      <c r="BA997">
        <v>36.154247190084327</v>
      </c>
      <c r="BB997">
        <v>36.035637939084317</v>
      </c>
      <c r="BC997">
        <v>36.319740760385699</v>
      </c>
      <c r="BD997">
        <v>35.992505393315142</v>
      </c>
      <c r="BE997">
        <v>36.176218371619193</v>
      </c>
      <c r="BF997">
        <v>36.212583262462829</v>
      </c>
      <c r="BG997">
        <v>36.098003264837232</v>
      </c>
      <c r="BH997">
        <v>36.073844269058718</v>
      </c>
      <c r="BI997">
        <v>36.146434778895497</v>
      </c>
      <c r="BJ997">
        <v>36.031684331576884</v>
      </c>
      <c r="BK997">
        <v>36.155597245233672</v>
      </c>
      <c r="BL997">
        <v>36.079661273705113</v>
      </c>
      <c r="BM997">
        <v>35.918284194542849</v>
      </c>
      <c r="BN997">
        <v>36.077611623632272</v>
      </c>
      <c r="BO997">
        <v>35.972877277598229</v>
      </c>
      <c r="BP997">
        <v>36.129769367598861</v>
      </c>
      <c r="BQ997">
        <v>35.770356789210702</v>
      </c>
      <c r="BR997">
        <v>35.868243841084002</v>
      </c>
      <c r="BS997">
        <v>35.855141073467827</v>
      </c>
      <c r="BT997">
        <v>35.737877421467338</v>
      </c>
      <c r="BU997">
        <v>35.75177650297087</v>
      </c>
      <c r="BV997">
        <v>35.858879468656042</v>
      </c>
    </row>
    <row r="998" spans="1:74">
      <c r="A998" t="s">
        <v>1260</v>
      </c>
      <c r="B998">
        <v>1</v>
      </c>
      <c r="C998">
        <v>30.13671530288865</v>
      </c>
      <c r="D998">
        <v>30.78080195538999</v>
      </c>
      <c r="E998">
        <v>30.519424942962221</v>
      </c>
      <c r="F998">
        <v>31.589437276053701</v>
      </c>
      <c r="G998">
        <v>31.490596901168821</v>
      </c>
      <c r="H998">
        <v>31.71432093328696</v>
      </c>
      <c r="I998">
        <v>32.188631649529427</v>
      </c>
      <c r="J998">
        <v>31.756187137941421</v>
      </c>
      <c r="K998">
        <v>32.199819232046373</v>
      </c>
      <c r="L998">
        <v>31.988780060386219</v>
      </c>
      <c r="M998">
        <v>31.637911697732392</v>
      </c>
      <c r="N998">
        <v>31.734462742027411</v>
      </c>
      <c r="O998">
        <v>32.001068418602742</v>
      </c>
      <c r="P998">
        <v>31.10331833942444</v>
      </c>
      <c r="Q998">
        <v>31.58729406813708</v>
      </c>
      <c r="R998">
        <v>31.41587558702615</v>
      </c>
      <c r="S998">
        <v>31.283507235044389</v>
      </c>
      <c r="T998">
        <v>31.686704766256089</v>
      </c>
      <c r="U998">
        <v>31.588032304624761</v>
      </c>
      <c r="V998">
        <v>31.915014302800412</v>
      </c>
      <c r="W998">
        <v>31.606590208339941</v>
      </c>
      <c r="X998">
        <v>31.567542907395922</v>
      </c>
      <c r="Y998">
        <v>31.732001494667969</v>
      </c>
      <c r="Z998">
        <v>31.828248696242731</v>
      </c>
      <c r="AA998">
        <v>31.71521295664947</v>
      </c>
      <c r="AB998">
        <v>31.33497379226187</v>
      </c>
      <c r="AC998">
        <v>31.56633900846353</v>
      </c>
      <c r="AD998">
        <v>31.60962845142754</v>
      </c>
      <c r="AE998">
        <v>31.458826623855138</v>
      </c>
      <c r="AF998">
        <v>31.542416051025121</v>
      </c>
      <c r="AG998">
        <v>31.116849637513681</v>
      </c>
      <c r="AH998">
        <v>32.311433238424328</v>
      </c>
      <c r="AI998">
        <v>32.05690976232863</v>
      </c>
      <c r="AJ998">
        <v>32.159280527783892</v>
      </c>
      <c r="AK998">
        <v>32.055275537768793</v>
      </c>
      <c r="AL998">
        <v>31.35411968955961</v>
      </c>
      <c r="AM998">
        <v>31.642073106482759</v>
      </c>
      <c r="AN998">
        <v>31.13554467043997</v>
      </c>
      <c r="AO998">
        <v>31.544392244598161</v>
      </c>
      <c r="AP998">
        <v>31.817794080230609</v>
      </c>
      <c r="AQ998">
        <v>31.39002694143414</v>
      </c>
      <c r="AR998">
        <v>31.94586610683309</v>
      </c>
      <c r="AS998">
        <v>31.785753306764331</v>
      </c>
      <c r="AT998">
        <v>31.45428802120701</v>
      </c>
      <c r="AU998">
        <v>31.418554175827978</v>
      </c>
      <c r="AV998">
        <v>32.03783981859695</v>
      </c>
      <c r="AW998">
        <v>32.341931862610117</v>
      </c>
      <c r="AX998">
        <v>32.229406281984907</v>
      </c>
      <c r="AY998">
        <v>32.307127550591517</v>
      </c>
      <c r="AZ998">
        <v>32.571094913486348</v>
      </c>
      <c r="BA998">
        <v>32.315960769754312</v>
      </c>
      <c r="BB998">
        <v>32.846366333820853</v>
      </c>
      <c r="BC998">
        <v>32.898100818548912</v>
      </c>
      <c r="BD998">
        <v>32.741246557969767</v>
      </c>
      <c r="BE998">
        <v>33.846015850298407</v>
      </c>
      <c r="BF998">
        <v>33.509937972482902</v>
      </c>
      <c r="BG998">
        <v>33.243613831695853</v>
      </c>
      <c r="BH998">
        <v>32.793047030803322</v>
      </c>
      <c r="BI998">
        <v>33.503610531985231</v>
      </c>
      <c r="BJ998">
        <v>32.949304550321237</v>
      </c>
      <c r="BK998">
        <v>33.02244967137392</v>
      </c>
      <c r="BL998">
        <v>33.256065721739382</v>
      </c>
      <c r="BM998">
        <v>33.145023906211193</v>
      </c>
      <c r="BN998">
        <v>33.418938436793312</v>
      </c>
      <c r="BO998">
        <v>33.437920032297683</v>
      </c>
      <c r="BP998">
        <v>33.313304959099781</v>
      </c>
      <c r="BQ998">
        <v>32.303151885640432</v>
      </c>
      <c r="BR998">
        <v>32.564594870529632</v>
      </c>
      <c r="BS998">
        <v>31.834944410877231</v>
      </c>
      <c r="BT998">
        <v>32.352843545516578</v>
      </c>
      <c r="BU998">
        <v>31.86750975738595</v>
      </c>
      <c r="BV998">
        <v>32.145297900779028</v>
      </c>
    </row>
    <row r="999" spans="1:74">
      <c r="A999" t="s">
        <v>1261</v>
      </c>
      <c r="B999">
        <v>1</v>
      </c>
      <c r="C999">
        <v>29.17394699589374</v>
      </c>
      <c r="D999">
        <v>28.725954501115432</v>
      </c>
      <c r="E999">
        <v>28.911567283315311</v>
      </c>
      <c r="F999">
        <v>29.256317087105511</v>
      </c>
      <c r="G999">
        <v>28.926169514380931</v>
      </c>
      <c r="H999">
        <v>29.00035823349798</v>
      </c>
      <c r="I999">
        <v>29.736949787646981</v>
      </c>
      <c r="J999">
        <v>29.463493489537441</v>
      </c>
      <c r="K999">
        <v>29.374132628529988</v>
      </c>
      <c r="L999">
        <v>29.481024844868749</v>
      </c>
      <c r="M999">
        <v>29.45028046622663</v>
      </c>
      <c r="N999">
        <v>29.742724994152798</v>
      </c>
      <c r="O999">
        <v>29.488430470629879</v>
      </c>
      <c r="P999">
        <v>29.518072266820951</v>
      </c>
      <c r="Q999">
        <v>29.350668691318649</v>
      </c>
      <c r="R999">
        <v>29.60146888012364</v>
      </c>
      <c r="S999">
        <v>29.239108151040739</v>
      </c>
      <c r="T999">
        <v>29.361337140559279</v>
      </c>
      <c r="U999">
        <v>29.65759391004265</v>
      </c>
      <c r="V999">
        <v>29.516380339357191</v>
      </c>
      <c r="W999">
        <v>29.221199051729759</v>
      </c>
      <c r="X999">
        <v>29.441937902105199</v>
      </c>
      <c r="Y999">
        <v>29.37563918047152</v>
      </c>
      <c r="Z999">
        <v>29.268101306114659</v>
      </c>
      <c r="AA999">
        <v>29.55123152442955</v>
      </c>
      <c r="AB999">
        <v>28.962435700424781</v>
      </c>
      <c r="AC999">
        <v>29.459050811518889</v>
      </c>
      <c r="AD999">
        <v>29.768175438781231</v>
      </c>
      <c r="AE999">
        <v>29.83766295826906</v>
      </c>
      <c r="AF999">
        <v>29.288817454141181</v>
      </c>
      <c r="AG999">
        <v>29.47766970528064</v>
      </c>
      <c r="AH999">
        <v>29.510012935932689</v>
      </c>
      <c r="AI999">
        <v>29.521140735441001</v>
      </c>
      <c r="AJ999">
        <v>29.34922174318169</v>
      </c>
      <c r="AK999">
        <v>29.339783718721971</v>
      </c>
      <c r="AL999">
        <v>29.433974710135729</v>
      </c>
      <c r="AM999">
        <v>29.432694012780569</v>
      </c>
      <c r="AN999">
        <v>29.690663250695181</v>
      </c>
      <c r="AO999">
        <v>29.457664310920599</v>
      </c>
      <c r="AP999">
        <v>29.329087669363439</v>
      </c>
      <c r="AQ999">
        <v>29.691867046850259</v>
      </c>
      <c r="AR999">
        <v>29.68347429087385</v>
      </c>
      <c r="AS999">
        <v>29.203253869643369</v>
      </c>
      <c r="AT999">
        <v>29.563467080112421</v>
      </c>
      <c r="AU999">
        <v>29.551427686682381</v>
      </c>
      <c r="AV999">
        <v>29.635500081204029</v>
      </c>
      <c r="AW999">
        <v>29.43600010532942</v>
      </c>
      <c r="AX999">
        <v>29.315323049639549</v>
      </c>
      <c r="AY999">
        <v>29.59241030562109</v>
      </c>
      <c r="AZ999">
        <v>29.338524336676809</v>
      </c>
      <c r="BA999">
        <v>29.782525208584541</v>
      </c>
      <c r="BB999">
        <v>29.0967190863479</v>
      </c>
      <c r="BC999">
        <v>29.470913142287639</v>
      </c>
      <c r="BD999">
        <v>29.51726874668315</v>
      </c>
      <c r="BE999">
        <v>29.016848658371849</v>
      </c>
      <c r="BF999">
        <v>28.99512210039823</v>
      </c>
      <c r="BG999">
        <v>29.221207670860601</v>
      </c>
      <c r="BH999">
        <v>29.492868436504249</v>
      </c>
      <c r="BI999">
        <v>29.183463030730831</v>
      </c>
      <c r="BJ999">
        <v>29.436421518043819</v>
      </c>
      <c r="BK999">
        <v>29.631091587692161</v>
      </c>
      <c r="BL999">
        <v>29.33665836518238</v>
      </c>
      <c r="BM999">
        <v>28.913908928944469</v>
      </c>
      <c r="BN999">
        <v>29.351501346300349</v>
      </c>
      <c r="BO999">
        <v>29.441160758611971</v>
      </c>
      <c r="BP999">
        <v>29.560456979291938</v>
      </c>
      <c r="BQ999">
        <v>29.167811750362262</v>
      </c>
      <c r="BR999">
        <v>28.778052192537839</v>
      </c>
      <c r="BS999">
        <v>29.682858397237979</v>
      </c>
      <c r="BT999">
        <v>29.664055365136939</v>
      </c>
      <c r="BU999">
        <v>29.008218995162391</v>
      </c>
      <c r="BV999">
        <v>29.269458815866209</v>
      </c>
    </row>
    <row r="1000" spans="1:74">
      <c r="A1000" t="s">
        <v>1262</v>
      </c>
      <c r="B1000">
        <v>1</v>
      </c>
      <c r="C1000">
        <v>34.327175181797763</v>
      </c>
      <c r="D1000">
        <v>34.23467203296714</v>
      </c>
      <c r="E1000">
        <v>34.334231725855297</v>
      </c>
      <c r="F1000">
        <v>33.36750035837904</v>
      </c>
      <c r="G1000">
        <v>33.641962707929032</v>
      </c>
      <c r="H1000">
        <v>33.558609949220838</v>
      </c>
      <c r="I1000">
        <v>33.565236048619752</v>
      </c>
      <c r="J1000">
        <v>33.603541635566472</v>
      </c>
      <c r="K1000">
        <v>33.580247244677231</v>
      </c>
      <c r="L1000">
        <v>33.508350445962392</v>
      </c>
      <c r="M1000">
        <v>33.528735783375929</v>
      </c>
      <c r="N1000">
        <v>33.458777660001317</v>
      </c>
      <c r="O1000">
        <v>33.472465707104007</v>
      </c>
      <c r="P1000">
        <v>33.468279993910727</v>
      </c>
      <c r="Q1000">
        <v>33.277994376194982</v>
      </c>
      <c r="R1000">
        <v>33.506710494412133</v>
      </c>
      <c r="S1000">
        <v>33.599367864483582</v>
      </c>
      <c r="T1000">
        <v>33.763545573150978</v>
      </c>
      <c r="U1000">
        <v>33.810231242070302</v>
      </c>
      <c r="V1000">
        <v>33.483192890294447</v>
      </c>
      <c r="W1000">
        <v>33.648963763273528</v>
      </c>
      <c r="X1000">
        <v>33.633395583447083</v>
      </c>
      <c r="Y1000">
        <v>33.721256708406237</v>
      </c>
      <c r="Z1000">
        <v>33.647830477723353</v>
      </c>
      <c r="AA1000">
        <v>33.694427627330853</v>
      </c>
      <c r="AB1000">
        <v>33.373843480012667</v>
      </c>
      <c r="AC1000">
        <v>33.571248087028813</v>
      </c>
      <c r="AD1000">
        <v>33.66628083708855</v>
      </c>
      <c r="AE1000">
        <v>33.663743351344053</v>
      </c>
      <c r="AF1000">
        <v>33.633544368341553</v>
      </c>
      <c r="AG1000">
        <v>33.721396738250149</v>
      </c>
      <c r="AH1000">
        <v>33.680024507427163</v>
      </c>
      <c r="AI1000">
        <v>33.546867112104579</v>
      </c>
      <c r="AJ1000">
        <v>33.678136101947167</v>
      </c>
      <c r="AK1000">
        <v>33.678125893364843</v>
      </c>
      <c r="AL1000">
        <v>33.783034941490783</v>
      </c>
      <c r="AM1000">
        <v>33.808687511153643</v>
      </c>
      <c r="AN1000">
        <v>33.720171922442802</v>
      </c>
      <c r="AO1000">
        <v>33.556479736571447</v>
      </c>
      <c r="AP1000">
        <v>33.395902606960952</v>
      </c>
      <c r="AQ1000">
        <v>33.371546157560758</v>
      </c>
      <c r="AR1000">
        <v>33.480920281929613</v>
      </c>
      <c r="AS1000">
        <v>33.552965720695099</v>
      </c>
      <c r="AT1000">
        <v>33.369725203266711</v>
      </c>
      <c r="AU1000">
        <v>33.47240291946099</v>
      </c>
      <c r="AV1000">
        <v>33.671371721518661</v>
      </c>
      <c r="AW1000">
        <v>33.524382108133608</v>
      </c>
      <c r="AX1000">
        <v>33.320885544269792</v>
      </c>
      <c r="AY1000">
        <v>33.330401697448039</v>
      </c>
      <c r="AZ1000">
        <v>33.436012732709777</v>
      </c>
      <c r="BA1000">
        <v>33.442869845827367</v>
      </c>
      <c r="BB1000">
        <v>33.658290224095254</v>
      </c>
      <c r="BC1000">
        <v>33.653761524952813</v>
      </c>
      <c r="BD1000">
        <v>33.728413945070002</v>
      </c>
      <c r="BE1000">
        <v>33.516278785638463</v>
      </c>
      <c r="BF1000">
        <v>33.282508223593467</v>
      </c>
      <c r="BG1000">
        <v>33.382167502260813</v>
      </c>
      <c r="BH1000">
        <v>33.564968981217348</v>
      </c>
      <c r="BI1000">
        <v>33.464666847947427</v>
      </c>
      <c r="BJ1000">
        <v>33.3577829215997</v>
      </c>
      <c r="BK1000">
        <v>33.488150466504621</v>
      </c>
      <c r="BL1000">
        <v>33.337597427252227</v>
      </c>
      <c r="BM1000">
        <v>33.378771659281398</v>
      </c>
      <c r="BN1000">
        <v>33.615061544764487</v>
      </c>
      <c r="BO1000">
        <v>33.268116081317899</v>
      </c>
      <c r="BP1000">
        <v>33.273288914175112</v>
      </c>
      <c r="BQ1000">
        <v>33.364379590328298</v>
      </c>
      <c r="BR1000">
        <v>33.347478848911898</v>
      </c>
      <c r="BS1000">
        <v>33.477770713020533</v>
      </c>
      <c r="BT1000">
        <v>33.360492233300718</v>
      </c>
      <c r="BU1000">
        <v>33.454154809362407</v>
      </c>
      <c r="BV1000">
        <v>33.422477664533638</v>
      </c>
    </row>
    <row r="1001" spans="1:74">
      <c r="A1001" t="s">
        <v>1263</v>
      </c>
      <c r="B1001">
        <v>1</v>
      </c>
      <c r="C1001">
        <v>36.412658069264182</v>
      </c>
      <c r="D1001">
        <v>36.35548640365932</v>
      </c>
      <c r="E1001">
        <v>36.37410787971038</v>
      </c>
      <c r="F1001">
        <v>36.5553762249979</v>
      </c>
      <c r="G1001">
        <v>36.432203291946422</v>
      </c>
      <c r="H1001">
        <v>36.451240906473799</v>
      </c>
      <c r="I1001">
        <v>36.387843900626272</v>
      </c>
      <c r="J1001">
        <v>36.343359905398998</v>
      </c>
      <c r="K1001">
        <v>36.38684782682968</v>
      </c>
      <c r="L1001">
        <v>36.270453799113163</v>
      </c>
      <c r="M1001">
        <v>36.385091972762822</v>
      </c>
      <c r="N1001">
        <v>36.424152446521923</v>
      </c>
      <c r="O1001">
        <v>36.470133982102041</v>
      </c>
      <c r="P1001">
        <v>36.440585520627231</v>
      </c>
      <c r="Q1001">
        <v>36.483136433129381</v>
      </c>
      <c r="R1001">
        <v>36.293773998142498</v>
      </c>
      <c r="S1001">
        <v>36.428357735092483</v>
      </c>
      <c r="T1001">
        <v>36.376070818214089</v>
      </c>
      <c r="U1001">
        <v>36.429908991228118</v>
      </c>
      <c r="V1001">
        <v>36.379034818735988</v>
      </c>
      <c r="W1001">
        <v>36.45148431490513</v>
      </c>
      <c r="X1001">
        <v>36.372472437821628</v>
      </c>
      <c r="Y1001">
        <v>36.392654120877197</v>
      </c>
      <c r="Z1001">
        <v>36.411634191248027</v>
      </c>
      <c r="AA1001">
        <v>36.372555254169477</v>
      </c>
      <c r="AB1001">
        <v>36.277359558035258</v>
      </c>
      <c r="AC1001">
        <v>36.366726498027923</v>
      </c>
      <c r="AD1001">
        <v>36.307027199003826</v>
      </c>
      <c r="AE1001">
        <v>36.397402957097633</v>
      </c>
      <c r="AF1001">
        <v>36.450207951312287</v>
      </c>
      <c r="AG1001">
        <v>36.466413861363819</v>
      </c>
      <c r="AH1001">
        <v>36.477206118508818</v>
      </c>
      <c r="AI1001">
        <v>36.478016033783533</v>
      </c>
      <c r="AJ1001">
        <v>36.433472265952418</v>
      </c>
      <c r="AK1001">
        <v>36.586622729016042</v>
      </c>
      <c r="AL1001">
        <v>36.466462063425112</v>
      </c>
      <c r="AM1001">
        <v>36.385273737735098</v>
      </c>
      <c r="AN1001">
        <v>36.268495847545481</v>
      </c>
      <c r="AO1001">
        <v>36.467676284797278</v>
      </c>
      <c r="AP1001">
        <v>36.445866320619317</v>
      </c>
      <c r="AQ1001">
        <v>36.483954770435098</v>
      </c>
      <c r="AR1001">
        <v>36.389440600856801</v>
      </c>
      <c r="AS1001">
        <v>36.419326008405847</v>
      </c>
      <c r="AT1001">
        <v>36.369322489491978</v>
      </c>
      <c r="AU1001">
        <v>36.453094805445943</v>
      </c>
      <c r="AV1001">
        <v>36.692543932963638</v>
      </c>
      <c r="AW1001">
        <v>36.652665392591679</v>
      </c>
      <c r="AX1001">
        <v>36.458214172020192</v>
      </c>
      <c r="AY1001">
        <v>36.610561316681213</v>
      </c>
      <c r="AZ1001">
        <v>36.597247206138213</v>
      </c>
      <c r="BA1001">
        <v>36.682513228122353</v>
      </c>
      <c r="BB1001">
        <v>36.526032382810151</v>
      </c>
      <c r="BC1001">
        <v>36.75055067693431</v>
      </c>
      <c r="BD1001">
        <v>36.609168984118369</v>
      </c>
      <c r="BE1001">
        <v>36.717687214952328</v>
      </c>
      <c r="BF1001">
        <v>36.572007995094893</v>
      </c>
      <c r="BG1001">
        <v>36.711060232702643</v>
      </c>
      <c r="BH1001">
        <v>36.613782545749672</v>
      </c>
      <c r="BI1001">
        <v>36.753977487645088</v>
      </c>
      <c r="BJ1001">
        <v>36.556256605387667</v>
      </c>
      <c r="BK1001">
        <v>36.580691972191772</v>
      </c>
      <c r="BL1001">
        <v>36.700814357493172</v>
      </c>
      <c r="BM1001">
        <v>36.623738251476233</v>
      </c>
      <c r="BN1001">
        <v>36.568248604201997</v>
      </c>
      <c r="BO1001">
        <v>36.516010793057092</v>
      </c>
      <c r="BP1001">
        <v>36.682450269385747</v>
      </c>
      <c r="BQ1001">
        <v>36.509832023072548</v>
      </c>
      <c r="BR1001">
        <v>36.704891146233827</v>
      </c>
      <c r="BS1001">
        <v>36.812834549103101</v>
      </c>
      <c r="BT1001">
        <v>36.500097794362588</v>
      </c>
      <c r="BU1001">
        <v>36.51843725360964</v>
      </c>
      <c r="BV1001">
        <v>36.476345731903592</v>
      </c>
    </row>
    <row r="1002" spans="1:74">
      <c r="A1002" t="s">
        <v>1264</v>
      </c>
      <c r="B1002">
        <v>1</v>
      </c>
      <c r="C1002">
        <v>35.979642593387467</v>
      </c>
      <c r="D1002">
        <v>35.948209480966447</v>
      </c>
      <c r="E1002">
        <v>36.078391165995683</v>
      </c>
      <c r="F1002">
        <v>35.966008538550511</v>
      </c>
      <c r="G1002">
        <v>35.887070481924518</v>
      </c>
      <c r="H1002">
        <v>36.256615920005657</v>
      </c>
      <c r="I1002">
        <v>36.386598882680488</v>
      </c>
      <c r="J1002">
        <v>36.073573415872893</v>
      </c>
      <c r="K1002">
        <v>36.322904234182452</v>
      </c>
      <c r="L1002">
        <v>36.648493968802057</v>
      </c>
      <c r="M1002">
        <v>36.317379032520662</v>
      </c>
      <c r="N1002">
        <v>36.289327045907932</v>
      </c>
      <c r="O1002">
        <v>35.996385063326031</v>
      </c>
      <c r="P1002">
        <v>36.396846094865587</v>
      </c>
      <c r="Q1002">
        <v>36.282049291947409</v>
      </c>
      <c r="R1002">
        <v>36.074283504486232</v>
      </c>
      <c r="S1002">
        <v>36.112501386935023</v>
      </c>
      <c r="T1002">
        <v>36.295749949215697</v>
      </c>
      <c r="U1002">
        <v>35.866118567616013</v>
      </c>
      <c r="V1002">
        <v>36.224798177526587</v>
      </c>
      <c r="W1002">
        <v>36.086222263238483</v>
      </c>
      <c r="X1002">
        <v>36.251444797195752</v>
      </c>
      <c r="Y1002">
        <v>36.397861720582981</v>
      </c>
      <c r="Z1002">
        <v>36.255134612662893</v>
      </c>
      <c r="AA1002">
        <v>36.130882736893952</v>
      </c>
      <c r="AB1002">
        <v>36.114802734306522</v>
      </c>
      <c r="AC1002">
        <v>36.26684780134363</v>
      </c>
      <c r="AD1002">
        <v>35.913931798160419</v>
      </c>
      <c r="AE1002">
        <v>36.376797095792803</v>
      </c>
      <c r="AF1002">
        <v>36.642502269650826</v>
      </c>
      <c r="AG1002">
        <v>35.886367116256579</v>
      </c>
      <c r="AH1002">
        <v>36.498086376762807</v>
      </c>
      <c r="AI1002">
        <v>36.63752535926384</v>
      </c>
      <c r="AJ1002">
        <v>36.607986204495653</v>
      </c>
      <c r="AK1002">
        <v>36.710066302358477</v>
      </c>
      <c r="AL1002">
        <v>36.430923072446802</v>
      </c>
      <c r="AM1002">
        <v>36.329798412696313</v>
      </c>
      <c r="AN1002">
        <v>36.312443038452443</v>
      </c>
      <c r="AO1002">
        <v>35.596188014940381</v>
      </c>
      <c r="AP1002">
        <v>36.28212193563246</v>
      </c>
      <c r="AQ1002">
        <v>35.969097249500983</v>
      </c>
      <c r="AR1002">
        <v>36.296666698928881</v>
      </c>
      <c r="AS1002">
        <v>36.078968894838752</v>
      </c>
      <c r="AT1002">
        <v>36.129494566828228</v>
      </c>
      <c r="AU1002">
        <v>36.165883453283072</v>
      </c>
      <c r="AV1002">
        <v>36.55590712616781</v>
      </c>
      <c r="AW1002">
        <v>36.371295599918341</v>
      </c>
      <c r="AX1002">
        <v>36.114432123644733</v>
      </c>
      <c r="AY1002">
        <v>36.060322400141608</v>
      </c>
      <c r="AZ1002">
        <v>36.341039053305828</v>
      </c>
      <c r="BA1002">
        <v>36.271782660534832</v>
      </c>
      <c r="BB1002">
        <v>36.629515578814328</v>
      </c>
      <c r="BC1002">
        <v>36.419703838969198</v>
      </c>
      <c r="BD1002">
        <v>36.468606719845731</v>
      </c>
      <c r="BE1002">
        <v>36.590759009043552</v>
      </c>
      <c r="BF1002">
        <v>36.452241155349149</v>
      </c>
      <c r="BG1002">
        <v>36.146873912562469</v>
      </c>
      <c r="BH1002">
        <v>36.215797183058747</v>
      </c>
      <c r="BI1002">
        <v>36.526912025993347</v>
      </c>
      <c r="BJ1002">
        <v>36.126579140385871</v>
      </c>
      <c r="BK1002">
        <v>36.048928957029617</v>
      </c>
      <c r="BL1002">
        <v>36.24534077971569</v>
      </c>
      <c r="BM1002">
        <v>36.336592334461223</v>
      </c>
      <c r="BN1002">
        <v>36.35330618395335</v>
      </c>
      <c r="BO1002">
        <v>36.258649534564682</v>
      </c>
      <c r="BP1002">
        <v>36.229118865527283</v>
      </c>
      <c r="BQ1002">
        <v>36.095392139640701</v>
      </c>
      <c r="BR1002">
        <v>36.348301370813552</v>
      </c>
      <c r="BS1002">
        <v>36.097328840393502</v>
      </c>
      <c r="BT1002">
        <v>36.288744417025541</v>
      </c>
      <c r="BU1002">
        <v>36.13884043144796</v>
      </c>
      <c r="BV1002">
        <v>36.210191819246063</v>
      </c>
    </row>
    <row r="1003" spans="1:74">
      <c r="A1003" t="s">
        <v>1265</v>
      </c>
      <c r="B1003">
        <v>1</v>
      </c>
      <c r="C1003">
        <v>31.25594807600536</v>
      </c>
      <c r="D1003">
        <v>31.194634757764259</v>
      </c>
      <c r="E1003">
        <v>31.14947656580474</v>
      </c>
      <c r="F1003">
        <v>31.571836429464209</v>
      </c>
      <c r="G1003">
        <v>31.499080589448031</v>
      </c>
      <c r="H1003">
        <v>31.351545012674361</v>
      </c>
      <c r="I1003">
        <v>31.450128725782331</v>
      </c>
      <c r="J1003">
        <v>31.358043738351991</v>
      </c>
      <c r="K1003">
        <v>31.54901623881285</v>
      </c>
      <c r="L1003">
        <v>31.507396834784391</v>
      </c>
      <c r="M1003">
        <v>31.499708410498641</v>
      </c>
      <c r="N1003">
        <v>31.459448449311651</v>
      </c>
      <c r="O1003">
        <v>31.53519258500874</v>
      </c>
      <c r="P1003">
        <v>31.621581745545161</v>
      </c>
      <c r="Q1003">
        <v>31.489699475005619</v>
      </c>
      <c r="R1003">
        <v>31.27908436475261</v>
      </c>
      <c r="S1003">
        <v>31.368608481868019</v>
      </c>
      <c r="T1003">
        <v>31.22417298444952</v>
      </c>
      <c r="U1003">
        <v>31.4370722392209</v>
      </c>
      <c r="V1003">
        <v>31.22611963010668</v>
      </c>
      <c r="W1003">
        <v>31.39352228611428</v>
      </c>
      <c r="X1003">
        <v>31.293539111336759</v>
      </c>
      <c r="Y1003">
        <v>31.496133770346908</v>
      </c>
      <c r="Z1003">
        <v>31.439684612226291</v>
      </c>
      <c r="AA1003">
        <v>31.516513467141142</v>
      </c>
      <c r="AB1003">
        <v>31.520502662129459</v>
      </c>
      <c r="AC1003">
        <v>31.503328797587351</v>
      </c>
      <c r="AD1003">
        <v>31.158637754744419</v>
      </c>
      <c r="AE1003">
        <v>31.518317284319998</v>
      </c>
      <c r="AF1003">
        <v>31.360194940323069</v>
      </c>
      <c r="AG1003">
        <v>31.25046793218786</v>
      </c>
      <c r="AH1003">
        <v>31.726529884031581</v>
      </c>
      <c r="AI1003">
        <v>31.48432476507347</v>
      </c>
      <c r="AJ1003">
        <v>31.451982157244199</v>
      </c>
      <c r="AK1003">
        <v>31.569901344598211</v>
      </c>
      <c r="AL1003">
        <v>31.466902480200201</v>
      </c>
      <c r="AM1003">
        <v>31.546940949323648</v>
      </c>
      <c r="AN1003">
        <v>31.46616358352604</v>
      </c>
      <c r="AO1003">
        <v>31.483114918542292</v>
      </c>
      <c r="AP1003">
        <v>31.43740445362522</v>
      </c>
      <c r="AQ1003">
        <v>31.572383081794911</v>
      </c>
      <c r="AR1003">
        <v>31.363618530603912</v>
      </c>
      <c r="AS1003">
        <v>31.549483662513321</v>
      </c>
      <c r="AT1003">
        <v>31.51471991524183</v>
      </c>
      <c r="AU1003">
        <v>31.526957570423789</v>
      </c>
      <c r="AV1003">
        <v>31.521460853767898</v>
      </c>
      <c r="AW1003">
        <v>31.364944371975451</v>
      </c>
      <c r="AX1003">
        <v>31.386112656989731</v>
      </c>
      <c r="AY1003">
        <v>31.693989378074761</v>
      </c>
      <c r="AZ1003">
        <v>31.40560456354245</v>
      </c>
      <c r="BA1003">
        <v>31.242687052706</v>
      </c>
      <c r="BB1003">
        <v>31.35743592825914</v>
      </c>
      <c r="BC1003">
        <v>31.353069109985871</v>
      </c>
      <c r="BD1003">
        <v>31.454064969931519</v>
      </c>
      <c r="BE1003">
        <v>31.38629670187478</v>
      </c>
      <c r="BF1003">
        <v>31.39090719634866</v>
      </c>
      <c r="BG1003">
        <v>31.056231495940249</v>
      </c>
      <c r="BH1003">
        <v>31.421592840317651</v>
      </c>
      <c r="BI1003">
        <v>31.297597124472741</v>
      </c>
      <c r="BJ1003">
        <v>31.452682080774199</v>
      </c>
      <c r="BK1003">
        <v>31.578027478899511</v>
      </c>
      <c r="BL1003">
        <v>31.251390488716339</v>
      </c>
      <c r="BM1003">
        <v>31.264070032430428</v>
      </c>
      <c r="BN1003">
        <v>31.575968311478341</v>
      </c>
      <c r="BO1003">
        <v>31.616727133431642</v>
      </c>
      <c r="BP1003">
        <v>31.47281301927255</v>
      </c>
      <c r="BQ1003">
        <v>31.827553368180052</v>
      </c>
      <c r="BR1003">
        <v>31.65848442205305</v>
      </c>
      <c r="BS1003">
        <v>31.928397232688091</v>
      </c>
      <c r="BT1003">
        <v>31.720546765039501</v>
      </c>
      <c r="BU1003">
        <v>31.459576503808211</v>
      </c>
      <c r="BV1003">
        <v>31.468648935024639</v>
      </c>
    </row>
    <row r="1004" spans="1:74">
      <c r="A1004" t="s">
        <v>1266</v>
      </c>
      <c r="B1004">
        <v>1</v>
      </c>
      <c r="C1004">
        <v>35.488555907547713</v>
      </c>
      <c r="D1004">
        <v>36.03524780181435</v>
      </c>
      <c r="E1004">
        <v>36.220353082685833</v>
      </c>
      <c r="F1004">
        <v>36.462059681409237</v>
      </c>
      <c r="G1004">
        <v>35.77178152152527</v>
      </c>
      <c r="H1004">
        <v>35.992738443738347</v>
      </c>
      <c r="I1004">
        <v>35.648557394553258</v>
      </c>
      <c r="J1004">
        <v>35.391940717306063</v>
      </c>
      <c r="K1004">
        <v>35.96627674395539</v>
      </c>
      <c r="L1004">
        <v>35.77774008817029</v>
      </c>
      <c r="M1004">
        <v>35.806098204284787</v>
      </c>
      <c r="N1004">
        <v>35.783411607529537</v>
      </c>
      <c r="O1004">
        <v>36.458526293731509</v>
      </c>
      <c r="P1004">
        <v>36.506773354150837</v>
      </c>
      <c r="Q1004">
        <v>35.434497845435942</v>
      </c>
      <c r="R1004">
        <v>35.756977019191147</v>
      </c>
      <c r="S1004">
        <v>34.787334179021549</v>
      </c>
      <c r="T1004">
        <v>34.655717324905403</v>
      </c>
      <c r="U1004">
        <v>34.951217432696858</v>
      </c>
      <c r="V1004">
        <v>35.981818034363421</v>
      </c>
      <c r="W1004">
        <v>35.533736077697228</v>
      </c>
      <c r="X1004">
        <v>35.62221593166236</v>
      </c>
      <c r="Y1004">
        <v>35.985663887054891</v>
      </c>
      <c r="Z1004">
        <v>35.474323337270029</v>
      </c>
      <c r="AA1004">
        <v>35.651711781575131</v>
      </c>
      <c r="AB1004">
        <v>35.854973899437127</v>
      </c>
      <c r="AC1004">
        <v>35.331673974207277</v>
      </c>
      <c r="AD1004">
        <v>36.326001235401719</v>
      </c>
      <c r="AE1004">
        <v>35.581047261052277</v>
      </c>
      <c r="AF1004">
        <v>35.937701258286758</v>
      </c>
      <c r="AG1004">
        <v>36.311674582893588</v>
      </c>
      <c r="AH1004">
        <v>35.317558464927089</v>
      </c>
      <c r="AI1004">
        <v>35.821728067572693</v>
      </c>
      <c r="AJ1004">
        <v>35.611071712164041</v>
      </c>
      <c r="AK1004">
        <v>36.13040590494802</v>
      </c>
      <c r="AL1004">
        <v>35.831430695805899</v>
      </c>
      <c r="AM1004">
        <v>34.677706753669227</v>
      </c>
      <c r="AN1004">
        <v>34.375003017109726</v>
      </c>
      <c r="AO1004">
        <v>36.996161481482908</v>
      </c>
      <c r="AP1004">
        <v>35.991272644428228</v>
      </c>
      <c r="AQ1004">
        <v>35.729244921285357</v>
      </c>
      <c r="AR1004">
        <v>35.820388619769901</v>
      </c>
      <c r="AS1004">
        <v>35.611200337122447</v>
      </c>
      <c r="AT1004">
        <v>35.144125620858489</v>
      </c>
      <c r="AU1004">
        <v>35.306696152191378</v>
      </c>
      <c r="AV1004">
        <v>35.354014141097252</v>
      </c>
      <c r="AW1004">
        <v>35.434438594957733</v>
      </c>
      <c r="AX1004">
        <v>35.417304031292588</v>
      </c>
      <c r="AY1004">
        <v>35.094604145631692</v>
      </c>
      <c r="AZ1004">
        <v>35.922300523484438</v>
      </c>
      <c r="BA1004">
        <v>35.294469451939563</v>
      </c>
      <c r="BB1004">
        <v>35.451810545063921</v>
      </c>
      <c r="BC1004">
        <v>35.326350391190033</v>
      </c>
      <c r="BD1004">
        <v>35.567414811229447</v>
      </c>
      <c r="BE1004">
        <v>35.507784328623927</v>
      </c>
      <c r="BF1004">
        <v>35.379913456115631</v>
      </c>
      <c r="BG1004">
        <v>35.798054832167452</v>
      </c>
      <c r="BH1004">
        <v>34.747503375054173</v>
      </c>
      <c r="BI1004">
        <v>35.536933136726553</v>
      </c>
      <c r="BJ1004">
        <v>35.660888999091497</v>
      </c>
      <c r="BK1004">
        <v>35.512406429549543</v>
      </c>
      <c r="BL1004">
        <v>35.108415836042681</v>
      </c>
      <c r="BM1004">
        <v>34.605578233795903</v>
      </c>
      <c r="BN1004">
        <v>35.097667186206792</v>
      </c>
      <c r="BO1004">
        <v>36.052188184273923</v>
      </c>
      <c r="BP1004">
        <v>35.960853662979403</v>
      </c>
      <c r="BQ1004">
        <v>34.75760779979376</v>
      </c>
      <c r="BR1004">
        <v>35.217299197517818</v>
      </c>
      <c r="BS1004">
        <v>35.259288573254373</v>
      </c>
      <c r="BT1004">
        <v>35.525579433534901</v>
      </c>
      <c r="BU1004">
        <v>35.405604224020593</v>
      </c>
      <c r="BV1004">
        <v>36.085986807869418</v>
      </c>
    </row>
    <row r="1005" spans="1:74">
      <c r="A1005" t="s">
        <v>1267</v>
      </c>
      <c r="B1005">
        <v>1</v>
      </c>
      <c r="C1005">
        <v>32.311484359363327</v>
      </c>
      <c r="D1005">
        <v>32.457899102544133</v>
      </c>
      <c r="E1005">
        <v>32.527564803755197</v>
      </c>
      <c r="F1005">
        <v>32.613864171287382</v>
      </c>
      <c r="G1005">
        <v>32.621619504275557</v>
      </c>
      <c r="H1005">
        <v>32.683262417488677</v>
      </c>
      <c r="I1005">
        <v>32.843179099465672</v>
      </c>
      <c r="J1005">
        <v>32.873903615194827</v>
      </c>
      <c r="K1005">
        <v>32.89767630249878</v>
      </c>
      <c r="L1005">
        <v>32.768475432147177</v>
      </c>
      <c r="M1005">
        <v>32.853569820357762</v>
      </c>
      <c r="N1005">
        <v>32.88408935223552</v>
      </c>
      <c r="O1005">
        <v>33.365190797938233</v>
      </c>
      <c r="P1005">
        <v>33.301213001260088</v>
      </c>
      <c r="Q1005">
        <v>33.196113831084801</v>
      </c>
      <c r="R1005">
        <v>32.695127833715837</v>
      </c>
      <c r="S1005">
        <v>32.696202169232961</v>
      </c>
      <c r="T1005">
        <v>32.768723590891469</v>
      </c>
      <c r="U1005">
        <v>32.717844178023682</v>
      </c>
      <c r="V1005">
        <v>32.906125718333868</v>
      </c>
      <c r="W1005">
        <v>32.693176443917572</v>
      </c>
      <c r="X1005">
        <v>32.814008828287037</v>
      </c>
      <c r="Y1005">
        <v>32.705758640168369</v>
      </c>
      <c r="Z1005">
        <v>32.891381683562123</v>
      </c>
      <c r="AA1005">
        <v>32.864045087721109</v>
      </c>
      <c r="AB1005">
        <v>32.845007957876881</v>
      </c>
      <c r="AC1005">
        <v>32.883355786468073</v>
      </c>
      <c r="AD1005">
        <v>32.845739774779403</v>
      </c>
      <c r="AE1005">
        <v>32.848752505505267</v>
      </c>
      <c r="AF1005">
        <v>32.919916142464302</v>
      </c>
      <c r="AG1005">
        <v>32.591754133796712</v>
      </c>
      <c r="AH1005">
        <v>32.598735499078273</v>
      </c>
      <c r="AI1005">
        <v>32.559415704286288</v>
      </c>
      <c r="AJ1005">
        <v>32.412699014878569</v>
      </c>
      <c r="AK1005">
        <v>32.494746436448743</v>
      </c>
      <c r="AL1005">
        <v>32.678548725102232</v>
      </c>
      <c r="AM1005">
        <v>32.790866966352212</v>
      </c>
      <c r="AN1005">
        <v>32.684330370830537</v>
      </c>
      <c r="AO1005">
        <v>32.670282768220147</v>
      </c>
      <c r="AP1005">
        <v>32.839306748230442</v>
      </c>
      <c r="AQ1005">
        <v>32.92828161005712</v>
      </c>
      <c r="AR1005">
        <v>32.824139019791573</v>
      </c>
      <c r="AS1005">
        <v>32.886024742628088</v>
      </c>
      <c r="AT1005">
        <v>32.798110866461641</v>
      </c>
      <c r="AU1005">
        <v>32.820373720849261</v>
      </c>
      <c r="AV1005">
        <v>32.976276829841609</v>
      </c>
      <c r="AW1005">
        <v>32.707641823416139</v>
      </c>
      <c r="AX1005">
        <v>32.862440601593107</v>
      </c>
      <c r="AY1005">
        <v>33.040788618651561</v>
      </c>
      <c r="AZ1005">
        <v>33.010087368364033</v>
      </c>
      <c r="BA1005">
        <v>33.044868489000663</v>
      </c>
      <c r="BB1005">
        <v>32.741127569432251</v>
      </c>
      <c r="BC1005">
        <v>32.649482245366443</v>
      </c>
      <c r="BD1005">
        <v>32.873028955692718</v>
      </c>
      <c r="BE1005">
        <v>32.699772615410282</v>
      </c>
      <c r="BF1005">
        <v>32.721185348229241</v>
      </c>
      <c r="BG1005">
        <v>32.925550919724827</v>
      </c>
      <c r="BH1005">
        <v>32.810631977153591</v>
      </c>
      <c r="BI1005">
        <v>32.79642873960384</v>
      </c>
      <c r="BJ1005">
        <v>32.752260809756393</v>
      </c>
      <c r="BK1005">
        <v>32.857537669864683</v>
      </c>
      <c r="BL1005">
        <v>32.666871979858648</v>
      </c>
      <c r="BM1005">
        <v>32.764468537121161</v>
      </c>
      <c r="BN1005">
        <v>32.771078464836329</v>
      </c>
      <c r="BO1005">
        <v>32.894370970570947</v>
      </c>
      <c r="BP1005">
        <v>32.780852973520609</v>
      </c>
      <c r="BQ1005">
        <v>32.895592922371193</v>
      </c>
      <c r="BR1005">
        <v>32.96036475359746</v>
      </c>
      <c r="BS1005">
        <v>32.881888100199014</v>
      </c>
      <c r="BT1005">
        <v>32.996394304362973</v>
      </c>
      <c r="BU1005">
        <v>32.873253938455747</v>
      </c>
      <c r="BV1005">
        <v>32.881092337554414</v>
      </c>
    </row>
    <row r="1006" spans="1:74">
      <c r="A1006" t="s">
        <v>1268</v>
      </c>
      <c r="B1006">
        <v>1</v>
      </c>
      <c r="C1006">
        <v>31.84810014473581</v>
      </c>
      <c r="D1006">
        <v>31.435576891785811</v>
      </c>
      <c r="E1006">
        <v>31.759471714469459</v>
      </c>
      <c r="F1006">
        <v>31.344917279589829</v>
      </c>
      <c r="G1006">
        <v>31.329003486715241</v>
      </c>
      <c r="H1006">
        <v>31.60553191257085</v>
      </c>
      <c r="I1006">
        <v>31.738242676023749</v>
      </c>
      <c r="J1006">
        <v>31.893519690444659</v>
      </c>
      <c r="K1006">
        <v>31.951139094529019</v>
      </c>
      <c r="L1006">
        <v>32.109979502966041</v>
      </c>
      <c r="M1006">
        <v>31.635017045185389</v>
      </c>
      <c r="N1006">
        <v>31.892454049533232</v>
      </c>
      <c r="O1006">
        <v>31.871880149167328</v>
      </c>
      <c r="P1006">
        <v>31.711048276713239</v>
      </c>
      <c r="Q1006">
        <v>31.89189242509288</v>
      </c>
      <c r="R1006">
        <v>32.052444740391799</v>
      </c>
      <c r="S1006">
        <v>31.969395649995139</v>
      </c>
      <c r="T1006">
        <v>31.900712812007971</v>
      </c>
      <c r="U1006">
        <v>32.009373868115098</v>
      </c>
      <c r="V1006">
        <v>32.145628973452368</v>
      </c>
      <c r="W1006">
        <v>31.858806883045041</v>
      </c>
      <c r="X1006">
        <v>31.792147384887411</v>
      </c>
      <c r="Y1006">
        <v>31.88077038392634</v>
      </c>
      <c r="Z1006">
        <v>31.832411568496259</v>
      </c>
      <c r="AA1006">
        <v>31.82788456583425</v>
      </c>
      <c r="AB1006">
        <v>31.797260232363111</v>
      </c>
      <c r="AC1006">
        <v>31.860404862281399</v>
      </c>
      <c r="AD1006">
        <v>31.725719170797198</v>
      </c>
      <c r="AE1006">
        <v>31.977501175792259</v>
      </c>
      <c r="AF1006">
        <v>32.055948525176348</v>
      </c>
      <c r="AG1006">
        <v>31.917602056865991</v>
      </c>
      <c r="AH1006">
        <v>31.883444887234202</v>
      </c>
      <c r="AI1006">
        <v>31.824023250655891</v>
      </c>
      <c r="AJ1006">
        <v>32.278212671002343</v>
      </c>
      <c r="AK1006">
        <v>31.960573433091191</v>
      </c>
      <c r="AL1006">
        <v>31.975999785213592</v>
      </c>
      <c r="AM1006">
        <v>32.134082966395979</v>
      </c>
      <c r="AN1006">
        <v>31.87119773432326</v>
      </c>
      <c r="AO1006">
        <v>31.776107018255068</v>
      </c>
      <c r="AP1006">
        <v>32.186615349136467</v>
      </c>
      <c r="AQ1006">
        <v>31.94565110524475</v>
      </c>
      <c r="AR1006">
        <v>31.95273768886106</v>
      </c>
      <c r="AS1006">
        <v>31.832261470650881</v>
      </c>
      <c r="AT1006">
        <v>31.751156765883081</v>
      </c>
      <c r="AU1006">
        <v>31.760581563661841</v>
      </c>
      <c r="AV1006">
        <v>31.699804504844948</v>
      </c>
      <c r="AW1006">
        <v>31.737684890517439</v>
      </c>
      <c r="AX1006">
        <v>31.91425159821479</v>
      </c>
      <c r="AY1006">
        <v>31.369452932040272</v>
      </c>
      <c r="AZ1006">
        <v>31.646699503573679</v>
      </c>
      <c r="BA1006">
        <v>31.767109530322259</v>
      </c>
      <c r="BB1006">
        <v>31.849666049364121</v>
      </c>
      <c r="BC1006">
        <v>32.222143112200541</v>
      </c>
      <c r="BD1006">
        <v>31.914208715056809</v>
      </c>
      <c r="BE1006">
        <v>31.844110834147429</v>
      </c>
      <c r="BF1006">
        <v>31.74536759901585</v>
      </c>
      <c r="BG1006">
        <v>32.428763691924821</v>
      </c>
      <c r="BH1006">
        <v>31.8439916845801</v>
      </c>
      <c r="BI1006">
        <v>31.606230001503281</v>
      </c>
      <c r="BJ1006">
        <v>31.617586050862311</v>
      </c>
      <c r="BK1006">
        <v>31.371658675709529</v>
      </c>
      <c r="BL1006">
        <v>31.750619600274099</v>
      </c>
      <c r="BM1006">
        <v>31.677916578924279</v>
      </c>
      <c r="BN1006">
        <v>31.965015754949128</v>
      </c>
      <c r="BO1006">
        <v>31.936980220675089</v>
      </c>
      <c r="BP1006">
        <v>31.670138654755391</v>
      </c>
      <c r="BQ1006">
        <v>31.607371838441061</v>
      </c>
      <c r="BR1006">
        <v>31.818123800735719</v>
      </c>
      <c r="BS1006">
        <v>31.373451480480369</v>
      </c>
      <c r="BT1006">
        <v>31.76976584087862</v>
      </c>
      <c r="BU1006">
        <v>31.890576948940861</v>
      </c>
      <c r="BV1006">
        <v>31.965816573395252</v>
      </c>
    </row>
    <row r="1007" spans="1:74">
      <c r="A1007" t="s">
        <v>1269</v>
      </c>
      <c r="B1007">
        <v>1</v>
      </c>
      <c r="C1007">
        <v>31.32111121579403</v>
      </c>
      <c r="D1007">
        <v>31.468480187387531</v>
      </c>
      <c r="E1007">
        <v>31.284412208966319</v>
      </c>
      <c r="F1007">
        <v>30.935320111912379</v>
      </c>
      <c r="G1007">
        <v>31.31459140807851</v>
      </c>
      <c r="H1007">
        <v>31.490830472414981</v>
      </c>
      <c r="I1007">
        <v>31.006895055375011</v>
      </c>
      <c r="J1007">
        <v>30.956978993295088</v>
      </c>
      <c r="K1007">
        <v>31.016042808461719</v>
      </c>
      <c r="L1007">
        <v>30.883234989417922</v>
      </c>
      <c r="M1007">
        <v>30.760198835911002</v>
      </c>
      <c r="N1007">
        <v>30.977915315578318</v>
      </c>
      <c r="O1007">
        <v>31.176857230559531</v>
      </c>
      <c r="P1007">
        <v>31.031498302936111</v>
      </c>
      <c r="Q1007">
        <v>31.0113022090352</v>
      </c>
      <c r="R1007">
        <v>30.79482515561239</v>
      </c>
      <c r="S1007">
        <v>30.662723647341</v>
      </c>
      <c r="T1007">
        <v>31.02255256678367</v>
      </c>
      <c r="U1007">
        <v>31.086017867831181</v>
      </c>
      <c r="V1007">
        <v>30.766000525807769</v>
      </c>
      <c r="W1007">
        <v>31.33119837951428</v>
      </c>
      <c r="X1007">
        <v>31.06890873705774</v>
      </c>
      <c r="Y1007">
        <v>31.10145971412107</v>
      </c>
      <c r="Z1007">
        <v>30.885756140773172</v>
      </c>
      <c r="AA1007">
        <v>30.996117171958641</v>
      </c>
      <c r="AB1007">
        <v>30.935296518867279</v>
      </c>
      <c r="AC1007">
        <v>31.041735868143061</v>
      </c>
      <c r="AD1007">
        <v>31.121753616307561</v>
      </c>
      <c r="AE1007">
        <v>30.91968702475425</v>
      </c>
      <c r="AF1007">
        <v>30.901358550843181</v>
      </c>
      <c r="AG1007">
        <v>31.013051945634221</v>
      </c>
      <c r="AH1007">
        <v>31.18334943806752</v>
      </c>
      <c r="AI1007">
        <v>30.85623752386152</v>
      </c>
      <c r="AJ1007">
        <v>31.115876956245231</v>
      </c>
      <c r="AK1007">
        <v>31.246957839357339</v>
      </c>
      <c r="AL1007">
        <v>31.539113625097311</v>
      </c>
      <c r="AM1007">
        <v>30.880551331774239</v>
      </c>
      <c r="AN1007">
        <v>31.02979561598222</v>
      </c>
      <c r="AO1007">
        <v>30.744857350970271</v>
      </c>
      <c r="AP1007">
        <v>31.145148569445571</v>
      </c>
      <c r="AQ1007">
        <v>30.637131184403231</v>
      </c>
      <c r="AR1007">
        <v>31.15399652153641</v>
      </c>
      <c r="AS1007">
        <v>31.03038621034014</v>
      </c>
      <c r="AT1007">
        <v>30.906706380381792</v>
      </c>
      <c r="AU1007">
        <v>30.456861196144189</v>
      </c>
      <c r="AV1007">
        <v>31.20020884294156</v>
      </c>
      <c r="AW1007">
        <v>31.544372374140401</v>
      </c>
      <c r="AX1007">
        <v>30.97668775260172</v>
      </c>
      <c r="AY1007">
        <v>30.8714675670054</v>
      </c>
      <c r="AZ1007">
        <v>30.99908493413475</v>
      </c>
      <c r="BA1007">
        <v>31.027302692164412</v>
      </c>
      <c r="BB1007">
        <v>31.142611538996061</v>
      </c>
      <c r="BC1007">
        <v>31.15542100778865</v>
      </c>
      <c r="BD1007">
        <v>30.86856611255595</v>
      </c>
      <c r="BE1007">
        <v>31.09563424221232</v>
      </c>
      <c r="BF1007">
        <v>30.234803909336311</v>
      </c>
      <c r="BG1007">
        <v>30.648750540029571</v>
      </c>
      <c r="BH1007">
        <v>30.743059516330181</v>
      </c>
      <c r="BI1007">
        <v>30.901885168502702</v>
      </c>
      <c r="BJ1007">
        <v>30.950801468214191</v>
      </c>
      <c r="BK1007">
        <v>30.820655523827739</v>
      </c>
      <c r="BL1007">
        <v>31.117383744867752</v>
      </c>
      <c r="BM1007">
        <v>30.873348287898629</v>
      </c>
      <c r="BN1007">
        <v>30.916676653823739</v>
      </c>
      <c r="BO1007">
        <v>30.97564565672711</v>
      </c>
      <c r="BP1007">
        <v>31.039878357111569</v>
      </c>
      <c r="BQ1007">
        <v>30.6538341929894</v>
      </c>
      <c r="BR1007">
        <v>31.22142932536368</v>
      </c>
      <c r="BS1007">
        <v>31.051064753164411</v>
      </c>
      <c r="BT1007">
        <v>30.980793260957821</v>
      </c>
      <c r="BU1007">
        <v>30.988173599220399</v>
      </c>
      <c r="BV1007">
        <v>31.078936141298161</v>
      </c>
    </row>
    <row r="1008" spans="1:74">
      <c r="A1008" t="s">
        <v>1270</v>
      </c>
      <c r="B1008">
        <v>1</v>
      </c>
      <c r="C1008">
        <v>30.004080871792599</v>
      </c>
      <c r="D1008">
        <v>30.069154374591829</v>
      </c>
      <c r="E1008">
        <v>30.110004348832501</v>
      </c>
      <c r="F1008">
        <v>30.046799702747659</v>
      </c>
      <c r="G1008">
        <v>29.787024486441069</v>
      </c>
      <c r="H1008">
        <v>29.68674059776794</v>
      </c>
      <c r="I1008">
        <v>30.089093633578411</v>
      </c>
      <c r="J1008">
        <v>30.301368882760571</v>
      </c>
      <c r="K1008">
        <v>30.064470245094231</v>
      </c>
      <c r="L1008">
        <v>29.808593354562131</v>
      </c>
      <c r="M1008">
        <v>29.81839913739735</v>
      </c>
      <c r="N1008">
        <v>30.24295635621759</v>
      </c>
      <c r="O1008">
        <v>30.184384597858031</v>
      </c>
      <c r="P1008">
        <v>30.033876571060262</v>
      </c>
      <c r="Q1008">
        <v>29.523478538876891</v>
      </c>
      <c r="R1008">
        <v>30.04272317098734</v>
      </c>
      <c r="S1008">
        <v>30.18750255809676</v>
      </c>
      <c r="T1008">
        <v>29.715108134366279</v>
      </c>
      <c r="U1008">
        <v>29.952090669024219</v>
      </c>
      <c r="V1008">
        <v>29.905441672092248</v>
      </c>
      <c r="W1008">
        <v>28.814514927865009</v>
      </c>
      <c r="X1008">
        <v>29.77719110592302</v>
      </c>
      <c r="Y1008">
        <v>29.989860771792099</v>
      </c>
      <c r="Z1008">
        <v>29.683029645866359</v>
      </c>
      <c r="AA1008">
        <v>29.73593911383357</v>
      </c>
      <c r="AB1008">
        <v>29.89505618750681</v>
      </c>
      <c r="AC1008">
        <v>30.001688907964031</v>
      </c>
      <c r="AD1008">
        <v>30.01361899872315</v>
      </c>
      <c r="AE1008">
        <v>29.886504444415241</v>
      </c>
      <c r="AF1008">
        <v>30.033509812279199</v>
      </c>
      <c r="AG1008">
        <v>29.26722684495509</v>
      </c>
      <c r="AH1008">
        <v>29.99605163547135</v>
      </c>
      <c r="AI1008">
        <v>29.639250237088049</v>
      </c>
      <c r="AJ1008">
        <v>29.940083341452389</v>
      </c>
      <c r="AK1008">
        <v>29.903701271876589</v>
      </c>
      <c r="AL1008">
        <v>29.660555668160221</v>
      </c>
      <c r="AM1008">
        <v>30.099887148169199</v>
      </c>
      <c r="AN1008">
        <v>29.95692443797903</v>
      </c>
      <c r="AO1008">
        <v>30.19909355060431</v>
      </c>
      <c r="AP1008">
        <v>29.765511381473051</v>
      </c>
      <c r="AQ1008">
        <v>29.992401127442541</v>
      </c>
      <c r="AR1008">
        <v>29.850670687961049</v>
      </c>
      <c r="AS1008">
        <v>29.92338692187348</v>
      </c>
      <c r="AT1008">
        <v>30.30067003744761</v>
      </c>
      <c r="AU1008">
        <v>30.37110217000782</v>
      </c>
      <c r="AV1008">
        <v>29.79103604270837</v>
      </c>
      <c r="AW1008">
        <v>29.751197546114749</v>
      </c>
      <c r="AX1008">
        <v>30.003193452338181</v>
      </c>
      <c r="AY1008">
        <v>30.119400559050892</v>
      </c>
      <c r="AZ1008">
        <v>29.143794327718052</v>
      </c>
      <c r="BA1008">
        <v>29.841048655565729</v>
      </c>
      <c r="BB1008">
        <v>29.307116456901401</v>
      </c>
      <c r="BC1008">
        <v>29.696752597160419</v>
      </c>
      <c r="BD1008">
        <v>29.959141681735641</v>
      </c>
      <c r="BE1008">
        <v>29.736482261301521</v>
      </c>
      <c r="BF1008">
        <v>29.682428308991621</v>
      </c>
      <c r="BG1008">
        <v>29.530135664354059</v>
      </c>
      <c r="BH1008">
        <v>29.477401255113971</v>
      </c>
      <c r="BI1008">
        <v>29.934691874663219</v>
      </c>
      <c r="BJ1008">
        <v>29.983458843200761</v>
      </c>
      <c r="BK1008">
        <v>30.225707954235791</v>
      </c>
      <c r="BL1008">
        <v>29.726363977954492</v>
      </c>
      <c r="BM1008">
        <v>29.773768633925929</v>
      </c>
      <c r="BN1008">
        <v>29.694243776275851</v>
      </c>
      <c r="BO1008">
        <v>30.32635667790726</v>
      </c>
      <c r="BP1008">
        <v>30.298762101054368</v>
      </c>
      <c r="BQ1008">
        <v>29.932512091818751</v>
      </c>
      <c r="BR1008">
        <v>29.644317785716218</v>
      </c>
      <c r="BS1008">
        <v>29.929025310085439</v>
      </c>
      <c r="BT1008">
        <v>30.18065915563675</v>
      </c>
      <c r="BU1008">
        <v>30.112664104484821</v>
      </c>
      <c r="BV1008">
        <v>30.10202989876489</v>
      </c>
    </row>
    <row r="1009" spans="1:74">
      <c r="A1009" t="s">
        <v>1271</v>
      </c>
      <c r="B1009">
        <v>1</v>
      </c>
      <c r="C1009">
        <v>30.046549602174341</v>
      </c>
      <c r="D1009">
        <v>30.189014869370471</v>
      </c>
      <c r="E1009">
        <v>30.144187656812889</v>
      </c>
      <c r="F1009">
        <v>30.24012435521519</v>
      </c>
      <c r="G1009">
        <v>29.902096102261879</v>
      </c>
      <c r="H1009">
        <v>29.94686220343532</v>
      </c>
      <c r="I1009">
        <v>30.597853254755329</v>
      </c>
      <c r="J1009">
        <v>30.49912255226101</v>
      </c>
      <c r="K1009">
        <v>30.641958065948</v>
      </c>
      <c r="L1009">
        <v>30.314780030654639</v>
      </c>
      <c r="M1009">
        <v>30.46053550808649</v>
      </c>
      <c r="N1009">
        <v>30.726530419057479</v>
      </c>
      <c r="O1009">
        <v>30.3778288120753</v>
      </c>
      <c r="P1009">
        <v>30.68034576944558</v>
      </c>
      <c r="Q1009">
        <v>30.30088070907583</v>
      </c>
      <c r="R1009">
        <v>30.35562336034571</v>
      </c>
      <c r="S1009">
        <v>30.774252844436521</v>
      </c>
      <c r="T1009">
        <v>30.275197463619381</v>
      </c>
      <c r="U1009">
        <v>30.568936262274409</v>
      </c>
      <c r="V1009">
        <v>30.36417333865414</v>
      </c>
      <c r="W1009">
        <v>30.44714784638942</v>
      </c>
      <c r="X1009">
        <v>30.528429791359201</v>
      </c>
      <c r="Y1009">
        <v>30.578223281591551</v>
      </c>
      <c r="Z1009">
        <v>30.428065259407749</v>
      </c>
      <c r="AA1009">
        <v>30.49597066023664</v>
      </c>
      <c r="AB1009">
        <v>30.630308848871859</v>
      </c>
      <c r="AC1009">
        <v>30.609306710681949</v>
      </c>
      <c r="AD1009">
        <v>30.581177026159789</v>
      </c>
      <c r="AE1009">
        <v>30.78492771563511</v>
      </c>
      <c r="AF1009">
        <v>30.763861413313919</v>
      </c>
      <c r="AG1009">
        <v>30.952117673845169</v>
      </c>
      <c r="AH1009">
        <v>30.618931460024019</v>
      </c>
      <c r="AI1009">
        <v>30.68199923984675</v>
      </c>
      <c r="AJ1009">
        <v>30.439940145362751</v>
      </c>
      <c r="AK1009">
        <v>30.504212189812499</v>
      </c>
      <c r="AL1009">
        <v>30.643862829302019</v>
      </c>
      <c r="AM1009">
        <v>30.432901615056611</v>
      </c>
      <c r="AN1009">
        <v>30.485461181774689</v>
      </c>
      <c r="AO1009">
        <v>30.60536026188959</v>
      </c>
      <c r="AP1009">
        <v>30.576983713891352</v>
      </c>
      <c r="AQ1009">
        <v>30.689592115097781</v>
      </c>
      <c r="AR1009">
        <v>30.436298229418849</v>
      </c>
      <c r="AS1009">
        <v>30.474559622495772</v>
      </c>
      <c r="AT1009">
        <v>30.63130278098302</v>
      </c>
      <c r="AU1009">
        <v>30.48043768288008</v>
      </c>
      <c r="AV1009">
        <v>30.480042653558939</v>
      </c>
      <c r="AW1009">
        <v>30.208720457949031</v>
      </c>
      <c r="AX1009">
        <v>30.299649599820849</v>
      </c>
      <c r="AY1009">
        <v>30.628364025264709</v>
      </c>
      <c r="AZ1009">
        <v>30.032765405216448</v>
      </c>
      <c r="BA1009">
        <v>29.95918610975566</v>
      </c>
      <c r="BB1009">
        <v>30.48091047902005</v>
      </c>
      <c r="BC1009">
        <v>30.294058720800951</v>
      </c>
      <c r="BD1009">
        <v>30.542056770368738</v>
      </c>
      <c r="BE1009">
        <v>30.285969153326612</v>
      </c>
      <c r="BF1009">
        <v>30.196855080820299</v>
      </c>
      <c r="BG1009">
        <v>30.236550363804739</v>
      </c>
      <c r="BH1009">
        <v>30.319752075032209</v>
      </c>
      <c r="BI1009">
        <v>30.268522518264049</v>
      </c>
      <c r="BJ1009">
        <v>30.215777466034581</v>
      </c>
      <c r="BK1009">
        <v>30.439013099070181</v>
      </c>
      <c r="BL1009">
        <v>30.253642782081101</v>
      </c>
      <c r="BM1009">
        <v>30.28725615795182</v>
      </c>
      <c r="BN1009">
        <v>30.292260269816548</v>
      </c>
      <c r="BO1009">
        <v>30.455442130776571</v>
      </c>
      <c r="BP1009">
        <v>30.37341281935932</v>
      </c>
      <c r="BQ1009">
        <v>30.160415332886849</v>
      </c>
      <c r="BR1009">
        <v>30.274789757639819</v>
      </c>
      <c r="BS1009">
        <v>30.402210692981061</v>
      </c>
      <c r="BT1009">
        <v>30.542999814507731</v>
      </c>
      <c r="BU1009">
        <v>30.593249316849899</v>
      </c>
      <c r="BV1009">
        <v>30.396070127442911</v>
      </c>
    </row>
    <row r="1010" spans="1:74">
      <c r="A1010" t="s">
        <v>1272</v>
      </c>
      <c r="B1010">
        <v>1</v>
      </c>
      <c r="C1010">
        <v>33.891111104022343</v>
      </c>
      <c r="D1010">
        <v>33.769587731827542</v>
      </c>
      <c r="E1010">
        <v>33.865341793483303</v>
      </c>
      <c r="F1010">
        <v>34.112183873531883</v>
      </c>
      <c r="G1010">
        <v>34.143784407299108</v>
      </c>
      <c r="H1010">
        <v>34.148440568480957</v>
      </c>
      <c r="I1010">
        <v>34.148752296817158</v>
      </c>
      <c r="J1010">
        <v>34.261041475724447</v>
      </c>
      <c r="K1010">
        <v>33.864012616792387</v>
      </c>
      <c r="L1010">
        <v>34.033499413836573</v>
      </c>
      <c r="M1010">
        <v>33.867595459390927</v>
      </c>
      <c r="N1010">
        <v>33.896177143497667</v>
      </c>
      <c r="O1010">
        <v>34.12391110432047</v>
      </c>
      <c r="P1010">
        <v>33.821970261507559</v>
      </c>
      <c r="Q1010">
        <v>34.024497980636028</v>
      </c>
      <c r="R1010">
        <v>33.852491460436781</v>
      </c>
      <c r="S1010">
        <v>33.971889928414122</v>
      </c>
      <c r="T1010">
        <v>33.84755496187713</v>
      </c>
      <c r="U1010">
        <v>34.109728450370007</v>
      </c>
      <c r="V1010">
        <v>33.91823197418482</v>
      </c>
      <c r="W1010">
        <v>34.018721439827502</v>
      </c>
      <c r="X1010">
        <v>33.869401309256467</v>
      </c>
      <c r="Y1010">
        <v>33.9679337642024</v>
      </c>
      <c r="Z1010">
        <v>34.188703949002033</v>
      </c>
      <c r="AA1010">
        <v>34.275451727474803</v>
      </c>
      <c r="AB1010">
        <v>33.795312090577482</v>
      </c>
      <c r="AC1010">
        <v>33.987859998652482</v>
      </c>
      <c r="AD1010">
        <v>33.507083221214842</v>
      </c>
      <c r="AE1010">
        <v>33.768587168584759</v>
      </c>
      <c r="AF1010">
        <v>33.963008919084068</v>
      </c>
      <c r="AG1010">
        <v>33.346419946627023</v>
      </c>
      <c r="AH1010">
        <v>34.089569734401387</v>
      </c>
      <c r="AI1010">
        <v>33.962414285478523</v>
      </c>
      <c r="AJ1010">
        <v>33.882751289493022</v>
      </c>
      <c r="AK1010">
        <v>33.991589873802234</v>
      </c>
      <c r="AL1010">
        <v>33.918271375304307</v>
      </c>
      <c r="AM1010">
        <v>34.009135931807343</v>
      </c>
      <c r="AN1010">
        <v>33.989058271431432</v>
      </c>
      <c r="AO1010">
        <v>33.545972461295342</v>
      </c>
      <c r="AP1010">
        <v>34.12259726147235</v>
      </c>
      <c r="AQ1010">
        <v>34.006130988026158</v>
      </c>
      <c r="AR1010">
        <v>34.175416078095267</v>
      </c>
      <c r="AS1010">
        <v>34.113123404280117</v>
      </c>
      <c r="AT1010">
        <v>33.709454884371951</v>
      </c>
      <c r="AU1010">
        <v>33.937643701698057</v>
      </c>
      <c r="AV1010">
        <v>34.043200620604587</v>
      </c>
      <c r="AW1010">
        <v>33.81814064611568</v>
      </c>
      <c r="AX1010">
        <v>33.983730408459799</v>
      </c>
      <c r="AY1010">
        <v>33.87025362232356</v>
      </c>
      <c r="AZ1010">
        <v>34.004241775574357</v>
      </c>
      <c r="BA1010">
        <v>33.64401593558437</v>
      </c>
      <c r="BB1010">
        <v>33.886236220908877</v>
      </c>
      <c r="BC1010">
        <v>34.000912979798102</v>
      </c>
      <c r="BD1010">
        <v>33.927344837576811</v>
      </c>
      <c r="BE1010">
        <v>34.030681850312988</v>
      </c>
      <c r="BF1010">
        <v>34.046627339011962</v>
      </c>
      <c r="BG1010">
        <v>33.892139424694207</v>
      </c>
      <c r="BH1010">
        <v>33.816625259571893</v>
      </c>
      <c r="BI1010">
        <v>33.967911357773019</v>
      </c>
      <c r="BJ1010">
        <v>33.74492661672884</v>
      </c>
      <c r="BK1010">
        <v>33.86195767021654</v>
      </c>
      <c r="BL1010">
        <v>33.92470846311754</v>
      </c>
      <c r="BM1010">
        <v>33.937646013567353</v>
      </c>
      <c r="BN1010">
        <v>34.116670728254277</v>
      </c>
      <c r="BO1010">
        <v>34.154662574099653</v>
      </c>
      <c r="BP1010">
        <v>33.819493680756487</v>
      </c>
      <c r="BQ1010">
        <v>34.019614403098203</v>
      </c>
      <c r="BR1010">
        <v>34.139863062698829</v>
      </c>
      <c r="BS1010">
        <v>34.026471380984873</v>
      </c>
      <c r="BT1010">
        <v>33.9520250978372</v>
      </c>
      <c r="BU1010">
        <v>33.883914753801697</v>
      </c>
      <c r="BV1010">
        <v>33.712468670292608</v>
      </c>
    </row>
    <row r="1011" spans="1:74">
      <c r="A1011" t="s">
        <v>1273</v>
      </c>
      <c r="B1011">
        <v>1</v>
      </c>
      <c r="C1011">
        <v>31.81660444005739</v>
      </c>
      <c r="D1011">
        <v>31.987641398557269</v>
      </c>
      <c r="E1011">
        <v>31.721003960424461</v>
      </c>
      <c r="F1011">
        <v>32.093601999961322</v>
      </c>
      <c r="G1011">
        <v>32.019884118599641</v>
      </c>
      <c r="H1011">
        <v>32.11534190510892</v>
      </c>
      <c r="I1011">
        <v>32.184845902118482</v>
      </c>
      <c r="J1011">
        <v>32.218810835091439</v>
      </c>
      <c r="K1011">
        <v>32.222355884985397</v>
      </c>
      <c r="L1011">
        <v>32.130512804612103</v>
      </c>
      <c r="M1011">
        <v>32.208034494959698</v>
      </c>
      <c r="N1011">
        <v>32.260102990095938</v>
      </c>
      <c r="O1011">
        <v>31.866805248493499</v>
      </c>
      <c r="P1011">
        <v>31.818290621514269</v>
      </c>
      <c r="Q1011">
        <v>31.983216345910989</v>
      </c>
      <c r="R1011">
        <v>32.129904100103367</v>
      </c>
      <c r="S1011">
        <v>32.169438341178527</v>
      </c>
      <c r="T1011">
        <v>32.084240096083192</v>
      </c>
      <c r="U1011">
        <v>32.202256454592302</v>
      </c>
      <c r="V1011">
        <v>32.246425149682601</v>
      </c>
      <c r="W1011">
        <v>32.207951338621399</v>
      </c>
      <c r="X1011">
        <v>32.324937366108728</v>
      </c>
      <c r="Y1011">
        <v>32.334026828076027</v>
      </c>
      <c r="Z1011">
        <v>32.344038145565492</v>
      </c>
      <c r="AA1011">
        <v>32.301816418967697</v>
      </c>
      <c r="AB1011">
        <v>31.677644779690748</v>
      </c>
      <c r="AC1011">
        <v>32.336143059440047</v>
      </c>
      <c r="AD1011">
        <v>32.219292055963948</v>
      </c>
      <c r="AE1011">
        <v>32.200076828581601</v>
      </c>
      <c r="AF1011">
        <v>32.129760199636429</v>
      </c>
      <c r="AG1011">
        <v>31.903493810560171</v>
      </c>
      <c r="AH1011">
        <v>32.115862527724389</v>
      </c>
      <c r="AI1011">
        <v>32.216577109771919</v>
      </c>
      <c r="AJ1011">
        <v>32.187097898498557</v>
      </c>
      <c r="AK1011">
        <v>32.195304063374927</v>
      </c>
      <c r="AL1011">
        <v>32.275817277859552</v>
      </c>
      <c r="AM1011">
        <v>32.15983587885745</v>
      </c>
      <c r="AN1011">
        <v>32.186406386669738</v>
      </c>
      <c r="AO1011">
        <v>32.15884351011448</v>
      </c>
      <c r="AP1011">
        <v>32.244399852160313</v>
      </c>
      <c r="AQ1011">
        <v>32.153757595609747</v>
      </c>
      <c r="AR1011">
        <v>32.183503652328838</v>
      </c>
      <c r="AS1011">
        <v>32.125168950687588</v>
      </c>
      <c r="AT1011">
        <v>32.165456684854959</v>
      </c>
      <c r="AU1011">
        <v>32.131356045951101</v>
      </c>
      <c r="AV1011">
        <v>32.343987649639942</v>
      </c>
      <c r="AW1011">
        <v>32.390641573851177</v>
      </c>
      <c r="AX1011">
        <v>32.336099797482653</v>
      </c>
      <c r="AY1011">
        <v>32.257006630026403</v>
      </c>
      <c r="AZ1011">
        <v>32.271219727093609</v>
      </c>
      <c r="BA1011">
        <v>32.357313245268642</v>
      </c>
      <c r="BB1011">
        <v>32.367112611173027</v>
      </c>
      <c r="BC1011">
        <v>32.277296617106188</v>
      </c>
      <c r="BD1011">
        <v>32.26967707547918</v>
      </c>
      <c r="BE1011">
        <v>32.482770553338717</v>
      </c>
      <c r="BF1011">
        <v>32.060532359211741</v>
      </c>
      <c r="BG1011">
        <v>32.329618615165607</v>
      </c>
      <c r="BH1011">
        <v>32.25347372728028</v>
      </c>
      <c r="BI1011">
        <v>32.322527065961637</v>
      </c>
      <c r="BJ1011">
        <v>32.267080341511658</v>
      </c>
      <c r="BK1011">
        <v>32.245241733017593</v>
      </c>
      <c r="BL1011">
        <v>32.203961059005373</v>
      </c>
      <c r="BM1011">
        <v>32.231549101209573</v>
      </c>
      <c r="BN1011">
        <v>32.308366804635547</v>
      </c>
      <c r="BO1011">
        <v>32.358299701065619</v>
      </c>
      <c r="BP1011">
        <v>32.532147079278843</v>
      </c>
      <c r="BQ1011">
        <v>32.427218518143512</v>
      </c>
      <c r="BR1011">
        <v>32.430130915960099</v>
      </c>
      <c r="BS1011">
        <v>32.098000212050827</v>
      </c>
      <c r="BT1011">
        <v>32.406733707180031</v>
      </c>
      <c r="BU1011">
        <v>32.136459017397733</v>
      </c>
      <c r="BV1011">
        <v>32.284516822068312</v>
      </c>
    </row>
    <row r="1012" spans="1:74">
      <c r="A1012" t="s">
        <v>1274</v>
      </c>
      <c r="B1012">
        <v>1</v>
      </c>
      <c r="C1012">
        <v>33.176872606644551</v>
      </c>
      <c r="D1012">
        <v>33.155330358118682</v>
      </c>
      <c r="E1012">
        <v>33.123134065491527</v>
      </c>
      <c r="F1012">
        <v>32.887079083087777</v>
      </c>
      <c r="G1012">
        <v>32.863659325800327</v>
      </c>
      <c r="H1012">
        <v>32.975843035349037</v>
      </c>
      <c r="I1012">
        <v>32.481632334766793</v>
      </c>
      <c r="J1012">
        <v>32.646785511526367</v>
      </c>
      <c r="K1012">
        <v>32.650155992748267</v>
      </c>
      <c r="L1012">
        <v>32.561598649759667</v>
      </c>
      <c r="M1012">
        <v>32.554160068720137</v>
      </c>
      <c r="N1012">
        <v>32.530832659895907</v>
      </c>
      <c r="O1012">
        <v>32.495760133137708</v>
      </c>
      <c r="P1012">
        <v>32.41326329809629</v>
      </c>
      <c r="Q1012">
        <v>32.40997409905345</v>
      </c>
      <c r="R1012">
        <v>32.597680090193784</v>
      </c>
      <c r="S1012">
        <v>32.591587184932848</v>
      </c>
      <c r="T1012">
        <v>32.826689435510623</v>
      </c>
      <c r="U1012">
        <v>32.550632809703842</v>
      </c>
      <c r="V1012">
        <v>32.471443918050277</v>
      </c>
      <c r="W1012">
        <v>32.56576959934339</v>
      </c>
      <c r="X1012">
        <v>32.597535022627788</v>
      </c>
      <c r="Y1012">
        <v>32.530093622865351</v>
      </c>
      <c r="Z1012">
        <v>32.538175481183487</v>
      </c>
      <c r="AA1012">
        <v>32.567471822638311</v>
      </c>
      <c r="AB1012">
        <v>32.49459261211944</v>
      </c>
      <c r="AC1012">
        <v>32.629991327323538</v>
      </c>
      <c r="AD1012">
        <v>32.687246670890453</v>
      </c>
      <c r="AE1012">
        <v>32.664294079756672</v>
      </c>
      <c r="AF1012">
        <v>32.665597295680399</v>
      </c>
      <c r="AG1012">
        <v>32.628206976934557</v>
      </c>
      <c r="AH1012">
        <v>32.511222262831723</v>
      </c>
      <c r="AI1012">
        <v>32.457252217236046</v>
      </c>
      <c r="AJ1012">
        <v>32.519654491531412</v>
      </c>
      <c r="AK1012">
        <v>32.565686921060831</v>
      </c>
      <c r="AL1012">
        <v>32.654533511408857</v>
      </c>
      <c r="AM1012">
        <v>32.610040488283794</v>
      </c>
      <c r="AN1012">
        <v>32.648818871733098</v>
      </c>
      <c r="AO1012">
        <v>32.573151440417881</v>
      </c>
      <c r="AP1012">
        <v>32.38697153326531</v>
      </c>
      <c r="AQ1012">
        <v>32.676657527830287</v>
      </c>
      <c r="AR1012">
        <v>32.276003699112323</v>
      </c>
      <c r="AS1012">
        <v>32.452344285418093</v>
      </c>
      <c r="AT1012">
        <v>32.493426167759509</v>
      </c>
      <c r="AU1012">
        <v>32.630327412615273</v>
      </c>
      <c r="AV1012">
        <v>32.46252315069119</v>
      </c>
      <c r="AW1012">
        <v>32.335727746883713</v>
      </c>
      <c r="AX1012">
        <v>32.374533915324292</v>
      </c>
      <c r="AY1012">
        <v>32.536022467315988</v>
      </c>
      <c r="AZ1012">
        <v>32.380017788449997</v>
      </c>
      <c r="BA1012">
        <v>32.441457162330792</v>
      </c>
      <c r="BB1012">
        <v>32.376878917709718</v>
      </c>
      <c r="BC1012">
        <v>32.318570435883288</v>
      </c>
      <c r="BD1012">
        <v>32.378334370440648</v>
      </c>
      <c r="BE1012">
        <v>32.379333497077781</v>
      </c>
      <c r="BF1012">
        <v>32.443282967385848</v>
      </c>
      <c r="BG1012">
        <v>32.232849672786053</v>
      </c>
      <c r="BH1012">
        <v>32.341391756637648</v>
      </c>
      <c r="BI1012">
        <v>32.408024364862072</v>
      </c>
      <c r="BJ1012">
        <v>32.259449175125162</v>
      </c>
      <c r="BK1012">
        <v>32.209324270155399</v>
      </c>
      <c r="BL1012">
        <v>32.394258434725181</v>
      </c>
      <c r="BM1012">
        <v>32.55279449147298</v>
      </c>
      <c r="BN1012">
        <v>32.562990054913783</v>
      </c>
      <c r="BO1012">
        <v>32.269926423468483</v>
      </c>
      <c r="BP1012">
        <v>32.330024340281263</v>
      </c>
      <c r="BQ1012">
        <v>32.672631212104122</v>
      </c>
      <c r="BR1012">
        <v>32.697237319562049</v>
      </c>
      <c r="BS1012">
        <v>32.611201493686004</v>
      </c>
      <c r="BT1012">
        <v>32.398209962748837</v>
      </c>
      <c r="BU1012">
        <v>32.525909811148267</v>
      </c>
      <c r="BV1012">
        <v>32.513752647198842</v>
      </c>
    </row>
    <row r="1013" spans="1:74">
      <c r="A1013" t="s">
        <v>1275</v>
      </c>
      <c r="B1013">
        <v>1</v>
      </c>
      <c r="C1013">
        <v>29.79602377349968</v>
      </c>
      <c r="G1013">
        <v>29.914534615901871</v>
      </c>
      <c r="J1013">
        <v>29.149521801875721</v>
      </c>
      <c r="K1013">
        <v>29.64693862455799</v>
      </c>
      <c r="L1013">
        <v>29.513381226921251</v>
      </c>
      <c r="M1013">
        <v>30.192656513879871</v>
      </c>
      <c r="Q1013">
        <v>29.764872612333729</v>
      </c>
      <c r="R1013">
        <v>29.459243925168039</v>
      </c>
      <c r="U1013">
        <v>30.291266300123389</v>
      </c>
      <c r="V1013">
        <v>29.712953231582109</v>
      </c>
      <c r="W1013">
        <v>30.727784668539869</v>
      </c>
      <c r="Y1013">
        <v>29.737204267614469</v>
      </c>
      <c r="Z1013">
        <v>29.872910532195931</v>
      </c>
      <c r="AA1013">
        <v>29.854826650301192</v>
      </c>
      <c r="AG1013">
        <v>28.967580137842411</v>
      </c>
      <c r="AM1013">
        <v>29.70259897206838</v>
      </c>
      <c r="AW1013">
        <v>29.97579211343097</v>
      </c>
      <c r="BA1013">
        <v>29.717392899839869</v>
      </c>
      <c r="BC1013">
        <v>29.209522709283458</v>
      </c>
      <c r="BE1013">
        <v>29.890778661827721</v>
      </c>
      <c r="BF1013">
        <v>29.867746464798358</v>
      </c>
      <c r="BH1013">
        <v>29.291907170090042</v>
      </c>
      <c r="BJ1013">
        <v>29.12814592909481</v>
      </c>
      <c r="BK1013">
        <v>29.013097800131352</v>
      </c>
      <c r="BO1013">
        <v>29.01025486437463</v>
      </c>
      <c r="BR1013">
        <v>29.943509407282271</v>
      </c>
      <c r="BS1013">
        <v>29.454464414166811</v>
      </c>
      <c r="BU1013">
        <v>29.34442040254504</v>
      </c>
    </row>
    <row r="1014" spans="1:74">
      <c r="A1014" t="s">
        <v>1276</v>
      </c>
      <c r="B1014">
        <v>1</v>
      </c>
      <c r="C1014">
        <v>30.981957659222381</v>
      </c>
      <c r="D1014">
        <v>31.017193169185589</v>
      </c>
      <c r="E1014">
        <v>30.982653095678909</v>
      </c>
      <c r="F1014">
        <v>30.833014611149611</v>
      </c>
      <c r="G1014">
        <v>30.81755182163899</v>
      </c>
      <c r="H1014">
        <v>30.80082905554406</v>
      </c>
      <c r="I1014">
        <v>30.35481316235612</v>
      </c>
      <c r="J1014">
        <v>30.4850463941765</v>
      </c>
      <c r="K1014">
        <v>30.637779387594481</v>
      </c>
      <c r="L1014">
        <v>30.432709335044319</v>
      </c>
      <c r="M1014">
        <v>30.363521314310201</v>
      </c>
      <c r="N1014">
        <v>30.51585493525096</v>
      </c>
      <c r="O1014">
        <v>30.35897247141931</v>
      </c>
      <c r="P1014">
        <v>30.580887584128359</v>
      </c>
      <c r="Q1014">
        <v>30.448899390314391</v>
      </c>
      <c r="R1014">
        <v>30.62532729799138</v>
      </c>
      <c r="S1014">
        <v>30.563506697815779</v>
      </c>
      <c r="T1014">
        <v>30.51880913116295</v>
      </c>
      <c r="U1014">
        <v>30.60068785463319</v>
      </c>
      <c r="V1014">
        <v>30.517129403359071</v>
      </c>
      <c r="W1014">
        <v>30.277228674269079</v>
      </c>
      <c r="X1014">
        <v>30.498615667718099</v>
      </c>
      <c r="Y1014">
        <v>30.556368020403319</v>
      </c>
      <c r="Z1014">
        <v>30.49537603987396</v>
      </c>
      <c r="AA1014">
        <v>30.649511389275109</v>
      </c>
      <c r="AB1014">
        <v>30.567940988933419</v>
      </c>
      <c r="AC1014">
        <v>30.39572937493644</v>
      </c>
      <c r="AD1014">
        <v>30.610947627495229</v>
      </c>
      <c r="AE1014">
        <v>30.577878477891058</v>
      </c>
      <c r="AF1014">
        <v>30.561051719510608</v>
      </c>
      <c r="AG1014">
        <v>30.851003844621079</v>
      </c>
      <c r="AH1014">
        <v>30.7359649229398</v>
      </c>
      <c r="AI1014">
        <v>30.733521152313848</v>
      </c>
      <c r="AJ1014">
        <v>30.530415405064911</v>
      </c>
      <c r="AK1014">
        <v>30.665713372157281</v>
      </c>
      <c r="AL1014">
        <v>30.77102708770984</v>
      </c>
      <c r="AM1014">
        <v>30.446813996871629</v>
      </c>
      <c r="AN1014">
        <v>30.610866941607881</v>
      </c>
      <c r="AO1014">
        <v>30.808155227509719</v>
      </c>
      <c r="AP1014">
        <v>30.3940788137289</v>
      </c>
      <c r="AQ1014">
        <v>30.610796430725021</v>
      </c>
      <c r="AR1014">
        <v>30.478048452618179</v>
      </c>
      <c r="AS1014">
        <v>30.679494151251141</v>
      </c>
      <c r="AT1014">
        <v>30.498193651298649</v>
      </c>
      <c r="AU1014">
        <v>30.495484223523821</v>
      </c>
      <c r="AV1014">
        <v>30.508000450825559</v>
      </c>
      <c r="AW1014">
        <v>30.367944760288012</v>
      </c>
      <c r="AX1014">
        <v>30.56353120550494</v>
      </c>
      <c r="AY1014">
        <v>30.736179056602161</v>
      </c>
      <c r="AZ1014">
        <v>30.566352113147879</v>
      </c>
      <c r="BA1014">
        <v>30.655550408308439</v>
      </c>
      <c r="BB1014">
        <v>30.65247064138406</v>
      </c>
      <c r="BC1014">
        <v>30.584792402772909</v>
      </c>
      <c r="BD1014">
        <v>30.53152843555096</v>
      </c>
      <c r="BE1014">
        <v>30.505337425901761</v>
      </c>
      <c r="BF1014">
        <v>30.599128601088509</v>
      </c>
      <c r="BG1014">
        <v>30.48390685530077</v>
      </c>
      <c r="BH1014">
        <v>30.324161518389811</v>
      </c>
      <c r="BI1014">
        <v>30.58575501471519</v>
      </c>
      <c r="BJ1014">
        <v>30.582087792400738</v>
      </c>
      <c r="BK1014">
        <v>30.713170683939861</v>
      </c>
      <c r="BL1014">
        <v>30.588204305884219</v>
      </c>
      <c r="BM1014">
        <v>30.666833731858311</v>
      </c>
      <c r="BN1014">
        <v>30.76806720656116</v>
      </c>
      <c r="BO1014">
        <v>30.479150153621379</v>
      </c>
      <c r="BP1014">
        <v>30.756359004009479</v>
      </c>
      <c r="BQ1014">
        <v>30.606630292224921</v>
      </c>
      <c r="BR1014">
        <v>30.61901309757004</v>
      </c>
      <c r="BS1014">
        <v>30.705818318603121</v>
      </c>
      <c r="BT1014">
        <v>30.642911292859651</v>
      </c>
      <c r="BU1014">
        <v>30.584911424824721</v>
      </c>
      <c r="BV1014">
        <v>30.438606572689661</v>
      </c>
    </row>
    <row r="1015" spans="1:74">
      <c r="A1015" t="s">
        <v>1276</v>
      </c>
      <c r="B1015">
        <v>2</v>
      </c>
      <c r="C1015">
        <v>30.981957659222381</v>
      </c>
      <c r="D1015">
        <v>31.017193169185589</v>
      </c>
      <c r="E1015">
        <v>30.982653095678909</v>
      </c>
      <c r="F1015">
        <v>30.833014611149611</v>
      </c>
      <c r="G1015">
        <v>30.81755182163899</v>
      </c>
      <c r="H1015">
        <v>30.80082905554406</v>
      </c>
      <c r="I1015">
        <v>30.35481316235612</v>
      </c>
      <c r="J1015">
        <v>30.4850463941765</v>
      </c>
      <c r="K1015">
        <v>30.637779387594481</v>
      </c>
      <c r="L1015">
        <v>30.432709335044319</v>
      </c>
      <c r="M1015">
        <v>30.363521314310201</v>
      </c>
      <c r="N1015">
        <v>30.51585493525096</v>
      </c>
      <c r="O1015">
        <v>30.35897247141931</v>
      </c>
      <c r="P1015">
        <v>30.580887584128359</v>
      </c>
      <c r="Q1015">
        <v>30.448899390314391</v>
      </c>
      <c r="R1015">
        <v>30.62532729799138</v>
      </c>
      <c r="S1015">
        <v>30.563506697815779</v>
      </c>
      <c r="T1015">
        <v>30.51880913116295</v>
      </c>
      <c r="U1015">
        <v>30.60068785463319</v>
      </c>
      <c r="V1015">
        <v>30.517129403359071</v>
      </c>
      <c r="W1015">
        <v>30.277228674269079</v>
      </c>
      <c r="X1015">
        <v>30.498615667718099</v>
      </c>
      <c r="Y1015">
        <v>30.556368020403319</v>
      </c>
      <c r="Z1015">
        <v>30.49537603987396</v>
      </c>
      <c r="AA1015">
        <v>30.649511389275109</v>
      </c>
      <c r="AB1015">
        <v>30.567940988933419</v>
      </c>
      <c r="AC1015">
        <v>30.39572937493644</v>
      </c>
      <c r="AD1015">
        <v>30.610947627495229</v>
      </c>
      <c r="AE1015">
        <v>30.577878477891058</v>
      </c>
      <c r="AF1015">
        <v>30.561051719510608</v>
      </c>
      <c r="AG1015">
        <v>30.851003844621079</v>
      </c>
      <c r="AH1015">
        <v>30.7359649229398</v>
      </c>
      <c r="AI1015">
        <v>30.733521152313848</v>
      </c>
      <c r="AJ1015">
        <v>30.530415405064911</v>
      </c>
      <c r="AK1015">
        <v>30.665713372157281</v>
      </c>
      <c r="AL1015">
        <v>30.77102708770984</v>
      </c>
      <c r="AM1015">
        <v>30.446813996871629</v>
      </c>
      <c r="AN1015">
        <v>30.610866941607881</v>
      </c>
      <c r="AO1015">
        <v>30.808155227509719</v>
      </c>
      <c r="AP1015">
        <v>30.3940788137289</v>
      </c>
      <c r="AQ1015">
        <v>30.610796430725021</v>
      </c>
      <c r="AR1015">
        <v>30.478048452618179</v>
      </c>
      <c r="AS1015">
        <v>30.679494151251141</v>
      </c>
      <c r="AT1015">
        <v>30.498193651298649</v>
      </c>
      <c r="AU1015">
        <v>30.495484223523821</v>
      </c>
      <c r="AV1015">
        <v>30.508000450825559</v>
      </c>
      <c r="AW1015">
        <v>30.367944760288012</v>
      </c>
      <c r="AX1015">
        <v>30.56353120550494</v>
      </c>
      <c r="AY1015">
        <v>30.736179056602161</v>
      </c>
      <c r="AZ1015">
        <v>30.566352113147879</v>
      </c>
      <c r="BA1015">
        <v>30.655550408308439</v>
      </c>
      <c r="BB1015">
        <v>30.65247064138406</v>
      </c>
      <c r="BC1015">
        <v>30.584792402772909</v>
      </c>
      <c r="BD1015">
        <v>30.53152843555096</v>
      </c>
      <c r="BE1015">
        <v>30.505337425901761</v>
      </c>
      <c r="BF1015">
        <v>30.599128601088509</v>
      </c>
      <c r="BG1015">
        <v>30.48390685530077</v>
      </c>
      <c r="BH1015">
        <v>30.324161518389811</v>
      </c>
      <c r="BI1015">
        <v>30.58575501471519</v>
      </c>
      <c r="BJ1015">
        <v>30.582087792400738</v>
      </c>
      <c r="BK1015">
        <v>30.713170683939861</v>
      </c>
      <c r="BL1015">
        <v>30.588204305884219</v>
      </c>
      <c r="BM1015">
        <v>30.666833731858311</v>
      </c>
      <c r="BN1015">
        <v>30.76806720656116</v>
      </c>
      <c r="BO1015">
        <v>30.479150153621379</v>
      </c>
      <c r="BP1015">
        <v>30.756359004009479</v>
      </c>
      <c r="BQ1015">
        <v>30.606630292224921</v>
      </c>
      <c r="BR1015">
        <v>30.61901309757004</v>
      </c>
      <c r="BS1015">
        <v>30.705818318603121</v>
      </c>
      <c r="BT1015">
        <v>30.642911292859651</v>
      </c>
      <c r="BU1015">
        <v>30.584911424824721</v>
      </c>
      <c r="BV1015">
        <v>30.438606572689661</v>
      </c>
    </row>
    <row r="1016" spans="1:74">
      <c r="A1016" t="s">
        <v>1277</v>
      </c>
      <c r="B1016">
        <v>1</v>
      </c>
      <c r="F1016">
        <v>29.427018503574729</v>
      </c>
      <c r="G1016">
        <v>29.472090129777591</v>
      </c>
      <c r="I1016">
        <v>29.95692542324829</v>
      </c>
      <c r="J1016">
        <v>29.6902325324108</v>
      </c>
      <c r="K1016">
        <v>30.09286368387006</v>
      </c>
      <c r="L1016">
        <v>30.029188006519011</v>
      </c>
      <c r="M1016">
        <v>30.027310972114549</v>
      </c>
      <c r="N1016">
        <v>29.796740020903648</v>
      </c>
      <c r="O1016">
        <v>29.871312543862381</v>
      </c>
      <c r="P1016">
        <v>29.777721358131888</v>
      </c>
      <c r="Q1016">
        <v>30.158336943524901</v>
      </c>
      <c r="R1016">
        <v>30.006486963552259</v>
      </c>
      <c r="S1016">
        <v>29.976458149153139</v>
      </c>
      <c r="T1016">
        <v>29.945990836015749</v>
      </c>
      <c r="U1016">
        <v>29.782256530488372</v>
      </c>
      <c r="V1016">
        <v>30.073604528233911</v>
      </c>
      <c r="W1016">
        <v>29.7785308664646</v>
      </c>
      <c r="X1016">
        <v>30.140508207843499</v>
      </c>
      <c r="Y1016">
        <v>29.75065977974695</v>
      </c>
      <c r="Z1016">
        <v>29.964699172501192</v>
      </c>
      <c r="AA1016">
        <v>29.58009413412481</v>
      </c>
      <c r="AB1016">
        <v>29.297611143964168</v>
      </c>
      <c r="AC1016">
        <v>30.065014890245379</v>
      </c>
      <c r="AD1016">
        <v>30.210876402576641</v>
      </c>
      <c r="AE1016">
        <v>30.107019865268711</v>
      </c>
      <c r="AF1016">
        <v>29.925735477714031</v>
      </c>
      <c r="AG1016">
        <v>29.61378497460775</v>
      </c>
      <c r="AH1016">
        <v>29.632368187534642</v>
      </c>
      <c r="AI1016">
        <v>30.00570829330881</v>
      </c>
      <c r="AJ1016">
        <v>29.921277969782039</v>
      </c>
      <c r="AK1016">
        <v>29.882946717352041</v>
      </c>
      <c r="AL1016">
        <v>29.88563366432577</v>
      </c>
      <c r="AM1016">
        <v>30.05885339683552</v>
      </c>
      <c r="AN1016">
        <v>30.00034119822595</v>
      </c>
      <c r="AO1016">
        <v>30.206316936885809</v>
      </c>
      <c r="AP1016">
        <v>30.18292360006906</v>
      </c>
      <c r="AQ1016">
        <v>29.816279909494749</v>
      </c>
      <c r="AR1016">
        <v>29.920885389218419</v>
      </c>
      <c r="AS1016">
        <v>30.104586903960701</v>
      </c>
      <c r="AT1016">
        <v>30.324771679831262</v>
      </c>
      <c r="AU1016">
        <v>29.87445651271641</v>
      </c>
      <c r="AV1016">
        <v>30.19044702473726</v>
      </c>
      <c r="AW1016">
        <v>30.405361829969991</v>
      </c>
      <c r="AX1016">
        <v>30.150053918713869</v>
      </c>
      <c r="AY1016">
        <v>30.11157622320793</v>
      </c>
      <c r="AZ1016">
        <v>30.527729904158029</v>
      </c>
      <c r="BA1016">
        <v>30.51286733810888</v>
      </c>
      <c r="BB1016">
        <v>30.321121461611821</v>
      </c>
      <c r="BC1016">
        <v>30.095735927381732</v>
      </c>
      <c r="BD1016">
        <v>30.168316315630499</v>
      </c>
      <c r="BE1016">
        <v>30.601571400011888</v>
      </c>
      <c r="BF1016">
        <v>30.476292325957921</v>
      </c>
      <c r="BG1016">
        <v>30.367901188667421</v>
      </c>
      <c r="BH1016">
        <v>30.40712960558178</v>
      </c>
      <c r="BI1016">
        <v>30.172739987460812</v>
      </c>
      <c r="BJ1016">
        <v>30.460762728222541</v>
      </c>
      <c r="BK1016">
        <v>30.20468210522257</v>
      </c>
      <c r="BL1016">
        <v>30.549598931661361</v>
      </c>
      <c r="BM1016">
        <v>30.61661147999682</v>
      </c>
      <c r="BN1016">
        <v>30.26378453462474</v>
      </c>
      <c r="BO1016">
        <v>30.394485278718221</v>
      </c>
      <c r="BP1016">
        <v>30.297656097351929</v>
      </c>
      <c r="BQ1016">
        <v>30.027022289175441</v>
      </c>
      <c r="BR1016">
        <v>30.018447492993051</v>
      </c>
      <c r="BS1016">
        <v>29.718512685417831</v>
      </c>
      <c r="BT1016">
        <v>30.257847614576011</v>
      </c>
      <c r="BU1016">
        <v>30.18832461016363</v>
      </c>
      <c r="BV1016">
        <v>30.485204265009191</v>
      </c>
    </row>
    <row r="1017" spans="1:74">
      <c r="A1017" t="s">
        <v>1278</v>
      </c>
      <c r="B1017">
        <v>1</v>
      </c>
      <c r="C1017">
        <v>32.044646891639459</v>
      </c>
      <c r="D1017">
        <v>32.158419558951479</v>
      </c>
      <c r="E1017">
        <v>32.223972317650919</v>
      </c>
      <c r="F1017">
        <v>32.277203737031172</v>
      </c>
      <c r="G1017">
        <v>32.282006572952987</v>
      </c>
      <c r="H1017">
        <v>32.299186854275973</v>
      </c>
      <c r="I1017">
        <v>32.402090230099198</v>
      </c>
      <c r="J1017">
        <v>32.367702410301114</v>
      </c>
      <c r="K1017">
        <v>32.544197733366488</v>
      </c>
      <c r="L1017">
        <v>32.488373160081153</v>
      </c>
      <c r="M1017">
        <v>32.532609095059748</v>
      </c>
      <c r="N1017">
        <v>32.510135142934757</v>
      </c>
      <c r="O1017">
        <v>32.453573996092132</v>
      </c>
      <c r="P1017">
        <v>32.353230516600419</v>
      </c>
      <c r="Q1017">
        <v>32.335069918570717</v>
      </c>
      <c r="R1017">
        <v>32.303302282553737</v>
      </c>
      <c r="S1017">
        <v>32.504053692758653</v>
      </c>
      <c r="T1017">
        <v>32.361245607801337</v>
      </c>
      <c r="U1017">
        <v>32.587080343556579</v>
      </c>
      <c r="V1017">
        <v>32.504388454033538</v>
      </c>
      <c r="W1017">
        <v>32.665143445325867</v>
      </c>
      <c r="X1017">
        <v>32.466092770691461</v>
      </c>
      <c r="Y1017">
        <v>32.505536551206063</v>
      </c>
      <c r="Z1017">
        <v>32.538518747929203</v>
      </c>
      <c r="AA1017">
        <v>32.553979614625817</v>
      </c>
      <c r="AB1017">
        <v>32.362328929062947</v>
      </c>
      <c r="AC1017">
        <v>32.544894151193468</v>
      </c>
      <c r="AD1017">
        <v>32.530443571127037</v>
      </c>
      <c r="AE1017">
        <v>32.623760143106082</v>
      </c>
      <c r="AF1017">
        <v>32.557712696104318</v>
      </c>
      <c r="AG1017">
        <v>32.277116950734303</v>
      </c>
      <c r="AH1017">
        <v>32.525288235339019</v>
      </c>
      <c r="AI1017">
        <v>32.521272083462009</v>
      </c>
      <c r="AJ1017">
        <v>32.361790175782353</v>
      </c>
      <c r="AK1017">
        <v>32.466372817282853</v>
      </c>
      <c r="AL1017">
        <v>32.476375284485158</v>
      </c>
      <c r="AM1017">
        <v>32.4531411558157</v>
      </c>
      <c r="AN1017">
        <v>32.583934805386399</v>
      </c>
      <c r="AO1017">
        <v>32.672216520001513</v>
      </c>
      <c r="AP1017">
        <v>32.516069783109067</v>
      </c>
      <c r="AQ1017">
        <v>32.414867177798847</v>
      </c>
      <c r="AR1017">
        <v>32.547111679638263</v>
      </c>
      <c r="AS1017">
        <v>32.456766143622573</v>
      </c>
      <c r="AT1017">
        <v>32.418709512591519</v>
      </c>
      <c r="AU1017">
        <v>32.427407858068833</v>
      </c>
      <c r="AV1017">
        <v>32.396977296506861</v>
      </c>
      <c r="AW1017">
        <v>32.385819580212257</v>
      </c>
      <c r="AX1017">
        <v>32.572969715474478</v>
      </c>
      <c r="AY1017">
        <v>32.190496808146541</v>
      </c>
      <c r="AZ1017">
        <v>32.477317612257217</v>
      </c>
      <c r="BA1017">
        <v>32.471761688671577</v>
      </c>
      <c r="BB1017">
        <v>32.451623108648377</v>
      </c>
      <c r="BC1017">
        <v>32.480787417473991</v>
      </c>
      <c r="BD1017">
        <v>32.490340484631623</v>
      </c>
      <c r="BE1017">
        <v>32.435177789650041</v>
      </c>
      <c r="BF1017">
        <v>32.572910220069879</v>
      </c>
      <c r="BG1017">
        <v>32.371961070374972</v>
      </c>
      <c r="BH1017">
        <v>32.374377298998382</v>
      </c>
      <c r="BI1017">
        <v>32.503352935971137</v>
      </c>
      <c r="BJ1017">
        <v>32.190269478679362</v>
      </c>
      <c r="BK1017">
        <v>32.465853295325047</v>
      </c>
      <c r="BL1017">
        <v>32.292903220402721</v>
      </c>
      <c r="BM1017">
        <v>32.263926198906788</v>
      </c>
      <c r="BN1017">
        <v>32.370464191964437</v>
      </c>
      <c r="BO1017">
        <v>32.426895690005317</v>
      </c>
      <c r="BP1017">
        <v>32.37159570402892</v>
      </c>
      <c r="BQ1017">
        <v>32.137553913334443</v>
      </c>
      <c r="BR1017">
        <v>32.313572358732252</v>
      </c>
      <c r="BS1017">
        <v>32.415823310230259</v>
      </c>
      <c r="BT1017">
        <v>32.360957700032188</v>
      </c>
      <c r="BU1017">
        <v>32.257950068741081</v>
      </c>
      <c r="BV1017">
        <v>32.486528426308787</v>
      </c>
    </row>
    <row r="1018" spans="1:74">
      <c r="A1018" t="s">
        <v>1279</v>
      </c>
      <c r="B1018">
        <v>1</v>
      </c>
      <c r="C1018">
        <v>30.284599425992599</v>
      </c>
      <c r="D1018">
        <v>29.27086029161006</v>
      </c>
      <c r="E1018">
        <v>29.076358509949031</v>
      </c>
      <c r="F1018">
        <v>29.93366747073798</v>
      </c>
      <c r="G1018">
        <v>29.720051873474262</v>
      </c>
      <c r="H1018">
        <v>29.684790359349531</v>
      </c>
      <c r="I1018">
        <v>29.978547827208331</v>
      </c>
      <c r="J1018">
        <v>29.80925677247928</v>
      </c>
      <c r="K1018">
        <v>29.26927309412088</v>
      </c>
      <c r="L1018">
        <v>29.127763059596571</v>
      </c>
      <c r="M1018">
        <v>28.67907560392733</v>
      </c>
      <c r="N1018">
        <v>28.81883914928374</v>
      </c>
      <c r="O1018">
        <v>29.45840900711654</v>
      </c>
      <c r="P1018">
        <v>29.637873625146739</v>
      </c>
      <c r="Q1018">
        <v>29.860873293117439</v>
      </c>
      <c r="R1018">
        <v>29.4135532921552</v>
      </c>
      <c r="S1018">
        <v>29.157597617172978</v>
      </c>
      <c r="T1018">
        <v>29.832847730432409</v>
      </c>
      <c r="U1018">
        <v>29.820177785457009</v>
      </c>
      <c r="V1018">
        <v>29.251523096129588</v>
      </c>
      <c r="W1018">
        <v>30.033010228313341</v>
      </c>
      <c r="X1018">
        <v>29.4226375478782</v>
      </c>
      <c r="Y1018">
        <v>29.250908828238568</v>
      </c>
      <c r="Z1018">
        <v>29.86500375865592</v>
      </c>
      <c r="AA1018">
        <v>29.808206029464952</v>
      </c>
      <c r="AB1018">
        <v>28.55681277551334</v>
      </c>
      <c r="AC1018">
        <v>29.165743692129769</v>
      </c>
      <c r="AD1018">
        <v>29.626060226274401</v>
      </c>
      <c r="AE1018">
        <v>28.365596989867282</v>
      </c>
      <c r="AF1018">
        <v>29.033509812279199</v>
      </c>
      <c r="AG1018">
        <v>27.93004246838407</v>
      </c>
      <c r="AH1018">
        <v>29.852696439382591</v>
      </c>
      <c r="AI1018">
        <v>28.91700013303598</v>
      </c>
      <c r="AJ1018">
        <v>28.951158152822629</v>
      </c>
      <c r="AK1018">
        <v>28.935055149431371</v>
      </c>
      <c r="AL1018">
        <v>28.329566676933531</v>
      </c>
      <c r="AM1018">
        <v>28.67333410080391</v>
      </c>
      <c r="AN1018">
        <v>29.451350072548269</v>
      </c>
      <c r="AP1018">
        <v>29.543544527532308</v>
      </c>
      <c r="AQ1018">
        <v>29.73648305758439</v>
      </c>
      <c r="AR1018">
        <v>28.651020757497481</v>
      </c>
      <c r="AS1018">
        <v>29.065993131823099</v>
      </c>
      <c r="AT1018">
        <v>29.74972641173866</v>
      </c>
      <c r="AU1018">
        <v>28.81298932067212</v>
      </c>
      <c r="AV1018">
        <v>28.79648353362332</v>
      </c>
      <c r="AW1018">
        <v>30.053005794888179</v>
      </c>
      <c r="AX1018">
        <v>28.862655627826911</v>
      </c>
      <c r="AY1018">
        <v>28.987912521669699</v>
      </c>
      <c r="AZ1018">
        <v>28.31644282577949</v>
      </c>
      <c r="BA1018">
        <v>29.557564626215012</v>
      </c>
      <c r="BB1018">
        <v>29.16130179816151</v>
      </c>
      <c r="BC1018">
        <v>29.127727570264511</v>
      </c>
      <c r="BD1018">
        <v>28.604910070891361</v>
      </c>
      <c r="BE1018">
        <v>29.842734658690588</v>
      </c>
      <c r="BF1018">
        <v>29.280315874327489</v>
      </c>
      <c r="BG1018">
        <v>29.562108476705951</v>
      </c>
      <c r="BH1018">
        <v>29.883470555809691</v>
      </c>
      <c r="BI1018">
        <v>29.91435857439744</v>
      </c>
      <c r="BJ1018">
        <v>28.803279288840169</v>
      </c>
      <c r="BK1018">
        <v>28.886556041985401</v>
      </c>
      <c r="BL1018">
        <v>29.786052908141261</v>
      </c>
      <c r="BM1018">
        <v>29.404772549135661</v>
      </c>
      <c r="BN1018">
        <v>29.311682952828381</v>
      </c>
      <c r="BO1018">
        <v>29.009885831913511</v>
      </c>
      <c r="BP1018">
        <v>28.564784228933959</v>
      </c>
      <c r="BQ1018">
        <v>29.21717505941313</v>
      </c>
      <c r="BR1018">
        <v>29.682964557420789</v>
      </c>
      <c r="BS1018">
        <v>29.268570528257261</v>
      </c>
      <c r="BT1018">
        <v>28.55892931628166</v>
      </c>
      <c r="BU1018">
        <v>29.412048279251689</v>
      </c>
      <c r="BV1018">
        <v>28.515328873924499</v>
      </c>
    </row>
    <row r="1019" spans="1:74">
      <c r="A1019" t="s">
        <v>1280</v>
      </c>
      <c r="B1019">
        <v>1</v>
      </c>
      <c r="C1019">
        <v>31.350679867620261</v>
      </c>
      <c r="D1019">
        <v>31.290803276662491</v>
      </c>
      <c r="E1019">
        <v>31.51886450098872</v>
      </c>
      <c r="F1019">
        <v>31.148666042688671</v>
      </c>
      <c r="G1019">
        <v>31.433796144874311</v>
      </c>
      <c r="H1019">
        <v>31.3084130892892</v>
      </c>
      <c r="I1019">
        <v>31.557667949061258</v>
      </c>
      <c r="J1019">
        <v>31.36079541827344</v>
      </c>
      <c r="K1019">
        <v>31.39945281646413</v>
      </c>
      <c r="L1019">
        <v>31.4213158147362</v>
      </c>
      <c r="M1019">
        <v>31.444959546314021</v>
      </c>
      <c r="N1019">
        <v>31.432313531977311</v>
      </c>
      <c r="O1019">
        <v>31.14807693809307</v>
      </c>
      <c r="P1019">
        <v>31.151995582173189</v>
      </c>
      <c r="Q1019">
        <v>31.285164766776539</v>
      </c>
      <c r="R1019">
        <v>31.26889484254496</v>
      </c>
      <c r="S1019">
        <v>31.52013411068048</v>
      </c>
      <c r="T1019">
        <v>31.390159467663981</v>
      </c>
      <c r="U1019">
        <v>31.55674046918929</v>
      </c>
      <c r="V1019">
        <v>31.189570712389632</v>
      </c>
      <c r="W1019">
        <v>31.27408792866742</v>
      </c>
      <c r="X1019">
        <v>31.281273341432978</v>
      </c>
      <c r="Y1019">
        <v>31.375795843864669</v>
      </c>
      <c r="Z1019">
        <v>31.564378560682311</v>
      </c>
      <c r="AA1019">
        <v>31.495285170628069</v>
      </c>
      <c r="AB1019">
        <v>31.201169221454691</v>
      </c>
      <c r="AC1019">
        <v>31.474520475106431</v>
      </c>
      <c r="AD1019">
        <v>31.309993957677811</v>
      </c>
      <c r="AE1019">
        <v>31.339983845860491</v>
      </c>
      <c r="AF1019">
        <v>31.471139214147971</v>
      </c>
      <c r="AG1019">
        <v>31.158432480711721</v>
      </c>
      <c r="AH1019">
        <v>31.431391719898141</v>
      </c>
      <c r="AI1019">
        <v>30.933704714296539</v>
      </c>
      <c r="AJ1019">
        <v>31.341404788415879</v>
      </c>
      <c r="AK1019">
        <v>31.3211281217405</v>
      </c>
      <c r="AL1019">
        <v>31.160028917054809</v>
      </c>
      <c r="AM1019">
        <v>31.47555700277643</v>
      </c>
      <c r="AN1019">
        <v>31.367172819155311</v>
      </c>
      <c r="AO1019">
        <v>31.195798106900789</v>
      </c>
      <c r="AP1019">
        <v>31.483530216228409</v>
      </c>
      <c r="AQ1019">
        <v>31.40781288930037</v>
      </c>
      <c r="AR1019">
        <v>31.549069942083801</v>
      </c>
      <c r="AS1019">
        <v>31.291278073324278</v>
      </c>
      <c r="AT1019">
        <v>31.483707170861649</v>
      </c>
      <c r="AU1019">
        <v>31.221593937209931</v>
      </c>
      <c r="AV1019">
        <v>31.44090683703752</v>
      </c>
      <c r="AW1019">
        <v>31.292408896356982</v>
      </c>
      <c r="AX1019">
        <v>31.418016612335101</v>
      </c>
      <c r="AY1019">
        <v>31.234195603677069</v>
      </c>
      <c r="AZ1019">
        <v>31.300547353527431</v>
      </c>
      <c r="BA1019">
        <v>31.310023549012652</v>
      </c>
      <c r="BB1019">
        <v>31.313829915966561</v>
      </c>
      <c r="BC1019">
        <v>31.434055909501989</v>
      </c>
      <c r="BD1019">
        <v>31.109184846120559</v>
      </c>
      <c r="BE1019">
        <v>31.296056272338738</v>
      </c>
      <c r="BF1019">
        <v>31.402811204166589</v>
      </c>
      <c r="BG1019">
        <v>31.390583064191549</v>
      </c>
      <c r="BH1019">
        <v>31.238222153180821</v>
      </c>
      <c r="BI1019">
        <v>31.305229742913021</v>
      </c>
      <c r="BJ1019">
        <v>31.103256495872909</v>
      </c>
      <c r="BK1019">
        <v>30.950393220767499</v>
      </c>
      <c r="BL1019">
        <v>31.172271450678831</v>
      </c>
      <c r="BM1019">
        <v>31.38225340192723</v>
      </c>
      <c r="BN1019">
        <v>31.149995129804591</v>
      </c>
      <c r="BO1019">
        <v>31.341535743546281</v>
      </c>
      <c r="BP1019">
        <v>31.249498403750358</v>
      </c>
      <c r="BQ1019">
        <v>31.264662072110891</v>
      </c>
      <c r="BR1019">
        <v>31.366003182562331</v>
      </c>
      <c r="BS1019">
        <v>31.239390832083998</v>
      </c>
      <c r="BT1019">
        <v>31.200230256168961</v>
      </c>
      <c r="BU1019">
        <v>31.458190466923259</v>
      </c>
      <c r="BV1019">
        <v>31.48409033222573</v>
      </c>
    </row>
    <row r="1020" spans="1:74">
      <c r="A1020" t="s">
        <v>1280</v>
      </c>
      <c r="B1020">
        <v>3</v>
      </c>
      <c r="C1020">
        <v>31.350679867620261</v>
      </c>
      <c r="D1020">
        <v>31.290803276662491</v>
      </c>
      <c r="E1020">
        <v>31.51886450098872</v>
      </c>
      <c r="F1020">
        <v>31.148666042688671</v>
      </c>
      <c r="G1020">
        <v>31.433796144874311</v>
      </c>
      <c r="H1020">
        <v>31.3084130892892</v>
      </c>
      <c r="I1020">
        <v>31.557667949061258</v>
      </c>
      <c r="J1020">
        <v>31.36079541827344</v>
      </c>
      <c r="K1020">
        <v>31.39945281646413</v>
      </c>
      <c r="L1020">
        <v>31.4213158147362</v>
      </c>
      <c r="M1020">
        <v>31.444959546314021</v>
      </c>
      <c r="N1020">
        <v>31.432313531977311</v>
      </c>
      <c r="O1020">
        <v>31.14807693809307</v>
      </c>
      <c r="P1020">
        <v>31.151995582173189</v>
      </c>
      <c r="Q1020">
        <v>31.285164766776539</v>
      </c>
      <c r="R1020">
        <v>31.26889484254496</v>
      </c>
      <c r="S1020">
        <v>31.52013411068048</v>
      </c>
      <c r="T1020">
        <v>31.390159467663981</v>
      </c>
      <c r="U1020">
        <v>31.55674046918929</v>
      </c>
      <c r="V1020">
        <v>31.189570712389632</v>
      </c>
      <c r="W1020">
        <v>31.27408792866742</v>
      </c>
      <c r="X1020">
        <v>31.281273341432978</v>
      </c>
      <c r="Y1020">
        <v>31.375795843864669</v>
      </c>
      <c r="Z1020">
        <v>31.564378560682311</v>
      </c>
      <c r="AA1020">
        <v>31.495285170628069</v>
      </c>
      <c r="AB1020">
        <v>31.201169221454691</v>
      </c>
      <c r="AC1020">
        <v>31.474520475106431</v>
      </c>
      <c r="AD1020">
        <v>31.309993957677811</v>
      </c>
      <c r="AE1020">
        <v>31.339983845860491</v>
      </c>
      <c r="AF1020">
        <v>31.471139214147971</v>
      </c>
      <c r="AG1020">
        <v>31.158432480711721</v>
      </c>
      <c r="AH1020">
        <v>31.431391719898141</v>
      </c>
      <c r="AI1020">
        <v>30.933704714296539</v>
      </c>
      <c r="AJ1020">
        <v>31.341404788415879</v>
      </c>
      <c r="AK1020">
        <v>31.3211281217405</v>
      </c>
      <c r="AL1020">
        <v>31.160028917054809</v>
      </c>
      <c r="AM1020">
        <v>31.47555700277643</v>
      </c>
      <c r="AN1020">
        <v>31.367172819155311</v>
      </c>
      <c r="AO1020">
        <v>31.195798106900789</v>
      </c>
      <c r="AP1020">
        <v>31.483530216228409</v>
      </c>
      <c r="AQ1020">
        <v>31.40781288930037</v>
      </c>
      <c r="AR1020">
        <v>31.549069942083801</v>
      </c>
      <c r="AS1020">
        <v>31.291278073324278</v>
      </c>
      <c r="AT1020">
        <v>31.483707170861649</v>
      </c>
      <c r="AU1020">
        <v>31.221593937209931</v>
      </c>
      <c r="AV1020">
        <v>31.44090683703752</v>
      </c>
      <c r="AW1020">
        <v>31.292408896356982</v>
      </c>
      <c r="AX1020">
        <v>31.418016612335101</v>
      </c>
      <c r="AY1020">
        <v>31.234195603677069</v>
      </c>
      <c r="AZ1020">
        <v>31.300547353527431</v>
      </c>
      <c r="BA1020">
        <v>31.310023549012652</v>
      </c>
      <c r="BB1020">
        <v>31.313829915966561</v>
      </c>
      <c r="BC1020">
        <v>31.434055909501989</v>
      </c>
      <c r="BD1020">
        <v>31.109184846120559</v>
      </c>
      <c r="BE1020">
        <v>31.296056272338738</v>
      </c>
      <c r="BF1020">
        <v>31.402811204166589</v>
      </c>
      <c r="BG1020">
        <v>31.390583064191549</v>
      </c>
      <c r="BH1020">
        <v>31.238222153180821</v>
      </c>
      <c r="BI1020">
        <v>31.305229742913021</v>
      </c>
      <c r="BJ1020">
        <v>31.103256495872909</v>
      </c>
      <c r="BK1020">
        <v>30.950393220767499</v>
      </c>
      <c r="BL1020">
        <v>31.172271450678831</v>
      </c>
      <c r="BM1020">
        <v>31.38225340192723</v>
      </c>
      <c r="BN1020">
        <v>31.149995129804591</v>
      </c>
      <c r="BO1020">
        <v>31.341535743546281</v>
      </c>
      <c r="BP1020">
        <v>31.249498403750358</v>
      </c>
      <c r="BQ1020">
        <v>31.264662072110891</v>
      </c>
      <c r="BR1020">
        <v>31.366003182562331</v>
      </c>
      <c r="BS1020">
        <v>31.239390832083998</v>
      </c>
      <c r="BT1020">
        <v>31.200230256168961</v>
      </c>
      <c r="BU1020">
        <v>31.458190466923259</v>
      </c>
      <c r="BV1020">
        <v>31.48409033222573</v>
      </c>
    </row>
    <row r="1021" spans="1:74">
      <c r="A1021" t="s">
        <v>1281</v>
      </c>
      <c r="B1021">
        <v>1</v>
      </c>
      <c r="C1021">
        <v>32.201637316732068</v>
      </c>
      <c r="D1021">
        <v>32.174692989577593</v>
      </c>
      <c r="E1021">
        <v>31.897344800062442</v>
      </c>
      <c r="F1021">
        <v>32.47704920010392</v>
      </c>
      <c r="G1021">
        <v>32.526675288543593</v>
      </c>
      <c r="H1021">
        <v>32.438799171849801</v>
      </c>
      <c r="I1021">
        <v>32.714326632407683</v>
      </c>
      <c r="J1021">
        <v>32.786582446800843</v>
      </c>
      <c r="K1021">
        <v>32.871203260642012</v>
      </c>
      <c r="L1021">
        <v>32.837737540246792</v>
      </c>
      <c r="M1021">
        <v>32.671638014285989</v>
      </c>
      <c r="N1021">
        <v>32.864007495483193</v>
      </c>
      <c r="O1021">
        <v>32.442239690368098</v>
      </c>
      <c r="P1021">
        <v>32.568613148151037</v>
      </c>
      <c r="Q1021">
        <v>32.976902345015723</v>
      </c>
      <c r="R1021">
        <v>32.555460886777823</v>
      </c>
      <c r="S1021">
        <v>32.962246776814247</v>
      </c>
      <c r="T1021">
        <v>32.988345196071862</v>
      </c>
      <c r="U1021">
        <v>33.156165439296458</v>
      </c>
      <c r="V1021">
        <v>33.012960185993649</v>
      </c>
      <c r="W1021">
        <v>32.738192967657028</v>
      </c>
      <c r="X1021">
        <v>32.943978778839707</v>
      </c>
      <c r="Y1021">
        <v>33.05675450906422</v>
      </c>
      <c r="Z1021">
        <v>32.9709530101821</v>
      </c>
      <c r="AA1021">
        <v>32.850057204422399</v>
      </c>
      <c r="AB1021">
        <v>32.732707599214613</v>
      </c>
      <c r="AC1021">
        <v>33.103812608062711</v>
      </c>
      <c r="AD1021">
        <v>33.001337455055882</v>
      </c>
      <c r="AE1021">
        <v>32.770534983609707</v>
      </c>
      <c r="AF1021">
        <v>32.817069017866423</v>
      </c>
      <c r="AG1021">
        <v>33.113858165347807</v>
      </c>
      <c r="AH1021">
        <v>33.02108857632998</v>
      </c>
      <c r="AI1021">
        <v>32.92021070933437</v>
      </c>
      <c r="AJ1021">
        <v>32.822097102374236</v>
      </c>
      <c r="AK1021">
        <v>32.904498496072527</v>
      </c>
      <c r="AL1021">
        <v>33.035466322163217</v>
      </c>
      <c r="AM1021">
        <v>32.80459675088008</v>
      </c>
      <c r="AN1021">
        <v>33.053977286495147</v>
      </c>
      <c r="AO1021">
        <v>32.901932963863949</v>
      </c>
      <c r="AP1021">
        <v>32.871301480249628</v>
      </c>
      <c r="AQ1021">
        <v>32.91289864269352</v>
      </c>
      <c r="AR1021">
        <v>32.965056002471677</v>
      </c>
      <c r="AS1021">
        <v>32.825920822052836</v>
      </c>
      <c r="AT1021">
        <v>32.989491843273399</v>
      </c>
      <c r="AU1021">
        <v>33.151474859890193</v>
      </c>
      <c r="AV1021">
        <v>33.266071740263222</v>
      </c>
      <c r="AW1021">
        <v>32.479420056657773</v>
      </c>
      <c r="AX1021">
        <v>33.149485816701848</v>
      </c>
      <c r="AY1021">
        <v>33.062218675733931</v>
      </c>
      <c r="AZ1021">
        <v>33.038113485243628</v>
      </c>
      <c r="BA1021">
        <v>33.091659486417647</v>
      </c>
      <c r="BB1021">
        <v>33.275313539154602</v>
      </c>
      <c r="BC1021">
        <v>33.320430258536149</v>
      </c>
      <c r="BD1021">
        <v>33.015485538744947</v>
      </c>
      <c r="BE1021">
        <v>33.084607585769923</v>
      </c>
      <c r="BF1021">
        <v>33.117276831228381</v>
      </c>
      <c r="BG1021">
        <v>33.032252520146223</v>
      </c>
      <c r="BH1021">
        <v>33.14411549287621</v>
      </c>
      <c r="BI1021">
        <v>33.028047447878151</v>
      </c>
      <c r="BJ1021">
        <v>33.035813881517903</v>
      </c>
      <c r="BK1021">
        <v>33.003437528340193</v>
      </c>
      <c r="BL1021">
        <v>33.02505846491632</v>
      </c>
      <c r="BM1021">
        <v>33.140586197233212</v>
      </c>
      <c r="BN1021">
        <v>32.700362366795787</v>
      </c>
      <c r="BO1021">
        <v>32.901014204979028</v>
      </c>
      <c r="BP1021">
        <v>33.0017352081951</v>
      </c>
      <c r="BQ1021">
        <v>33.096091702651073</v>
      </c>
      <c r="BR1021">
        <v>33.137063686802968</v>
      </c>
      <c r="BS1021">
        <v>32.690036990715107</v>
      </c>
      <c r="BT1021">
        <v>33.168805304651627</v>
      </c>
      <c r="BU1021">
        <v>33.340948703837107</v>
      </c>
      <c r="BV1021">
        <v>33.150024153538197</v>
      </c>
    </row>
    <row r="1022" spans="1:74">
      <c r="A1022" t="s">
        <v>1282</v>
      </c>
      <c r="B1022">
        <v>1</v>
      </c>
      <c r="C1022">
        <v>32.198642578753827</v>
      </c>
      <c r="D1022">
        <v>31.98883277590264</v>
      </c>
      <c r="E1022">
        <v>32.097158993541811</v>
      </c>
      <c r="F1022">
        <v>31.887505472471279</v>
      </c>
      <c r="G1022">
        <v>31.66937745992411</v>
      </c>
      <c r="H1022">
        <v>31.695797821925961</v>
      </c>
      <c r="I1022">
        <v>31.196251823861761</v>
      </c>
      <c r="J1022">
        <v>31.11607299077183</v>
      </c>
      <c r="K1022">
        <v>31.045140387090829</v>
      </c>
      <c r="L1022">
        <v>31.22281020192499</v>
      </c>
      <c r="M1022">
        <v>31.224365904772409</v>
      </c>
      <c r="N1022">
        <v>30.90407383579679</v>
      </c>
      <c r="O1022">
        <v>30.8553021375829</v>
      </c>
      <c r="P1022">
        <v>31.145075824425881</v>
      </c>
      <c r="Q1022">
        <v>31.045121638442701</v>
      </c>
      <c r="R1022">
        <v>31.365309417367431</v>
      </c>
      <c r="S1022">
        <v>31.09495684272747</v>
      </c>
      <c r="T1022">
        <v>31.20538509906649</v>
      </c>
      <c r="U1022">
        <v>31.678649379699941</v>
      </c>
      <c r="V1022">
        <v>31.141076798517499</v>
      </c>
      <c r="W1022">
        <v>30.6517435090331</v>
      </c>
      <c r="X1022">
        <v>30.856114375803958</v>
      </c>
      <c r="Y1022">
        <v>31.380399477105239</v>
      </c>
      <c r="Z1022">
        <v>30.964785393605329</v>
      </c>
      <c r="AA1022">
        <v>31.180473843927899</v>
      </c>
      <c r="AB1022">
        <v>31.022876299146262</v>
      </c>
      <c r="AC1022">
        <v>31.091261538265371</v>
      </c>
      <c r="AD1022">
        <v>31.167497848134818</v>
      </c>
      <c r="AE1022">
        <v>31.2038750774419</v>
      </c>
      <c r="AF1022">
        <v>30.90554180855122</v>
      </c>
      <c r="AG1022">
        <v>30.662948628437881</v>
      </c>
      <c r="AH1022">
        <v>29.660867003148759</v>
      </c>
      <c r="AI1022">
        <v>30.540816087301081</v>
      </c>
      <c r="AJ1022">
        <v>30.797779373312309</v>
      </c>
      <c r="AK1022">
        <v>30.469099750149262</v>
      </c>
      <c r="AL1022">
        <v>30.623843006623119</v>
      </c>
      <c r="AM1022">
        <v>31.185745111324159</v>
      </c>
      <c r="AN1022">
        <v>31.10220569328693</v>
      </c>
      <c r="AO1022">
        <v>31.38334019095058</v>
      </c>
      <c r="AP1022">
        <v>30.642430412310478</v>
      </c>
      <c r="AQ1022">
        <v>31.03386878564902</v>
      </c>
      <c r="AR1022">
        <v>31.015085335283999</v>
      </c>
      <c r="AS1022">
        <v>30.839116594603329</v>
      </c>
      <c r="AT1022">
        <v>30.970122396818461</v>
      </c>
      <c r="AU1022">
        <v>31.226585073410341</v>
      </c>
      <c r="AV1022">
        <v>30.835506793844001</v>
      </c>
      <c r="AW1022">
        <v>30.70434139782267</v>
      </c>
      <c r="AX1022">
        <v>31.100670056114598</v>
      </c>
      <c r="AY1022">
        <v>31.156924000041549</v>
      </c>
      <c r="AZ1022">
        <v>30.628531916863</v>
      </c>
      <c r="BA1022">
        <v>30.682834425673949</v>
      </c>
      <c r="BB1022">
        <v>30.47832874855396</v>
      </c>
      <c r="BC1022">
        <v>30.453244295322651</v>
      </c>
      <c r="BD1022">
        <v>30.212561567080741</v>
      </c>
      <c r="BE1022">
        <v>30.626687373625451</v>
      </c>
      <c r="BF1022">
        <v>30.660863087854189</v>
      </c>
      <c r="BG1022">
        <v>30.681618525710292</v>
      </c>
      <c r="BH1022">
        <v>30.552185300977619</v>
      </c>
      <c r="BI1022">
        <v>30.591118140006579</v>
      </c>
      <c r="BJ1022">
        <v>29.98783506596137</v>
      </c>
      <c r="BK1022">
        <v>31.0860030316014</v>
      </c>
      <c r="BL1022">
        <v>30.674021258670258</v>
      </c>
      <c r="BM1022">
        <v>30.648976774241898</v>
      </c>
      <c r="BN1022">
        <v>30.705224742753899</v>
      </c>
      <c r="BO1022">
        <v>30.886057477750001</v>
      </c>
      <c r="BP1022">
        <v>31.263961698961261</v>
      </c>
      <c r="BQ1022">
        <v>30.613263600007372</v>
      </c>
      <c r="BR1022">
        <v>31.196950573090799</v>
      </c>
      <c r="BS1022">
        <v>30.605137961604861</v>
      </c>
      <c r="BT1022">
        <v>30.79350804743612</v>
      </c>
      <c r="BU1022">
        <v>30.44539692350595</v>
      </c>
      <c r="BV1022">
        <v>30.976316553845351</v>
      </c>
    </row>
    <row r="1023" spans="1:74">
      <c r="A1023" t="s">
        <v>1283</v>
      </c>
      <c r="B1023">
        <v>1</v>
      </c>
      <c r="C1023">
        <v>32.800449039655447</v>
      </c>
      <c r="D1023">
        <v>32.940120582760493</v>
      </c>
      <c r="E1023">
        <v>32.802487118703468</v>
      </c>
      <c r="F1023">
        <v>32.623260271891169</v>
      </c>
      <c r="G1023">
        <v>32.673167014681127</v>
      </c>
      <c r="H1023">
        <v>32.641804376401417</v>
      </c>
      <c r="I1023">
        <v>32.455202867064443</v>
      </c>
      <c r="J1023">
        <v>32.320341954080121</v>
      </c>
      <c r="K1023">
        <v>32.524052101790907</v>
      </c>
      <c r="L1023">
        <v>32.383615554580167</v>
      </c>
      <c r="M1023">
        <v>32.52617576438017</v>
      </c>
      <c r="N1023">
        <v>32.384581552089003</v>
      </c>
      <c r="O1023">
        <v>32.346860665941712</v>
      </c>
      <c r="P1023">
        <v>32.361561045071262</v>
      </c>
      <c r="Q1023">
        <v>32.371470793714167</v>
      </c>
      <c r="R1023">
        <v>32.331114502076069</v>
      </c>
      <c r="S1023">
        <v>32.34881888022754</v>
      </c>
      <c r="T1023">
        <v>32.306682847390412</v>
      </c>
      <c r="U1023">
        <v>32.39758479314586</v>
      </c>
      <c r="V1023">
        <v>32.428192687930412</v>
      </c>
      <c r="W1023">
        <v>32.378994396060392</v>
      </c>
      <c r="X1023">
        <v>32.394229048148603</v>
      </c>
      <c r="Y1023">
        <v>32.535888550989171</v>
      </c>
      <c r="Z1023">
        <v>32.498305863827937</v>
      </c>
      <c r="AA1023">
        <v>32.518123746309897</v>
      </c>
      <c r="AB1023">
        <v>32.503976085710569</v>
      </c>
      <c r="AC1023">
        <v>32.542452688433059</v>
      </c>
      <c r="AD1023">
        <v>32.42672388333547</v>
      </c>
      <c r="AE1023">
        <v>32.403197082331538</v>
      </c>
      <c r="AF1023">
        <v>32.298109885816771</v>
      </c>
      <c r="AG1023">
        <v>32.357933194128847</v>
      </c>
      <c r="AH1023">
        <v>32.218977406341693</v>
      </c>
      <c r="AI1023">
        <v>32.336708615309668</v>
      </c>
      <c r="AJ1023">
        <v>32.20527382443646</v>
      </c>
      <c r="AK1023">
        <v>32.309608987005767</v>
      </c>
      <c r="AL1023">
        <v>32.401679857246087</v>
      </c>
      <c r="AM1023">
        <v>32.397066729946943</v>
      </c>
      <c r="AN1023">
        <v>32.399654123640119</v>
      </c>
      <c r="AO1023">
        <v>32.489205720308789</v>
      </c>
      <c r="AP1023">
        <v>32.312437322901303</v>
      </c>
      <c r="AQ1023">
        <v>32.248768151810012</v>
      </c>
      <c r="AR1023">
        <v>32.413982394259151</v>
      </c>
      <c r="AS1023">
        <v>32.337961457706783</v>
      </c>
      <c r="AT1023">
        <v>32.348672996858319</v>
      </c>
      <c r="AU1023">
        <v>32.291768870579361</v>
      </c>
      <c r="AV1023">
        <v>32.382701027176893</v>
      </c>
      <c r="AW1023">
        <v>32.357489604554537</v>
      </c>
      <c r="AX1023">
        <v>32.216177945687249</v>
      </c>
      <c r="AY1023">
        <v>32.219903121140653</v>
      </c>
      <c r="AZ1023">
        <v>32.200440000572272</v>
      </c>
      <c r="BA1023">
        <v>32.343957316892293</v>
      </c>
      <c r="BB1023">
        <v>32.3406167946561</v>
      </c>
      <c r="BC1023">
        <v>32.182764429506634</v>
      </c>
      <c r="BD1023">
        <v>32.237827138246367</v>
      </c>
      <c r="BE1023">
        <v>32.137569789602352</v>
      </c>
      <c r="BF1023">
        <v>32.380470793524559</v>
      </c>
      <c r="BG1023">
        <v>32.425408948806179</v>
      </c>
      <c r="BH1023">
        <v>32.355693688012188</v>
      </c>
      <c r="BI1023">
        <v>32.200557353266603</v>
      </c>
      <c r="BJ1023">
        <v>32.301218930593848</v>
      </c>
      <c r="BK1023">
        <v>32.313890421684121</v>
      </c>
      <c r="BL1023">
        <v>32.11396737062892</v>
      </c>
      <c r="BM1023">
        <v>32.194242643309458</v>
      </c>
      <c r="BN1023">
        <v>32.207183325143738</v>
      </c>
      <c r="BO1023">
        <v>32.295088864368488</v>
      </c>
      <c r="BP1023">
        <v>32.420810566161578</v>
      </c>
      <c r="BQ1023">
        <v>32.288405868304373</v>
      </c>
      <c r="BR1023">
        <v>32.538308433224067</v>
      </c>
      <c r="BS1023">
        <v>32.497601967545343</v>
      </c>
      <c r="BT1023">
        <v>32.263624444192899</v>
      </c>
      <c r="BU1023">
        <v>32.185830688162739</v>
      </c>
      <c r="BV1023">
        <v>32.24481604931735</v>
      </c>
    </row>
    <row r="1024" spans="1:74">
      <c r="A1024" t="s">
        <v>1284</v>
      </c>
      <c r="B1024">
        <v>1</v>
      </c>
      <c r="C1024">
        <v>33.643140541562573</v>
      </c>
      <c r="D1024">
        <v>33.680837880765878</v>
      </c>
      <c r="E1024">
        <v>33.685475370254323</v>
      </c>
      <c r="F1024">
        <v>33.854818587247621</v>
      </c>
      <c r="G1024">
        <v>33.743276197114561</v>
      </c>
      <c r="H1024">
        <v>33.925782423909027</v>
      </c>
      <c r="I1024">
        <v>33.558169657437247</v>
      </c>
      <c r="J1024">
        <v>33.597470043470302</v>
      </c>
      <c r="K1024">
        <v>33.680352987821863</v>
      </c>
      <c r="L1024">
        <v>33.542024508581697</v>
      </c>
      <c r="M1024">
        <v>33.417162992451821</v>
      </c>
      <c r="N1024">
        <v>33.562438285257308</v>
      </c>
      <c r="O1024">
        <v>33.744563339376448</v>
      </c>
      <c r="P1024">
        <v>33.630679729224511</v>
      </c>
      <c r="Q1024">
        <v>33.6145611875328</v>
      </c>
      <c r="R1024">
        <v>33.613699254820787</v>
      </c>
      <c r="S1024">
        <v>33.660644508205742</v>
      </c>
      <c r="T1024">
        <v>33.532294487667087</v>
      </c>
      <c r="U1024">
        <v>33.448836710439423</v>
      </c>
      <c r="V1024">
        <v>33.496818822761767</v>
      </c>
      <c r="W1024">
        <v>33.391685423557533</v>
      </c>
      <c r="X1024">
        <v>33.534449293938877</v>
      </c>
      <c r="Y1024">
        <v>33.561666916006097</v>
      </c>
      <c r="Z1024">
        <v>33.498059279042188</v>
      </c>
      <c r="AA1024">
        <v>33.699254053621686</v>
      </c>
      <c r="AB1024">
        <v>33.742016656045443</v>
      </c>
      <c r="AC1024">
        <v>33.723641601429513</v>
      </c>
      <c r="AD1024">
        <v>33.600347541547549</v>
      </c>
      <c r="AE1024">
        <v>33.790415762053073</v>
      </c>
      <c r="AF1024">
        <v>33.734609328866149</v>
      </c>
      <c r="AG1024">
        <v>33.765043135993771</v>
      </c>
      <c r="AH1024">
        <v>33.593104776087792</v>
      </c>
      <c r="AI1024">
        <v>33.599622795832722</v>
      </c>
      <c r="AJ1024">
        <v>33.447396192977678</v>
      </c>
      <c r="AK1024">
        <v>33.439840440939953</v>
      </c>
      <c r="AL1024">
        <v>33.462778435461033</v>
      </c>
      <c r="AM1024">
        <v>33.532415599282857</v>
      </c>
      <c r="AN1024">
        <v>33.660836234243433</v>
      </c>
      <c r="AO1024">
        <v>33.637882867073223</v>
      </c>
      <c r="AP1024">
        <v>33.527157401509577</v>
      </c>
      <c r="AQ1024">
        <v>33.451433152981579</v>
      </c>
      <c r="AR1024">
        <v>33.411287307370117</v>
      </c>
      <c r="AS1024">
        <v>33.557831412548317</v>
      </c>
      <c r="AT1024">
        <v>33.548874274813642</v>
      </c>
      <c r="AU1024">
        <v>33.614762784678113</v>
      </c>
      <c r="AV1024">
        <v>33.489058360433511</v>
      </c>
      <c r="AW1024">
        <v>33.430625365483017</v>
      </c>
      <c r="AX1024">
        <v>33.486497128206821</v>
      </c>
      <c r="AY1024">
        <v>33.425905281033891</v>
      </c>
      <c r="AZ1024">
        <v>33.321690245993807</v>
      </c>
      <c r="BA1024">
        <v>33.271963420035412</v>
      </c>
      <c r="BB1024">
        <v>33.465784604242117</v>
      </c>
      <c r="BC1024">
        <v>33.295787506122792</v>
      </c>
      <c r="BD1024">
        <v>33.368641637653852</v>
      </c>
      <c r="BE1024">
        <v>33.516103714323833</v>
      </c>
      <c r="BF1024">
        <v>33.394527465289663</v>
      </c>
      <c r="BG1024">
        <v>33.417334842501823</v>
      </c>
      <c r="BH1024">
        <v>33.406826651783689</v>
      </c>
      <c r="BI1024">
        <v>33.403158002176987</v>
      </c>
      <c r="BJ1024">
        <v>33.469577573622722</v>
      </c>
      <c r="BK1024">
        <v>33.353023006434647</v>
      </c>
      <c r="BL1024">
        <v>33.354256927360161</v>
      </c>
      <c r="BM1024">
        <v>33.367603673393972</v>
      </c>
      <c r="BN1024">
        <v>33.534961850867433</v>
      </c>
      <c r="BO1024">
        <v>33.495365759660103</v>
      </c>
      <c r="BP1024">
        <v>33.378927065618988</v>
      </c>
      <c r="BQ1024">
        <v>33.582945885648833</v>
      </c>
      <c r="BR1024">
        <v>33.525606534478939</v>
      </c>
      <c r="BS1024">
        <v>33.560254475095583</v>
      </c>
      <c r="BT1024">
        <v>33.278716764233238</v>
      </c>
      <c r="BU1024">
        <v>33.340124995438131</v>
      </c>
      <c r="BV1024">
        <v>33.315679978644951</v>
      </c>
    </row>
    <row r="1025" spans="1:74">
      <c r="A1025" t="s">
        <v>1285</v>
      </c>
      <c r="B1025">
        <v>1</v>
      </c>
      <c r="C1025">
        <v>35.365841132653053</v>
      </c>
      <c r="D1025">
        <v>34.297215840368317</v>
      </c>
      <c r="E1025">
        <v>34.201792237980499</v>
      </c>
      <c r="F1025">
        <v>32.731472110834481</v>
      </c>
      <c r="G1025">
        <v>32.189676766081583</v>
      </c>
      <c r="H1025">
        <v>34.769099203779859</v>
      </c>
      <c r="I1025">
        <v>35.110159314274142</v>
      </c>
      <c r="J1025">
        <v>34.759085509500153</v>
      </c>
      <c r="K1025">
        <v>35.133963593211803</v>
      </c>
      <c r="L1025">
        <v>34.765760510321023</v>
      </c>
      <c r="M1025">
        <v>35.106340906630912</v>
      </c>
      <c r="N1025">
        <v>35.3342544778898</v>
      </c>
      <c r="O1025">
        <v>34.796896386987939</v>
      </c>
      <c r="P1025">
        <v>34.940689956267093</v>
      </c>
      <c r="Q1025">
        <v>34.794644449131553</v>
      </c>
      <c r="R1025">
        <v>34.477808814002813</v>
      </c>
      <c r="S1025">
        <v>34.895846143093721</v>
      </c>
      <c r="T1025">
        <v>32.965820835378132</v>
      </c>
      <c r="U1025">
        <v>35.645721865689957</v>
      </c>
      <c r="V1025">
        <v>35.476793993228974</v>
      </c>
      <c r="W1025">
        <v>35.597863282727943</v>
      </c>
      <c r="X1025">
        <v>34.660351088396418</v>
      </c>
      <c r="Y1025">
        <v>34.930417209850738</v>
      </c>
      <c r="Z1025">
        <v>35.329213468034808</v>
      </c>
      <c r="AA1025">
        <v>35.931294081130332</v>
      </c>
      <c r="AB1025">
        <v>35.414596620588043</v>
      </c>
      <c r="AC1025">
        <v>34.891990504174807</v>
      </c>
      <c r="AD1025">
        <v>35.384998734690782</v>
      </c>
      <c r="AE1025">
        <v>34.141367940447303</v>
      </c>
      <c r="AF1025">
        <v>35.187342975878323</v>
      </c>
      <c r="AG1025">
        <v>34.87431943091849</v>
      </c>
      <c r="AH1025">
        <v>35.21327499991061</v>
      </c>
      <c r="AI1025">
        <v>35.182888397428179</v>
      </c>
      <c r="AJ1025">
        <v>35.458439444024087</v>
      </c>
      <c r="AK1025">
        <v>35.498389791218301</v>
      </c>
      <c r="AL1025">
        <v>35.304900684857387</v>
      </c>
      <c r="AM1025">
        <v>35.172543486948378</v>
      </c>
      <c r="AN1025">
        <v>35.439052061420568</v>
      </c>
      <c r="AO1025">
        <v>31.85243874955453</v>
      </c>
      <c r="AP1025">
        <v>35.011213111786638</v>
      </c>
      <c r="AQ1025">
        <v>34.476491298794059</v>
      </c>
      <c r="AR1025">
        <v>35.037570957329379</v>
      </c>
      <c r="AS1025">
        <v>35.260585395361772</v>
      </c>
      <c r="AT1025">
        <v>32.496607670105327</v>
      </c>
      <c r="AU1025">
        <v>34.220442428171673</v>
      </c>
      <c r="AV1025">
        <v>35.121888136055823</v>
      </c>
      <c r="AW1025">
        <v>35.388762615890691</v>
      </c>
      <c r="AX1025">
        <v>33.148453440385261</v>
      </c>
      <c r="AY1025">
        <v>32.993652963854871</v>
      </c>
      <c r="AZ1025">
        <v>35.396537936360509</v>
      </c>
      <c r="BA1025">
        <v>35.20413926466702</v>
      </c>
      <c r="BB1025">
        <v>35.20250485334995</v>
      </c>
      <c r="BC1025">
        <v>35.626239652022463</v>
      </c>
      <c r="BD1025">
        <v>33.302634868102288</v>
      </c>
      <c r="BE1025">
        <v>34.783697602181462</v>
      </c>
      <c r="BF1025">
        <v>34.909574760750253</v>
      </c>
      <c r="BG1025">
        <v>35.324836616100043</v>
      </c>
      <c r="BH1025">
        <v>34.954067237506052</v>
      </c>
      <c r="BI1025">
        <v>35.007647760932642</v>
      </c>
      <c r="BJ1025">
        <v>35.519651757998801</v>
      </c>
      <c r="BK1025">
        <v>32.916955384925963</v>
      </c>
      <c r="BL1025">
        <v>35.221627050163903</v>
      </c>
      <c r="BM1025">
        <v>34.550263620915203</v>
      </c>
      <c r="BN1025">
        <v>34.506657548022723</v>
      </c>
      <c r="BO1025">
        <v>32.819920870409213</v>
      </c>
      <c r="BP1025">
        <v>32.840733396123539</v>
      </c>
      <c r="BQ1025">
        <v>34.725944623597613</v>
      </c>
      <c r="BR1025">
        <v>32.82529823340019</v>
      </c>
      <c r="BS1025">
        <v>32.846987068512043</v>
      </c>
      <c r="BT1025">
        <v>34.52693087943296</v>
      </c>
      <c r="BU1025">
        <v>34.631647032774268</v>
      </c>
      <c r="BV1025">
        <v>35.302141710919358</v>
      </c>
    </row>
    <row r="1026" spans="1:74">
      <c r="A1026" t="s">
        <v>1286</v>
      </c>
      <c r="B1026">
        <v>1</v>
      </c>
      <c r="C1026">
        <v>32.492121744195998</v>
      </c>
      <c r="D1026">
        <v>32.453057239436461</v>
      </c>
      <c r="E1026">
        <v>32.228234631071302</v>
      </c>
      <c r="F1026">
        <v>32.281813177381679</v>
      </c>
      <c r="G1026">
        <v>32.18187551261763</v>
      </c>
      <c r="H1026">
        <v>32.248976233023917</v>
      </c>
      <c r="I1026">
        <v>32.231701962884827</v>
      </c>
      <c r="J1026">
        <v>31.78613843984165</v>
      </c>
      <c r="K1026">
        <v>31.99678405580627</v>
      </c>
      <c r="L1026">
        <v>31.82589524211512</v>
      </c>
      <c r="M1026">
        <v>31.928088270944539</v>
      </c>
      <c r="N1026">
        <v>32.011386070946138</v>
      </c>
      <c r="O1026">
        <v>32.432186379515052</v>
      </c>
      <c r="P1026">
        <v>32.313467958503892</v>
      </c>
      <c r="Q1026">
        <v>32.374143097139807</v>
      </c>
      <c r="R1026">
        <v>31.651790942801721</v>
      </c>
      <c r="S1026">
        <v>31.59875878084943</v>
      </c>
      <c r="T1026">
        <v>31.519864691335329</v>
      </c>
      <c r="U1026">
        <v>31.737268159039981</v>
      </c>
      <c r="V1026">
        <v>31.79547804728557</v>
      </c>
      <c r="W1026">
        <v>31.713873492553351</v>
      </c>
      <c r="X1026">
        <v>31.796852693139162</v>
      </c>
      <c r="Y1026">
        <v>31.907222162285361</v>
      </c>
      <c r="Z1026">
        <v>32.016918878577428</v>
      </c>
      <c r="AA1026">
        <v>32.101536706725618</v>
      </c>
      <c r="AB1026">
        <v>31.769851358991559</v>
      </c>
      <c r="AC1026">
        <v>31.95688712857325</v>
      </c>
      <c r="AD1026">
        <v>31.832053016516571</v>
      </c>
      <c r="AE1026">
        <v>32.071611932278998</v>
      </c>
      <c r="AF1026">
        <v>31.789338633442231</v>
      </c>
      <c r="AG1026">
        <v>31.529418911581629</v>
      </c>
      <c r="AH1026">
        <v>31.65281126232119</v>
      </c>
      <c r="AI1026">
        <v>31.881405609303879</v>
      </c>
      <c r="AJ1026">
        <v>31.739805548794099</v>
      </c>
      <c r="AK1026">
        <v>31.790604349553501</v>
      </c>
      <c r="AL1026">
        <v>31.80387736315048</v>
      </c>
      <c r="AM1026">
        <v>31.884273419134541</v>
      </c>
      <c r="AN1026">
        <v>31.7523998998963</v>
      </c>
      <c r="AO1026">
        <v>31.921988826978058</v>
      </c>
      <c r="AP1026">
        <v>31.93302324405364</v>
      </c>
      <c r="AQ1026">
        <v>31.98944117079348</v>
      </c>
      <c r="AR1026">
        <v>32.04856723920598</v>
      </c>
      <c r="AS1026">
        <v>31.819529222971511</v>
      </c>
      <c r="AT1026">
        <v>31.830858928661161</v>
      </c>
      <c r="AU1026">
        <v>31.86836620432992</v>
      </c>
      <c r="AV1026">
        <v>31.045161815077879</v>
      </c>
      <c r="AW1026">
        <v>31.448753403736969</v>
      </c>
      <c r="AX1026">
        <v>31.6079994891284</v>
      </c>
      <c r="AY1026">
        <v>31.746257834958278</v>
      </c>
      <c r="AZ1026">
        <v>31.156060942050011</v>
      </c>
      <c r="BA1026">
        <v>31.585205095691869</v>
      </c>
      <c r="BB1026">
        <v>31.70451372687921</v>
      </c>
      <c r="BC1026">
        <v>31.568566292446469</v>
      </c>
      <c r="BD1026">
        <v>31.508759996451381</v>
      </c>
      <c r="BE1026">
        <v>31.606878971847081</v>
      </c>
      <c r="BF1026">
        <v>31.736031682078501</v>
      </c>
      <c r="BG1026">
        <v>31.81429325388218</v>
      </c>
      <c r="BH1026">
        <v>31.667333587342601</v>
      </c>
      <c r="BI1026">
        <v>31.597689356497899</v>
      </c>
      <c r="BJ1026">
        <v>31.445199069735281</v>
      </c>
      <c r="BK1026">
        <v>31.653613490223311</v>
      </c>
      <c r="BL1026">
        <v>31.3106859621656</v>
      </c>
      <c r="BM1026">
        <v>31.524893966317119</v>
      </c>
      <c r="BN1026">
        <v>31.477678651733381</v>
      </c>
      <c r="BO1026">
        <v>31.736129119728879</v>
      </c>
      <c r="BP1026">
        <v>31.947215081647261</v>
      </c>
      <c r="BQ1026">
        <v>32.015118919741298</v>
      </c>
      <c r="BR1026">
        <v>32.040724677764644</v>
      </c>
      <c r="BS1026">
        <v>32.123452014868803</v>
      </c>
      <c r="BT1026">
        <v>31.836504668919389</v>
      </c>
      <c r="BU1026">
        <v>31.592660592683551</v>
      </c>
      <c r="BV1026">
        <v>31.718109714757681</v>
      </c>
    </row>
    <row r="1027" spans="1:74">
      <c r="A1027" t="s">
        <v>1286</v>
      </c>
      <c r="B1027">
        <v>2</v>
      </c>
      <c r="C1027">
        <v>32.492121744195998</v>
      </c>
      <c r="D1027">
        <v>32.453057239436461</v>
      </c>
      <c r="E1027">
        <v>32.228234631071302</v>
      </c>
      <c r="F1027">
        <v>32.281813177381679</v>
      </c>
      <c r="G1027">
        <v>32.18187551261763</v>
      </c>
      <c r="H1027">
        <v>32.248976233023917</v>
      </c>
      <c r="I1027">
        <v>32.231701962884827</v>
      </c>
      <c r="J1027">
        <v>31.78613843984165</v>
      </c>
      <c r="K1027">
        <v>31.99678405580627</v>
      </c>
      <c r="L1027">
        <v>31.82589524211512</v>
      </c>
      <c r="M1027">
        <v>31.928088270944539</v>
      </c>
      <c r="N1027">
        <v>32.011386070946138</v>
      </c>
      <c r="O1027">
        <v>32.432186379515052</v>
      </c>
      <c r="P1027">
        <v>32.313467958503892</v>
      </c>
      <c r="Q1027">
        <v>32.374143097139807</v>
      </c>
      <c r="R1027">
        <v>31.651790942801721</v>
      </c>
      <c r="S1027">
        <v>31.59875878084943</v>
      </c>
      <c r="T1027">
        <v>31.519864691335329</v>
      </c>
      <c r="U1027">
        <v>31.737268159039981</v>
      </c>
      <c r="V1027">
        <v>31.79547804728557</v>
      </c>
      <c r="W1027">
        <v>31.713873492553351</v>
      </c>
      <c r="X1027">
        <v>31.796852693139162</v>
      </c>
      <c r="Y1027">
        <v>31.907222162285361</v>
      </c>
      <c r="Z1027">
        <v>32.016918878577428</v>
      </c>
      <c r="AA1027">
        <v>32.101536706725618</v>
      </c>
      <c r="AB1027">
        <v>31.769851358991559</v>
      </c>
      <c r="AC1027">
        <v>31.95688712857325</v>
      </c>
      <c r="AD1027">
        <v>31.832053016516571</v>
      </c>
      <c r="AE1027">
        <v>32.071611932278998</v>
      </c>
      <c r="AF1027">
        <v>31.789338633442231</v>
      </c>
      <c r="AG1027">
        <v>31.529418911581629</v>
      </c>
      <c r="AH1027">
        <v>31.65281126232119</v>
      </c>
      <c r="AI1027">
        <v>31.881405609303879</v>
      </c>
      <c r="AJ1027">
        <v>31.739805548794099</v>
      </c>
      <c r="AK1027">
        <v>31.790604349553501</v>
      </c>
      <c r="AL1027">
        <v>31.80387736315048</v>
      </c>
      <c r="AM1027">
        <v>31.884273419134541</v>
      </c>
      <c r="AN1027">
        <v>31.7523998998963</v>
      </c>
      <c r="AO1027">
        <v>31.921988826978058</v>
      </c>
      <c r="AP1027">
        <v>31.93302324405364</v>
      </c>
      <c r="AQ1027">
        <v>31.98944117079348</v>
      </c>
      <c r="AR1027">
        <v>32.04856723920598</v>
      </c>
      <c r="AS1027">
        <v>31.819529222971511</v>
      </c>
      <c r="AT1027">
        <v>31.830858928661161</v>
      </c>
      <c r="AU1027">
        <v>31.86836620432992</v>
      </c>
      <c r="AV1027">
        <v>31.045161815077879</v>
      </c>
      <c r="AW1027">
        <v>31.448753403736969</v>
      </c>
      <c r="AX1027">
        <v>31.6079994891284</v>
      </c>
      <c r="AY1027">
        <v>31.746257834958278</v>
      </c>
      <c r="AZ1027">
        <v>31.156060942050011</v>
      </c>
      <c r="BA1027">
        <v>31.585205095691869</v>
      </c>
      <c r="BB1027">
        <v>31.70451372687921</v>
      </c>
      <c r="BC1027">
        <v>31.568566292446469</v>
      </c>
      <c r="BD1027">
        <v>31.508759996451381</v>
      </c>
      <c r="BE1027">
        <v>31.606878971847081</v>
      </c>
      <c r="BF1027">
        <v>31.736031682078501</v>
      </c>
      <c r="BG1027">
        <v>31.81429325388218</v>
      </c>
      <c r="BH1027">
        <v>31.667333587342601</v>
      </c>
      <c r="BI1027">
        <v>31.597689356497899</v>
      </c>
      <c r="BJ1027">
        <v>31.445199069735281</v>
      </c>
      <c r="BK1027">
        <v>31.653613490223311</v>
      </c>
      <c r="BL1027">
        <v>31.3106859621656</v>
      </c>
      <c r="BM1027">
        <v>31.524893966317119</v>
      </c>
      <c r="BN1027">
        <v>31.477678651733381</v>
      </c>
      <c r="BO1027">
        <v>31.736129119728879</v>
      </c>
      <c r="BP1027">
        <v>31.947215081647261</v>
      </c>
      <c r="BQ1027">
        <v>32.015118919741298</v>
      </c>
      <c r="BR1027">
        <v>32.040724677764644</v>
      </c>
      <c r="BS1027">
        <v>32.123452014868803</v>
      </c>
      <c r="BT1027">
        <v>31.836504668919389</v>
      </c>
      <c r="BU1027">
        <v>31.592660592683551</v>
      </c>
      <c r="BV1027">
        <v>31.718109714757681</v>
      </c>
    </row>
    <row r="1028" spans="1:74">
      <c r="A1028" t="s">
        <v>1287</v>
      </c>
      <c r="B1028">
        <v>1</v>
      </c>
      <c r="C1028">
        <v>34.585418650263051</v>
      </c>
      <c r="D1028">
        <v>34.478841728829437</v>
      </c>
      <c r="E1028">
        <v>34.42962457543679</v>
      </c>
      <c r="F1028">
        <v>34.277401507190973</v>
      </c>
      <c r="G1028">
        <v>34.24789373398243</v>
      </c>
      <c r="H1028">
        <v>34.239395407320387</v>
      </c>
      <c r="I1028">
        <v>33.869732644988943</v>
      </c>
      <c r="J1028">
        <v>33.910605867902433</v>
      </c>
      <c r="K1028">
        <v>33.89505159787884</v>
      </c>
      <c r="L1028">
        <v>33.779296445628397</v>
      </c>
      <c r="M1028">
        <v>33.736076715148492</v>
      </c>
      <c r="N1028">
        <v>33.770594629497182</v>
      </c>
      <c r="O1028">
        <v>33.998434887433532</v>
      </c>
      <c r="P1028">
        <v>33.84160555580344</v>
      </c>
      <c r="Q1028">
        <v>33.85040457932763</v>
      </c>
      <c r="R1028">
        <v>33.71521454208073</v>
      </c>
      <c r="S1028">
        <v>33.813717105194463</v>
      </c>
      <c r="T1028">
        <v>33.78516636366556</v>
      </c>
      <c r="U1028">
        <v>33.849723445905937</v>
      </c>
      <c r="V1028">
        <v>33.635981811872853</v>
      </c>
      <c r="W1028">
        <v>33.778586271980203</v>
      </c>
      <c r="X1028">
        <v>33.785542364451793</v>
      </c>
      <c r="Y1028">
        <v>33.944849314056633</v>
      </c>
      <c r="Z1028">
        <v>33.928876497804332</v>
      </c>
      <c r="AA1028">
        <v>34.033775128561622</v>
      </c>
      <c r="AB1028">
        <v>33.663005577789512</v>
      </c>
      <c r="AC1028">
        <v>33.910769556346573</v>
      </c>
      <c r="AD1028">
        <v>33.997194453475757</v>
      </c>
      <c r="AE1028">
        <v>33.956964196183861</v>
      </c>
      <c r="AF1028">
        <v>33.962870082824672</v>
      </c>
      <c r="AG1028">
        <v>33.704332619875608</v>
      </c>
      <c r="AH1028">
        <v>33.850019676861052</v>
      </c>
      <c r="AI1028">
        <v>33.880472461484644</v>
      </c>
      <c r="AJ1028">
        <v>33.839543162000837</v>
      </c>
      <c r="AK1028">
        <v>33.824260582315588</v>
      </c>
      <c r="AL1028">
        <v>33.784739042264313</v>
      </c>
      <c r="AM1028">
        <v>33.827581422686308</v>
      </c>
      <c r="AN1028">
        <v>33.86773419957381</v>
      </c>
      <c r="AO1028">
        <v>33.903725146748492</v>
      </c>
      <c r="AP1028">
        <v>33.783218265741603</v>
      </c>
      <c r="AQ1028">
        <v>33.951597321185069</v>
      </c>
      <c r="AR1028">
        <v>33.652931790219419</v>
      </c>
      <c r="AS1028">
        <v>33.822792727527514</v>
      </c>
      <c r="AT1028">
        <v>33.84711268778986</v>
      </c>
      <c r="AU1028">
        <v>34.085785245422898</v>
      </c>
      <c r="AV1028">
        <v>33.764553930622363</v>
      </c>
      <c r="AW1028">
        <v>33.940443136374078</v>
      </c>
      <c r="AX1028">
        <v>33.918502832054173</v>
      </c>
      <c r="AY1028">
        <v>33.831680234733952</v>
      </c>
      <c r="AZ1028">
        <v>33.734156278893018</v>
      </c>
      <c r="BA1028">
        <v>33.794364367899909</v>
      </c>
      <c r="BB1028">
        <v>33.769830862124309</v>
      </c>
      <c r="BC1028">
        <v>33.733020828673432</v>
      </c>
      <c r="BD1028">
        <v>33.804994676104073</v>
      </c>
      <c r="BE1028">
        <v>33.904573929316072</v>
      </c>
      <c r="BF1028">
        <v>33.8110660820101</v>
      </c>
      <c r="BG1028">
        <v>33.757283175295697</v>
      </c>
      <c r="BH1028">
        <v>33.884351261565833</v>
      </c>
      <c r="BI1028">
        <v>33.820365428367708</v>
      </c>
      <c r="BJ1028">
        <v>33.699161779963887</v>
      </c>
      <c r="BK1028">
        <v>33.741033224598283</v>
      </c>
      <c r="BL1028">
        <v>33.783960853519879</v>
      </c>
      <c r="BM1028">
        <v>33.747440606149638</v>
      </c>
      <c r="BN1028">
        <v>33.640121070457283</v>
      </c>
      <c r="BO1028">
        <v>33.702123509987011</v>
      </c>
      <c r="BP1028">
        <v>33.799524736275607</v>
      </c>
      <c r="BQ1028">
        <v>33.919253128052993</v>
      </c>
      <c r="BR1028">
        <v>34.051863240159221</v>
      </c>
      <c r="BS1028">
        <v>33.92620004528743</v>
      </c>
      <c r="BT1028">
        <v>33.813287882812688</v>
      </c>
      <c r="BU1028">
        <v>33.862537336001111</v>
      </c>
      <c r="BV1028">
        <v>33.683169577663953</v>
      </c>
    </row>
    <row r="1029" spans="1:74">
      <c r="A1029" t="s">
        <v>1288</v>
      </c>
      <c r="B1029">
        <v>1</v>
      </c>
      <c r="C1029">
        <v>34.260443886245469</v>
      </c>
      <c r="D1029">
        <v>34.31601885598603</v>
      </c>
      <c r="E1029">
        <v>34.358353153894527</v>
      </c>
      <c r="F1029">
        <v>34.701210407788892</v>
      </c>
      <c r="G1029">
        <v>34.593479106415707</v>
      </c>
      <c r="H1029">
        <v>34.61328325037158</v>
      </c>
      <c r="I1029">
        <v>34.297189546662658</v>
      </c>
      <c r="J1029">
        <v>34.341157529220133</v>
      </c>
      <c r="K1029">
        <v>34.451928622315421</v>
      </c>
      <c r="L1029">
        <v>34.393963062442388</v>
      </c>
      <c r="M1029">
        <v>34.20257594862381</v>
      </c>
      <c r="N1029">
        <v>34.34655223208209</v>
      </c>
      <c r="O1029">
        <v>34.372433593684583</v>
      </c>
      <c r="P1029">
        <v>34.376278156435937</v>
      </c>
      <c r="Q1029">
        <v>34.260336943048188</v>
      </c>
      <c r="R1029">
        <v>34.26085469724525</v>
      </c>
      <c r="S1029">
        <v>34.23589095336753</v>
      </c>
      <c r="T1029">
        <v>34.332267887588223</v>
      </c>
      <c r="U1029">
        <v>34.355943005438569</v>
      </c>
      <c r="V1029">
        <v>34.1556422016615</v>
      </c>
      <c r="W1029">
        <v>34.167266748257397</v>
      </c>
      <c r="X1029">
        <v>34.36304762182408</v>
      </c>
      <c r="Y1029">
        <v>34.370184175685232</v>
      </c>
      <c r="Z1029">
        <v>34.339546249213072</v>
      </c>
      <c r="AA1029">
        <v>34.330484358503597</v>
      </c>
      <c r="AB1029">
        <v>34.604243090447227</v>
      </c>
      <c r="AC1029">
        <v>34.250886428803099</v>
      </c>
      <c r="AD1029">
        <v>34.176817004527749</v>
      </c>
      <c r="AE1029">
        <v>34.252452243437673</v>
      </c>
      <c r="AF1029">
        <v>34.341564534100769</v>
      </c>
      <c r="AG1029">
        <v>34.452293981491763</v>
      </c>
      <c r="AH1029">
        <v>34.440836126948327</v>
      </c>
      <c r="AI1029">
        <v>34.364804047879502</v>
      </c>
      <c r="AJ1029">
        <v>34.326142825779577</v>
      </c>
      <c r="AK1029">
        <v>34.315558873603408</v>
      </c>
      <c r="AL1029">
        <v>34.483405177527231</v>
      </c>
      <c r="AM1029">
        <v>34.327984116431587</v>
      </c>
      <c r="AN1029">
        <v>34.245248663144878</v>
      </c>
      <c r="AO1029">
        <v>34.247911090055339</v>
      </c>
      <c r="AP1029">
        <v>34.313261538781148</v>
      </c>
      <c r="AQ1029">
        <v>34.162306212944429</v>
      </c>
      <c r="AR1029">
        <v>34.172690921485263</v>
      </c>
      <c r="AS1029">
        <v>34.317910892104663</v>
      </c>
      <c r="AT1029">
        <v>34.22256015481728</v>
      </c>
      <c r="AU1029">
        <v>34.20648458717519</v>
      </c>
      <c r="AV1029">
        <v>34.220142932549997</v>
      </c>
      <c r="AW1029">
        <v>34.249426490572013</v>
      </c>
      <c r="AX1029">
        <v>34.24561868487779</v>
      </c>
      <c r="AY1029">
        <v>34.303647271101333</v>
      </c>
      <c r="AZ1029">
        <v>34.261803735489877</v>
      </c>
      <c r="BA1029">
        <v>34.341760407607197</v>
      </c>
      <c r="BB1029">
        <v>34.40953819178052</v>
      </c>
      <c r="BC1029">
        <v>34.093189655992887</v>
      </c>
      <c r="BD1029">
        <v>34.39888853400393</v>
      </c>
      <c r="BE1029">
        <v>34.451915987501607</v>
      </c>
      <c r="BF1029">
        <v>34.294836139273961</v>
      </c>
      <c r="BG1029">
        <v>34.347673159284263</v>
      </c>
      <c r="BH1029">
        <v>34.474728138879243</v>
      </c>
      <c r="BI1029">
        <v>34.425031917971182</v>
      </c>
      <c r="BJ1029">
        <v>34.46501813358195</v>
      </c>
      <c r="BK1029">
        <v>34.295956171029943</v>
      </c>
      <c r="BL1029">
        <v>34.408946838864622</v>
      </c>
      <c r="BM1029">
        <v>34.399698765703427</v>
      </c>
      <c r="BN1029">
        <v>34.432413566552</v>
      </c>
      <c r="BO1029">
        <v>34.474753002960597</v>
      </c>
      <c r="BP1029">
        <v>34.286327703993557</v>
      </c>
      <c r="BQ1029">
        <v>34.493912304258437</v>
      </c>
      <c r="BR1029">
        <v>34.588948624320153</v>
      </c>
      <c r="BS1029">
        <v>34.614142594562317</v>
      </c>
      <c r="BT1029">
        <v>34.245137835464277</v>
      </c>
      <c r="BU1029">
        <v>34.252274256613767</v>
      </c>
      <c r="BV1029">
        <v>34.22497132522485</v>
      </c>
    </row>
    <row r="1030" spans="1:74">
      <c r="A1030" t="s">
        <v>1288</v>
      </c>
      <c r="B1030">
        <v>2</v>
      </c>
      <c r="C1030">
        <v>34.260443886245469</v>
      </c>
      <c r="D1030">
        <v>34.31601885598603</v>
      </c>
      <c r="E1030">
        <v>34.358353153894527</v>
      </c>
      <c r="F1030">
        <v>34.701210407788892</v>
      </c>
      <c r="G1030">
        <v>34.593479106415707</v>
      </c>
      <c r="H1030">
        <v>34.61328325037158</v>
      </c>
      <c r="I1030">
        <v>34.297189546662658</v>
      </c>
      <c r="J1030">
        <v>34.341157529220133</v>
      </c>
      <c r="K1030">
        <v>34.451928622315421</v>
      </c>
      <c r="L1030">
        <v>34.393963062442388</v>
      </c>
      <c r="M1030">
        <v>34.20257594862381</v>
      </c>
      <c r="N1030">
        <v>34.34655223208209</v>
      </c>
      <c r="O1030">
        <v>34.372433593684583</v>
      </c>
      <c r="P1030">
        <v>34.376278156435937</v>
      </c>
      <c r="Q1030">
        <v>34.260336943048188</v>
      </c>
      <c r="R1030">
        <v>34.26085469724525</v>
      </c>
      <c r="S1030">
        <v>34.23589095336753</v>
      </c>
      <c r="T1030">
        <v>34.332267887588223</v>
      </c>
      <c r="U1030">
        <v>34.355943005438569</v>
      </c>
      <c r="V1030">
        <v>34.1556422016615</v>
      </c>
      <c r="W1030">
        <v>34.167266748257397</v>
      </c>
      <c r="X1030">
        <v>34.36304762182408</v>
      </c>
      <c r="Y1030">
        <v>34.370184175685232</v>
      </c>
      <c r="Z1030">
        <v>34.339546249213072</v>
      </c>
      <c r="AA1030">
        <v>34.330484358503597</v>
      </c>
      <c r="AB1030">
        <v>34.604243090447227</v>
      </c>
      <c r="AC1030">
        <v>34.250886428803099</v>
      </c>
      <c r="AD1030">
        <v>34.176817004527749</v>
      </c>
      <c r="AE1030">
        <v>34.252452243437673</v>
      </c>
      <c r="AF1030">
        <v>34.341564534100769</v>
      </c>
      <c r="AG1030">
        <v>34.452293981491763</v>
      </c>
      <c r="AH1030">
        <v>34.440836126948327</v>
      </c>
      <c r="AI1030">
        <v>34.364804047879502</v>
      </c>
      <c r="AJ1030">
        <v>34.326142825779577</v>
      </c>
      <c r="AK1030">
        <v>34.315558873603408</v>
      </c>
      <c r="AL1030">
        <v>34.483405177527231</v>
      </c>
      <c r="AM1030">
        <v>34.327984116431587</v>
      </c>
      <c r="AN1030">
        <v>34.245248663144878</v>
      </c>
      <c r="AO1030">
        <v>34.247911090055339</v>
      </c>
      <c r="AP1030">
        <v>34.313261538781148</v>
      </c>
      <c r="AQ1030">
        <v>34.162306212944429</v>
      </c>
      <c r="AR1030">
        <v>34.172690921485263</v>
      </c>
      <c r="AS1030">
        <v>34.317910892104663</v>
      </c>
      <c r="AT1030">
        <v>34.22256015481728</v>
      </c>
      <c r="AU1030">
        <v>34.20648458717519</v>
      </c>
      <c r="AV1030">
        <v>34.220142932549997</v>
      </c>
      <c r="AW1030">
        <v>34.249426490572013</v>
      </c>
      <c r="AX1030">
        <v>34.24561868487779</v>
      </c>
      <c r="AY1030">
        <v>34.303647271101333</v>
      </c>
      <c r="AZ1030">
        <v>34.261803735489877</v>
      </c>
      <c r="BA1030">
        <v>34.341760407607197</v>
      </c>
      <c r="BB1030">
        <v>34.40953819178052</v>
      </c>
      <c r="BC1030">
        <v>34.093189655992887</v>
      </c>
      <c r="BD1030">
        <v>34.39888853400393</v>
      </c>
      <c r="BE1030">
        <v>34.451915987501607</v>
      </c>
      <c r="BF1030">
        <v>34.294836139273961</v>
      </c>
      <c r="BG1030">
        <v>34.347673159284263</v>
      </c>
      <c r="BH1030">
        <v>34.474728138879243</v>
      </c>
      <c r="BI1030">
        <v>34.425031917971182</v>
      </c>
      <c r="BJ1030">
        <v>34.46501813358195</v>
      </c>
      <c r="BK1030">
        <v>34.295956171029943</v>
      </c>
      <c r="BL1030">
        <v>34.408946838864622</v>
      </c>
      <c r="BM1030">
        <v>34.399698765703427</v>
      </c>
      <c r="BN1030">
        <v>34.432413566552</v>
      </c>
      <c r="BO1030">
        <v>34.474753002960597</v>
      </c>
      <c r="BP1030">
        <v>34.286327703993557</v>
      </c>
      <c r="BQ1030">
        <v>34.493912304258437</v>
      </c>
      <c r="BR1030">
        <v>34.588948624320153</v>
      </c>
      <c r="BS1030">
        <v>34.614142594562317</v>
      </c>
      <c r="BT1030">
        <v>34.245137835464277</v>
      </c>
      <c r="BU1030">
        <v>34.252274256613767</v>
      </c>
      <c r="BV1030">
        <v>34.22497132522485</v>
      </c>
    </row>
    <row r="1031" spans="1:74">
      <c r="A1031" t="s">
        <v>1289</v>
      </c>
      <c r="B1031">
        <v>1</v>
      </c>
      <c r="C1031">
        <v>28.023151992854771</v>
      </c>
      <c r="D1031">
        <v>28.36414237476809</v>
      </c>
      <c r="E1031">
        <v>28.613247176351951</v>
      </c>
      <c r="F1031">
        <v>29.42132761988664</v>
      </c>
      <c r="G1031">
        <v>30.165956845152891</v>
      </c>
      <c r="H1031">
        <v>29.680362478667359</v>
      </c>
      <c r="I1031">
        <v>30.131592552717219</v>
      </c>
      <c r="J1031">
        <v>29.987953174582231</v>
      </c>
      <c r="K1031">
        <v>30.323830908554651</v>
      </c>
      <c r="L1031">
        <v>30.06536478564837</v>
      </c>
      <c r="M1031">
        <v>30.264295989920871</v>
      </c>
      <c r="N1031">
        <v>30.08356481826188</v>
      </c>
      <c r="O1031">
        <v>30.752758153494849</v>
      </c>
      <c r="P1031">
        <v>29.224904928213029</v>
      </c>
      <c r="Q1031">
        <v>29.000599259973271</v>
      </c>
      <c r="R1031">
        <v>29.814533173889249</v>
      </c>
      <c r="S1031">
        <v>29.312583191174699</v>
      </c>
      <c r="T1031">
        <v>29.909631219199522</v>
      </c>
      <c r="U1031">
        <v>30.204307492362052</v>
      </c>
      <c r="V1031">
        <v>30.02433571658921</v>
      </c>
      <c r="W1031">
        <v>30.085905165518451</v>
      </c>
      <c r="X1031">
        <v>30.300920465995151</v>
      </c>
      <c r="Y1031">
        <v>30.468318893784659</v>
      </c>
      <c r="Z1031">
        <v>30.369424013501551</v>
      </c>
      <c r="AA1031">
        <v>30.31934828492631</v>
      </c>
      <c r="AB1031">
        <v>29.162151631581409</v>
      </c>
      <c r="AC1031">
        <v>30.067171734310701</v>
      </c>
      <c r="AD1031">
        <v>30.538451945113071</v>
      </c>
      <c r="AE1031">
        <v>30.088714539570731</v>
      </c>
      <c r="AF1031">
        <v>29.755443126816751</v>
      </c>
      <c r="AH1031">
        <v>28.0804509846534</v>
      </c>
      <c r="AK1031">
        <v>29.640729653601731</v>
      </c>
      <c r="AL1031">
        <v>28.334666379962879</v>
      </c>
      <c r="AM1031">
        <v>30.053408673640138</v>
      </c>
      <c r="AN1031">
        <v>29.875970928592491</v>
      </c>
      <c r="AO1031">
        <v>30.078933894113089</v>
      </c>
      <c r="AP1031">
        <v>29.57517537835011</v>
      </c>
      <c r="AQ1031">
        <v>30.372076271690911</v>
      </c>
      <c r="AR1031">
        <v>30.476329522898769</v>
      </c>
      <c r="AS1031">
        <v>28.299714421649909</v>
      </c>
      <c r="AT1031">
        <v>29.707739129405699</v>
      </c>
      <c r="AU1031">
        <v>30.178262743410951</v>
      </c>
      <c r="AV1031">
        <v>30.733879617090121</v>
      </c>
      <c r="AW1031">
        <v>30.477140516111131</v>
      </c>
      <c r="AX1031">
        <v>29.154017673847019</v>
      </c>
      <c r="AY1031">
        <v>29.633778487034778</v>
      </c>
      <c r="AZ1031">
        <v>28.966251378726369</v>
      </c>
      <c r="BA1031">
        <v>31.07953733892473</v>
      </c>
      <c r="BB1031">
        <v>29.419771126274689</v>
      </c>
      <c r="BD1031">
        <v>29.795715525609769</v>
      </c>
      <c r="BF1031">
        <v>29.035036215094571</v>
      </c>
      <c r="BG1031">
        <v>30.049205277472819</v>
      </c>
      <c r="BH1031">
        <v>29.780215089384349</v>
      </c>
      <c r="BI1031">
        <v>29.421842524475931</v>
      </c>
      <c r="BJ1031">
        <v>29.352514260767869</v>
      </c>
      <c r="BK1031">
        <v>30.464067187718339</v>
      </c>
      <c r="BM1031">
        <v>28.910389259415691</v>
      </c>
      <c r="BN1031">
        <v>29.509870816970341</v>
      </c>
      <c r="BO1031">
        <v>29.707021348458131</v>
      </c>
      <c r="BP1031">
        <v>29.446234513705608</v>
      </c>
      <c r="BR1031">
        <v>29.168513516843479</v>
      </c>
      <c r="BS1031">
        <v>33.0228988445337</v>
      </c>
      <c r="BT1031">
        <v>31.022163466907301</v>
      </c>
      <c r="BU1031">
        <v>30.2852856337155</v>
      </c>
    </row>
    <row r="1032" spans="1:74">
      <c r="A1032" t="s">
        <v>1290</v>
      </c>
      <c r="B1032">
        <v>1</v>
      </c>
      <c r="C1032">
        <v>32.558749812417773</v>
      </c>
      <c r="D1032">
        <v>32.474482047545777</v>
      </c>
      <c r="E1032">
        <v>32.542570128273738</v>
      </c>
      <c r="F1032">
        <v>32.617110403279902</v>
      </c>
      <c r="G1032">
        <v>32.47783315961221</v>
      </c>
      <c r="H1032">
        <v>32.574752040315232</v>
      </c>
      <c r="I1032">
        <v>31.984810874606811</v>
      </c>
      <c r="J1032">
        <v>31.910412135188551</v>
      </c>
      <c r="K1032">
        <v>32.016277774871028</v>
      </c>
      <c r="L1032">
        <v>31.929113656228569</v>
      </c>
      <c r="M1032">
        <v>32.059663845972793</v>
      </c>
      <c r="N1032">
        <v>32.109375406454703</v>
      </c>
      <c r="O1032">
        <v>32.140488926698453</v>
      </c>
      <c r="P1032">
        <v>32.361167337912477</v>
      </c>
      <c r="Q1032">
        <v>32.154238027266217</v>
      </c>
      <c r="R1032">
        <v>32.271093274214373</v>
      </c>
      <c r="S1032">
        <v>32.374023144216203</v>
      </c>
      <c r="T1032">
        <v>32.424171968258896</v>
      </c>
      <c r="U1032">
        <v>32.039450239630099</v>
      </c>
      <c r="V1032">
        <v>32.003013838170439</v>
      </c>
      <c r="W1032">
        <v>32.004254363910768</v>
      </c>
      <c r="X1032">
        <v>31.988298489055872</v>
      </c>
      <c r="Y1032">
        <v>32.013365822478228</v>
      </c>
      <c r="Z1032">
        <v>32.0739732407338</v>
      </c>
      <c r="AA1032">
        <v>32.212559200323113</v>
      </c>
      <c r="AB1032">
        <v>32.119989300026887</v>
      </c>
      <c r="AC1032">
        <v>32.232063138995628</v>
      </c>
      <c r="AD1032">
        <v>31.625123130857499</v>
      </c>
      <c r="AE1032">
        <v>31.820778128158381</v>
      </c>
      <c r="AF1032">
        <v>31.85024783995005</v>
      </c>
      <c r="AG1032">
        <v>32.033206776956959</v>
      </c>
      <c r="AH1032">
        <v>32.130055794203358</v>
      </c>
      <c r="AI1032">
        <v>32.110601997242782</v>
      </c>
      <c r="AJ1032">
        <v>31.947763861228559</v>
      </c>
      <c r="AK1032">
        <v>32.23076551693687</v>
      </c>
      <c r="AL1032">
        <v>32.194095601642623</v>
      </c>
      <c r="AM1032">
        <v>32.070603614284153</v>
      </c>
      <c r="AN1032">
        <v>32.156182514052368</v>
      </c>
      <c r="AO1032">
        <v>31.971892344793769</v>
      </c>
      <c r="AP1032">
        <v>32.048074131446178</v>
      </c>
      <c r="AQ1032">
        <v>31.895620598811501</v>
      </c>
      <c r="AR1032">
        <v>32.160793032258738</v>
      </c>
      <c r="AS1032">
        <v>32.140784003796369</v>
      </c>
      <c r="AT1032">
        <v>32.007949835663922</v>
      </c>
      <c r="AU1032">
        <v>32.017194382398543</v>
      </c>
      <c r="AV1032">
        <v>31.671826504533229</v>
      </c>
      <c r="AW1032">
        <v>31.377600986433212</v>
      </c>
      <c r="AX1032">
        <v>31.515963695284132</v>
      </c>
      <c r="AY1032">
        <v>31.74143393437177</v>
      </c>
      <c r="AZ1032">
        <v>31.706747484231322</v>
      </c>
      <c r="BA1032">
        <v>31.588991145674939</v>
      </c>
      <c r="BB1032">
        <v>31.87362906819013</v>
      </c>
      <c r="BC1032">
        <v>31.85351005299627</v>
      </c>
      <c r="BD1032">
        <v>31.870592237174339</v>
      </c>
      <c r="BE1032">
        <v>32.020138358864088</v>
      </c>
      <c r="BF1032">
        <v>31.753370161642462</v>
      </c>
      <c r="BG1032">
        <v>31.69577135805859</v>
      </c>
      <c r="BH1032">
        <v>31.871631054353379</v>
      </c>
      <c r="BI1032">
        <v>31.773977132198059</v>
      </c>
      <c r="BJ1032">
        <v>31.952330075236048</v>
      </c>
      <c r="BK1032">
        <v>31.908974609592811</v>
      </c>
      <c r="BL1032">
        <v>31.975817865286359</v>
      </c>
      <c r="BM1032">
        <v>31.84503984146426</v>
      </c>
      <c r="BN1032">
        <v>31.868950568716979</v>
      </c>
      <c r="BO1032">
        <v>31.808326143021109</v>
      </c>
      <c r="BP1032">
        <v>31.800440593749428</v>
      </c>
      <c r="BQ1032">
        <v>32.32332434086814</v>
      </c>
      <c r="BR1032">
        <v>32.155390638541967</v>
      </c>
      <c r="BS1032">
        <v>32.608804257258157</v>
      </c>
      <c r="BT1032">
        <v>31.88961832105225</v>
      </c>
      <c r="BU1032">
        <v>31.771466908072529</v>
      </c>
      <c r="BV1032">
        <v>31.734180780369179</v>
      </c>
    </row>
    <row r="1033" spans="1:74">
      <c r="A1033" t="s">
        <v>1291</v>
      </c>
      <c r="B1033">
        <v>1</v>
      </c>
      <c r="E1033">
        <v>29.398325815668588</v>
      </c>
      <c r="F1033">
        <v>30.3859229097745</v>
      </c>
      <c r="G1033">
        <v>29.65469089380964</v>
      </c>
      <c r="H1033">
        <v>29.875027612655479</v>
      </c>
      <c r="I1033">
        <v>32.696532565978949</v>
      </c>
      <c r="J1033">
        <v>32.904473640930711</v>
      </c>
      <c r="K1033">
        <v>32.301215811504697</v>
      </c>
      <c r="L1033">
        <v>32.80609555036564</v>
      </c>
      <c r="M1033">
        <v>32.942879338270977</v>
      </c>
      <c r="N1033">
        <v>33.001481721434388</v>
      </c>
      <c r="O1033">
        <v>30.069789332859582</v>
      </c>
      <c r="P1033">
        <v>30.844511947963131</v>
      </c>
      <c r="Q1033">
        <v>29.434023636868549</v>
      </c>
      <c r="R1033">
        <v>32.063696414001029</v>
      </c>
      <c r="S1033">
        <v>31.881047927823129</v>
      </c>
      <c r="T1033">
        <v>31.453687173164472</v>
      </c>
      <c r="U1033">
        <v>32.363991327652982</v>
      </c>
      <c r="V1033">
        <v>32.576103493391102</v>
      </c>
      <c r="W1033">
        <v>32.437898276784637</v>
      </c>
      <c r="X1033">
        <v>32.655425841090192</v>
      </c>
      <c r="Y1033">
        <v>32.81114155008926</v>
      </c>
      <c r="Z1033">
        <v>32.806608516694808</v>
      </c>
      <c r="AA1033">
        <v>32.824171205191668</v>
      </c>
      <c r="AB1033">
        <v>32.912693042446328</v>
      </c>
      <c r="AC1033">
        <v>32.962483158543513</v>
      </c>
      <c r="AD1033">
        <v>32.718894639365821</v>
      </c>
      <c r="AE1033">
        <v>32.47177922155403</v>
      </c>
      <c r="AF1033">
        <v>32.752013628675641</v>
      </c>
      <c r="AG1033">
        <v>31.786451614755219</v>
      </c>
      <c r="AI1033">
        <v>30.17485832137455</v>
      </c>
      <c r="AJ1033">
        <v>29.545707882057869</v>
      </c>
      <c r="AK1033">
        <v>31.218812595377099</v>
      </c>
      <c r="AL1033">
        <v>30.625349918663851</v>
      </c>
      <c r="AM1033">
        <v>32.246573455744453</v>
      </c>
      <c r="AN1033">
        <v>33.073536729555578</v>
      </c>
      <c r="AO1033">
        <v>32.965188068932747</v>
      </c>
      <c r="AP1033">
        <v>32.924515940451201</v>
      </c>
      <c r="AQ1033">
        <v>33.03647020463778</v>
      </c>
      <c r="AR1033">
        <v>32.799581424065117</v>
      </c>
      <c r="AS1033">
        <v>33.01948814203233</v>
      </c>
      <c r="AT1033">
        <v>33.05017170608059</v>
      </c>
      <c r="AU1033">
        <v>32.895905405328563</v>
      </c>
      <c r="AV1033">
        <v>31.503405114557552</v>
      </c>
      <c r="AW1033">
        <v>31.121520049235901</v>
      </c>
      <c r="AX1033">
        <v>31.253876814662021</v>
      </c>
      <c r="AY1033">
        <v>31.50597252263087</v>
      </c>
      <c r="AZ1033">
        <v>31.356249192672621</v>
      </c>
      <c r="BA1033">
        <v>31.32569057046685</v>
      </c>
      <c r="BB1033">
        <v>30.847502322791129</v>
      </c>
      <c r="BC1033">
        <v>30.86921072489033</v>
      </c>
      <c r="BD1033">
        <v>30.836443326167789</v>
      </c>
      <c r="BE1033">
        <v>30.018996520297609</v>
      </c>
      <c r="BF1033">
        <v>30.400805674305481</v>
      </c>
      <c r="BG1033">
        <v>30.561397053395542</v>
      </c>
      <c r="BH1033">
        <v>31.21166100524885</v>
      </c>
      <c r="BI1033">
        <v>30.744677067798069</v>
      </c>
      <c r="BJ1033">
        <v>31.15843092919884</v>
      </c>
      <c r="BK1033">
        <v>31.281046924204571</v>
      </c>
      <c r="BL1033">
        <v>30.741956941402801</v>
      </c>
      <c r="BM1033">
        <v>30.687434438109712</v>
      </c>
      <c r="BN1033">
        <v>31.05933926914399</v>
      </c>
      <c r="BO1033">
        <v>31.181891209131631</v>
      </c>
      <c r="BP1033">
        <v>31.041817167283781</v>
      </c>
      <c r="BQ1033">
        <v>30.878820798879421</v>
      </c>
      <c r="BR1033">
        <v>31.01876057875926</v>
      </c>
      <c r="BS1033">
        <v>31.322993992852389</v>
      </c>
      <c r="BT1033">
        <v>32.408454700530001</v>
      </c>
      <c r="BU1033">
        <v>32.149215835811667</v>
      </c>
      <c r="BV1033">
        <v>32.041061020843301</v>
      </c>
    </row>
    <row r="1034" spans="1:74">
      <c r="A1034" t="s">
        <v>1292</v>
      </c>
      <c r="B1034">
        <v>1</v>
      </c>
      <c r="C1034">
        <v>32.449378239461588</v>
      </c>
      <c r="D1034">
        <v>32.53686930040697</v>
      </c>
      <c r="E1034">
        <v>32.472811348929717</v>
      </c>
      <c r="F1034">
        <v>32.061247400510453</v>
      </c>
      <c r="G1034">
        <v>32.326094014003871</v>
      </c>
      <c r="H1034">
        <v>32.453975829410908</v>
      </c>
      <c r="I1034">
        <v>32.039442924722778</v>
      </c>
      <c r="J1034">
        <v>31.620746972283769</v>
      </c>
      <c r="K1034">
        <v>31.995640334743939</v>
      </c>
      <c r="L1034">
        <v>31.837744097611971</v>
      </c>
      <c r="M1034">
        <v>31.928836728426809</v>
      </c>
      <c r="N1034">
        <v>32.010513680843367</v>
      </c>
      <c r="O1034">
        <v>32.306193323105958</v>
      </c>
      <c r="P1034">
        <v>31.90105727163942</v>
      </c>
      <c r="Q1034">
        <v>32.09889715723812</v>
      </c>
      <c r="R1034">
        <v>31.880616063478179</v>
      </c>
      <c r="S1034">
        <v>31.80282045108488</v>
      </c>
      <c r="T1034">
        <v>32.040805283969647</v>
      </c>
      <c r="U1034">
        <v>32.189676240752597</v>
      </c>
      <c r="V1034">
        <v>31.8683739439631</v>
      </c>
      <c r="W1034">
        <v>32.130612700748749</v>
      </c>
      <c r="X1034">
        <v>31.984625697448301</v>
      </c>
      <c r="Y1034">
        <v>32.012633306792523</v>
      </c>
      <c r="Z1034">
        <v>32.038564967874933</v>
      </c>
      <c r="AA1034">
        <v>32.37134225737725</v>
      </c>
      <c r="AB1034">
        <v>31.4029085255833</v>
      </c>
      <c r="AC1034">
        <v>31.999205997885309</v>
      </c>
      <c r="AD1034">
        <v>32.178464916682302</v>
      </c>
      <c r="AE1034">
        <v>32.04056074104826</v>
      </c>
      <c r="AF1034">
        <v>31.990517907862301</v>
      </c>
      <c r="AG1034">
        <v>31.65354427308942</v>
      </c>
      <c r="AH1034">
        <v>32.084390491393108</v>
      </c>
      <c r="AI1034">
        <v>32.085108781669163</v>
      </c>
      <c r="AJ1034">
        <v>31.946465506770728</v>
      </c>
      <c r="AK1034">
        <v>32.01877579207958</v>
      </c>
      <c r="AL1034">
        <v>32.098797305249583</v>
      </c>
      <c r="AM1034">
        <v>32.043690357910478</v>
      </c>
      <c r="AN1034">
        <v>32.015809204257963</v>
      </c>
      <c r="AO1034">
        <v>31.877581639920031</v>
      </c>
      <c r="AP1034">
        <v>31.947819863669601</v>
      </c>
      <c r="AQ1034">
        <v>31.838019352596501</v>
      </c>
      <c r="AR1034">
        <v>32.041365233403482</v>
      </c>
      <c r="AS1034">
        <v>31.916760867362211</v>
      </c>
      <c r="AT1034">
        <v>31.773575458162941</v>
      </c>
      <c r="AU1034">
        <v>31.894887185078471</v>
      </c>
      <c r="AV1034">
        <v>31.813670783812071</v>
      </c>
      <c r="AW1034">
        <v>32.015684528134017</v>
      </c>
      <c r="AX1034">
        <v>32.165591042308257</v>
      </c>
      <c r="AY1034">
        <v>31.881662525434841</v>
      </c>
      <c r="AZ1034">
        <v>31.67950516841104</v>
      </c>
      <c r="BA1034">
        <v>31.75855701813791</v>
      </c>
      <c r="BB1034">
        <v>31.92228479807763</v>
      </c>
      <c r="BC1034">
        <v>31.91164599079724</v>
      </c>
      <c r="BD1034">
        <v>31.960441215141611</v>
      </c>
      <c r="BE1034">
        <v>31.96440279192678</v>
      </c>
      <c r="BF1034">
        <v>32.003191719233342</v>
      </c>
      <c r="BG1034">
        <v>31.98091818972944</v>
      </c>
      <c r="BH1034">
        <v>31.76730832748466</v>
      </c>
      <c r="BI1034">
        <v>31.940145556848389</v>
      </c>
      <c r="BJ1034">
        <v>31.442937103693708</v>
      </c>
      <c r="BK1034">
        <v>32.082231404720439</v>
      </c>
      <c r="BL1034">
        <v>31.802060107831231</v>
      </c>
      <c r="BM1034">
        <v>31.939730587296388</v>
      </c>
      <c r="BN1034">
        <v>32.070927051026402</v>
      </c>
      <c r="BO1034">
        <v>31.642875254454388</v>
      </c>
      <c r="BP1034">
        <v>32.162294321099438</v>
      </c>
      <c r="BQ1034">
        <v>31.884807338222821</v>
      </c>
      <c r="BR1034">
        <v>31.961101604320419</v>
      </c>
      <c r="BS1034">
        <v>31.966274586881951</v>
      </c>
      <c r="BT1034">
        <v>31.809992487109248</v>
      </c>
      <c r="BU1034">
        <v>31.918010671899541</v>
      </c>
      <c r="BV1034">
        <v>31.793453549939809</v>
      </c>
    </row>
    <row r="1035" spans="1:74">
      <c r="A1035" t="s">
        <v>1293</v>
      </c>
      <c r="B1035">
        <v>1</v>
      </c>
      <c r="C1035">
        <v>37.01534172413151</v>
      </c>
      <c r="D1035">
        <v>37.058679005739727</v>
      </c>
      <c r="E1035">
        <v>36.964014388310289</v>
      </c>
      <c r="F1035">
        <v>36.236158571334663</v>
      </c>
      <c r="G1035">
        <v>36.016664959156053</v>
      </c>
      <c r="H1035">
        <v>36.217400292647753</v>
      </c>
      <c r="I1035">
        <v>35.602187795576633</v>
      </c>
      <c r="J1035">
        <v>35.437144494553984</v>
      </c>
      <c r="K1035">
        <v>35.62567818627717</v>
      </c>
      <c r="L1035">
        <v>35.339565055000968</v>
      </c>
      <c r="M1035">
        <v>35.433985800956982</v>
      </c>
      <c r="N1035">
        <v>35.291330462837713</v>
      </c>
      <c r="O1035">
        <v>35.916093595544822</v>
      </c>
      <c r="P1035">
        <v>35.646715292232571</v>
      </c>
      <c r="Q1035">
        <v>35.770909417770319</v>
      </c>
      <c r="R1035">
        <v>35.277386279130667</v>
      </c>
      <c r="S1035">
        <v>35.262804815606039</v>
      </c>
      <c r="T1035">
        <v>35.448459037895837</v>
      </c>
      <c r="U1035">
        <v>35.444482407085097</v>
      </c>
      <c r="V1035">
        <v>35.184918767887062</v>
      </c>
      <c r="W1035">
        <v>35.460239107278397</v>
      </c>
      <c r="X1035">
        <v>35.299109199319588</v>
      </c>
      <c r="Y1035">
        <v>35.470862390692808</v>
      </c>
      <c r="Z1035">
        <v>35.30071932675358</v>
      </c>
      <c r="AA1035">
        <v>35.505593155901991</v>
      </c>
      <c r="AB1035">
        <v>35.388741887730461</v>
      </c>
      <c r="AC1035">
        <v>35.355332575567942</v>
      </c>
      <c r="AD1035">
        <v>35.352515829402861</v>
      </c>
      <c r="AE1035">
        <v>35.458751147483092</v>
      </c>
      <c r="AF1035">
        <v>35.530180515483792</v>
      </c>
      <c r="AG1035">
        <v>35.281873834897119</v>
      </c>
      <c r="AH1035">
        <v>35.06454792501782</v>
      </c>
      <c r="AI1035">
        <v>35.327886313870373</v>
      </c>
      <c r="AJ1035">
        <v>35.16574230435107</v>
      </c>
      <c r="AK1035">
        <v>35.099641756517428</v>
      </c>
      <c r="AL1035">
        <v>35.174281161126828</v>
      </c>
      <c r="AM1035">
        <v>35.355475821882862</v>
      </c>
      <c r="AN1035">
        <v>35.23064746972554</v>
      </c>
      <c r="AO1035">
        <v>35.486185533384152</v>
      </c>
      <c r="AP1035">
        <v>35.57351942071459</v>
      </c>
      <c r="AQ1035">
        <v>35.432773219105037</v>
      </c>
      <c r="AR1035">
        <v>35.102506216661951</v>
      </c>
      <c r="AS1035">
        <v>35.244031625407899</v>
      </c>
      <c r="AT1035">
        <v>35.325478870489427</v>
      </c>
      <c r="AU1035">
        <v>35.329816388945751</v>
      </c>
      <c r="AV1035">
        <v>35.397853583303437</v>
      </c>
      <c r="AW1035">
        <v>35.298624862538027</v>
      </c>
      <c r="AX1035">
        <v>35.332216188582791</v>
      </c>
      <c r="AY1035">
        <v>34.874104765780963</v>
      </c>
      <c r="AZ1035">
        <v>34.769583980248498</v>
      </c>
      <c r="BA1035">
        <v>35.10304324050874</v>
      </c>
      <c r="BB1035">
        <v>34.988642982849967</v>
      </c>
      <c r="BC1035">
        <v>35.110083620189023</v>
      </c>
      <c r="BD1035">
        <v>34.942486760076648</v>
      </c>
      <c r="BE1035">
        <v>35.035224182898098</v>
      </c>
      <c r="BF1035">
        <v>35.011082653615809</v>
      </c>
      <c r="BG1035">
        <v>34.821364660268898</v>
      </c>
      <c r="BH1035">
        <v>34.963445053432451</v>
      </c>
      <c r="BI1035">
        <v>35.122399030004892</v>
      </c>
      <c r="BJ1035">
        <v>34.752193586043632</v>
      </c>
      <c r="BK1035">
        <v>34.649225494317243</v>
      </c>
      <c r="BL1035">
        <v>34.683592640159333</v>
      </c>
      <c r="BM1035">
        <v>34.986628784261093</v>
      </c>
      <c r="BN1035">
        <v>35.217675216843951</v>
      </c>
      <c r="BO1035">
        <v>34.729230797607762</v>
      </c>
      <c r="BP1035">
        <v>34.605488040655167</v>
      </c>
      <c r="BQ1035">
        <v>35.404295451363822</v>
      </c>
      <c r="BR1035">
        <v>35.490100264637583</v>
      </c>
      <c r="BS1035">
        <v>35.22897980893498</v>
      </c>
      <c r="BT1035">
        <v>34.947731616276222</v>
      </c>
      <c r="BU1035">
        <v>34.989259936677811</v>
      </c>
      <c r="BV1035">
        <v>35.041184980889213</v>
      </c>
    </row>
    <row r="1036" spans="1:74">
      <c r="A1036" t="s">
        <v>1294</v>
      </c>
      <c r="B1036">
        <v>1</v>
      </c>
      <c r="C1036">
        <v>34.757942896078838</v>
      </c>
      <c r="D1036">
        <v>33.817168911228457</v>
      </c>
      <c r="E1036">
        <v>33.999488175074703</v>
      </c>
      <c r="F1036">
        <v>32.504295069520587</v>
      </c>
      <c r="G1036">
        <v>32.779328851259223</v>
      </c>
      <c r="H1036">
        <v>32.670025103130961</v>
      </c>
      <c r="I1036">
        <v>31.99256610657233</v>
      </c>
      <c r="J1036">
        <v>31.775156907665451</v>
      </c>
      <c r="K1036">
        <v>32.162883638181299</v>
      </c>
      <c r="L1036">
        <v>32.160938342499087</v>
      </c>
      <c r="M1036">
        <v>31.80867797981924</v>
      </c>
      <c r="N1036">
        <v>31.928305326067569</v>
      </c>
      <c r="O1036">
        <v>32.041428430480707</v>
      </c>
      <c r="P1036">
        <v>31.62001858838352</v>
      </c>
      <c r="Q1036">
        <v>32.300680841719938</v>
      </c>
      <c r="R1036">
        <v>31.68290494596063</v>
      </c>
      <c r="S1036">
        <v>31.293202127421129</v>
      </c>
      <c r="T1036">
        <v>31.77410302829184</v>
      </c>
      <c r="U1036">
        <v>32.339034253813701</v>
      </c>
      <c r="V1036">
        <v>32.082269846198372</v>
      </c>
      <c r="W1036">
        <v>32.452324736537463</v>
      </c>
      <c r="X1036">
        <v>32.588660006182351</v>
      </c>
      <c r="Y1036">
        <v>32.176803917510327</v>
      </c>
      <c r="Z1036">
        <v>32.108074201047472</v>
      </c>
      <c r="AA1036">
        <v>32.628456530881252</v>
      </c>
      <c r="AB1036">
        <v>31.867159654460082</v>
      </c>
      <c r="AC1036">
        <v>32.499804556937782</v>
      </c>
      <c r="AD1036">
        <v>32.921559226138562</v>
      </c>
      <c r="AE1036">
        <v>32.232323959442489</v>
      </c>
      <c r="AF1036">
        <v>31.866215442338831</v>
      </c>
      <c r="AG1036">
        <v>31.286814413409981</v>
      </c>
      <c r="AH1036">
        <v>31.41499732120619</v>
      </c>
      <c r="AI1036">
        <v>30.504799191448061</v>
      </c>
      <c r="AJ1036">
        <v>31.168103114930389</v>
      </c>
      <c r="AK1036">
        <v>31.041549208736779</v>
      </c>
      <c r="AL1036">
        <v>31.394109887718571</v>
      </c>
      <c r="AM1036">
        <v>32.240906518221479</v>
      </c>
      <c r="AN1036">
        <v>32.064178618653358</v>
      </c>
      <c r="AO1036">
        <v>31.367274625804079</v>
      </c>
      <c r="AP1036">
        <v>32.107091197250341</v>
      </c>
      <c r="AQ1036">
        <v>32.389308770149547</v>
      </c>
      <c r="AR1036">
        <v>32.015762581007813</v>
      </c>
      <c r="AS1036">
        <v>32.066772288782403</v>
      </c>
      <c r="AT1036">
        <v>31.971184212787939</v>
      </c>
      <c r="AU1036">
        <v>32.36619305377026</v>
      </c>
      <c r="AV1036">
        <v>31.791579009678529</v>
      </c>
      <c r="AW1036">
        <v>30.844298386530049</v>
      </c>
      <c r="AX1036">
        <v>31.419442118710819</v>
      </c>
      <c r="AY1036">
        <v>31.0996313376179</v>
      </c>
      <c r="AZ1036">
        <v>31.230820755080341</v>
      </c>
      <c r="BA1036">
        <v>31.614740946877951</v>
      </c>
      <c r="BB1036">
        <v>30.912740996327489</v>
      </c>
      <c r="BC1036">
        <v>31.117694649355212</v>
      </c>
      <c r="BD1036">
        <v>30.916153844927631</v>
      </c>
      <c r="BE1036">
        <v>30.675419530581049</v>
      </c>
      <c r="BF1036">
        <v>31.35778588575473</v>
      </c>
      <c r="BG1036">
        <v>30.803539171218208</v>
      </c>
      <c r="BH1036">
        <v>30.686229041777281</v>
      </c>
      <c r="BI1036">
        <v>31.148296707466521</v>
      </c>
      <c r="BJ1036">
        <v>30.741275763475201</v>
      </c>
      <c r="BK1036">
        <v>30.74456776553847</v>
      </c>
      <c r="BL1036">
        <v>30.72463926056944</v>
      </c>
      <c r="BM1036">
        <v>30.48975984194503</v>
      </c>
      <c r="BN1036">
        <v>31.05071978795927</v>
      </c>
      <c r="BO1036">
        <v>30.607701989510101</v>
      </c>
      <c r="BP1036">
        <v>30.579317314385179</v>
      </c>
      <c r="BQ1036">
        <v>32.043557127296793</v>
      </c>
      <c r="BR1036">
        <v>32.118207118114093</v>
      </c>
      <c r="BS1036">
        <v>32.052969696696039</v>
      </c>
      <c r="BT1036">
        <v>31.153265754789931</v>
      </c>
      <c r="BU1036">
        <v>31.298109915687601</v>
      </c>
      <c r="BV1036">
        <v>31.58555191648351</v>
      </c>
    </row>
    <row r="1037" spans="1:74">
      <c r="A1037" t="s">
        <v>1295</v>
      </c>
      <c r="B1037">
        <v>1</v>
      </c>
      <c r="C1037">
        <v>33.51449203403196</v>
      </c>
      <c r="D1037">
        <v>33.88738771310539</v>
      </c>
      <c r="E1037">
        <v>33.569288674836343</v>
      </c>
      <c r="F1037">
        <v>33.432705623070397</v>
      </c>
      <c r="G1037">
        <v>33.693528781987673</v>
      </c>
      <c r="H1037">
        <v>33.349164872144897</v>
      </c>
      <c r="I1037">
        <v>33.368374150451807</v>
      </c>
      <c r="J1037">
        <v>33.283928086834862</v>
      </c>
      <c r="K1037">
        <v>33.490017694141109</v>
      </c>
      <c r="L1037">
        <v>33.4034211318627</v>
      </c>
      <c r="M1037">
        <v>33.426689564638409</v>
      </c>
      <c r="N1037">
        <v>33.487562265124161</v>
      </c>
      <c r="O1037">
        <v>33.281647335631199</v>
      </c>
      <c r="P1037">
        <v>33.478831390459632</v>
      </c>
      <c r="Q1037">
        <v>33.306779887941538</v>
      </c>
      <c r="R1037">
        <v>33.50057889178288</v>
      </c>
      <c r="S1037">
        <v>33.502569855168403</v>
      </c>
      <c r="T1037">
        <v>33.521214367248163</v>
      </c>
      <c r="U1037">
        <v>33.567429421481378</v>
      </c>
      <c r="V1037">
        <v>33.577334428566083</v>
      </c>
      <c r="W1037">
        <v>33.412990991246872</v>
      </c>
      <c r="X1037">
        <v>33.44955229960857</v>
      </c>
      <c r="Y1037">
        <v>33.515175796762577</v>
      </c>
      <c r="Z1037">
        <v>33.475996893785243</v>
      </c>
      <c r="AA1037">
        <v>33.434436071753147</v>
      </c>
      <c r="AB1037">
        <v>33.447796738397457</v>
      </c>
      <c r="AC1037">
        <v>33.426265202785601</v>
      </c>
      <c r="AD1037">
        <v>33.553050256030573</v>
      </c>
      <c r="AE1037">
        <v>33.557583718027892</v>
      </c>
      <c r="AF1037">
        <v>33.481904022890937</v>
      </c>
      <c r="AG1037">
        <v>33.632022548511081</v>
      </c>
      <c r="AH1037">
        <v>33.423182154829902</v>
      </c>
      <c r="AI1037">
        <v>33.329661538101753</v>
      </c>
      <c r="AJ1037">
        <v>33.338611373231501</v>
      </c>
      <c r="AK1037">
        <v>33.564534015240383</v>
      </c>
      <c r="AL1037">
        <v>33.515878707528479</v>
      </c>
      <c r="AM1037">
        <v>33.424987870842394</v>
      </c>
      <c r="AN1037">
        <v>33.568771929238721</v>
      </c>
      <c r="AO1037">
        <v>33.635094208449317</v>
      </c>
      <c r="AP1037">
        <v>33.365688437537599</v>
      </c>
      <c r="AQ1037">
        <v>33.505897110949483</v>
      </c>
      <c r="AR1037">
        <v>33.526210291878073</v>
      </c>
      <c r="AS1037">
        <v>33.262462954710067</v>
      </c>
      <c r="AT1037">
        <v>33.506434215794833</v>
      </c>
      <c r="AU1037">
        <v>33.543939054714883</v>
      </c>
      <c r="AV1037">
        <v>33.634305822758591</v>
      </c>
      <c r="AW1037">
        <v>33.519446301521377</v>
      </c>
      <c r="AX1037">
        <v>33.49070160255053</v>
      </c>
      <c r="AY1037">
        <v>33.356852036409947</v>
      </c>
      <c r="AZ1037">
        <v>33.392856062947828</v>
      </c>
      <c r="BA1037">
        <v>33.441952736386909</v>
      </c>
      <c r="BB1037">
        <v>33.47971550804327</v>
      </c>
      <c r="BC1037">
        <v>33.449813962361787</v>
      </c>
      <c r="BD1037">
        <v>33.559201112640942</v>
      </c>
      <c r="BE1037">
        <v>33.354973956904438</v>
      </c>
      <c r="BF1037">
        <v>33.318499211331243</v>
      </c>
      <c r="BG1037">
        <v>33.270273540032591</v>
      </c>
      <c r="BH1037">
        <v>33.474026666398217</v>
      </c>
      <c r="BI1037">
        <v>33.338236672982362</v>
      </c>
      <c r="BJ1037">
        <v>33.352672542557329</v>
      </c>
      <c r="BK1037">
        <v>33.435494910182868</v>
      </c>
      <c r="BL1037">
        <v>33.247866000843487</v>
      </c>
      <c r="BM1037">
        <v>33.294944357009761</v>
      </c>
      <c r="BN1037">
        <v>33.398530617208621</v>
      </c>
      <c r="BO1037">
        <v>33.344038021049187</v>
      </c>
      <c r="BP1037">
        <v>33.557397238940887</v>
      </c>
      <c r="BQ1037">
        <v>33.509367578579059</v>
      </c>
      <c r="BR1037">
        <v>33.540324028230941</v>
      </c>
      <c r="BS1037">
        <v>33.525082530375329</v>
      </c>
      <c r="BT1037">
        <v>33.288425294920053</v>
      </c>
      <c r="BU1037">
        <v>33.342412158025667</v>
      </c>
      <c r="BV1037">
        <v>33.373046691928437</v>
      </c>
    </row>
    <row r="1038" spans="1:74">
      <c r="A1038" t="s">
        <v>1296</v>
      </c>
      <c r="B1038">
        <v>1</v>
      </c>
      <c r="C1038">
        <v>32.286812464385321</v>
      </c>
      <c r="D1038">
        <v>32.69648503857286</v>
      </c>
      <c r="E1038">
        <v>32.561605066825713</v>
      </c>
      <c r="F1038">
        <v>33.213132409551989</v>
      </c>
      <c r="G1038">
        <v>33.08019223850475</v>
      </c>
      <c r="H1038">
        <v>33.238496643530887</v>
      </c>
      <c r="I1038">
        <v>33.031813131367613</v>
      </c>
      <c r="J1038">
        <v>33.087563194882698</v>
      </c>
      <c r="K1038">
        <v>33.089538721034621</v>
      </c>
      <c r="L1038">
        <v>33.142830926620931</v>
      </c>
      <c r="M1038">
        <v>33.193605363499223</v>
      </c>
      <c r="N1038">
        <v>33.15416928108074</v>
      </c>
      <c r="O1038">
        <v>33.729687370424813</v>
      </c>
      <c r="P1038">
        <v>33.602138787393017</v>
      </c>
      <c r="Q1038">
        <v>33.725281420781471</v>
      </c>
      <c r="R1038">
        <v>32.674882394501793</v>
      </c>
      <c r="S1038">
        <v>32.404389453689021</v>
      </c>
      <c r="T1038">
        <v>32.489152185076279</v>
      </c>
      <c r="U1038">
        <v>32.905306047296222</v>
      </c>
      <c r="V1038">
        <v>33.004987366613733</v>
      </c>
      <c r="W1038">
        <v>32.957500840720073</v>
      </c>
      <c r="X1038">
        <v>32.182231174389898</v>
      </c>
      <c r="Y1038">
        <v>32.728014041943133</v>
      </c>
      <c r="Z1038">
        <v>33.176375962120723</v>
      </c>
      <c r="AA1038">
        <v>33.18750627182154</v>
      </c>
      <c r="AB1038">
        <v>33.110739111999173</v>
      </c>
      <c r="AC1038">
        <v>33.391706085498761</v>
      </c>
      <c r="AD1038">
        <v>33.019351854644192</v>
      </c>
      <c r="AE1038">
        <v>32.846684059475571</v>
      </c>
      <c r="AF1038">
        <v>33.399938385890422</v>
      </c>
      <c r="AG1038">
        <v>32.48147974885061</v>
      </c>
      <c r="AH1038">
        <v>32.682389076246039</v>
      </c>
      <c r="AI1038">
        <v>32.773569160007177</v>
      </c>
      <c r="AJ1038">
        <v>32.679866982625768</v>
      </c>
      <c r="AK1038">
        <v>32.813260246056558</v>
      </c>
      <c r="AL1038">
        <v>32.690758419725498</v>
      </c>
      <c r="AM1038">
        <v>33.052864751074303</v>
      </c>
      <c r="AN1038">
        <v>32.846745375892588</v>
      </c>
      <c r="AO1038">
        <v>32.868488298367247</v>
      </c>
      <c r="AP1038">
        <v>33.261836011501792</v>
      </c>
      <c r="AQ1038">
        <v>32.802523115938257</v>
      </c>
      <c r="AR1038">
        <v>32.978358732892268</v>
      </c>
      <c r="AS1038">
        <v>32.890352374065962</v>
      </c>
      <c r="AT1038">
        <v>33.071604549002117</v>
      </c>
      <c r="AU1038">
        <v>33.06313567140343</v>
      </c>
      <c r="AV1038">
        <v>32.62217275405888</v>
      </c>
      <c r="AW1038">
        <v>32.58513217121974</v>
      </c>
      <c r="AX1038">
        <v>32.336026743776692</v>
      </c>
      <c r="AY1038">
        <v>33.307352702304136</v>
      </c>
      <c r="AZ1038">
        <v>33.032468985749333</v>
      </c>
      <c r="BA1038">
        <v>32.854668734991407</v>
      </c>
      <c r="BB1038">
        <v>32.710427883288219</v>
      </c>
      <c r="BC1038">
        <v>32.67307461190812</v>
      </c>
      <c r="BD1038">
        <v>32.749820201931129</v>
      </c>
      <c r="BE1038">
        <v>33.026398443447427</v>
      </c>
      <c r="BF1038">
        <v>33.030995566334212</v>
      </c>
      <c r="BG1038">
        <v>33.012123439548468</v>
      </c>
      <c r="BH1038">
        <v>32.979149726296711</v>
      </c>
      <c r="BI1038">
        <v>32.7690294537651</v>
      </c>
      <c r="BJ1038">
        <v>32.665965406888013</v>
      </c>
      <c r="BK1038">
        <v>32.867827157715418</v>
      </c>
      <c r="BL1038">
        <v>32.594688235196408</v>
      </c>
      <c r="BM1038">
        <v>33.023445382665358</v>
      </c>
      <c r="BN1038">
        <v>32.780135629318707</v>
      </c>
      <c r="BO1038">
        <v>32.858658317534193</v>
      </c>
      <c r="BP1038">
        <v>32.963676056338279</v>
      </c>
      <c r="BQ1038">
        <v>33.726001353067858</v>
      </c>
      <c r="BR1038">
        <v>33.608283222088573</v>
      </c>
      <c r="BS1038">
        <v>33.445327939863297</v>
      </c>
      <c r="BT1038">
        <v>33.281663454919062</v>
      </c>
      <c r="BU1038">
        <v>32.88110819233745</v>
      </c>
      <c r="BV1038">
        <v>32.89178647581079</v>
      </c>
    </row>
    <row r="1039" spans="1:74">
      <c r="A1039" t="s">
        <v>1297</v>
      </c>
      <c r="B1039">
        <v>1</v>
      </c>
      <c r="C1039">
        <v>28.380029301682821</v>
      </c>
      <c r="D1039">
        <v>29.15067942278192</v>
      </c>
      <c r="E1039">
        <v>28.78967863312781</v>
      </c>
      <c r="F1039">
        <v>28.634414079999331</v>
      </c>
      <c r="G1039">
        <v>29.59008123585917</v>
      </c>
      <c r="H1039">
        <v>29.40667823930157</v>
      </c>
      <c r="I1039">
        <v>29.61098851354603</v>
      </c>
      <c r="J1039">
        <v>29.240743612307089</v>
      </c>
      <c r="K1039">
        <v>30.148819169745131</v>
      </c>
      <c r="L1039">
        <v>29.787363554096249</v>
      </c>
      <c r="M1039">
        <v>29.488368082657331</v>
      </c>
      <c r="N1039">
        <v>29.776301447553418</v>
      </c>
      <c r="O1039">
        <v>30.673012315564531</v>
      </c>
      <c r="P1039">
        <v>30.783782220982239</v>
      </c>
      <c r="Q1039">
        <v>30.944298767414779</v>
      </c>
      <c r="R1039">
        <v>28.974937658169921</v>
      </c>
      <c r="S1039">
        <v>29.442701284870029</v>
      </c>
      <c r="T1039">
        <v>29.308800187337209</v>
      </c>
      <c r="U1039">
        <v>29.706795843796531</v>
      </c>
      <c r="V1039">
        <v>28.960718086302109</v>
      </c>
      <c r="X1039">
        <v>30.233595157843919</v>
      </c>
      <c r="Y1039">
        <v>29.484411374749438</v>
      </c>
      <c r="Z1039">
        <v>29.798407815133881</v>
      </c>
      <c r="AA1039">
        <v>30.272747471414799</v>
      </c>
      <c r="AB1039">
        <v>29.034773750698729</v>
      </c>
      <c r="AC1039">
        <v>30.032043360388691</v>
      </c>
      <c r="AD1039">
        <v>30.062409888832409</v>
      </c>
      <c r="AE1039">
        <v>29.656210194650431</v>
      </c>
      <c r="AF1039">
        <v>29.542860621367272</v>
      </c>
      <c r="AG1039">
        <v>29.218122524164851</v>
      </c>
      <c r="AH1039">
        <v>28.401346637212701</v>
      </c>
      <c r="AI1039">
        <v>28.11305252115298</v>
      </c>
      <c r="AL1039">
        <v>29.710042387489739</v>
      </c>
      <c r="AM1039">
        <v>29.427388949124701</v>
      </c>
      <c r="AN1039">
        <v>29.79204756793817</v>
      </c>
      <c r="AO1039">
        <v>29.629369948404541</v>
      </c>
      <c r="AP1039">
        <v>29.555406264470289</v>
      </c>
      <c r="AQ1039">
        <v>30.477058750894091</v>
      </c>
      <c r="AR1039">
        <v>29.426111128722301</v>
      </c>
      <c r="AS1039">
        <v>29.991927580755689</v>
      </c>
      <c r="AT1039">
        <v>29.996300541555119</v>
      </c>
      <c r="AU1039">
        <v>30.151461823060171</v>
      </c>
      <c r="AV1039">
        <v>30.274627986695869</v>
      </c>
      <c r="AW1039">
        <v>30.339250352945449</v>
      </c>
      <c r="AX1039">
        <v>29.166381594522381</v>
      </c>
      <c r="AY1039">
        <v>30.08989033184892</v>
      </c>
      <c r="AZ1039">
        <v>29.79786747480647</v>
      </c>
      <c r="BA1039">
        <v>29.05669399673199</v>
      </c>
      <c r="BC1039">
        <v>28.49232196666911</v>
      </c>
      <c r="BE1039">
        <v>30.221982714848188</v>
      </c>
      <c r="BF1039">
        <v>29.332653029171428</v>
      </c>
      <c r="BG1039">
        <v>29.347985293035499</v>
      </c>
      <c r="BH1039">
        <v>29.78722885757762</v>
      </c>
      <c r="BI1039">
        <v>30.069521716487021</v>
      </c>
      <c r="BJ1039">
        <v>29.741371353671749</v>
      </c>
      <c r="BK1039">
        <v>29.573636049136919</v>
      </c>
      <c r="BL1039">
        <v>30.196893018782148</v>
      </c>
      <c r="BM1039">
        <v>29.38519257824866</v>
      </c>
      <c r="BN1039">
        <v>28.81215055840434</v>
      </c>
      <c r="BO1039">
        <v>29.83419867598634</v>
      </c>
      <c r="BP1039">
        <v>30.198612458485758</v>
      </c>
      <c r="BQ1039">
        <v>29.291403529979949</v>
      </c>
      <c r="BS1039">
        <v>30.271181029869471</v>
      </c>
      <c r="BT1039">
        <v>29.693045974810399</v>
      </c>
      <c r="BU1039">
        <v>29.361660876433</v>
      </c>
      <c r="BV1039">
        <v>29.465119324963162</v>
      </c>
    </row>
    <row r="1040" spans="1:74">
      <c r="A1040" t="s">
        <v>1298</v>
      </c>
      <c r="B1040">
        <v>1</v>
      </c>
      <c r="C1040">
        <v>29.00519182417845</v>
      </c>
      <c r="D1040">
        <v>27.948179707390238</v>
      </c>
      <c r="E1040">
        <v>26.94406069450903</v>
      </c>
      <c r="H1040">
        <v>29.059887786590721</v>
      </c>
      <c r="I1040">
        <v>29.60024060220314</v>
      </c>
      <c r="J1040">
        <v>29.974189544336131</v>
      </c>
      <c r="K1040">
        <v>29.92510257058618</v>
      </c>
      <c r="L1040">
        <v>29.991814628866472</v>
      </c>
      <c r="N1040">
        <v>29.82430981216886</v>
      </c>
      <c r="P1040">
        <v>29.823567205980641</v>
      </c>
      <c r="Q1040">
        <v>29.669458552194659</v>
      </c>
      <c r="R1040">
        <v>29.87083672465301</v>
      </c>
      <c r="S1040">
        <v>29.62386976612655</v>
      </c>
      <c r="T1040">
        <v>29.616467882485221</v>
      </c>
      <c r="U1040">
        <v>29.802771153417769</v>
      </c>
      <c r="V1040">
        <v>29.521790755507851</v>
      </c>
      <c r="W1040">
        <v>29.98207194560144</v>
      </c>
      <c r="X1040">
        <v>29.571048725897722</v>
      </c>
      <c r="Y1040">
        <v>29.54642534376152</v>
      </c>
      <c r="Z1040">
        <v>29.857241836375099</v>
      </c>
      <c r="AA1040">
        <v>29.564194693634509</v>
      </c>
      <c r="AB1040">
        <v>29.358454097483509</v>
      </c>
      <c r="AC1040">
        <v>29.7985825513246</v>
      </c>
      <c r="AD1040">
        <v>29.823500217199221</v>
      </c>
      <c r="AE1040">
        <v>29.966033836513969</v>
      </c>
      <c r="AF1040">
        <v>29.89464003364975</v>
      </c>
      <c r="AG1040">
        <v>29.908089627769218</v>
      </c>
      <c r="AH1040">
        <v>30.43861311224174</v>
      </c>
      <c r="AI1040">
        <v>30.05474977261429</v>
      </c>
      <c r="AJ1040">
        <v>29.57836018105413</v>
      </c>
      <c r="AK1040">
        <v>29.90764671653141</v>
      </c>
      <c r="AL1040">
        <v>29.65560078890287</v>
      </c>
      <c r="AM1040">
        <v>29.645892334751789</v>
      </c>
      <c r="AN1040">
        <v>29.7850655390261</v>
      </c>
      <c r="AO1040">
        <v>29.66756960146683</v>
      </c>
      <c r="AP1040">
        <v>29.810535054593359</v>
      </c>
      <c r="AQ1040">
        <v>29.892038367565821</v>
      </c>
      <c r="AR1040">
        <v>29.58744303529549</v>
      </c>
      <c r="AS1040">
        <v>30.010372744445949</v>
      </c>
      <c r="AT1040">
        <v>30.29425385611006</v>
      </c>
      <c r="AU1040">
        <v>29.741121635131119</v>
      </c>
      <c r="AV1040">
        <v>29.436700967377181</v>
      </c>
      <c r="AW1040">
        <v>28.894909127376948</v>
      </c>
      <c r="AX1040">
        <v>29.437317984298559</v>
      </c>
      <c r="AY1040">
        <v>29.150924770995889</v>
      </c>
      <c r="BB1040">
        <v>29.44414690411428</v>
      </c>
      <c r="BC1040">
        <v>29.78215178170835</v>
      </c>
      <c r="BD1040">
        <v>29.436754021165122</v>
      </c>
      <c r="BJ1040">
        <v>29.29017965782419</v>
      </c>
      <c r="BK1040">
        <v>29.270590425424341</v>
      </c>
      <c r="BL1040">
        <v>29.05561213615259</v>
      </c>
      <c r="BM1040">
        <v>29.464447940168231</v>
      </c>
      <c r="BN1040">
        <v>29.462508872456532</v>
      </c>
      <c r="BP1040">
        <v>28.780079721031399</v>
      </c>
      <c r="BR1040">
        <v>29.029695739936319</v>
      </c>
      <c r="BS1040">
        <v>30.328732052431629</v>
      </c>
      <c r="BT1040">
        <v>29.653783686474359</v>
      </c>
      <c r="BU1040">
        <v>29.924422972947159</v>
      </c>
      <c r="BV1040">
        <v>29.865881424226369</v>
      </c>
    </row>
    <row r="1041" spans="1:74">
      <c r="A1041" t="s">
        <v>1299</v>
      </c>
      <c r="B1041">
        <v>1</v>
      </c>
      <c r="C1041">
        <v>35.437646313995053</v>
      </c>
      <c r="D1041">
        <v>35.505836209108921</v>
      </c>
      <c r="E1041">
        <v>35.58265783396876</v>
      </c>
      <c r="F1041">
        <v>35.795287285932709</v>
      </c>
      <c r="G1041">
        <v>35.971072899359207</v>
      </c>
      <c r="H1041">
        <v>35.879764196291227</v>
      </c>
      <c r="I1041">
        <v>35.915491484704489</v>
      </c>
      <c r="J1041">
        <v>35.979420763448779</v>
      </c>
      <c r="K1041">
        <v>36.040029760767737</v>
      </c>
      <c r="L1041">
        <v>35.892648965729279</v>
      </c>
      <c r="M1041">
        <v>35.937167337358822</v>
      </c>
      <c r="N1041">
        <v>35.914981851857704</v>
      </c>
      <c r="O1041">
        <v>36.0121487089325</v>
      </c>
      <c r="P1041">
        <v>36.219210471348262</v>
      </c>
      <c r="Q1041">
        <v>35.775822844821448</v>
      </c>
      <c r="R1041">
        <v>35.568001779018978</v>
      </c>
      <c r="S1041">
        <v>35.768445816557303</v>
      </c>
      <c r="T1041">
        <v>35.939609283000408</v>
      </c>
      <c r="U1041">
        <v>35.923041404620363</v>
      </c>
      <c r="V1041">
        <v>35.940962773473302</v>
      </c>
      <c r="W1041">
        <v>35.927985459789909</v>
      </c>
      <c r="X1041">
        <v>36.022820335243338</v>
      </c>
      <c r="Y1041">
        <v>35.828390493338567</v>
      </c>
      <c r="Z1041">
        <v>35.894686836637348</v>
      </c>
      <c r="AA1041">
        <v>35.854019864703588</v>
      </c>
      <c r="AB1041">
        <v>35.961470689479093</v>
      </c>
      <c r="AC1041">
        <v>35.620842741149922</v>
      </c>
      <c r="AD1041">
        <v>35.822408833866021</v>
      </c>
      <c r="AE1041">
        <v>35.872250297267684</v>
      </c>
      <c r="AF1041">
        <v>36.053362176127422</v>
      </c>
      <c r="AG1041">
        <v>36.048837338620046</v>
      </c>
      <c r="AH1041">
        <v>36.070973119923522</v>
      </c>
      <c r="AI1041">
        <v>36.027059381489558</v>
      </c>
      <c r="AJ1041">
        <v>35.986997755640061</v>
      </c>
      <c r="AK1041">
        <v>36.201414657285923</v>
      </c>
      <c r="AL1041">
        <v>36.087742815682148</v>
      </c>
      <c r="AM1041">
        <v>35.871481340815279</v>
      </c>
      <c r="AN1041">
        <v>36.146034093801269</v>
      </c>
      <c r="AO1041">
        <v>36.139094103500057</v>
      </c>
      <c r="AP1041">
        <v>35.880958320067101</v>
      </c>
      <c r="AQ1041">
        <v>35.899101524088749</v>
      </c>
      <c r="AR1041">
        <v>35.960413951276877</v>
      </c>
      <c r="AS1041">
        <v>36.045653061073928</v>
      </c>
      <c r="AT1041">
        <v>36.08359202968164</v>
      </c>
      <c r="AU1041">
        <v>36.109713527307619</v>
      </c>
      <c r="AV1041">
        <v>36.280367465134418</v>
      </c>
      <c r="AW1041">
        <v>36.128820528060892</v>
      </c>
      <c r="AX1041">
        <v>35.981608884614893</v>
      </c>
      <c r="AY1041">
        <v>35.70588684788639</v>
      </c>
      <c r="AZ1041">
        <v>36.021528483675063</v>
      </c>
      <c r="BA1041">
        <v>36.149148360744078</v>
      </c>
      <c r="BB1041">
        <v>36.030546541442007</v>
      </c>
      <c r="BC1041">
        <v>36.059182446029723</v>
      </c>
      <c r="BD1041">
        <v>36.19457980569706</v>
      </c>
      <c r="BE1041">
        <v>36.383167723473292</v>
      </c>
      <c r="BF1041">
        <v>36.123721819288733</v>
      </c>
      <c r="BG1041">
        <v>36.198659030522712</v>
      </c>
      <c r="BH1041">
        <v>36.135027140437202</v>
      </c>
      <c r="BI1041">
        <v>36.137691660372617</v>
      </c>
      <c r="BJ1041">
        <v>36.300756115935663</v>
      </c>
      <c r="BK1041">
        <v>36.313203966251287</v>
      </c>
      <c r="BL1041">
        <v>36.262350944425172</v>
      </c>
      <c r="BM1041">
        <v>36.332082650757918</v>
      </c>
      <c r="BN1041">
        <v>36.293777468702153</v>
      </c>
      <c r="BO1041">
        <v>36.354630388026187</v>
      </c>
      <c r="BP1041">
        <v>36.266645606574748</v>
      </c>
      <c r="BQ1041">
        <v>36.509880095240732</v>
      </c>
      <c r="BR1041">
        <v>36.242122941697048</v>
      </c>
      <c r="BS1041">
        <v>36.362430294147821</v>
      </c>
      <c r="BT1041">
        <v>35.906373349829828</v>
      </c>
      <c r="BU1041">
        <v>35.928821743624141</v>
      </c>
      <c r="BV1041">
        <v>36.001397139793177</v>
      </c>
    </row>
    <row r="1042" spans="1:74">
      <c r="A1042" t="s">
        <v>1299</v>
      </c>
      <c r="B1042">
        <v>3</v>
      </c>
      <c r="C1042">
        <v>35.437646313995053</v>
      </c>
      <c r="D1042">
        <v>35.505836209108921</v>
      </c>
      <c r="E1042">
        <v>35.58265783396876</v>
      </c>
      <c r="F1042">
        <v>35.795287285932709</v>
      </c>
      <c r="G1042">
        <v>35.971072899359207</v>
      </c>
      <c r="H1042">
        <v>35.879764196291227</v>
      </c>
      <c r="I1042">
        <v>35.915491484704489</v>
      </c>
      <c r="J1042">
        <v>35.979420763448779</v>
      </c>
      <c r="K1042">
        <v>36.040029760767737</v>
      </c>
      <c r="L1042">
        <v>35.892648965729279</v>
      </c>
      <c r="M1042">
        <v>35.937167337358822</v>
      </c>
      <c r="N1042">
        <v>35.914981851857704</v>
      </c>
      <c r="O1042">
        <v>36.0121487089325</v>
      </c>
      <c r="P1042">
        <v>36.219210471348262</v>
      </c>
      <c r="Q1042">
        <v>35.775822844821448</v>
      </c>
      <c r="R1042">
        <v>35.568001779018978</v>
      </c>
      <c r="S1042">
        <v>35.768445816557303</v>
      </c>
      <c r="T1042">
        <v>35.939609283000408</v>
      </c>
      <c r="U1042">
        <v>35.923041404620363</v>
      </c>
      <c r="V1042">
        <v>35.940962773473302</v>
      </c>
      <c r="W1042">
        <v>35.927985459789909</v>
      </c>
      <c r="X1042">
        <v>36.022820335243338</v>
      </c>
      <c r="Y1042">
        <v>35.828390493338567</v>
      </c>
      <c r="Z1042">
        <v>35.894686836637348</v>
      </c>
      <c r="AA1042">
        <v>35.854019864703588</v>
      </c>
      <c r="AB1042">
        <v>35.961470689479093</v>
      </c>
      <c r="AC1042">
        <v>35.620842741149922</v>
      </c>
      <c r="AD1042">
        <v>35.822408833866021</v>
      </c>
      <c r="AE1042">
        <v>35.872250297267684</v>
      </c>
      <c r="AF1042">
        <v>36.053362176127422</v>
      </c>
      <c r="AG1042">
        <v>36.048837338620046</v>
      </c>
      <c r="AH1042">
        <v>36.070973119923522</v>
      </c>
      <c r="AI1042">
        <v>36.027059381489558</v>
      </c>
      <c r="AJ1042">
        <v>35.986997755640061</v>
      </c>
      <c r="AK1042">
        <v>36.201414657285923</v>
      </c>
      <c r="AL1042">
        <v>36.087742815682148</v>
      </c>
      <c r="AM1042">
        <v>35.871481340815279</v>
      </c>
      <c r="AN1042">
        <v>36.146034093801269</v>
      </c>
      <c r="AO1042">
        <v>36.139094103500057</v>
      </c>
      <c r="AP1042">
        <v>35.880958320067101</v>
      </c>
      <c r="AQ1042">
        <v>35.899101524088749</v>
      </c>
      <c r="AR1042">
        <v>35.960413951276877</v>
      </c>
      <c r="AS1042">
        <v>36.045653061073928</v>
      </c>
      <c r="AT1042">
        <v>36.08359202968164</v>
      </c>
      <c r="AU1042">
        <v>36.109713527307619</v>
      </c>
      <c r="AV1042">
        <v>36.280367465134418</v>
      </c>
      <c r="AW1042">
        <v>36.128820528060892</v>
      </c>
      <c r="AX1042">
        <v>35.981608884614893</v>
      </c>
      <c r="AY1042">
        <v>35.70588684788639</v>
      </c>
      <c r="AZ1042">
        <v>36.021528483675063</v>
      </c>
      <c r="BA1042">
        <v>36.149148360744078</v>
      </c>
      <c r="BB1042">
        <v>36.030546541442007</v>
      </c>
      <c r="BC1042">
        <v>36.059182446029723</v>
      </c>
      <c r="BD1042">
        <v>36.19457980569706</v>
      </c>
      <c r="BE1042">
        <v>36.383167723473292</v>
      </c>
      <c r="BF1042">
        <v>36.123721819288733</v>
      </c>
      <c r="BG1042">
        <v>36.198659030522712</v>
      </c>
      <c r="BH1042">
        <v>36.135027140437202</v>
      </c>
      <c r="BI1042">
        <v>36.137691660372617</v>
      </c>
      <c r="BJ1042">
        <v>36.300756115935663</v>
      </c>
      <c r="BK1042">
        <v>36.313203966251287</v>
      </c>
      <c r="BL1042">
        <v>36.262350944425172</v>
      </c>
      <c r="BM1042">
        <v>36.332082650757918</v>
      </c>
      <c r="BN1042">
        <v>36.293777468702153</v>
      </c>
      <c r="BO1042">
        <v>36.354630388026187</v>
      </c>
      <c r="BP1042">
        <v>36.266645606574748</v>
      </c>
      <c r="BQ1042">
        <v>36.509880095240732</v>
      </c>
      <c r="BR1042">
        <v>36.242122941697048</v>
      </c>
      <c r="BS1042">
        <v>36.362430294147821</v>
      </c>
      <c r="BT1042">
        <v>35.906373349829828</v>
      </c>
      <c r="BU1042">
        <v>35.928821743624141</v>
      </c>
      <c r="BV1042">
        <v>36.001397139793177</v>
      </c>
    </row>
    <row r="1043" spans="1:74">
      <c r="A1043" t="s">
        <v>1300</v>
      </c>
      <c r="B1043">
        <v>1</v>
      </c>
      <c r="C1043">
        <v>31.09022413814726</v>
      </c>
      <c r="D1043">
        <v>31.295642827023581</v>
      </c>
      <c r="E1043">
        <v>31.156651220196011</v>
      </c>
      <c r="F1043">
        <v>31.054359814590111</v>
      </c>
      <c r="G1043">
        <v>31.174818124305691</v>
      </c>
      <c r="H1043">
        <v>31.057726067466849</v>
      </c>
      <c r="I1043">
        <v>31.12844038150952</v>
      </c>
      <c r="J1043">
        <v>31.19984152374996</v>
      </c>
      <c r="K1043">
        <v>31.0354282368138</v>
      </c>
      <c r="L1043">
        <v>31.255676322217059</v>
      </c>
      <c r="M1043">
        <v>31.103425954282731</v>
      </c>
      <c r="N1043">
        <v>31.293823365932649</v>
      </c>
      <c r="O1043">
        <v>30.94598048554214</v>
      </c>
      <c r="P1043">
        <v>31.3197145792786</v>
      </c>
      <c r="Q1043">
        <v>31.04826666025544</v>
      </c>
      <c r="R1043">
        <v>31.082603620934151</v>
      </c>
      <c r="S1043">
        <v>31.167656439455559</v>
      </c>
      <c r="T1043">
        <v>31.22130154407337</v>
      </c>
      <c r="U1043">
        <v>31.38073197464222</v>
      </c>
      <c r="V1043">
        <v>31.214846641804922</v>
      </c>
      <c r="W1043">
        <v>31.027003816937459</v>
      </c>
      <c r="X1043">
        <v>31.220000677731509</v>
      </c>
      <c r="Y1043">
        <v>31.046252571786841</v>
      </c>
      <c r="Z1043">
        <v>31.289418558695761</v>
      </c>
      <c r="AA1043">
        <v>31.14894382047461</v>
      </c>
      <c r="AB1043">
        <v>31.0834980964921</v>
      </c>
      <c r="AC1043">
        <v>31.108990345780899</v>
      </c>
      <c r="AD1043">
        <v>31.17299049764468</v>
      </c>
      <c r="AE1043">
        <v>31.139937371776259</v>
      </c>
      <c r="AF1043">
        <v>31.14559418119709</v>
      </c>
      <c r="AG1043">
        <v>31.181396804154641</v>
      </c>
      <c r="AH1043">
        <v>31.336446238782859</v>
      </c>
      <c r="AI1043">
        <v>31.468474909850372</v>
      </c>
      <c r="AJ1043">
        <v>31.439978213207151</v>
      </c>
      <c r="AK1043">
        <v>30.99025786678477</v>
      </c>
      <c r="AL1043">
        <v>31.333177083637811</v>
      </c>
      <c r="AM1043">
        <v>31.122296895682911</v>
      </c>
      <c r="AN1043">
        <v>31.50552479317367</v>
      </c>
      <c r="AO1043">
        <v>30.99443775984696</v>
      </c>
      <c r="AP1043">
        <v>31.164722768496439</v>
      </c>
      <c r="AQ1043">
        <v>31.231315816971751</v>
      </c>
      <c r="AR1043">
        <v>31.264649798870749</v>
      </c>
      <c r="AS1043">
        <v>31.188251673860751</v>
      </c>
      <c r="AT1043">
        <v>31.20895219006735</v>
      </c>
      <c r="AU1043">
        <v>31.49114313694513</v>
      </c>
      <c r="AV1043">
        <v>31.261359107112291</v>
      </c>
      <c r="AW1043">
        <v>31.313424871253019</v>
      </c>
      <c r="AX1043">
        <v>31.073248028666601</v>
      </c>
      <c r="AY1043">
        <v>31.16244767316428</v>
      </c>
      <c r="AZ1043">
        <v>31.380542658495479</v>
      </c>
      <c r="BA1043">
        <v>31.529433537317189</v>
      </c>
      <c r="BB1043">
        <v>31.128599671206409</v>
      </c>
      <c r="BC1043">
        <v>31.21039212976515</v>
      </c>
      <c r="BD1043">
        <v>31.311131038801129</v>
      </c>
      <c r="BE1043">
        <v>30.891981234594699</v>
      </c>
      <c r="BF1043">
        <v>30.88536588213703</v>
      </c>
      <c r="BG1043">
        <v>31.993805069068699</v>
      </c>
      <c r="BH1043">
        <v>31.119774256039861</v>
      </c>
      <c r="BI1043">
        <v>31.2036548363739</v>
      </c>
      <c r="BJ1043">
        <v>31.38715933122014</v>
      </c>
      <c r="BK1043">
        <v>30.780578683233632</v>
      </c>
      <c r="BL1043">
        <v>31.12088628627059</v>
      </c>
      <c r="BM1043">
        <v>30.984112563300091</v>
      </c>
      <c r="BN1043">
        <v>31.23256615827329</v>
      </c>
      <c r="BO1043">
        <v>31.12347055860144</v>
      </c>
      <c r="BP1043">
        <v>31.061707285945989</v>
      </c>
      <c r="BQ1043">
        <v>31.138475326353301</v>
      </c>
      <c r="BR1043">
        <v>31.273450956473351</v>
      </c>
      <c r="BS1043">
        <v>31.139004873985481</v>
      </c>
      <c r="BT1043">
        <v>30.99705069273552</v>
      </c>
      <c r="BU1043">
        <v>31.30181579081227</v>
      </c>
      <c r="BV1043">
        <v>31.25280034026067</v>
      </c>
    </row>
    <row r="1044" spans="1:74">
      <c r="A1044" t="s">
        <v>1301</v>
      </c>
      <c r="B1044">
        <v>1</v>
      </c>
      <c r="C1044">
        <v>29.492480338038639</v>
      </c>
      <c r="D1044">
        <v>29.156458423689681</v>
      </c>
      <c r="E1044">
        <v>29.999947719269919</v>
      </c>
      <c r="F1044">
        <v>29.49517728840852</v>
      </c>
      <c r="G1044">
        <v>29.305568303175299</v>
      </c>
      <c r="H1044">
        <v>29.786114391730351</v>
      </c>
      <c r="I1044">
        <v>29.771728771535901</v>
      </c>
      <c r="J1044">
        <v>29.767961016633109</v>
      </c>
      <c r="K1044">
        <v>29.845577168132539</v>
      </c>
      <c r="L1044">
        <v>30.051595375269709</v>
      </c>
      <c r="M1044">
        <v>30.049583670719478</v>
      </c>
      <c r="N1044">
        <v>30.067401141552391</v>
      </c>
      <c r="O1044">
        <v>29.473023939867488</v>
      </c>
      <c r="P1044">
        <v>29.644965473298289</v>
      </c>
      <c r="Q1044">
        <v>29.77661768627954</v>
      </c>
      <c r="R1044">
        <v>29.787159680591429</v>
      </c>
      <c r="S1044">
        <v>29.715269172341561</v>
      </c>
      <c r="T1044">
        <v>29.910180567444861</v>
      </c>
      <c r="U1044">
        <v>29.927586058660332</v>
      </c>
      <c r="V1044">
        <v>30.084149447692639</v>
      </c>
      <c r="W1044">
        <v>30.038412984217171</v>
      </c>
      <c r="X1044">
        <v>29.793660192069382</v>
      </c>
      <c r="Y1044">
        <v>30.088631439883191</v>
      </c>
      <c r="Z1044">
        <v>30.07724620156565</v>
      </c>
      <c r="AA1044">
        <v>29.899887375291542</v>
      </c>
      <c r="AB1044">
        <v>29.373196788819509</v>
      </c>
      <c r="AC1044">
        <v>29.74869092395555</v>
      </c>
      <c r="AD1044">
        <v>29.924075542462479</v>
      </c>
      <c r="AE1044">
        <v>30.035766547976301</v>
      </c>
      <c r="AF1044">
        <v>30.06185727108879</v>
      </c>
      <c r="AG1044">
        <v>29.848283380594829</v>
      </c>
      <c r="AH1044">
        <v>29.970209156711991</v>
      </c>
      <c r="AI1044">
        <v>29.64736994996931</v>
      </c>
      <c r="AJ1044">
        <v>29.680862325576239</v>
      </c>
      <c r="AK1044">
        <v>30.102227284259179</v>
      </c>
      <c r="AL1044">
        <v>30.08781745685884</v>
      </c>
      <c r="AM1044">
        <v>29.881469570342841</v>
      </c>
      <c r="AN1044">
        <v>29.968782596535672</v>
      </c>
      <c r="AO1044">
        <v>29.711649316551789</v>
      </c>
      <c r="AP1044">
        <v>29.992860813544141</v>
      </c>
      <c r="AQ1044">
        <v>29.897389063861201</v>
      </c>
      <c r="AR1044">
        <v>30.055745074650009</v>
      </c>
      <c r="AS1044">
        <v>30.121658828666611</v>
      </c>
      <c r="AT1044">
        <v>29.90799684992697</v>
      </c>
      <c r="AU1044">
        <v>30.003261193747409</v>
      </c>
      <c r="AV1044">
        <v>30.03254536143967</v>
      </c>
      <c r="AW1044">
        <v>30.514658348709411</v>
      </c>
      <c r="AX1044">
        <v>30.332186623451079</v>
      </c>
      <c r="AY1044">
        <v>30.042998292297089</v>
      </c>
      <c r="AZ1044">
        <v>29.989594327772281</v>
      </c>
      <c r="BA1044">
        <v>29.968559418812379</v>
      </c>
      <c r="BB1044">
        <v>29.89804679519936</v>
      </c>
      <c r="BC1044">
        <v>30.026819181481962</v>
      </c>
      <c r="BD1044">
        <v>30.208717726836529</v>
      </c>
      <c r="BE1044">
        <v>30.042948199530549</v>
      </c>
      <c r="BF1044">
        <v>30.022934678216942</v>
      </c>
      <c r="BG1044">
        <v>29.809721342712699</v>
      </c>
      <c r="BH1044">
        <v>30.306771260408318</v>
      </c>
      <c r="BI1044">
        <v>29.988793548282729</v>
      </c>
      <c r="BJ1044">
        <v>29.836291773739589</v>
      </c>
      <c r="BK1044">
        <v>30.004160683841679</v>
      </c>
      <c r="BL1044">
        <v>30.022232554574941</v>
      </c>
      <c r="BM1044">
        <v>29.931174018577881</v>
      </c>
      <c r="BN1044">
        <v>30.016095503276851</v>
      </c>
      <c r="BO1044">
        <v>29.9916782260776</v>
      </c>
      <c r="BP1044">
        <v>29.950637509927709</v>
      </c>
      <c r="BQ1044">
        <v>29.550318940165958</v>
      </c>
      <c r="BR1044">
        <v>29.571721841723729</v>
      </c>
      <c r="BS1044">
        <v>29.398761026465429</v>
      </c>
      <c r="BT1044">
        <v>30.0765912020359</v>
      </c>
      <c r="BU1044">
        <v>30.292299117733052</v>
      </c>
      <c r="BV1044">
        <v>30.211803574868661</v>
      </c>
    </row>
    <row r="1045" spans="1:74">
      <c r="A1045" t="s">
        <v>1302</v>
      </c>
      <c r="B1045">
        <v>1</v>
      </c>
      <c r="C1045">
        <v>32.279481155549107</v>
      </c>
      <c r="D1045">
        <v>32.376916641927437</v>
      </c>
      <c r="E1045">
        <v>32.415837920093757</v>
      </c>
      <c r="F1045">
        <v>32.213862680453722</v>
      </c>
      <c r="G1045">
        <v>32.214887006968567</v>
      </c>
      <c r="H1045">
        <v>32.142885079986428</v>
      </c>
      <c r="I1045">
        <v>31.965828640447629</v>
      </c>
      <c r="J1045">
        <v>31.986957881740199</v>
      </c>
      <c r="K1045">
        <v>32.06783879417199</v>
      </c>
      <c r="L1045">
        <v>31.938939936217871</v>
      </c>
      <c r="M1045">
        <v>31.994122586594209</v>
      </c>
      <c r="N1045">
        <v>32.109175881765722</v>
      </c>
      <c r="O1045">
        <v>31.990801428092759</v>
      </c>
      <c r="P1045">
        <v>32.1399700831182</v>
      </c>
      <c r="Q1045">
        <v>32.093126460899441</v>
      </c>
      <c r="R1045">
        <v>32.011804294351982</v>
      </c>
      <c r="S1045">
        <v>32.003252228517681</v>
      </c>
      <c r="T1045">
        <v>32.022530596418306</v>
      </c>
      <c r="U1045">
        <v>32.152802895025047</v>
      </c>
      <c r="V1045">
        <v>31.96805275921432</v>
      </c>
      <c r="W1045">
        <v>32.076149200493312</v>
      </c>
      <c r="X1045">
        <v>31.92439700576848</v>
      </c>
      <c r="Y1045">
        <v>31.99370895519823</v>
      </c>
      <c r="Z1045">
        <v>32.110117818252178</v>
      </c>
      <c r="AA1045">
        <v>32.036539939149918</v>
      </c>
      <c r="AB1045">
        <v>32.121357048625597</v>
      </c>
      <c r="AC1045">
        <v>32.267056724869263</v>
      </c>
      <c r="AD1045">
        <v>31.95060543596076</v>
      </c>
      <c r="AE1045">
        <v>32.014494085586939</v>
      </c>
      <c r="AF1045">
        <v>32.059181845664753</v>
      </c>
      <c r="AG1045">
        <v>32.016432721923422</v>
      </c>
      <c r="AH1045">
        <v>31.857740831096962</v>
      </c>
      <c r="AI1045">
        <v>32.046469071913918</v>
      </c>
      <c r="AJ1045">
        <v>31.793653039474421</v>
      </c>
      <c r="AK1045">
        <v>31.85340634512777</v>
      </c>
      <c r="AL1045">
        <v>31.8991396872709</v>
      </c>
      <c r="AM1045">
        <v>31.784047524651339</v>
      </c>
      <c r="AN1045">
        <v>32.060659258734603</v>
      </c>
      <c r="AO1045">
        <v>32.300251089075623</v>
      </c>
      <c r="AP1045">
        <v>32.005905345956783</v>
      </c>
      <c r="AQ1045">
        <v>32.084932437189501</v>
      </c>
      <c r="AR1045">
        <v>32.175572616357897</v>
      </c>
      <c r="AS1045">
        <v>31.99382335636702</v>
      </c>
      <c r="AT1045">
        <v>32.090245093168548</v>
      </c>
      <c r="AU1045">
        <v>31.984090831189111</v>
      </c>
      <c r="AV1045">
        <v>31.805285630178791</v>
      </c>
      <c r="AW1045">
        <v>31.978449326591431</v>
      </c>
      <c r="AX1045">
        <v>32.008630240326582</v>
      </c>
      <c r="AY1045">
        <v>32.118093952510833</v>
      </c>
      <c r="AZ1045">
        <v>31.848089049278801</v>
      </c>
      <c r="BA1045">
        <v>32.127934668154467</v>
      </c>
      <c r="BB1045">
        <v>31.819149167393309</v>
      </c>
      <c r="BC1045">
        <v>31.922937605485622</v>
      </c>
      <c r="BD1045">
        <v>31.89335005418291</v>
      </c>
      <c r="BE1045">
        <v>31.81974415506593</v>
      </c>
      <c r="BF1045">
        <v>31.830693001500009</v>
      </c>
      <c r="BG1045">
        <v>31.827761714663549</v>
      </c>
      <c r="BH1045">
        <v>31.748968727124609</v>
      </c>
      <c r="BI1045">
        <v>31.8730347299825</v>
      </c>
      <c r="BJ1045">
        <v>31.740855969169729</v>
      </c>
      <c r="BK1045">
        <v>31.877856933012371</v>
      </c>
      <c r="BL1045">
        <v>31.640872975598771</v>
      </c>
      <c r="BM1045">
        <v>31.782807966389949</v>
      </c>
      <c r="BN1045">
        <v>31.90740104135163</v>
      </c>
      <c r="BO1045">
        <v>31.931684210109321</v>
      </c>
      <c r="BP1045">
        <v>32.087532757347702</v>
      </c>
      <c r="BQ1045">
        <v>31.908550028607308</v>
      </c>
      <c r="BR1045">
        <v>31.985383857395309</v>
      </c>
      <c r="BS1045">
        <v>32.114121270033039</v>
      </c>
      <c r="BT1045">
        <v>32.028724502765968</v>
      </c>
      <c r="BU1045">
        <v>32.004342634739132</v>
      </c>
      <c r="BV1045">
        <v>31.98623770859351</v>
      </c>
    </row>
    <row r="1046" spans="1:74">
      <c r="A1046" t="s">
        <v>1303</v>
      </c>
      <c r="B1046">
        <v>1</v>
      </c>
      <c r="I1046">
        <v>29.302710174027979</v>
      </c>
      <c r="K1046">
        <v>29.363888106593279</v>
      </c>
      <c r="L1046">
        <v>29.251790017698319</v>
      </c>
      <c r="M1046">
        <v>29.59892144979284</v>
      </c>
      <c r="U1046">
        <v>29.325441055004209</v>
      </c>
      <c r="V1046">
        <v>29.366139215137771</v>
      </c>
      <c r="W1046">
        <v>29.40489214606929</v>
      </c>
      <c r="Y1046">
        <v>29.173445616730959</v>
      </c>
      <c r="AA1046">
        <v>29.06292998037857</v>
      </c>
      <c r="AC1046">
        <v>29.21182639937448</v>
      </c>
      <c r="AD1046">
        <v>29.72958313036245</v>
      </c>
      <c r="AK1046">
        <v>29.015839266394011</v>
      </c>
      <c r="AN1046">
        <v>28.743765153270161</v>
      </c>
      <c r="AW1046">
        <v>28.563565324481551</v>
      </c>
      <c r="AZ1046">
        <v>28.815750474355649</v>
      </c>
      <c r="BC1046">
        <v>28.65720800516555</v>
      </c>
      <c r="BI1046">
        <v>28.726722619917989</v>
      </c>
      <c r="BN1046">
        <v>26.932201822958579</v>
      </c>
    </row>
    <row r="1047" spans="1:74">
      <c r="A1047" t="s">
        <v>1304</v>
      </c>
      <c r="B1047">
        <v>1</v>
      </c>
      <c r="C1047">
        <v>30.938938773470841</v>
      </c>
      <c r="D1047">
        <v>30.955314789603609</v>
      </c>
      <c r="E1047">
        <v>30.652865838993559</v>
      </c>
      <c r="F1047">
        <v>30.8081454966037</v>
      </c>
      <c r="G1047">
        <v>30.77288681879384</v>
      </c>
      <c r="H1047">
        <v>31.077673450591821</v>
      </c>
      <c r="I1047">
        <v>30.709102887775671</v>
      </c>
      <c r="J1047">
        <v>30.75327931744734</v>
      </c>
      <c r="K1047">
        <v>30.75199751016692</v>
      </c>
      <c r="L1047">
        <v>30.83707776743778</v>
      </c>
      <c r="M1047">
        <v>30.638545074004501</v>
      </c>
      <c r="N1047">
        <v>30.66278236993865</v>
      </c>
      <c r="O1047">
        <v>30.65470694628381</v>
      </c>
      <c r="P1047">
        <v>30.447400561203601</v>
      </c>
      <c r="Q1047">
        <v>30.23764423513256</v>
      </c>
      <c r="R1047">
        <v>30.632974467179061</v>
      </c>
      <c r="S1047">
        <v>30.66350669843257</v>
      </c>
      <c r="T1047">
        <v>30.563232054889081</v>
      </c>
      <c r="U1047">
        <v>31.089387919283421</v>
      </c>
      <c r="V1047">
        <v>30.331442179872891</v>
      </c>
      <c r="W1047">
        <v>30.575062905423628</v>
      </c>
      <c r="X1047">
        <v>30.678223515871672</v>
      </c>
      <c r="Y1047">
        <v>30.941015616262732</v>
      </c>
      <c r="Z1047">
        <v>30.794322489012039</v>
      </c>
      <c r="AA1047">
        <v>30.924130345998339</v>
      </c>
      <c r="AB1047">
        <v>30.668519107551369</v>
      </c>
      <c r="AC1047">
        <v>30.64910560200342</v>
      </c>
      <c r="AD1047">
        <v>30.575038832574482</v>
      </c>
      <c r="AE1047">
        <v>30.514273510190939</v>
      </c>
      <c r="AF1047">
        <v>30.909334126680282</v>
      </c>
      <c r="AG1047">
        <v>30.749072117184959</v>
      </c>
      <c r="AH1047">
        <v>30.657175994597221</v>
      </c>
      <c r="AI1047">
        <v>30.64360505570242</v>
      </c>
      <c r="AJ1047">
        <v>30.822598153858419</v>
      </c>
      <c r="AK1047">
        <v>30.607409073285631</v>
      </c>
      <c r="AL1047">
        <v>30.767470404273691</v>
      </c>
      <c r="AM1047">
        <v>30.543503326289521</v>
      </c>
      <c r="AN1047">
        <v>30.75638273185179</v>
      </c>
      <c r="AO1047">
        <v>30.706866200667001</v>
      </c>
      <c r="AP1047">
        <v>30.894630744817398</v>
      </c>
      <c r="AQ1047">
        <v>30.643547396496519</v>
      </c>
      <c r="AR1047">
        <v>30.57971290282325</v>
      </c>
      <c r="AS1047">
        <v>30.713668512327651</v>
      </c>
      <c r="AT1047">
        <v>30.755304904528341</v>
      </c>
      <c r="AU1047">
        <v>30.527817538222269</v>
      </c>
      <c r="AV1047">
        <v>30.77395885158969</v>
      </c>
      <c r="AW1047">
        <v>30.819817042590088</v>
      </c>
      <c r="AX1047">
        <v>30.523694301065579</v>
      </c>
      <c r="AY1047">
        <v>30.474627918023021</v>
      </c>
      <c r="AZ1047">
        <v>30.570491407032168</v>
      </c>
      <c r="BA1047">
        <v>30.363188677359819</v>
      </c>
      <c r="BB1047">
        <v>30.588674031486331</v>
      </c>
      <c r="BC1047">
        <v>30.750452670101868</v>
      </c>
      <c r="BD1047">
        <v>30.592313648112661</v>
      </c>
      <c r="BE1047">
        <v>30.89606716352316</v>
      </c>
      <c r="BF1047">
        <v>30.987086010826118</v>
      </c>
      <c r="BG1047">
        <v>30.336480389456799</v>
      </c>
      <c r="BH1047">
        <v>30.648734991569029</v>
      </c>
      <c r="BI1047">
        <v>30.630965796413172</v>
      </c>
      <c r="BJ1047">
        <v>30.347889963362721</v>
      </c>
      <c r="BK1047">
        <v>30.665312705620799</v>
      </c>
      <c r="BL1047">
        <v>30.463815667831529</v>
      </c>
      <c r="BM1047">
        <v>30.45601932591207</v>
      </c>
      <c r="BN1047">
        <v>30.904649237666529</v>
      </c>
      <c r="BO1047">
        <v>30.69745329231128</v>
      </c>
      <c r="BP1047">
        <v>30.45739538101299</v>
      </c>
      <c r="BQ1047">
        <v>30.700470026885249</v>
      </c>
      <c r="BR1047">
        <v>30.508077152667919</v>
      </c>
      <c r="BS1047">
        <v>30.522543201597351</v>
      </c>
      <c r="BT1047">
        <v>30.881071424197341</v>
      </c>
      <c r="BU1047">
        <v>30.406809020226831</v>
      </c>
      <c r="BV1047">
        <v>30.56641737936345</v>
      </c>
    </row>
    <row r="1048" spans="1:74">
      <c r="A1048" t="s">
        <v>1305</v>
      </c>
      <c r="B1048">
        <v>1</v>
      </c>
      <c r="C1048">
        <v>32.44803249850046</v>
      </c>
      <c r="D1048">
        <v>32.413742440584031</v>
      </c>
      <c r="E1048">
        <v>32.446649660253051</v>
      </c>
      <c r="F1048">
        <v>32.293358435096621</v>
      </c>
      <c r="G1048">
        <v>32.199172276166102</v>
      </c>
      <c r="H1048">
        <v>32.030232992181602</v>
      </c>
      <c r="I1048">
        <v>31.938784484732722</v>
      </c>
      <c r="J1048">
        <v>32.059627802870509</v>
      </c>
      <c r="K1048">
        <v>32.221003932944242</v>
      </c>
      <c r="L1048">
        <v>32.201166481918783</v>
      </c>
      <c r="M1048">
        <v>31.949288553904559</v>
      </c>
      <c r="N1048">
        <v>32.289165757029728</v>
      </c>
      <c r="O1048">
        <v>32.144232413375349</v>
      </c>
      <c r="P1048">
        <v>32.372809808559481</v>
      </c>
      <c r="Q1048">
        <v>32.093669029341157</v>
      </c>
      <c r="R1048">
        <v>31.743821407545919</v>
      </c>
      <c r="S1048">
        <v>31.9229378335021</v>
      </c>
      <c r="T1048">
        <v>31.868501218246632</v>
      </c>
      <c r="U1048">
        <v>31.93729568683359</v>
      </c>
      <c r="V1048">
        <v>31.96774565033104</v>
      </c>
      <c r="W1048">
        <v>31.484953610580341</v>
      </c>
      <c r="X1048">
        <v>31.794873917245681</v>
      </c>
      <c r="Y1048">
        <v>31.95273022031316</v>
      </c>
      <c r="Z1048">
        <v>32.050151512309021</v>
      </c>
      <c r="AA1048">
        <v>32.083810679002312</v>
      </c>
      <c r="AB1048">
        <v>32.099033622638053</v>
      </c>
      <c r="AC1048">
        <v>31.884135597566139</v>
      </c>
      <c r="AD1048">
        <v>31.78074758076146</v>
      </c>
      <c r="AE1048">
        <v>32.473126118451162</v>
      </c>
      <c r="AF1048">
        <v>32.249014811309003</v>
      </c>
      <c r="AG1048">
        <v>31.879289896137319</v>
      </c>
      <c r="AH1048">
        <v>32.065453672293692</v>
      </c>
      <c r="AI1048">
        <v>32.203435159358008</v>
      </c>
      <c r="AJ1048">
        <v>32.038072427007577</v>
      </c>
      <c r="AK1048">
        <v>32.253045996583943</v>
      </c>
      <c r="AL1048">
        <v>32.129915239198979</v>
      </c>
      <c r="AM1048">
        <v>31.778033047621481</v>
      </c>
      <c r="AN1048">
        <v>32.110724993726024</v>
      </c>
      <c r="AO1048">
        <v>32.145997171618419</v>
      </c>
      <c r="AP1048">
        <v>32.080447104104202</v>
      </c>
      <c r="AQ1048">
        <v>32.188478680060662</v>
      </c>
      <c r="AR1048">
        <v>31.783528258783779</v>
      </c>
      <c r="AS1048">
        <v>31.98060775658109</v>
      </c>
      <c r="AT1048">
        <v>32.221036229060601</v>
      </c>
      <c r="AU1048">
        <v>31.87110933221339</v>
      </c>
      <c r="AV1048">
        <v>31.940434206928149</v>
      </c>
      <c r="AW1048">
        <v>31.78575650888093</v>
      </c>
      <c r="AX1048">
        <v>32.005815886407333</v>
      </c>
      <c r="AY1048">
        <v>32.187602105740488</v>
      </c>
      <c r="AZ1048">
        <v>32.058483338652692</v>
      </c>
      <c r="BA1048">
        <v>31.604277153931839</v>
      </c>
      <c r="BB1048">
        <v>32.152406669650588</v>
      </c>
      <c r="BC1048">
        <v>32.046471231688713</v>
      </c>
      <c r="BD1048">
        <v>32.037193662079119</v>
      </c>
      <c r="BE1048">
        <v>31.814728834138961</v>
      </c>
      <c r="BF1048">
        <v>31.84211385770055</v>
      </c>
      <c r="BG1048">
        <v>31.568545665818348</v>
      </c>
      <c r="BH1048">
        <v>31.771816995229219</v>
      </c>
      <c r="BI1048">
        <v>32.129014489296317</v>
      </c>
      <c r="BJ1048">
        <v>31.938505524071889</v>
      </c>
      <c r="BK1048">
        <v>32.120154555855983</v>
      </c>
      <c r="BL1048">
        <v>31.815073086757629</v>
      </c>
      <c r="BM1048">
        <v>31.999336717103489</v>
      </c>
      <c r="BN1048">
        <v>31.954333270902818</v>
      </c>
      <c r="BO1048">
        <v>32.041690720408397</v>
      </c>
      <c r="BP1048">
        <v>31.966676456055559</v>
      </c>
      <c r="BQ1048">
        <v>32.152201248574777</v>
      </c>
      <c r="BR1048">
        <v>32.199193670568597</v>
      </c>
      <c r="BS1048">
        <v>32.197500231538328</v>
      </c>
      <c r="BT1048">
        <v>32.196112080447698</v>
      </c>
      <c r="BU1048">
        <v>32.048411289578908</v>
      </c>
      <c r="BV1048">
        <v>32.073838853672683</v>
      </c>
    </row>
    <row r="1049" spans="1:74">
      <c r="A1049" t="s">
        <v>1306</v>
      </c>
      <c r="B1049">
        <v>1</v>
      </c>
      <c r="C1049">
        <v>33.109194949023809</v>
      </c>
      <c r="D1049">
        <v>32.925323112233492</v>
      </c>
      <c r="E1049">
        <v>33.855647810423378</v>
      </c>
      <c r="F1049">
        <v>32.742005884463538</v>
      </c>
      <c r="G1049">
        <v>32.565522208490393</v>
      </c>
      <c r="H1049">
        <v>32.343715357604218</v>
      </c>
      <c r="I1049">
        <v>32.446959984499777</v>
      </c>
      <c r="J1049">
        <v>32.468544772788754</v>
      </c>
      <c r="K1049">
        <v>32.560830883739541</v>
      </c>
      <c r="L1049">
        <v>32.356642113865213</v>
      </c>
      <c r="M1049">
        <v>32.317017814651457</v>
      </c>
      <c r="N1049">
        <v>32.586900118935681</v>
      </c>
      <c r="O1049">
        <v>32.706605707200502</v>
      </c>
      <c r="P1049">
        <v>32.839071737208229</v>
      </c>
      <c r="Q1049">
        <v>32.469329626041947</v>
      </c>
      <c r="R1049">
        <v>32.470736956361691</v>
      </c>
      <c r="S1049">
        <v>32.363513732844297</v>
      </c>
      <c r="T1049">
        <v>32.285637916038681</v>
      </c>
      <c r="U1049">
        <v>32.575709076467867</v>
      </c>
      <c r="V1049">
        <v>32.030592797612783</v>
      </c>
      <c r="W1049">
        <v>32.314159413207783</v>
      </c>
      <c r="X1049">
        <v>32.470161421944752</v>
      </c>
      <c r="Y1049">
        <v>32.560953379267978</v>
      </c>
      <c r="Z1049">
        <v>32.282573990894363</v>
      </c>
      <c r="AA1049">
        <v>32.528744770735528</v>
      </c>
      <c r="AB1049">
        <v>32.531176899697712</v>
      </c>
      <c r="AC1049">
        <v>32.438706457753717</v>
      </c>
      <c r="AD1049">
        <v>32.438401154602033</v>
      </c>
      <c r="AE1049">
        <v>32.472754074082943</v>
      </c>
      <c r="AF1049">
        <v>32.506347413561443</v>
      </c>
      <c r="AG1049">
        <v>32.449623076375019</v>
      </c>
      <c r="AH1049">
        <v>32.591969563021522</v>
      </c>
      <c r="AI1049">
        <v>32.590346233430623</v>
      </c>
      <c r="AJ1049">
        <v>32.43683264989496</v>
      </c>
      <c r="AK1049">
        <v>32.600073748931983</v>
      </c>
      <c r="AL1049">
        <v>32.462334283354139</v>
      </c>
      <c r="AM1049">
        <v>32.29461787737759</v>
      </c>
      <c r="AN1049">
        <v>32.624264090182848</v>
      </c>
      <c r="AO1049">
        <v>32.382799193052698</v>
      </c>
      <c r="AP1049">
        <v>32.613062586567153</v>
      </c>
      <c r="AQ1049">
        <v>32.446444935436567</v>
      </c>
      <c r="AR1049">
        <v>32.781142992826453</v>
      </c>
      <c r="AS1049">
        <v>32.386795163898512</v>
      </c>
      <c r="AT1049">
        <v>32.256691182622333</v>
      </c>
      <c r="AU1049">
        <v>32.396152294554362</v>
      </c>
      <c r="AV1049">
        <v>32.071370666870017</v>
      </c>
      <c r="AW1049">
        <v>32.525152501176578</v>
      </c>
      <c r="AX1049">
        <v>32.548821223067321</v>
      </c>
      <c r="AY1049">
        <v>32.524741798638011</v>
      </c>
      <c r="AZ1049">
        <v>32.335978827329527</v>
      </c>
      <c r="BA1049">
        <v>32.131881910571437</v>
      </c>
      <c r="BB1049">
        <v>32.515921714755208</v>
      </c>
      <c r="BC1049">
        <v>32.587767474951221</v>
      </c>
      <c r="BD1049">
        <v>32.555390234828423</v>
      </c>
      <c r="BE1049">
        <v>32.254563435314139</v>
      </c>
      <c r="BF1049">
        <v>32.466251125539742</v>
      </c>
      <c r="BG1049">
        <v>32.671528076327917</v>
      </c>
      <c r="BH1049">
        <v>32.437455812553722</v>
      </c>
      <c r="BI1049">
        <v>32.43203753500449</v>
      </c>
      <c r="BJ1049">
        <v>32.364319083947208</v>
      </c>
      <c r="BK1049">
        <v>32.413950673745227</v>
      </c>
      <c r="BL1049">
        <v>32.359865346217227</v>
      </c>
      <c r="BM1049">
        <v>32.517873659835089</v>
      </c>
      <c r="BN1049">
        <v>32.575379785608497</v>
      </c>
      <c r="BO1049">
        <v>32.513711858366918</v>
      </c>
      <c r="BP1049">
        <v>32.687089388234391</v>
      </c>
      <c r="BQ1049">
        <v>32.504454711729622</v>
      </c>
      <c r="BR1049">
        <v>32.67175813223227</v>
      </c>
      <c r="BS1049">
        <v>32.549024684747778</v>
      </c>
      <c r="BT1049">
        <v>32.621021134923389</v>
      </c>
      <c r="BU1049">
        <v>32.541222427209682</v>
      </c>
      <c r="BV1049">
        <v>32.336284870982396</v>
      </c>
    </row>
    <row r="1050" spans="1:74">
      <c r="A1050" t="s">
        <v>1307</v>
      </c>
      <c r="B1050">
        <v>1</v>
      </c>
      <c r="C1050">
        <v>32.528151317417702</v>
      </c>
      <c r="D1050">
        <v>32.99603440534581</v>
      </c>
      <c r="E1050">
        <v>32.895347148506247</v>
      </c>
      <c r="F1050">
        <v>32.671467217503363</v>
      </c>
      <c r="G1050">
        <v>32.648823090138748</v>
      </c>
      <c r="H1050">
        <v>32.847920721895051</v>
      </c>
      <c r="I1050">
        <v>32.840589827848561</v>
      </c>
      <c r="J1050">
        <v>32.636636745958178</v>
      </c>
      <c r="K1050">
        <v>32.445845215862597</v>
      </c>
      <c r="L1050">
        <v>32.46666937481654</v>
      </c>
      <c r="M1050">
        <v>32.770118255117048</v>
      </c>
      <c r="N1050">
        <v>32.325752385841291</v>
      </c>
      <c r="O1050">
        <v>33.060880681229513</v>
      </c>
      <c r="P1050">
        <v>32.41397987647732</v>
      </c>
      <c r="Q1050">
        <v>33.171439967597323</v>
      </c>
      <c r="R1050">
        <v>32.572765026712673</v>
      </c>
      <c r="S1050">
        <v>32.590710507189208</v>
      </c>
      <c r="T1050">
        <v>32.593041383522021</v>
      </c>
      <c r="U1050">
        <v>32.671138702788802</v>
      </c>
      <c r="V1050">
        <v>32.613019212953049</v>
      </c>
      <c r="W1050">
        <v>32.633897859482808</v>
      </c>
      <c r="X1050">
        <v>32.352835599889318</v>
      </c>
      <c r="Y1050">
        <v>32.738960006716859</v>
      </c>
      <c r="Z1050">
        <v>32.643067753354202</v>
      </c>
      <c r="AA1050">
        <v>32.753864497039473</v>
      </c>
      <c r="AB1050">
        <v>32.428396663939438</v>
      </c>
      <c r="AC1050">
        <v>32.922113967819087</v>
      </c>
      <c r="AD1050">
        <v>32.659712539605223</v>
      </c>
      <c r="AE1050">
        <v>32.564701298599118</v>
      </c>
      <c r="AF1050">
        <v>32.975259089806158</v>
      </c>
      <c r="AG1050">
        <v>32.588224512243343</v>
      </c>
      <c r="AH1050">
        <v>32.454991925236349</v>
      </c>
      <c r="AI1050">
        <v>32.780266172471272</v>
      </c>
      <c r="AJ1050">
        <v>33.029425400433183</v>
      </c>
      <c r="AK1050">
        <v>32.737180226958017</v>
      </c>
      <c r="AL1050">
        <v>32.363766177958922</v>
      </c>
      <c r="AM1050">
        <v>32.54155897357802</v>
      </c>
      <c r="AN1050">
        <v>32.652737078538728</v>
      </c>
      <c r="AO1050">
        <v>32.660268602991977</v>
      </c>
      <c r="AP1050">
        <v>32.285668745633977</v>
      </c>
      <c r="AQ1050">
        <v>32.521965556525529</v>
      </c>
      <c r="AR1050">
        <v>32.794640372761648</v>
      </c>
      <c r="AS1050">
        <v>32.309755091544687</v>
      </c>
      <c r="AT1050">
        <v>32.37216370035074</v>
      </c>
      <c r="AU1050">
        <v>32.317199771662523</v>
      </c>
      <c r="AV1050">
        <v>32.92078343283309</v>
      </c>
      <c r="AW1050">
        <v>32.587452528330857</v>
      </c>
      <c r="AX1050">
        <v>33.23131521041833</v>
      </c>
      <c r="AY1050">
        <v>32.35385522178305</v>
      </c>
      <c r="AZ1050">
        <v>32.568450788670027</v>
      </c>
      <c r="BA1050">
        <v>32.775936522078958</v>
      </c>
      <c r="BB1050">
        <v>32.601209253774201</v>
      </c>
      <c r="BC1050">
        <v>32.376950258443507</v>
      </c>
      <c r="BD1050">
        <v>32.490593315994303</v>
      </c>
      <c r="BE1050">
        <v>32.534542057398973</v>
      </c>
      <c r="BF1050">
        <v>33.041111177420717</v>
      </c>
      <c r="BG1050">
        <v>32.884954551578303</v>
      </c>
      <c r="BH1050">
        <v>32.757682277172798</v>
      </c>
      <c r="BI1050">
        <v>33.135997027214387</v>
      </c>
      <c r="BJ1050">
        <v>32.245801155160422</v>
      </c>
      <c r="BK1050">
        <v>32.50386228391482</v>
      </c>
      <c r="BL1050">
        <v>32.670741029068182</v>
      </c>
      <c r="BM1050">
        <v>32.414414040113797</v>
      </c>
      <c r="BN1050">
        <v>32.392713383368203</v>
      </c>
      <c r="BO1050">
        <v>32.361497368808926</v>
      </c>
      <c r="BP1050">
        <v>32.450406571876798</v>
      </c>
      <c r="BQ1050">
        <v>32.155920242337977</v>
      </c>
      <c r="BR1050">
        <v>32.258107095570807</v>
      </c>
      <c r="BS1050">
        <v>32.468344593346679</v>
      </c>
      <c r="BT1050">
        <v>32.4798119221715</v>
      </c>
      <c r="BU1050">
        <v>32.513002902571522</v>
      </c>
      <c r="BV1050">
        <v>32.436115366107003</v>
      </c>
    </row>
    <row r="1051" spans="1:74">
      <c r="A1051" t="s">
        <v>1308</v>
      </c>
      <c r="B1051">
        <v>1</v>
      </c>
      <c r="C1051">
        <v>30.793148410657629</v>
      </c>
      <c r="D1051">
        <v>30.60829405942108</v>
      </c>
      <c r="E1051">
        <v>30.40648773089719</v>
      </c>
      <c r="F1051">
        <v>29.986304870697818</v>
      </c>
      <c r="G1051">
        <v>29.824654612992791</v>
      </c>
      <c r="H1051">
        <v>30.101426240525349</v>
      </c>
      <c r="I1051">
        <v>30.227715893171428</v>
      </c>
      <c r="J1051">
        <v>30.37739196507394</v>
      </c>
      <c r="K1051">
        <v>30.293539663302251</v>
      </c>
      <c r="L1051">
        <v>30.355164415232181</v>
      </c>
      <c r="M1051">
        <v>30.26578587672979</v>
      </c>
      <c r="N1051">
        <v>30.429871796879741</v>
      </c>
      <c r="O1051">
        <v>30.149761158055028</v>
      </c>
      <c r="P1051">
        <v>30.32849615051277</v>
      </c>
      <c r="Q1051">
        <v>30.117841266043008</v>
      </c>
      <c r="R1051">
        <v>30.169138117401481</v>
      </c>
      <c r="S1051">
        <v>30.686376932890582</v>
      </c>
      <c r="T1051">
        <v>30.19087704038947</v>
      </c>
      <c r="U1051">
        <v>30.381577439581871</v>
      </c>
      <c r="V1051">
        <v>30.257147237054049</v>
      </c>
      <c r="W1051">
        <v>30.268178729595942</v>
      </c>
      <c r="X1051">
        <v>30.297853000571578</v>
      </c>
      <c r="Y1051">
        <v>30.308710445047151</v>
      </c>
      <c r="Z1051">
        <v>30.119311969494721</v>
      </c>
      <c r="AA1051">
        <v>30.160359657364751</v>
      </c>
      <c r="AB1051">
        <v>30.314609412628979</v>
      </c>
      <c r="AC1051">
        <v>30.138855667117721</v>
      </c>
      <c r="AD1051">
        <v>30.19383242565171</v>
      </c>
      <c r="AE1051">
        <v>30.469836608106391</v>
      </c>
      <c r="AF1051">
        <v>30.368509699991002</v>
      </c>
      <c r="AG1051">
        <v>30.150609858299831</v>
      </c>
      <c r="AH1051">
        <v>30.449511470097249</v>
      </c>
      <c r="AI1051">
        <v>30.49330102731567</v>
      </c>
      <c r="AJ1051">
        <v>30.38549971342842</v>
      </c>
      <c r="AK1051">
        <v>30.361588463365869</v>
      </c>
      <c r="AL1051">
        <v>30.478970662167821</v>
      </c>
      <c r="AM1051">
        <v>30.238256868902688</v>
      </c>
      <c r="AN1051">
        <v>30.69315894232853</v>
      </c>
      <c r="AO1051">
        <v>30.636388679955449</v>
      </c>
      <c r="AP1051">
        <v>30.18965925082091</v>
      </c>
      <c r="AQ1051">
        <v>30.49221550313888</v>
      </c>
      <c r="AR1051">
        <v>30.274943646013529</v>
      </c>
      <c r="AS1051">
        <v>30.485548853361159</v>
      </c>
      <c r="AT1051">
        <v>30.274304396143581</v>
      </c>
      <c r="AU1051">
        <v>30.381648708427441</v>
      </c>
      <c r="AV1051">
        <v>30.195143728554282</v>
      </c>
      <c r="AW1051">
        <v>30.205439975099232</v>
      </c>
      <c r="AX1051">
        <v>30.440474875863082</v>
      </c>
      <c r="AY1051">
        <v>30.55619244271324</v>
      </c>
      <c r="AZ1051">
        <v>30.11463853294077</v>
      </c>
      <c r="BA1051">
        <v>30.28532449950448</v>
      </c>
      <c r="BB1051">
        <v>30.36880365718309</v>
      </c>
      <c r="BC1051">
        <v>30.38990715225318</v>
      </c>
      <c r="BD1051">
        <v>30.402817747423182</v>
      </c>
      <c r="BE1051">
        <v>29.954826978629178</v>
      </c>
      <c r="BF1051">
        <v>30.05246900876476</v>
      </c>
      <c r="BG1051">
        <v>29.87825937973928</v>
      </c>
      <c r="BH1051">
        <v>30.12029058870807</v>
      </c>
      <c r="BI1051">
        <v>30.007865309273051</v>
      </c>
      <c r="BJ1051">
        <v>30.191588201700181</v>
      </c>
      <c r="BK1051">
        <v>30.440137550996429</v>
      </c>
      <c r="BL1051">
        <v>30.060703168259309</v>
      </c>
      <c r="BM1051">
        <v>30.176602483875541</v>
      </c>
      <c r="BN1051">
        <v>30.204376400944479</v>
      </c>
      <c r="BO1051">
        <v>30.443112637797022</v>
      </c>
      <c r="BP1051">
        <v>30.41333153360323</v>
      </c>
      <c r="BQ1051">
        <v>30.062743422940191</v>
      </c>
      <c r="BR1051">
        <v>29.9367292338308</v>
      </c>
      <c r="BS1051">
        <v>30.317464375575788</v>
      </c>
      <c r="BT1051">
        <v>30.568348863628511</v>
      </c>
      <c r="BU1051">
        <v>30.411406540496952</v>
      </c>
      <c r="BV1051">
        <v>30.504361542508519</v>
      </c>
    </row>
    <row r="1052" spans="1:74">
      <c r="A1052" t="s">
        <v>1309</v>
      </c>
      <c r="B1052">
        <v>1</v>
      </c>
      <c r="C1052">
        <v>30.905300923127069</v>
      </c>
      <c r="D1052">
        <v>30.543869881798969</v>
      </c>
      <c r="E1052">
        <v>30.713486136599052</v>
      </c>
      <c r="F1052">
        <v>30.20059980444319</v>
      </c>
      <c r="G1052">
        <v>30.483147798445899</v>
      </c>
      <c r="H1052">
        <v>30.541216209683029</v>
      </c>
      <c r="I1052">
        <v>29.423897216219309</v>
      </c>
      <c r="J1052">
        <v>29.624256851138369</v>
      </c>
      <c r="K1052">
        <v>29.757679694136812</v>
      </c>
      <c r="L1052">
        <v>29.54466820068367</v>
      </c>
      <c r="M1052">
        <v>29.971127767244528</v>
      </c>
      <c r="N1052">
        <v>29.809156681283952</v>
      </c>
      <c r="O1052">
        <v>29.315278519529539</v>
      </c>
      <c r="P1052">
        <v>29.897000598092479</v>
      </c>
      <c r="Q1052">
        <v>29.533457589312491</v>
      </c>
      <c r="R1052">
        <v>29.888688089718372</v>
      </c>
      <c r="S1052">
        <v>29.689756189641461</v>
      </c>
      <c r="T1052">
        <v>29.98896675294753</v>
      </c>
      <c r="U1052">
        <v>30.054824734820151</v>
      </c>
      <c r="V1052">
        <v>29.981884799349739</v>
      </c>
      <c r="W1052">
        <v>29.823648920661761</v>
      </c>
      <c r="X1052">
        <v>29.932797679235762</v>
      </c>
      <c r="Y1052">
        <v>30.108287422169379</v>
      </c>
      <c r="Z1052">
        <v>29.702374507398989</v>
      </c>
      <c r="AA1052">
        <v>29.719594016824662</v>
      </c>
      <c r="AB1052">
        <v>29.512790340723679</v>
      </c>
      <c r="AC1052">
        <v>29.97860271618929</v>
      </c>
      <c r="AD1052">
        <v>29.555487479149129</v>
      </c>
      <c r="AE1052">
        <v>29.129985392540529</v>
      </c>
      <c r="AF1052">
        <v>29.312080816106061</v>
      </c>
      <c r="AG1052">
        <v>29.789197330777299</v>
      </c>
      <c r="AH1052">
        <v>28.701091465573601</v>
      </c>
      <c r="AK1052">
        <v>28.604056050690868</v>
      </c>
      <c r="AL1052">
        <v>29.24216321040138</v>
      </c>
      <c r="AM1052">
        <v>29.73292788009314</v>
      </c>
      <c r="AN1052">
        <v>29.58092027382725</v>
      </c>
      <c r="AO1052">
        <v>30.03272677572523</v>
      </c>
      <c r="AP1052">
        <v>29.304511140046891</v>
      </c>
      <c r="AQ1052">
        <v>29.87332139811733</v>
      </c>
      <c r="AR1052">
        <v>29.74965613402582</v>
      </c>
      <c r="AS1052">
        <v>29.466090142829419</v>
      </c>
      <c r="AT1052">
        <v>29.934288586777111</v>
      </c>
      <c r="AU1052">
        <v>29.766374998269271</v>
      </c>
      <c r="AV1052">
        <v>29.34106196495414</v>
      </c>
      <c r="AW1052">
        <v>29.079550025486359</v>
      </c>
      <c r="AX1052">
        <v>28.943323594952592</v>
      </c>
      <c r="AY1052">
        <v>29.214445704102001</v>
      </c>
      <c r="AZ1052">
        <v>28.639649289788711</v>
      </c>
      <c r="BA1052">
        <v>28.768104702633249</v>
      </c>
      <c r="BB1052">
        <v>28.90023893373791</v>
      </c>
      <c r="BD1052">
        <v>28.583272457116031</v>
      </c>
      <c r="BE1052">
        <v>28.915843192735601</v>
      </c>
      <c r="BF1052">
        <v>28.880179091580679</v>
      </c>
      <c r="BG1052">
        <v>29.113956635127309</v>
      </c>
      <c r="BH1052">
        <v>29.261737802477079</v>
      </c>
      <c r="BI1052">
        <v>29.587144908228371</v>
      </c>
      <c r="BJ1052">
        <v>29.29716735078355</v>
      </c>
      <c r="BK1052">
        <v>29.626287507792629</v>
      </c>
      <c r="BL1052">
        <v>29.291743476205369</v>
      </c>
      <c r="BM1052">
        <v>29.240511461325351</v>
      </c>
      <c r="BN1052">
        <v>29.454253217321291</v>
      </c>
      <c r="BO1052">
        <v>29.03556943943547</v>
      </c>
      <c r="BP1052">
        <v>29.416993871071458</v>
      </c>
      <c r="BQ1052">
        <v>28.451757438998019</v>
      </c>
      <c r="BR1052">
        <v>28.122506183271259</v>
      </c>
      <c r="BS1052">
        <v>28.81767697555599</v>
      </c>
      <c r="BT1052">
        <v>28.86302844821806</v>
      </c>
      <c r="BU1052">
        <v>29.045524497875348</v>
      </c>
      <c r="BV1052">
        <v>29.258778352261668</v>
      </c>
    </row>
    <row r="1053" spans="1:74">
      <c r="A1053" t="s">
        <v>1310</v>
      </c>
      <c r="B1053">
        <v>1</v>
      </c>
      <c r="C1053">
        <v>32.001769573854531</v>
      </c>
      <c r="D1053">
        <v>31.885800996423139</v>
      </c>
      <c r="E1053">
        <v>32.207449911340028</v>
      </c>
      <c r="F1053">
        <v>31.799481115412291</v>
      </c>
      <c r="G1053">
        <v>31.821384406914259</v>
      </c>
      <c r="H1053">
        <v>31.805455732614451</v>
      </c>
      <c r="I1053">
        <v>31.659204959238089</v>
      </c>
      <c r="J1053">
        <v>32.22219374209422</v>
      </c>
      <c r="K1053">
        <v>31.89352640576514</v>
      </c>
      <c r="L1053">
        <v>32.003819576929693</v>
      </c>
      <c r="M1053">
        <v>31.95611544111723</v>
      </c>
      <c r="N1053">
        <v>32.089559454618033</v>
      </c>
      <c r="O1053">
        <v>31.889629972831969</v>
      </c>
      <c r="P1053">
        <v>32.047969129381038</v>
      </c>
      <c r="Q1053">
        <v>31.91525659327046</v>
      </c>
      <c r="R1053">
        <v>32.004327368030381</v>
      </c>
      <c r="S1053">
        <v>31.834392899364889</v>
      </c>
      <c r="T1053">
        <v>31.693414833493851</v>
      </c>
      <c r="U1053">
        <v>31.9783912516688</v>
      </c>
      <c r="V1053">
        <v>31.76789294686591</v>
      </c>
      <c r="W1053">
        <v>31.768901990890711</v>
      </c>
      <c r="X1053">
        <v>31.841175910993289</v>
      </c>
      <c r="Y1053">
        <v>32.084372851914047</v>
      </c>
      <c r="Z1053">
        <v>32.053813959225913</v>
      </c>
      <c r="AA1053">
        <v>31.877966759179621</v>
      </c>
      <c r="AB1053">
        <v>31.795302812616139</v>
      </c>
      <c r="AC1053">
        <v>31.877190935290439</v>
      </c>
      <c r="AD1053">
        <v>31.956637168311591</v>
      </c>
      <c r="AE1053">
        <v>31.906761286699659</v>
      </c>
      <c r="AF1053">
        <v>32.041306287747929</v>
      </c>
      <c r="AG1053">
        <v>31.85800699097253</v>
      </c>
      <c r="AH1053">
        <v>31.9216970021712</v>
      </c>
      <c r="AI1053">
        <v>31.831154361635409</v>
      </c>
      <c r="AJ1053">
        <v>31.943842858349651</v>
      </c>
      <c r="AK1053">
        <v>31.942965060146712</v>
      </c>
      <c r="AL1053">
        <v>32.174578868663581</v>
      </c>
      <c r="AM1053">
        <v>31.896218674373038</v>
      </c>
      <c r="AN1053">
        <v>32.265463820219111</v>
      </c>
      <c r="AO1053">
        <v>31.923406158805729</v>
      </c>
      <c r="AP1053">
        <v>32.085139182670801</v>
      </c>
      <c r="AQ1053">
        <v>31.992702141303919</v>
      </c>
      <c r="AR1053">
        <v>31.779824556690588</v>
      </c>
      <c r="AS1053">
        <v>31.85183724420525</v>
      </c>
      <c r="AT1053">
        <v>31.857896122756269</v>
      </c>
      <c r="AU1053">
        <v>32.182757369434668</v>
      </c>
      <c r="AV1053">
        <v>32.260780415631473</v>
      </c>
      <c r="AW1053">
        <v>31.620353185981092</v>
      </c>
      <c r="AX1053">
        <v>32.201877303966633</v>
      </c>
      <c r="AY1053">
        <v>31.998650514422842</v>
      </c>
      <c r="AZ1053">
        <v>32.079537191306947</v>
      </c>
      <c r="BA1053">
        <v>31.831999359865229</v>
      </c>
      <c r="BB1053">
        <v>32.06414680018586</v>
      </c>
      <c r="BC1053">
        <v>31.959323309601331</v>
      </c>
      <c r="BD1053">
        <v>32.145001127062692</v>
      </c>
      <c r="BE1053">
        <v>32.082867473312632</v>
      </c>
      <c r="BF1053">
        <v>31.992813093848142</v>
      </c>
      <c r="BG1053">
        <v>32.194760548384203</v>
      </c>
      <c r="BH1053">
        <v>32.019513117005367</v>
      </c>
      <c r="BI1053">
        <v>31.98344503134453</v>
      </c>
      <c r="BJ1053">
        <v>32.270363227302937</v>
      </c>
      <c r="BK1053">
        <v>31.826102150810812</v>
      </c>
      <c r="BL1053">
        <v>31.905106730132029</v>
      </c>
      <c r="BM1053">
        <v>32.086871607186907</v>
      </c>
      <c r="BN1053">
        <v>31.963059277544168</v>
      </c>
      <c r="BO1053">
        <v>32.104049988489827</v>
      </c>
      <c r="BP1053">
        <v>32.093182332123199</v>
      </c>
      <c r="BQ1053">
        <v>32.14660987865733</v>
      </c>
      <c r="BR1053">
        <v>31.895248895907429</v>
      </c>
      <c r="BS1053">
        <v>31.9352650343493</v>
      </c>
      <c r="BT1053">
        <v>31.950125185266721</v>
      </c>
      <c r="BU1053">
        <v>32.102601408565413</v>
      </c>
      <c r="BV1053">
        <v>32.142742131720617</v>
      </c>
    </row>
    <row r="1054" spans="1:74">
      <c r="A1054" t="s">
        <v>1311</v>
      </c>
      <c r="B1054">
        <v>1</v>
      </c>
      <c r="C1054">
        <v>33.169293390356593</v>
      </c>
      <c r="D1054">
        <v>33.141455527791763</v>
      </c>
      <c r="E1054">
        <v>33.181235351439767</v>
      </c>
      <c r="F1054">
        <v>32.551540255918781</v>
      </c>
      <c r="G1054">
        <v>32.623681782737179</v>
      </c>
      <c r="H1054">
        <v>32.501568615499849</v>
      </c>
      <c r="I1054">
        <v>32.755393671844743</v>
      </c>
      <c r="J1054">
        <v>32.555005254993347</v>
      </c>
      <c r="K1054">
        <v>32.87350587518219</v>
      </c>
      <c r="L1054">
        <v>32.712234104880643</v>
      </c>
      <c r="M1054">
        <v>32.769160674373452</v>
      </c>
      <c r="N1054">
        <v>32.865246229730189</v>
      </c>
      <c r="O1054">
        <v>33.091161276729068</v>
      </c>
      <c r="P1054">
        <v>32.847955155550999</v>
      </c>
      <c r="Q1054">
        <v>32.592591365601074</v>
      </c>
      <c r="R1054">
        <v>32.710439598903598</v>
      </c>
      <c r="S1054">
        <v>32.683883567071859</v>
      </c>
      <c r="T1054">
        <v>32.74627494701091</v>
      </c>
      <c r="U1054">
        <v>32.656007427180263</v>
      </c>
      <c r="V1054">
        <v>32.59300147783307</v>
      </c>
      <c r="W1054">
        <v>32.677350427425672</v>
      </c>
      <c r="X1054">
        <v>32.725692090849748</v>
      </c>
      <c r="Y1054">
        <v>32.850084765854319</v>
      </c>
      <c r="Z1054">
        <v>32.645122775700713</v>
      </c>
      <c r="AA1054">
        <v>32.636679400026587</v>
      </c>
      <c r="AB1054">
        <v>32.815189524741342</v>
      </c>
      <c r="AC1054">
        <v>32.723112853737867</v>
      </c>
      <c r="AD1054">
        <v>32.849883857654767</v>
      </c>
      <c r="AE1054">
        <v>32.940882701629853</v>
      </c>
      <c r="AF1054">
        <v>32.999077763731442</v>
      </c>
      <c r="AG1054">
        <v>32.975392593478418</v>
      </c>
      <c r="AH1054">
        <v>32.757500620676723</v>
      </c>
      <c r="AI1054">
        <v>32.554047509155062</v>
      </c>
      <c r="AJ1054">
        <v>32.661843921997338</v>
      </c>
      <c r="AK1054">
        <v>32.831845371724619</v>
      </c>
      <c r="AL1054">
        <v>32.800461279038103</v>
      </c>
      <c r="AM1054">
        <v>32.823813842216452</v>
      </c>
      <c r="AN1054">
        <v>32.832470515418642</v>
      </c>
      <c r="AO1054">
        <v>32.863257599237691</v>
      </c>
      <c r="AP1054">
        <v>32.740997402758168</v>
      </c>
      <c r="AQ1054">
        <v>32.693688793916522</v>
      </c>
      <c r="AR1054">
        <v>32.754395702498002</v>
      </c>
      <c r="AS1054">
        <v>32.657553343031189</v>
      </c>
      <c r="AT1054">
        <v>32.760496996114632</v>
      </c>
      <c r="AU1054">
        <v>32.842208385274958</v>
      </c>
      <c r="AV1054">
        <v>32.756409698933787</v>
      </c>
      <c r="AW1054">
        <v>32.539621790186317</v>
      </c>
      <c r="AX1054">
        <v>32.67114035365195</v>
      </c>
      <c r="AY1054">
        <v>32.441732291966531</v>
      </c>
      <c r="AZ1054">
        <v>32.645528462731512</v>
      </c>
      <c r="BA1054">
        <v>32.529069343627192</v>
      </c>
      <c r="BB1054">
        <v>32.526749458309517</v>
      </c>
      <c r="BC1054">
        <v>32.684508845170399</v>
      </c>
      <c r="BD1054">
        <v>32.532943077346637</v>
      </c>
      <c r="BE1054">
        <v>32.32997404499887</v>
      </c>
      <c r="BF1054">
        <v>32.336521586478653</v>
      </c>
      <c r="BG1054">
        <v>32.38442194155995</v>
      </c>
      <c r="BH1054">
        <v>32.316569820780167</v>
      </c>
      <c r="BI1054">
        <v>32.48168884794606</v>
      </c>
      <c r="BJ1054">
        <v>32.413142072945803</v>
      </c>
      <c r="BK1054">
        <v>32.411638119065252</v>
      </c>
      <c r="BL1054">
        <v>32.187700294346733</v>
      </c>
      <c r="BM1054">
        <v>32.19190892248443</v>
      </c>
      <c r="BN1054">
        <v>32.671919939121658</v>
      </c>
      <c r="BO1054">
        <v>32.558467042929522</v>
      </c>
      <c r="BP1054">
        <v>32.64486936035523</v>
      </c>
      <c r="BQ1054">
        <v>32.425249599735338</v>
      </c>
      <c r="BR1054">
        <v>32.355745856788118</v>
      </c>
      <c r="BS1054">
        <v>32.481821341567432</v>
      </c>
      <c r="BT1054">
        <v>32.660370161632549</v>
      </c>
      <c r="BU1054">
        <v>32.833009683792163</v>
      </c>
      <c r="BV1054">
        <v>32.669574627819458</v>
      </c>
    </row>
    <row r="1055" spans="1:74">
      <c r="A1055" t="s">
        <v>1312</v>
      </c>
      <c r="B1055">
        <v>1</v>
      </c>
      <c r="C1055">
        <v>30.903926385001089</v>
      </c>
      <c r="D1055">
        <v>30.879796775140139</v>
      </c>
      <c r="E1055">
        <v>30.830382046671868</v>
      </c>
      <c r="F1055">
        <v>30.76306312861038</v>
      </c>
      <c r="G1055">
        <v>30.936411774494179</v>
      </c>
      <c r="H1055">
        <v>30.907727861116609</v>
      </c>
      <c r="I1055">
        <v>30.591225843427001</v>
      </c>
      <c r="J1055">
        <v>30.469230470879062</v>
      </c>
      <c r="K1055">
        <v>30.337583504619531</v>
      </c>
      <c r="L1055">
        <v>30.302796171165269</v>
      </c>
      <c r="M1055">
        <v>30.494712660490588</v>
      </c>
      <c r="N1055">
        <v>30.57871146753914</v>
      </c>
      <c r="O1055">
        <v>30.53548852926097</v>
      </c>
      <c r="P1055">
        <v>30.439700172378679</v>
      </c>
      <c r="Q1055">
        <v>30.330181171163549</v>
      </c>
      <c r="R1055">
        <v>30.48642033906685</v>
      </c>
      <c r="S1055">
        <v>30.518578520413701</v>
      </c>
      <c r="T1055">
        <v>30.405162959406379</v>
      </c>
      <c r="U1055">
        <v>30.37204146786635</v>
      </c>
      <c r="V1055">
        <v>30.386073317907119</v>
      </c>
      <c r="W1055">
        <v>30.261386238379298</v>
      </c>
      <c r="X1055">
        <v>30.320291250216609</v>
      </c>
      <c r="Y1055">
        <v>30.408360761465548</v>
      </c>
      <c r="Z1055">
        <v>30.69704902190152</v>
      </c>
      <c r="AA1055">
        <v>30.583888386148018</v>
      </c>
      <c r="AB1055">
        <v>30.433958921284891</v>
      </c>
      <c r="AC1055">
        <v>30.793560811658761</v>
      </c>
      <c r="AD1055">
        <v>30.467138050014771</v>
      </c>
      <c r="AE1055">
        <v>30.515364293333551</v>
      </c>
      <c r="AF1055">
        <v>30.579293469132669</v>
      </c>
      <c r="AG1055">
        <v>30.746553883987001</v>
      </c>
      <c r="AH1055">
        <v>30.217641714730259</v>
      </c>
      <c r="AI1055">
        <v>30.379258454493051</v>
      </c>
      <c r="AJ1055">
        <v>30.135178900469839</v>
      </c>
      <c r="AK1055">
        <v>30.513440509323392</v>
      </c>
      <c r="AL1055">
        <v>30.50667197453928</v>
      </c>
      <c r="AM1055">
        <v>30.085907926863559</v>
      </c>
      <c r="AN1055">
        <v>30.353178328926891</v>
      </c>
      <c r="AO1055">
        <v>30.625687233606349</v>
      </c>
      <c r="AP1055">
        <v>30.480932839072441</v>
      </c>
      <c r="AQ1055">
        <v>30.476513661187919</v>
      </c>
      <c r="AR1055">
        <v>30.473880944519468</v>
      </c>
      <c r="AS1055">
        <v>30.47617441996907</v>
      </c>
      <c r="AT1055">
        <v>30.299743227880789</v>
      </c>
      <c r="AU1055">
        <v>30.34362384264934</v>
      </c>
      <c r="AV1055">
        <v>30.65266696547209</v>
      </c>
      <c r="AW1055">
        <v>30.25142219045426</v>
      </c>
      <c r="AX1055">
        <v>30.199117020856139</v>
      </c>
      <c r="AY1055">
        <v>30.402357031814059</v>
      </c>
      <c r="AZ1055">
        <v>30.107201909286839</v>
      </c>
      <c r="BA1055">
        <v>30.307942294674859</v>
      </c>
      <c r="BB1055">
        <v>30.156428936117571</v>
      </c>
      <c r="BC1055">
        <v>30.330258222974489</v>
      </c>
      <c r="BD1055">
        <v>30.303913542182499</v>
      </c>
      <c r="BE1055">
        <v>30.41186737666273</v>
      </c>
      <c r="BF1055">
        <v>30.473859648033901</v>
      </c>
      <c r="BG1055">
        <v>30.735837493500149</v>
      </c>
      <c r="BH1055">
        <v>30.27507621136084</v>
      </c>
      <c r="BI1055">
        <v>30.444861256002881</v>
      </c>
      <c r="BJ1055">
        <v>30.424627944453679</v>
      </c>
      <c r="BK1055">
        <v>30.44435231608665</v>
      </c>
      <c r="BL1055">
        <v>30.30781730161738</v>
      </c>
      <c r="BM1055">
        <v>30.493290625697139</v>
      </c>
      <c r="BN1055">
        <v>30.428143558162681</v>
      </c>
      <c r="BO1055">
        <v>30.34602593868069</v>
      </c>
      <c r="BP1055">
        <v>30.45502441164286</v>
      </c>
      <c r="BQ1055">
        <v>30.515328175659519</v>
      </c>
      <c r="BR1055">
        <v>30.428712321835619</v>
      </c>
      <c r="BS1055">
        <v>30.684774328598579</v>
      </c>
      <c r="BT1055">
        <v>29.967866833939031</v>
      </c>
      <c r="BU1055">
        <v>29.822409758227661</v>
      </c>
      <c r="BV1055">
        <v>30.314337425894522</v>
      </c>
    </row>
    <row r="1056" spans="1:74">
      <c r="A1056" t="s">
        <v>1312</v>
      </c>
      <c r="B1056">
        <v>2</v>
      </c>
      <c r="C1056">
        <v>30.903926385001089</v>
      </c>
      <c r="D1056">
        <v>30.879796775140139</v>
      </c>
      <c r="E1056">
        <v>30.830382046671868</v>
      </c>
      <c r="F1056">
        <v>30.76306312861038</v>
      </c>
      <c r="G1056">
        <v>30.936411774494179</v>
      </c>
      <c r="H1056">
        <v>30.907727861116609</v>
      </c>
      <c r="I1056">
        <v>30.591225843427001</v>
      </c>
      <c r="J1056">
        <v>30.469230470879062</v>
      </c>
      <c r="K1056">
        <v>30.337583504619531</v>
      </c>
      <c r="L1056">
        <v>30.302796171165269</v>
      </c>
      <c r="M1056">
        <v>30.494712660490588</v>
      </c>
      <c r="N1056">
        <v>30.57871146753914</v>
      </c>
      <c r="O1056">
        <v>30.53548852926097</v>
      </c>
      <c r="P1056">
        <v>30.439700172378679</v>
      </c>
      <c r="Q1056">
        <v>30.330181171163549</v>
      </c>
      <c r="R1056">
        <v>30.48642033906685</v>
      </c>
      <c r="S1056">
        <v>30.518578520413701</v>
      </c>
      <c r="T1056">
        <v>30.405162959406379</v>
      </c>
      <c r="U1056">
        <v>30.37204146786635</v>
      </c>
      <c r="V1056">
        <v>30.386073317907119</v>
      </c>
      <c r="W1056">
        <v>30.261386238379298</v>
      </c>
      <c r="X1056">
        <v>30.320291250216609</v>
      </c>
      <c r="Y1056">
        <v>30.408360761465548</v>
      </c>
      <c r="Z1056">
        <v>30.69704902190152</v>
      </c>
      <c r="AA1056">
        <v>30.583888386148018</v>
      </c>
      <c r="AB1056">
        <v>30.433958921284891</v>
      </c>
      <c r="AC1056">
        <v>30.793560811658761</v>
      </c>
      <c r="AD1056">
        <v>30.467138050014771</v>
      </c>
      <c r="AE1056">
        <v>30.515364293333551</v>
      </c>
      <c r="AF1056">
        <v>30.579293469132669</v>
      </c>
      <c r="AG1056">
        <v>30.746553883987001</v>
      </c>
      <c r="AH1056">
        <v>30.217641714730259</v>
      </c>
      <c r="AI1056">
        <v>30.379258454493051</v>
      </c>
      <c r="AJ1056">
        <v>30.135178900469839</v>
      </c>
      <c r="AK1056">
        <v>30.513440509323392</v>
      </c>
      <c r="AL1056">
        <v>30.50667197453928</v>
      </c>
      <c r="AM1056">
        <v>30.085907926863559</v>
      </c>
      <c r="AN1056">
        <v>30.353178328926891</v>
      </c>
      <c r="AO1056">
        <v>30.625687233606349</v>
      </c>
      <c r="AP1056">
        <v>30.480932839072441</v>
      </c>
      <c r="AQ1056">
        <v>30.476513661187919</v>
      </c>
      <c r="AR1056">
        <v>30.473880944519468</v>
      </c>
      <c r="AS1056">
        <v>30.47617441996907</v>
      </c>
      <c r="AT1056">
        <v>30.299743227880789</v>
      </c>
      <c r="AU1056">
        <v>30.34362384264934</v>
      </c>
      <c r="AV1056">
        <v>30.65266696547209</v>
      </c>
      <c r="AW1056">
        <v>30.25142219045426</v>
      </c>
      <c r="AX1056">
        <v>30.199117020856139</v>
      </c>
      <c r="AY1056">
        <v>30.402357031814059</v>
      </c>
      <c r="AZ1056">
        <v>30.107201909286839</v>
      </c>
      <c r="BA1056">
        <v>30.307942294674859</v>
      </c>
      <c r="BB1056">
        <v>30.156428936117571</v>
      </c>
      <c r="BC1056">
        <v>30.330258222974489</v>
      </c>
      <c r="BD1056">
        <v>30.303913542182499</v>
      </c>
      <c r="BE1056">
        <v>30.41186737666273</v>
      </c>
      <c r="BF1056">
        <v>30.473859648033901</v>
      </c>
      <c r="BG1056">
        <v>30.735837493500149</v>
      </c>
      <c r="BH1056">
        <v>30.27507621136084</v>
      </c>
      <c r="BI1056">
        <v>30.444861256002881</v>
      </c>
      <c r="BJ1056">
        <v>30.424627944453679</v>
      </c>
      <c r="BK1056">
        <v>30.44435231608665</v>
      </c>
      <c r="BL1056">
        <v>30.30781730161738</v>
      </c>
      <c r="BM1056">
        <v>30.493290625697139</v>
      </c>
      <c r="BN1056">
        <v>30.428143558162681</v>
      </c>
      <c r="BO1056">
        <v>30.34602593868069</v>
      </c>
      <c r="BP1056">
        <v>30.45502441164286</v>
      </c>
      <c r="BQ1056">
        <v>30.515328175659519</v>
      </c>
      <c r="BR1056">
        <v>30.428712321835619</v>
      </c>
      <c r="BS1056">
        <v>30.684774328598579</v>
      </c>
      <c r="BT1056">
        <v>29.967866833939031</v>
      </c>
      <c r="BU1056">
        <v>29.822409758227661</v>
      </c>
      <c r="BV1056">
        <v>30.314337425894522</v>
      </c>
    </row>
    <row r="1057" spans="1:74">
      <c r="A1057" t="s">
        <v>1313</v>
      </c>
      <c r="B1057">
        <v>1</v>
      </c>
      <c r="C1057">
        <v>30.249890065349039</v>
      </c>
      <c r="D1057">
        <v>30.410991565831051</v>
      </c>
      <c r="E1057">
        <v>30.517232449875941</v>
      </c>
      <c r="F1057">
        <v>31.62041511612891</v>
      </c>
      <c r="G1057">
        <v>31.711834360961301</v>
      </c>
      <c r="H1057">
        <v>31.671456819288679</v>
      </c>
      <c r="I1057">
        <v>31.286214767979491</v>
      </c>
      <c r="J1057">
        <v>31.678953578640289</v>
      </c>
      <c r="K1057">
        <v>31.377628996031099</v>
      </c>
      <c r="L1057">
        <v>31.590206223764241</v>
      </c>
      <c r="M1057">
        <v>31.693390544600671</v>
      </c>
      <c r="N1057">
        <v>31.74123265089251</v>
      </c>
      <c r="O1057">
        <v>31.398392864007221</v>
      </c>
      <c r="P1057">
        <v>31.54627073778552</v>
      </c>
      <c r="Q1057">
        <v>31.658628321808109</v>
      </c>
      <c r="R1057">
        <v>32.111118430513592</v>
      </c>
      <c r="S1057">
        <v>32.119222935718113</v>
      </c>
      <c r="T1057">
        <v>31.99225783233738</v>
      </c>
      <c r="U1057">
        <v>31.570365922720761</v>
      </c>
      <c r="V1057">
        <v>31.471689669140719</v>
      </c>
      <c r="W1057">
        <v>31.39834077751366</v>
      </c>
      <c r="X1057">
        <v>31.364650100476691</v>
      </c>
      <c r="Y1057">
        <v>31.589268978819991</v>
      </c>
      <c r="Z1057">
        <v>31.598113422636288</v>
      </c>
      <c r="AA1057">
        <v>31.661784185351721</v>
      </c>
      <c r="AB1057">
        <v>31.50923312100122</v>
      </c>
      <c r="AC1057">
        <v>31.880263182322341</v>
      </c>
      <c r="AD1057">
        <v>31.485869583748048</v>
      </c>
      <c r="AE1057">
        <v>31.613918879806491</v>
      </c>
      <c r="AF1057">
        <v>31.318315137757779</v>
      </c>
      <c r="AG1057">
        <v>31.310204056509221</v>
      </c>
      <c r="AH1057">
        <v>31.00173871839122</v>
      </c>
      <c r="AI1057">
        <v>30.90374097895138</v>
      </c>
      <c r="AJ1057">
        <v>30.70655587986943</v>
      </c>
      <c r="AK1057">
        <v>31.155659889680599</v>
      </c>
      <c r="AL1057">
        <v>31.011320040540468</v>
      </c>
      <c r="AM1057">
        <v>31.67820480006122</v>
      </c>
      <c r="AN1057">
        <v>31.444218447391911</v>
      </c>
      <c r="AO1057">
        <v>31.385402974579801</v>
      </c>
      <c r="AP1057">
        <v>31.88921801065084</v>
      </c>
      <c r="AQ1057">
        <v>31.909009444269021</v>
      </c>
      <c r="AR1057">
        <v>31.83059694125291</v>
      </c>
      <c r="AS1057">
        <v>31.59385551753871</v>
      </c>
      <c r="AT1057">
        <v>31.577309170297639</v>
      </c>
      <c r="AU1057">
        <v>31.686905550552289</v>
      </c>
      <c r="AV1057">
        <v>31.446306841680158</v>
      </c>
      <c r="AW1057">
        <v>31.352337469599529</v>
      </c>
      <c r="AX1057">
        <v>31.314481579219731</v>
      </c>
      <c r="AY1057">
        <v>31.659847336875931</v>
      </c>
      <c r="AZ1057">
        <v>31.68205327189704</v>
      </c>
      <c r="BA1057">
        <v>31.594540599150651</v>
      </c>
      <c r="BB1057">
        <v>31.043074754984431</v>
      </c>
      <c r="BC1057">
        <v>31.15632020656518</v>
      </c>
      <c r="BD1057">
        <v>31.174039401680101</v>
      </c>
      <c r="BE1057">
        <v>31.01821419955402</v>
      </c>
      <c r="BF1057">
        <v>31.232563992905082</v>
      </c>
      <c r="BG1057">
        <v>30.979914826841458</v>
      </c>
      <c r="BH1057">
        <v>30.829921156561699</v>
      </c>
      <c r="BI1057">
        <v>30.86335949825062</v>
      </c>
      <c r="BJ1057">
        <v>30.831131135444782</v>
      </c>
      <c r="BK1057">
        <v>30.899759299098779</v>
      </c>
      <c r="BL1057">
        <v>30.784053409820029</v>
      </c>
      <c r="BM1057">
        <v>31.154944453002379</v>
      </c>
      <c r="BN1057">
        <v>30.897383582405329</v>
      </c>
      <c r="BO1057">
        <v>31.04711819314873</v>
      </c>
      <c r="BP1057">
        <v>31.001259725545271</v>
      </c>
      <c r="BQ1057">
        <v>31.263311973954419</v>
      </c>
      <c r="BR1057">
        <v>31.304847895964599</v>
      </c>
      <c r="BS1057">
        <v>31.265880065529881</v>
      </c>
      <c r="BT1057">
        <v>31.472162151981191</v>
      </c>
      <c r="BU1057">
        <v>31.442217576586749</v>
      </c>
      <c r="BV1057">
        <v>31.652605336299001</v>
      </c>
    </row>
    <row r="1058" spans="1:74">
      <c r="A1058" t="s">
        <v>1314</v>
      </c>
      <c r="B1058">
        <v>1</v>
      </c>
      <c r="C1058">
        <v>32.491202690174418</v>
      </c>
      <c r="D1058">
        <v>33.045558864471602</v>
      </c>
      <c r="E1058">
        <v>33.346618892311312</v>
      </c>
      <c r="F1058">
        <v>32.725855799820707</v>
      </c>
      <c r="G1058">
        <v>31.776978856694871</v>
      </c>
      <c r="H1058">
        <v>31.899351597452931</v>
      </c>
      <c r="I1058">
        <v>32.328047807085007</v>
      </c>
      <c r="J1058">
        <v>32.295118552046397</v>
      </c>
      <c r="K1058">
        <v>32.767547916221112</v>
      </c>
      <c r="L1058">
        <v>30.605097861835901</v>
      </c>
      <c r="N1058">
        <v>33.553249016386061</v>
      </c>
      <c r="O1058">
        <v>29.640748263005548</v>
      </c>
      <c r="P1058">
        <v>33.172163609190157</v>
      </c>
      <c r="Q1058">
        <v>32.599472444187803</v>
      </c>
      <c r="R1058">
        <v>32.768167950506211</v>
      </c>
      <c r="S1058">
        <v>32.579656632771638</v>
      </c>
      <c r="T1058">
        <v>31.504209712409889</v>
      </c>
      <c r="U1058">
        <v>32.981989069399773</v>
      </c>
      <c r="V1058">
        <v>31.060791785797001</v>
      </c>
      <c r="W1058">
        <v>31.973850800007469</v>
      </c>
      <c r="X1058">
        <v>30.582680499611829</v>
      </c>
      <c r="Y1058">
        <v>33.91436863641924</v>
      </c>
      <c r="Z1058">
        <v>33.488482530072233</v>
      </c>
      <c r="AA1058">
        <v>29.04868921346069</v>
      </c>
      <c r="AC1058">
        <v>29.668337381614649</v>
      </c>
      <c r="AD1058">
        <v>33.534368919189141</v>
      </c>
      <c r="AE1058">
        <v>32.626712018445019</v>
      </c>
      <c r="AF1058">
        <v>29.593996221004151</v>
      </c>
      <c r="AG1058">
        <v>33.14002101802641</v>
      </c>
      <c r="AH1058">
        <v>31.313500162048509</v>
      </c>
      <c r="AI1058">
        <v>31.078592526639699</v>
      </c>
      <c r="AJ1058">
        <v>32.157483348808341</v>
      </c>
      <c r="AL1058">
        <v>33.537344306581218</v>
      </c>
      <c r="AN1058">
        <v>32.516165418820087</v>
      </c>
      <c r="AO1058">
        <v>32.478433570206917</v>
      </c>
      <c r="AP1058">
        <v>32.323408672081229</v>
      </c>
      <c r="AQ1058">
        <v>30.658731485847241</v>
      </c>
      <c r="AR1058">
        <v>33.299526588808178</v>
      </c>
      <c r="AS1058">
        <v>31.011961233297939</v>
      </c>
      <c r="AT1058">
        <v>33.404617050594823</v>
      </c>
      <c r="AV1058">
        <v>32.405362218558238</v>
      </c>
      <c r="AW1058">
        <v>30.579693616624009</v>
      </c>
      <c r="AX1058">
        <v>32.157172705635148</v>
      </c>
      <c r="AZ1058">
        <v>33.870677247000742</v>
      </c>
      <c r="BA1058">
        <v>31.64157016663151</v>
      </c>
      <c r="BB1058">
        <v>32.104635708822002</v>
      </c>
      <c r="BC1058">
        <v>31.928166110537909</v>
      </c>
      <c r="BD1058">
        <v>32.58798608942265</v>
      </c>
      <c r="BE1058">
        <v>33.625556373163377</v>
      </c>
      <c r="BF1058">
        <v>29.765838089592879</v>
      </c>
      <c r="BH1058">
        <v>29.676471091788979</v>
      </c>
      <c r="BI1058">
        <v>29.435257315900792</v>
      </c>
      <c r="BJ1058">
        <v>30.73646513742181</v>
      </c>
      <c r="BL1058">
        <v>32.929740913788883</v>
      </c>
      <c r="BM1058">
        <v>31.897820838983229</v>
      </c>
      <c r="BN1058">
        <v>33.56089117596099</v>
      </c>
      <c r="BO1058">
        <v>33.257867132959078</v>
      </c>
      <c r="BP1058">
        <v>31.543959279866669</v>
      </c>
      <c r="BQ1058">
        <v>32.290504742683538</v>
      </c>
      <c r="BR1058">
        <v>32.263243877197098</v>
      </c>
      <c r="BT1058">
        <v>29.604988257769421</v>
      </c>
      <c r="BU1058">
        <v>28.829381208361148</v>
      </c>
    </row>
    <row r="1059" spans="1:74">
      <c r="A1059" t="s">
        <v>1315</v>
      </c>
      <c r="B1059">
        <v>1</v>
      </c>
      <c r="C1059">
        <v>30.148648382474182</v>
      </c>
      <c r="D1059">
        <v>30.079489681059361</v>
      </c>
      <c r="E1059">
        <v>30.373135923899898</v>
      </c>
      <c r="F1059">
        <v>30.117344668678449</v>
      </c>
      <c r="G1059">
        <v>30.00810589493214</v>
      </c>
      <c r="H1059">
        <v>30.334024042329059</v>
      </c>
      <c r="I1059">
        <v>30.541798071967001</v>
      </c>
      <c r="J1059">
        <v>30.402701486027361</v>
      </c>
      <c r="K1059">
        <v>30.746266798384308</v>
      </c>
      <c r="L1059">
        <v>30.592643135389231</v>
      </c>
      <c r="M1059">
        <v>30.668091265230331</v>
      </c>
      <c r="N1059">
        <v>30.976350724134459</v>
      </c>
      <c r="O1059">
        <v>30.90162688809345</v>
      </c>
      <c r="P1059">
        <v>31.04346616643662</v>
      </c>
      <c r="Q1059">
        <v>30.878882412472041</v>
      </c>
      <c r="R1059">
        <v>30.710379147750249</v>
      </c>
      <c r="S1059">
        <v>30.683966973911531</v>
      </c>
      <c r="T1059">
        <v>30.496045063603091</v>
      </c>
      <c r="U1059">
        <v>30.662570400562881</v>
      </c>
      <c r="V1059">
        <v>30.677447289479868</v>
      </c>
      <c r="W1059">
        <v>30.774642946203439</v>
      </c>
      <c r="X1059">
        <v>30.757045100699859</v>
      </c>
      <c r="Y1059">
        <v>30.704347353088242</v>
      </c>
      <c r="Z1059">
        <v>30.727728898266289</v>
      </c>
      <c r="AA1059">
        <v>30.653347391708241</v>
      </c>
      <c r="AB1059">
        <v>30.686836287941968</v>
      </c>
      <c r="AC1059">
        <v>30.634605045054158</v>
      </c>
      <c r="AD1059">
        <v>30.88582412262382</v>
      </c>
      <c r="AE1059">
        <v>30.821387782348921</v>
      </c>
      <c r="AF1059">
        <v>30.72402386724993</v>
      </c>
      <c r="AG1059">
        <v>30.758472503200579</v>
      </c>
      <c r="AH1059">
        <v>30.502403226187258</v>
      </c>
      <c r="AI1059">
        <v>30.62417218532353</v>
      </c>
      <c r="AJ1059">
        <v>30.529386603948112</v>
      </c>
      <c r="AK1059">
        <v>30.684565271106621</v>
      </c>
      <c r="AL1059">
        <v>30.740262478301549</v>
      </c>
      <c r="AM1059">
        <v>30.796660763398549</v>
      </c>
      <c r="AN1059">
        <v>30.706390070892219</v>
      </c>
      <c r="AO1059">
        <v>30.80420782160828</v>
      </c>
      <c r="AP1059">
        <v>30.579043874912301</v>
      </c>
      <c r="AQ1059">
        <v>30.649848108495529</v>
      </c>
      <c r="AR1059">
        <v>30.710556480532791</v>
      </c>
      <c r="AS1059">
        <v>30.53692581973954</v>
      </c>
      <c r="AT1059">
        <v>30.656565530943009</v>
      </c>
      <c r="AU1059">
        <v>30.65243347502938</v>
      </c>
      <c r="AV1059">
        <v>30.80712011121685</v>
      </c>
      <c r="AW1059">
        <v>30.603097069165521</v>
      </c>
      <c r="AX1059">
        <v>30.456816985236571</v>
      </c>
      <c r="AY1059">
        <v>30.624829940305041</v>
      </c>
      <c r="AZ1059">
        <v>30.631462040282521</v>
      </c>
      <c r="BA1059">
        <v>30.518378428942139</v>
      </c>
      <c r="BB1059">
        <v>30.512478983798498</v>
      </c>
      <c r="BC1059">
        <v>30.55640736437805</v>
      </c>
      <c r="BD1059">
        <v>30.645174251872771</v>
      </c>
      <c r="BE1059">
        <v>30.557749478113688</v>
      </c>
      <c r="BF1059">
        <v>30.48642342001952</v>
      </c>
      <c r="BG1059">
        <v>30.403078912207889</v>
      </c>
      <c r="BH1059">
        <v>30.54721917985967</v>
      </c>
      <c r="BI1059">
        <v>30.726547966680322</v>
      </c>
      <c r="BJ1059">
        <v>30.441912649823479</v>
      </c>
      <c r="BK1059">
        <v>30.674758478249139</v>
      </c>
      <c r="BL1059">
        <v>30.394016675635001</v>
      </c>
      <c r="BM1059">
        <v>30.53816984858889</v>
      </c>
      <c r="BN1059">
        <v>30.74312614190158</v>
      </c>
      <c r="BO1059">
        <v>30.62035598893651</v>
      </c>
      <c r="BP1059">
        <v>30.608109305977639</v>
      </c>
      <c r="BQ1059">
        <v>30.373957025970469</v>
      </c>
      <c r="BR1059">
        <v>30.360044358559609</v>
      </c>
      <c r="BS1059">
        <v>30.19441380608416</v>
      </c>
      <c r="BT1059">
        <v>30.681284331349751</v>
      </c>
      <c r="BU1059">
        <v>30.726518062583409</v>
      </c>
      <c r="BV1059">
        <v>30.680138402004101</v>
      </c>
    </row>
    <row r="1060" spans="1:74">
      <c r="A1060" t="s">
        <v>1316</v>
      </c>
      <c r="B1060">
        <v>1</v>
      </c>
      <c r="C1060">
        <v>29.660244955321868</v>
      </c>
      <c r="D1060">
        <v>29.18037354123603</v>
      </c>
      <c r="E1060">
        <v>29.262206678661101</v>
      </c>
      <c r="F1060">
        <v>29.270604795334989</v>
      </c>
      <c r="G1060">
        <v>29.382145786420718</v>
      </c>
      <c r="H1060">
        <v>29.385826850434501</v>
      </c>
      <c r="I1060">
        <v>29.2756565733619</v>
      </c>
      <c r="J1060">
        <v>29.766045832226489</v>
      </c>
      <c r="K1060">
        <v>29.931786397870422</v>
      </c>
      <c r="L1060">
        <v>29.563368605068568</v>
      </c>
      <c r="M1060">
        <v>29.59465420311772</v>
      </c>
      <c r="N1060">
        <v>29.83483892972227</v>
      </c>
      <c r="O1060">
        <v>29.795207764425061</v>
      </c>
      <c r="P1060">
        <v>29.90423765913209</v>
      </c>
      <c r="Q1060">
        <v>29.750725035440858</v>
      </c>
      <c r="R1060">
        <v>29.837227521539969</v>
      </c>
      <c r="S1060">
        <v>29.68854585561543</v>
      </c>
      <c r="T1060">
        <v>29.8092287910473</v>
      </c>
      <c r="U1060">
        <v>29.83005526556072</v>
      </c>
      <c r="V1060">
        <v>29.842792154293129</v>
      </c>
      <c r="W1060">
        <v>29.864760714587039</v>
      </c>
      <c r="X1060">
        <v>29.957746560783601</v>
      </c>
      <c r="Y1060">
        <v>29.842634669668641</v>
      </c>
      <c r="Z1060">
        <v>29.517974056417039</v>
      </c>
      <c r="AA1060">
        <v>29.830721824580621</v>
      </c>
      <c r="AB1060">
        <v>29.38719501512201</v>
      </c>
      <c r="AC1060">
        <v>29.64046733069069</v>
      </c>
      <c r="AD1060">
        <v>29.2273699065918</v>
      </c>
      <c r="AE1060">
        <v>29.745550053483111</v>
      </c>
      <c r="AF1060">
        <v>29.653026052631141</v>
      </c>
      <c r="AG1060">
        <v>30.009144842389588</v>
      </c>
      <c r="AH1060">
        <v>29.823418682897341</v>
      </c>
      <c r="AI1060">
        <v>29.596493840896681</v>
      </c>
      <c r="AJ1060">
        <v>29.81326010381617</v>
      </c>
      <c r="AK1060">
        <v>29.896847014876801</v>
      </c>
      <c r="AL1060">
        <v>29.79890624044457</v>
      </c>
      <c r="AM1060">
        <v>29.54783597007695</v>
      </c>
      <c r="AN1060">
        <v>29.962308589806302</v>
      </c>
      <c r="AO1060">
        <v>29.88422180965647</v>
      </c>
      <c r="AP1060">
        <v>29.57537170699047</v>
      </c>
      <c r="AQ1060">
        <v>29.703192074396249</v>
      </c>
      <c r="AR1060">
        <v>29.587793339598569</v>
      </c>
      <c r="AS1060">
        <v>29.587490202080819</v>
      </c>
      <c r="AT1060">
        <v>29.84729416123708</v>
      </c>
      <c r="AU1060">
        <v>29.768540260346839</v>
      </c>
      <c r="AV1060">
        <v>29.83776648809161</v>
      </c>
      <c r="AW1060">
        <v>29.585477710868961</v>
      </c>
      <c r="AX1060">
        <v>29.647447047280991</v>
      </c>
      <c r="AY1060">
        <v>29.202760899527199</v>
      </c>
      <c r="AZ1060">
        <v>29.18333691604937</v>
      </c>
      <c r="BA1060">
        <v>29.75994234066405</v>
      </c>
      <c r="BB1060">
        <v>29.402029094435228</v>
      </c>
      <c r="BC1060">
        <v>29.76542703080559</v>
      </c>
      <c r="BD1060">
        <v>29.778263146708731</v>
      </c>
      <c r="BE1060">
        <v>29.672596424271141</v>
      </c>
      <c r="BF1060">
        <v>28.168379288061441</v>
      </c>
      <c r="BG1060">
        <v>29.556919898361311</v>
      </c>
      <c r="BH1060">
        <v>29.75924092863249</v>
      </c>
      <c r="BI1060">
        <v>29.556118143513611</v>
      </c>
      <c r="BJ1060">
        <v>29.547295210992839</v>
      </c>
      <c r="BK1060">
        <v>30.10540758159399</v>
      </c>
      <c r="BL1060">
        <v>29.642092113231531</v>
      </c>
      <c r="BM1060">
        <v>29.716151195076861</v>
      </c>
      <c r="BN1060">
        <v>29.697988455783008</v>
      </c>
      <c r="BO1060">
        <v>29.661763908395979</v>
      </c>
      <c r="BP1060">
        <v>29.432754538719479</v>
      </c>
      <c r="BQ1060">
        <v>29.244178416373</v>
      </c>
      <c r="BR1060">
        <v>29.3576948797099</v>
      </c>
      <c r="BS1060">
        <v>29.8170898948899</v>
      </c>
      <c r="BT1060">
        <v>29.411837769831049</v>
      </c>
      <c r="BU1060">
        <v>29.771763067841551</v>
      </c>
      <c r="BV1060">
        <v>29.58481699033559</v>
      </c>
    </row>
    <row r="1061" spans="1:74">
      <c r="A1061" t="s">
        <v>1317</v>
      </c>
      <c r="B1061">
        <v>1</v>
      </c>
      <c r="C1061">
        <v>31.66634433239841</v>
      </c>
      <c r="D1061">
        <v>31.896731104372449</v>
      </c>
      <c r="E1061">
        <v>31.62915299832348</v>
      </c>
      <c r="F1061">
        <v>31.635257784901011</v>
      </c>
      <c r="G1061">
        <v>31.774056590454911</v>
      </c>
      <c r="H1061">
        <v>31.863522853441179</v>
      </c>
      <c r="I1061">
        <v>31.914598705226538</v>
      </c>
      <c r="J1061">
        <v>31.789871878125211</v>
      </c>
      <c r="K1061">
        <v>31.933745818014181</v>
      </c>
      <c r="L1061">
        <v>31.831289114023019</v>
      </c>
      <c r="M1061">
        <v>31.812127623519611</v>
      </c>
      <c r="N1061">
        <v>32.116714195900499</v>
      </c>
      <c r="O1061">
        <v>31.840279052257749</v>
      </c>
      <c r="P1061">
        <v>31.670850764747719</v>
      </c>
      <c r="Q1061">
        <v>31.68316564692843</v>
      </c>
      <c r="R1061">
        <v>31.856886478007951</v>
      </c>
      <c r="S1061">
        <v>31.9777964427665</v>
      </c>
      <c r="T1061">
        <v>31.928306744546909</v>
      </c>
      <c r="U1061">
        <v>32.047451761280449</v>
      </c>
      <c r="V1061">
        <v>32.222017543069683</v>
      </c>
      <c r="W1061">
        <v>31.912354431415299</v>
      </c>
      <c r="X1061">
        <v>32.223207415896653</v>
      </c>
      <c r="Y1061">
        <v>32.204619915899713</v>
      </c>
      <c r="Z1061">
        <v>32.062407078838127</v>
      </c>
      <c r="AA1061">
        <v>32.040820882894337</v>
      </c>
      <c r="AB1061">
        <v>31.982936495666621</v>
      </c>
      <c r="AC1061">
        <v>31.94998207343399</v>
      </c>
      <c r="AD1061">
        <v>31.51396304283897</v>
      </c>
      <c r="AE1061">
        <v>32.082520796858901</v>
      </c>
      <c r="AF1061">
        <v>31.386971005874329</v>
      </c>
      <c r="AG1061">
        <v>31.859693528926229</v>
      </c>
      <c r="AH1061">
        <v>31.838418306558889</v>
      </c>
      <c r="AI1061">
        <v>31.593461855944621</v>
      </c>
      <c r="AJ1061">
        <v>31.783056746958071</v>
      </c>
      <c r="AK1061">
        <v>31.881726992711489</v>
      </c>
      <c r="AL1061">
        <v>32.156834854239783</v>
      </c>
      <c r="AM1061">
        <v>31.973669446425259</v>
      </c>
      <c r="AN1061">
        <v>31.935418672194789</v>
      </c>
      <c r="AO1061">
        <v>31.552899087820592</v>
      </c>
      <c r="AP1061">
        <v>31.868933963879709</v>
      </c>
      <c r="AQ1061">
        <v>31.67241475687376</v>
      </c>
      <c r="AR1061">
        <v>31.871559977479698</v>
      </c>
      <c r="AS1061">
        <v>32.07009270212783</v>
      </c>
      <c r="AT1061">
        <v>31.541475356246401</v>
      </c>
      <c r="AU1061">
        <v>31.874796361697051</v>
      </c>
      <c r="AV1061">
        <v>32.252446225522597</v>
      </c>
      <c r="AW1061">
        <v>32.023181944849128</v>
      </c>
      <c r="AX1061">
        <v>31.739039621025881</v>
      </c>
      <c r="AY1061">
        <v>31.712286808025691</v>
      </c>
      <c r="AZ1061">
        <v>32.188644423774392</v>
      </c>
      <c r="BA1061">
        <v>31.816706161833679</v>
      </c>
      <c r="BB1061">
        <v>31.78697007124574</v>
      </c>
      <c r="BC1061">
        <v>31.883976950647529</v>
      </c>
      <c r="BD1061">
        <v>31.8604898660241</v>
      </c>
      <c r="BE1061">
        <v>31.77469706884316</v>
      </c>
      <c r="BF1061">
        <v>31.941709241421542</v>
      </c>
      <c r="BG1061">
        <v>31.30809771373081</v>
      </c>
      <c r="BH1061">
        <v>31.61465505197248</v>
      </c>
      <c r="BI1061">
        <v>31.806166192353619</v>
      </c>
      <c r="BJ1061">
        <v>31.779154845677311</v>
      </c>
      <c r="BK1061">
        <v>31.914436030890979</v>
      </c>
      <c r="BL1061">
        <v>31.896555161162649</v>
      </c>
      <c r="BM1061">
        <v>31.86007282550732</v>
      </c>
      <c r="BN1061">
        <v>32.016931266767983</v>
      </c>
      <c r="BO1061">
        <v>31.829057148812939</v>
      </c>
      <c r="BP1061">
        <v>31.86524969132488</v>
      </c>
      <c r="BQ1061">
        <v>31.4952040028626</v>
      </c>
      <c r="BR1061">
        <v>31.602714345633849</v>
      </c>
      <c r="BS1061">
        <v>31.492706034660259</v>
      </c>
      <c r="BT1061">
        <v>31.98616019212804</v>
      </c>
      <c r="BU1061">
        <v>31.78869873227562</v>
      </c>
      <c r="BV1061">
        <v>31.72388159368143</v>
      </c>
    </row>
    <row r="1062" spans="1:74">
      <c r="A1062" t="s">
        <v>1318</v>
      </c>
      <c r="B1062">
        <v>1</v>
      </c>
      <c r="C1062">
        <v>30.548299978299799</v>
      </c>
      <c r="D1062">
        <v>30.688851561927081</v>
      </c>
      <c r="E1062">
        <v>30.991294008694219</v>
      </c>
      <c r="G1062">
        <v>30.443957714776811</v>
      </c>
      <c r="H1062">
        <v>30.449273517405519</v>
      </c>
      <c r="I1062">
        <v>29.894400316523459</v>
      </c>
      <c r="J1062">
        <v>30.188205601902851</v>
      </c>
      <c r="K1062">
        <v>30.36733130032319</v>
      </c>
      <c r="L1062">
        <v>30.047050677066611</v>
      </c>
      <c r="M1062">
        <v>30.559316264788361</v>
      </c>
      <c r="N1062">
        <v>30.48118027895746</v>
      </c>
      <c r="O1062">
        <v>30.769947075695679</v>
      </c>
      <c r="P1062">
        <v>30.348964087037039</v>
      </c>
      <c r="Q1062">
        <v>30.243484152088079</v>
      </c>
      <c r="R1062">
        <v>30.561953846514101</v>
      </c>
      <c r="S1062">
        <v>30.418858241092689</v>
      </c>
      <c r="T1062">
        <v>30.654434737599932</v>
      </c>
      <c r="U1062">
        <v>30.578968509184389</v>
      </c>
      <c r="V1062">
        <v>30.31020559290376</v>
      </c>
      <c r="W1062">
        <v>30.665381174260499</v>
      </c>
      <c r="X1062">
        <v>30.769588355711509</v>
      </c>
      <c r="Y1062">
        <v>30.573798494129012</v>
      </c>
      <c r="Z1062">
        <v>30.72239691304253</v>
      </c>
      <c r="AA1062">
        <v>30.52411136800967</v>
      </c>
      <c r="AB1062">
        <v>30.308587757168471</v>
      </c>
      <c r="AC1062">
        <v>30.614599432498778</v>
      </c>
      <c r="AD1062">
        <v>30.6836600680634</v>
      </c>
      <c r="AE1062">
        <v>30.276094243417091</v>
      </c>
      <c r="AF1062">
        <v>31.250397114169811</v>
      </c>
      <c r="AG1062">
        <v>35.394282719399953</v>
      </c>
      <c r="AH1062">
        <v>30.68316932303787</v>
      </c>
      <c r="AI1062">
        <v>30.303824879856069</v>
      </c>
      <c r="AJ1062">
        <v>30.495887670790939</v>
      </c>
      <c r="AK1062">
        <v>30.780384662117012</v>
      </c>
      <c r="AL1062">
        <v>30.791116632019492</v>
      </c>
      <c r="AN1062">
        <v>30.52274056569798</v>
      </c>
      <c r="AO1062">
        <v>30.754418249131088</v>
      </c>
      <c r="AQ1062">
        <v>30.649394258541552</v>
      </c>
      <c r="AR1062">
        <v>30.232764146159429</v>
      </c>
      <c r="AS1062">
        <v>30.164180190299241</v>
      </c>
      <c r="AU1062">
        <v>30.78499562860436</v>
      </c>
      <c r="AV1062">
        <v>30.573762536282931</v>
      </c>
      <c r="AW1062">
        <v>30.345447125275161</v>
      </c>
      <c r="AX1062">
        <v>30.537333592421842</v>
      </c>
      <c r="AY1062">
        <v>30.16226790384146</v>
      </c>
      <c r="AZ1062">
        <v>29.87928776657921</v>
      </c>
      <c r="BB1062">
        <v>30.45172845959906</v>
      </c>
      <c r="BC1062">
        <v>30.24867107689915</v>
      </c>
      <c r="BD1062">
        <v>30.05251008638707</v>
      </c>
      <c r="BF1062">
        <v>30.36225509076413</v>
      </c>
      <c r="BG1062">
        <v>30.359422129475451</v>
      </c>
      <c r="BH1062">
        <v>29.854147572598631</v>
      </c>
      <c r="BJ1062">
        <v>29.683146618711319</v>
      </c>
      <c r="BK1062">
        <v>29.893873733380161</v>
      </c>
      <c r="BM1062">
        <v>29.657398055308949</v>
      </c>
      <c r="BN1062">
        <v>30.41704091644705</v>
      </c>
      <c r="BO1062">
        <v>29.706893568187031</v>
      </c>
      <c r="BP1062">
        <v>30.434057923458411</v>
      </c>
      <c r="BQ1062">
        <v>29.64102429320798</v>
      </c>
      <c r="BR1062">
        <v>30.490373243498649</v>
      </c>
      <c r="BS1062">
        <v>30.092718896169131</v>
      </c>
      <c r="BT1062">
        <v>29.875990150354411</v>
      </c>
      <c r="BU1062">
        <v>30.01458659494882</v>
      </c>
    </row>
    <row r="1063" spans="1:74">
      <c r="A1063" t="s">
        <v>1319</v>
      </c>
      <c r="B1063">
        <v>1</v>
      </c>
      <c r="C1063">
        <v>31.84665327930837</v>
      </c>
      <c r="D1063">
        <v>32.055709249234823</v>
      </c>
      <c r="E1063">
        <v>32.020431137398361</v>
      </c>
      <c r="F1063">
        <v>31.799931083485621</v>
      </c>
      <c r="G1063">
        <v>31.471085426555309</v>
      </c>
      <c r="H1063">
        <v>31.313796219753169</v>
      </c>
      <c r="I1063">
        <v>31.039816050901699</v>
      </c>
      <c r="J1063">
        <v>31.226943079516179</v>
      </c>
      <c r="K1063">
        <v>31.36730825943982</v>
      </c>
      <c r="L1063">
        <v>31.206650214453362</v>
      </c>
      <c r="M1063">
        <v>31.244168432843828</v>
      </c>
      <c r="N1063">
        <v>31.725764917748581</v>
      </c>
      <c r="O1063">
        <v>31.589791857431081</v>
      </c>
      <c r="P1063">
        <v>31.38492848054841</v>
      </c>
      <c r="Q1063">
        <v>31.797206141103619</v>
      </c>
      <c r="R1063">
        <v>31.072856671003699</v>
      </c>
      <c r="S1063">
        <v>31.700357748871159</v>
      </c>
      <c r="T1063">
        <v>31.39406816541424</v>
      </c>
      <c r="U1063">
        <v>31.002033287542329</v>
      </c>
      <c r="V1063">
        <v>31.323351128636521</v>
      </c>
      <c r="W1063">
        <v>31.53706441856264</v>
      </c>
      <c r="X1063">
        <v>31.285159086740229</v>
      </c>
      <c r="Y1063">
        <v>31.46216029018904</v>
      </c>
      <c r="Z1063">
        <v>31.493143671805111</v>
      </c>
      <c r="AA1063">
        <v>31.259275059198281</v>
      </c>
      <c r="AB1063">
        <v>32.983221419743437</v>
      </c>
      <c r="AC1063">
        <v>31.682967750324991</v>
      </c>
      <c r="AD1063">
        <v>31.264951660403131</v>
      </c>
      <c r="AE1063">
        <v>31.46161675763776</v>
      </c>
      <c r="AF1063">
        <v>30.836010760759692</v>
      </c>
      <c r="AG1063">
        <v>30.845363686862779</v>
      </c>
      <c r="AH1063">
        <v>31.204466889458061</v>
      </c>
      <c r="AI1063">
        <v>30.692660102442801</v>
      </c>
      <c r="AJ1063">
        <v>30.63106907374619</v>
      </c>
      <c r="AK1063">
        <v>30.571649148362379</v>
      </c>
      <c r="AL1063">
        <v>30.390505833690192</v>
      </c>
      <c r="AM1063">
        <v>30.785226067001169</v>
      </c>
      <c r="AN1063">
        <v>31.626510714893069</v>
      </c>
      <c r="AO1063">
        <v>31.354378765791481</v>
      </c>
      <c r="AP1063">
        <v>31.08793606899242</v>
      </c>
      <c r="AQ1063">
        <v>31.485571394227421</v>
      </c>
      <c r="AR1063">
        <v>31.363751616332511</v>
      </c>
      <c r="AS1063">
        <v>31.363642675190679</v>
      </c>
      <c r="AT1063">
        <v>31.231866125317332</v>
      </c>
      <c r="AU1063">
        <v>31.39267802043527</v>
      </c>
      <c r="AV1063">
        <v>31.074241302239528</v>
      </c>
      <c r="AW1063">
        <v>31.369595946746649</v>
      </c>
      <c r="AX1063">
        <v>31.085880776249251</v>
      </c>
      <c r="AY1063">
        <v>31.329241890857379</v>
      </c>
      <c r="AZ1063">
        <v>30.981108331859051</v>
      </c>
      <c r="BA1063">
        <v>31.4182044807322</v>
      </c>
      <c r="BB1063">
        <v>30.98295417711747</v>
      </c>
      <c r="BC1063">
        <v>31.016437759376981</v>
      </c>
      <c r="BD1063">
        <v>31.11711880200075</v>
      </c>
      <c r="BE1063">
        <v>30.877938376187331</v>
      </c>
      <c r="BF1063">
        <v>30.736762739560518</v>
      </c>
      <c r="BG1063">
        <v>30.829854153661799</v>
      </c>
      <c r="BH1063">
        <v>31.431202095081488</v>
      </c>
      <c r="BI1063">
        <v>31.11759335234316</v>
      </c>
      <c r="BJ1063">
        <v>30.60803296034257</v>
      </c>
      <c r="BK1063">
        <v>30.808915502725291</v>
      </c>
      <c r="BL1063">
        <v>31.33884729142029</v>
      </c>
      <c r="BM1063">
        <v>31.187751072476441</v>
      </c>
      <c r="BN1063">
        <v>30.629846584224168</v>
      </c>
      <c r="BO1063">
        <v>30.743887263822518</v>
      </c>
      <c r="BP1063">
        <v>31.087071791022389</v>
      </c>
      <c r="BQ1063">
        <v>31.840395579202099</v>
      </c>
      <c r="BR1063">
        <v>31.44143291479568</v>
      </c>
      <c r="BS1063">
        <v>31.73925353527784</v>
      </c>
      <c r="BT1063">
        <v>31.785269815317111</v>
      </c>
      <c r="BU1063">
        <v>31.312291208113471</v>
      </c>
      <c r="BV1063">
        <v>31.554843958630819</v>
      </c>
    </row>
    <row r="1064" spans="1:74">
      <c r="A1064" t="s">
        <v>1320</v>
      </c>
      <c r="B1064">
        <v>1</v>
      </c>
      <c r="C1064">
        <v>29.54883195286137</v>
      </c>
      <c r="D1064">
        <v>28.402930115561819</v>
      </c>
      <c r="E1064">
        <v>30.78613271870244</v>
      </c>
      <c r="F1064">
        <v>28.251292155040499</v>
      </c>
      <c r="G1064">
        <v>28.890119644411719</v>
      </c>
      <c r="H1064">
        <v>28.975544246891939</v>
      </c>
      <c r="I1064">
        <v>28.80677526255953</v>
      </c>
      <c r="J1064">
        <v>29.628470589027941</v>
      </c>
      <c r="K1064">
        <v>28.996203929097941</v>
      </c>
      <c r="L1064">
        <v>29.34164253966739</v>
      </c>
      <c r="M1064">
        <v>29.38812323398113</v>
      </c>
      <c r="N1064">
        <v>30.153007069321479</v>
      </c>
      <c r="O1064">
        <v>29.21461543574803</v>
      </c>
      <c r="P1064">
        <v>29.422129292058582</v>
      </c>
      <c r="Q1064">
        <v>29.29876584444656</v>
      </c>
      <c r="R1064">
        <v>29.513696575992508</v>
      </c>
      <c r="S1064">
        <v>29.340597871267882</v>
      </c>
      <c r="T1064">
        <v>29.308991436820278</v>
      </c>
      <c r="U1064">
        <v>29.518334525066741</v>
      </c>
      <c r="V1064">
        <v>28.844825660061101</v>
      </c>
      <c r="W1064">
        <v>29.493978450584599</v>
      </c>
      <c r="X1064">
        <v>28.36196361961181</v>
      </c>
      <c r="Y1064">
        <v>29.712687617551762</v>
      </c>
      <c r="Z1064">
        <v>28.749860785454729</v>
      </c>
      <c r="AA1064">
        <v>29.688100028565859</v>
      </c>
      <c r="AB1064">
        <v>29.490168730398359</v>
      </c>
      <c r="AC1064">
        <v>29.405597195793991</v>
      </c>
      <c r="AD1064">
        <v>29.510912139157991</v>
      </c>
      <c r="AE1064">
        <v>28.85948185785632</v>
      </c>
      <c r="AF1064">
        <v>29.871854405168921</v>
      </c>
      <c r="AG1064">
        <v>30.15058735299818</v>
      </c>
      <c r="AH1064">
        <v>29.74708376732287</v>
      </c>
      <c r="AI1064">
        <v>29.52654965091757</v>
      </c>
      <c r="AJ1064">
        <v>28.824021670501239</v>
      </c>
      <c r="AK1064">
        <v>29.72351373336004</v>
      </c>
      <c r="AL1064">
        <v>29.290925127281689</v>
      </c>
      <c r="AM1064">
        <v>29.38651457000827</v>
      </c>
      <c r="AN1064">
        <v>29.17093224344092</v>
      </c>
      <c r="AO1064">
        <v>29.83366393314574</v>
      </c>
      <c r="AP1064">
        <v>29.36196419240256</v>
      </c>
      <c r="AQ1064">
        <v>29.27911321679715</v>
      </c>
      <c r="AR1064">
        <v>28.968733806399491</v>
      </c>
      <c r="AS1064">
        <v>29.48965650237604</v>
      </c>
      <c r="AT1064">
        <v>29.2618413270677</v>
      </c>
      <c r="AU1064">
        <v>29.793069864784329</v>
      </c>
      <c r="AV1064">
        <v>30.163818204036819</v>
      </c>
      <c r="AW1064">
        <v>28.92118067721692</v>
      </c>
      <c r="AX1064">
        <v>29.569477470426222</v>
      </c>
      <c r="AY1064">
        <v>29.190634278935871</v>
      </c>
      <c r="AZ1064">
        <v>29.609217596938041</v>
      </c>
      <c r="BA1064">
        <v>29.490685588252401</v>
      </c>
      <c r="BB1064">
        <v>29.067117332215741</v>
      </c>
      <c r="BC1064">
        <v>29.07286922419555</v>
      </c>
      <c r="BD1064">
        <v>28.800364676189641</v>
      </c>
      <c r="BE1064">
        <v>29.137835587132731</v>
      </c>
      <c r="BF1064">
        <v>28.86369215613356</v>
      </c>
      <c r="BG1064">
        <v>29.46849816806013</v>
      </c>
      <c r="BH1064">
        <v>29.030878821840069</v>
      </c>
      <c r="BI1064">
        <v>29.001860565592711</v>
      </c>
      <c r="BJ1064">
        <v>28.722179726407632</v>
      </c>
      <c r="BK1064">
        <v>29.31170827961142</v>
      </c>
      <c r="BL1064">
        <v>29.433105911670399</v>
      </c>
      <c r="BM1064">
        <v>28.855106453703879</v>
      </c>
      <c r="BN1064">
        <v>28.78914130672192</v>
      </c>
      <c r="BO1064">
        <v>29.419352259731841</v>
      </c>
      <c r="BP1064">
        <v>28.807227271085178</v>
      </c>
      <c r="BQ1064">
        <v>28.050547023007969</v>
      </c>
      <c r="BR1064">
        <v>29.05117247540284</v>
      </c>
      <c r="BS1064">
        <v>28.642168136364742</v>
      </c>
      <c r="BT1064">
        <v>29.346039513847462</v>
      </c>
      <c r="BU1064">
        <v>29.40230543816843</v>
      </c>
      <c r="BV1064">
        <v>29.444838219177999</v>
      </c>
    </row>
    <row r="1065" spans="1:74">
      <c r="A1065" t="s">
        <v>1321</v>
      </c>
      <c r="B1065">
        <v>1</v>
      </c>
      <c r="C1065">
        <v>30.785795347126719</v>
      </c>
      <c r="D1065">
        <v>30.665804684489601</v>
      </c>
      <c r="E1065">
        <v>30.437719162869431</v>
      </c>
      <c r="F1065">
        <v>30.632736792263639</v>
      </c>
      <c r="G1065">
        <v>30.71539788032208</v>
      </c>
      <c r="H1065">
        <v>30.595077417966131</v>
      </c>
      <c r="I1065">
        <v>30.433409723447259</v>
      </c>
      <c r="J1065">
        <v>30.648378874920908</v>
      </c>
      <c r="K1065">
        <v>30.614846648410222</v>
      </c>
      <c r="L1065">
        <v>30.548892163899129</v>
      </c>
      <c r="M1065">
        <v>30.661448786210951</v>
      </c>
      <c r="N1065">
        <v>30.732724355304299</v>
      </c>
      <c r="O1065">
        <v>30.689769023786202</v>
      </c>
      <c r="P1065">
        <v>30.535367446055371</v>
      </c>
      <c r="Q1065">
        <v>30.52598216211258</v>
      </c>
      <c r="R1065">
        <v>30.704356750402638</v>
      </c>
      <c r="S1065">
        <v>30.52962422086712</v>
      </c>
      <c r="T1065">
        <v>30.276354933006449</v>
      </c>
      <c r="U1065">
        <v>30.53621730423826</v>
      </c>
      <c r="V1065">
        <v>30.472761179504889</v>
      </c>
      <c r="W1065">
        <v>30.41577506511182</v>
      </c>
      <c r="X1065">
        <v>30.456961883131239</v>
      </c>
      <c r="Y1065">
        <v>30.6428920276052</v>
      </c>
      <c r="Z1065">
        <v>30.59877375083434</v>
      </c>
      <c r="AA1065">
        <v>30.562306372341471</v>
      </c>
      <c r="AB1065">
        <v>30.714890322603619</v>
      </c>
      <c r="AC1065">
        <v>30.671677569768729</v>
      </c>
      <c r="AD1065">
        <v>30.628808431000952</v>
      </c>
      <c r="AE1065">
        <v>30.628332783645941</v>
      </c>
      <c r="AF1065">
        <v>30.46696437741619</v>
      </c>
      <c r="AG1065">
        <v>30.716037911952061</v>
      </c>
      <c r="AH1065">
        <v>30.295195554845758</v>
      </c>
      <c r="AI1065">
        <v>30.558573031264199</v>
      </c>
      <c r="AJ1065">
        <v>30.318440211756609</v>
      </c>
      <c r="AK1065">
        <v>30.332906879132661</v>
      </c>
      <c r="AL1065">
        <v>30.501669577258721</v>
      </c>
      <c r="AM1065">
        <v>30.55454080356235</v>
      </c>
      <c r="AN1065">
        <v>30.545931936144541</v>
      </c>
      <c r="AO1065">
        <v>30.728974265337602</v>
      </c>
      <c r="AP1065">
        <v>30.334712094257672</v>
      </c>
      <c r="AQ1065">
        <v>30.623909970319861</v>
      </c>
      <c r="AR1065">
        <v>30.501641293713039</v>
      </c>
      <c r="AS1065">
        <v>30.531050892422211</v>
      </c>
      <c r="AT1065">
        <v>30.411785542872469</v>
      </c>
      <c r="AU1065">
        <v>30.674009415708539</v>
      </c>
      <c r="AV1065">
        <v>30.524974225057498</v>
      </c>
      <c r="AW1065">
        <v>30.523973978392281</v>
      </c>
      <c r="AX1065">
        <v>30.50887358387433</v>
      </c>
      <c r="AY1065">
        <v>30.64876471296791</v>
      </c>
      <c r="AZ1065">
        <v>30.461249883038342</v>
      </c>
      <c r="BA1065">
        <v>30.409581652007041</v>
      </c>
      <c r="BB1065">
        <v>30.525587600517039</v>
      </c>
      <c r="BC1065">
        <v>30.19448388865408</v>
      </c>
      <c r="BD1065">
        <v>30.341333574770701</v>
      </c>
      <c r="BE1065">
        <v>30.46112907972763</v>
      </c>
      <c r="BF1065">
        <v>30.247592808679471</v>
      </c>
      <c r="BG1065">
        <v>30.339646525778129</v>
      </c>
      <c r="BH1065">
        <v>30.519416834962289</v>
      </c>
      <c r="BI1065">
        <v>30.18701772684112</v>
      </c>
      <c r="BJ1065">
        <v>30.1543941211457</v>
      </c>
      <c r="BK1065">
        <v>30.343540903530879</v>
      </c>
      <c r="BL1065">
        <v>30.384953798722361</v>
      </c>
      <c r="BM1065">
        <v>30.281875300939952</v>
      </c>
      <c r="BN1065">
        <v>30.416663362265052</v>
      </c>
      <c r="BO1065">
        <v>30.420354034834499</v>
      </c>
      <c r="BP1065">
        <v>30.238658488558841</v>
      </c>
      <c r="BQ1065">
        <v>30.684544137505618</v>
      </c>
      <c r="BR1065">
        <v>30.698617930395031</v>
      </c>
      <c r="BS1065">
        <v>30.794861426380759</v>
      </c>
      <c r="BT1065">
        <v>30.729450238127288</v>
      </c>
      <c r="BU1065">
        <v>30.46426007008542</v>
      </c>
      <c r="BV1065">
        <v>30.607138085711782</v>
      </c>
    </row>
    <row r="1066" spans="1:74">
      <c r="A1066" t="s">
        <v>1322</v>
      </c>
      <c r="B1066">
        <v>1</v>
      </c>
      <c r="C1066">
        <v>30.205666411272929</v>
      </c>
      <c r="D1066">
        <v>30.28888308437541</v>
      </c>
      <c r="E1066">
        <v>30.2635991922673</v>
      </c>
      <c r="F1066">
        <v>30.312286526525771</v>
      </c>
      <c r="G1066">
        <v>30.442271256983378</v>
      </c>
      <c r="H1066">
        <v>30.210759255022371</v>
      </c>
      <c r="I1066">
        <v>30.576254069116882</v>
      </c>
      <c r="J1066">
        <v>30.79334165861848</v>
      </c>
      <c r="K1066">
        <v>30.774977851382729</v>
      </c>
      <c r="L1066">
        <v>30.678657745910289</v>
      </c>
      <c r="M1066">
        <v>30.637591314196019</v>
      </c>
      <c r="N1066">
        <v>30.277305677459481</v>
      </c>
      <c r="O1066">
        <v>30.862849206902549</v>
      </c>
      <c r="P1066">
        <v>30.368927866907502</v>
      </c>
      <c r="Q1066">
        <v>30.424865791117998</v>
      </c>
      <c r="R1066">
        <v>31.298582463675</v>
      </c>
      <c r="S1066">
        <v>31.049624570679601</v>
      </c>
      <c r="T1066">
        <v>30.82375433366342</v>
      </c>
      <c r="U1066">
        <v>30.80722010515931</v>
      </c>
      <c r="V1066">
        <v>30.23700689712685</v>
      </c>
      <c r="W1066">
        <v>30.588241309338891</v>
      </c>
      <c r="X1066">
        <v>30.588726091968219</v>
      </c>
      <c r="Y1066">
        <v>30.553557696877451</v>
      </c>
      <c r="Z1066">
        <v>30.552880791224421</v>
      </c>
      <c r="AA1066">
        <v>30.352611097354728</v>
      </c>
      <c r="AB1066">
        <v>30.585750627848341</v>
      </c>
      <c r="AC1066">
        <v>30.608631976918289</v>
      </c>
      <c r="AD1066">
        <v>30.979209697338369</v>
      </c>
      <c r="AE1066">
        <v>30.78107522853627</v>
      </c>
      <c r="AF1066">
        <v>30.593564697439511</v>
      </c>
      <c r="AG1066">
        <v>30.572230436153589</v>
      </c>
      <c r="AH1066">
        <v>30.817565962032798</v>
      </c>
      <c r="AI1066">
        <v>30.657005979938241</v>
      </c>
      <c r="AJ1066">
        <v>30.73944591472301</v>
      </c>
      <c r="AK1066">
        <v>30.75291467887914</v>
      </c>
      <c r="AL1066">
        <v>30.820529755249272</v>
      </c>
      <c r="AM1066">
        <v>30.799577735475552</v>
      </c>
      <c r="AN1066">
        <v>30.639921795511221</v>
      </c>
      <c r="AO1066">
        <v>30.279359942593899</v>
      </c>
      <c r="AP1066">
        <v>30.616131727933599</v>
      </c>
      <c r="AQ1066">
        <v>30.602825926902579</v>
      </c>
      <c r="AR1066">
        <v>30.584044715144419</v>
      </c>
      <c r="AS1066">
        <v>30.620033599994699</v>
      </c>
      <c r="AT1066">
        <v>30.363624232720859</v>
      </c>
      <c r="AU1066">
        <v>30.586396773838281</v>
      </c>
      <c r="AV1066">
        <v>30.78998185867955</v>
      </c>
      <c r="AW1066">
        <v>30.402194326571632</v>
      </c>
      <c r="AX1066">
        <v>30.567118102579261</v>
      </c>
      <c r="AY1066">
        <v>30.512042295999471</v>
      </c>
      <c r="AZ1066">
        <v>30.553043428478581</v>
      </c>
      <c r="BA1066">
        <v>30.482909231548891</v>
      </c>
      <c r="BB1066">
        <v>30.467722650297379</v>
      </c>
      <c r="BC1066">
        <v>30.302003321082541</v>
      </c>
      <c r="BD1066">
        <v>30.473743761022561</v>
      </c>
      <c r="BE1066">
        <v>30.566072680702611</v>
      </c>
      <c r="BF1066">
        <v>30.49623449333361</v>
      </c>
      <c r="BG1066">
        <v>30.201793656001222</v>
      </c>
      <c r="BH1066">
        <v>30.65902043585573</v>
      </c>
      <c r="BI1066">
        <v>30.008301770966469</v>
      </c>
      <c r="BJ1066">
        <v>30.315620287791489</v>
      </c>
      <c r="BK1066">
        <v>30.709044121183059</v>
      </c>
      <c r="BL1066">
        <v>30.13560496171489</v>
      </c>
      <c r="BM1066">
        <v>30.58659713297439</v>
      </c>
      <c r="BN1066">
        <v>30.315006292672091</v>
      </c>
      <c r="BO1066">
        <v>30.420444726792979</v>
      </c>
      <c r="BP1066">
        <v>30.909584738887641</v>
      </c>
      <c r="BQ1066">
        <v>30.160390533694169</v>
      </c>
      <c r="BR1066">
        <v>29.991317666325472</v>
      </c>
      <c r="BS1066">
        <v>29.85128556669309</v>
      </c>
      <c r="BT1066">
        <v>30.601945900964491</v>
      </c>
      <c r="BU1066">
        <v>30.653982098684519</v>
      </c>
      <c r="BV1066">
        <v>30.526020842936031</v>
      </c>
    </row>
    <row r="1067" spans="1:74">
      <c r="A1067" t="s">
        <v>1323</v>
      </c>
      <c r="B1067">
        <v>1</v>
      </c>
      <c r="C1067">
        <v>29.368597488950289</v>
      </c>
      <c r="D1067">
        <v>28.546185586129798</v>
      </c>
      <c r="E1067">
        <v>28.880688755360051</v>
      </c>
      <c r="H1067">
        <v>28.699957757107761</v>
      </c>
      <c r="L1067">
        <v>29.413248313762729</v>
      </c>
      <c r="M1067">
        <v>28.964342334935271</v>
      </c>
      <c r="N1067">
        <v>28.575716415479882</v>
      </c>
      <c r="O1067">
        <v>29.281366206233201</v>
      </c>
      <c r="P1067">
        <v>27.381570101173519</v>
      </c>
      <c r="Q1067">
        <v>26.894186859803611</v>
      </c>
      <c r="S1067">
        <v>28.80379841229081</v>
      </c>
      <c r="T1067">
        <v>29.91759035870173</v>
      </c>
      <c r="U1067">
        <v>29.1032731426676</v>
      </c>
      <c r="V1067">
        <v>28.55366604422219</v>
      </c>
      <c r="W1067">
        <v>28.56439417651298</v>
      </c>
      <c r="Y1067">
        <v>29.634056205467729</v>
      </c>
      <c r="Z1067">
        <v>28.63503550487577</v>
      </c>
      <c r="AA1067">
        <v>29.390407789173011</v>
      </c>
      <c r="AB1067">
        <v>29.070558392837011</v>
      </c>
      <c r="AC1067">
        <v>29.079991129991811</v>
      </c>
      <c r="AD1067">
        <v>29.158048039641042</v>
      </c>
      <c r="AF1067">
        <v>28.832278969472231</v>
      </c>
      <c r="AG1067">
        <v>28.412882081158379</v>
      </c>
      <c r="AH1067">
        <v>29.006669389154041</v>
      </c>
      <c r="AI1067">
        <v>29.034732798206459</v>
      </c>
      <c r="AJ1067">
        <v>29.06801214539146</v>
      </c>
      <c r="AK1067">
        <v>28.692415665982541</v>
      </c>
      <c r="AL1067">
        <v>29.10466153683695</v>
      </c>
      <c r="AM1067">
        <v>28.65691077223444</v>
      </c>
      <c r="AN1067">
        <v>28.588574153395971</v>
      </c>
      <c r="AP1067">
        <v>28.69178461669318</v>
      </c>
      <c r="AQ1067">
        <v>28.64310477292814</v>
      </c>
      <c r="AS1067">
        <v>28.575200287271041</v>
      </c>
      <c r="AT1067">
        <v>28.004353111668891</v>
      </c>
      <c r="AU1067">
        <v>28.428380038816702</v>
      </c>
      <c r="AV1067">
        <v>28.855775799319709</v>
      </c>
      <c r="AW1067">
        <v>28.85043867523601</v>
      </c>
      <c r="AX1067">
        <v>29.013512623016101</v>
      </c>
      <c r="AY1067">
        <v>27.7293314526095</v>
      </c>
      <c r="AZ1067">
        <v>29.493256384752971</v>
      </c>
      <c r="BA1067">
        <v>29.336482781486541</v>
      </c>
      <c r="BD1067">
        <v>28.633142269101331</v>
      </c>
      <c r="BE1067">
        <v>28.673211930441799</v>
      </c>
      <c r="BF1067">
        <v>28.82908867064328</v>
      </c>
      <c r="BG1067">
        <v>28.968419474574929</v>
      </c>
      <c r="BJ1067">
        <v>28.08931923640462</v>
      </c>
      <c r="BK1067">
        <v>29.03368118008764</v>
      </c>
      <c r="BL1067">
        <v>28.520270260837972</v>
      </c>
      <c r="BM1067">
        <v>28.559009116660011</v>
      </c>
      <c r="BN1067">
        <v>29.134734878405229</v>
      </c>
      <c r="BR1067">
        <v>27.90648212948123</v>
      </c>
      <c r="BT1067">
        <v>29.296015937084729</v>
      </c>
      <c r="BU1067">
        <v>29.504097282876639</v>
      </c>
      <c r="BV1067">
        <v>28.455445093066668</v>
      </c>
    </row>
    <row r="1068" spans="1:74">
      <c r="A1068" t="s">
        <v>1324</v>
      </c>
      <c r="B1068">
        <v>1</v>
      </c>
      <c r="C1068">
        <v>30.41992081137586</v>
      </c>
      <c r="D1068">
        <v>30.199842403328649</v>
      </c>
      <c r="E1068">
        <v>30.301066621077659</v>
      </c>
      <c r="F1068">
        <v>30.509947179641799</v>
      </c>
      <c r="G1068">
        <v>30.35092535284603</v>
      </c>
      <c r="H1068">
        <v>30.113703210616631</v>
      </c>
      <c r="I1068">
        <v>30.430003348763179</v>
      </c>
      <c r="J1068">
        <v>30.493676742456511</v>
      </c>
      <c r="K1068">
        <v>30.516312259061419</v>
      </c>
      <c r="L1068">
        <v>30.3507795662848</v>
      </c>
      <c r="M1068">
        <v>30.642481095137001</v>
      </c>
      <c r="N1068">
        <v>30.73681675382058</v>
      </c>
      <c r="O1068">
        <v>30.139184636401701</v>
      </c>
      <c r="P1068">
        <v>30.604608925965039</v>
      </c>
      <c r="Q1068">
        <v>30.237539083440861</v>
      </c>
      <c r="R1068">
        <v>30.082740053171619</v>
      </c>
      <c r="S1068">
        <v>30.2420150966717</v>
      </c>
      <c r="T1068">
        <v>30.59035933571484</v>
      </c>
      <c r="U1068">
        <v>30.448837580990201</v>
      </c>
      <c r="V1068">
        <v>30.460602653674169</v>
      </c>
      <c r="W1068">
        <v>30.450625077409502</v>
      </c>
      <c r="X1068">
        <v>30.38790896600262</v>
      </c>
      <c r="Y1068">
        <v>30.579868539913701</v>
      </c>
      <c r="Z1068">
        <v>30.578689025593839</v>
      </c>
      <c r="AA1068">
        <v>30.29263728034374</v>
      </c>
      <c r="AB1068">
        <v>30.606591318588698</v>
      </c>
      <c r="AC1068">
        <v>30.603485893923271</v>
      </c>
      <c r="AD1068">
        <v>30.78731201541871</v>
      </c>
      <c r="AE1068">
        <v>30.395113863977691</v>
      </c>
      <c r="AF1068">
        <v>30.16019930519824</v>
      </c>
      <c r="AG1068">
        <v>30.76252424760974</v>
      </c>
      <c r="AH1068">
        <v>30.41759179558796</v>
      </c>
      <c r="AI1068">
        <v>30.389442696250931</v>
      </c>
      <c r="AJ1068">
        <v>30.601401078997259</v>
      </c>
      <c r="AK1068">
        <v>30.06576791158643</v>
      </c>
      <c r="AL1068">
        <v>30.61164050552496</v>
      </c>
      <c r="AM1068">
        <v>30.28976574371627</v>
      </c>
      <c r="AN1068">
        <v>30.28888990620657</v>
      </c>
      <c r="AO1068">
        <v>30.688723640592411</v>
      </c>
      <c r="AP1068">
        <v>30.272123229598868</v>
      </c>
      <c r="AQ1068">
        <v>30.69822679499481</v>
      </c>
      <c r="AR1068">
        <v>29.860230772951489</v>
      </c>
      <c r="AS1068">
        <v>30.623517382452171</v>
      </c>
      <c r="AT1068">
        <v>30.774787179371721</v>
      </c>
      <c r="AU1068">
        <v>30.54869539962456</v>
      </c>
      <c r="AV1068">
        <v>30.67260947272618</v>
      </c>
      <c r="AW1068">
        <v>30.287744292307188</v>
      </c>
      <c r="AX1068">
        <v>30.57509147992781</v>
      </c>
      <c r="AY1068">
        <v>30.925013674999139</v>
      </c>
      <c r="AZ1068">
        <v>30.586518117846669</v>
      </c>
      <c r="BA1068">
        <v>30.48843094250957</v>
      </c>
      <c r="BB1068">
        <v>30.511017706771611</v>
      </c>
      <c r="BC1068">
        <v>30.247079306270329</v>
      </c>
      <c r="BD1068">
        <v>30.30733513612169</v>
      </c>
      <c r="BE1068">
        <v>30.199171729402039</v>
      </c>
      <c r="BF1068">
        <v>30.479419560067129</v>
      </c>
      <c r="BG1068">
        <v>30.669552365742501</v>
      </c>
      <c r="BH1068">
        <v>30.454102499303179</v>
      </c>
      <c r="BI1068">
        <v>30.32547166008294</v>
      </c>
      <c r="BJ1068">
        <v>30.365094734801321</v>
      </c>
      <c r="BK1068">
        <v>30.316570760884328</v>
      </c>
      <c r="BL1068">
        <v>30.348305712641231</v>
      </c>
      <c r="BM1068">
        <v>30.816611955884369</v>
      </c>
      <c r="BN1068">
        <v>30.782262252503561</v>
      </c>
      <c r="BO1068">
        <v>30.90756272319231</v>
      </c>
      <c r="BP1068">
        <v>30.876795015494679</v>
      </c>
      <c r="BQ1068">
        <v>30.399522974828621</v>
      </c>
      <c r="BR1068">
        <v>30.528794272731488</v>
      </c>
      <c r="BS1068">
        <v>30.56808319975994</v>
      </c>
      <c r="BT1068">
        <v>30.409534298114409</v>
      </c>
      <c r="BU1068">
        <v>30.659501949590979</v>
      </c>
      <c r="BV1068">
        <v>30.489391277432539</v>
      </c>
    </row>
    <row r="1069" spans="1:74">
      <c r="A1069" t="s">
        <v>1325</v>
      </c>
      <c r="B1069">
        <v>1</v>
      </c>
      <c r="C1069">
        <v>31.734343190931199</v>
      </c>
      <c r="D1069">
        <v>31.548473736729161</v>
      </c>
      <c r="E1069">
        <v>31.590355115513589</v>
      </c>
      <c r="F1069">
        <v>31.373721748807501</v>
      </c>
      <c r="G1069">
        <v>31.28533025938529</v>
      </c>
      <c r="H1069">
        <v>31.237051066113381</v>
      </c>
      <c r="I1069">
        <v>31.78989430338736</v>
      </c>
      <c r="J1069">
        <v>31.40049096795525</v>
      </c>
      <c r="K1069">
        <v>31.820019417507261</v>
      </c>
      <c r="L1069">
        <v>31.622557665845211</v>
      </c>
      <c r="M1069">
        <v>31.965724283747772</v>
      </c>
      <c r="N1069">
        <v>31.771120900202739</v>
      </c>
      <c r="O1069">
        <v>31.785293128999509</v>
      </c>
      <c r="P1069">
        <v>31.57834089112044</v>
      </c>
      <c r="Q1069">
        <v>31.480394782274551</v>
      </c>
      <c r="R1069">
        <v>31.813113204941551</v>
      </c>
      <c r="S1069">
        <v>32.021722728757993</v>
      </c>
      <c r="T1069">
        <v>31.819298835048048</v>
      </c>
      <c r="U1069">
        <v>31.913745581446431</v>
      </c>
      <c r="V1069">
        <v>31.924327259262871</v>
      </c>
      <c r="W1069">
        <v>31.977365811574391</v>
      </c>
      <c r="X1069">
        <v>31.932205758343439</v>
      </c>
      <c r="Y1069">
        <v>32.101967686793323</v>
      </c>
      <c r="Z1069">
        <v>31.825728659976491</v>
      </c>
      <c r="AA1069">
        <v>31.80128666389118</v>
      </c>
      <c r="AB1069">
        <v>31.56530141989418</v>
      </c>
      <c r="AC1069">
        <v>31.84053893931425</v>
      </c>
      <c r="AD1069">
        <v>31.90449634694043</v>
      </c>
      <c r="AE1069">
        <v>32.02766117726712</v>
      </c>
      <c r="AF1069">
        <v>32.115264753854731</v>
      </c>
      <c r="AG1069">
        <v>32.557577446804743</v>
      </c>
      <c r="AH1069">
        <v>32.588936568824487</v>
      </c>
      <c r="AI1069">
        <v>32.622457986267968</v>
      </c>
      <c r="AJ1069">
        <v>32.773147872544712</v>
      </c>
      <c r="AK1069">
        <v>32.772527805569752</v>
      </c>
      <c r="AL1069">
        <v>32.594913135574387</v>
      </c>
      <c r="AM1069">
        <v>31.902435100336081</v>
      </c>
      <c r="AN1069">
        <v>31.947206101495311</v>
      </c>
      <c r="AO1069">
        <v>31.89855524612916</v>
      </c>
      <c r="AP1069">
        <v>32.165698549231713</v>
      </c>
      <c r="AQ1069">
        <v>31.68452907243957</v>
      </c>
      <c r="AR1069">
        <v>31.977434436256861</v>
      </c>
      <c r="AS1069">
        <v>31.825243867562062</v>
      </c>
      <c r="AT1069">
        <v>31.928698110041498</v>
      </c>
      <c r="AU1069">
        <v>31.87318965977077</v>
      </c>
      <c r="AV1069">
        <v>32.273781123572178</v>
      </c>
      <c r="AW1069">
        <v>32.323269380528409</v>
      </c>
      <c r="AX1069">
        <v>32.297551648077999</v>
      </c>
      <c r="AY1069">
        <v>31.900353402192099</v>
      </c>
      <c r="AZ1069">
        <v>31.689923123624109</v>
      </c>
      <c r="BA1069">
        <v>31.935701127438129</v>
      </c>
      <c r="BB1069">
        <v>32.479214918212591</v>
      </c>
      <c r="BC1069">
        <v>32.578431169024839</v>
      </c>
      <c r="BD1069">
        <v>32.420000912408668</v>
      </c>
      <c r="BE1069">
        <v>32.043857818125034</v>
      </c>
      <c r="BF1069">
        <v>32.034142379531623</v>
      </c>
      <c r="BG1069">
        <v>31.571420088427761</v>
      </c>
      <c r="BH1069">
        <v>32.056813077832857</v>
      </c>
      <c r="BI1069">
        <v>32.281855708477543</v>
      </c>
      <c r="BJ1069">
        <v>32.06831813994485</v>
      </c>
      <c r="BK1069">
        <v>32.173944947152087</v>
      </c>
      <c r="BL1069">
        <v>32.048541895363122</v>
      </c>
      <c r="BM1069">
        <v>32.033705034466117</v>
      </c>
      <c r="BN1069">
        <v>32.246914969328827</v>
      </c>
      <c r="BO1069">
        <v>32.092339010667047</v>
      </c>
      <c r="BP1069">
        <v>32.193319156598392</v>
      </c>
      <c r="BQ1069">
        <v>31.796767486657899</v>
      </c>
      <c r="BR1069">
        <v>31.842597511174549</v>
      </c>
      <c r="BS1069">
        <v>31.778152181661572</v>
      </c>
      <c r="BT1069">
        <v>32.294934938835013</v>
      </c>
      <c r="BU1069">
        <v>32.121751681736228</v>
      </c>
      <c r="BV1069">
        <v>32.167060200755962</v>
      </c>
    </row>
    <row r="1070" spans="1:74">
      <c r="A1070" t="s">
        <v>1326</v>
      </c>
      <c r="B1070">
        <v>1</v>
      </c>
      <c r="C1070">
        <v>31.584543876338881</v>
      </c>
      <c r="D1070">
        <v>31.819245769185692</v>
      </c>
      <c r="E1070">
        <v>31.760022438587381</v>
      </c>
      <c r="F1070">
        <v>31.88932830019829</v>
      </c>
      <c r="G1070">
        <v>31.66805608361911</v>
      </c>
      <c r="H1070">
        <v>31.813289289437929</v>
      </c>
      <c r="I1070">
        <v>31.66255529551982</v>
      </c>
      <c r="J1070">
        <v>31.653412441220919</v>
      </c>
      <c r="K1070">
        <v>31.576125101184029</v>
      </c>
      <c r="L1070">
        <v>31.733138987320601</v>
      </c>
      <c r="M1070">
        <v>31.374523736260521</v>
      </c>
      <c r="N1070">
        <v>31.670805249850648</v>
      </c>
      <c r="O1070">
        <v>31.605179846540089</v>
      </c>
      <c r="P1070">
        <v>31.514503452195171</v>
      </c>
      <c r="Q1070">
        <v>31.571628036208288</v>
      </c>
      <c r="R1070">
        <v>31.607806284754261</v>
      </c>
      <c r="S1070">
        <v>31.667118425004961</v>
      </c>
      <c r="T1070">
        <v>31.692558345646791</v>
      </c>
      <c r="U1070">
        <v>31.649341504834101</v>
      </c>
      <c r="V1070">
        <v>31.496389598561422</v>
      </c>
      <c r="W1070">
        <v>31.58214424559868</v>
      </c>
      <c r="X1070">
        <v>31.78677710053061</v>
      </c>
      <c r="Y1070">
        <v>31.687312133411591</v>
      </c>
      <c r="Z1070">
        <v>31.51167109744085</v>
      </c>
      <c r="AA1070">
        <v>31.748841879789261</v>
      </c>
      <c r="AB1070">
        <v>31.258140322893169</v>
      </c>
      <c r="AC1070">
        <v>31.46156355531464</v>
      </c>
      <c r="AD1070">
        <v>31.782000729797989</v>
      </c>
      <c r="AE1070">
        <v>31.565951486271</v>
      </c>
      <c r="AF1070">
        <v>31.710472480941561</v>
      </c>
      <c r="AG1070">
        <v>31.85919805998542</v>
      </c>
      <c r="AH1070">
        <v>31.888652242182879</v>
      </c>
      <c r="AI1070">
        <v>31.715073711746371</v>
      </c>
      <c r="AJ1070">
        <v>31.468696783513021</v>
      </c>
      <c r="AK1070">
        <v>31.603997544549419</v>
      </c>
      <c r="AL1070">
        <v>31.723599418647591</v>
      </c>
      <c r="AM1070">
        <v>31.448181857851921</v>
      </c>
      <c r="AN1070">
        <v>31.62043568792998</v>
      </c>
      <c r="AO1070">
        <v>31.593328819941579</v>
      </c>
      <c r="AP1070">
        <v>31.586115801306871</v>
      </c>
      <c r="AQ1070">
        <v>31.631736380591899</v>
      </c>
      <c r="AR1070">
        <v>31.66999758171124</v>
      </c>
      <c r="AS1070">
        <v>31.552895248124852</v>
      </c>
      <c r="AT1070">
        <v>31.748043001508169</v>
      </c>
      <c r="AU1070">
        <v>31.61091539552946</v>
      </c>
      <c r="AV1070">
        <v>31.79134573030084</v>
      </c>
      <c r="AW1070">
        <v>31.486178519040251</v>
      </c>
      <c r="AX1070">
        <v>31.70175222219904</v>
      </c>
      <c r="AY1070">
        <v>31.633144048075071</v>
      </c>
      <c r="AZ1070">
        <v>31.690440950475551</v>
      </c>
      <c r="BA1070">
        <v>31.556215671662589</v>
      </c>
      <c r="BB1070">
        <v>31.325875377626421</v>
      </c>
      <c r="BC1070">
        <v>31.479113290759742</v>
      </c>
      <c r="BD1070">
        <v>31.555647241462431</v>
      </c>
      <c r="BE1070">
        <v>31.774231080809901</v>
      </c>
      <c r="BF1070">
        <v>31.595986382014971</v>
      </c>
      <c r="BG1070">
        <v>31.70950561539663</v>
      </c>
      <c r="BH1070">
        <v>31.694876893363631</v>
      </c>
      <c r="BI1070">
        <v>31.797118961492171</v>
      </c>
      <c r="BJ1070">
        <v>31.58784848238512</v>
      </c>
      <c r="BK1070">
        <v>31.660953486404988</v>
      </c>
      <c r="BL1070">
        <v>31.579582309792741</v>
      </c>
      <c r="BM1070">
        <v>31.650392273748238</v>
      </c>
      <c r="BN1070">
        <v>31.860851203460388</v>
      </c>
      <c r="BO1070">
        <v>31.606310526560179</v>
      </c>
      <c r="BP1070">
        <v>31.572426712496679</v>
      </c>
      <c r="BQ1070">
        <v>31.490294325793538</v>
      </c>
      <c r="BR1070">
        <v>31.782086208194752</v>
      </c>
      <c r="BS1070">
        <v>31.7229338674235</v>
      </c>
      <c r="BT1070">
        <v>31.620081834812929</v>
      </c>
      <c r="BU1070">
        <v>31.523447018097169</v>
      </c>
      <c r="BV1070">
        <v>31.59140830135291</v>
      </c>
    </row>
    <row r="1071" spans="1:74">
      <c r="A1071" t="s">
        <v>1327</v>
      </c>
      <c r="B1071">
        <v>1</v>
      </c>
      <c r="D1071">
        <v>29.866194030713721</v>
      </c>
      <c r="E1071">
        <v>29.361900922179341</v>
      </c>
      <c r="F1071">
        <v>29.54660653030351</v>
      </c>
      <c r="G1071">
        <v>29.530112134964028</v>
      </c>
      <c r="H1071">
        <v>29.377264965098082</v>
      </c>
      <c r="I1071">
        <v>30.450755327319548</v>
      </c>
      <c r="J1071">
        <v>30.234339442284369</v>
      </c>
      <c r="K1071">
        <v>30.446913473621589</v>
      </c>
      <c r="L1071">
        <v>30.286276392647469</v>
      </c>
      <c r="M1071">
        <v>30.40764898350184</v>
      </c>
      <c r="N1071">
        <v>30.329130385087669</v>
      </c>
      <c r="O1071">
        <v>29.956127410048062</v>
      </c>
      <c r="P1071">
        <v>30.44502748320398</v>
      </c>
      <c r="Q1071">
        <v>30.243364877225119</v>
      </c>
      <c r="R1071">
        <v>29.83313925319592</v>
      </c>
      <c r="S1071">
        <v>30.06706491864859</v>
      </c>
      <c r="T1071">
        <v>29.963324143854891</v>
      </c>
      <c r="U1071">
        <v>30.05134454721723</v>
      </c>
      <c r="V1071">
        <v>30.3998772099091</v>
      </c>
      <c r="W1071">
        <v>30.01688186669255</v>
      </c>
      <c r="X1071">
        <v>30.252866946918321</v>
      </c>
      <c r="Y1071">
        <v>30.53980021052735</v>
      </c>
      <c r="Z1071">
        <v>30.317438114543162</v>
      </c>
      <c r="AA1071">
        <v>30.326985460721321</v>
      </c>
      <c r="AB1071">
        <v>29.947688381004721</v>
      </c>
      <c r="AC1071">
        <v>30.008163623085441</v>
      </c>
      <c r="AD1071">
        <v>30.40177644781561</v>
      </c>
      <c r="AE1071">
        <v>30.338742767663121</v>
      </c>
      <c r="AF1071">
        <v>30.30504211720109</v>
      </c>
      <c r="AG1071">
        <v>30.17287623773521</v>
      </c>
      <c r="AH1071">
        <v>30.340775131972471</v>
      </c>
      <c r="AI1071">
        <v>30.436890221920681</v>
      </c>
      <c r="AJ1071">
        <v>30.169982955676659</v>
      </c>
      <c r="AK1071">
        <v>30.060757828060911</v>
      </c>
      <c r="AL1071">
        <v>30.258980163224319</v>
      </c>
      <c r="AM1071">
        <v>30.240944075903869</v>
      </c>
      <c r="AN1071">
        <v>30.19009209027309</v>
      </c>
      <c r="AO1071">
        <v>29.733712267251999</v>
      </c>
      <c r="AP1071">
        <v>30.206869461931291</v>
      </c>
      <c r="AQ1071">
        <v>30.075891438132029</v>
      </c>
      <c r="AR1071">
        <v>30.454515823102849</v>
      </c>
      <c r="AS1071">
        <v>30.302208445647828</v>
      </c>
      <c r="AT1071">
        <v>29.995896691811399</v>
      </c>
      <c r="AU1071">
        <v>30.42328130525301</v>
      </c>
      <c r="AV1071">
        <v>29.668039074775191</v>
      </c>
      <c r="AW1071">
        <v>29.81849948688124</v>
      </c>
      <c r="AX1071">
        <v>30.173121376987321</v>
      </c>
      <c r="AY1071">
        <v>29.957252929010281</v>
      </c>
      <c r="AZ1071">
        <v>29.97384754872105</v>
      </c>
      <c r="BA1071">
        <v>29.775060314494208</v>
      </c>
      <c r="BB1071">
        <v>30.322126256759031</v>
      </c>
      <c r="BC1071">
        <v>30.042806727219752</v>
      </c>
      <c r="BD1071">
        <v>30.034688712114999</v>
      </c>
      <c r="BE1071">
        <v>29.665626584110061</v>
      </c>
      <c r="BF1071">
        <v>29.691471601065579</v>
      </c>
      <c r="BG1071">
        <v>29.80829205128089</v>
      </c>
      <c r="BH1071">
        <v>29.898389268110229</v>
      </c>
      <c r="BI1071">
        <v>29.952800851323271</v>
      </c>
      <c r="BJ1071">
        <v>29.573394826430619</v>
      </c>
      <c r="BK1071">
        <v>30.187766351924811</v>
      </c>
      <c r="BL1071">
        <v>29.790475603599472</v>
      </c>
      <c r="BM1071">
        <v>29.895555737706019</v>
      </c>
      <c r="BN1071">
        <v>29.925434513417539</v>
      </c>
      <c r="BO1071">
        <v>29.19816385357997</v>
      </c>
      <c r="BP1071">
        <v>29.67536520196327</v>
      </c>
      <c r="BQ1071">
        <v>29.977515664292469</v>
      </c>
      <c r="BR1071">
        <v>29.931510561021419</v>
      </c>
      <c r="BS1071">
        <v>30.063064624060971</v>
      </c>
      <c r="BT1071">
        <v>29.621260270305779</v>
      </c>
      <c r="BU1071">
        <v>29.916247037474211</v>
      </c>
      <c r="BV1071">
        <v>30.148243828180391</v>
      </c>
    </row>
    <row r="1072" spans="1:74">
      <c r="A1072" t="s">
        <v>1328</v>
      </c>
      <c r="B1072">
        <v>1</v>
      </c>
      <c r="C1072">
        <v>35.666900246471158</v>
      </c>
      <c r="D1072">
        <v>35.799267051613398</v>
      </c>
      <c r="E1072">
        <v>35.896010152441782</v>
      </c>
      <c r="F1072">
        <v>35.325932248073151</v>
      </c>
      <c r="G1072">
        <v>35.417495208302157</v>
      </c>
      <c r="H1072">
        <v>35.391694809745317</v>
      </c>
      <c r="I1072">
        <v>35.026090577620053</v>
      </c>
      <c r="J1072">
        <v>35.010757970246893</v>
      </c>
      <c r="K1072">
        <v>35.101309238297198</v>
      </c>
      <c r="L1072">
        <v>35.033612750799428</v>
      </c>
      <c r="M1072">
        <v>35.130425710442893</v>
      </c>
      <c r="N1072">
        <v>35.170845659713173</v>
      </c>
      <c r="O1072">
        <v>35.06414158998124</v>
      </c>
      <c r="P1072">
        <v>35.26404420196338</v>
      </c>
      <c r="Q1072">
        <v>35.009840422733483</v>
      </c>
      <c r="R1072">
        <v>34.989061933427578</v>
      </c>
      <c r="S1072">
        <v>34.867837699044898</v>
      </c>
      <c r="T1072">
        <v>34.915120984012759</v>
      </c>
      <c r="U1072">
        <v>35.018926109815617</v>
      </c>
      <c r="V1072">
        <v>35.032809935443041</v>
      </c>
      <c r="W1072">
        <v>34.998976336186857</v>
      </c>
      <c r="X1072">
        <v>34.999889365249672</v>
      </c>
      <c r="Y1072">
        <v>35.019007872863149</v>
      </c>
      <c r="Z1072">
        <v>35.090370080864197</v>
      </c>
      <c r="AA1072">
        <v>35.044788884591398</v>
      </c>
      <c r="AB1072">
        <v>35.112571165500192</v>
      </c>
      <c r="AC1072">
        <v>35.113947547246617</v>
      </c>
      <c r="AD1072">
        <v>35.074081563840743</v>
      </c>
      <c r="AE1072">
        <v>35.16307886990252</v>
      </c>
      <c r="AF1072">
        <v>34.999492782035333</v>
      </c>
      <c r="AG1072">
        <v>34.82800096157046</v>
      </c>
      <c r="AH1072">
        <v>34.869152614103413</v>
      </c>
      <c r="AI1072">
        <v>34.859655603495469</v>
      </c>
      <c r="AJ1072">
        <v>34.70971197528344</v>
      </c>
      <c r="AK1072">
        <v>34.831538486918063</v>
      </c>
      <c r="AL1072">
        <v>34.896271765808187</v>
      </c>
      <c r="AM1072">
        <v>34.983390435641077</v>
      </c>
      <c r="AN1072">
        <v>35.175409285272558</v>
      </c>
      <c r="AO1072">
        <v>35.035722085825199</v>
      </c>
      <c r="AP1072">
        <v>34.967354050091359</v>
      </c>
      <c r="AQ1072">
        <v>35.047640233321722</v>
      </c>
      <c r="AR1072">
        <v>35.059600350844619</v>
      </c>
      <c r="AS1072">
        <v>35.03079850619352</v>
      </c>
      <c r="AT1072">
        <v>34.971826328051819</v>
      </c>
      <c r="AU1072">
        <v>35.080019128245127</v>
      </c>
      <c r="AV1072">
        <v>34.889944402732468</v>
      </c>
      <c r="AW1072">
        <v>34.841519525506293</v>
      </c>
      <c r="AX1072">
        <v>34.829765810311308</v>
      </c>
      <c r="AY1072">
        <v>35.042552899904493</v>
      </c>
      <c r="AZ1072">
        <v>34.857039725985658</v>
      </c>
      <c r="BA1072">
        <v>34.899578857336991</v>
      </c>
      <c r="BB1072">
        <v>34.624715742035917</v>
      </c>
      <c r="BC1072">
        <v>34.580450220359182</v>
      </c>
      <c r="BD1072">
        <v>34.730927397961409</v>
      </c>
      <c r="BE1072">
        <v>34.634126237855597</v>
      </c>
      <c r="BF1072">
        <v>34.671454631707739</v>
      </c>
      <c r="BG1072">
        <v>34.694813199263088</v>
      </c>
      <c r="BH1072">
        <v>34.766861220600383</v>
      </c>
      <c r="BI1072">
        <v>34.581867791056403</v>
      </c>
      <c r="BJ1072">
        <v>34.644787622483697</v>
      </c>
      <c r="BK1072">
        <v>34.59135621740171</v>
      </c>
      <c r="BL1072">
        <v>34.509972083846833</v>
      </c>
      <c r="BM1072">
        <v>34.609665377795949</v>
      </c>
      <c r="BN1072">
        <v>34.508047044605632</v>
      </c>
      <c r="BO1072">
        <v>34.647994404097368</v>
      </c>
      <c r="BP1072">
        <v>34.604865900686413</v>
      </c>
      <c r="BQ1072">
        <v>35.053974276444833</v>
      </c>
      <c r="BR1072">
        <v>35.062872321509573</v>
      </c>
      <c r="BS1072">
        <v>35.2022667561018</v>
      </c>
      <c r="BT1072">
        <v>34.975958673887213</v>
      </c>
      <c r="BU1072">
        <v>35.030358253858587</v>
      </c>
      <c r="BV1072">
        <v>35.051120457441648</v>
      </c>
    </row>
    <row r="1073" spans="1:74">
      <c r="A1073" t="s">
        <v>1329</v>
      </c>
      <c r="B1073">
        <v>1</v>
      </c>
      <c r="C1073">
        <v>28.879117753587892</v>
      </c>
      <c r="D1073">
        <v>29.329324395695391</v>
      </c>
      <c r="E1073">
        <v>29.72392603599959</v>
      </c>
      <c r="F1073">
        <v>28.985410070843489</v>
      </c>
      <c r="G1073">
        <v>28.914427188064391</v>
      </c>
      <c r="H1073">
        <v>28.648235116706449</v>
      </c>
      <c r="I1073">
        <v>28.87865622738753</v>
      </c>
      <c r="J1073">
        <v>29.071626653637178</v>
      </c>
      <c r="K1073">
        <v>29.41615961936845</v>
      </c>
      <c r="L1073">
        <v>29.16872878840238</v>
      </c>
      <c r="M1073">
        <v>29.131890681401341</v>
      </c>
      <c r="N1073">
        <v>29.12649538093568</v>
      </c>
      <c r="O1073">
        <v>28.730574365368671</v>
      </c>
      <c r="P1073">
        <v>28.878313540260969</v>
      </c>
      <c r="Q1073">
        <v>28.569097418445999</v>
      </c>
      <c r="R1073">
        <v>28.96508787091139</v>
      </c>
      <c r="S1073">
        <v>29.159046870741989</v>
      </c>
      <c r="T1073">
        <v>29.09313796285721</v>
      </c>
      <c r="U1073">
        <v>28.83972122488948</v>
      </c>
      <c r="V1073">
        <v>28.926356828272471</v>
      </c>
      <c r="W1073">
        <v>29.045326407167071</v>
      </c>
      <c r="X1073">
        <v>28.821078155640219</v>
      </c>
      <c r="Y1073">
        <v>29.35182600727758</v>
      </c>
      <c r="Z1073">
        <v>29.431575979193038</v>
      </c>
      <c r="AA1073">
        <v>29.325010243594111</v>
      </c>
      <c r="AB1073">
        <v>29.236377717903</v>
      </c>
      <c r="AC1073">
        <v>28.95638357889986</v>
      </c>
      <c r="AD1073">
        <v>29.308777952899991</v>
      </c>
      <c r="AE1073">
        <v>29.631152649748259</v>
      </c>
      <c r="AF1073">
        <v>29.081805805122791</v>
      </c>
      <c r="AG1073">
        <v>28.92194846165356</v>
      </c>
      <c r="AH1073">
        <v>28.91553492284428</v>
      </c>
      <c r="AI1073">
        <v>28.801442312143561</v>
      </c>
      <c r="AJ1073">
        <v>28.43981347260538</v>
      </c>
      <c r="AK1073">
        <v>28.692100874414152</v>
      </c>
      <c r="AL1073">
        <v>29.210578854757269</v>
      </c>
      <c r="AM1073">
        <v>28.971202747221671</v>
      </c>
      <c r="AN1073">
        <v>29.21510872214434</v>
      </c>
      <c r="AO1073">
        <v>29.259880155930979</v>
      </c>
      <c r="AP1073">
        <v>28.797048871237539</v>
      </c>
      <c r="AQ1073">
        <v>29.333132274159741</v>
      </c>
      <c r="AR1073">
        <v>29.062097415020052</v>
      </c>
      <c r="AS1073">
        <v>28.90570686000439</v>
      </c>
      <c r="AT1073">
        <v>29.095497742246302</v>
      </c>
      <c r="AU1073">
        <v>29.15553906402992</v>
      </c>
      <c r="AV1073">
        <v>28.858772693730138</v>
      </c>
      <c r="AW1073">
        <v>28.554784021384659</v>
      </c>
      <c r="AX1073">
        <v>28.667463234167261</v>
      </c>
      <c r="AY1073">
        <v>28.575568394201628</v>
      </c>
      <c r="AZ1073">
        <v>28.7093933253202</v>
      </c>
      <c r="BA1073">
        <v>28.668256904004721</v>
      </c>
      <c r="BB1073">
        <v>28.115002199191188</v>
      </c>
      <c r="BC1073">
        <v>28.151076233921511</v>
      </c>
      <c r="BD1073">
        <v>28.83180276581729</v>
      </c>
      <c r="BE1073">
        <v>28.400598918797328</v>
      </c>
      <c r="BF1073">
        <v>28.48842986842568</v>
      </c>
      <c r="BG1073">
        <v>28.681224588648199</v>
      </c>
      <c r="BH1073">
        <v>28.646333849570819</v>
      </c>
      <c r="BI1073">
        <v>28.383572759423242</v>
      </c>
      <c r="BJ1073">
        <v>28.352611239399781</v>
      </c>
      <c r="BK1073">
        <v>28.58209417030443</v>
      </c>
      <c r="BL1073">
        <v>28.440875534418499</v>
      </c>
      <c r="BM1073">
        <v>28.175018672224041</v>
      </c>
      <c r="BN1073">
        <v>29.029256807859131</v>
      </c>
      <c r="BO1073">
        <v>28.679658293568291</v>
      </c>
      <c r="BP1073">
        <v>28.602011224974419</v>
      </c>
      <c r="BQ1073">
        <v>28.677146883634329</v>
      </c>
      <c r="BR1073">
        <v>28.48217763820513</v>
      </c>
      <c r="BS1073">
        <v>28.772432826729599</v>
      </c>
      <c r="BT1073">
        <v>28.754358352788351</v>
      </c>
      <c r="BU1073">
        <v>28.705092159412139</v>
      </c>
      <c r="BV1073">
        <v>28.965050355643299</v>
      </c>
    </row>
    <row r="1074" spans="1:74">
      <c r="A1074" t="s">
        <v>1330</v>
      </c>
      <c r="B1074">
        <v>1</v>
      </c>
      <c r="C1074">
        <v>31.165892407870771</v>
      </c>
      <c r="D1074">
        <v>31.18331120559986</v>
      </c>
      <c r="E1074">
        <v>31.247084293465299</v>
      </c>
      <c r="F1074">
        <v>31.318433911725041</v>
      </c>
      <c r="G1074">
        <v>31.55990216507109</v>
      </c>
      <c r="H1074">
        <v>31.385064855148581</v>
      </c>
      <c r="I1074">
        <v>31.248664863838961</v>
      </c>
      <c r="J1074">
        <v>31.167156276596572</v>
      </c>
      <c r="K1074">
        <v>31.366065757121689</v>
      </c>
      <c r="L1074">
        <v>31.216571064149392</v>
      </c>
      <c r="M1074">
        <v>31.41951655814993</v>
      </c>
      <c r="N1074">
        <v>31.373063805374979</v>
      </c>
      <c r="O1074">
        <v>31.017492766899931</v>
      </c>
      <c r="P1074">
        <v>31.166183272494099</v>
      </c>
      <c r="Q1074">
        <v>31.101267586998041</v>
      </c>
      <c r="R1074">
        <v>31.04030703794389</v>
      </c>
      <c r="S1074">
        <v>31.24229583344972</v>
      </c>
      <c r="T1074">
        <v>31.00117981906044</v>
      </c>
      <c r="U1074">
        <v>31.185094567156192</v>
      </c>
      <c r="V1074">
        <v>31.221549218934289</v>
      </c>
      <c r="W1074">
        <v>31.263239006327019</v>
      </c>
      <c r="X1074">
        <v>31.369246234005921</v>
      </c>
      <c r="Y1074">
        <v>31.148482391329551</v>
      </c>
      <c r="Z1074">
        <v>31.253114607917212</v>
      </c>
      <c r="AA1074">
        <v>31.16422802698002</v>
      </c>
      <c r="AB1074">
        <v>31.210071796165039</v>
      </c>
      <c r="AC1074">
        <v>31.417866111051751</v>
      </c>
      <c r="AD1074">
        <v>31.304088246489439</v>
      </c>
      <c r="AE1074">
        <v>31.36234729067419</v>
      </c>
      <c r="AF1074">
        <v>31.097806546939118</v>
      </c>
      <c r="AG1074">
        <v>31.301587447126931</v>
      </c>
      <c r="AH1074">
        <v>31.090608818397609</v>
      </c>
      <c r="AI1074">
        <v>31.19813139008879</v>
      </c>
      <c r="AJ1074">
        <v>31.129204282723549</v>
      </c>
      <c r="AK1074">
        <v>31.02187404605618</v>
      </c>
      <c r="AL1074">
        <v>31.16342138010496</v>
      </c>
      <c r="AM1074">
        <v>31.10840951929163</v>
      </c>
      <c r="AN1074">
        <v>31.51651685467915</v>
      </c>
      <c r="AO1074">
        <v>31.543853843523159</v>
      </c>
      <c r="AP1074">
        <v>31.11300713699595</v>
      </c>
      <c r="AQ1074">
        <v>31.313408840219541</v>
      </c>
      <c r="AR1074">
        <v>31.156450096500421</v>
      </c>
      <c r="AS1074">
        <v>31.188169836727401</v>
      </c>
      <c r="AT1074">
        <v>31.248060790684171</v>
      </c>
      <c r="AU1074">
        <v>31.479456700845152</v>
      </c>
      <c r="AV1074">
        <v>31.27854573143906</v>
      </c>
      <c r="AW1074">
        <v>31.222641209015261</v>
      </c>
      <c r="AX1074">
        <v>31.161039848925999</v>
      </c>
      <c r="AY1074">
        <v>31.301220167332019</v>
      </c>
      <c r="AZ1074">
        <v>31.488670682424601</v>
      </c>
      <c r="BA1074">
        <v>31.250285524094849</v>
      </c>
      <c r="BB1074">
        <v>31.152210962291459</v>
      </c>
      <c r="BC1074">
        <v>31.104404579683809</v>
      </c>
      <c r="BD1074">
        <v>31.101810234870531</v>
      </c>
      <c r="BE1074">
        <v>31.277991615293381</v>
      </c>
      <c r="BF1074">
        <v>31.28222835847437</v>
      </c>
      <c r="BG1074">
        <v>30.90124357062032</v>
      </c>
      <c r="BH1074">
        <v>31.458164406336639</v>
      </c>
      <c r="BI1074">
        <v>31.149029436054189</v>
      </c>
      <c r="BJ1074">
        <v>31.144025128494761</v>
      </c>
      <c r="BK1074">
        <v>31.12985661038169</v>
      </c>
      <c r="BL1074">
        <v>31.104405609224269</v>
      </c>
      <c r="BM1074">
        <v>31.143351745848729</v>
      </c>
      <c r="BN1074">
        <v>31.188955371947181</v>
      </c>
      <c r="BO1074">
        <v>31.101382441767981</v>
      </c>
      <c r="BP1074">
        <v>31.252784293182089</v>
      </c>
      <c r="BQ1074">
        <v>31.372053632235161</v>
      </c>
      <c r="BR1074">
        <v>31.30938558351135</v>
      </c>
      <c r="BS1074">
        <v>31.4655654922087</v>
      </c>
      <c r="BT1074">
        <v>31.295962765541908</v>
      </c>
      <c r="BU1074">
        <v>31.383823427493692</v>
      </c>
      <c r="BV1074">
        <v>31.26332309758757</v>
      </c>
    </row>
    <row r="1075" spans="1:74">
      <c r="A1075" t="s">
        <v>1331</v>
      </c>
      <c r="B1075">
        <v>2</v>
      </c>
      <c r="C1075">
        <v>33.83208598407299</v>
      </c>
      <c r="D1075">
        <v>34.075334179051779</v>
      </c>
      <c r="E1075">
        <v>33.8640080165451</v>
      </c>
      <c r="F1075">
        <v>34.819947373249363</v>
      </c>
      <c r="G1075">
        <v>34.792500261682413</v>
      </c>
      <c r="H1075">
        <v>34.554510897427967</v>
      </c>
      <c r="I1075">
        <v>35.567060440029422</v>
      </c>
      <c r="J1075">
        <v>35.460201197663032</v>
      </c>
      <c r="K1075">
        <v>35.632613519563492</v>
      </c>
      <c r="BR1075">
        <v>33.851686796344573</v>
      </c>
      <c r="BS1075">
        <v>34.141107995067493</v>
      </c>
    </row>
    <row r="1076" spans="1:74">
      <c r="A1076" t="s">
        <v>1332</v>
      </c>
      <c r="B1076">
        <v>1</v>
      </c>
      <c r="C1076">
        <v>34.815006016741357</v>
      </c>
      <c r="D1076">
        <v>34.925114205298428</v>
      </c>
      <c r="E1076">
        <v>34.739512124728869</v>
      </c>
      <c r="F1076">
        <v>35.085532223934322</v>
      </c>
      <c r="G1076">
        <v>34.950567070833714</v>
      </c>
      <c r="H1076">
        <v>34.846392958826037</v>
      </c>
      <c r="I1076">
        <v>35.213273619748577</v>
      </c>
      <c r="J1076">
        <v>34.943772287891257</v>
      </c>
      <c r="K1076">
        <v>35.152457522858597</v>
      </c>
      <c r="L1076">
        <v>35.074884493839868</v>
      </c>
      <c r="M1076">
        <v>35.101549411724307</v>
      </c>
      <c r="N1076">
        <v>35.222447965774293</v>
      </c>
      <c r="O1076">
        <v>34.910041161823379</v>
      </c>
      <c r="P1076">
        <v>34.942385969582077</v>
      </c>
      <c r="Q1076">
        <v>35.018230394101487</v>
      </c>
      <c r="R1076">
        <v>35.003997657971013</v>
      </c>
      <c r="S1076">
        <v>35.052308138504387</v>
      </c>
      <c r="T1076">
        <v>34.85319605282875</v>
      </c>
      <c r="U1076">
        <v>34.996665775222411</v>
      </c>
      <c r="V1076">
        <v>35.034273944034489</v>
      </c>
      <c r="W1076">
        <v>35.127450243578188</v>
      </c>
      <c r="X1076">
        <v>35.232913774506621</v>
      </c>
      <c r="Y1076">
        <v>35.138508226859557</v>
      </c>
      <c r="Z1076">
        <v>35.038469025952203</v>
      </c>
      <c r="AA1076">
        <v>34.939038781141861</v>
      </c>
      <c r="AB1076">
        <v>35.00685536695503</v>
      </c>
      <c r="AC1076">
        <v>35.113836803787727</v>
      </c>
      <c r="AD1076">
        <v>35.180846775071252</v>
      </c>
      <c r="AE1076">
        <v>35.145356755674158</v>
      </c>
      <c r="AF1076">
        <v>35.103655408202201</v>
      </c>
      <c r="AG1076">
        <v>35.356744532463097</v>
      </c>
      <c r="AH1076">
        <v>34.905295112479408</v>
      </c>
      <c r="AI1076">
        <v>35.01449441170827</v>
      </c>
      <c r="AJ1076">
        <v>35.014147606691679</v>
      </c>
      <c r="AK1076">
        <v>35.327548565507243</v>
      </c>
      <c r="AL1076">
        <v>35.162057193958681</v>
      </c>
      <c r="AM1076">
        <v>35.134065689131148</v>
      </c>
      <c r="AN1076">
        <v>35.208325866643023</v>
      </c>
      <c r="AO1076">
        <v>35.247623995093541</v>
      </c>
      <c r="AP1076">
        <v>35.159345743797857</v>
      </c>
      <c r="AQ1076">
        <v>34.994376193498383</v>
      </c>
      <c r="AR1076">
        <v>35.23321984115362</v>
      </c>
      <c r="AS1076">
        <v>35.107648593865022</v>
      </c>
      <c r="AT1076">
        <v>34.810685617348597</v>
      </c>
      <c r="AU1076">
        <v>34.912744502698537</v>
      </c>
      <c r="AV1076">
        <v>34.938984666494463</v>
      </c>
      <c r="AW1076">
        <v>35.054398411722623</v>
      </c>
      <c r="AX1076">
        <v>34.965192296172283</v>
      </c>
      <c r="AY1076">
        <v>34.973929073716292</v>
      </c>
      <c r="AZ1076">
        <v>35.227102957177713</v>
      </c>
      <c r="BA1076">
        <v>35.093266561749083</v>
      </c>
      <c r="BB1076">
        <v>34.933066590357967</v>
      </c>
      <c r="BC1076">
        <v>35.100419404734261</v>
      </c>
      <c r="BD1076">
        <v>35.185375294041627</v>
      </c>
      <c r="BE1076">
        <v>35.313006340058578</v>
      </c>
      <c r="BF1076">
        <v>35.086215911883272</v>
      </c>
      <c r="BG1076">
        <v>35.141182082471907</v>
      </c>
      <c r="BH1076">
        <v>35.181042724622444</v>
      </c>
      <c r="BI1076">
        <v>35.024464690828438</v>
      </c>
      <c r="BJ1076">
        <v>35.050219367700912</v>
      </c>
      <c r="BK1076">
        <v>35.117782739783621</v>
      </c>
      <c r="BL1076">
        <v>35.019260200250471</v>
      </c>
      <c r="BM1076">
        <v>34.929106905753599</v>
      </c>
      <c r="BN1076">
        <v>34.954294608969789</v>
      </c>
      <c r="BO1076">
        <v>34.965211864037279</v>
      </c>
      <c r="BP1076">
        <v>35.339348558560289</v>
      </c>
      <c r="BQ1076">
        <v>35.231731776723578</v>
      </c>
      <c r="BR1076">
        <v>35.176962624903737</v>
      </c>
      <c r="BS1076">
        <v>34.95372584813223</v>
      </c>
      <c r="BT1076">
        <v>35.204398779886652</v>
      </c>
      <c r="BU1076">
        <v>35.078981853645672</v>
      </c>
      <c r="BV1076">
        <v>35.134459110219467</v>
      </c>
    </row>
    <row r="1077" spans="1:74">
      <c r="A1077" t="s">
        <v>1333</v>
      </c>
      <c r="B1077">
        <v>1</v>
      </c>
      <c r="C1077">
        <v>30.073470657750381</v>
      </c>
      <c r="D1077">
        <v>29.39890191769695</v>
      </c>
      <c r="E1077">
        <v>29.46754790576713</v>
      </c>
      <c r="F1077">
        <v>29.619441341181609</v>
      </c>
      <c r="G1077">
        <v>27.484160203338831</v>
      </c>
      <c r="H1077">
        <v>29.55383779166398</v>
      </c>
      <c r="I1077">
        <v>28.669183605183012</v>
      </c>
      <c r="J1077">
        <v>28.760122073783329</v>
      </c>
      <c r="K1077">
        <v>29.060984110610171</v>
      </c>
      <c r="L1077">
        <v>28.13689327003102</v>
      </c>
      <c r="O1077">
        <v>28.142250642036309</v>
      </c>
      <c r="P1077">
        <v>29.004717586620249</v>
      </c>
      <c r="R1077">
        <v>28.556854732891349</v>
      </c>
      <c r="S1077">
        <v>28.787011196247541</v>
      </c>
      <c r="T1077">
        <v>28.886944698035659</v>
      </c>
      <c r="U1077">
        <v>29.028587807064461</v>
      </c>
      <c r="W1077">
        <v>28.840215804616712</v>
      </c>
      <c r="X1077">
        <v>28.897677238985139</v>
      </c>
      <c r="Y1077">
        <v>28.736720055589789</v>
      </c>
      <c r="Z1077">
        <v>28.609767163862148</v>
      </c>
      <c r="AA1077">
        <v>28.762839694315609</v>
      </c>
      <c r="AB1077">
        <v>28.423180300020981</v>
      </c>
      <c r="AC1077">
        <v>28.89319416330985</v>
      </c>
      <c r="AD1077">
        <v>28.701416694926621</v>
      </c>
      <c r="AE1077">
        <v>28.88674002936105</v>
      </c>
      <c r="AF1077">
        <v>28.112566999194339</v>
      </c>
      <c r="AG1077">
        <v>29.562639852062919</v>
      </c>
      <c r="AH1077">
        <v>29.708131931071179</v>
      </c>
      <c r="AI1077">
        <v>29.600784854127209</v>
      </c>
      <c r="AJ1077">
        <v>29.33480522903691</v>
      </c>
      <c r="AK1077">
        <v>29.42222773729009</v>
      </c>
      <c r="AL1077">
        <v>29.65570120387591</v>
      </c>
      <c r="AM1077">
        <v>28.53343650895215</v>
      </c>
      <c r="AN1077">
        <v>28.81475508020235</v>
      </c>
      <c r="AO1077">
        <v>28.95596001056667</v>
      </c>
      <c r="AP1077">
        <v>28.201262725146201</v>
      </c>
      <c r="AQ1077">
        <v>28.665999488084289</v>
      </c>
      <c r="AS1077">
        <v>28.371492895888249</v>
      </c>
      <c r="AT1077">
        <v>30.008343999214059</v>
      </c>
      <c r="AU1077">
        <v>28.20762593374247</v>
      </c>
      <c r="AV1077">
        <v>29.305316371435321</v>
      </c>
      <c r="AW1077">
        <v>29.141204267177251</v>
      </c>
      <c r="AX1077">
        <v>28.905974721154749</v>
      </c>
      <c r="AY1077">
        <v>29.292955729425511</v>
      </c>
      <c r="AZ1077">
        <v>29.339686352259111</v>
      </c>
      <c r="BA1077">
        <v>29.340110021853061</v>
      </c>
      <c r="BB1077">
        <v>29.65270109506741</v>
      </c>
      <c r="BC1077">
        <v>29.690004534462119</v>
      </c>
      <c r="BD1077">
        <v>29.673646304087971</v>
      </c>
      <c r="BE1077">
        <v>29.74833807372497</v>
      </c>
      <c r="BF1077">
        <v>29.879866099231108</v>
      </c>
      <c r="BG1077">
        <v>29.74024679722346</v>
      </c>
      <c r="BH1077">
        <v>29.848814877513021</v>
      </c>
      <c r="BI1077">
        <v>30.014821771886812</v>
      </c>
      <c r="BJ1077">
        <v>30.11876059012334</v>
      </c>
      <c r="BK1077">
        <v>29.575508700931259</v>
      </c>
      <c r="BL1077">
        <v>30.025758360689419</v>
      </c>
      <c r="BM1077">
        <v>30.059610538574269</v>
      </c>
      <c r="BN1077">
        <v>30.4351672770992</v>
      </c>
      <c r="BO1077">
        <v>30.20059492788927</v>
      </c>
      <c r="BP1077">
        <v>30.00652542094382</v>
      </c>
      <c r="BQ1077">
        <v>30.615350734970509</v>
      </c>
      <c r="BR1077">
        <v>30.64584782119918</v>
      </c>
      <c r="BS1077">
        <v>30.89976047472388</v>
      </c>
      <c r="BT1077">
        <v>28.97686014849425</v>
      </c>
      <c r="BU1077">
        <v>29.291828638290159</v>
      </c>
      <c r="BV1077">
        <v>28.98472355139749</v>
      </c>
    </row>
    <row r="1078" spans="1:74">
      <c r="A1078" t="s">
        <v>1334</v>
      </c>
      <c r="B1078">
        <v>1</v>
      </c>
      <c r="C1078">
        <v>35.229457423784829</v>
      </c>
      <c r="D1078">
        <v>35.505514723167558</v>
      </c>
      <c r="E1078">
        <v>35.396927204380823</v>
      </c>
      <c r="F1078">
        <v>34.801535371168193</v>
      </c>
      <c r="G1078">
        <v>34.869490828527269</v>
      </c>
      <c r="H1078">
        <v>35.066930926165277</v>
      </c>
      <c r="I1078">
        <v>34.7360760611394</v>
      </c>
      <c r="J1078">
        <v>34.802175092822971</v>
      </c>
      <c r="K1078">
        <v>34.875640693993859</v>
      </c>
      <c r="L1078">
        <v>34.774556212498332</v>
      </c>
      <c r="M1078">
        <v>34.718646849377549</v>
      </c>
      <c r="N1078">
        <v>34.887744650947873</v>
      </c>
      <c r="O1078">
        <v>34.804551060630089</v>
      </c>
      <c r="P1078">
        <v>34.806748498649569</v>
      </c>
      <c r="Q1078">
        <v>34.722619873992997</v>
      </c>
      <c r="R1078">
        <v>34.848702097834447</v>
      </c>
      <c r="S1078">
        <v>34.837605804300871</v>
      </c>
      <c r="T1078">
        <v>34.696378735746137</v>
      </c>
      <c r="U1078">
        <v>34.721121575255538</v>
      </c>
      <c r="V1078">
        <v>34.718743077933837</v>
      </c>
      <c r="W1078">
        <v>34.791578466988653</v>
      </c>
      <c r="X1078">
        <v>34.850107213144369</v>
      </c>
      <c r="Y1078">
        <v>34.900682514759851</v>
      </c>
      <c r="Z1078">
        <v>34.842092599067698</v>
      </c>
      <c r="AA1078">
        <v>34.712529982868297</v>
      </c>
      <c r="AB1078">
        <v>34.800156022075477</v>
      </c>
      <c r="AC1078">
        <v>35.032947703331203</v>
      </c>
      <c r="AD1078">
        <v>34.944016543572332</v>
      </c>
      <c r="AE1078">
        <v>34.822244145227472</v>
      </c>
      <c r="AF1078">
        <v>34.789144261328808</v>
      </c>
      <c r="AG1078">
        <v>34.800402337175242</v>
      </c>
      <c r="AH1078">
        <v>34.780065323704648</v>
      </c>
      <c r="AI1078">
        <v>34.905854412277137</v>
      </c>
      <c r="AJ1078">
        <v>34.82721967622183</v>
      </c>
      <c r="AK1078">
        <v>34.638225867817283</v>
      </c>
      <c r="AL1078">
        <v>34.583763852256538</v>
      </c>
      <c r="AM1078">
        <v>34.871906699101338</v>
      </c>
      <c r="AN1078">
        <v>35.097733168826963</v>
      </c>
      <c r="AO1078">
        <v>34.892836961424379</v>
      </c>
      <c r="AP1078">
        <v>34.69323679098585</v>
      </c>
      <c r="AQ1078">
        <v>35.043067681215938</v>
      </c>
      <c r="AR1078">
        <v>34.704970388850398</v>
      </c>
      <c r="AS1078">
        <v>34.831300826104872</v>
      </c>
      <c r="AT1078">
        <v>34.851876595646829</v>
      </c>
      <c r="AU1078">
        <v>34.94373241697091</v>
      </c>
      <c r="AV1078">
        <v>34.864580790657747</v>
      </c>
      <c r="AW1078">
        <v>34.675776392892459</v>
      </c>
      <c r="AX1078">
        <v>34.727909432279922</v>
      </c>
      <c r="AY1078">
        <v>34.732745821634573</v>
      </c>
      <c r="AZ1078">
        <v>34.618830137779469</v>
      </c>
      <c r="BA1078">
        <v>34.662515464444432</v>
      </c>
      <c r="BB1078">
        <v>34.53802631890153</v>
      </c>
      <c r="BC1078">
        <v>34.578044883773657</v>
      </c>
      <c r="BD1078">
        <v>34.63601022614283</v>
      </c>
      <c r="BE1078">
        <v>34.532706705260019</v>
      </c>
      <c r="BF1078">
        <v>34.42596438112502</v>
      </c>
      <c r="BG1078">
        <v>34.593230481742893</v>
      </c>
      <c r="BH1078">
        <v>34.650688231687653</v>
      </c>
      <c r="BI1078">
        <v>34.676088808782112</v>
      </c>
      <c r="BJ1078">
        <v>34.493444933285289</v>
      </c>
      <c r="BK1078">
        <v>34.577735546043982</v>
      </c>
      <c r="BL1078">
        <v>34.477903597814468</v>
      </c>
      <c r="BM1078">
        <v>34.595256205643409</v>
      </c>
      <c r="BN1078">
        <v>34.622938299361863</v>
      </c>
      <c r="BO1078">
        <v>34.35035436853201</v>
      </c>
      <c r="BP1078">
        <v>34.507729927533731</v>
      </c>
      <c r="BQ1078">
        <v>34.675511244024449</v>
      </c>
      <c r="BR1078">
        <v>34.571289905795609</v>
      </c>
      <c r="BS1078">
        <v>34.754023399547442</v>
      </c>
      <c r="BT1078">
        <v>34.751670103316208</v>
      </c>
      <c r="BU1078">
        <v>34.742968824066658</v>
      </c>
      <c r="BV1078">
        <v>34.638558352224592</v>
      </c>
    </row>
    <row r="1079" spans="1:74">
      <c r="A1079" t="s">
        <v>1335</v>
      </c>
      <c r="B1079">
        <v>1</v>
      </c>
      <c r="C1079">
        <v>29.89011369837251</v>
      </c>
      <c r="D1079">
        <v>29.992228215118232</v>
      </c>
      <c r="E1079">
        <v>29.847062192263628</v>
      </c>
      <c r="F1079">
        <v>29.679122932336529</v>
      </c>
      <c r="G1079">
        <v>29.800972114666319</v>
      </c>
      <c r="H1079">
        <v>29.513798318483008</v>
      </c>
      <c r="I1079">
        <v>30.212903707971769</v>
      </c>
      <c r="J1079">
        <v>29.71049335603038</v>
      </c>
      <c r="K1079">
        <v>29.99153140263849</v>
      </c>
      <c r="L1079">
        <v>29.99074436701358</v>
      </c>
      <c r="M1079">
        <v>29.68082202107043</v>
      </c>
      <c r="N1079">
        <v>30.279803801650139</v>
      </c>
      <c r="O1079">
        <v>26.588000365360159</v>
      </c>
      <c r="P1079">
        <v>30.13228593256331</v>
      </c>
      <c r="Q1079">
        <v>29.51176884970619</v>
      </c>
      <c r="R1079">
        <v>29.906351423436519</v>
      </c>
      <c r="S1079">
        <v>29.950316442491879</v>
      </c>
      <c r="T1079">
        <v>29.97913119986541</v>
      </c>
      <c r="U1079">
        <v>30.025323511206871</v>
      </c>
      <c r="V1079">
        <v>29.803541419729878</v>
      </c>
      <c r="W1079">
        <v>29.91257752024309</v>
      </c>
      <c r="Y1079">
        <v>30.230675043724371</v>
      </c>
      <c r="Z1079">
        <v>29.50354917324362</v>
      </c>
      <c r="AA1079">
        <v>30.026513233094519</v>
      </c>
      <c r="AB1079">
        <v>29.073212322965809</v>
      </c>
      <c r="AC1079">
        <v>29.6350079563429</v>
      </c>
      <c r="AD1079">
        <v>29.882617736560679</v>
      </c>
      <c r="AE1079">
        <v>29.602513936484431</v>
      </c>
      <c r="AF1079">
        <v>29.306982037816411</v>
      </c>
      <c r="AG1079">
        <v>30.225031559080861</v>
      </c>
      <c r="AH1079">
        <v>29.672690447150469</v>
      </c>
      <c r="AJ1079">
        <v>29.46975756013823</v>
      </c>
      <c r="AK1079">
        <v>29.6512249401462</v>
      </c>
      <c r="AL1079">
        <v>29.848652588785789</v>
      </c>
      <c r="AM1079">
        <v>29.910919151639241</v>
      </c>
      <c r="AN1079">
        <v>29.90261359042659</v>
      </c>
      <c r="AO1079">
        <v>30.442819238028029</v>
      </c>
      <c r="AP1079">
        <v>30.029382145283229</v>
      </c>
      <c r="AQ1079">
        <v>30.12833162872958</v>
      </c>
      <c r="AR1079">
        <v>29.87547684504727</v>
      </c>
      <c r="AS1079">
        <v>29.846105193952809</v>
      </c>
      <c r="AT1079">
        <v>29.612228181410501</v>
      </c>
      <c r="AU1079">
        <v>29.891330100084719</v>
      </c>
      <c r="AV1079">
        <v>30.043678691495408</v>
      </c>
      <c r="AW1079">
        <v>29.602853960943449</v>
      </c>
      <c r="AX1079">
        <v>29.763425345348299</v>
      </c>
      <c r="AY1079">
        <v>30.138348794826491</v>
      </c>
      <c r="AZ1079">
        <v>29.997719476246012</v>
      </c>
      <c r="BA1079">
        <v>29.91002430478466</v>
      </c>
      <c r="BB1079">
        <v>29.526043991496199</v>
      </c>
      <c r="BC1079">
        <v>29.094241054972681</v>
      </c>
      <c r="BD1079">
        <v>29.606042662843429</v>
      </c>
      <c r="BE1079">
        <v>29.619945673640249</v>
      </c>
      <c r="BF1079">
        <v>29.5883380814583</v>
      </c>
      <c r="BG1079">
        <v>29.051704237863401</v>
      </c>
      <c r="BH1079">
        <v>29.552242859961979</v>
      </c>
      <c r="BI1079">
        <v>29.460447479635171</v>
      </c>
      <c r="BJ1079">
        <v>30.02766582602948</v>
      </c>
      <c r="BK1079">
        <v>29.78474330421728</v>
      </c>
      <c r="BL1079">
        <v>29.897173510583428</v>
      </c>
      <c r="BM1079">
        <v>29.190449047087402</v>
      </c>
      <c r="BN1079">
        <v>29.687723039196111</v>
      </c>
      <c r="BO1079">
        <v>30.025742086911482</v>
      </c>
      <c r="BP1079">
        <v>29.966262024376231</v>
      </c>
      <c r="BQ1079">
        <v>30.267329599981739</v>
      </c>
      <c r="BR1079">
        <v>29.940237136201059</v>
      </c>
      <c r="BS1079">
        <v>29.74868715228823</v>
      </c>
      <c r="BT1079">
        <v>30.08072832140688</v>
      </c>
      <c r="BV1079">
        <v>29.897825073601521</v>
      </c>
    </row>
    <row r="1080" spans="1:74">
      <c r="A1080" t="s">
        <v>1336</v>
      </c>
      <c r="B1080">
        <v>1</v>
      </c>
      <c r="C1080">
        <v>33.020325236943997</v>
      </c>
      <c r="D1080">
        <v>33.515763360513297</v>
      </c>
      <c r="E1080">
        <v>32.3617274121397</v>
      </c>
      <c r="F1080">
        <v>33.050639006008922</v>
      </c>
      <c r="G1080">
        <v>33.190447392802213</v>
      </c>
      <c r="H1080">
        <v>32.729753780141976</v>
      </c>
      <c r="I1080">
        <v>32.963125554828693</v>
      </c>
      <c r="J1080">
        <v>33.022005886645097</v>
      </c>
      <c r="K1080">
        <v>33.052756524214779</v>
      </c>
      <c r="L1080">
        <v>33.039872984132387</v>
      </c>
      <c r="M1080">
        <v>32.713952229636149</v>
      </c>
      <c r="N1080">
        <v>32.984634426906062</v>
      </c>
      <c r="O1080">
        <v>33.170016722296623</v>
      </c>
      <c r="P1080">
        <v>33.047313949972157</v>
      </c>
      <c r="Q1080">
        <v>33.035214864227903</v>
      </c>
      <c r="R1080">
        <v>32.999627056974063</v>
      </c>
      <c r="S1080">
        <v>32.909384840412841</v>
      </c>
      <c r="T1080">
        <v>33.042679317712548</v>
      </c>
      <c r="U1080">
        <v>33.018971773633169</v>
      </c>
      <c r="V1080">
        <v>32.756265223371827</v>
      </c>
      <c r="W1080">
        <v>33.008278959222807</v>
      </c>
      <c r="X1080">
        <v>33.126168549298193</v>
      </c>
      <c r="Y1080">
        <v>33.309435333354983</v>
      </c>
      <c r="Z1080">
        <v>32.951674469879897</v>
      </c>
      <c r="AA1080">
        <v>33.216054485098653</v>
      </c>
      <c r="AB1080">
        <v>33.101720261210041</v>
      </c>
      <c r="AC1080">
        <v>33.051061758531773</v>
      </c>
      <c r="AD1080">
        <v>33.052590491024027</v>
      </c>
      <c r="AE1080">
        <v>33.164128490131198</v>
      </c>
      <c r="AF1080">
        <v>33.062133944197058</v>
      </c>
      <c r="AG1080">
        <v>33.197848339981121</v>
      </c>
      <c r="AH1080">
        <v>32.95462178335265</v>
      </c>
      <c r="AI1080">
        <v>33.081406531278773</v>
      </c>
      <c r="AJ1080">
        <v>32.859874310232719</v>
      </c>
      <c r="AK1080">
        <v>33.163800979176891</v>
      </c>
      <c r="AL1080">
        <v>33.030544821365979</v>
      </c>
      <c r="AM1080">
        <v>33.182009184845789</v>
      </c>
      <c r="AN1080">
        <v>33.04696852058639</v>
      </c>
      <c r="AO1080">
        <v>32.965654606058287</v>
      </c>
      <c r="AP1080">
        <v>33.285607217608288</v>
      </c>
      <c r="AQ1080">
        <v>32.69912202430838</v>
      </c>
      <c r="AR1080">
        <v>33.082258306535167</v>
      </c>
      <c r="AS1080">
        <v>33.229106235878163</v>
      </c>
      <c r="AT1080">
        <v>32.920349864895996</v>
      </c>
      <c r="AU1080">
        <v>32.961881745735283</v>
      </c>
      <c r="AV1080">
        <v>32.963245980121393</v>
      </c>
      <c r="AW1080">
        <v>33.104863402095837</v>
      </c>
      <c r="AX1080">
        <v>32.928329268262559</v>
      </c>
      <c r="AY1080">
        <v>33.068328135065073</v>
      </c>
      <c r="AZ1080">
        <v>33.116717013298953</v>
      </c>
      <c r="BA1080">
        <v>32.937454996127997</v>
      </c>
      <c r="BB1080">
        <v>32.95626030460636</v>
      </c>
      <c r="BC1080">
        <v>33.157467604667488</v>
      </c>
      <c r="BD1080">
        <v>33.05826735039048</v>
      </c>
      <c r="BE1080">
        <v>32.972163019401187</v>
      </c>
      <c r="BF1080">
        <v>33.116852963261707</v>
      </c>
      <c r="BG1080">
        <v>32.994456938030552</v>
      </c>
      <c r="BH1080">
        <v>32.741784599677302</v>
      </c>
      <c r="BI1080">
        <v>32.905760530105432</v>
      </c>
      <c r="BJ1080">
        <v>32.930702654469691</v>
      </c>
      <c r="BK1080">
        <v>33.116171828437643</v>
      </c>
      <c r="BL1080">
        <v>33.121573551541999</v>
      </c>
      <c r="BM1080">
        <v>32.9148057723894</v>
      </c>
      <c r="BN1080">
        <v>33.018998478115179</v>
      </c>
      <c r="BO1080">
        <v>33.018964289747309</v>
      </c>
      <c r="BP1080">
        <v>32.998198575977327</v>
      </c>
      <c r="BQ1080">
        <v>33.129096682413518</v>
      </c>
      <c r="BR1080">
        <v>33.025225414098841</v>
      </c>
      <c r="BS1080">
        <v>33.172664129382191</v>
      </c>
      <c r="BT1080">
        <v>33.131587062845448</v>
      </c>
      <c r="BU1080">
        <v>32.874074433674323</v>
      </c>
      <c r="BV1080">
        <v>32.828748337453852</v>
      </c>
    </row>
    <row r="1081" spans="1:74">
      <c r="A1081" t="s">
        <v>1337</v>
      </c>
      <c r="B1081">
        <v>1</v>
      </c>
      <c r="C1081">
        <v>33.72311030109779</v>
      </c>
      <c r="D1081">
        <v>33.365606534268892</v>
      </c>
      <c r="E1081">
        <v>33.65172183270748</v>
      </c>
      <c r="F1081">
        <v>33.361391065455379</v>
      </c>
      <c r="G1081">
        <v>32.991403175735712</v>
      </c>
      <c r="H1081">
        <v>33.225821243094202</v>
      </c>
      <c r="I1081">
        <v>32.350127267444641</v>
      </c>
      <c r="J1081">
        <v>32.391224161887862</v>
      </c>
      <c r="K1081">
        <v>32.553882964407457</v>
      </c>
      <c r="L1081">
        <v>32.380332705037539</v>
      </c>
      <c r="M1081">
        <v>32.340040734481903</v>
      </c>
      <c r="N1081">
        <v>32.456180901098698</v>
      </c>
      <c r="O1081">
        <v>32.437908019873959</v>
      </c>
      <c r="P1081">
        <v>32.461804668926227</v>
      </c>
      <c r="Q1081">
        <v>32.313970517250539</v>
      </c>
      <c r="R1081">
        <v>32.316275495491709</v>
      </c>
      <c r="S1081">
        <v>32.504897747082559</v>
      </c>
      <c r="T1081">
        <v>32.304576670800863</v>
      </c>
      <c r="U1081">
        <v>32.484772907619003</v>
      </c>
      <c r="V1081">
        <v>32.2457061099729</v>
      </c>
      <c r="W1081">
        <v>32.285700574755772</v>
      </c>
      <c r="X1081">
        <v>32.324873468054527</v>
      </c>
      <c r="Y1081">
        <v>32.354306791567772</v>
      </c>
      <c r="Z1081">
        <v>32.436001189509398</v>
      </c>
      <c r="AA1081">
        <v>32.615877461218943</v>
      </c>
      <c r="AB1081">
        <v>32.576786095708407</v>
      </c>
      <c r="AC1081">
        <v>32.566034012108979</v>
      </c>
      <c r="AD1081">
        <v>32.433740751233088</v>
      </c>
      <c r="AE1081">
        <v>32.504217252239542</v>
      </c>
      <c r="AF1081">
        <v>32.509713863932831</v>
      </c>
      <c r="AG1081">
        <v>32.276086669916921</v>
      </c>
      <c r="AH1081">
        <v>32.477461575406743</v>
      </c>
      <c r="AI1081">
        <v>32.470266115636413</v>
      </c>
      <c r="AJ1081">
        <v>32.380098935819689</v>
      </c>
      <c r="AK1081">
        <v>32.310631710697379</v>
      </c>
      <c r="AL1081">
        <v>32.255744683252438</v>
      </c>
      <c r="AM1081">
        <v>32.287516452582622</v>
      </c>
      <c r="AN1081">
        <v>32.438630115089893</v>
      </c>
      <c r="AO1081">
        <v>32.523559493615487</v>
      </c>
      <c r="AP1081">
        <v>32.488948682687287</v>
      </c>
      <c r="AQ1081">
        <v>32.496437153262022</v>
      </c>
      <c r="AR1081">
        <v>32.314456898433789</v>
      </c>
      <c r="AS1081">
        <v>32.498849087675517</v>
      </c>
      <c r="AT1081">
        <v>32.470297085899333</v>
      </c>
      <c r="AU1081">
        <v>32.320615792673443</v>
      </c>
      <c r="AV1081">
        <v>32.197728887630838</v>
      </c>
      <c r="AW1081">
        <v>32.039160981950999</v>
      </c>
      <c r="AX1081">
        <v>32.050689059162792</v>
      </c>
      <c r="AY1081">
        <v>32.243339889298639</v>
      </c>
      <c r="AZ1081">
        <v>31.961581507359419</v>
      </c>
      <c r="BA1081">
        <v>32.096520862692323</v>
      </c>
      <c r="BB1081">
        <v>32.253202018463377</v>
      </c>
      <c r="BC1081">
        <v>31.924429663639319</v>
      </c>
      <c r="BD1081">
        <v>32.097485954788851</v>
      </c>
      <c r="BE1081">
        <v>32.174623550070891</v>
      </c>
      <c r="BF1081">
        <v>32.060487917979557</v>
      </c>
      <c r="BG1081">
        <v>32.174185673602352</v>
      </c>
      <c r="BH1081">
        <v>32.19299131280296</v>
      </c>
      <c r="BI1081">
        <v>32.21272708701477</v>
      </c>
      <c r="BJ1081">
        <v>32.060443404505577</v>
      </c>
      <c r="BK1081">
        <v>32.107391189701687</v>
      </c>
      <c r="BL1081">
        <v>32.225490582206312</v>
      </c>
      <c r="BM1081">
        <v>32.178632198091293</v>
      </c>
      <c r="BN1081">
        <v>32.398045932139311</v>
      </c>
      <c r="BO1081">
        <v>32.253974321690627</v>
      </c>
      <c r="BP1081">
        <v>32.178338475517883</v>
      </c>
      <c r="BQ1081">
        <v>32.618486646283969</v>
      </c>
      <c r="BR1081">
        <v>32.637281242109417</v>
      </c>
      <c r="BS1081">
        <v>32.781280912145043</v>
      </c>
      <c r="BT1081">
        <v>32.106198599376469</v>
      </c>
      <c r="BU1081">
        <v>32.092900085803123</v>
      </c>
      <c r="BV1081">
        <v>32.063534957082169</v>
      </c>
    </row>
    <row r="1082" spans="1:74">
      <c r="A1082" t="s">
        <v>1338</v>
      </c>
      <c r="B1082">
        <v>1</v>
      </c>
      <c r="C1082">
        <v>31.132262112206089</v>
      </c>
      <c r="D1082">
        <v>31.254393665038659</v>
      </c>
      <c r="E1082">
        <v>31.375782575280422</v>
      </c>
      <c r="F1082">
        <v>29.398019327145239</v>
      </c>
      <c r="G1082">
        <v>29.017336852050089</v>
      </c>
      <c r="H1082">
        <v>29.79771110905638</v>
      </c>
      <c r="I1082">
        <v>29.9664265665672</v>
      </c>
      <c r="J1082">
        <v>30.13646427284208</v>
      </c>
      <c r="K1082">
        <v>30.086759477293519</v>
      </c>
      <c r="L1082">
        <v>30.02038268627734</v>
      </c>
      <c r="M1082">
        <v>29.793117841736748</v>
      </c>
      <c r="N1082">
        <v>30.34176594306258</v>
      </c>
      <c r="O1082">
        <v>30.503914069355009</v>
      </c>
      <c r="P1082">
        <v>30.422468175166049</v>
      </c>
      <c r="Q1082">
        <v>30.098871745864908</v>
      </c>
      <c r="R1082">
        <v>29.9446173219693</v>
      </c>
      <c r="S1082">
        <v>30.168859777349908</v>
      </c>
      <c r="T1082">
        <v>30.020534213900369</v>
      </c>
      <c r="U1082">
        <v>29.846176418916158</v>
      </c>
      <c r="V1082">
        <v>29.684033282976191</v>
      </c>
      <c r="W1082">
        <v>29.420560395005591</v>
      </c>
      <c r="X1082">
        <v>29.8038402002189</v>
      </c>
      <c r="Y1082">
        <v>30.12272106712317</v>
      </c>
      <c r="Z1082">
        <v>30.057297642234289</v>
      </c>
      <c r="AA1082">
        <v>29.998873851274489</v>
      </c>
      <c r="AB1082">
        <v>29.900277830892211</v>
      </c>
      <c r="AC1082">
        <v>29.94090191910826</v>
      </c>
      <c r="AD1082">
        <v>30.043041063419601</v>
      </c>
      <c r="AE1082">
        <v>30.056173525291261</v>
      </c>
      <c r="AF1082">
        <v>30.23816816607739</v>
      </c>
      <c r="AG1082">
        <v>30.76750309621697</v>
      </c>
      <c r="AH1082">
        <v>30.6972331239947</v>
      </c>
      <c r="AI1082">
        <v>30.570899361887271</v>
      </c>
      <c r="AJ1082">
        <v>30.462330560589141</v>
      </c>
      <c r="AK1082">
        <v>30.40696090771457</v>
      </c>
      <c r="AL1082">
        <v>30.608311432232568</v>
      </c>
      <c r="AM1082">
        <v>29.96982093035686</v>
      </c>
      <c r="AN1082">
        <v>29.85758062029544</v>
      </c>
      <c r="AO1082">
        <v>29.761701138320021</v>
      </c>
      <c r="AP1082">
        <v>29.878785130378638</v>
      </c>
      <c r="AQ1082">
        <v>30.00951883437904</v>
      </c>
      <c r="AR1082">
        <v>29.356483800693709</v>
      </c>
      <c r="AS1082">
        <v>29.944892388337461</v>
      </c>
      <c r="AT1082">
        <v>29.706455868615539</v>
      </c>
      <c r="AU1082">
        <v>29.985130757881109</v>
      </c>
      <c r="AV1082">
        <v>30.123264649304289</v>
      </c>
      <c r="AW1082">
        <v>30.062163004993302</v>
      </c>
      <c r="AX1082">
        <v>30.254616165666651</v>
      </c>
      <c r="AY1082">
        <v>30.40485397108721</v>
      </c>
      <c r="AZ1082">
        <v>30.600945806878851</v>
      </c>
      <c r="BA1082">
        <v>30.105066635972811</v>
      </c>
      <c r="BB1082">
        <v>30.822259940464871</v>
      </c>
      <c r="BC1082">
        <v>30.614815912654201</v>
      </c>
      <c r="BD1082">
        <v>30.83350133282261</v>
      </c>
      <c r="BE1082">
        <v>30.89968184880674</v>
      </c>
      <c r="BF1082">
        <v>30.692140415613299</v>
      </c>
      <c r="BG1082">
        <v>30.80788977066593</v>
      </c>
      <c r="BH1082">
        <v>30.61318065067811</v>
      </c>
      <c r="BI1082">
        <v>30.755981618652211</v>
      </c>
      <c r="BJ1082">
        <v>30.713186550726011</v>
      </c>
      <c r="BK1082">
        <v>30.576438361824231</v>
      </c>
      <c r="BL1082">
        <v>30.609186045174429</v>
      </c>
      <c r="BM1082">
        <v>30.714383034129131</v>
      </c>
      <c r="BN1082">
        <v>31.196184364033819</v>
      </c>
      <c r="BO1082">
        <v>30.93271092159555</v>
      </c>
      <c r="BP1082">
        <v>30.773273744770659</v>
      </c>
      <c r="BQ1082">
        <v>31.23622514043868</v>
      </c>
      <c r="BR1082">
        <v>30.73130554464387</v>
      </c>
      <c r="BS1082">
        <v>30.89294296946667</v>
      </c>
      <c r="BT1082">
        <v>30.302740178220301</v>
      </c>
      <c r="BU1082">
        <v>30.16588065811036</v>
      </c>
      <c r="BV1082">
        <v>29.92625508646795</v>
      </c>
    </row>
    <row r="1083" spans="1:74">
      <c r="A1083" t="s">
        <v>1339</v>
      </c>
      <c r="B1083">
        <v>1</v>
      </c>
      <c r="C1083">
        <v>31.722128293868231</v>
      </c>
      <c r="D1083">
        <v>31.94655208050057</v>
      </c>
      <c r="E1083">
        <v>31.963604160270471</v>
      </c>
      <c r="F1083">
        <v>32.489250846026593</v>
      </c>
      <c r="G1083">
        <v>32.397630172762227</v>
      </c>
      <c r="H1083">
        <v>32.393981653363753</v>
      </c>
      <c r="I1083">
        <v>32.778671717489082</v>
      </c>
      <c r="J1083">
        <v>32.443134775522857</v>
      </c>
      <c r="K1083">
        <v>32.750241407280981</v>
      </c>
      <c r="L1083">
        <v>32.690470040027009</v>
      </c>
      <c r="M1083">
        <v>32.771411091991617</v>
      </c>
      <c r="N1083">
        <v>32.448733438976198</v>
      </c>
      <c r="O1083">
        <v>32.662829487732203</v>
      </c>
      <c r="P1083">
        <v>32.522385366909752</v>
      </c>
      <c r="Q1083">
        <v>32.576397341643982</v>
      </c>
      <c r="R1083">
        <v>32.567811110580777</v>
      </c>
      <c r="S1083">
        <v>32.234161267503858</v>
      </c>
      <c r="T1083">
        <v>32.270658963176871</v>
      </c>
      <c r="U1083">
        <v>32.763586943878927</v>
      </c>
      <c r="V1083">
        <v>32.737718295429211</v>
      </c>
      <c r="W1083">
        <v>32.753881626872897</v>
      </c>
      <c r="X1083">
        <v>32.745245163789029</v>
      </c>
      <c r="Y1083">
        <v>32.859747528137149</v>
      </c>
      <c r="Z1083">
        <v>32.842139732650161</v>
      </c>
      <c r="AA1083">
        <v>32.811192943307688</v>
      </c>
      <c r="AB1083">
        <v>32.687139886520569</v>
      </c>
      <c r="AC1083">
        <v>32.687619725903012</v>
      </c>
      <c r="AD1083">
        <v>32.563381607016211</v>
      </c>
      <c r="AE1083">
        <v>32.756335670638123</v>
      </c>
      <c r="AF1083">
        <v>32.453268265285942</v>
      </c>
      <c r="AG1083">
        <v>32.431107097396414</v>
      </c>
      <c r="AH1083">
        <v>32.352139003544274</v>
      </c>
      <c r="AI1083">
        <v>32.557681814395309</v>
      </c>
      <c r="AJ1083">
        <v>32.436702372882721</v>
      </c>
      <c r="AK1083">
        <v>32.511439347292317</v>
      </c>
      <c r="AL1083">
        <v>32.420117997220217</v>
      </c>
      <c r="AM1083">
        <v>33.000766341429177</v>
      </c>
      <c r="AN1083">
        <v>32.777146446320529</v>
      </c>
      <c r="AO1083">
        <v>32.888952009287777</v>
      </c>
      <c r="AP1083">
        <v>32.79913146476806</v>
      </c>
      <c r="AQ1083">
        <v>32.549926581970688</v>
      </c>
      <c r="AR1083">
        <v>32.818280221309557</v>
      </c>
      <c r="AS1083">
        <v>32.751719940684069</v>
      </c>
      <c r="AT1083">
        <v>32.514662635293263</v>
      </c>
      <c r="AU1083">
        <v>32.369515308987147</v>
      </c>
      <c r="AV1083">
        <v>32.428685561125917</v>
      </c>
      <c r="AW1083">
        <v>32.26166571235013</v>
      </c>
      <c r="AX1083">
        <v>32.437714066137218</v>
      </c>
      <c r="AY1083">
        <v>32.583107701050572</v>
      </c>
      <c r="AZ1083">
        <v>32.471275567888611</v>
      </c>
      <c r="BA1083">
        <v>32.331539762226733</v>
      </c>
      <c r="BB1083">
        <v>32.485686392855662</v>
      </c>
      <c r="BC1083">
        <v>32.406654182023033</v>
      </c>
      <c r="BD1083">
        <v>32.393569524533</v>
      </c>
      <c r="BE1083">
        <v>32.308857327410927</v>
      </c>
      <c r="BF1083">
        <v>32.300095601400777</v>
      </c>
      <c r="BG1083">
        <v>32.381594276388128</v>
      </c>
      <c r="BH1083">
        <v>32.524354381121462</v>
      </c>
      <c r="BI1083">
        <v>32.352041847839729</v>
      </c>
      <c r="BJ1083">
        <v>32.150975293202222</v>
      </c>
      <c r="BK1083">
        <v>32.414113355545439</v>
      </c>
      <c r="BL1083">
        <v>32.217982658085887</v>
      </c>
      <c r="BM1083">
        <v>32.389187999742063</v>
      </c>
      <c r="BN1083">
        <v>32.406821969038923</v>
      </c>
      <c r="BO1083">
        <v>32.329879866066122</v>
      </c>
      <c r="BP1083">
        <v>32.395370407774791</v>
      </c>
      <c r="BQ1083">
        <v>32.227795811148439</v>
      </c>
      <c r="BR1083">
        <v>32.252836125927459</v>
      </c>
      <c r="BS1083">
        <v>31.84887652196262</v>
      </c>
      <c r="BT1083">
        <v>32.322599760128639</v>
      </c>
      <c r="BU1083">
        <v>32.16294615385587</v>
      </c>
      <c r="BV1083">
        <v>32.311424673822962</v>
      </c>
    </row>
    <row r="1084" spans="1:74">
      <c r="A1084" t="s">
        <v>1340</v>
      </c>
      <c r="B1084">
        <v>1</v>
      </c>
      <c r="C1084">
        <v>30.370867706128511</v>
      </c>
      <c r="D1084">
        <v>29.93619981272813</v>
      </c>
      <c r="E1084">
        <v>30.380528460899558</v>
      </c>
      <c r="F1084">
        <v>29.917398726868331</v>
      </c>
      <c r="G1084">
        <v>29.98671806899204</v>
      </c>
      <c r="H1084">
        <v>29.859108983264459</v>
      </c>
      <c r="I1084">
        <v>30.20147995422408</v>
      </c>
      <c r="J1084">
        <v>30.35623044143524</v>
      </c>
      <c r="K1084">
        <v>30.318670351543538</v>
      </c>
      <c r="L1084">
        <v>30.314142351710299</v>
      </c>
      <c r="M1084">
        <v>30.305013398496079</v>
      </c>
      <c r="N1084">
        <v>30.266198385607961</v>
      </c>
      <c r="O1084">
        <v>30.098097521547889</v>
      </c>
      <c r="P1084">
        <v>30.110610295121361</v>
      </c>
      <c r="Q1084">
        <v>30.004168325262359</v>
      </c>
      <c r="R1084">
        <v>30.214962197524809</v>
      </c>
      <c r="S1084">
        <v>30.29286592941823</v>
      </c>
      <c r="T1084">
        <v>30.29036500367836</v>
      </c>
      <c r="U1084">
        <v>30.220014248230509</v>
      </c>
      <c r="V1084">
        <v>30.069193011313249</v>
      </c>
      <c r="W1084">
        <v>30.096071198808989</v>
      </c>
      <c r="X1084">
        <v>29.983301958929179</v>
      </c>
      <c r="Y1084">
        <v>30.31616891581718</v>
      </c>
      <c r="Z1084">
        <v>30.215767268756949</v>
      </c>
      <c r="AA1084">
        <v>30.122212857700521</v>
      </c>
      <c r="AB1084">
        <v>30.067703811210158</v>
      </c>
      <c r="AC1084">
        <v>30.30351772869664</v>
      </c>
      <c r="AD1084">
        <v>30.083160867255241</v>
      </c>
      <c r="AE1084">
        <v>30.359592821979088</v>
      </c>
      <c r="AF1084">
        <v>30.277569848651229</v>
      </c>
      <c r="AG1084">
        <v>30.165857962682718</v>
      </c>
      <c r="AH1084">
        <v>30.160604558872151</v>
      </c>
      <c r="AI1084">
        <v>30.329465486809209</v>
      </c>
      <c r="AJ1084">
        <v>30.172744372808889</v>
      </c>
      <c r="AK1084">
        <v>30.393676588858721</v>
      </c>
      <c r="AL1084">
        <v>30.2535601103917</v>
      </c>
      <c r="AM1084">
        <v>30.37235721983879</v>
      </c>
      <c r="AN1084">
        <v>30.343953603480092</v>
      </c>
      <c r="AO1084">
        <v>30.185594662075289</v>
      </c>
      <c r="AP1084">
        <v>30.222834645136199</v>
      </c>
      <c r="AQ1084">
        <v>30.077688048132881</v>
      </c>
      <c r="AR1084">
        <v>30.296776696701009</v>
      </c>
      <c r="AS1084">
        <v>30.110135703868721</v>
      </c>
      <c r="AT1084">
        <v>30.212681224954</v>
      </c>
      <c r="AU1084">
        <v>30.094284950307049</v>
      </c>
      <c r="AV1084">
        <v>30.53034382704061</v>
      </c>
      <c r="AW1084">
        <v>30.205751342870919</v>
      </c>
      <c r="AX1084">
        <v>30.418587086496949</v>
      </c>
      <c r="AY1084">
        <v>30.118434532149259</v>
      </c>
      <c r="AZ1084">
        <v>30.134537768083401</v>
      </c>
      <c r="BA1084">
        <v>30.039950889320959</v>
      </c>
      <c r="BB1084">
        <v>30.083575479169209</v>
      </c>
      <c r="BC1084">
        <v>30.31835310714526</v>
      </c>
      <c r="BD1084">
        <v>30.144616669463709</v>
      </c>
      <c r="BE1084">
        <v>29.861234318606101</v>
      </c>
      <c r="BF1084">
        <v>30.103174203502778</v>
      </c>
      <c r="BG1084">
        <v>30.066746258071571</v>
      </c>
      <c r="BH1084">
        <v>30.23679161911598</v>
      </c>
      <c r="BI1084">
        <v>30.054477641086361</v>
      </c>
      <c r="BJ1084">
        <v>29.867279755125061</v>
      </c>
      <c r="BK1084">
        <v>30.017214335076279</v>
      </c>
      <c r="BL1084">
        <v>29.89295850849663</v>
      </c>
      <c r="BM1084">
        <v>30.032948093009011</v>
      </c>
      <c r="BN1084">
        <v>30.14420574606827</v>
      </c>
      <c r="BO1084">
        <v>30.009756422842649</v>
      </c>
      <c r="BP1084">
        <v>29.93703680673946</v>
      </c>
      <c r="BQ1084">
        <v>29.880262154359489</v>
      </c>
      <c r="BR1084">
        <v>29.951437854110569</v>
      </c>
      <c r="BS1084">
        <v>29.773339517553161</v>
      </c>
      <c r="BT1084">
        <v>30.246561195640389</v>
      </c>
      <c r="BU1084">
        <v>30.263308409580318</v>
      </c>
      <c r="BV1084">
        <v>30.300423520429032</v>
      </c>
    </row>
    <row r="1085" spans="1:74">
      <c r="A1085" t="s">
        <v>1341</v>
      </c>
      <c r="B1085">
        <v>1</v>
      </c>
      <c r="C1085">
        <v>32.580640063360143</v>
      </c>
      <c r="D1085">
        <v>32.941698902756308</v>
      </c>
      <c r="E1085">
        <v>33.045617824951528</v>
      </c>
      <c r="F1085">
        <v>32.93331735204363</v>
      </c>
      <c r="G1085">
        <v>33.109222415280698</v>
      </c>
      <c r="H1085">
        <v>32.969221100195362</v>
      </c>
      <c r="I1085">
        <v>32.736025446837509</v>
      </c>
      <c r="J1085">
        <v>32.496673164099668</v>
      </c>
      <c r="K1085">
        <v>32.749411737647613</v>
      </c>
      <c r="L1085">
        <v>32.645668054088382</v>
      </c>
      <c r="M1085">
        <v>32.599176258623423</v>
      </c>
      <c r="N1085">
        <v>32.813428920918568</v>
      </c>
      <c r="O1085">
        <v>32.595599061733282</v>
      </c>
      <c r="P1085">
        <v>32.534178214539992</v>
      </c>
      <c r="Q1085">
        <v>32.389528733008582</v>
      </c>
      <c r="R1085">
        <v>32.361817094626581</v>
      </c>
      <c r="S1085">
        <v>32.497016540885603</v>
      </c>
      <c r="T1085">
        <v>32.708507529469699</v>
      </c>
      <c r="U1085">
        <v>32.671207573413277</v>
      </c>
      <c r="V1085">
        <v>32.649114429069847</v>
      </c>
      <c r="W1085">
        <v>32.469738685313779</v>
      </c>
      <c r="X1085">
        <v>32.811512552775547</v>
      </c>
      <c r="Y1085">
        <v>32.77669132910053</v>
      </c>
      <c r="Z1085">
        <v>32.807767320106933</v>
      </c>
      <c r="AA1085">
        <v>32.734870426027527</v>
      </c>
      <c r="AB1085">
        <v>32.615959909940543</v>
      </c>
      <c r="AC1085">
        <v>32.703796665254501</v>
      </c>
      <c r="AD1085">
        <v>32.709071919160976</v>
      </c>
      <c r="AE1085">
        <v>32.570775140905901</v>
      </c>
      <c r="AF1085">
        <v>32.579378322665157</v>
      </c>
      <c r="AG1085">
        <v>32.303451770165687</v>
      </c>
      <c r="AH1085">
        <v>32.556846289424669</v>
      </c>
      <c r="AI1085">
        <v>32.418640645905207</v>
      </c>
      <c r="AJ1085">
        <v>32.058797071930996</v>
      </c>
      <c r="AK1085">
        <v>32.641359859551812</v>
      </c>
      <c r="AL1085">
        <v>32.380053782781729</v>
      </c>
      <c r="AM1085">
        <v>32.634527532256371</v>
      </c>
      <c r="AN1085">
        <v>32.580162259125423</v>
      </c>
      <c r="AO1085">
        <v>32.536762358738891</v>
      </c>
      <c r="AP1085">
        <v>32.701132527555004</v>
      </c>
      <c r="AQ1085">
        <v>32.720985760751468</v>
      </c>
      <c r="AR1085">
        <v>32.741756172742257</v>
      </c>
      <c r="AS1085">
        <v>32.750860419303997</v>
      </c>
      <c r="AT1085">
        <v>32.444926006659557</v>
      </c>
      <c r="AU1085">
        <v>32.765847959158322</v>
      </c>
      <c r="AV1085">
        <v>32.691958183080267</v>
      </c>
      <c r="AW1085">
        <v>32.776548364967013</v>
      </c>
      <c r="AX1085">
        <v>32.462721017824578</v>
      </c>
      <c r="AY1085">
        <v>32.608878580082717</v>
      </c>
      <c r="AZ1085">
        <v>32.766295789960452</v>
      </c>
      <c r="BA1085">
        <v>32.692567982684459</v>
      </c>
      <c r="BB1085">
        <v>32.417516184364437</v>
      </c>
      <c r="BC1085">
        <v>32.333301358309143</v>
      </c>
      <c r="BD1085">
        <v>32.402005593051179</v>
      </c>
      <c r="BE1085">
        <v>32.471690781035782</v>
      </c>
      <c r="BF1085">
        <v>32.533498848282989</v>
      </c>
      <c r="BG1085">
        <v>32.346565265550453</v>
      </c>
      <c r="BH1085">
        <v>32.457251437761613</v>
      </c>
      <c r="BI1085">
        <v>32.399548224087091</v>
      </c>
      <c r="BJ1085">
        <v>32.566010309131627</v>
      </c>
      <c r="BK1085">
        <v>32.481022523648662</v>
      </c>
      <c r="BL1085">
        <v>32.701452837194203</v>
      </c>
      <c r="BM1085">
        <v>32.57844135520196</v>
      </c>
      <c r="BN1085">
        <v>32.320376152282812</v>
      </c>
      <c r="BO1085">
        <v>32.254257187279627</v>
      </c>
      <c r="BP1085">
        <v>32.353457914393942</v>
      </c>
      <c r="BQ1085">
        <v>32.305363101877823</v>
      </c>
      <c r="BR1085">
        <v>32.288163821278758</v>
      </c>
      <c r="BS1085">
        <v>32.410775120657448</v>
      </c>
      <c r="BT1085">
        <v>32.560604928299497</v>
      </c>
      <c r="BU1085">
        <v>32.384090305050343</v>
      </c>
      <c r="BV1085">
        <v>32.670592395545533</v>
      </c>
    </row>
    <row r="1086" spans="1:74">
      <c r="A1086" t="s">
        <v>1342</v>
      </c>
      <c r="B1086">
        <v>1</v>
      </c>
      <c r="C1086">
        <v>32.680675913776497</v>
      </c>
      <c r="D1086">
        <v>32.525001775176371</v>
      </c>
      <c r="E1086">
        <v>32.422249256899669</v>
      </c>
      <c r="F1086">
        <v>32.230795477931963</v>
      </c>
      <c r="G1086">
        <v>31.992086859868571</v>
      </c>
      <c r="H1086">
        <v>32.203681946011073</v>
      </c>
      <c r="I1086">
        <v>32.161084221459241</v>
      </c>
      <c r="J1086">
        <v>31.831954565841261</v>
      </c>
      <c r="K1086">
        <v>32.303219134525918</v>
      </c>
      <c r="L1086">
        <v>32.068138101857848</v>
      </c>
      <c r="M1086">
        <v>32.133732954483683</v>
      </c>
      <c r="N1086">
        <v>32.2587649038772</v>
      </c>
      <c r="O1086">
        <v>32.589669470348618</v>
      </c>
      <c r="P1086">
        <v>32.355596927337047</v>
      </c>
      <c r="Q1086">
        <v>32.187300465806267</v>
      </c>
      <c r="R1086">
        <v>32.709891751764083</v>
      </c>
      <c r="S1086">
        <v>32.423916674415707</v>
      </c>
      <c r="T1086">
        <v>32.366042446112758</v>
      </c>
      <c r="U1086">
        <v>32.493921193991369</v>
      </c>
      <c r="V1086">
        <v>32.236620425860842</v>
      </c>
      <c r="W1086">
        <v>32.30757846507565</v>
      </c>
      <c r="X1086">
        <v>32.302496861497893</v>
      </c>
      <c r="Y1086">
        <v>32.19211639843985</v>
      </c>
      <c r="Z1086">
        <v>32.081349565055667</v>
      </c>
      <c r="AA1086">
        <v>32.377467739308507</v>
      </c>
      <c r="AB1086">
        <v>32.199878726915841</v>
      </c>
      <c r="AC1086">
        <v>32.040351162785328</v>
      </c>
      <c r="AD1086">
        <v>32.419551991095673</v>
      </c>
      <c r="AE1086">
        <v>32.52764967752811</v>
      </c>
      <c r="AF1086">
        <v>31.94728113974223</v>
      </c>
      <c r="AG1086">
        <v>32.409857850306707</v>
      </c>
      <c r="AH1086">
        <v>31.585416040424441</v>
      </c>
      <c r="AI1086">
        <v>32.235155094458378</v>
      </c>
      <c r="AJ1086">
        <v>32.500120971258802</v>
      </c>
      <c r="AK1086">
        <v>32.326064157892837</v>
      </c>
      <c r="AL1086">
        <v>32.466903125260203</v>
      </c>
      <c r="AM1086">
        <v>32.101186141392397</v>
      </c>
      <c r="AN1086">
        <v>32.192043845704831</v>
      </c>
      <c r="AO1086">
        <v>32.253156685943537</v>
      </c>
      <c r="AP1086">
        <v>32.378923014271813</v>
      </c>
      <c r="AQ1086">
        <v>32.268998591581173</v>
      </c>
      <c r="AR1086">
        <v>32.266084052407066</v>
      </c>
      <c r="AS1086">
        <v>32.259332619306022</v>
      </c>
      <c r="AT1086">
        <v>32.205334545587732</v>
      </c>
      <c r="AU1086">
        <v>32.317664254580009</v>
      </c>
      <c r="AV1086">
        <v>32.35483023796094</v>
      </c>
      <c r="AW1086">
        <v>32.202075537862669</v>
      </c>
      <c r="AX1086">
        <v>32.270786004089388</v>
      </c>
      <c r="AY1086">
        <v>32.737179780052969</v>
      </c>
      <c r="AZ1086">
        <v>32.237944376607842</v>
      </c>
      <c r="BA1086">
        <v>31.891165038201532</v>
      </c>
      <c r="BB1086">
        <v>32.385254859853838</v>
      </c>
      <c r="BC1086">
        <v>31.650640692387881</v>
      </c>
      <c r="BD1086">
        <v>32.188200458812943</v>
      </c>
      <c r="BE1086">
        <v>32.118318011748528</v>
      </c>
      <c r="BF1086">
        <v>32.02297950736822</v>
      </c>
      <c r="BG1086">
        <v>31.920785747268742</v>
      </c>
      <c r="BH1086">
        <v>32.251283380877581</v>
      </c>
      <c r="BI1086">
        <v>31.996750116746409</v>
      </c>
      <c r="BJ1086">
        <v>32.169623717479929</v>
      </c>
      <c r="BK1086">
        <v>32.100406757967313</v>
      </c>
      <c r="BL1086">
        <v>31.948059486064579</v>
      </c>
      <c r="BM1086">
        <v>31.815372550297401</v>
      </c>
      <c r="BN1086">
        <v>32.430536411276691</v>
      </c>
      <c r="BO1086">
        <v>32.387968087598033</v>
      </c>
      <c r="BP1086">
        <v>32.240564263371297</v>
      </c>
      <c r="BQ1086">
        <v>32.112820966297178</v>
      </c>
      <c r="BR1086">
        <v>32.320356255613213</v>
      </c>
      <c r="BS1086">
        <v>32.240506780217324</v>
      </c>
      <c r="BT1086">
        <v>32.216534565504737</v>
      </c>
      <c r="BU1086">
        <v>32.230357395545198</v>
      </c>
      <c r="BV1086">
        <v>31.933075879774691</v>
      </c>
    </row>
    <row r="1087" spans="1:74">
      <c r="A1087" t="s">
        <v>1343</v>
      </c>
      <c r="B1087">
        <v>1</v>
      </c>
      <c r="C1087">
        <v>32.514508776905203</v>
      </c>
      <c r="D1087">
        <v>32.607680902805697</v>
      </c>
      <c r="E1087">
        <v>32.585561197603603</v>
      </c>
      <c r="F1087">
        <v>31.884690125730991</v>
      </c>
      <c r="G1087">
        <v>31.711830840067559</v>
      </c>
      <c r="H1087">
        <v>31.901019683095861</v>
      </c>
      <c r="I1087">
        <v>30.92147099165792</v>
      </c>
      <c r="J1087">
        <v>30.898934224351631</v>
      </c>
      <c r="K1087">
        <v>31.225385796842161</v>
      </c>
      <c r="L1087">
        <v>31.026966655618121</v>
      </c>
      <c r="M1087">
        <v>30.893873455784171</v>
      </c>
      <c r="N1087">
        <v>31.055273067435412</v>
      </c>
      <c r="O1087">
        <v>31.670393629175091</v>
      </c>
      <c r="P1087">
        <v>31.58557161860789</v>
      </c>
      <c r="Q1087">
        <v>31.045536010073828</v>
      </c>
      <c r="R1087">
        <v>31.697750066274839</v>
      </c>
      <c r="S1087">
        <v>31.57478289009433</v>
      </c>
      <c r="T1087">
        <v>31.53572276635887</v>
      </c>
      <c r="U1087">
        <v>31.11422194912809</v>
      </c>
      <c r="V1087">
        <v>30.957627579480011</v>
      </c>
      <c r="W1087">
        <v>30.960353538804771</v>
      </c>
      <c r="X1087">
        <v>31.087348426984509</v>
      </c>
      <c r="Y1087">
        <v>31.194397506381261</v>
      </c>
      <c r="Z1087">
        <v>31.090052813774761</v>
      </c>
      <c r="AA1087">
        <v>31.224548030005071</v>
      </c>
      <c r="AB1087">
        <v>31.217677587560061</v>
      </c>
      <c r="AC1087">
        <v>31.368992835971039</v>
      </c>
      <c r="AD1087">
        <v>31.393278913242209</v>
      </c>
      <c r="AE1087">
        <v>31.18591392466352</v>
      </c>
      <c r="AF1087">
        <v>31.577167884787631</v>
      </c>
      <c r="AG1087">
        <v>32.20612161427951</v>
      </c>
      <c r="AH1087">
        <v>31.83393818235588</v>
      </c>
      <c r="AI1087">
        <v>31.658822606410819</v>
      </c>
      <c r="AJ1087">
        <v>31.71256064354629</v>
      </c>
      <c r="AK1087">
        <v>31.666796015504961</v>
      </c>
      <c r="AL1087">
        <v>31.834948892682789</v>
      </c>
      <c r="AM1087">
        <v>31.12051548480953</v>
      </c>
      <c r="AN1087">
        <v>31.07500767432261</v>
      </c>
      <c r="AO1087">
        <v>31.386709340842891</v>
      </c>
      <c r="AP1087">
        <v>31.053927344969551</v>
      </c>
      <c r="AQ1087">
        <v>31.138309752089899</v>
      </c>
      <c r="AR1087">
        <v>30.89157793221116</v>
      </c>
      <c r="AS1087">
        <v>31.079072291281172</v>
      </c>
      <c r="AT1087">
        <v>31.098604541417821</v>
      </c>
      <c r="AU1087">
        <v>31.14252513225939</v>
      </c>
      <c r="AV1087">
        <v>31.20940926304576</v>
      </c>
      <c r="AW1087">
        <v>31.108255408010582</v>
      </c>
      <c r="AX1087">
        <v>31.35597058723064</v>
      </c>
      <c r="AY1087">
        <v>31.067701164696391</v>
      </c>
      <c r="AZ1087">
        <v>31.01938166487346</v>
      </c>
      <c r="BA1087">
        <v>30.783891967100558</v>
      </c>
      <c r="BB1087">
        <v>31.387675032857441</v>
      </c>
      <c r="BC1087">
        <v>31.175939808107412</v>
      </c>
      <c r="BD1087">
        <v>31.388627370246081</v>
      </c>
      <c r="BE1087">
        <v>31.203847595524969</v>
      </c>
      <c r="BF1087">
        <v>31.078147011924699</v>
      </c>
      <c r="BG1087">
        <v>31.244735919789822</v>
      </c>
      <c r="BH1087">
        <v>31.14258151156104</v>
      </c>
      <c r="BI1087">
        <v>31.371633088587789</v>
      </c>
      <c r="BJ1087">
        <v>31.307419905118032</v>
      </c>
      <c r="BK1087">
        <v>31.035814501969671</v>
      </c>
      <c r="BL1087">
        <v>31.141238873220122</v>
      </c>
      <c r="BM1087">
        <v>31.103862260147249</v>
      </c>
      <c r="BN1087">
        <v>31.542343796286211</v>
      </c>
      <c r="BO1087">
        <v>31.133069290897861</v>
      </c>
      <c r="BP1087">
        <v>31.265410624540479</v>
      </c>
      <c r="BQ1087">
        <v>31.096955698906189</v>
      </c>
      <c r="BR1087">
        <v>31.226617197085901</v>
      </c>
      <c r="BS1087">
        <v>31.28102096077534</v>
      </c>
      <c r="BT1087">
        <v>31.02978013452416</v>
      </c>
      <c r="BU1087">
        <v>31.13713554213528</v>
      </c>
      <c r="BV1087">
        <v>31.08284123629009</v>
      </c>
    </row>
    <row r="1088" spans="1:74">
      <c r="A1088" t="s">
        <v>1344</v>
      </c>
      <c r="B1088">
        <v>1</v>
      </c>
      <c r="C1088">
        <v>31.140617128619919</v>
      </c>
      <c r="D1088">
        <v>31.01736951643181</v>
      </c>
      <c r="E1088">
        <v>31.209851619646461</v>
      </c>
      <c r="F1088">
        <v>30.908157208829621</v>
      </c>
      <c r="G1088">
        <v>31.053613622322519</v>
      </c>
      <c r="H1088">
        <v>30.799762566013019</v>
      </c>
      <c r="I1088">
        <v>30.597575141067399</v>
      </c>
      <c r="J1088">
        <v>30.705470634325099</v>
      </c>
      <c r="K1088">
        <v>30.740684565939119</v>
      </c>
      <c r="L1088">
        <v>30.747978734359251</v>
      </c>
      <c r="M1088">
        <v>30.797316915836479</v>
      </c>
      <c r="N1088">
        <v>30.786087086889999</v>
      </c>
      <c r="O1088">
        <v>30.633573804279791</v>
      </c>
      <c r="P1088">
        <v>30.568417988221249</v>
      </c>
      <c r="Q1088">
        <v>30.581685102232861</v>
      </c>
      <c r="R1088">
        <v>31.05923965349896</v>
      </c>
      <c r="S1088">
        <v>30.875183718829401</v>
      </c>
      <c r="T1088">
        <v>30.864135665518049</v>
      </c>
      <c r="U1088">
        <v>30.843065045509089</v>
      </c>
      <c r="V1088">
        <v>30.74789527805126</v>
      </c>
      <c r="W1088">
        <v>30.777142803387541</v>
      </c>
      <c r="X1088">
        <v>30.652497108979961</v>
      </c>
      <c r="Y1088">
        <v>30.76143040566296</v>
      </c>
      <c r="Z1088">
        <v>30.718468385761639</v>
      </c>
      <c r="AA1088">
        <v>30.742740978570531</v>
      </c>
      <c r="AB1088">
        <v>30.59378991461378</v>
      </c>
      <c r="AC1088">
        <v>30.827469520634651</v>
      </c>
      <c r="AD1088">
        <v>30.873019550740182</v>
      </c>
      <c r="AE1088">
        <v>30.828845790355199</v>
      </c>
      <c r="AF1088">
        <v>30.904140212586022</v>
      </c>
      <c r="AG1088">
        <v>31.126328676080469</v>
      </c>
      <c r="AH1088">
        <v>30.78925398063652</v>
      </c>
      <c r="AI1088">
        <v>30.791284859724371</v>
      </c>
      <c r="AJ1088">
        <v>30.80957951514673</v>
      </c>
      <c r="AK1088">
        <v>30.710665740481591</v>
      </c>
      <c r="AL1088">
        <v>30.9233260602333</v>
      </c>
      <c r="AM1088">
        <v>30.68252834118022</v>
      </c>
      <c r="AN1088">
        <v>30.857119337522601</v>
      </c>
      <c r="AO1088">
        <v>31.07281746907416</v>
      </c>
      <c r="AP1088">
        <v>30.70229813565275</v>
      </c>
      <c r="AQ1088">
        <v>30.810090218649609</v>
      </c>
      <c r="AR1088">
        <v>30.79714390763532</v>
      </c>
      <c r="AS1088">
        <v>30.691050309573971</v>
      </c>
      <c r="AT1088">
        <v>30.758260463335361</v>
      </c>
      <c r="AU1088">
        <v>30.9028578905972</v>
      </c>
      <c r="AV1088">
        <v>31.04571021340826</v>
      </c>
      <c r="AW1088">
        <v>30.528697603261509</v>
      </c>
      <c r="AX1088">
        <v>30.890840450454451</v>
      </c>
      <c r="AY1088">
        <v>30.82998433909896</v>
      </c>
      <c r="AZ1088">
        <v>30.7706212329302</v>
      </c>
      <c r="BA1088">
        <v>30.855134047176801</v>
      </c>
      <c r="BB1088">
        <v>30.649425456309569</v>
      </c>
      <c r="BC1088">
        <v>30.407579779930931</v>
      </c>
      <c r="BD1088">
        <v>30.76676392657782</v>
      </c>
      <c r="BE1088">
        <v>30.693701733530471</v>
      </c>
      <c r="BF1088">
        <v>30.494539436980791</v>
      </c>
      <c r="BG1088">
        <v>30.70892492291409</v>
      </c>
      <c r="BH1088">
        <v>30.7259113213542</v>
      </c>
      <c r="BI1088">
        <v>30.59359246607147</v>
      </c>
      <c r="BJ1088">
        <v>30.62447729364845</v>
      </c>
      <c r="BK1088">
        <v>30.62888193283116</v>
      </c>
      <c r="BL1088">
        <v>30.549842069161599</v>
      </c>
      <c r="BM1088">
        <v>30.56244041839475</v>
      </c>
      <c r="BN1088">
        <v>30.793857977885018</v>
      </c>
      <c r="BO1088">
        <v>30.631742806601672</v>
      </c>
      <c r="BP1088">
        <v>30.60697769618519</v>
      </c>
      <c r="BQ1088">
        <v>30.589115365931882</v>
      </c>
      <c r="BR1088">
        <v>30.450601434294679</v>
      </c>
      <c r="BS1088">
        <v>30.80265673973604</v>
      </c>
      <c r="BT1088">
        <v>30.67532559800998</v>
      </c>
      <c r="BU1088">
        <v>30.752020467414962</v>
      </c>
      <c r="BV1088">
        <v>30.84855030735239</v>
      </c>
    </row>
    <row r="1089" spans="1:74">
      <c r="A1089" t="s">
        <v>1345</v>
      </c>
      <c r="B1089">
        <v>1</v>
      </c>
      <c r="C1089">
        <v>32.468522439544458</v>
      </c>
      <c r="D1089">
        <v>32.647256007244557</v>
      </c>
      <c r="E1089">
        <v>32.737307305900337</v>
      </c>
      <c r="F1089">
        <v>32.559777406824381</v>
      </c>
      <c r="G1089">
        <v>32.344904486826927</v>
      </c>
      <c r="H1089">
        <v>32.565864839573628</v>
      </c>
      <c r="I1089">
        <v>32.439425616564293</v>
      </c>
      <c r="J1089">
        <v>32.539524394267538</v>
      </c>
      <c r="K1089">
        <v>32.685417526324159</v>
      </c>
      <c r="L1089">
        <v>32.507235035310089</v>
      </c>
      <c r="M1089">
        <v>32.63023804216779</v>
      </c>
      <c r="N1089">
        <v>32.498014276212459</v>
      </c>
      <c r="O1089">
        <v>32.547790365114082</v>
      </c>
      <c r="P1089">
        <v>32.625010193052113</v>
      </c>
      <c r="Q1089">
        <v>32.599000282465511</v>
      </c>
      <c r="R1089">
        <v>32.401676426547979</v>
      </c>
      <c r="S1089">
        <v>32.512595439478723</v>
      </c>
      <c r="T1089">
        <v>32.469593259290953</v>
      </c>
      <c r="U1089">
        <v>32.636740708059463</v>
      </c>
      <c r="V1089">
        <v>32.643937550922757</v>
      </c>
      <c r="W1089">
        <v>32.530418498959378</v>
      </c>
      <c r="X1089">
        <v>32.711007563525271</v>
      </c>
      <c r="Y1089">
        <v>32.665184340562753</v>
      </c>
      <c r="Z1089">
        <v>32.660187694518569</v>
      </c>
      <c r="AA1089">
        <v>32.529883839110852</v>
      </c>
      <c r="AB1089">
        <v>32.461822528104683</v>
      </c>
      <c r="AC1089">
        <v>32.495474026396877</v>
      </c>
      <c r="AD1089">
        <v>32.527075602551847</v>
      </c>
      <c r="AE1089">
        <v>32.621524663498661</v>
      </c>
      <c r="AF1089">
        <v>32.670549873376061</v>
      </c>
      <c r="AG1089">
        <v>32.587769721979832</v>
      </c>
      <c r="AH1089">
        <v>32.570047087720752</v>
      </c>
      <c r="AI1089">
        <v>32.642412080092228</v>
      </c>
      <c r="AJ1089">
        <v>32.175893487519041</v>
      </c>
      <c r="AK1089">
        <v>32.576954637259412</v>
      </c>
      <c r="AL1089">
        <v>32.619704363895757</v>
      </c>
      <c r="AM1089">
        <v>32.549153139623883</v>
      </c>
      <c r="AN1089">
        <v>32.563267539394957</v>
      </c>
      <c r="AO1089">
        <v>32.535773136535603</v>
      </c>
      <c r="AP1089">
        <v>32.540456515398773</v>
      </c>
      <c r="AQ1089">
        <v>32.573397759102157</v>
      </c>
      <c r="AR1089">
        <v>32.457080894817537</v>
      </c>
      <c r="AS1089">
        <v>32.705348333644849</v>
      </c>
      <c r="AT1089">
        <v>32.410220418948462</v>
      </c>
      <c r="AU1089">
        <v>32.699890148110683</v>
      </c>
      <c r="AV1089">
        <v>32.493160907782638</v>
      </c>
      <c r="AW1089">
        <v>32.644562672161193</v>
      </c>
      <c r="AX1089">
        <v>32.634202875870592</v>
      </c>
      <c r="AY1089">
        <v>32.647418671272369</v>
      </c>
      <c r="AZ1089">
        <v>32.310693028857571</v>
      </c>
      <c r="BA1089">
        <v>32.52022832149359</v>
      </c>
      <c r="BB1089">
        <v>32.390904826504041</v>
      </c>
      <c r="BC1089">
        <v>32.496032446777747</v>
      </c>
      <c r="BD1089">
        <v>32.577215066268209</v>
      </c>
      <c r="BE1089">
        <v>32.551049712527409</v>
      </c>
      <c r="BF1089">
        <v>32.580998294989158</v>
      </c>
      <c r="BG1089">
        <v>32.474105635839457</v>
      </c>
      <c r="BH1089">
        <v>32.479649239665846</v>
      </c>
      <c r="BI1089">
        <v>32.581044805351127</v>
      </c>
      <c r="BJ1089">
        <v>32.66180385273077</v>
      </c>
      <c r="BK1089">
        <v>32.559136786648729</v>
      </c>
      <c r="BL1089">
        <v>32.558046329869867</v>
      </c>
      <c r="BM1089">
        <v>32.523943712566307</v>
      </c>
      <c r="BN1089">
        <v>32.445605173653838</v>
      </c>
      <c r="BO1089">
        <v>32.620617985755622</v>
      </c>
      <c r="BP1089">
        <v>32.621450120300423</v>
      </c>
      <c r="BQ1089">
        <v>32.650131915911501</v>
      </c>
      <c r="BR1089">
        <v>32.570511278029556</v>
      </c>
      <c r="BS1089">
        <v>32.780248561837269</v>
      </c>
      <c r="BT1089">
        <v>32.545223953437691</v>
      </c>
      <c r="BU1089">
        <v>32.685618781365761</v>
      </c>
      <c r="BV1089">
        <v>32.678423819335499</v>
      </c>
    </row>
    <row r="1090" spans="1:74">
      <c r="A1090" t="s">
        <v>1346</v>
      </c>
      <c r="B1090">
        <v>1</v>
      </c>
      <c r="C1090">
        <v>30.903961360717709</v>
      </c>
      <c r="D1090">
        <v>30.85276793655148</v>
      </c>
      <c r="E1090">
        <v>31.11166153844934</v>
      </c>
      <c r="F1090">
        <v>30.74641161411979</v>
      </c>
      <c r="G1090">
        <v>31.12357840537728</v>
      </c>
      <c r="H1090">
        <v>30.472913107820439</v>
      </c>
      <c r="I1090">
        <v>30.89524812097762</v>
      </c>
      <c r="J1090">
        <v>30.847159799082512</v>
      </c>
      <c r="K1090">
        <v>31.002012787345102</v>
      </c>
      <c r="L1090">
        <v>30.748354291249491</v>
      </c>
      <c r="M1090">
        <v>30.87759648198929</v>
      </c>
      <c r="N1090">
        <v>30.814028964082979</v>
      </c>
      <c r="O1090">
        <v>30.408510676195188</v>
      </c>
      <c r="P1090">
        <v>30.625004352164549</v>
      </c>
      <c r="Q1090">
        <v>30.560885493893011</v>
      </c>
      <c r="R1090">
        <v>30.7071527166678</v>
      </c>
      <c r="S1090">
        <v>30.35558770504278</v>
      </c>
      <c r="T1090">
        <v>30.64848491774454</v>
      </c>
      <c r="U1090">
        <v>30.813260967180501</v>
      </c>
      <c r="V1090">
        <v>30.893076887843279</v>
      </c>
      <c r="W1090">
        <v>30.84574142293328</v>
      </c>
      <c r="X1090">
        <v>30.627852927787039</v>
      </c>
      <c r="Y1090">
        <v>30.810685841480691</v>
      </c>
      <c r="Z1090">
        <v>30.932432419058191</v>
      </c>
      <c r="AA1090">
        <v>30.851767427288369</v>
      </c>
      <c r="AB1090">
        <v>30.787612171449531</v>
      </c>
      <c r="AC1090">
        <v>31.080449206222092</v>
      </c>
      <c r="AD1090">
        <v>30.726510127303669</v>
      </c>
      <c r="AE1090">
        <v>30.730180437703819</v>
      </c>
      <c r="AF1090">
        <v>30.77559132741909</v>
      </c>
      <c r="AG1090">
        <v>30.57535978664562</v>
      </c>
      <c r="AH1090">
        <v>30.613553370622171</v>
      </c>
      <c r="AI1090">
        <v>30.677070036329798</v>
      </c>
      <c r="AJ1090">
        <v>30.589457757492461</v>
      </c>
      <c r="AK1090">
        <v>30.917846837792879</v>
      </c>
      <c r="AL1090">
        <v>30.82175547104994</v>
      </c>
      <c r="AM1090">
        <v>31.023960048306719</v>
      </c>
      <c r="AN1090">
        <v>30.877003065604331</v>
      </c>
      <c r="AO1090">
        <v>30.792800722303578</v>
      </c>
      <c r="AP1090">
        <v>30.811248039668619</v>
      </c>
      <c r="AQ1090">
        <v>30.646905276487921</v>
      </c>
      <c r="AR1090">
        <v>30.913752341128038</v>
      </c>
      <c r="AS1090">
        <v>30.803311929017781</v>
      </c>
      <c r="AT1090">
        <v>30.714784454244299</v>
      </c>
      <c r="AU1090">
        <v>30.601212274524141</v>
      </c>
      <c r="AV1090">
        <v>30.629959681073039</v>
      </c>
      <c r="AW1090">
        <v>30.51844741562655</v>
      </c>
      <c r="AX1090">
        <v>30.464819123863641</v>
      </c>
      <c r="AY1090">
        <v>30.742505690228079</v>
      </c>
      <c r="AZ1090">
        <v>30.561505305160161</v>
      </c>
      <c r="BA1090">
        <v>30.902969633288141</v>
      </c>
      <c r="BB1090">
        <v>30.904274670081211</v>
      </c>
      <c r="BC1090">
        <v>30.69479618090314</v>
      </c>
      <c r="BD1090">
        <v>30.528548421964889</v>
      </c>
      <c r="BE1090">
        <v>30.683029302386149</v>
      </c>
      <c r="BF1090">
        <v>30.599353293455628</v>
      </c>
      <c r="BG1090">
        <v>30.635392215108631</v>
      </c>
      <c r="BH1090">
        <v>30.613542469059482</v>
      </c>
      <c r="BI1090">
        <v>30.50623322539272</v>
      </c>
      <c r="BJ1090">
        <v>30.601694496412751</v>
      </c>
      <c r="BK1090">
        <v>30.735022055767029</v>
      </c>
      <c r="BL1090">
        <v>30.801320188688681</v>
      </c>
      <c r="BM1090">
        <v>30.316121135165488</v>
      </c>
      <c r="BN1090">
        <v>30.627802252182551</v>
      </c>
      <c r="BO1090">
        <v>30.597373763031719</v>
      </c>
      <c r="BP1090">
        <v>30.563228422026832</v>
      </c>
      <c r="BQ1090">
        <v>30.618959412712801</v>
      </c>
      <c r="BR1090">
        <v>30.72042874607947</v>
      </c>
      <c r="BS1090">
        <v>31.233354529793871</v>
      </c>
      <c r="BT1090">
        <v>30.697912606713299</v>
      </c>
      <c r="BU1090">
        <v>30.781106758187011</v>
      </c>
      <c r="BV1090">
        <v>30.72521660259244</v>
      </c>
    </row>
    <row r="1091" spans="1:74">
      <c r="A1091" t="s">
        <v>1347</v>
      </c>
      <c r="B1091">
        <v>1</v>
      </c>
      <c r="C1091">
        <v>28.172278432283779</v>
      </c>
      <c r="D1091">
        <v>30.130248815337229</v>
      </c>
      <c r="E1091">
        <v>30.789625486380061</v>
      </c>
      <c r="F1091">
        <v>29.338686759557049</v>
      </c>
      <c r="G1091">
        <v>29.290637602972058</v>
      </c>
      <c r="H1091">
        <v>27.065895489547419</v>
      </c>
      <c r="I1091">
        <v>29.115454670888429</v>
      </c>
      <c r="J1091">
        <v>27.910926115385571</v>
      </c>
      <c r="K1091">
        <v>29.242638381544769</v>
      </c>
      <c r="L1091">
        <v>29.502428790810061</v>
      </c>
      <c r="M1091">
        <v>28.850682567563879</v>
      </c>
      <c r="N1091">
        <v>27.720013558815381</v>
      </c>
      <c r="O1091">
        <v>29.220347972445239</v>
      </c>
      <c r="P1091">
        <v>25.897366816689988</v>
      </c>
      <c r="Q1091">
        <v>28.858833018931691</v>
      </c>
      <c r="R1091">
        <v>29.429195776446651</v>
      </c>
      <c r="S1091">
        <v>29.551620261927081</v>
      </c>
      <c r="T1091">
        <v>28.525769522150789</v>
      </c>
      <c r="U1091">
        <v>28.604825951194641</v>
      </c>
      <c r="X1091">
        <v>28.52741679541796</v>
      </c>
      <c r="Y1091">
        <v>28.698411692349289</v>
      </c>
      <c r="Z1091">
        <v>29.11769414610589</v>
      </c>
      <c r="AA1091">
        <v>29.09486068600205</v>
      </c>
      <c r="AB1091">
        <v>27.13485268090999</v>
      </c>
      <c r="AD1091">
        <v>29.245338006775238</v>
      </c>
      <c r="AE1091">
        <v>28.46002836906489</v>
      </c>
      <c r="AF1091">
        <v>29.246036829526961</v>
      </c>
      <c r="AG1091">
        <v>25.795968169885569</v>
      </c>
      <c r="AH1091">
        <v>29.57622051862084</v>
      </c>
      <c r="AI1091">
        <v>29.24317907298115</v>
      </c>
      <c r="AJ1091">
        <v>29.084594370552448</v>
      </c>
      <c r="AK1091">
        <v>28.173744878459129</v>
      </c>
      <c r="AL1091">
        <v>29.249676064748321</v>
      </c>
      <c r="AM1091">
        <v>29.67165671814514</v>
      </c>
      <c r="AN1091">
        <v>29.458366866823241</v>
      </c>
      <c r="AO1091">
        <v>29.385400643456009</v>
      </c>
      <c r="AP1091">
        <v>28.69654747787947</v>
      </c>
      <c r="AQ1091">
        <v>29.42308062061424</v>
      </c>
      <c r="AR1091">
        <v>28.944085107038379</v>
      </c>
      <c r="AS1091">
        <v>26.107032848725179</v>
      </c>
      <c r="AT1091">
        <v>25.460451712433279</v>
      </c>
      <c r="AU1091">
        <v>27.92664889097642</v>
      </c>
      <c r="AW1091">
        <v>29.00027195680326</v>
      </c>
      <c r="AX1091">
        <v>29.199167582635049</v>
      </c>
      <c r="AY1091">
        <v>28.778445196781</v>
      </c>
      <c r="AZ1091">
        <v>28.962972984934758</v>
      </c>
      <c r="BA1091">
        <v>29.181247821669832</v>
      </c>
      <c r="BC1091">
        <v>28.698003642761869</v>
      </c>
      <c r="BD1091">
        <v>29.576231101942991</v>
      </c>
      <c r="BE1091">
        <v>28.694981331631411</v>
      </c>
      <c r="BF1091">
        <v>28.522437804100971</v>
      </c>
      <c r="BG1091">
        <v>28.788951696517469</v>
      </c>
      <c r="BH1091">
        <v>28.782014743796498</v>
      </c>
      <c r="BI1091">
        <v>28.80313507345182</v>
      </c>
      <c r="BJ1091">
        <v>25.735450174123699</v>
      </c>
      <c r="BK1091">
        <v>29.07386038958667</v>
      </c>
      <c r="BM1091">
        <v>29.24980116095125</v>
      </c>
      <c r="BN1091">
        <v>28.856203574165491</v>
      </c>
      <c r="BP1091">
        <v>29.324444430790489</v>
      </c>
      <c r="BQ1091">
        <v>29.334547915745571</v>
      </c>
      <c r="BR1091">
        <v>29.141020509438778</v>
      </c>
      <c r="BS1091">
        <v>27.314763048526061</v>
      </c>
      <c r="BT1091">
        <v>27.581856731050831</v>
      </c>
      <c r="BU1091">
        <v>27.276647252486139</v>
      </c>
      <c r="BV1091">
        <v>29.157741994608639</v>
      </c>
    </row>
    <row r="1092" spans="1:74">
      <c r="A1092" t="s">
        <v>1348</v>
      </c>
      <c r="B1092">
        <v>1</v>
      </c>
      <c r="C1092">
        <v>31.66361389735868</v>
      </c>
      <c r="D1092">
        <v>31.666172480218449</v>
      </c>
      <c r="E1092">
        <v>31.716372055903289</v>
      </c>
      <c r="F1092">
        <v>31.714632516905102</v>
      </c>
      <c r="G1092">
        <v>31.733949066161511</v>
      </c>
      <c r="H1092">
        <v>31.848500096834169</v>
      </c>
      <c r="I1092">
        <v>31.783287658818409</v>
      </c>
      <c r="J1092">
        <v>31.359977617426239</v>
      </c>
      <c r="K1092">
        <v>31.630491182161929</v>
      </c>
      <c r="L1092">
        <v>31.625354686133861</v>
      </c>
      <c r="M1092">
        <v>31.490598232125361</v>
      </c>
      <c r="N1092">
        <v>31.644183597042272</v>
      </c>
      <c r="O1092">
        <v>31.680681029759551</v>
      </c>
      <c r="P1092">
        <v>31.601875905484992</v>
      </c>
      <c r="Q1092">
        <v>31.672460592300439</v>
      </c>
      <c r="R1092">
        <v>31.7207229491414</v>
      </c>
      <c r="S1092">
        <v>31.84303650902006</v>
      </c>
      <c r="T1092">
        <v>31.862492261084441</v>
      </c>
      <c r="U1092">
        <v>31.756010918850709</v>
      </c>
      <c r="V1092">
        <v>31.558922262835189</v>
      </c>
      <c r="W1092">
        <v>31.575779283487051</v>
      </c>
      <c r="X1092">
        <v>31.597899999717079</v>
      </c>
      <c r="Y1092">
        <v>31.723491397324612</v>
      </c>
      <c r="Z1092">
        <v>31.644672115489431</v>
      </c>
      <c r="AA1092">
        <v>31.962918239254691</v>
      </c>
      <c r="AB1092">
        <v>31.63138356327001</v>
      </c>
      <c r="AC1092">
        <v>31.604812387204941</v>
      </c>
      <c r="AD1092">
        <v>31.956832166999821</v>
      </c>
      <c r="AE1092">
        <v>31.579083491900121</v>
      </c>
      <c r="AF1092">
        <v>31.603243547957561</v>
      </c>
      <c r="AG1092">
        <v>31.740185594134779</v>
      </c>
      <c r="AH1092">
        <v>31.74451449308534</v>
      </c>
      <c r="AI1092">
        <v>31.685220041121759</v>
      </c>
      <c r="AJ1092">
        <v>31.534013522934622</v>
      </c>
      <c r="AK1092">
        <v>31.603594997960759</v>
      </c>
      <c r="AL1092">
        <v>31.69075528915765</v>
      </c>
      <c r="AM1092">
        <v>31.58118026794638</v>
      </c>
      <c r="AN1092">
        <v>31.75730211657411</v>
      </c>
      <c r="AO1092">
        <v>31.798005922784618</v>
      </c>
      <c r="AP1092">
        <v>31.497585045901719</v>
      </c>
      <c r="AQ1092">
        <v>31.642975786852691</v>
      </c>
      <c r="AR1092">
        <v>31.727301791479391</v>
      </c>
      <c r="AS1092">
        <v>31.619361623738669</v>
      </c>
      <c r="AT1092">
        <v>31.742138681602199</v>
      </c>
      <c r="AU1092">
        <v>31.513093733978732</v>
      </c>
      <c r="AV1092">
        <v>31.781048197390671</v>
      </c>
      <c r="AW1092">
        <v>31.795094391307249</v>
      </c>
      <c r="AX1092">
        <v>31.627226811385992</v>
      </c>
      <c r="AY1092">
        <v>31.647021127391749</v>
      </c>
      <c r="AZ1092">
        <v>31.601300572966679</v>
      </c>
      <c r="BA1092">
        <v>31.88993175737486</v>
      </c>
      <c r="BB1092">
        <v>31.649082154056561</v>
      </c>
      <c r="BC1092">
        <v>31.559101448059</v>
      </c>
      <c r="BD1092">
        <v>31.801835601660631</v>
      </c>
      <c r="BE1092">
        <v>31.642932885488172</v>
      </c>
      <c r="BF1092">
        <v>31.68013078088773</v>
      </c>
      <c r="BG1092">
        <v>31.788204220078239</v>
      </c>
      <c r="BH1092">
        <v>31.818558384477988</v>
      </c>
      <c r="BI1092">
        <v>31.77237814387059</v>
      </c>
      <c r="BJ1092">
        <v>31.613593165366321</v>
      </c>
      <c r="BK1092">
        <v>31.732734540108378</v>
      </c>
      <c r="BL1092">
        <v>31.610950003772238</v>
      </c>
      <c r="BM1092">
        <v>31.627423623460089</v>
      </c>
      <c r="BN1092">
        <v>31.882424320099101</v>
      </c>
      <c r="BO1092">
        <v>31.721884865287642</v>
      </c>
      <c r="BP1092">
        <v>31.709138411375889</v>
      </c>
      <c r="BQ1092">
        <v>31.657066060305539</v>
      </c>
      <c r="BR1092">
        <v>31.642663288466</v>
      </c>
      <c r="BS1092">
        <v>31.81473135036428</v>
      </c>
      <c r="BT1092">
        <v>31.577554877061051</v>
      </c>
      <c r="BU1092">
        <v>31.60135648924663</v>
      </c>
      <c r="BV1092">
        <v>31.572449073185631</v>
      </c>
    </row>
    <row r="1093" spans="1:74">
      <c r="A1093" t="s">
        <v>1348</v>
      </c>
      <c r="B1093">
        <v>2</v>
      </c>
      <c r="C1093">
        <v>31.66361389735868</v>
      </c>
      <c r="D1093">
        <v>31.666172480218449</v>
      </c>
      <c r="E1093">
        <v>31.716372055903289</v>
      </c>
      <c r="F1093">
        <v>31.714632516905102</v>
      </c>
      <c r="G1093">
        <v>31.733949066161511</v>
      </c>
      <c r="H1093">
        <v>31.848500096834169</v>
      </c>
      <c r="I1093">
        <v>31.783287658818409</v>
      </c>
      <c r="J1093">
        <v>31.359977617426239</v>
      </c>
      <c r="K1093">
        <v>31.630491182161929</v>
      </c>
      <c r="L1093">
        <v>31.625354686133861</v>
      </c>
      <c r="M1093">
        <v>31.490598232125361</v>
      </c>
      <c r="N1093">
        <v>31.644183597042272</v>
      </c>
      <c r="O1093">
        <v>31.680681029759551</v>
      </c>
      <c r="P1093">
        <v>31.601875905484992</v>
      </c>
      <c r="Q1093">
        <v>31.672460592300439</v>
      </c>
      <c r="R1093">
        <v>31.7207229491414</v>
      </c>
      <c r="S1093">
        <v>31.84303650902006</v>
      </c>
      <c r="T1093">
        <v>31.862492261084441</v>
      </c>
      <c r="U1093">
        <v>31.756010918850709</v>
      </c>
      <c r="V1093">
        <v>31.558922262835189</v>
      </c>
      <c r="W1093">
        <v>31.575779283487051</v>
      </c>
      <c r="X1093">
        <v>31.597899999717079</v>
      </c>
      <c r="Y1093">
        <v>31.723491397324612</v>
      </c>
      <c r="Z1093">
        <v>31.644672115489431</v>
      </c>
      <c r="AA1093">
        <v>31.962918239254691</v>
      </c>
      <c r="AB1093">
        <v>31.63138356327001</v>
      </c>
      <c r="AC1093">
        <v>31.604812387204941</v>
      </c>
      <c r="AD1093">
        <v>31.956832166999821</v>
      </c>
      <c r="AE1093">
        <v>31.579083491900121</v>
      </c>
      <c r="AF1093">
        <v>31.603243547957561</v>
      </c>
      <c r="AG1093">
        <v>31.740185594134779</v>
      </c>
      <c r="AH1093">
        <v>31.74451449308534</v>
      </c>
      <c r="AI1093">
        <v>31.685220041121759</v>
      </c>
      <c r="AJ1093">
        <v>31.534013522934622</v>
      </c>
      <c r="AK1093">
        <v>31.603594997960759</v>
      </c>
      <c r="AL1093">
        <v>31.69075528915765</v>
      </c>
      <c r="AM1093">
        <v>31.58118026794638</v>
      </c>
      <c r="AN1093">
        <v>31.75730211657411</v>
      </c>
      <c r="AO1093">
        <v>31.798005922784618</v>
      </c>
      <c r="AP1093">
        <v>31.497585045901719</v>
      </c>
      <c r="AQ1093">
        <v>31.642975786852691</v>
      </c>
      <c r="AR1093">
        <v>31.727301791479391</v>
      </c>
      <c r="AS1093">
        <v>31.619361623738669</v>
      </c>
      <c r="AT1093">
        <v>31.742138681602199</v>
      </c>
      <c r="AU1093">
        <v>31.513093733978732</v>
      </c>
      <c r="AV1093">
        <v>31.781048197390671</v>
      </c>
      <c r="AW1093">
        <v>31.795094391307249</v>
      </c>
      <c r="AX1093">
        <v>31.627226811385992</v>
      </c>
      <c r="AY1093">
        <v>31.647021127391749</v>
      </c>
      <c r="AZ1093">
        <v>31.601300572966679</v>
      </c>
      <c r="BA1093">
        <v>31.88993175737486</v>
      </c>
      <c r="BB1093">
        <v>31.649082154056561</v>
      </c>
      <c r="BC1093">
        <v>31.559101448059</v>
      </c>
      <c r="BD1093">
        <v>31.801835601660631</v>
      </c>
      <c r="BE1093">
        <v>31.642932885488172</v>
      </c>
      <c r="BF1093">
        <v>31.68013078088773</v>
      </c>
      <c r="BG1093">
        <v>31.788204220078239</v>
      </c>
      <c r="BH1093">
        <v>31.818558384477988</v>
      </c>
      <c r="BI1093">
        <v>31.77237814387059</v>
      </c>
      <c r="BJ1093">
        <v>31.613593165366321</v>
      </c>
      <c r="BK1093">
        <v>31.732734540108378</v>
      </c>
      <c r="BL1093">
        <v>31.610950003772238</v>
      </c>
      <c r="BM1093">
        <v>31.627423623460089</v>
      </c>
      <c r="BN1093">
        <v>31.882424320099101</v>
      </c>
      <c r="BO1093">
        <v>31.721884865287642</v>
      </c>
      <c r="BP1093">
        <v>31.709138411375889</v>
      </c>
      <c r="BQ1093">
        <v>31.657066060305539</v>
      </c>
      <c r="BR1093">
        <v>31.642663288466</v>
      </c>
      <c r="BS1093">
        <v>31.81473135036428</v>
      </c>
      <c r="BT1093">
        <v>31.577554877061051</v>
      </c>
      <c r="BU1093">
        <v>31.60135648924663</v>
      </c>
      <c r="BV1093">
        <v>31.572449073185631</v>
      </c>
    </row>
    <row r="1094" spans="1:74">
      <c r="A1094" t="s">
        <v>1349</v>
      </c>
      <c r="B1094">
        <v>1</v>
      </c>
      <c r="C1094">
        <v>32.8879305663841</v>
      </c>
      <c r="D1094">
        <v>32.606050633415848</v>
      </c>
      <c r="E1094">
        <v>32.865900286448223</v>
      </c>
      <c r="F1094">
        <v>32.50451799285198</v>
      </c>
      <c r="G1094">
        <v>32.269297928545512</v>
      </c>
      <c r="H1094">
        <v>32.632438070509913</v>
      </c>
      <c r="I1094">
        <v>32.394214387022359</v>
      </c>
      <c r="J1094">
        <v>32.323678819322573</v>
      </c>
      <c r="K1094">
        <v>32.347759133904013</v>
      </c>
      <c r="L1094">
        <v>32.371242340724002</v>
      </c>
      <c r="M1094">
        <v>32.41687049993439</v>
      </c>
      <c r="N1094">
        <v>32.267903006916193</v>
      </c>
      <c r="O1094">
        <v>32.542090660801499</v>
      </c>
      <c r="P1094">
        <v>32.269139688526607</v>
      </c>
      <c r="Q1094">
        <v>32.397836519262142</v>
      </c>
      <c r="R1094">
        <v>32.308907925066038</v>
      </c>
      <c r="S1094">
        <v>32.356929361423653</v>
      </c>
      <c r="T1094">
        <v>32.165888949076027</v>
      </c>
      <c r="U1094">
        <v>32.459851953853168</v>
      </c>
      <c r="V1094">
        <v>32.336240817923681</v>
      </c>
      <c r="W1094">
        <v>32.485593173363448</v>
      </c>
      <c r="X1094">
        <v>32.215463390464969</v>
      </c>
      <c r="Y1094">
        <v>32.361374419081208</v>
      </c>
      <c r="Z1094">
        <v>32.443383537107962</v>
      </c>
      <c r="AA1094">
        <v>32.593621757281483</v>
      </c>
      <c r="AB1094">
        <v>32.374055472980046</v>
      </c>
      <c r="AC1094">
        <v>32.426399613519713</v>
      </c>
      <c r="AD1094">
        <v>32.349013065439877</v>
      </c>
      <c r="AE1094">
        <v>32.366218980145142</v>
      </c>
      <c r="AF1094">
        <v>32.287589885024452</v>
      </c>
      <c r="AG1094">
        <v>32.372374497333787</v>
      </c>
      <c r="AH1094">
        <v>32.377319753831472</v>
      </c>
      <c r="AI1094">
        <v>32.380812274244178</v>
      </c>
      <c r="AJ1094">
        <v>32.315253642674932</v>
      </c>
      <c r="AK1094">
        <v>32.187575694122728</v>
      </c>
      <c r="AL1094">
        <v>32.120022342682248</v>
      </c>
      <c r="AM1094">
        <v>32.318983112160403</v>
      </c>
      <c r="AN1094">
        <v>32.26813497356811</v>
      </c>
      <c r="AO1094">
        <v>32.447503827157057</v>
      </c>
      <c r="AP1094">
        <v>32.360606273248223</v>
      </c>
      <c r="AQ1094">
        <v>32.234763269134227</v>
      </c>
      <c r="AR1094">
        <v>32.331908684067052</v>
      </c>
      <c r="AS1094">
        <v>32.249681648629867</v>
      </c>
      <c r="AT1094">
        <v>32.547447488684952</v>
      </c>
      <c r="AU1094">
        <v>32.43162997123995</v>
      </c>
      <c r="AV1094">
        <v>31.688248925931379</v>
      </c>
      <c r="AW1094">
        <v>32.072751777171703</v>
      </c>
      <c r="AX1094">
        <v>32.102776974229819</v>
      </c>
      <c r="AY1094">
        <v>32.225377678152498</v>
      </c>
      <c r="AZ1094">
        <v>32.23183515181659</v>
      </c>
      <c r="BA1094">
        <v>32.184019786103548</v>
      </c>
      <c r="BB1094">
        <v>32.035153185124123</v>
      </c>
      <c r="BC1094">
        <v>32.028134555227609</v>
      </c>
      <c r="BD1094">
        <v>32.339153807741241</v>
      </c>
      <c r="BE1094">
        <v>32.20842340152268</v>
      </c>
      <c r="BF1094">
        <v>32.233034427250402</v>
      </c>
      <c r="BG1094">
        <v>32.251750014896992</v>
      </c>
      <c r="BH1094">
        <v>32.416924070265956</v>
      </c>
      <c r="BI1094">
        <v>32.336007714643223</v>
      </c>
      <c r="BJ1094">
        <v>32.066043616621599</v>
      </c>
      <c r="BK1094">
        <v>32.081941278812742</v>
      </c>
      <c r="BL1094">
        <v>31.983672129990111</v>
      </c>
      <c r="BM1094">
        <v>32.153490211119973</v>
      </c>
      <c r="BN1094">
        <v>32.317642789987012</v>
      </c>
      <c r="BO1094">
        <v>32.104204580849903</v>
      </c>
      <c r="BP1094">
        <v>32.165385350678029</v>
      </c>
      <c r="BQ1094">
        <v>32.174691608797872</v>
      </c>
      <c r="BR1094">
        <v>32.331377360322179</v>
      </c>
      <c r="BS1094">
        <v>32.176096587673918</v>
      </c>
      <c r="BT1094">
        <v>32.329248147577303</v>
      </c>
      <c r="BU1094">
        <v>32.395008799419237</v>
      </c>
      <c r="BV1094">
        <v>32.128469798482307</v>
      </c>
    </row>
    <row r="1095" spans="1:74">
      <c r="A1095" t="s">
        <v>1349</v>
      </c>
      <c r="B1095">
        <v>2</v>
      </c>
      <c r="C1095">
        <v>32.8879305663841</v>
      </c>
      <c r="D1095">
        <v>32.606050633415848</v>
      </c>
      <c r="E1095">
        <v>32.865900286448223</v>
      </c>
      <c r="F1095">
        <v>32.50451799285198</v>
      </c>
      <c r="G1095">
        <v>32.269297928545512</v>
      </c>
      <c r="H1095">
        <v>32.632438070509913</v>
      </c>
      <c r="I1095">
        <v>32.394214387022359</v>
      </c>
      <c r="J1095">
        <v>32.323678819322573</v>
      </c>
      <c r="K1095">
        <v>32.347759133904013</v>
      </c>
      <c r="L1095">
        <v>32.371242340724002</v>
      </c>
      <c r="M1095">
        <v>32.41687049993439</v>
      </c>
      <c r="N1095">
        <v>32.267903006916193</v>
      </c>
      <c r="O1095">
        <v>32.542090660801499</v>
      </c>
      <c r="P1095">
        <v>32.269139688526607</v>
      </c>
      <c r="Q1095">
        <v>32.397836519262142</v>
      </c>
      <c r="R1095">
        <v>32.308907925066038</v>
      </c>
      <c r="S1095">
        <v>32.356929361423653</v>
      </c>
      <c r="T1095">
        <v>32.165888949076027</v>
      </c>
      <c r="U1095">
        <v>32.459851953853168</v>
      </c>
      <c r="V1095">
        <v>32.336240817923681</v>
      </c>
      <c r="W1095">
        <v>32.485593173363448</v>
      </c>
      <c r="X1095">
        <v>32.215463390464969</v>
      </c>
      <c r="Y1095">
        <v>32.361374419081208</v>
      </c>
      <c r="Z1095">
        <v>32.443383537107962</v>
      </c>
      <c r="AA1095">
        <v>32.593621757281483</v>
      </c>
      <c r="AB1095">
        <v>32.374055472980046</v>
      </c>
      <c r="AC1095">
        <v>32.426399613519713</v>
      </c>
      <c r="AD1095">
        <v>32.349013065439877</v>
      </c>
      <c r="AE1095">
        <v>32.366218980145142</v>
      </c>
      <c r="AF1095">
        <v>32.287589885024452</v>
      </c>
      <c r="AG1095">
        <v>32.372374497333787</v>
      </c>
      <c r="AH1095">
        <v>32.377319753831472</v>
      </c>
      <c r="AI1095">
        <v>32.380812274244178</v>
      </c>
      <c r="AJ1095">
        <v>32.315253642674932</v>
      </c>
      <c r="AK1095">
        <v>32.187575694122728</v>
      </c>
      <c r="AL1095">
        <v>32.120022342682248</v>
      </c>
      <c r="AM1095">
        <v>32.318983112160403</v>
      </c>
      <c r="AN1095">
        <v>32.26813497356811</v>
      </c>
      <c r="AO1095">
        <v>32.447503827157057</v>
      </c>
      <c r="AP1095">
        <v>32.360606273248223</v>
      </c>
      <c r="AQ1095">
        <v>32.234763269134227</v>
      </c>
      <c r="AR1095">
        <v>32.331908684067052</v>
      </c>
      <c r="AS1095">
        <v>32.249681648629867</v>
      </c>
      <c r="AT1095">
        <v>32.547447488684952</v>
      </c>
      <c r="AU1095">
        <v>32.43162997123995</v>
      </c>
      <c r="AV1095">
        <v>31.688248925931379</v>
      </c>
      <c r="AW1095">
        <v>32.072751777171703</v>
      </c>
      <c r="AX1095">
        <v>32.102776974229819</v>
      </c>
      <c r="AY1095">
        <v>32.225377678152498</v>
      </c>
      <c r="AZ1095">
        <v>32.23183515181659</v>
      </c>
      <c r="BA1095">
        <v>32.184019786103548</v>
      </c>
      <c r="BB1095">
        <v>32.035153185124123</v>
      </c>
      <c r="BC1095">
        <v>32.028134555227609</v>
      </c>
      <c r="BD1095">
        <v>32.339153807741241</v>
      </c>
      <c r="BE1095">
        <v>32.20842340152268</v>
      </c>
      <c r="BF1095">
        <v>32.233034427250402</v>
      </c>
      <c r="BG1095">
        <v>32.251750014896992</v>
      </c>
      <c r="BH1095">
        <v>32.416924070265956</v>
      </c>
      <c r="BI1095">
        <v>32.336007714643223</v>
      </c>
      <c r="BJ1095">
        <v>32.066043616621599</v>
      </c>
      <c r="BK1095">
        <v>32.081941278812742</v>
      </c>
      <c r="BL1095">
        <v>31.983672129990111</v>
      </c>
      <c r="BM1095">
        <v>32.153490211119973</v>
      </c>
      <c r="BN1095">
        <v>32.317642789987012</v>
      </c>
      <c r="BO1095">
        <v>32.104204580849903</v>
      </c>
      <c r="BP1095">
        <v>32.165385350678029</v>
      </c>
      <c r="BQ1095">
        <v>32.174691608797872</v>
      </c>
      <c r="BR1095">
        <v>32.331377360322179</v>
      </c>
      <c r="BS1095">
        <v>32.176096587673918</v>
      </c>
      <c r="BT1095">
        <v>32.329248147577303</v>
      </c>
      <c r="BU1095">
        <v>32.395008799419237</v>
      </c>
      <c r="BV1095">
        <v>32.128469798482307</v>
      </c>
    </row>
    <row r="1096" spans="1:74">
      <c r="A1096" t="s">
        <v>1349</v>
      </c>
      <c r="B1096">
        <v>3</v>
      </c>
      <c r="C1096">
        <v>32.8879305663841</v>
      </c>
      <c r="D1096">
        <v>32.606050633415848</v>
      </c>
      <c r="E1096">
        <v>32.865900286448223</v>
      </c>
      <c r="F1096">
        <v>32.50451799285198</v>
      </c>
      <c r="G1096">
        <v>32.269297928545512</v>
      </c>
      <c r="H1096">
        <v>32.632438070509913</v>
      </c>
      <c r="I1096">
        <v>32.394214387022359</v>
      </c>
      <c r="J1096">
        <v>32.323678819322573</v>
      </c>
      <c r="K1096">
        <v>32.347759133904013</v>
      </c>
      <c r="L1096">
        <v>32.371242340724002</v>
      </c>
      <c r="M1096">
        <v>32.41687049993439</v>
      </c>
      <c r="N1096">
        <v>32.267903006916193</v>
      </c>
      <c r="O1096">
        <v>32.542090660801499</v>
      </c>
      <c r="P1096">
        <v>32.269139688526607</v>
      </c>
      <c r="Q1096">
        <v>32.397836519262142</v>
      </c>
      <c r="R1096">
        <v>32.308907925066038</v>
      </c>
      <c r="S1096">
        <v>32.356929361423653</v>
      </c>
      <c r="T1096">
        <v>32.165888949076027</v>
      </c>
      <c r="U1096">
        <v>32.459851953853168</v>
      </c>
      <c r="V1096">
        <v>32.336240817923681</v>
      </c>
      <c r="W1096">
        <v>32.485593173363448</v>
      </c>
      <c r="X1096">
        <v>32.215463390464969</v>
      </c>
      <c r="Y1096">
        <v>32.361374419081208</v>
      </c>
      <c r="Z1096">
        <v>32.443383537107962</v>
      </c>
      <c r="AA1096">
        <v>32.593621757281483</v>
      </c>
      <c r="AB1096">
        <v>32.374055472980046</v>
      </c>
      <c r="AC1096">
        <v>32.426399613519713</v>
      </c>
      <c r="AD1096">
        <v>32.349013065439877</v>
      </c>
      <c r="AE1096">
        <v>32.366218980145142</v>
      </c>
      <c r="AF1096">
        <v>32.287589885024452</v>
      </c>
      <c r="AG1096">
        <v>32.372374497333787</v>
      </c>
      <c r="AH1096">
        <v>32.377319753831472</v>
      </c>
      <c r="AI1096">
        <v>32.380812274244178</v>
      </c>
      <c r="AJ1096">
        <v>32.315253642674932</v>
      </c>
      <c r="AK1096">
        <v>32.187575694122728</v>
      </c>
      <c r="AL1096">
        <v>32.120022342682248</v>
      </c>
      <c r="AM1096">
        <v>32.318983112160403</v>
      </c>
      <c r="AN1096">
        <v>32.26813497356811</v>
      </c>
      <c r="AO1096">
        <v>32.447503827157057</v>
      </c>
      <c r="AP1096">
        <v>32.360606273248223</v>
      </c>
      <c r="AQ1096">
        <v>32.234763269134227</v>
      </c>
      <c r="AR1096">
        <v>32.331908684067052</v>
      </c>
      <c r="AS1096">
        <v>32.249681648629867</v>
      </c>
      <c r="AT1096">
        <v>32.547447488684952</v>
      </c>
      <c r="AU1096">
        <v>32.43162997123995</v>
      </c>
      <c r="AV1096">
        <v>31.688248925931379</v>
      </c>
      <c r="AW1096">
        <v>32.072751777171703</v>
      </c>
      <c r="AX1096">
        <v>32.102776974229819</v>
      </c>
      <c r="AY1096">
        <v>32.225377678152498</v>
      </c>
      <c r="AZ1096">
        <v>32.23183515181659</v>
      </c>
      <c r="BA1096">
        <v>32.184019786103548</v>
      </c>
      <c r="BB1096">
        <v>32.035153185124123</v>
      </c>
      <c r="BC1096">
        <v>32.028134555227609</v>
      </c>
      <c r="BD1096">
        <v>32.339153807741241</v>
      </c>
      <c r="BE1096">
        <v>32.20842340152268</v>
      </c>
      <c r="BF1096">
        <v>32.233034427250402</v>
      </c>
      <c r="BG1096">
        <v>32.251750014896992</v>
      </c>
      <c r="BH1096">
        <v>32.416924070265956</v>
      </c>
      <c r="BI1096">
        <v>32.336007714643223</v>
      </c>
      <c r="BJ1096">
        <v>32.066043616621599</v>
      </c>
      <c r="BK1096">
        <v>32.081941278812742</v>
      </c>
      <c r="BL1096">
        <v>31.983672129990111</v>
      </c>
      <c r="BM1096">
        <v>32.153490211119973</v>
      </c>
      <c r="BN1096">
        <v>32.317642789987012</v>
      </c>
      <c r="BO1096">
        <v>32.104204580849903</v>
      </c>
      <c r="BP1096">
        <v>32.165385350678029</v>
      </c>
      <c r="BQ1096">
        <v>32.174691608797872</v>
      </c>
      <c r="BR1096">
        <v>32.331377360322179</v>
      </c>
      <c r="BS1096">
        <v>32.176096587673918</v>
      </c>
      <c r="BT1096">
        <v>32.329248147577303</v>
      </c>
      <c r="BU1096">
        <v>32.395008799419237</v>
      </c>
      <c r="BV1096">
        <v>32.128469798482307</v>
      </c>
    </row>
    <row r="1097" spans="1:74">
      <c r="A1097" t="s">
        <v>1350</v>
      </c>
      <c r="B1097">
        <v>1</v>
      </c>
      <c r="C1097">
        <v>32.977038560030529</v>
      </c>
      <c r="D1097">
        <v>32.628919023415847</v>
      </c>
      <c r="E1097">
        <v>32.945725098457388</v>
      </c>
      <c r="F1097">
        <v>32.374337678286622</v>
      </c>
      <c r="G1097">
        <v>32.029516837288988</v>
      </c>
      <c r="H1097">
        <v>32.250253432912373</v>
      </c>
      <c r="I1097">
        <v>32.112495925584888</v>
      </c>
      <c r="J1097">
        <v>31.874059394052129</v>
      </c>
      <c r="K1097">
        <v>32.03763643724929</v>
      </c>
      <c r="L1097">
        <v>31.993986917553919</v>
      </c>
      <c r="M1097">
        <v>31.67552695460536</v>
      </c>
      <c r="N1097">
        <v>32.512585730802897</v>
      </c>
      <c r="O1097">
        <v>32.127425457754242</v>
      </c>
      <c r="P1097">
        <v>32.623544112003763</v>
      </c>
      <c r="Q1097">
        <v>32.313123350809967</v>
      </c>
      <c r="R1097">
        <v>31.749483526666982</v>
      </c>
      <c r="S1097">
        <v>32.160257480377688</v>
      </c>
      <c r="T1097">
        <v>32.063586038312977</v>
      </c>
      <c r="U1097">
        <v>31.808983529554489</v>
      </c>
      <c r="V1097">
        <v>31.920343781846519</v>
      </c>
      <c r="W1097">
        <v>31.894867641334368</v>
      </c>
      <c r="X1097">
        <v>31.801286140684059</v>
      </c>
      <c r="Y1097">
        <v>32.027945356778723</v>
      </c>
      <c r="Z1097">
        <v>31.968543289055031</v>
      </c>
      <c r="AA1097">
        <v>31.626999388121131</v>
      </c>
      <c r="AB1097">
        <v>32.368340827139349</v>
      </c>
      <c r="AC1097">
        <v>32.03470442668862</v>
      </c>
      <c r="AD1097">
        <v>31.970726187027061</v>
      </c>
      <c r="AE1097">
        <v>32.033735459912371</v>
      </c>
      <c r="AF1097">
        <v>32.046297428254718</v>
      </c>
      <c r="AG1097">
        <v>31.938529395748699</v>
      </c>
      <c r="AH1097">
        <v>31.587275442856122</v>
      </c>
      <c r="AI1097">
        <v>31.934720877821341</v>
      </c>
      <c r="AJ1097">
        <v>31.921341534019049</v>
      </c>
      <c r="AK1097">
        <v>31.70884218890183</v>
      </c>
      <c r="AL1097">
        <v>31.863798793419971</v>
      </c>
      <c r="AM1097">
        <v>32.066481933718649</v>
      </c>
      <c r="AN1097">
        <v>32.308807788777102</v>
      </c>
      <c r="AO1097">
        <v>32.155966828857522</v>
      </c>
      <c r="AP1097">
        <v>31.994019712667018</v>
      </c>
      <c r="AQ1097">
        <v>32.142757089882203</v>
      </c>
      <c r="AR1097">
        <v>31.579621833972311</v>
      </c>
      <c r="AS1097">
        <v>32.104421782928071</v>
      </c>
      <c r="AT1097">
        <v>32.043792963539637</v>
      </c>
      <c r="AU1097">
        <v>31.973873844043851</v>
      </c>
      <c r="AV1097">
        <v>31.742269781733341</v>
      </c>
      <c r="AW1097">
        <v>32.044188463760086</v>
      </c>
      <c r="AX1097">
        <v>31.768504836865741</v>
      </c>
      <c r="AY1097">
        <v>31.732713180126009</v>
      </c>
      <c r="AZ1097">
        <v>31.595468818146689</v>
      </c>
      <c r="BA1097">
        <v>31.76256535573474</v>
      </c>
      <c r="BB1097">
        <v>32.023881478158117</v>
      </c>
      <c r="BC1097">
        <v>31.843436397640971</v>
      </c>
      <c r="BD1097">
        <v>31.976842587610399</v>
      </c>
      <c r="BE1097">
        <v>31.878059285142381</v>
      </c>
      <c r="BF1097">
        <v>31.806428840492799</v>
      </c>
      <c r="BG1097">
        <v>31.751145680265012</v>
      </c>
      <c r="BH1097">
        <v>31.637626204629221</v>
      </c>
      <c r="BI1097">
        <v>31.85890539337656</v>
      </c>
      <c r="BJ1097">
        <v>31.480588337688989</v>
      </c>
      <c r="BK1097">
        <v>31.528349129148211</v>
      </c>
      <c r="BL1097">
        <v>31.586271253539909</v>
      </c>
      <c r="BM1097">
        <v>31.763381158086581</v>
      </c>
      <c r="BN1097">
        <v>31.378111314697311</v>
      </c>
      <c r="BO1097">
        <v>31.81184865329184</v>
      </c>
      <c r="BP1097">
        <v>31.910295441761111</v>
      </c>
      <c r="BQ1097">
        <v>31.729324336282819</v>
      </c>
      <c r="BR1097">
        <v>31.891455136547801</v>
      </c>
      <c r="BS1097">
        <v>32.175134622424864</v>
      </c>
      <c r="BT1097">
        <v>31.944621181997249</v>
      </c>
      <c r="BU1097">
        <v>31.813631586889539</v>
      </c>
      <c r="BV1097">
        <v>31.808860262173251</v>
      </c>
    </row>
    <row r="1098" spans="1:74">
      <c r="A1098" t="s">
        <v>1351</v>
      </c>
      <c r="B1098">
        <v>1</v>
      </c>
      <c r="C1098">
        <v>30.690526390458931</v>
      </c>
      <c r="D1098">
        <v>30.494417215084031</v>
      </c>
      <c r="E1098">
        <v>30.325294502890571</v>
      </c>
      <c r="F1098">
        <v>31.07023055303998</v>
      </c>
      <c r="G1098">
        <v>30.987527094276071</v>
      </c>
      <c r="H1098">
        <v>31.3754086886537</v>
      </c>
      <c r="I1098">
        <v>30.982204740475531</v>
      </c>
      <c r="J1098">
        <v>30.77187920815323</v>
      </c>
      <c r="K1098">
        <v>30.918911271229149</v>
      </c>
      <c r="L1098">
        <v>30.997918787597289</v>
      </c>
      <c r="M1098">
        <v>30.81646714949677</v>
      </c>
      <c r="N1098">
        <v>31.032714421079369</v>
      </c>
      <c r="O1098">
        <v>31.931138463042739</v>
      </c>
      <c r="P1098">
        <v>31.43177345611333</v>
      </c>
      <c r="Q1098">
        <v>30.74608770171578</v>
      </c>
      <c r="R1098">
        <v>30.231099161886771</v>
      </c>
      <c r="S1098">
        <v>29.903789376631892</v>
      </c>
      <c r="T1098">
        <v>29.401060953837071</v>
      </c>
      <c r="U1098">
        <v>30.423849663452629</v>
      </c>
      <c r="V1098">
        <v>30.26731324546029</v>
      </c>
      <c r="W1098">
        <v>30.561730566257339</v>
      </c>
      <c r="X1098">
        <v>30.882103646749389</v>
      </c>
      <c r="Y1098">
        <v>30.439993525995479</v>
      </c>
      <c r="Z1098">
        <v>31.034265339104959</v>
      </c>
      <c r="AA1098">
        <v>30.77100733839357</v>
      </c>
      <c r="AB1098">
        <v>30.444991013003069</v>
      </c>
      <c r="AC1098">
        <v>30.792646941608361</v>
      </c>
      <c r="AD1098">
        <v>31.152799166300049</v>
      </c>
      <c r="AE1098">
        <v>31.415396385968499</v>
      </c>
      <c r="AF1098">
        <v>31.573434194438061</v>
      </c>
      <c r="AG1098">
        <v>31.213850012295229</v>
      </c>
      <c r="AH1098">
        <v>28.676814872778252</v>
      </c>
      <c r="AI1098">
        <v>29.887000296228099</v>
      </c>
      <c r="AJ1098">
        <v>30.73051050466221</v>
      </c>
      <c r="AK1098">
        <v>29.319814634827061</v>
      </c>
      <c r="AL1098">
        <v>30.17711807102339</v>
      </c>
      <c r="AM1098">
        <v>30.904992423646</v>
      </c>
      <c r="AN1098">
        <v>30.746735241490569</v>
      </c>
      <c r="AO1098">
        <v>31.449728684540659</v>
      </c>
      <c r="AP1098">
        <v>31.449671307676081</v>
      </c>
      <c r="AQ1098">
        <v>31.338886681136039</v>
      </c>
      <c r="AR1098">
        <v>31.178278950270879</v>
      </c>
      <c r="AS1098">
        <v>31.013912089572411</v>
      </c>
      <c r="AT1098">
        <v>30.925179580722531</v>
      </c>
      <c r="AU1098">
        <v>31.393503311852829</v>
      </c>
      <c r="AV1098">
        <v>31.467527062806109</v>
      </c>
      <c r="AW1098">
        <v>31.3068559806681</v>
      </c>
      <c r="AX1098">
        <v>31.433325540165399</v>
      </c>
      <c r="AY1098">
        <v>31.704256285209119</v>
      </c>
      <c r="AZ1098">
        <v>31.454087055077661</v>
      </c>
      <c r="BA1098">
        <v>31.390985103512509</v>
      </c>
      <c r="BB1098">
        <v>30.15878341191706</v>
      </c>
      <c r="BC1098">
        <v>29.551717167423231</v>
      </c>
      <c r="BD1098">
        <v>29.23531723978482</v>
      </c>
      <c r="BE1098">
        <v>30.13005324552898</v>
      </c>
      <c r="BF1098">
        <v>29.583930732652661</v>
      </c>
      <c r="BG1098">
        <v>29.619959389801501</v>
      </c>
      <c r="BH1098">
        <v>29.577356305225411</v>
      </c>
      <c r="BI1098">
        <v>29.744045814723329</v>
      </c>
      <c r="BJ1098">
        <v>29.7763311499757</v>
      </c>
      <c r="BK1098">
        <v>29.736263247181981</v>
      </c>
      <c r="BL1098">
        <v>30.014689351048219</v>
      </c>
      <c r="BM1098">
        <v>29.88305460726539</v>
      </c>
      <c r="BN1098">
        <v>29.78170609424507</v>
      </c>
      <c r="BO1098">
        <v>29.654489525586989</v>
      </c>
      <c r="BP1098">
        <v>29.375642121436911</v>
      </c>
      <c r="BQ1098">
        <v>30.06883208968317</v>
      </c>
      <c r="BR1098">
        <v>29.656692651772669</v>
      </c>
      <c r="BS1098">
        <v>30.37458705030075</v>
      </c>
      <c r="BT1098">
        <v>31.07315122030354</v>
      </c>
      <c r="BU1098">
        <v>30.712565486621489</v>
      </c>
      <c r="BV1098">
        <v>30.94006006056301</v>
      </c>
    </row>
    <row r="1099" spans="1:74">
      <c r="A1099" t="s">
        <v>1352</v>
      </c>
      <c r="B1099">
        <v>1</v>
      </c>
      <c r="C1099">
        <v>32.732953956254022</v>
      </c>
      <c r="D1099">
        <v>32.684843545145618</v>
      </c>
      <c r="E1099">
        <v>32.651647944138091</v>
      </c>
      <c r="F1099">
        <v>32.393818538896397</v>
      </c>
      <c r="G1099">
        <v>32.198001163506753</v>
      </c>
      <c r="H1099">
        <v>32.312370930497899</v>
      </c>
      <c r="I1099">
        <v>32.07638120552825</v>
      </c>
      <c r="J1099">
        <v>31.991515783581889</v>
      </c>
      <c r="K1099">
        <v>31.967743186946901</v>
      </c>
      <c r="L1099">
        <v>32.049868006687248</v>
      </c>
      <c r="M1099">
        <v>31.737425673464472</v>
      </c>
      <c r="N1099">
        <v>31.950179142226919</v>
      </c>
      <c r="O1099">
        <v>32.06600606392724</v>
      </c>
      <c r="P1099">
        <v>32.025463293642183</v>
      </c>
      <c r="Q1099">
        <v>32.136113149112838</v>
      </c>
      <c r="R1099">
        <v>31.961247898756309</v>
      </c>
      <c r="S1099">
        <v>31.91770464184232</v>
      </c>
      <c r="T1099">
        <v>32.015232798374001</v>
      </c>
      <c r="U1099">
        <v>32.198552756006009</v>
      </c>
      <c r="V1099">
        <v>31.95540954754976</v>
      </c>
      <c r="W1099">
        <v>32.086870693269709</v>
      </c>
      <c r="X1099">
        <v>32.147907487809213</v>
      </c>
      <c r="Y1099">
        <v>31.97303865499369</v>
      </c>
      <c r="Z1099">
        <v>32.117466753511437</v>
      </c>
      <c r="AA1099">
        <v>32.236733057885203</v>
      </c>
      <c r="AB1099">
        <v>31.835018819531459</v>
      </c>
      <c r="AC1099">
        <v>32.021392397329549</v>
      </c>
      <c r="AD1099">
        <v>32.07361650900706</v>
      </c>
      <c r="AE1099">
        <v>31.77246551053792</v>
      </c>
      <c r="AF1099">
        <v>31.915269753023122</v>
      </c>
      <c r="AG1099">
        <v>31.73299755664981</v>
      </c>
      <c r="AH1099">
        <v>31.998784322947571</v>
      </c>
      <c r="AI1099">
        <v>31.936105669194959</v>
      </c>
      <c r="AJ1099">
        <v>31.763143873365969</v>
      </c>
      <c r="AK1099">
        <v>31.70983921853253</v>
      </c>
      <c r="AL1099">
        <v>31.748919399403249</v>
      </c>
      <c r="AM1099">
        <v>31.935516074327111</v>
      </c>
      <c r="AN1099">
        <v>32.141255244103952</v>
      </c>
      <c r="AO1099">
        <v>31.9882355127416</v>
      </c>
      <c r="AP1099">
        <v>31.98351394946194</v>
      </c>
      <c r="AQ1099">
        <v>32.107915601750122</v>
      </c>
      <c r="AR1099">
        <v>31.899157632426739</v>
      </c>
      <c r="AS1099">
        <v>31.89399673336024</v>
      </c>
      <c r="AT1099">
        <v>31.98611311072975</v>
      </c>
      <c r="AU1099">
        <v>32.026545672029243</v>
      </c>
      <c r="AV1099">
        <v>31.929944418422469</v>
      </c>
      <c r="AW1099">
        <v>31.924617303433759</v>
      </c>
      <c r="AX1099">
        <v>31.920002479894769</v>
      </c>
      <c r="AY1099">
        <v>31.826183768828901</v>
      </c>
      <c r="AZ1099">
        <v>31.798787486005761</v>
      </c>
      <c r="BA1099">
        <v>32.095369739753323</v>
      </c>
      <c r="BB1099">
        <v>31.953862713735219</v>
      </c>
      <c r="BC1099">
        <v>31.93453138858883</v>
      </c>
      <c r="BD1099">
        <v>31.881283455121899</v>
      </c>
      <c r="BE1099">
        <v>32.076868314474808</v>
      </c>
      <c r="BF1099">
        <v>32.010317542318482</v>
      </c>
      <c r="BG1099">
        <v>31.97994636734277</v>
      </c>
      <c r="BH1099">
        <v>31.920438434283451</v>
      </c>
      <c r="BI1099">
        <v>31.858509413572321</v>
      </c>
      <c r="BJ1099">
        <v>32.001089182284908</v>
      </c>
      <c r="BK1099">
        <v>31.859977330923979</v>
      </c>
      <c r="BL1099">
        <v>31.744692715227039</v>
      </c>
      <c r="BM1099">
        <v>31.755622487737021</v>
      </c>
      <c r="BN1099">
        <v>31.96693549375777</v>
      </c>
      <c r="BO1099">
        <v>31.92595612704492</v>
      </c>
      <c r="BP1099">
        <v>31.93117380654888</v>
      </c>
      <c r="BQ1099">
        <v>32.044148470943327</v>
      </c>
      <c r="BR1099">
        <v>32.149858072368062</v>
      </c>
      <c r="BS1099">
        <v>32.145389260791227</v>
      </c>
      <c r="BT1099">
        <v>31.96204233507396</v>
      </c>
      <c r="BU1099">
        <v>31.940214563177332</v>
      </c>
      <c r="BV1099">
        <v>31.888335918716379</v>
      </c>
    </row>
    <row r="1100" spans="1:74">
      <c r="A1100" t="s">
        <v>1353</v>
      </c>
      <c r="B1100">
        <v>1</v>
      </c>
      <c r="C1100">
        <v>30.834096081912289</v>
      </c>
      <c r="D1100">
        <v>30.896932632698778</v>
      </c>
      <c r="E1100">
        <v>30.9444426630156</v>
      </c>
      <c r="F1100">
        <v>30.974860372375399</v>
      </c>
      <c r="G1100">
        <v>30.67017303639102</v>
      </c>
      <c r="H1100">
        <v>30.924598215737429</v>
      </c>
      <c r="I1100">
        <v>31.31235448171574</v>
      </c>
      <c r="J1100">
        <v>31.227200111516659</v>
      </c>
      <c r="K1100">
        <v>31.061163033177241</v>
      </c>
      <c r="L1100">
        <v>31.296941848639179</v>
      </c>
      <c r="M1100">
        <v>31.355036893253828</v>
      </c>
      <c r="N1100">
        <v>31.346524139028752</v>
      </c>
      <c r="O1100">
        <v>31.366245009243059</v>
      </c>
      <c r="P1100">
        <v>31.489069599282239</v>
      </c>
      <c r="Q1100">
        <v>31.281594718437852</v>
      </c>
      <c r="R1100">
        <v>31.133786434930212</v>
      </c>
      <c r="S1100">
        <v>31.325445746612338</v>
      </c>
      <c r="T1100">
        <v>31.088705716541948</v>
      </c>
      <c r="U1100">
        <v>31.12824924960923</v>
      </c>
      <c r="V1100">
        <v>30.982398766312659</v>
      </c>
      <c r="W1100">
        <v>31.128922136898609</v>
      </c>
      <c r="X1100">
        <v>31.02721086856986</v>
      </c>
      <c r="Y1100">
        <v>30.969335601398019</v>
      </c>
      <c r="Z1100">
        <v>31.24918382694899</v>
      </c>
      <c r="AA1100">
        <v>31.153261420471871</v>
      </c>
      <c r="AB1100">
        <v>31.38860306348306</v>
      </c>
      <c r="AC1100">
        <v>31.256209984600758</v>
      </c>
      <c r="AD1100">
        <v>30.508711065053891</v>
      </c>
      <c r="AE1100">
        <v>31.296180459997199</v>
      </c>
      <c r="AF1100">
        <v>31.08221123711898</v>
      </c>
      <c r="AG1100">
        <v>30.810354919334959</v>
      </c>
      <c r="AH1100">
        <v>30.909149750638509</v>
      </c>
      <c r="AI1100">
        <v>30.89623385622367</v>
      </c>
      <c r="AJ1100">
        <v>30.79694407065573</v>
      </c>
      <c r="AK1100">
        <v>30.783628260421722</v>
      </c>
      <c r="AL1100">
        <v>30.985576481714869</v>
      </c>
      <c r="AM1100">
        <v>31.206195104597729</v>
      </c>
      <c r="AN1100">
        <v>31.221446968573961</v>
      </c>
      <c r="AO1100">
        <v>31.306749505592069</v>
      </c>
      <c r="AP1100">
        <v>31.40286437845695</v>
      </c>
      <c r="AQ1100">
        <v>31.401588448321039</v>
      </c>
      <c r="AR1100">
        <v>31.27547899633274</v>
      </c>
      <c r="AS1100">
        <v>31.281479631999559</v>
      </c>
      <c r="AT1100">
        <v>31.286119691701309</v>
      </c>
      <c r="AU1100">
        <v>31.301690404993419</v>
      </c>
      <c r="AV1100">
        <v>30.907764996013761</v>
      </c>
      <c r="AW1100">
        <v>31.121174667905422</v>
      </c>
      <c r="AX1100">
        <v>30.987054559561621</v>
      </c>
      <c r="AY1100">
        <v>31.15135743425046</v>
      </c>
      <c r="AZ1100">
        <v>31.326226205438608</v>
      </c>
      <c r="BA1100">
        <v>31.01161281298296</v>
      </c>
      <c r="BB1100">
        <v>31.03058391345871</v>
      </c>
      <c r="BC1100">
        <v>30.9239766110306</v>
      </c>
      <c r="BD1100">
        <v>31.22389138375652</v>
      </c>
      <c r="BE1100">
        <v>31.514018417013911</v>
      </c>
      <c r="BF1100">
        <v>31.233607495264959</v>
      </c>
      <c r="BG1100">
        <v>31.295330046645581</v>
      </c>
      <c r="BH1100">
        <v>31.341213228490719</v>
      </c>
      <c r="BI1100">
        <v>31.14822942636081</v>
      </c>
      <c r="BJ1100">
        <v>30.806695247819281</v>
      </c>
      <c r="BK1100">
        <v>31.347989494705921</v>
      </c>
      <c r="BL1100">
        <v>31.144765278058738</v>
      </c>
      <c r="BM1100">
        <v>31.029956034742408</v>
      </c>
      <c r="BN1100">
        <v>31.038816692795631</v>
      </c>
      <c r="BO1100">
        <v>30.8557804931357</v>
      </c>
      <c r="BP1100">
        <v>31.066382753738729</v>
      </c>
      <c r="BQ1100">
        <v>31.286479812379461</v>
      </c>
      <c r="BR1100">
        <v>31.534319781675819</v>
      </c>
      <c r="BS1100">
        <v>31.26754412737807</v>
      </c>
      <c r="BT1100">
        <v>31.13995726036465</v>
      </c>
      <c r="BU1100">
        <v>31.186271483830229</v>
      </c>
      <c r="BV1100">
        <v>30.831264683271531</v>
      </c>
    </row>
    <row r="1101" spans="1:74">
      <c r="A1101" t="s">
        <v>1354</v>
      </c>
      <c r="B1101">
        <v>1</v>
      </c>
      <c r="C1101">
        <v>32.794984601465373</v>
      </c>
      <c r="D1101">
        <v>32.744702736863502</v>
      </c>
      <c r="E1101">
        <v>32.784313943724207</v>
      </c>
      <c r="F1101">
        <v>32.749967732505027</v>
      </c>
      <c r="G1101">
        <v>32.643594596724498</v>
      </c>
      <c r="H1101">
        <v>32.582285281980532</v>
      </c>
      <c r="I1101">
        <v>32.820257138997242</v>
      </c>
      <c r="J1101">
        <v>32.823516261667208</v>
      </c>
      <c r="K1101">
        <v>33.00856726493231</v>
      </c>
      <c r="L1101">
        <v>32.72447992384906</v>
      </c>
      <c r="M1101">
        <v>32.945153519739122</v>
      </c>
      <c r="N1101">
        <v>32.892434026117449</v>
      </c>
      <c r="O1101">
        <v>32.83521542945752</v>
      </c>
      <c r="P1101">
        <v>32.825182084052983</v>
      </c>
      <c r="Q1101">
        <v>32.7577410870203</v>
      </c>
      <c r="R1101">
        <v>32.897922781209751</v>
      </c>
      <c r="S1101">
        <v>32.874420507627633</v>
      </c>
      <c r="T1101">
        <v>32.954825199522283</v>
      </c>
      <c r="U1101">
        <v>32.965365653786257</v>
      </c>
      <c r="V1101">
        <v>32.79025929688855</v>
      </c>
      <c r="W1101">
        <v>32.91967638033907</v>
      </c>
      <c r="X1101">
        <v>32.859828515425043</v>
      </c>
      <c r="Y1101">
        <v>32.983379661092563</v>
      </c>
      <c r="Z1101">
        <v>32.84972385727535</v>
      </c>
      <c r="AA1101">
        <v>32.928650336322697</v>
      </c>
      <c r="AB1101">
        <v>32.829219949963438</v>
      </c>
      <c r="AC1101">
        <v>32.934305690389778</v>
      </c>
      <c r="AD1101">
        <v>32.992575380650777</v>
      </c>
      <c r="AE1101">
        <v>32.940160092963168</v>
      </c>
      <c r="AF1101">
        <v>33.054082177955628</v>
      </c>
      <c r="AG1101">
        <v>32.833471202796368</v>
      </c>
      <c r="AH1101">
        <v>33.031027304816817</v>
      </c>
      <c r="AI1101">
        <v>32.89402226881316</v>
      </c>
      <c r="AJ1101">
        <v>32.854811160333178</v>
      </c>
      <c r="AK1101">
        <v>32.910956722486667</v>
      </c>
      <c r="AL1101">
        <v>32.969495362465473</v>
      </c>
      <c r="AM1101">
        <v>32.899676647421309</v>
      </c>
      <c r="AN1101">
        <v>32.939565349938462</v>
      </c>
      <c r="AO1101">
        <v>33.048275080072671</v>
      </c>
      <c r="AP1101">
        <v>32.872910467425108</v>
      </c>
      <c r="AQ1101">
        <v>32.865770482122159</v>
      </c>
      <c r="AR1101">
        <v>32.822592486767242</v>
      </c>
      <c r="AS1101">
        <v>32.910040717472391</v>
      </c>
      <c r="AT1101">
        <v>32.679543624436263</v>
      </c>
      <c r="AU1101">
        <v>32.871905835184663</v>
      </c>
      <c r="AV1101">
        <v>32.941176475804383</v>
      </c>
      <c r="AW1101">
        <v>32.83098603159371</v>
      </c>
      <c r="AX1101">
        <v>33.003703032489867</v>
      </c>
      <c r="AY1101">
        <v>32.815581026192987</v>
      </c>
      <c r="AZ1101">
        <v>32.744729958408058</v>
      </c>
      <c r="BA1101">
        <v>32.845501606053467</v>
      </c>
      <c r="BB1101">
        <v>32.941108287941162</v>
      </c>
      <c r="BC1101">
        <v>32.804450708183161</v>
      </c>
      <c r="BD1101">
        <v>32.982462710447827</v>
      </c>
      <c r="BE1101">
        <v>32.897389733346103</v>
      </c>
      <c r="BF1101">
        <v>32.838880148499292</v>
      </c>
      <c r="BG1101">
        <v>32.764973084573029</v>
      </c>
      <c r="BH1101">
        <v>32.812123379685048</v>
      </c>
      <c r="BI1101">
        <v>32.888596739963752</v>
      </c>
      <c r="BJ1101">
        <v>32.943101857704328</v>
      </c>
      <c r="BK1101">
        <v>32.866076673992211</v>
      </c>
      <c r="BL1101">
        <v>32.806722857986003</v>
      </c>
      <c r="BM1101">
        <v>32.800473359052987</v>
      </c>
      <c r="BN1101">
        <v>33.021190436638989</v>
      </c>
      <c r="BO1101">
        <v>32.982196483362713</v>
      </c>
      <c r="BP1101">
        <v>32.808448567911782</v>
      </c>
      <c r="BQ1101">
        <v>32.786107811906462</v>
      </c>
      <c r="BR1101">
        <v>32.746072442959097</v>
      </c>
      <c r="BS1101">
        <v>32.98936362111462</v>
      </c>
      <c r="BT1101">
        <v>32.825762767635737</v>
      </c>
      <c r="BU1101">
        <v>32.931382473338509</v>
      </c>
      <c r="BV1101">
        <v>33.023696357749493</v>
      </c>
    </row>
    <row r="1102" spans="1:74">
      <c r="A1102" t="s">
        <v>1355</v>
      </c>
      <c r="B1102">
        <v>1</v>
      </c>
      <c r="C1102">
        <v>33.217701915606611</v>
      </c>
      <c r="D1102">
        <v>33.1083693855402</v>
      </c>
      <c r="E1102">
        <v>32.987077684392872</v>
      </c>
      <c r="F1102">
        <v>33.224105311192488</v>
      </c>
      <c r="G1102">
        <v>33.059113919562712</v>
      </c>
      <c r="H1102">
        <v>33.043289723461513</v>
      </c>
      <c r="I1102">
        <v>32.862226303660933</v>
      </c>
      <c r="J1102">
        <v>32.759558470311049</v>
      </c>
      <c r="K1102">
        <v>32.922311388075578</v>
      </c>
      <c r="L1102">
        <v>32.853061583885491</v>
      </c>
      <c r="M1102">
        <v>32.894785382729907</v>
      </c>
      <c r="N1102">
        <v>32.961174756981507</v>
      </c>
      <c r="O1102">
        <v>32.930889545074173</v>
      </c>
      <c r="P1102">
        <v>32.996997201090203</v>
      </c>
      <c r="Q1102">
        <v>33.031670965099828</v>
      </c>
      <c r="R1102">
        <v>32.926466683521241</v>
      </c>
      <c r="S1102">
        <v>32.856201093885907</v>
      </c>
      <c r="T1102">
        <v>32.727509147162863</v>
      </c>
      <c r="U1102">
        <v>32.734463692270872</v>
      </c>
      <c r="V1102">
        <v>32.90583925891066</v>
      </c>
      <c r="W1102">
        <v>32.806961467608943</v>
      </c>
      <c r="X1102">
        <v>32.825773627049308</v>
      </c>
      <c r="Y1102">
        <v>32.92162021020966</v>
      </c>
      <c r="Z1102">
        <v>32.978664031576443</v>
      </c>
      <c r="AA1102">
        <v>32.888850939763529</v>
      </c>
      <c r="AB1102">
        <v>32.785714971783626</v>
      </c>
      <c r="AC1102">
        <v>32.969593057061282</v>
      </c>
      <c r="AD1102">
        <v>32.953840534807952</v>
      </c>
      <c r="AE1102">
        <v>32.97880163568302</v>
      </c>
      <c r="AF1102">
        <v>32.859156164316111</v>
      </c>
      <c r="AG1102">
        <v>32.964480296939712</v>
      </c>
      <c r="AH1102">
        <v>32.774075533962012</v>
      </c>
      <c r="AI1102">
        <v>32.7739555384941</v>
      </c>
      <c r="AJ1102">
        <v>32.586088359805252</v>
      </c>
      <c r="AK1102">
        <v>32.778556607394187</v>
      </c>
      <c r="AL1102">
        <v>32.860876991398882</v>
      </c>
      <c r="AM1102">
        <v>32.883530110500978</v>
      </c>
      <c r="AN1102">
        <v>33.004136849274019</v>
      </c>
      <c r="AO1102">
        <v>33.085839946986717</v>
      </c>
      <c r="AP1102">
        <v>32.927344821734053</v>
      </c>
      <c r="AQ1102">
        <v>32.908621226321863</v>
      </c>
      <c r="AR1102">
        <v>32.936202327700997</v>
      </c>
      <c r="AS1102">
        <v>32.859422030420077</v>
      </c>
      <c r="AT1102">
        <v>32.683663663075478</v>
      </c>
      <c r="AU1102">
        <v>32.833135883442083</v>
      </c>
      <c r="AV1102">
        <v>32.511119796212093</v>
      </c>
      <c r="AW1102">
        <v>32.832062242545128</v>
      </c>
      <c r="AX1102">
        <v>32.913852028395951</v>
      </c>
      <c r="AY1102">
        <v>32.941951404666092</v>
      </c>
      <c r="AZ1102">
        <v>32.707868513377328</v>
      </c>
      <c r="BA1102">
        <v>32.877459297675919</v>
      </c>
      <c r="BB1102">
        <v>32.695347878992273</v>
      </c>
      <c r="BC1102">
        <v>32.864417811458438</v>
      </c>
      <c r="BD1102">
        <v>32.783777492001221</v>
      </c>
      <c r="BE1102">
        <v>32.696927757918168</v>
      </c>
      <c r="BF1102">
        <v>32.837657512862691</v>
      </c>
      <c r="BG1102">
        <v>32.873797262020659</v>
      </c>
      <c r="BH1102">
        <v>32.875204798511128</v>
      </c>
      <c r="BI1102">
        <v>32.877213890984429</v>
      </c>
      <c r="BJ1102">
        <v>32.892277168774072</v>
      </c>
      <c r="BK1102">
        <v>32.812915989728793</v>
      </c>
      <c r="BL1102">
        <v>32.742419642226558</v>
      </c>
      <c r="BM1102">
        <v>32.690885665962213</v>
      </c>
      <c r="BN1102">
        <v>32.801072535149189</v>
      </c>
      <c r="BO1102">
        <v>32.712076056710103</v>
      </c>
      <c r="BP1102">
        <v>32.931236192472667</v>
      </c>
      <c r="BQ1102">
        <v>33.021440800942408</v>
      </c>
      <c r="BR1102">
        <v>33.047943804789718</v>
      </c>
      <c r="BS1102">
        <v>33.172754985269187</v>
      </c>
      <c r="BT1102">
        <v>32.808398224228888</v>
      </c>
      <c r="BU1102">
        <v>32.775372860682907</v>
      </c>
      <c r="BV1102">
        <v>32.782352122494387</v>
      </c>
    </row>
    <row r="1103" spans="1:74">
      <c r="A1103" t="s">
        <v>1356</v>
      </c>
      <c r="B1103">
        <v>1</v>
      </c>
      <c r="C1103">
        <v>32.140464010110897</v>
      </c>
      <c r="D1103">
        <v>32.312570446904303</v>
      </c>
      <c r="E1103">
        <v>32.114121340119752</v>
      </c>
      <c r="F1103">
        <v>32.754782789875946</v>
      </c>
      <c r="G1103">
        <v>32.649106264872181</v>
      </c>
      <c r="H1103">
        <v>32.667936536446177</v>
      </c>
      <c r="I1103">
        <v>32.638675684135613</v>
      </c>
      <c r="J1103">
        <v>32.775023557328844</v>
      </c>
      <c r="K1103">
        <v>32.914923264626573</v>
      </c>
      <c r="L1103">
        <v>32.796120220721299</v>
      </c>
      <c r="M1103">
        <v>32.713383522312938</v>
      </c>
      <c r="N1103">
        <v>32.82302673602058</v>
      </c>
      <c r="O1103">
        <v>32.878404055985143</v>
      </c>
      <c r="P1103">
        <v>32.969774686880598</v>
      </c>
      <c r="Q1103">
        <v>32.500701401745843</v>
      </c>
      <c r="R1103">
        <v>32.538347714023338</v>
      </c>
      <c r="S1103">
        <v>32.656897879385973</v>
      </c>
      <c r="T1103">
        <v>32.568999991494273</v>
      </c>
      <c r="U1103">
        <v>32.727960822556973</v>
      </c>
      <c r="V1103">
        <v>32.731274017654769</v>
      </c>
      <c r="W1103">
        <v>32.635908869469283</v>
      </c>
      <c r="X1103">
        <v>32.798050487945567</v>
      </c>
      <c r="Y1103">
        <v>32.820086729595083</v>
      </c>
      <c r="Z1103">
        <v>32.753871713699567</v>
      </c>
      <c r="AA1103">
        <v>32.810481526780613</v>
      </c>
      <c r="AB1103">
        <v>32.847870822804254</v>
      </c>
      <c r="AC1103">
        <v>32.894261315064853</v>
      </c>
      <c r="AD1103">
        <v>32.99367774530959</v>
      </c>
      <c r="AE1103">
        <v>32.814783304820708</v>
      </c>
      <c r="AF1103">
        <v>32.903236548093233</v>
      </c>
      <c r="AG1103">
        <v>33.213657212112217</v>
      </c>
      <c r="AH1103">
        <v>33.127286165794558</v>
      </c>
      <c r="AI1103">
        <v>33.002681588841</v>
      </c>
      <c r="AJ1103">
        <v>32.822071185781233</v>
      </c>
      <c r="AK1103">
        <v>33.009253102884188</v>
      </c>
      <c r="AL1103">
        <v>33.10072022335838</v>
      </c>
      <c r="AM1103">
        <v>32.733898612642889</v>
      </c>
      <c r="AN1103">
        <v>32.833338358611087</v>
      </c>
      <c r="AO1103">
        <v>32.917326955250182</v>
      </c>
      <c r="AP1103">
        <v>32.810949150957853</v>
      </c>
      <c r="AQ1103">
        <v>32.836193465176329</v>
      </c>
      <c r="AR1103">
        <v>32.861972440110392</v>
      </c>
      <c r="AS1103">
        <v>32.876700119839533</v>
      </c>
      <c r="AT1103">
        <v>32.719313949532918</v>
      </c>
      <c r="AU1103">
        <v>32.996421356993437</v>
      </c>
      <c r="AV1103">
        <v>32.613859718421431</v>
      </c>
      <c r="AW1103">
        <v>32.771451242465858</v>
      </c>
      <c r="AX1103">
        <v>32.886887891440423</v>
      </c>
      <c r="AY1103">
        <v>32.777914845774283</v>
      </c>
      <c r="AZ1103">
        <v>32.861397308521248</v>
      </c>
      <c r="BA1103">
        <v>32.43441337436321</v>
      </c>
      <c r="BB1103">
        <v>33.10422709367289</v>
      </c>
      <c r="BC1103">
        <v>32.899200732222283</v>
      </c>
      <c r="BD1103">
        <v>32.86857388764998</v>
      </c>
      <c r="BE1103">
        <v>33.186350236313729</v>
      </c>
      <c r="BF1103">
        <v>32.769575386810843</v>
      </c>
      <c r="BG1103">
        <v>32.974749678316229</v>
      </c>
      <c r="BH1103">
        <v>33.039926120747779</v>
      </c>
      <c r="BI1103">
        <v>32.960672620103978</v>
      </c>
      <c r="BJ1103">
        <v>32.962076460381432</v>
      </c>
      <c r="BK1103">
        <v>32.968774807452078</v>
      </c>
      <c r="BL1103">
        <v>32.77020354435281</v>
      </c>
      <c r="BM1103">
        <v>32.790386802199713</v>
      </c>
      <c r="BN1103">
        <v>32.98512477520724</v>
      </c>
      <c r="BO1103">
        <v>33.015619993387183</v>
      </c>
      <c r="BP1103">
        <v>32.983668160652577</v>
      </c>
      <c r="BQ1103">
        <v>32.854037301120037</v>
      </c>
      <c r="BR1103">
        <v>32.871180219124888</v>
      </c>
      <c r="BS1103">
        <v>32.959733173127759</v>
      </c>
      <c r="BT1103">
        <v>32.691056338316059</v>
      </c>
      <c r="BU1103">
        <v>32.795244315671908</v>
      </c>
      <c r="BV1103">
        <v>32.722357697691741</v>
      </c>
    </row>
    <row r="1104" spans="1:74">
      <c r="A1104" t="s">
        <v>1357</v>
      </c>
      <c r="B1104">
        <v>1</v>
      </c>
      <c r="C1104">
        <v>31.498166718206331</v>
      </c>
      <c r="D1104">
        <v>31.525198079531069</v>
      </c>
      <c r="E1104">
        <v>31.39454842637242</v>
      </c>
      <c r="F1104">
        <v>31.479188349853089</v>
      </c>
      <c r="G1104">
        <v>31.437504251855199</v>
      </c>
      <c r="H1104">
        <v>31.537096925137408</v>
      </c>
      <c r="I1104">
        <v>31.458792342544431</v>
      </c>
      <c r="J1104">
        <v>31.575958800529669</v>
      </c>
      <c r="K1104">
        <v>31.583829277614061</v>
      </c>
      <c r="L1104">
        <v>31.273290497168048</v>
      </c>
      <c r="M1104">
        <v>31.535786612984651</v>
      </c>
      <c r="N1104">
        <v>31.473091295371692</v>
      </c>
      <c r="O1104">
        <v>31.542813459713869</v>
      </c>
      <c r="P1104">
        <v>31.639364564625399</v>
      </c>
      <c r="Q1104">
        <v>31.258146231632558</v>
      </c>
      <c r="R1104">
        <v>31.665966779139101</v>
      </c>
      <c r="S1104">
        <v>31.616780146776961</v>
      </c>
      <c r="T1104">
        <v>31.675652196473258</v>
      </c>
      <c r="U1104">
        <v>31.392894315160781</v>
      </c>
      <c r="V1104">
        <v>31.46352604937103</v>
      </c>
      <c r="W1104">
        <v>31.39849086410862</v>
      </c>
      <c r="X1104">
        <v>31.417560114577679</v>
      </c>
      <c r="Y1104">
        <v>31.461189341242669</v>
      </c>
      <c r="Z1104">
        <v>31.563279143708151</v>
      </c>
      <c r="AA1104">
        <v>31.43848370966548</v>
      </c>
      <c r="AB1104">
        <v>31.44319257283972</v>
      </c>
      <c r="AC1104">
        <v>31.464764875907431</v>
      </c>
      <c r="AD1104">
        <v>31.520606379194572</v>
      </c>
      <c r="AE1104">
        <v>31.731939595804722</v>
      </c>
      <c r="AF1104">
        <v>31.477295533367901</v>
      </c>
      <c r="AG1104">
        <v>31.707331550976232</v>
      </c>
      <c r="AH1104">
        <v>31.419034838148271</v>
      </c>
      <c r="AI1104">
        <v>31.528127964331901</v>
      </c>
      <c r="AJ1104">
        <v>31.461270085368831</v>
      </c>
      <c r="AK1104">
        <v>31.511266118560101</v>
      </c>
      <c r="AL1104">
        <v>31.686880264475551</v>
      </c>
      <c r="AM1104">
        <v>31.536329638636499</v>
      </c>
      <c r="AN1104">
        <v>31.63864872840816</v>
      </c>
      <c r="AO1104">
        <v>31.72333363443526</v>
      </c>
      <c r="AP1104">
        <v>31.318034115744421</v>
      </c>
      <c r="AQ1104">
        <v>31.654563425746261</v>
      </c>
      <c r="AR1104">
        <v>31.374674573495739</v>
      </c>
      <c r="AS1104">
        <v>31.438988805587631</v>
      </c>
      <c r="AT1104">
        <v>31.487745099383691</v>
      </c>
      <c r="AU1104">
        <v>31.560919907129929</v>
      </c>
      <c r="AV1104">
        <v>31.48899147851219</v>
      </c>
      <c r="AW1104">
        <v>31.26606293459588</v>
      </c>
      <c r="AX1104">
        <v>31.455859640970171</v>
      </c>
      <c r="AY1104">
        <v>31.605115497594419</v>
      </c>
      <c r="AZ1104">
        <v>31.41347096528715</v>
      </c>
      <c r="BA1104">
        <v>31.301507286943881</v>
      </c>
      <c r="BB1104">
        <v>31.464592310622081</v>
      </c>
      <c r="BC1104">
        <v>31.499896292340829</v>
      </c>
      <c r="BD1104">
        <v>31.405084959239399</v>
      </c>
      <c r="BE1104">
        <v>31.420012949743999</v>
      </c>
      <c r="BF1104">
        <v>31.291851510184749</v>
      </c>
      <c r="BG1104">
        <v>31.44399873268722</v>
      </c>
      <c r="BH1104">
        <v>31.45707742572548</v>
      </c>
      <c r="BI1104">
        <v>31.42539103188555</v>
      </c>
      <c r="BJ1104">
        <v>31.42154464229279</v>
      </c>
      <c r="BK1104">
        <v>31.67240540142301</v>
      </c>
      <c r="BL1104">
        <v>31.471342831900191</v>
      </c>
      <c r="BM1104">
        <v>31.409746114486499</v>
      </c>
      <c r="BN1104">
        <v>31.427860395467501</v>
      </c>
      <c r="BO1104">
        <v>31.58077022073287</v>
      </c>
      <c r="BP1104">
        <v>31.57124765945672</v>
      </c>
      <c r="BQ1104">
        <v>31.335725668143692</v>
      </c>
      <c r="BR1104">
        <v>31.48941194043498</v>
      </c>
      <c r="BS1104">
        <v>31.59721543149298</v>
      </c>
      <c r="BT1104">
        <v>31.417559374499842</v>
      </c>
      <c r="BU1104">
        <v>31.552906709009871</v>
      </c>
      <c r="BV1104">
        <v>31.570378998508449</v>
      </c>
    </row>
    <row r="1105" spans="1:74">
      <c r="A1105" t="s">
        <v>1358</v>
      </c>
      <c r="B1105">
        <v>1</v>
      </c>
      <c r="C1105">
        <v>32.348073688446732</v>
      </c>
      <c r="D1105">
        <v>32.501731758533452</v>
      </c>
      <c r="E1105">
        <v>32.075870849291391</v>
      </c>
      <c r="F1105">
        <v>32.339927095363727</v>
      </c>
      <c r="G1105">
        <v>32.379806661465032</v>
      </c>
      <c r="H1105">
        <v>32.414310493858338</v>
      </c>
      <c r="I1105">
        <v>32.226359855585478</v>
      </c>
      <c r="J1105">
        <v>31.97614374089062</v>
      </c>
      <c r="K1105">
        <v>32.295086809935107</v>
      </c>
      <c r="L1105">
        <v>32.078046373376473</v>
      </c>
      <c r="M1105">
        <v>32.237996150298272</v>
      </c>
      <c r="N1105">
        <v>32.202450622235453</v>
      </c>
      <c r="O1105">
        <v>32.374544786766947</v>
      </c>
      <c r="P1105">
        <v>32.00129468730848</v>
      </c>
      <c r="Q1105">
        <v>32.246940349298278</v>
      </c>
      <c r="R1105">
        <v>32.393026430144097</v>
      </c>
      <c r="S1105">
        <v>32.374246810656487</v>
      </c>
      <c r="T1105">
        <v>32.340737151679093</v>
      </c>
      <c r="U1105">
        <v>32.244359626377801</v>
      </c>
      <c r="V1105">
        <v>32.252051676839223</v>
      </c>
      <c r="W1105">
        <v>32.403839732590811</v>
      </c>
      <c r="X1105">
        <v>32.312428219484417</v>
      </c>
      <c r="Y1105">
        <v>32.293186780019667</v>
      </c>
      <c r="Z1105">
        <v>32.282248063595183</v>
      </c>
      <c r="AA1105">
        <v>32.301010606436321</v>
      </c>
      <c r="AB1105">
        <v>32.320331896775294</v>
      </c>
      <c r="AC1105">
        <v>32.37762368383023</v>
      </c>
      <c r="AD1105">
        <v>32.211903048204611</v>
      </c>
      <c r="AE1105">
        <v>32.423700404198478</v>
      </c>
      <c r="AF1105">
        <v>32.394669770706663</v>
      </c>
      <c r="AG1105">
        <v>32.48374904096714</v>
      </c>
      <c r="AH1105">
        <v>32.430528363042143</v>
      </c>
      <c r="AI1105">
        <v>32.41630222572276</v>
      </c>
      <c r="AJ1105">
        <v>32.27585045958272</v>
      </c>
      <c r="AK1105">
        <v>32.582023347840867</v>
      </c>
      <c r="AL1105">
        <v>32.282833412299013</v>
      </c>
      <c r="AM1105">
        <v>32.261519549222193</v>
      </c>
      <c r="AN1105">
        <v>32.194930972826839</v>
      </c>
      <c r="AO1105">
        <v>32.420606652575032</v>
      </c>
      <c r="AP1105">
        <v>32.198378109686537</v>
      </c>
      <c r="AQ1105">
        <v>32.330970202979557</v>
      </c>
      <c r="AR1105">
        <v>32.318296224036388</v>
      </c>
      <c r="AS1105">
        <v>32.303605184402791</v>
      </c>
      <c r="AT1105">
        <v>32.240735743324962</v>
      </c>
      <c r="AU1105">
        <v>32.270993582138352</v>
      </c>
      <c r="AV1105">
        <v>32.049950702240558</v>
      </c>
      <c r="AW1105">
        <v>32.381049323386378</v>
      </c>
      <c r="AX1105">
        <v>32.322591069773559</v>
      </c>
      <c r="AY1105">
        <v>32.336045529431267</v>
      </c>
      <c r="AZ1105">
        <v>32.418154969982197</v>
      </c>
      <c r="BA1105">
        <v>32.32493085485018</v>
      </c>
      <c r="BB1105">
        <v>32.446574905762347</v>
      </c>
      <c r="BC1105">
        <v>32.36364371457536</v>
      </c>
      <c r="BD1105">
        <v>32.27846540384742</v>
      </c>
      <c r="BE1105">
        <v>32.596355889345361</v>
      </c>
      <c r="BF1105">
        <v>32.419086337286338</v>
      </c>
      <c r="BG1105">
        <v>32.3906575439905</v>
      </c>
      <c r="BH1105">
        <v>32.44450845968219</v>
      </c>
      <c r="BI1105">
        <v>32.494254402757328</v>
      </c>
      <c r="BJ1105">
        <v>32.516117189281637</v>
      </c>
      <c r="BK1105">
        <v>32.592335214218181</v>
      </c>
      <c r="BL1105">
        <v>32.587614400550208</v>
      </c>
      <c r="BM1105">
        <v>32.449350311242512</v>
      </c>
      <c r="BN1105">
        <v>32.538921439174032</v>
      </c>
      <c r="BO1105">
        <v>32.489191968654211</v>
      </c>
      <c r="BP1105">
        <v>32.438242747667907</v>
      </c>
      <c r="BQ1105">
        <v>32.403787877032038</v>
      </c>
      <c r="BR1105">
        <v>32.504201140909437</v>
      </c>
      <c r="BS1105">
        <v>32.564392154870063</v>
      </c>
      <c r="BT1105">
        <v>32.204487742359227</v>
      </c>
      <c r="BU1105">
        <v>32.064942554884347</v>
      </c>
      <c r="BV1105">
        <v>32.355728724875362</v>
      </c>
    </row>
    <row r="1106" spans="1:74">
      <c r="A1106" t="s">
        <v>1359</v>
      </c>
      <c r="B1106">
        <v>1</v>
      </c>
      <c r="C1106">
        <v>31.26805045625639</v>
      </c>
      <c r="D1106">
        <v>31.42075615404271</v>
      </c>
      <c r="E1106">
        <v>31.231108935834509</v>
      </c>
      <c r="F1106">
        <v>31.392303489965879</v>
      </c>
      <c r="G1106">
        <v>31.807226340785039</v>
      </c>
      <c r="H1106">
        <v>31.31831838609726</v>
      </c>
      <c r="I1106">
        <v>31.647973825121309</v>
      </c>
      <c r="J1106">
        <v>31.479558704332099</v>
      </c>
      <c r="K1106">
        <v>31.65361829593801</v>
      </c>
      <c r="L1106">
        <v>31.60454707484007</v>
      </c>
      <c r="M1106">
        <v>31.734604485301588</v>
      </c>
      <c r="N1106">
        <v>31.644221721243358</v>
      </c>
      <c r="O1106">
        <v>31.861437577577149</v>
      </c>
      <c r="P1106">
        <v>31.679678241707279</v>
      </c>
      <c r="Q1106">
        <v>31.723240009898969</v>
      </c>
      <c r="R1106">
        <v>31.420818252697959</v>
      </c>
      <c r="S1106">
        <v>31.384411764588041</v>
      </c>
      <c r="T1106">
        <v>31.377619325539719</v>
      </c>
      <c r="U1106">
        <v>30.740927756781868</v>
      </c>
      <c r="V1106">
        <v>31.427817905507339</v>
      </c>
      <c r="W1106">
        <v>31.403933662596479</v>
      </c>
      <c r="X1106">
        <v>31.28852083415374</v>
      </c>
      <c r="Y1106">
        <v>31.421582726886321</v>
      </c>
      <c r="Z1106">
        <v>31.70136214689656</v>
      </c>
      <c r="AA1106">
        <v>31.36668328176831</v>
      </c>
      <c r="AB1106">
        <v>31.547571856740479</v>
      </c>
      <c r="AC1106">
        <v>31.660492796368729</v>
      </c>
      <c r="AD1106">
        <v>31.343918116029929</v>
      </c>
      <c r="AE1106">
        <v>31.721256736268948</v>
      </c>
      <c r="AF1106">
        <v>31.54543757678108</v>
      </c>
      <c r="AG1106">
        <v>31.615888526242941</v>
      </c>
      <c r="AH1106">
        <v>31.450160612914779</v>
      </c>
      <c r="AI1106">
        <v>31.52972411305522</v>
      </c>
      <c r="AJ1106">
        <v>31.524517950013951</v>
      </c>
      <c r="AK1106">
        <v>31.804329582779982</v>
      </c>
      <c r="AL1106">
        <v>31.42748772187327</v>
      </c>
      <c r="AM1106">
        <v>31.216581142865831</v>
      </c>
      <c r="AN1106">
        <v>31.623619141942459</v>
      </c>
      <c r="AO1106">
        <v>31.263052380800382</v>
      </c>
      <c r="AP1106">
        <v>31.413641350743259</v>
      </c>
      <c r="AQ1106">
        <v>31.427277002736801</v>
      </c>
      <c r="AR1106">
        <v>31.7138126713749</v>
      </c>
      <c r="AS1106">
        <v>31.390588228134639</v>
      </c>
      <c r="AT1106">
        <v>31.522055944782039</v>
      </c>
      <c r="AU1106">
        <v>31.401870751026721</v>
      </c>
      <c r="AV1106">
        <v>31.327849457776669</v>
      </c>
      <c r="AW1106">
        <v>31.324440820679619</v>
      </c>
      <c r="AX1106">
        <v>31.125208364151529</v>
      </c>
      <c r="AY1106">
        <v>31.367608928513949</v>
      </c>
      <c r="AZ1106">
        <v>31.572477572093089</v>
      </c>
      <c r="BA1106">
        <v>31.256880429072751</v>
      </c>
      <c r="BB1106">
        <v>31.47010154569573</v>
      </c>
      <c r="BC1106">
        <v>31.486878824889811</v>
      </c>
      <c r="BD1106">
        <v>31.564567957431809</v>
      </c>
      <c r="BE1106">
        <v>31.617125426691299</v>
      </c>
      <c r="BF1106">
        <v>31.706377390113701</v>
      </c>
      <c r="BG1106">
        <v>31.648633112602379</v>
      </c>
      <c r="BH1106">
        <v>31.692136378490758</v>
      </c>
      <c r="BI1106">
        <v>31.523997741913039</v>
      </c>
      <c r="BJ1106">
        <v>31.520706836178459</v>
      </c>
      <c r="BK1106">
        <v>31.641663594462159</v>
      </c>
      <c r="BL1106">
        <v>31.403786110523711</v>
      </c>
      <c r="BM1106">
        <v>31.421758555144589</v>
      </c>
      <c r="BN1106">
        <v>31.693977313272921</v>
      </c>
      <c r="BO1106">
        <v>31.675711470481129</v>
      </c>
      <c r="BP1106">
        <v>31.702538158495891</v>
      </c>
      <c r="BQ1106">
        <v>31.94847726987982</v>
      </c>
      <c r="BR1106">
        <v>31.852231024253641</v>
      </c>
      <c r="BS1106">
        <v>32.189300067958101</v>
      </c>
      <c r="BT1106">
        <v>31.42079498042661</v>
      </c>
      <c r="BU1106">
        <v>31.268201568323359</v>
      </c>
      <c r="BV1106">
        <v>31.453539079644852</v>
      </c>
    </row>
    <row r="1107" spans="1:74">
      <c r="A1107" t="s">
        <v>1360</v>
      </c>
      <c r="B1107">
        <v>1</v>
      </c>
      <c r="C1107">
        <v>29.873970772133379</v>
      </c>
      <c r="D1107">
        <v>29.67914126775602</v>
      </c>
      <c r="E1107">
        <v>29.378838805465499</v>
      </c>
      <c r="F1107">
        <v>30.35086134203048</v>
      </c>
      <c r="G1107">
        <v>30.203938442678801</v>
      </c>
      <c r="H1107">
        <v>30.568803750480221</v>
      </c>
      <c r="I1107">
        <v>29.807850865764021</v>
      </c>
      <c r="J1107">
        <v>29.9948419573109</v>
      </c>
      <c r="K1107">
        <v>30.51424267912579</v>
      </c>
      <c r="L1107">
        <v>30.306817145812548</v>
      </c>
      <c r="M1107">
        <v>30.315205074864441</v>
      </c>
      <c r="N1107">
        <v>30.11528092912673</v>
      </c>
      <c r="O1107">
        <v>30.613591391550472</v>
      </c>
      <c r="P1107">
        <v>30.49558650221169</v>
      </c>
      <c r="Q1107">
        <v>30.319243118457599</v>
      </c>
      <c r="R1107">
        <v>29.985052260500719</v>
      </c>
      <c r="S1107">
        <v>29.853969486476341</v>
      </c>
      <c r="T1107">
        <v>29.62174055817724</v>
      </c>
      <c r="U1107">
        <v>29.86727352195367</v>
      </c>
      <c r="V1107">
        <v>30.04510494990615</v>
      </c>
      <c r="W1107">
        <v>29.92912493967842</v>
      </c>
      <c r="X1107">
        <v>30.2627435339739</v>
      </c>
      <c r="Y1107">
        <v>30.165916435468141</v>
      </c>
      <c r="Z1107">
        <v>30.347461798863701</v>
      </c>
      <c r="AA1107">
        <v>30.103032138904162</v>
      </c>
      <c r="AB1107">
        <v>29.582813554547311</v>
      </c>
      <c r="AC1107">
        <v>30.34862059029124</v>
      </c>
      <c r="AD1107">
        <v>30.436350067255891</v>
      </c>
      <c r="AE1107">
        <v>30.519164402516541</v>
      </c>
      <c r="AF1107">
        <v>30.211187279964001</v>
      </c>
      <c r="AG1107">
        <v>30.496198331691971</v>
      </c>
      <c r="AH1107">
        <v>30.041867254448469</v>
      </c>
      <c r="AI1107">
        <v>30.24398404923976</v>
      </c>
      <c r="AJ1107">
        <v>30.396834514928159</v>
      </c>
      <c r="AK1107">
        <v>30.481513432423021</v>
      </c>
      <c r="AL1107">
        <v>30.43261040008511</v>
      </c>
      <c r="AM1107">
        <v>30.43667698919678</v>
      </c>
      <c r="AN1107">
        <v>30.284123428904451</v>
      </c>
      <c r="AO1107">
        <v>30.193961796267931</v>
      </c>
      <c r="AP1107">
        <v>30.247874530442839</v>
      </c>
      <c r="AQ1107">
        <v>30.133048126556989</v>
      </c>
      <c r="AR1107">
        <v>30.312947711574189</v>
      </c>
      <c r="AS1107">
        <v>30.006192421315621</v>
      </c>
      <c r="AT1107">
        <v>30.032495349553741</v>
      </c>
      <c r="AU1107">
        <v>30.05248734207019</v>
      </c>
      <c r="AV1107">
        <v>30.32076502558024</v>
      </c>
      <c r="AW1107">
        <v>30.160158867883389</v>
      </c>
      <c r="AX1107">
        <v>30.09837227175159</v>
      </c>
      <c r="AY1107">
        <v>30.30558413515481</v>
      </c>
      <c r="AZ1107">
        <v>30.242391395327349</v>
      </c>
      <c r="BA1107">
        <v>30.1319911352475</v>
      </c>
      <c r="BB1107">
        <v>30.191777348970579</v>
      </c>
      <c r="BC1107">
        <v>30.428314506379859</v>
      </c>
      <c r="BD1107">
        <v>30.373773883797671</v>
      </c>
      <c r="BE1107">
        <v>30.493028342865038</v>
      </c>
      <c r="BF1107">
        <v>30.022956371660211</v>
      </c>
      <c r="BG1107">
        <v>30.35546092322264</v>
      </c>
      <c r="BH1107">
        <v>30.181271753739441</v>
      </c>
      <c r="BI1107">
        <v>30.25917082893913</v>
      </c>
      <c r="BJ1107">
        <v>30.31715103759862</v>
      </c>
      <c r="BK1107">
        <v>30.002491892526749</v>
      </c>
      <c r="BL1107">
        <v>30.12172206303882</v>
      </c>
      <c r="BM1107">
        <v>30.27285258327457</v>
      </c>
      <c r="BN1107">
        <v>30.422019235966989</v>
      </c>
      <c r="BO1107">
        <v>30.15418387504144</v>
      </c>
      <c r="BP1107">
        <v>30.459524430214959</v>
      </c>
      <c r="BQ1107">
        <v>30.48246115686521</v>
      </c>
      <c r="BR1107">
        <v>30.57105506514883</v>
      </c>
      <c r="BS1107">
        <v>30.18138150820408</v>
      </c>
      <c r="BT1107">
        <v>30.152977768942069</v>
      </c>
      <c r="BU1107">
        <v>30.299604784850398</v>
      </c>
      <c r="BV1107">
        <v>30.297382345860129</v>
      </c>
    </row>
    <row r="1108" spans="1:74">
      <c r="A1108" t="s">
        <v>1361</v>
      </c>
      <c r="B1108">
        <v>1</v>
      </c>
      <c r="C1108">
        <v>32.091231330530263</v>
      </c>
      <c r="D1108">
        <v>31.32318466737231</v>
      </c>
      <c r="E1108">
        <v>32.252320645161298</v>
      </c>
      <c r="H1108">
        <v>30.841280360996478</v>
      </c>
      <c r="M1108">
        <v>32.478061560671499</v>
      </c>
      <c r="P1108">
        <v>30.291847605839799</v>
      </c>
      <c r="S1108">
        <v>30.66618150843971</v>
      </c>
      <c r="AC1108">
        <v>31.646463867309759</v>
      </c>
      <c r="AE1108">
        <v>31.144416636715309</v>
      </c>
      <c r="AF1108">
        <v>31.652323923068789</v>
      </c>
      <c r="AO1108">
        <v>29.859092550098129</v>
      </c>
      <c r="AQ1108">
        <v>31.11781302161933</v>
      </c>
      <c r="AT1108">
        <v>30.888613579649711</v>
      </c>
      <c r="BQ1108">
        <v>31.59540731687089</v>
      </c>
      <c r="BS1108">
        <v>30.58505776913178</v>
      </c>
      <c r="BV1108">
        <v>31.659543539531359</v>
      </c>
    </row>
    <row r="1109" spans="1:74">
      <c r="A1109" t="s">
        <v>1362</v>
      </c>
      <c r="B1109">
        <v>1</v>
      </c>
      <c r="C1109">
        <v>31.14986382321478</v>
      </c>
      <c r="D1109">
        <v>30.5100429148434</v>
      </c>
      <c r="E1109">
        <v>30.726549095690348</v>
      </c>
      <c r="H1109">
        <v>28.720511985497669</v>
      </c>
      <c r="L1109">
        <v>29.57629270995869</v>
      </c>
      <c r="M1109">
        <v>29.341296276204879</v>
      </c>
      <c r="N1109">
        <v>29.548977611165029</v>
      </c>
      <c r="O1109">
        <v>29.19982317686857</v>
      </c>
      <c r="R1109">
        <v>29.251964423948419</v>
      </c>
      <c r="S1109">
        <v>28.743148255884421</v>
      </c>
      <c r="Y1109">
        <v>29.05727974004628</v>
      </c>
      <c r="AA1109">
        <v>29.232334935854379</v>
      </c>
      <c r="AB1109">
        <v>29.751724778959321</v>
      </c>
      <c r="AC1109">
        <v>28.835917287695761</v>
      </c>
      <c r="AD1109">
        <v>29.625912609401791</v>
      </c>
      <c r="AE1109">
        <v>28.903675871119049</v>
      </c>
      <c r="AL1109">
        <v>29.926306730008449</v>
      </c>
      <c r="AX1109">
        <v>29.33137859904825</v>
      </c>
      <c r="AZ1109">
        <v>28.987244507126562</v>
      </c>
      <c r="BC1109">
        <v>28.693155691604019</v>
      </c>
      <c r="BH1109">
        <v>29.001614904263</v>
      </c>
      <c r="BI1109">
        <v>29.13575043095377</v>
      </c>
      <c r="BK1109">
        <v>29.41583161915937</v>
      </c>
      <c r="BL1109">
        <v>29.56000855574597</v>
      </c>
      <c r="BN1109">
        <v>29.078209056242809</v>
      </c>
      <c r="BQ1109">
        <v>29.590417069076839</v>
      </c>
      <c r="BT1109">
        <v>29.575956147557211</v>
      </c>
      <c r="BV1109">
        <v>29.056381950417201</v>
      </c>
    </row>
    <row r="1110" spans="1:74">
      <c r="A1110" t="s">
        <v>1363</v>
      </c>
      <c r="B1110">
        <v>1</v>
      </c>
      <c r="C1110">
        <v>30.279366621609508</v>
      </c>
      <c r="D1110">
        <v>30.32162970484686</v>
      </c>
      <c r="E1110">
        <v>28.903208584218369</v>
      </c>
      <c r="F1110">
        <v>30.54374994143906</v>
      </c>
      <c r="G1110">
        <v>30.051920630463709</v>
      </c>
      <c r="H1110">
        <v>29.972206984300691</v>
      </c>
      <c r="I1110">
        <v>30.05313634364256</v>
      </c>
      <c r="J1110">
        <v>30.44238022803323</v>
      </c>
      <c r="K1110">
        <v>30.567315805108962</v>
      </c>
      <c r="L1110">
        <v>30.50227138921252</v>
      </c>
      <c r="M1110">
        <v>30.02439867526936</v>
      </c>
      <c r="N1110">
        <v>30.217052580699381</v>
      </c>
      <c r="O1110">
        <v>29.1708790454182</v>
      </c>
      <c r="P1110">
        <v>30.83705758440594</v>
      </c>
      <c r="Q1110">
        <v>31.468996848676461</v>
      </c>
      <c r="R1110">
        <v>29.177871078808959</v>
      </c>
      <c r="S1110">
        <v>30.165767368498749</v>
      </c>
      <c r="T1110">
        <v>29.87368635357889</v>
      </c>
      <c r="U1110">
        <v>30.298330406456181</v>
      </c>
      <c r="V1110">
        <v>30.885237928569939</v>
      </c>
      <c r="W1110">
        <v>29.784899082833341</v>
      </c>
      <c r="X1110">
        <v>30.732670338355849</v>
      </c>
      <c r="Y1110">
        <v>30.18712110560848</v>
      </c>
      <c r="Z1110">
        <v>30.33784041368612</v>
      </c>
      <c r="AA1110">
        <v>30.238592014193259</v>
      </c>
      <c r="AB1110">
        <v>30.755246847326799</v>
      </c>
      <c r="AC1110">
        <v>30.405477316872389</v>
      </c>
      <c r="AD1110">
        <v>30.54503049851408</v>
      </c>
      <c r="AE1110">
        <v>30.230829226013601</v>
      </c>
      <c r="AF1110">
        <v>29.893744907513479</v>
      </c>
      <c r="AG1110">
        <v>30.007161779209959</v>
      </c>
      <c r="AH1110">
        <v>30.657319669688601</v>
      </c>
      <c r="AI1110">
        <v>29.909093902093868</v>
      </c>
      <c r="AJ1110">
        <v>29.72715095141119</v>
      </c>
      <c r="AK1110">
        <v>29.686782189493879</v>
      </c>
      <c r="AL1110">
        <v>31.29375502109604</v>
      </c>
      <c r="AM1110">
        <v>30.173818131749901</v>
      </c>
      <c r="AN1110">
        <v>31.45324848602797</v>
      </c>
      <c r="AO1110">
        <v>31.803752853760049</v>
      </c>
      <c r="AP1110">
        <v>32.093552390769958</v>
      </c>
      <c r="AQ1110">
        <v>31.438455390347809</v>
      </c>
      <c r="AR1110">
        <v>30.00246036327589</v>
      </c>
      <c r="AS1110">
        <v>31.690534180222709</v>
      </c>
      <c r="AT1110">
        <v>30.662129535855971</v>
      </c>
      <c r="AU1110">
        <v>30.691637886801921</v>
      </c>
      <c r="AV1110">
        <v>29.69736026081933</v>
      </c>
      <c r="AW1110">
        <v>31.154576445179771</v>
      </c>
      <c r="AX1110">
        <v>29.879604914038051</v>
      </c>
      <c r="AY1110">
        <v>29.78404795487462</v>
      </c>
      <c r="AZ1110">
        <v>29.701385818173229</v>
      </c>
      <c r="BA1110">
        <v>30.047204572749319</v>
      </c>
      <c r="BB1110">
        <v>30.12963775453839</v>
      </c>
      <c r="BC1110">
        <v>30.256298680941619</v>
      </c>
      <c r="BD1110">
        <v>30.851728543486779</v>
      </c>
      <c r="BE1110">
        <v>29.821165064971321</v>
      </c>
      <c r="BF1110">
        <v>30.01554065129428</v>
      </c>
      <c r="BG1110">
        <v>30.245072434943079</v>
      </c>
      <c r="BH1110">
        <v>30.751913759041361</v>
      </c>
      <c r="BI1110">
        <v>30.079856254305099</v>
      </c>
      <c r="BJ1110">
        <v>30.339884291653028</v>
      </c>
      <c r="BK1110">
        <v>30.566194994360419</v>
      </c>
      <c r="BL1110">
        <v>30.19650962583702</v>
      </c>
      <c r="BM1110">
        <v>29.41288130152132</v>
      </c>
      <c r="BN1110">
        <v>29.897102629329911</v>
      </c>
      <c r="BO1110">
        <v>28.73242825982063</v>
      </c>
      <c r="BP1110">
        <v>30.106104576739082</v>
      </c>
      <c r="BQ1110">
        <v>30.2561996427306</v>
      </c>
      <c r="BR1110">
        <v>30.59502423159697</v>
      </c>
      <c r="BS1110">
        <v>30.842132384311849</v>
      </c>
      <c r="BT1110">
        <v>30.70447650294798</v>
      </c>
      <c r="BU1110">
        <v>32.803162668433032</v>
      </c>
      <c r="BV1110">
        <v>30.33246312000513</v>
      </c>
    </row>
    <row r="1111" spans="1:74">
      <c r="A1111" t="s">
        <v>1364</v>
      </c>
      <c r="B1111">
        <v>1</v>
      </c>
      <c r="C1111">
        <v>28.275369317563818</v>
      </c>
      <c r="D1111">
        <v>29.135623881644111</v>
      </c>
      <c r="E1111">
        <v>29.30675098494708</v>
      </c>
      <c r="F1111">
        <v>31.30033984270851</v>
      </c>
      <c r="G1111">
        <v>31.619065502669851</v>
      </c>
      <c r="H1111">
        <v>31.482443226750402</v>
      </c>
      <c r="I1111">
        <v>32.106285156478741</v>
      </c>
      <c r="J1111">
        <v>31.91421659127856</v>
      </c>
      <c r="K1111">
        <v>31.934757939268369</v>
      </c>
      <c r="L1111">
        <v>32.027317243279469</v>
      </c>
      <c r="M1111">
        <v>31.98661661141724</v>
      </c>
      <c r="N1111">
        <v>31.90951803579911</v>
      </c>
      <c r="O1111">
        <v>32.166688962674883</v>
      </c>
      <c r="P1111">
        <v>32.221599214368119</v>
      </c>
      <c r="Q1111">
        <v>32.287456341583201</v>
      </c>
      <c r="R1111">
        <v>31.775225305682369</v>
      </c>
      <c r="S1111">
        <v>31.956926863618371</v>
      </c>
      <c r="T1111">
        <v>31.873616749403531</v>
      </c>
      <c r="U1111">
        <v>32.084133833076187</v>
      </c>
      <c r="V1111">
        <v>31.94832226070238</v>
      </c>
      <c r="W1111">
        <v>32.106401938351411</v>
      </c>
      <c r="X1111">
        <v>31.940848962337441</v>
      </c>
      <c r="Y1111">
        <v>31.96472209567882</v>
      </c>
      <c r="Z1111">
        <v>32.187503168324973</v>
      </c>
      <c r="AA1111">
        <v>31.972384280261021</v>
      </c>
      <c r="AB1111">
        <v>31.9713229948612</v>
      </c>
      <c r="AC1111">
        <v>32.085785525006983</v>
      </c>
      <c r="AD1111">
        <v>32.168434496140492</v>
      </c>
      <c r="AE1111">
        <v>32.082946184513858</v>
      </c>
      <c r="AF1111">
        <v>31.76986614423036</v>
      </c>
      <c r="AG1111">
        <v>32.163296982138633</v>
      </c>
      <c r="AH1111">
        <v>32.146573206818928</v>
      </c>
      <c r="AI1111">
        <v>32.027544807906651</v>
      </c>
      <c r="AJ1111">
        <v>32.098906882287508</v>
      </c>
      <c r="AK1111">
        <v>32.131954657691722</v>
      </c>
      <c r="AL1111">
        <v>32.158631698052957</v>
      </c>
      <c r="AM1111">
        <v>32.022068334717432</v>
      </c>
      <c r="AN1111">
        <v>32.175143160708771</v>
      </c>
      <c r="AO1111">
        <v>31.887679244281909</v>
      </c>
      <c r="AP1111">
        <v>32.260106361715771</v>
      </c>
      <c r="AQ1111">
        <v>32.185018715468537</v>
      </c>
      <c r="AR1111">
        <v>31.91803017035733</v>
      </c>
      <c r="AS1111">
        <v>32.138755050194632</v>
      </c>
      <c r="AT1111">
        <v>32.194018713052877</v>
      </c>
      <c r="AU1111">
        <v>32.056099986279143</v>
      </c>
      <c r="AV1111">
        <v>32.575424017780669</v>
      </c>
      <c r="AW1111">
        <v>32.383827877441959</v>
      </c>
      <c r="AX1111">
        <v>32.508228322409998</v>
      </c>
      <c r="AY1111">
        <v>32.664011967074053</v>
      </c>
      <c r="AZ1111">
        <v>32.708867846667466</v>
      </c>
      <c r="BA1111">
        <v>32.884717464614518</v>
      </c>
      <c r="BB1111">
        <v>32.495199219166317</v>
      </c>
      <c r="BC1111">
        <v>32.426126738144248</v>
      </c>
      <c r="BD1111">
        <v>32.275368673089012</v>
      </c>
      <c r="BE1111">
        <v>32.66820406666497</v>
      </c>
      <c r="BF1111">
        <v>32.659363022383879</v>
      </c>
      <c r="BG1111">
        <v>32.500242822674913</v>
      </c>
      <c r="BH1111">
        <v>32.584213834901178</v>
      </c>
      <c r="BI1111">
        <v>32.535632787124243</v>
      </c>
      <c r="BJ1111">
        <v>32.415098266688702</v>
      </c>
      <c r="BK1111">
        <v>32.521887417463603</v>
      </c>
      <c r="BL1111">
        <v>32.689774962334468</v>
      </c>
      <c r="BM1111">
        <v>32.623072604934507</v>
      </c>
      <c r="BN1111">
        <v>32.529772578119022</v>
      </c>
      <c r="BO1111">
        <v>32.537720555763173</v>
      </c>
      <c r="BP1111">
        <v>32.482451080981321</v>
      </c>
      <c r="BQ1111">
        <v>32.516138742129151</v>
      </c>
      <c r="BR1111">
        <v>32.40548569982704</v>
      </c>
      <c r="BS1111">
        <v>32.507004101222769</v>
      </c>
      <c r="BT1111">
        <v>32.321277328690201</v>
      </c>
      <c r="BU1111">
        <v>32.533013570011633</v>
      </c>
      <c r="BV1111">
        <v>32.347121611254927</v>
      </c>
    </row>
    <row r="1112" spans="1:74">
      <c r="A1112" t="s">
        <v>1365</v>
      </c>
      <c r="B1112">
        <v>1</v>
      </c>
      <c r="C1112">
        <v>30.6287823810449</v>
      </c>
      <c r="D1112">
        <v>30.872438648017429</v>
      </c>
      <c r="E1112">
        <v>30.619682744637391</v>
      </c>
      <c r="F1112">
        <v>31.491959217106139</v>
      </c>
      <c r="G1112">
        <v>31.551515375470981</v>
      </c>
      <c r="H1112">
        <v>31.516752318064231</v>
      </c>
      <c r="I1112">
        <v>31.130953542275218</v>
      </c>
      <c r="J1112">
        <v>30.873092145393841</v>
      </c>
      <c r="K1112">
        <v>31.244689951650219</v>
      </c>
      <c r="L1112">
        <v>30.88260242730054</v>
      </c>
      <c r="M1112">
        <v>31.010763868249182</v>
      </c>
      <c r="N1112">
        <v>31.092419500609811</v>
      </c>
      <c r="O1112">
        <v>31.197053288484849</v>
      </c>
      <c r="P1112">
        <v>30.9658785580264</v>
      </c>
      <c r="Q1112">
        <v>31.375586153252438</v>
      </c>
      <c r="R1112">
        <v>31.051786571439511</v>
      </c>
      <c r="S1112">
        <v>31.190360900389241</v>
      </c>
      <c r="T1112">
        <v>31.074972131384971</v>
      </c>
      <c r="U1112">
        <v>30.90268262708797</v>
      </c>
      <c r="V1112">
        <v>31.026299575564689</v>
      </c>
      <c r="W1112">
        <v>30.908883775606309</v>
      </c>
      <c r="X1112">
        <v>31.16692663542225</v>
      </c>
      <c r="Y1112">
        <v>31.099573215565162</v>
      </c>
      <c r="Z1112">
        <v>31.269787981365869</v>
      </c>
      <c r="AA1112">
        <v>31.240188612635311</v>
      </c>
      <c r="AB1112">
        <v>31.29079593565238</v>
      </c>
      <c r="AC1112">
        <v>31.451077283269761</v>
      </c>
      <c r="AD1112">
        <v>31.308222724251362</v>
      </c>
      <c r="AE1112">
        <v>30.610715461726912</v>
      </c>
      <c r="AF1112">
        <v>30.805339562631051</v>
      </c>
      <c r="AG1112">
        <v>31.18759688788337</v>
      </c>
      <c r="AH1112">
        <v>31.16588710070971</v>
      </c>
      <c r="AI1112">
        <v>30.84914241923866</v>
      </c>
      <c r="AJ1112">
        <v>30.599455477973152</v>
      </c>
      <c r="AK1112">
        <v>31.072499667949291</v>
      </c>
      <c r="AL1112">
        <v>31.084630045606051</v>
      </c>
      <c r="AM1112">
        <v>30.979796756745358</v>
      </c>
      <c r="AN1112">
        <v>31.03876060825753</v>
      </c>
      <c r="AO1112">
        <v>30.758253161250529</v>
      </c>
      <c r="AP1112">
        <v>31.058883641278658</v>
      </c>
      <c r="AQ1112">
        <v>31.530365250100129</v>
      </c>
      <c r="AR1112">
        <v>31.083369739250909</v>
      </c>
      <c r="AS1112">
        <v>30.951207431733931</v>
      </c>
      <c r="AT1112">
        <v>31.056979306376771</v>
      </c>
      <c r="AU1112">
        <v>31.228112255171421</v>
      </c>
      <c r="AV1112">
        <v>31.344984323252611</v>
      </c>
      <c r="AW1112">
        <v>31.533106083961108</v>
      </c>
      <c r="AX1112">
        <v>31.27562784408947</v>
      </c>
      <c r="AY1112">
        <v>31.472545819292542</v>
      </c>
      <c r="AZ1112">
        <v>31.305383627224149</v>
      </c>
      <c r="BA1112">
        <v>31.47765812081321</v>
      </c>
      <c r="BB1112">
        <v>31.323696401299369</v>
      </c>
      <c r="BC1112">
        <v>31.381570080182239</v>
      </c>
      <c r="BD1112">
        <v>31.232423813971419</v>
      </c>
      <c r="BE1112">
        <v>31.49143427742024</v>
      </c>
      <c r="BF1112">
        <v>31.350045122408758</v>
      </c>
      <c r="BG1112">
        <v>31.566278993640751</v>
      </c>
      <c r="BH1112">
        <v>31.50189866846716</v>
      </c>
      <c r="BI1112">
        <v>31.386495036886849</v>
      </c>
      <c r="BJ1112">
        <v>31.420128536060609</v>
      </c>
      <c r="BK1112">
        <v>31.06636826068473</v>
      </c>
      <c r="BL1112">
        <v>31.378037848199039</v>
      </c>
      <c r="BM1112">
        <v>31.23087779480166</v>
      </c>
      <c r="BN1112">
        <v>31.41958989708915</v>
      </c>
      <c r="BO1112">
        <v>31.490884241948208</v>
      </c>
      <c r="BP1112">
        <v>31.398062480605219</v>
      </c>
      <c r="BQ1112">
        <v>31.509785525306821</v>
      </c>
      <c r="BR1112">
        <v>31.596467600248111</v>
      </c>
      <c r="BS1112">
        <v>32.020841723809582</v>
      </c>
      <c r="BT1112">
        <v>31.362446334949091</v>
      </c>
      <c r="BU1112">
        <v>31.388072540290491</v>
      </c>
      <c r="BV1112">
        <v>31.223481916109851</v>
      </c>
    </row>
    <row r="1113" spans="1:74">
      <c r="A1113" t="s">
        <v>1366</v>
      </c>
      <c r="B1113">
        <v>1</v>
      </c>
      <c r="C1113">
        <v>32.98587878811891</v>
      </c>
      <c r="D1113">
        <v>32.901826807087687</v>
      </c>
      <c r="E1113">
        <v>33.028735354125402</v>
      </c>
      <c r="F1113">
        <v>30.756851651208638</v>
      </c>
      <c r="G1113">
        <v>30.77418479644022</v>
      </c>
      <c r="H1113">
        <v>31.106579948057689</v>
      </c>
      <c r="I1113">
        <v>29.565933623562589</v>
      </c>
      <c r="J1113">
        <v>29.261653634754811</v>
      </c>
      <c r="K1113">
        <v>29.49730433555899</v>
      </c>
      <c r="L1113">
        <v>29.292931756306249</v>
      </c>
      <c r="O1113">
        <v>29.437541072796531</v>
      </c>
      <c r="S1113">
        <v>29.444417983660578</v>
      </c>
      <c r="T1113">
        <v>29.271995361623389</v>
      </c>
      <c r="V1113">
        <v>28.291018109068681</v>
      </c>
      <c r="Y1113">
        <v>28.630403038702369</v>
      </c>
      <c r="Z1113">
        <v>29.342966741301279</v>
      </c>
      <c r="AA1113">
        <v>30.507055417831431</v>
      </c>
      <c r="AC1113">
        <v>30.01643370291735</v>
      </c>
      <c r="AF1113">
        <v>28.805101323210909</v>
      </c>
      <c r="AM1113">
        <v>28.635187483588769</v>
      </c>
      <c r="AN1113">
        <v>29.909825333673641</v>
      </c>
      <c r="AQ1113">
        <v>29.14078211584922</v>
      </c>
      <c r="AS1113">
        <v>29.422152269436129</v>
      </c>
      <c r="AU1113">
        <v>28.870044162146161</v>
      </c>
      <c r="AV1113">
        <v>28.237993777193338</v>
      </c>
      <c r="AW1113">
        <v>30.334644019012931</v>
      </c>
      <c r="BA1113">
        <v>28.359426700518661</v>
      </c>
      <c r="BB1113">
        <v>28.511657249560521</v>
      </c>
      <c r="BD1113">
        <v>28.239480133701498</v>
      </c>
      <c r="BL1113">
        <v>27.559862524478831</v>
      </c>
      <c r="BO1113">
        <v>27.627764131888561</v>
      </c>
      <c r="BR1113">
        <v>29.920744548219691</v>
      </c>
      <c r="BS1113">
        <v>30.314049704779439</v>
      </c>
    </row>
    <row r="1114" spans="1:74">
      <c r="A1114" t="s">
        <v>1367</v>
      </c>
      <c r="B1114">
        <v>1</v>
      </c>
      <c r="C1114">
        <v>30.572639378621218</v>
      </c>
      <c r="D1114">
        <v>31.07872111258407</v>
      </c>
      <c r="E1114">
        <v>30.951642653087859</v>
      </c>
      <c r="F1114">
        <v>30.898881150309311</v>
      </c>
      <c r="G1114">
        <v>30.851817082656709</v>
      </c>
      <c r="H1114">
        <v>31.029923221131892</v>
      </c>
      <c r="I1114">
        <v>31.059117051409789</v>
      </c>
      <c r="J1114">
        <v>30.893154750720779</v>
      </c>
      <c r="K1114">
        <v>30.947424623908262</v>
      </c>
      <c r="L1114">
        <v>30.975009878095861</v>
      </c>
      <c r="M1114">
        <v>30.896947908255999</v>
      </c>
      <c r="N1114">
        <v>30.86372846071519</v>
      </c>
      <c r="O1114">
        <v>31.11934125330146</v>
      </c>
      <c r="P1114">
        <v>30.918056537519139</v>
      </c>
      <c r="Q1114">
        <v>31.102004431625591</v>
      </c>
      <c r="R1114">
        <v>30.439831680919418</v>
      </c>
      <c r="S1114">
        <v>30.461911769476082</v>
      </c>
      <c r="T1114">
        <v>30.510363555184821</v>
      </c>
      <c r="U1114">
        <v>30.641132763160421</v>
      </c>
      <c r="V1114">
        <v>30.633420029784379</v>
      </c>
      <c r="W1114">
        <v>30.395137566319839</v>
      </c>
      <c r="X1114">
        <v>30.47472898794738</v>
      </c>
      <c r="Y1114">
        <v>30.868985247379609</v>
      </c>
      <c r="Z1114">
        <v>30.903983779862131</v>
      </c>
      <c r="AA1114">
        <v>30.930498965486489</v>
      </c>
      <c r="AB1114">
        <v>30.884600888231581</v>
      </c>
      <c r="AC1114">
        <v>30.55827482045078</v>
      </c>
      <c r="AD1114">
        <v>30.852367476361099</v>
      </c>
      <c r="AE1114">
        <v>30.80814689986018</v>
      </c>
      <c r="AF1114">
        <v>30.662908891199621</v>
      </c>
      <c r="AG1114">
        <v>30.92437689853001</v>
      </c>
      <c r="AH1114">
        <v>31.021777807422019</v>
      </c>
      <c r="AI1114">
        <v>30.816734272833749</v>
      </c>
      <c r="AJ1114">
        <v>30.728436643660508</v>
      </c>
      <c r="AK1114">
        <v>30.84610911202919</v>
      </c>
      <c r="AL1114">
        <v>31.021915321574699</v>
      </c>
      <c r="AM1114">
        <v>30.8175479822584</v>
      </c>
      <c r="AN1114">
        <v>30.778987210790419</v>
      </c>
      <c r="AO1114">
        <v>30.691443583061481</v>
      </c>
      <c r="AP1114">
        <v>30.983520091037359</v>
      </c>
      <c r="AQ1114">
        <v>30.9777032055094</v>
      </c>
      <c r="AR1114">
        <v>30.773236381314671</v>
      </c>
      <c r="AS1114">
        <v>30.928622047341879</v>
      </c>
      <c r="AT1114">
        <v>30.89169489755464</v>
      </c>
      <c r="AU1114">
        <v>30.89478335516592</v>
      </c>
      <c r="AV1114">
        <v>30.612060770015692</v>
      </c>
      <c r="AW1114">
        <v>30.827410417576161</v>
      </c>
      <c r="AX1114">
        <v>30.850349147513501</v>
      </c>
      <c r="AY1114">
        <v>30.854352872333759</v>
      </c>
      <c r="AZ1114">
        <v>31.067252083363531</v>
      </c>
      <c r="BA1114">
        <v>30.91682688405843</v>
      </c>
      <c r="BB1114">
        <v>30.841029025334539</v>
      </c>
      <c r="BC1114">
        <v>30.96817618603086</v>
      </c>
      <c r="BD1114">
        <v>30.976486611273739</v>
      </c>
      <c r="BE1114">
        <v>31.02811510507852</v>
      </c>
      <c r="BF1114">
        <v>31.0918434084005</v>
      </c>
      <c r="BG1114">
        <v>30.880067108279569</v>
      </c>
      <c r="BH1114">
        <v>30.986930484047509</v>
      </c>
      <c r="BI1114">
        <v>31.136719825795989</v>
      </c>
      <c r="BJ1114">
        <v>30.791317279977228</v>
      </c>
      <c r="BK1114">
        <v>30.992730517437831</v>
      </c>
      <c r="BL1114">
        <v>31.011855476337651</v>
      </c>
      <c r="BM1114">
        <v>30.80556038946332</v>
      </c>
      <c r="BN1114">
        <v>30.63403686205934</v>
      </c>
      <c r="BO1114">
        <v>31.255586047364421</v>
      </c>
      <c r="BP1114">
        <v>31.310399336467601</v>
      </c>
      <c r="BQ1114">
        <v>31.1870308737168</v>
      </c>
      <c r="BR1114">
        <v>31.16141370075135</v>
      </c>
      <c r="BS1114">
        <v>31.453154954182221</v>
      </c>
      <c r="BT1114">
        <v>31.05348718782756</v>
      </c>
      <c r="BU1114">
        <v>30.919519197893511</v>
      </c>
      <c r="BV1114">
        <v>30.893974860060791</v>
      </c>
    </row>
    <row r="1115" spans="1:74">
      <c r="A1115" t="s">
        <v>1368</v>
      </c>
      <c r="B1115">
        <v>1</v>
      </c>
      <c r="C1115">
        <v>31.814155654397648</v>
      </c>
      <c r="D1115">
        <v>31.612851625814798</v>
      </c>
      <c r="E1115">
        <v>31.85257395830245</v>
      </c>
      <c r="F1115">
        <v>32.950822824646657</v>
      </c>
      <c r="G1115">
        <v>32.956660301876248</v>
      </c>
      <c r="H1115">
        <v>33.213121754349608</v>
      </c>
      <c r="I1115">
        <v>33.84551843843203</v>
      </c>
      <c r="J1115">
        <v>33.92787281276054</v>
      </c>
      <c r="K1115">
        <v>33.916135594788727</v>
      </c>
      <c r="L1115">
        <v>33.940340222316543</v>
      </c>
      <c r="M1115">
        <v>34.12091853192274</v>
      </c>
      <c r="N1115">
        <v>34.003699958651168</v>
      </c>
      <c r="O1115">
        <v>32.723320909784107</v>
      </c>
      <c r="P1115">
        <v>32.886253559514252</v>
      </c>
      <c r="Q1115">
        <v>33.302111346586742</v>
      </c>
      <c r="R1115">
        <v>33.682796008472693</v>
      </c>
      <c r="S1115">
        <v>33.752870989189667</v>
      </c>
      <c r="T1115">
        <v>33.852518012782973</v>
      </c>
      <c r="U1115">
        <v>34.166998797754871</v>
      </c>
      <c r="V1115">
        <v>34.106163869039023</v>
      </c>
      <c r="W1115">
        <v>34.126149148963812</v>
      </c>
      <c r="X1115">
        <v>34.290294508663983</v>
      </c>
      <c r="Y1115">
        <v>34.145709483076281</v>
      </c>
      <c r="Z1115">
        <v>34.230187449964987</v>
      </c>
      <c r="AA1115">
        <v>34.153439934514083</v>
      </c>
      <c r="AB1115">
        <v>33.937285067104241</v>
      </c>
      <c r="AC1115">
        <v>34.057630976366568</v>
      </c>
      <c r="AD1115">
        <v>33.902491932752277</v>
      </c>
      <c r="AE1115">
        <v>33.903013691398868</v>
      </c>
      <c r="AF1115">
        <v>33.838928491482619</v>
      </c>
      <c r="AG1115">
        <v>33.993875351444487</v>
      </c>
      <c r="AH1115">
        <v>34.172319585163223</v>
      </c>
      <c r="AI1115">
        <v>33.87855754538402</v>
      </c>
      <c r="AJ1115">
        <v>33.547916452843509</v>
      </c>
      <c r="AK1115">
        <v>34.193149125987759</v>
      </c>
      <c r="AL1115">
        <v>34.076109246578433</v>
      </c>
      <c r="AM1115">
        <v>33.99205972642126</v>
      </c>
      <c r="AN1115">
        <v>34.162699305067243</v>
      </c>
      <c r="AO1115">
        <v>33.879746271926791</v>
      </c>
      <c r="AP1115">
        <v>34.024462005739593</v>
      </c>
      <c r="AQ1115">
        <v>34.169640191223138</v>
      </c>
      <c r="AR1115">
        <v>34.040072212206773</v>
      </c>
      <c r="AS1115">
        <v>34.039471644067362</v>
      </c>
      <c r="AT1115">
        <v>34.132107507151453</v>
      </c>
      <c r="AU1115">
        <v>34.057932133990157</v>
      </c>
      <c r="AV1115">
        <v>33.717448508064088</v>
      </c>
      <c r="AW1115">
        <v>33.464950318307601</v>
      </c>
      <c r="AX1115">
        <v>33.18474520740476</v>
      </c>
      <c r="AY1115">
        <v>33.475011123372482</v>
      </c>
      <c r="AZ1115">
        <v>33.286152799655717</v>
      </c>
      <c r="BA1115">
        <v>33.647692128252778</v>
      </c>
      <c r="BB1115">
        <v>33.570867687327009</v>
      </c>
      <c r="BC1115">
        <v>33.576735125927797</v>
      </c>
      <c r="BD1115">
        <v>33.438041714174823</v>
      </c>
      <c r="BE1115">
        <v>33.304918145482631</v>
      </c>
      <c r="BF1115">
        <v>33.418296888868909</v>
      </c>
      <c r="BG1115">
        <v>33.500060920820289</v>
      </c>
      <c r="BH1115">
        <v>33.70991723022285</v>
      </c>
      <c r="BI1115">
        <v>33.663048873541683</v>
      </c>
      <c r="BJ1115">
        <v>33.484057456629301</v>
      </c>
      <c r="BK1115">
        <v>33.443480927515949</v>
      </c>
      <c r="BL1115">
        <v>33.537576699422068</v>
      </c>
      <c r="BM1115">
        <v>33.634888668317558</v>
      </c>
      <c r="BN1115">
        <v>33.696089249059597</v>
      </c>
      <c r="BO1115">
        <v>33.487665621300877</v>
      </c>
      <c r="BP1115">
        <v>33.529260888997342</v>
      </c>
      <c r="BQ1115">
        <v>33.259991126869807</v>
      </c>
      <c r="BR1115">
        <v>33.54963447101251</v>
      </c>
      <c r="BS1115">
        <v>33.498214719559734</v>
      </c>
      <c r="BT1115">
        <v>33.757934717091103</v>
      </c>
      <c r="BU1115">
        <v>33.740640366618138</v>
      </c>
      <c r="BV1115">
        <v>33.728067017480228</v>
      </c>
    </row>
    <row r="1116" spans="1:74">
      <c r="A1116" t="s">
        <v>1368</v>
      </c>
      <c r="B1116">
        <v>2</v>
      </c>
      <c r="C1116">
        <v>31.814155654397648</v>
      </c>
      <c r="D1116">
        <v>31.612851625814798</v>
      </c>
      <c r="E1116">
        <v>31.85257395830245</v>
      </c>
      <c r="F1116">
        <v>32.950822824646657</v>
      </c>
      <c r="G1116">
        <v>32.956660301876248</v>
      </c>
      <c r="H1116">
        <v>33.213121754349608</v>
      </c>
      <c r="I1116">
        <v>33.84551843843203</v>
      </c>
      <c r="J1116">
        <v>33.92787281276054</v>
      </c>
      <c r="K1116">
        <v>33.916135594788727</v>
      </c>
      <c r="L1116">
        <v>33.940340222316543</v>
      </c>
      <c r="M1116">
        <v>34.12091853192274</v>
      </c>
      <c r="N1116">
        <v>34.003699958651168</v>
      </c>
      <c r="O1116">
        <v>32.723320909784107</v>
      </c>
      <c r="P1116">
        <v>32.886253559514252</v>
      </c>
      <c r="Q1116">
        <v>33.302111346586742</v>
      </c>
      <c r="R1116">
        <v>33.682796008472693</v>
      </c>
      <c r="S1116">
        <v>33.752870989189667</v>
      </c>
      <c r="T1116">
        <v>33.852518012782973</v>
      </c>
      <c r="U1116">
        <v>34.166998797754871</v>
      </c>
      <c r="V1116">
        <v>34.106163869039023</v>
      </c>
      <c r="W1116">
        <v>34.126149148963812</v>
      </c>
      <c r="X1116">
        <v>34.290294508663983</v>
      </c>
      <c r="Y1116">
        <v>34.145709483076281</v>
      </c>
      <c r="Z1116">
        <v>34.230187449964987</v>
      </c>
      <c r="AA1116">
        <v>34.153439934514083</v>
      </c>
      <c r="AB1116">
        <v>33.937285067104241</v>
      </c>
      <c r="AC1116">
        <v>34.057630976366568</v>
      </c>
      <c r="AD1116">
        <v>33.902491932752277</v>
      </c>
      <c r="AE1116">
        <v>33.903013691398868</v>
      </c>
      <c r="AF1116">
        <v>33.838928491482619</v>
      </c>
      <c r="AG1116">
        <v>33.993875351444487</v>
      </c>
      <c r="AH1116">
        <v>34.172319585163223</v>
      </c>
      <c r="AI1116">
        <v>33.87855754538402</v>
      </c>
      <c r="AJ1116">
        <v>33.547916452843509</v>
      </c>
      <c r="AK1116">
        <v>34.193149125987759</v>
      </c>
      <c r="AL1116">
        <v>34.076109246578433</v>
      </c>
      <c r="AM1116">
        <v>33.99205972642126</v>
      </c>
      <c r="AN1116">
        <v>34.162699305067243</v>
      </c>
      <c r="AO1116">
        <v>33.879746271926791</v>
      </c>
      <c r="AP1116">
        <v>34.024462005739593</v>
      </c>
      <c r="AQ1116">
        <v>34.169640191223138</v>
      </c>
      <c r="AR1116">
        <v>34.040072212206773</v>
      </c>
      <c r="AS1116">
        <v>34.039471644067362</v>
      </c>
      <c r="AT1116">
        <v>34.132107507151453</v>
      </c>
      <c r="AU1116">
        <v>34.057932133990157</v>
      </c>
      <c r="AV1116">
        <v>33.717448508064088</v>
      </c>
      <c r="AW1116">
        <v>33.464950318307601</v>
      </c>
      <c r="AX1116">
        <v>33.18474520740476</v>
      </c>
      <c r="AY1116">
        <v>33.475011123372482</v>
      </c>
      <c r="AZ1116">
        <v>33.286152799655717</v>
      </c>
      <c r="BA1116">
        <v>33.647692128252778</v>
      </c>
      <c r="BB1116">
        <v>33.570867687327009</v>
      </c>
      <c r="BC1116">
        <v>33.576735125927797</v>
      </c>
      <c r="BD1116">
        <v>33.438041714174823</v>
      </c>
      <c r="BE1116">
        <v>33.304918145482631</v>
      </c>
      <c r="BF1116">
        <v>33.418296888868909</v>
      </c>
      <c r="BG1116">
        <v>33.500060920820289</v>
      </c>
      <c r="BH1116">
        <v>33.70991723022285</v>
      </c>
      <c r="BI1116">
        <v>33.663048873541683</v>
      </c>
      <c r="BJ1116">
        <v>33.484057456629301</v>
      </c>
      <c r="BK1116">
        <v>33.443480927515949</v>
      </c>
      <c r="BL1116">
        <v>33.537576699422068</v>
      </c>
      <c r="BM1116">
        <v>33.634888668317558</v>
      </c>
      <c r="BN1116">
        <v>33.696089249059597</v>
      </c>
      <c r="BO1116">
        <v>33.487665621300877</v>
      </c>
      <c r="BP1116">
        <v>33.529260888997342</v>
      </c>
      <c r="BQ1116">
        <v>33.259991126869807</v>
      </c>
      <c r="BR1116">
        <v>33.54963447101251</v>
      </c>
      <c r="BS1116">
        <v>33.498214719559734</v>
      </c>
      <c r="BT1116">
        <v>33.757934717091103</v>
      </c>
      <c r="BU1116">
        <v>33.740640366618138</v>
      </c>
      <c r="BV1116">
        <v>33.728067017480228</v>
      </c>
    </row>
    <row r="1117" spans="1:74">
      <c r="A1117" t="s">
        <v>1369</v>
      </c>
      <c r="B1117">
        <v>1</v>
      </c>
      <c r="C1117">
        <v>32.066849832431267</v>
      </c>
      <c r="D1117">
        <v>32.105454389346093</v>
      </c>
      <c r="E1117">
        <v>32.372130913903767</v>
      </c>
      <c r="F1117">
        <v>32.250176880507063</v>
      </c>
      <c r="G1117">
        <v>32.204525895826691</v>
      </c>
      <c r="H1117">
        <v>32.396788594871147</v>
      </c>
      <c r="I1117">
        <v>32.545576976112081</v>
      </c>
      <c r="J1117">
        <v>32.43802413799915</v>
      </c>
      <c r="K1117">
        <v>32.472229262123619</v>
      </c>
      <c r="L1117">
        <v>32.562068468123101</v>
      </c>
      <c r="M1117">
        <v>32.679936898466138</v>
      </c>
      <c r="N1117">
        <v>32.689254246108689</v>
      </c>
      <c r="O1117">
        <v>32.872629259541839</v>
      </c>
      <c r="P1117">
        <v>32.633875294292011</v>
      </c>
      <c r="Q1117">
        <v>32.600692150335398</v>
      </c>
      <c r="R1117">
        <v>32.501682428602102</v>
      </c>
      <c r="S1117">
        <v>32.645418816950247</v>
      </c>
      <c r="T1117">
        <v>32.778044764323312</v>
      </c>
      <c r="U1117">
        <v>32.59742930152656</v>
      </c>
      <c r="V1117">
        <v>32.502634235796222</v>
      </c>
      <c r="W1117">
        <v>32.270918286771177</v>
      </c>
      <c r="X1117">
        <v>32.098510379899388</v>
      </c>
      <c r="Y1117">
        <v>32.563366365441453</v>
      </c>
      <c r="Z1117">
        <v>32.670671498884317</v>
      </c>
      <c r="AA1117">
        <v>32.357303001138369</v>
      </c>
      <c r="AB1117">
        <v>31.632095861766949</v>
      </c>
      <c r="AC1117">
        <v>32.476652573300903</v>
      </c>
      <c r="AD1117">
        <v>32.651237855983702</v>
      </c>
      <c r="AE1117">
        <v>32.476110249886482</v>
      </c>
      <c r="AF1117">
        <v>32.379467425326681</v>
      </c>
      <c r="AG1117">
        <v>32.433245881315983</v>
      </c>
      <c r="AH1117">
        <v>32.493188507386613</v>
      </c>
      <c r="AI1117">
        <v>32.588818786068501</v>
      </c>
      <c r="AJ1117">
        <v>32.49924165893281</v>
      </c>
      <c r="AK1117">
        <v>32.901766057018989</v>
      </c>
      <c r="AL1117">
        <v>32.581918853557973</v>
      </c>
      <c r="AM1117">
        <v>32.342281142996669</v>
      </c>
      <c r="AN1117">
        <v>32.442236811835528</v>
      </c>
      <c r="AO1117">
        <v>32.557400234407503</v>
      </c>
      <c r="AP1117">
        <v>32.247192324154049</v>
      </c>
      <c r="AQ1117">
        <v>32.448502773645387</v>
      </c>
      <c r="AR1117">
        <v>32.457545637566589</v>
      </c>
      <c r="AS1117">
        <v>32.498162389572187</v>
      </c>
      <c r="AT1117">
        <v>32.360966865276467</v>
      </c>
      <c r="AU1117">
        <v>32.396395324799627</v>
      </c>
      <c r="AV1117">
        <v>32.374811366142623</v>
      </c>
      <c r="AW1117">
        <v>32.717099818208979</v>
      </c>
      <c r="AX1117">
        <v>32.562208765319369</v>
      </c>
      <c r="AY1117">
        <v>32.760584241875627</v>
      </c>
      <c r="AZ1117">
        <v>32.494094031991168</v>
      </c>
      <c r="BA1117">
        <v>32.460893149801137</v>
      </c>
      <c r="BB1117">
        <v>32.071792921267551</v>
      </c>
      <c r="BC1117">
        <v>32.027782699044209</v>
      </c>
      <c r="BD1117">
        <v>32.58008421557696</v>
      </c>
      <c r="BE1117">
        <v>32.46897476570205</v>
      </c>
      <c r="BF1117">
        <v>32.265586213267227</v>
      </c>
      <c r="BG1117">
        <v>32.227131198853677</v>
      </c>
      <c r="BH1117">
        <v>32.248675371910792</v>
      </c>
      <c r="BI1117">
        <v>32.050753929517349</v>
      </c>
      <c r="BJ1117">
        <v>32.2809177632219</v>
      </c>
      <c r="BK1117">
        <v>32.496223888879271</v>
      </c>
      <c r="BL1117">
        <v>32.533981107815102</v>
      </c>
      <c r="BM1117">
        <v>32.547025027874007</v>
      </c>
      <c r="BN1117">
        <v>32.562236268246949</v>
      </c>
      <c r="BO1117">
        <v>32.156502578443458</v>
      </c>
      <c r="BP1117">
        <v>32.032899568838502</v>
      </c>
      <c r="BQ1117">
        <v>32.09468714390303</v>
      </c>
      <c r="BR1117">
        <v>32.527450530940669</v>
      </c>
      <c r="BS1117">
        <v>32.393176020610483</v>
      </c>
      <c r="BT1117">
        <v>32.768156081238821</v>
      </c>
      <c r="BU1117">
        <v>32.542385736391012</v>
      </c>
      <c r="BV1117">
        <v>32.608788390489821</v>
      </c>
    </row>
    <row r="1118" spans="1:74">
      <c r="A1118" t="s">
        <v>1370</v>
      </c>
      <c r="B1118">
        <v>1</v>
      </c>
      <c r="E1118">
        <v>29.09570321239509</v>
      </c>
      <c r="F1118">
        <v>29.005604591946341</v>
      </c>
      <c r="I1118">
        <v>30.184950095533392</v>
      </c>
      <c r="J1118">
        <v>30.043731840465512</v>
      </c>
      <c r="K1118">
        <v>30.037796695165991</v>
      </c>
      <c r="L1118">
        <v>30.188467373500782</v>
      </c>
      <c r="M1118">
        <v>30.02699890734764</v>
      </c>
      <c r="N1118">
        <v>30.52618831817075</v>
      </c>
      <c r="O1118">
        <v>29.942268872590802</v>
      </c>
      <c r="P1118">
        <v>29.883760072439369</v>
      </c>
      <c r="Q1118">
        <v>30.16109813650414</v>
      </c>
      <c r="R1118">
        <v>29.956709256766469</v>
      </c>
      <c r="S1118">
        <v>30.07923260870691</v>
      </c>
      <c r="T1118">
        <v>29.885219078952129</v>
      </c>
      <c r="U1118">
        <v>30.288743487881721</v>
      </c>
      <c r="V1118">
        <v>29.942356908124889</v>
      </c>
      <c r="W1118">
        <v>30.16906540836078</v>
      </c>
      <c r="X1118">
        <v>30.242353399398571</v>
      </c>
      <c r="Y1118">
        <v>30.124259320564139</v>
      </c>
      <c r="Z1118">
        <v>30.038767759279139</v>
      </c>
      <c r="AA1118">
        <v>29.882271508923001</v>
      </c>
      <c r="AB1118">
        <v>29.7556095266232</v>
      </c>
      <c r="AC1118">
        <v>29.981697062120229</v>
      </c>
      <c r="AD1118">
        <v>30.222636478417531</v>
      </c>
      <c r="AE1118">
        <v>30.431997799553031</v>
      </c>
      <c r="AF1118">
        <v>30.28895481358002</v>
      </c>
      <c r="AG1118">
        <v>30.277010780825169</v>
      </c>
      <c r="AH1118">
        <v>30.139506783380821</v>
      </c>
      <c r="AI1118">
        <v>30.010706568106439</v>
      </c>
      <c r="AJ1118">
        <v>30.352842905629629</v>
      </c>
      <c r="AK1118">
        <v>30.035331615929149</v>
      </c>
      <c r="AL1118">
        <v>30.25561339774195</v>
      </c>
      <c r="AM1118">
        <v>29.996846326179629</v>
      </c>
      <c r="AN1118">
        <v>30.088446749846199</v>
      </c>
      <c r="AO1118">
        <v>30.285225931847389</v>
      </c>
      <c r="AP1118">
        <v>30.31121106397746</v>
      </c>
      <c r="AQ1118">
        <v>30.13730395474143</v>
      </c>
      <c r="AR1118">
        <v>30.295495513459439</v>
      </c>
      <c r="AS1118">
        <v>30.415930793181371</v>
      </c>
      <c r="AT1118">
        <v>30.17295481598622</v>
      </c>
      <c r="AU1118">
        <v>30.18135543248982</v>
      </c>
      <c r="AV1118">
        <v>29.80450709266432</v>
      </c>
      <c r="AW1118">
        <v>29.534088920576131</v>
      </c>
      <c r="AX1118">
        <v>30.084618516149892</v>
      </c>
      <c r="AY1118">
        <v>30.275961467969651</v>
      </c>
      <c r="AZ1118">
        <v>29.972954850565291</v>
      </c>
      <c r="BA1118">
        <v>30.09937596891487</v>
      </c>
      <c r="BB1118">
        <v>29.71216252561419</v>
      </c>
      <c r="BC1118">
        <v>29.461081594953669</v>
      </c>
      <c r="BD1118">
        <v>30.03228932839761</v>
      </c>
      <c r="BE1118">
        <v>29.29564964670827</v>
      </c>
      <c r="BF1118">
        <v>29.629676125914479</v>
      </c>
      <c r="BG1118">
        <v>29.722884005061289</v>
      </c>
      <c r="BH1118">
        <v>29.476433631867259</v>
      </c>
      <c r="BI1118">
        <v>30.02909501157059</v>
      </c>
      <c r="BJ1118">
        <v>29.527035570696139</v>
      </c>
      <c r="BK1118">
        <v>30.007153612900879</v>
      </c>
      <c r="BL1118">
        <v>29.482533255845439</v>
      </c>
      <c r="BM1118">
        <v>29.751308925745331</v>
      </c>
      <c r="BN1118">
        <v>29.899574454187459</v>
      </c>
      <c r="BO1118">
        <v>29.44190944952533</v>
      </c>
      <c r="BP1118">
        <v>29.75722297880689</v>
      </c>
      <c r="BQ1118">
        <v>29.535187806396859</v>
      </c>
      <c r="BS1118">
        <v>29.000506811864621</v>
      </c>
      <c r="BT1118">
        <v>30.253172184257181</v>
      </c>
      <c r="BU1118">
        <v>29.900894848596799</v>
      </c>
      <c r="BV1118">
        <v>29.997591742873489</v>
      </c>
    </row>
    <row r="1119" spans="1:74">
      <c r="A1119" t="s">
        <v>1371</v>
      </c>
      <c r="B1119">
        <v>1</v>
      </c>
      <c r="C1119">
        <v>32.674149720276667</v>
      </c>
      <c r="D1119">
        <v>33.028379449551807</v>
      </c>
      <c r="E1119">
        <v>33.084241138843751</v>
      </c>
      <c r="F1119">
        <v>33.343921591675112</v>
      </c>
      <c r="G1119">
        <v>33.46962237644837</v>
      </c>
      <c r="H1119">
        <v>33.468086078569641</v>
      </c>
      <c r="I1119">
        <v>33.04463894274695</v>
      </c>
      <c r="J1119">
        <v>32.715769770494347</v>
      </c>
      <c r="K1119">
        <v>32.888084409843152</v>
      </c>
      <c r="L1119">
        <v>32.925474782448042</v>
      </c>
      <c r="M1119">
        <v>32.770232348347193</v>
      </c>
      <c r="N1119">
        <v>32.788313401920448</v>
      </c>
      <c r="O1119">
        <v>33.363232252507913</v>
      </c>
      <c r="P1119">
        <v>33.335222039834278</v>
      </c>
      <c r="Q1119">
        <v>33.333607469850918</v>
      </c>
      <c r="R1119">
        <v>32.720562559973636</v>
      </c>
      <c r="S1119">
        <v>32.516760608484958</v>
      </c>
      <c r="T1119">
        <v>32.529592321752972</v>
      </c>
      <c r="U1119">
        <v>32.694165605864399</v>
      </c>
      <c r="V1119">
        <v>32.642744767092637</v>
      </c>
      <c r="W1119">
        <v>32.528913532186742</v>
      </c>
      <c r="X1119">
        <v>32.44254398520463</v>
      </c>
      <c r="Y1119">
        <v>32.751604233977631</v>
      </c>
      <c r="Z1119">
        <v>32.676478281783019</v>
      </c>
      <c r="AA1119">
        <v>32.744073668012149</v>
      </c>
      <c r="AB1119">
        <v>32.749559943314168</v>
      </c>
      <c r="AC1119">
        <v>32.718977512680027</v>
      </c>
      <c r="AD1119">
        <v>32.845846371178453</v>
      </c>
      <c r="AE1119">
        <v>32.625977691540612</v>
      </c>
      <c r="AF1119">
        <v>32.408037220491813</v>
      </c>
      <c r="AG1119">
        <v>32.460300026747703</v>
      </c>
      <c r="AH1119">
        <v>32.205288191875098</v>
      </c>
      <c r="AI1119">
        <v>32.153171956899072</v>
      </c>
      <c r="AJ1119">
        <v>32.13596268989923</v>
      </c>
      <c r="AK1119">
        <v>32.352815935659052</v>
      </c>
      <c r="AL1119">
        <v>32.160066091785723</v>
      </c>
      <c r="AM1119">
        <v>32.635832201029572</v>
      </c>
      <c r="AN1119">
        <v>32.585427090854331</v>
      </c>
      <c r="AO1119">
        <v>32.935377768037327</v>
      </c>
      <c r="AP1119">
        <v>32.703026556372507</v>
      </c>
      <c r="AQ1119">
        <v>32.849026577503167</v>
      </c>
      <c r="AR1119">
        <v>32.886236155818366</v>
      </c>
      <c r="AS1119">
        <v>32.604157604695679</v>
      </c>
      <c r="AT1119">
        <v>32.660431857339347</v>
      </c>
      <c r="AU1119">
        <v>32.622500556866967</v>
      </c>
      <c r="AV1119">
        <v>32.384573627462899</v>
      </c>
      <c r="AW1119">
        <v>32.54582586087588</v>
      </c>
      <c r="AX1119">
        <v>32.63666335904994</v>
      </c>
      <c r="AY1119">
        <v>32.396763502970593</v>
      </c>
      <c r="AZ1119">
        <v>32.455843518855879</v>
      </c>
      <c r="BA1119">
        <v>32.627132406964442</v>
      </c>
      <c r="BB1119">
        <v>32.51510519208172</v>
      </c>
      <c r="BC1119">
        <v>32.476113119758757</v>
      </c>
      <c r="BD1119">
        <v>32.464006976246871</v>
      </c>
      <c r="BE1119">
        <v>32.574732691949038</v>
      </c>
      <c r="BF1119">
        <v>33.07153649831514</v>
      </c>
      <c r="BG1119">
        <v>33.027147815808988</v>
      </c>
      <c r="BH1119">
        <v>32.734375399505751</v>
      </c>
      <c r="BI1119">
        <v>32.80555722262261</v>
      </c>
      <c r="BJ1119">
        <v>32.445809554555453</v>
      </c>
      <c r="BK1119">
        <v>32.885405324525408</v>
      </c>
      <c r="BL1119">
        <v>32.491309400726188</v>
      </c>
      <c r="BM1119">
        <v>32.542932313147382</v>
      </c>
      <c r="BN1119">
        <v>32.467791642276467</v>
      </c>
      <c r="BO1119">
        <v>32.872044321007543</v>
      </c>
      <c r="BP1119">
        <v>33.092761519687542</v>
      </c>
      <c r="BQ1119">
        <v>32.927098623105991</v>
      </c>
      <c r="BR1119">
        <v>32.909975107941378</v>
      </c>
      <c r="BS1119">
        <v>33.277931660602761</v>
      </c>
      <c r="BT1119">
        <v>32.435170544500927</v>
      </c>
      <c r="BU1119">
        <v>32.432016322105078</v>
      </c>
      <c r="BV1119">
        <v>32.716586775661099</v>
      </c>
    </row>
    <row r="1120" spans="1:74">
      <c r="A1120" t="s">
        <v>1372</v>
      </c>
      <c r="B1120">
        <v>1</v>
      </c>
      <c r="C1120">
        <v>32.137023053031243</v>
      </c>
      <c r="D1120">
        <v>32.313409774227367</v>
      </c>
      <c r="E1120">
        <v>32.151700911850639</v>
      </c>
      <c r="F1120">
        <v>32.217710411618228</v>
      </c>
      <c r="G1120">
        <v>32.465222420376513</v>
      </c>
      <c r="H1120">
        <v>32.297682112051959</v>
      </c>
      <c r="I1120">
        <v>32.328256826915187</v>
      </c>
      <c r="J1120">
        <v>32.255492337286043</v>
      </c>
      <c r="K1120">
        <v>32.248615961693439</v>
      </c>
      <c r="L1120">
        <v>32.224655543413327</v>
      </c>
      <c r="M1120">
        <v>32.301186591394647</v>
      </c>
      <c r="N1120">
        <v>32.21688972170719</v>
      </c>
      <c r="O1120">
        <v>32.141223083831477</v>
      </c>
      <c r="P1120">
        <v>32.316511754289429</v>
      </c>
      <c r="Q1120">
        <v>32.064808307922249</v>
      </c>
      <c r="R1120">
        <v>31.9711599158708</v>
      </c>
      <c r="S1120">
        <v>32.002670953352109</v>
      </c>
      <c r="T1120">
        <v>31.963412547343449</v>
      </c>
      <c r="U1120">
        <v>32.092005732234931</v>
      </c>
      <c r="V1120">
        <v>32.002211776922628</v>
      </c>
      <c r="W1120">
        <v>32.004704206952539</v>
      </c>
      <c r="X1120">
        <v>32.140979545533632</v>
      </c>
      <c r="Y1120">
        <v>32.0423697170935</v>
      </c>
      <c r="Z1120">
        <v>32.199225521690721</v>
      </c>
      <c r="AA1120">
        <v>32.206589190063717</v>
      </c>
      <c r="AB1120">
        <v>32.119108067779749</v>
      </c>
      <c r="AC1120">
        <v>32.412170697850357</v>
      </c>
      <c r="AD1120">
        <v>32.074041064302968</v>
      </c>
      <c r="AE1120">
        <v>32.193068202969357</v>
      </c>
      <c r="AF1120">
        <v>32.120966722233057</v>
      </c>
      <c r="AG1120">
        <v>32.2696818516268</v>
      </c>
      <c r="AH1120">
        <v>32.365626132028588</v>
      </c>
      <c r="AI1120">
        <v>31.723355709987189</v>
      </c>
      <c r="AJ1120">
        <v>31.913501349718789</v>
      </c>
      <c r="AK1120">
        <v>32.031050100751393</v>
      </c>
      <c r="AL1120">
        <v>32.100881726630632</v>
      </c>
      <c r="AM1120">
        <v>32.185743188490719</v>
      </c>
      <c r="AN1120">
        <v>32.02979876091424</v>
      </c>
      <c r="AO1120">
        <v>32.405797579405501</v>
      </c>
      <c r="AP1120">
        <v>31.81614256959838</v>
      </c>
      <c r="AQ1120">
        <v>32.155184865189867</v>
      </c>
      <c r="AR1120">
        <v>31.929104016029399</v>
      </c>
      <c r="AS1120">
        <v>32.034512037520827</v>
      </c>
      <c r="AT1120">
        <v>31.979720267364481</v>
      </c>
      <c r="AU1120">
        <v>32.222905965205847</v>
      </c>
      <c r="AV1120">
        <v>32.216978077240903</v>
      </c>
      <c r="AW1120">
        <v>32.05661550160913</v>
      </c>
      <c r="AX1120">
        <v>32.182098385744652</v>
      </c>
      <c r="AY1120">
        <v>32.409485962461282</v>
      </c>
      <c r="AZ1120">
        <v>32.229365071921713</v>
      </c>
      <c r="BA1120">
        <v>31.814380609238281</v>
      </c>
      <c r="BB1120">
        <v>32.045539369882498</v>
      </c>
      <c r="BC1120">
        <v>31.663055090571451</v>
      </c>
      <c r="BD1120">
        <v>32.333739326836927</v>
      </c>
      <c r="BE1120">
        <v>31.86412761271831</v>
      </c>
      <c r="BF1120">
        <v>32.043701619071207</v>
      </c>
      <c r="BG1120">
        <v>32.092866620588751</v>
      </c>
      <c r="BH1120">
        <v>31.78896153743873</v>
      </c>
      <c r="BI1120">
        <v>32.013571561519583</v>
      </c>
      <c r="BJ1120">
        <v>31.927093439215849</v>
      </c>
      <c r="BK1120">
        <v>32.137940674310819</v>
      </c>
      <c r="BL1120">
        <v>32.043200581334787</v>
      </c>
      <c r="BM1120">
        <v>31.5805599590411</v>
      </c>
      <c r="BN1120">
        <v>31.899440462750821</v>
      </c>
      <c r="BO1120">
        <v>32.177156681197538</v>
      </c>
      <c r="BP1120">
        <v>32.107222469732193</v>
      </c>
      <c r="BQ1120">
        <v>32.453096327519958</v>
      </c>
      <c r="BR1120">
        <v>32.364048807894378</v>
      </c>
      <c r="BS1120">
        <v>32.531574188345807</v>
      </c>
      <c r="BT1120">
        <v>32.127643126682131</v>
      </c>
      <c r="BU1120">
        <v>31.845233321137218</v>
      </c>
      <c r="BV1120">
        <v>32.080388876086353</v>
      </c>
    </row>
    <row r="1121" spans="1:74">
      <c r="A1121" t="s">
        <v>1373</v>
      </c>
      <c r="B1121">
        <v>1</v>
      </c>
      <c r="C1121">
        <v>35.604048961916732</v>
      </c>
      <c r="D1121">
        <v>36.217511487452732</v>
      </c>
      <c r="E1121">
        <v>36.239672593494191</v>
      </c>
      <c r="F1121">
        <v>35.996184025013953</v>
      </c>
      <c r="G1121">
        <v>35.91316694236302</v>
      </c>
      <c r="H1121">
        <v>36.334352382624253</v>
      </c>
      <c r="I1121">
        <v>36.719362044937313</v>
      </c>
      <c r="J1121">
        <v>36.594659055942913</v>
      </c>
      <c r="K1121">
        <v>36.481198313529447</v>
      </c>
      <c r="L1121">
        <v>36.303315533395107</v>
      </c>
      <c r="M1121">
        <v>36.658056461079923</v>
      </c>
      <c r="N1121">
        <v>36.335195475067287</v>
      </c>
      <c r="O1121">
        <v>36.655804430109029</v>
      </c>
      <c r="P1121">
        <v>36.256303824025082</v>
      </c>
      <c r="Q1121">
        <v>36.336726840934197</v>
      </c>
      <c r="R1121">
        <v>36.38714759234346</v>
      </c>
      <c r="S1121">
        <v>36.233781992436469</v>
      </c>
      <c r="T1121">
        <v>36.563120812848581</v>
      </c>
      <c r="U1121">
        <v>36.311188805210222</v>
      </c>
      <c r="V1121">
        <v>36.447678521060197</v>
      </c>
      <c r="W1121">
        <v>36.606563013724319</v>
      </c>
      <c r="X1121">
        <v>36.569773593396128</v>
      </c>
      <c r="Y1121">
        <v>36.590408075306541</v>
      </c>
      <c r="Z1121">
        <v>36.419804225418673</v>
      </c>
      <c r="AA1121">
        <v>36.554543596794723</v>
      </c>
      <c r="AB1121">
        <v>35.783786517677846</v>
      </c>
      <c r="AC1121">
        <v>36.363368987069791</v>
      </c>
      <c r="AD1121">
        <v>36.160191136033873</v>
      </c>
      <c r="AE1121">
        <v>36.260791349743293</v>
      </c>
      <c r="AF1121">
        <v>36.211914495554701</v>
      </c>
      <c r="AG1121">
        <v>36.131599907108047</v>
      </c>
      <c r="AH1121">
        <v>36.461766379970797</v>
      </c>
      <c r="AI1121">
        <v>36.415936635086581</v>
      </c>
      <c r="AJ1121">
        <v>36.522132741037851</v>
      </c>
      <c r="AK1121">
        <v>36.614994086241367</v>
      </c>
      <c r="AL1121">
        <v>36.44212548747231</v>
      </c>
      <c r="AM1121">
        <v>36.381266857831193</v>
      </c>
      <c r="AN1121">
        <v>36.465409875716823</v>
      </c>
      <c r="AO1121">
        <v>36.0674445210717</v>
      </c>
      <c r="AP1121">
        <v>36.450602470312219</v>
      </c>
      <c r="AQ1121">
        <v>36.373900799778703</v>
      </c>
      <c r="AR1121">
        <v>36.467705954263231</v>
      </c>
      <c r="AS1121">
        <v>36.396611273225723</v>
      </c>
      <c r="AT1121">
        <v>36.314099361616037</v>
      </c>
      <c r="AU1121">
        <v>36.327564672031492</v>
      </c>
      <c r="AV1121">
        <v>36.718403282380493</v>
      </c>
      <c r="AW1121">
        <v>36.492783552499183</v>
      </c>
      <c r="AX1121">
        <v>36.389190979511113</v>
      </c>
      <c r="AY1121">
        <v>36.193751064081077</v>
      </c>
      <c r="AZ1121">
        <v>36.391172903014237</v>
      </c>
      <c r="BA1121">
        <v>36.679799280814947</v>
      </c>
      <c r="BB1121">
        <v>36.426856712243932</v>
      </c>
      <c r="BC1121">
        <v>36.775863340748508</v>
      </c>
      <c r="BD1121">
        <v>36.460176656089438</v>
      </c>
      <c r="BE1121">
        <v>36.646204763500627</v>
      </c>
      <c r="BF1121">
        <v>36.638141430030608</v>
      </c>
      <c r="BG1121">
        <v>36.615573732182007</v>
      </c>
      <c r="BH1121">
        <v>36.593529547720891</v>
      </c>
      <c r="BI1121">
        <v>36.69247347451244</v>
      </c>
      <c r="BJ1121">
        <v>36.490716428823433</v>
      </c>
      <c r="BK1121">
        <v>36.544941811605447</v>
      </c>
      <c r="BL1121">
        <v>36.609599803941499</v>
      </c>
      <c r="BM1121">
        <v>36.588840325925077</v>
      </c>
      <c r="BN1121">
        <v>36.591661967225683</v>
      </c>
      <c r="BO1121">
        <v>36.520668430307147</v>
      </c>
      <c r="BP1121">
        <v>36.535166098883217</v>
      </c>
      <c r="BQ1121">
        <v>36.539794299915961</v>
      </c>
      <c r="BR1121">
        <v>36.600980045358703</v>
      </c>
      <c r="BS1121">
        <v>36.438293592057398</v>
      </c>
      <c r="BT1121">
        <v>36.405446523848852</v>
      </c>
      <c r="BU1121">
        <v>36.348720382170619</v>
      </c>
      <c r="BV1121">
        <v>36.389772878528781</v>
      </c>
    </row>
    <row r="1122" spans="1:74">
      <c r="A1122" t="s">
        <v>1374</v>
      </c>
      <c r="B1122">
        <v>1</v>
      </c>
      <c r="C1122">
        <v>33.033232834865487</v>
      </c>
      <c r="D1122">
        <v>33.073827481978263</v>
      </c>
      <c r="E1122">
        <v>33.10719634893259</v>
      </c>
      <c r="F1122">
        <v>32.415382476898273</v>
      </c>
      <c r="G1122">
        <v>32.492860205028443</v>
      </c>
      <c r="H1122">
        <v>32.237096127331213</v>
      </c>
      <c r="I1122">
        <v>31.888060629704128</v>
      </c>
      <c r="J1122">
        <v>31.76484475297649</v>
      </c>
      <c r="K1122">
        <v>31.913414520589551</v>
      </c>
      <c r="L1122">
        <v>31.817468800250911</v>
      </c>
      <c r="M1122">
        <v>31.836579748157231</v>
      </c>
      <c r="N1122">
        <v>31.68711086526503</v>
      </c>
      <c r="O1122">
        <v>31.717106277180299</v>
      </c>
      <c r="P1122">
        <v>31.54589836540114</v>
      </c>
      <c r="Q1122">
        <v>31.860574384920259</v>
      </c>
      <c r="R1122">
        <v>32.088067058263853</v>
      </c>
      <c r="S1122">
        <v>31.79920930861547</v>
      </c>
      <c r="T1122">
        <v>31.491049261575672</v>
      </c>
      <c r="U1122">
        <v>32.115351201273398</v>
      </c>
      <c r="V1122">
        <v>31.480208453684821</v>
      </c>
      <c r="W1122">
        <v>31.581938577309579</v>
      </c>
      <c r="X1122">
        <v>31.752169655161431</v>
      </c>
      <c r="Y1122">
        <v>32.07319822221497</v>
      </c>
      <c r="Z1122">
        <v>31.764610627804061</v>
      </c>
      <c r="AA1122">
        <v>31.74189547913733</v>
      </c>
      <c r="AB1122">
        <v>31.928670558292591</v>
      </c>
      <c r="AC1122">
        <v>32.007625189646923</v>
      </c>
      <c r="AD1122">
        <v>31.793015963422931</v>
      </c>
      <c r="AE1122">
        <v>31.858917344388541</v>
      </c>
      <c r="AF1122">
        <v>31.71262771259256</v>
      </c>
      <c r="AG1122">
        <v>30.81150491289673</v>
      </c>
      <c r="AH1122">
        <v>31.314919482476618</v>
      </c>
      <c r="AI1122">
        <v>31.518172680317669</v>
      </c>
      <c r="AJ1122">
        <v>31.420557666078889</v>
      </c>
      <c r="AK1122">
        <v>31.3616119686011</v>
      </c>
      <c r="AL1122">
        <v>31.364959652507249</v>
      </c>
      <c r="AM1122">
        <v>31.78116740533174</v>
      </c>
      <c r="AN1122">
        <v>31.932556260634399</v>
      </c>
      <c r="AO1122">
        <v>31.839189613542661</v>
      </c>
      <c r="AP1122">
        <v>31.78553429630001</v>
      </c>
      <c r="AQ1122">
        <v>31.97108354877842</v>
      </c>
      <c r="AR1122">
        <v>31.850494272694888</v>
      </c>
      <c r="AS1122">
        <v>32.004776490092112</v>
      </c>
      <c r="AT1122">
        <v>31.64743379537569</v>
      </c>
      <c r="AU1122">
        <v>31.726683268313</v>
      </c>
      <c r="AV1122">
        <v>31.965770143633321</v>
      </c>
      <c r="AW1122">
        <v>31.798174596041711</v>
      </c>
      <c r="AX1122">
        <v>32.001227902470717</v>
      </c>
      <c r="AY1122">
        <v>31.667005938038539</v>
      </c>
      <c r="AZ1122">
        <v>31.907954764543021</v>
      </c>
      <c r="BA1122">
        <v>31.817330373886069</v>
      </c>
      <c r="BB1122">
        <v>31.839800939641421</v>
      </c>
      <c r="BC1122">
        <v>31.695913839413411</v>
      </c>
      <c r="BD1122">
        <v>31.613878644456289</v>
      </c>
      <c r="BE1122">
        <v>31.849154277784951</v>
      </c>
      <c r="BF1122">
        <v>31.832017745288081</v>
      </c>
      <c r="BG1122">
        <v>31.673117054496821</v>
      </c>
      <c r="BH1122">
        <v>31.656593334202999</v>
      </c>
      <c r="BI1122">
        <v>31.910402868993419</v>
      </c>
      <c r="BJ1122">
        <v>31.78714741982273</v>
      </c>
      <c r="BK1122">
        <v>32.001909778807153</v>
      </c>
      <c r="BL1122">
        <v>31.802589820462309</v>
      </c>
      <c r="BM1122">
        <v>31.668425223880821</v>
      </c>
      <c r="BN1122">
        <v>32.044754355742178</v>
      </c>
      <c r="BO1122">
        <v>31.832204108260498</v>
      </c>
      <c r="BP1122">
        <v>31.86103101075264</v>
      </c>
      <c r="BQ1122">
        <v>32.085864726513293</v>
      </c>
      <c r="BR1122">
        <v>32.015479235225897</v>
      </c>
      <c r="BS1122">
        <v>32.064431542228647</v>
      </c>
      <c r="BT1122">
        <v>31.86972929444816</v>
      </c>
      <c r="BU1122">
        <v>31.734678031625851</v>
      </c>
      <c r="BV1122">
        <v>31.772999916571539</v>
      </c>
    </row>
    <row r="1123" spans="1:74">
      <c r="A1123" t="s">
        <v>1375</v>
      </c>
      <c r="B1123">
        <v>1</v>
      </c>
      <c r="C1123">
        <v>31.281403862654461</v>
      </c>
      <c r="D1123">
        <v>31.074306784464831</v>
      </c>
      <c r="E1123">
        <v>31.089762152366529</v>
      </c>
      <c r="F1123">
        <v>31.20645958014055</v>
      </c>
      <c r="G1123">
        <v>31.034876646238029</v>
      </c>
      <c r="H1123">
        <v>30.854496334229211</v>
      </c>
      <c r="I1123">
        <v>31.340480661271759</v>
      </c>
      <c r="J1123">
        <v>31.014145962663441</v>
      </c>
      <c r="K1123">
        <v>31.45017555073979</v>
      </c>
      <c r="L1123">
        <v>31.15313392711511</v>
      </c>
      <c r="M1123">
        <v>31.376042008180018</v>
      </c>
      <c r="N1123">
        <v>31.502411454232831</v>
      </c>
      <c r="O1123">
        <v>31.170075764464858</v>
      </c>
      <c r="P1123">
        <v>30.890863369097062</v>
      </c>
      <c r="Q1123">
        <v>30.872286961120029</v>
      </c>
      <c r="R1123">
        <v>31.49921536160846</v>
      </c>
      <c r="S1123">
        <v>31.547515577457862</v>
      </c>
      <c r="T1123">
        <v>31.294385444267881</v>
      </c>
      <c r="U1123">
        <v>31.396659124425931</v>
      </c>
      <c r="V1123">
        <v>30.809662056937359</v>
      </c>
      <c r="W1123">
        <v>31.391754030539921</v>
      </c>
      <c r="X1123">
        <v>31.173130528637309</v>
      </c>
      <c r="Y1123">
        <v>31.583934037079128</v>
      </c>
      <c r="Z1123">
        <v>31.277130336301621</v>
      </c>
      <c r="AA1123">
        <v>31.109801478981868</v>
      </c>
      <c r="AB1123">
        <v>30.94657961267427</v>
      </c>
      <c r="AC1123">
        <v>31.328671375172149</v>
      </c>
      <c r="AD1123">
        <v>31.265103503136899</v>
      </c>
      <c r="AE1123">
        <v>31.27817574603753</v>
      </c>
      <c r="AF1123">
        <v>31.46263778931862</v>
      </c>
      <c r="AG1123">
        <v>31.49149655753385</v>
      </c>
      <c r="AH1123">
        <v>31.555445063903029</v>
      </c>
      <c r="AI1123">
        <v>31.604925559068171</v>
      </c>
      <c r="AJ1123">
        <v>31.462756978768901</v>
      </c>
      <c r="AK1123">
        <v>31.467702136841389</v>
      </c>
      <c r="AL1123">
        <v>31.427561586356742</v>
      </c>
      <c r="AM1123">
        <v>31.47533372590663</v>
      </c>
      <c r="AN1123">
        <v>31.576068073484219</v>
      </c>
      <c r="AO1123">
        <v>31.62492452751593</v>
      </c>
      <c r="AP1123">
        <v>30.98678307868639</v>
      </c>
      <c r="AQ1123">
        <v>31.49251878373731</v>
      </c>
      <c r="AR1123">
        <v>31.28761641574598</v>
      </c>
      <c r="AS1123">
        <v>31.362338956678041</v>
      </c>
      <c r="AT1123">
        <v>31.257958781341749</v>
      </c>
      <c r="AU1123">
        <v>31.60324102038577</v>
      </c>
      <c r="AV1123">
        <v>31.222101851259708</v>
      </c>
      <c r="AW1123">
        <v>31.400783386777491</v>
      </c>
      <c r="AX1123">
        <v>31.487531607360971</v>
      </c>
      <c r="AY1123">
        <v>31.498550218427582</v>
      </c>
      <c r="AZ1123">
        <v>31.183420309454611</v>
      </c>
      <c r="BA1123">
        <v>31.35633433683952</v>
      </c>
      <c r="BB1123">
        <v>31.5897911482739</v>
      </c>
      <c r="BC1123">
        <v>31.337582730732329</v>
      </c>
      <c r="BD1123">
        <v>31.592727040851798</v>
      </c>
      <c r="BE1123">
        <v>31.288661164271002</v>
      </c>
      <c r="BF1123">
        <v>31.099081742449179</v>
      </c>
      <c r="BG1123">
        <v>31.41787249428705</v>
      </c>
      <c r="BH1123">
        <v>31.37902782589552</v>
      </c>
      <c r="BI1123">
        <v>31.31237447968963</v>
      </c>
      <c r="BJ1123">
        <v>31.436972144352129</v>
      </c>
      <c r="BK1123">
        <v>31.210104159047159</v>
      </c>
      <c r="BL1123">
        <v>31.428474429050429</v>
      </c>
      <c r="BM1123">
        <v>31.275201986143429</v>
      </c>
      <c r="BN1123">
        <v>31.290794844028291</v>
      </c>
      <c r="BO1123">
        <v>31.318117359160109</v>
      </c>
      <c r="BP1123">
        <v>31.359740598220601</v>
      </c>
      <c r="BQ1123">
        <v>31.426272833278979</v>
      </c>
      <c r="BR1123">
        <v>31.18143384255535</v>
      </c>
      <c r="BS1123">
        <v>31.488216137123391</v>
      </c>
      <c r="BT1123">
        <v>31.45862841439439</v>
      </c>
      <c r="BU1123">
        <v>31.414306007435449</v>
      </c>
      <c r="BV1123">
        <v>31.35495833759477</v>
      </c>
    </row>
    <row r="1124" spans="1:74">
      <c r="A1124" t="s">
        <v>1376</v>
      </c>
      <c r="B1124">
        <v>1</v>
      </c>
      <c r="C1124">
        <v>31.097028491376449</v>
      </c>
      <c r="D1124">
        <v>31.11551359498041</v>
      </c>
      <c r="E1124">
        <v>31.178878943507311</v>
      </c>
      <c r="F1124">
        <v>31.270807256510569</v>
      </c>
      <c r="G1124">
        <v>31.148806502525961</v>
      </c>
      <c r="H1124">
        <v>31.149893590514608</v>
      </c>
      <c r="I1124">
        <v>31.385512025951499</v>
      </c>
      <c r="J1124">
        <v>31.27124799715957</v>
      </c>
      <c r="K1124">
        <v>31.083604810877109</v>
      </c>
      <c r="L1124">
        <v>31.352850017494919</v>
      </c>
      <c r="M1124">
        <v>31.403651841905109</v>
      </c>
      <c r="N1124">
        <v>31.456025613528769</v>
      </c>
      <c r="O1124">
        <v>31.49650535605981</v>
      </c>
      <c r="P1124">
        <v>31.212919524985178</v>
      </c>
      <c r="Q1124">
        <v>31.361347510096849</v>
      </c>
      <c r="R1124">
        <v>31.229507645612159</v>
      </c>
      <c r="S1124">
        <v>31.215172543222749</v>
      </c>
      <c r="T1124">
        <v>30.976766152365439</v>
      </c>
      <c r="U1124">
        <v>31.492540135844681</v>
      </c>
      <c r="V1124">
        <v>31.076561134981961</v>
      </c>
      <c r="W1124">
        <v>31.320584113990488</v>
      </c>
      <c r="X1124">
        <v>31.319462415848609</v>
      </c>
      <c r="Y1124">
        <v>31.429155509006929</v>
      </c>
      <c r="Z1124">
        <v>31.365708226687371</v>
      </c>
      <c r="AA1124">
        <v>31.4183166284752</v>
      </c>
      <c r="AB1124">
        <v>31.3540786267478</v>
      </c>
      <c r="AC1124">
        <v>31.289262444131982</v>
      </c>
      <c r="AD1124">
        <v>30.815217587032901</v>
      </c>
      <c r="AE1124">
        <v>31.278416461235711</v>
      </c>
      <c r="AF1124">
        <v>31.129500624558268</v>
      </c>
      <c r="AG1124">
        <v>31.31972757847624</v>
      </c>
      <c r="AH1124">
        <v>31.688403312440158</v>
      </c>
      <c r="AI1124">
        <v>31.469696134932221</v>
      </c>
      <c r="AJ1124">
        <v>31.2769816132855</v>
      </c>
      <c r="AK1124">
        <v>30.940126657178631</v>
      </c>
      <c r="AL1124">
        <v>31.332964478588739</v>
      </c>
      <c r="AM1124">
        <v>31.18170672657444</v>
      </c>
      <c r="AN1124">
        <v>31.000858446017499</v>
      </c>
      <c r="AO1124">
        <v>30.550030898419401</v>
      </c>
      <c r="AP1124">
        <v>31.369679267376039</v>
      </c>
      <c r="AQ1124">
        <v>31.317871853464371</v>
      </c>
      <c r="AR1124">
        <v>31.36661583214396</v>
      </c>
      <c r="AS1124">
        <v>31.389296514072981</v>
      </c>
      <c r="AT1124">
        <v>31.385866265319429</v>
      </c>
      <c r="AU1124">
        <v>31.180832080979631</v>
      </c>
      <c r="AV1124">
        <v>31.241238466644511</v>
      </c>
      <c r="AW1124">
        <v>31.108441196036271</v>
      </c>
      <c r="AX1124">
        <v>30.855760126589299</v>
      </c>
      <c r="AY1124">
        <v>31.313895849554939</v>
      </c>
      <c r="AZ1124">
        <v>31.246306552048491</v>
      </c>
      <c r="BA1124">
        <v>30.9186425964505</v>
      </c>
      <c r="BB1124">
        <v>30.45005586772799</v>
      </c>
      <c r="BC1124">
        <v>31.538592281318369</v>
      </c>
      <c r="BD1124">
        <v>31.24322153535174</v>
      </c>
      <c r="BE1124">
        <v>31.048611990064749</v>
      </c>
      <c r="BF1124">
        <v>31.4758070845551</v>
      </c>
      <c r="BG1124">
        <v>31.199295325435049</v>
      </c>
      <c r="BH1124">
        <v>31.172931857704359</v>
      </c>
      <c r="BI1124">
        <v>31.419533023576449</v>
      </c>
      <c r="BJ1124">
        <v>31.301027499462499</v>
      </c>
      <c r="BK1124">
        <v>31.04686394514594</v>
      </c>
      <c r="BL1124">
        <v>31.147498509142419</v>
      </c>
      <c r="BM1124">
        <v>31.07540271088655</v>
      </c>
      <c r="BN1124">
        <v>31.066559843529848</v>
      </c>
      <c r="BO1124">
        <v>31.455467887211888</v>
      </c>
      <c r="BP1124">
        <v>31.573476449956608</v>
      </c>
      <c r="BQ1124">
        <v>31.438960487760561</v>
      </c>
      <c r="BR1124">
        <v>31.395659124789969</v>
      </c>
      <c r="BS1124">
        <v>31.694033261046741</v>
      </c>
      <c r="BT1124">
        <v>31.457670617874129</v>
      </c>
      <c r="BU1124">
        <v>31.161740388213339</v>
      </c>
      <c r="BV1124">
        <v>31.47591404826473</v>
      </c>
    </row>
    <row r="1125" spans="1:74">
      <c r="A1125" t="s">
        <v>1377</v>
      </c>
      <c r="B1125">
        <v>1</v>
      </c>
      <c r="F1125">
        <v>29.137292092146399</v>
      </c>
      <c r="G1125">
        <v>29.591202376720219</v>
      </c>
      <c r="H1125">
        <v>29.340340017112059</v>
      </c>
      <c r="I1125">
        <v>29.30197228217985</v>
      </c>
      <c r="J1125">
        <v>29.075985442446189</v>
      </c>
      <c r="K1125">
        <v>29.06497156103908</v>
      </c>
      <c r="M1125">
        <v>29.431389162426971</v>
      </c>
      <c r="N1125">
        <v>29.362167195555202</v>
      </c>
      <c r="P1125">
        <v>27.385228410357868</v>
      </c>
      <c r="R1125">
        <v>29.693882501969242</v>
      </c>
      <c r="S1125">
        <v>29.664006866214091</v>
      </c>
      <c r="T1125">
        <v>29.890267451694449</v>
      </c>
      <c r="U1125">
        <v>29.25776663781458</v>
      </c>
      <c r="V1125">
        <v>29.217292062314399</v>
      </c>
      <c r="Y1125">
        <v>29.124640698077801</v>
      </c>
      <c r="Z1125">
        <v>29.033158705269859</v>
      </c>
      <c r="AA1125">
        <v>29.312877067647911</v>
      </c>
      <c r="AB1125">
        <v>29.209337141359001</v>
      </c>
      <c r="AC1125">
        <v>29.589043158191149</v>
      </c>
      <c r="AD1125">
        <v>28.79607249921391</v>
      </c>
      <c r="AM1125">
        <v>28.942005824437221</v>
      </c>
      <c r="AO1125">
        <v>28.667381821528998</v>
      </c>
      <c r="AP1125">
        <v>29.635261043371049</v>
      </c>
      <c r="AQ1125">
        <v>29.605527338995319</v>
      </c>
      <c r="AR1125">
        <v>29.557546393309849</v>
      </c>
      <c r="AS1125">
        <v>29.173839291317439</v>
      </c>
      <c r="AY1125">
        <v>28.784352041899371</v>
      </c>
    </row>
    <row r="1126" spans="1:74">
      <c r="A1126" t="s">
        <v>1378</v>
      </c>
      <c r="B1126">
        <v>1</v>
      </c>
      <c r="C1126">
        <v>31.654326047100181</v>
      </c>
      <c r="D1126">
        <v>31.715994797243329</v>
      </c>
      <c r="E1126">
        <v>31.458758400068788</v>
      </c>
      <c r="F1126">
        <v>30.965567320562549</v>
      </c>
      <c r="G1126">
        <v>31.009864064651229</v>
      </c>
      <c r="H1126">
        <v>30.877621779752189</v>
      </c>
      <c r="I1126">
        <v>31.557019947042189</v>
      </c>
      <c r="J1126">
        <v>31.265497202292639</v>
      </c>
      <c r="K1126">
        <v>31.774316609095571</v>
      </c>
      <c r="L1126">
        <v>31.630238917473442</v>
      </c>
      <c r="M1126">
        <v>31.433796563838971</v>
      </c>
      <c r="N1126">
        <v>31.538154985792119</v>
      </c>
      <c r="O1126">
        <v>31.257749684779519</v>
      </c>
      <c r="P1126">
        <v>31.138272891338371</v>
      </c>
      <c r="Q1126">
        <v>31.41035660542979</v>
      </c>
      <c r="R1126">
        <v>31.524565247920329</v>
      </c>
      <c r="S1126">
        <v>31.642729359771639</v>
      </c>
      <c r="T1126">
        <v>31.765867465456811</v>
      </c>
      <c r="U1126">
        <v>31.973758510071701</v>
      </c>
      <c r="V1126">
        <v>31.742993181723609</v>
      </c>
      <c r="W1126">
        <v>31.928085396241581</v>
      </c>
      <c r="X1126">
        <v>31.873887450414131</v>
      </c>
      <c r="Y1126">
        <v>31.830716884508341</v>
      </c>
      <c r="Z1126">
        <v>31.49547718533352</v>
      </c>
      <c r="AA1126">
        <v>31.696857845843819</v>
      </c>
      <c r="AB1126">
        <v>31.568472797956389</v>
      </c>
      <c r="AC1126">
        <v>31.55756716375085</v>
      </c>
      <c r="AD1126">
        <v>32.233421082369652</v>
      </c>
      <c r="AE1126">
        <v>31.728299145298301</v>
      </c>
      <c r="AF1126">
        <v>31.66168809057535</v>
      </c>
      <c r="AG1126">
        <v>32.007524126477691</v>
      </c>
      <c r="AH1126">
        <v>31.895866409261441</v>
      </c>
      <c r="AI1126">
        <v>31.42736708097523</v>
      </c>
      <c r="AJ1126">
        <v>31.48761432482895</v>
      </c>
      <c r="AK1126">
        <v>31.488775843266499</v>
      </c>
      <c r="AL1126">
        <v>31.556967165055571</v>
      </c>
      <c r="AM1126">
        <v>31.74459278397374</v>
      </c>
      <c r="AN1126">
        <v>32.272677574272457</v>
      </c>
      <c r="AO1126">
        <v>31.871662342675741</v>
      </c>
      <c r="AP1126">
        <v>31.523119617777951</v>
      </c>
      <c r="AQ1126">
        <v>32.171497502202563</v>
      </c>
      <c r="AR1126">
        <v>31.773403636897669</v>
      </c>
      <c r="AS1126">
        <v>31.54031742488748</v>
      </c>
      <c r="AT1126">
        <v>32.042030732680203</v>
      </c>
      <c r="AU1126">
        <v>31.81968037528258</v>
      </c>
      <c r="BQ1126">
        <v>29.440937171387819</v>
      </c>
      <c r="BR1126">
        <v>29.381137451291149</v>
      </c>
      <c r="BS1126">
        <v>29.955998421665679</v>
      </c>
    </row>
    <row r="1127" spans="1:74">
      <c r="A1127" t="s">
        <v>1379</v>
      </c>
      <c r="B1127">
        <v>1</v>
      </c>
      <c r="D1127">
        <v>27.020440375035822</v>
      </c>
      <c r="E1127">
        <v>27.135451727484259</v>
      </c>
      <c r="H1127">
        <v>28.190258892538871</v>
      </c>
      <c r="I1127">
        <v>26.748326231698812</v>
      </c>
      <c r="K1127">
        <v>27.545426624530261</v>
      </c>
      <c r="M1127">
        <v>28.017306132051988</v>
      </c>
      <c r="O1127">
        <v>26.98325948151826</v>
      </c>
      <c r="S1127">
        <v>28.129062312012518</v>
      </c>
      <c r="V1127">
        <v>27.739106259639449</v>
      </c>
      <c r="W1127">
        <v>26.766930530545419</v>
      </c>
      <c r="AA1127">
        <v>27.275855000139359</v>
      </c>
      <c r="AC1127">
        <v>27.669648481355321</v>
      </c>
      <c r="AD1127">
        <v>27.48439941380397</v>
      </c>
      <c r="AL1127">
        <v>28.269736955517612</v>
      </c>
      <c r="AM1127">
        <v>28.381174448272901</v>
      </c>
      <c r="AN1127">
        <v>28.1593369319841</v>
      </c>
      <c r="AP1127">
        <v>28.475948338366081</v>
      </c>
      <c r="AR1127">
        <v>26.53712872564569</v>
      </c>
      <c r="AU1127">
        <v>28.76648507623856</v>
      </c>
      <c r="AV1127">
        <v>27.988835470237689</v>
      </c>
      <c r="AW1127">
        <v>26.030818517047621</v>
      </c>
      <c r="AX1127">
        <v>29.062299579375061</v>
      </c>
      <c r="AZ1127">
        <v>27.081001412965559</v>
      </c>
      <c r="BA1127">
        <v>29.400061874390829</v>
      </c>
      <c r="BB1127">
        <v>28.50524902789866</v>
      </c>
      <c r="BE1127">
        <v>27.678385477381251</v>
      </c>
      <c r="BF1127">
        <v>26.777854692947901</v>
      </c>
      <c r="BG1127">
        <v>28.106402554470339</v>
      </c>
      <c r="BI1127">
        <v>28.996464267022571</v>
      </c>
      <c r="BL1127">
        <v>27.091673353690059</v>
      </c>
      <c r="BM1127">
        <v>27.983794390801911</v>
      </c>
      <c r="BN1127">
        <v>28.646906375947221</v>
      </c>
      <c r="BP1127">
        <v>29.10975598135818</v>
      </c>
      <c r="BR1127">
        <v>26.193854210784469</v>
      </c>
      <c r="BT1127">
        <v>27.470586242539401</v>
      </c>
      <c r="BV1127">
        <v>28.04106049066576</v>
      </c>
    </row>
    <row r="1128" spans="1:74">
      <c r="A1128" t="s">
        <v>1380</v>
      </c>
      <c r="B1128">
        <v>1</v>
      </c>
      <c r="C1128">
        <v>33.82943400152427</v>
      </c>
      <c r="D1128">
        <v>33.959069434981068</v>
      </c>
      <c r="E1128">
        <v>33.693691510644761</v>
      </c>
      <c r="F1128">
        <v>33.027597515173007</v>
      </c>
      <c r="G1128">
        <v>33.668893898889152</v>
      </c>
      <c r="H1128">
        <v>33.39419290988522</v>
      </c>
      <c r="I1128">
        <v>33.65305061089169</v>
      </c>
      <c r="J1128">
        <v>33.536252146124923</v>
      </c>
      <c r="K1128">
        <v>33.82156970679705</v>
      </c>
      <c r="L1128">
        <v>33.496981399430652</v>
      </c>
      <c r="M1128">
        <v>33.749783491008721</v>
      </c>
      <c r="N1128">
        <v>33.635726696278432</v>
      </c>
      <c r="O1128">
        <v>33.732009647099488</v>
      </c>
      <c r="P1128">
        <v>33.68227019882319</v>
      </c>
      <c r="Q1128">
        <v>33.61247204668944</v>
      </c>
      <c r="R1128">
        <v>33.663210218039502</v>
      </c>
      <c r="S1128">
        <v>33.768230757959721</v>
      </c>
      <c r="T1128">
        <v>33.791069646912163</v>
      </c>
      <c r="U1128">
        <v>33.716415988616411</v>
      </c>
      <c r="V1128">
        <v>33.700472515643057</v>
      </c>
      <c r="W1128">
        <v>33.800408742726162</v>
      </c>
      <c r="X1128">
        <v>33.854908592259108</v>
      </c>
      <c r="Y1128">
        <v>33.886693934014907</v>
      </c>
      <c r="Z1128">
        <v>33.44213822549974</v>
      </c>
      <c r="AA1128">
        <v>33.612387952012618</v>
      </c>
      <c r="AB1128">
        <v>33.681977302672792</v>
      </c>
      <c r="AC1128">
        <v>33.841960638493092</v>
      </c>
      <c r="AD1128">
        <v>34.031808541606722</v>
      </c>
      <c r="AE1128">
        <v>33.659022957386092</v>
      </c>
      <c r="AF1128">
        <v>33.663609475842613</v>
      </c>
      <c r="AG1128">
        <v>33.779141187020343</v>
      </c>
      <c r="AH1128">
        <v>33.970168125185829</v>
      </c>
      <c r="AI1128">
        <v>33.720726381363697</v>
      </c>
      <c r="AJ1128">
        <v>33.449222964142692</v>
      </c>
      <c r="AK1128">
        <v>33.678000056484308</v>
      </c>
      <c r="AL1128">
        <v>33.85203466411879</v>
      </c>
      <c r="AM1128">
        <v>33.595249173028719</v>
      </c>
      <c r="AN1128">
        <v>34.041630008056693</v>
      </c>
      <c r="AO1128">
        <v>33.968084890358973</v>
      </c>
      <c r="AP1128">
        <v>33.443515899141467</v>
      </c>
      <c r="AQ1128">
        <v>34.141459426833741</v>
      </c>
      <c r="AR1128">
        <v>33.571471812043796</v>
      </c>
      <c r="AS1128">
        <v>33.900461815529233</v>
      </c>
      <c r="AT1128">
        <v>33.774524250820761</v>
      </c>
      <c r="AU1128">
        <v>34.030510661935743</v>
      </c>
      <c r="AV1128">
        <v>33.471478885587352</v>
      </c>
      <c r="AW1128">
        <v>33.431976195663488</v>
      </c>
      <c r="AX1128">
        <v>33.732514971605603</v>
      </c>
      <c r="AY1128">
        <v>33.633448797040643</v>
      </c>
      <c r="AZ1128">
        <v>33.570924809855264</v>
      </c>
      <c r="BA1128">
        <v>33.454193727503963</v>
      </c>
      <c r="BB1128">
        <v>33.749762966695172</v>
      </c>
      <c r="BC1128">
        <v>33.251847771231091</v>
      </c>
      <c r="BD1128">
        <v>33.880331812506647</v>
      </c>
      <c r="BE1128">
        <v>33.518884114790268</v>
      </c>
      <c r="BF1128">
        <v>33.539936317379301</v>
      </c>
      <c r="BG1128">
        <v>33.69138789318432</v>
      </c>
      <c r="BH1128">
        <v>33.53655297515877</v>
      </c>
      <c r="BI1128">
        <v>33.743634230984441</v>
      </c>
      <c r="BJ1128">
        <v>33.85890572178284</v>
      </c>
      <c r="BK1128">
        <v>33.907926435048857</v>
      </c>
      <c r="BL1128">
        <v>33.590920599342198</v>
      </c>
      <c r="BM1128">
        <v>33.557270697185388</v>
      </c>
      <c r="BN1128">
        <v>33.613923625780771</v>
      </c>
      <c r="BO1128">
        <v>33.847792460759187</v>
      </c>
      <c r="BP1128">
        <v>33.374423329824758</v>
      </c>
      <c r="BQ1128">
        <v>33.617835873185939</v>
      </c>
      <c r="BR1128">
        <v>33.546712197433273</v>
      </c>
      <c r="BS1128">
        <v>33.738597013558291</v>
      </c>
      <c r="BT1128">
        <v>33.702230168324618</v>
      </c>
      <c r="BU1128">
        <v>33.662508781855117</v>
      </c>
      <c r="BV1128">
        <v>33.666443728989982</v>
      </c>
    </row>
    <row r="1129" spans="1:74">
      <c r="A1129" t="s">
        <v>1381</v>
      </c>
      <c r="B1129">
        <v>1</v>
      </c>
      <c r="C1129">
        <v>29.142368143367761</v>
      </c>
      <c r="D1129">
        <v>29.35168289588918</v>
      </c>
      <c r="E1129">
        <v>29.262841474677359</v>
      </c>
      <c r="F1129">
        <v>28.88860237851808</v>
      </c>
      <c r="G1129">
        <v>29.189083452868658</v>
      </c>
      <c r="H1129">
        <v>28.989445608392369</v>
      </c>
      <c r="I1129">
        <v>29.1224713453398</v>
      </c>
      <c r="J1129">
        <v>28.950726728158418</v>
      </c>
      <c r="K1129">
        <v>28.97323602390906</v>
      </c>
      <c r="L1129">
        <v>28.917491474867191</v>
      </c>
      <c r="M1129">
        <v>29.171126249307711</v>
      </c>
      <c r="N1129">
        <v>29.2765279905848</v>
      </c>
      <c r="O1129">
        <v>29.392897068699519</v>
      </c>
      <c r="P1129">
        <v>29.409154603893629</v>
      </c>
      <c r="Q1129">
        <v>29.282742969046851</v>
      </c>
      <c r="R1129">
        <v>28.973252578617831</v>
      </c>
      <c r="S1129">
        <v>29.107664773778289</v>
      </c>
      <c r="T1129">
        <v>28.863487324129299</v>
      </c>
      <c r="U1129">
        <v>29.029082600594531</v>
      </c>
      <c r="V1129">
        <v>29.01544249971537</v>
      </c>
      <c r="W1129">
        <v>29.127623646270731</v>
      </c>
      <c r="X1129">
        <v>29.098746003033611</v>
      </c>
      <c r="Y1129">
        <v>29.1384384689262</v>
      </c>
      <c r="Z1129">
        <v>29.16700435732772</v>
      </c>
      <c r="AA1129">
        <v>29.21838853176633</v>
      </c>
      <c r="AB1129">
        <v>29.266724837493641</v>
      </c>
      <c r="AC1129">
        <v>29.203528273895621</v>
      </c>
      <c r="AD1129">
        <v>29.205707932375748</v>
      </c>
      <c r="AE1129">
        <v>29.248242597186859</v>
      </c>
      <c r="AF1129">
        <v>29.304506171662641</v>
      </c>
      <c r="AG1129">
        <v>29.55822119197575</v>
      </c>
      <c r="AH1129">
        <v>29.317463918600769</v>
      </c>
      <c r="AI1129">
        <v>29.130652236694349</v>
      </c>
      <c r="AJ1129">
        <v>29.04282714895389</v>
      </c>
      <c r="AK1129">
        <v>29.135870992090119</v>
      </c>
      <c r="AL1129">
        <v>29.065225527348382</v>
      </c>
      <c r="AM1129">
        <v>29.005735852668</v>
      </c>
      <c r="AN1129">
        <v>28.90837565209468</v>
      </c>
      <c r="AO1129">
        <v>29.258481112010429</v>
      </c>
      <c r="AP1129">
        <v>28.992654139630329</v>
      </c>
      <c r="AQ1129">
        <v>29.209619921907009</v>
      </c>
      <c r="AR1129">
        <v>29.219217957237881</v>
      </c>
      <c r="AS1129">
        <v>29.27454778147748</v>
      </c>
      <c r="AT1129">
        <v>28.948346496207179</v>
      </c>
      <c r="AU1129">
        <v>29.217740370333129</v>
      </c>
      <c r="AV1129">
        <v>29.087687406863779</v>
      </c>
      <c r="AW1129">
        <v>29.017364122919211</v>
      </c>
      <c r="AX1129">
        <v>28.97404669871425</v>
      </c>
      <c r="AY1129">
        <v>29.155784211762349</v>
      </c>
      <c r="AZ1129">
        <v>28.95234614094365</v>
      </c>
      <c r="BA1129">
        <v>28.957297716103199</v>
      </c>
      <c r="BB1129">
        <v>29.287682646524111</v>
      </c>
      <c r="BC1129">
        <v>29.185312157465042</v>
      </c>
      <c r="BD1129">
        <v>29.2354178107352</v>
      </c>
      <c r="BE1129">
        <v>29.101979965997849</v>
      </c>
      <c r="BF1129">
        <v>28.94067707891308</v>
      </c>
      <c r="BG1129">
        <v>29.210416097206672</v>
      </c>
      <c r="BH1129">
        <v>29.07353526424793</v>
      </c>
      <c r="BI1129">
        <v>29.158387662870069</v>
      </c>
      <c r="BJ1129">
        <v>29.079100264912501</v>
      </c>
      <c r="BK1129">
        <v>29.060284928008841</v>
      </c>
      <c r="BL1129">
        <v>29.17579525975497</v>
      </c>
      <c r="BM1129">
        <v>28.765480602110291</v>
      </c>
      <c r="BN1129">
        <v>29.262982495228371</v>
      </c>
      <c r="BO1129">
        <v>29.18152299884925</v>
      </c>
      <c r="BP1129">
        <v>29.07706247995424</v>
      </c>
      <c r="BQ1129">
        <v>29.047205407365549</v>
      </c>
      <c r="BR1129">
        <v>28.90952134243549</v>
      </c>
      <c r="BS1129">
        <v>29.05205688109254</v>
      </c>
      <c r="BT1129">
        <v>29.094237664558669</v>
      </c>
      <c r="BU1129">
        <v>29.200875591645811</v>
      </c>
      <c r="BV1129">
        <v>28.944149347345721</v>
      </c>
    </row>
    <row r="1130" spans="1:74">
      <c r="A1130" t="s">
        <v>1382</v>
      </c>
      <c r="B1130">
        <v>1</v>
      </c>
      <c r="C1130">
        <v>34.981610961216361</v>
      </c>
      <c r="D1130">
        <v>34.754082675645698</v>
      </c>
      <c r="E1130">
        <v>35.348603808890047</v>
      </c>
      <c r="F1130">
        <v>34.785341554925118</v>
      </c>
      <c r="G1130">
        <v>34.831273569592767</v>
      </c>
      <c r="H1130">
        <v>35.344719108618747</v>
      </c>
      <c r="I1130">
        <v>35.270866151266112</v>
      </c>
      <c r="J1130">
        <v>35.146183742678652</v>
      </c>
      <c r="K1130">
        <v>35.182089016350169</v>
      </c>
      <c r="L1130">
        <v>34.870126595829468</v>
      </c>
      <c r="M1130">
        <v>35.295806636846237</v>
      </c>
      <c r="N1130">
        <v>34.984356728558083</v>
      </c>
      <c r="O1130">
        <v>35.07613005320836</v>
      </c>
      <c r="P1130">
        <v>34.799030479781692</v>
      </c>
      <c r="Q1130">
        <v>35.211749116087162</v>
      </c>
      <c r="R1130">
        <v>34.890364025704329</v>
      </c>
      <c r="S1130">
        <v>34.992558576692304</v>
      </c>
      <c r="T1130">
        <v>35.316714406929293</v>
      </c>
      <c r="U1130">
        <v>35.530267659990187</v>
      </c>
      <c r="V1130">
        <v>35.179814425818009</v>
      </c>
      <c r="W1130">
        <v>35.183604190952337</v>
      </c>
      <c r="X1130">
        <v>35.575294391985807</v>
      </c>
      <c r="Y1130">
        <v>35.336685254211631</v>
      </c>
      <c r="Z1130">
        <v>35.10316530280479</v>
      </c>
      <c r="AA1130">
        <v>35.065120497805907</v>
      </c>
      <c r="AB1130">
        <v>34.771939713986683</v>
      </c>
      <c r="AC1130">
        <v>35.197289716111833</v>
      </c>
      <c r="AD1130">
        <v>35.55794660303529</v>
      </c>
      <c r="AE1130">
        <v>35.325458029709132</v>
      </c>
      <c r="AF1130">
        <v>35.345947765863073</v>
      </c>
      <c r="AG1130">
        <v>34.877507768063367</v>
      </c>
      <c r="AH1130">
        <v>35.19105392509519</v>
      </c>
      <c r="AI1130">
        <v>34.773257524960272</v>
      </c>
      <c r="AJ1130">
        <v>34.823822847461678</v>
      </c>
      <c r="AK1130">
        <v>34.991204405201479</v>
      </c>
      <c r="AL1130">
        <v>34.971624272624979</v>
      </c>
      <c r="AM1130">
        <v>35.194982297690778</v>
      </c>
      <c r="AN1130">
        <v>35.673147663888727</v>
      </c>
      <c r="AO1130">
        <v>34.717736922335007</v>
      </c>
      <c r="AP1130">
        <v>35.30328887428891</v>
      </c>
      <c r="AQ1130">
        <v>35.323186655452588</v>
      </c>
      <c r="AR1130">
        <v>34.700477512896711</v>
      </c>
      <c r="AS1130">
        <v>35.013441573947418</v>
      </c>
      <c r="AT1130">
        <v>34.986458851511678</v>
      </c>
      <c r="AU1130">
        <v>35.098464889240063</v>
      </c>
      <c r="AV1130">
        <v>34.782708487330623</v>
      </c>
      <c r="AW1130">
        <v>35.288804585935779</v>
      </c>
      <c r="AX1130">
        <v>35.207649867893849</v>
      </c>
      <c r="AY1130">
        <v>34.56746915625061</v>
      </c>
      <c r="AZ1130">
        <v>34.669565831628823</v>
      </c>
      <c r="BA1130">
        <v>35.366184801911693</v>
      </c>
      <c r="BB1130">
        <v>35.356251943812573</v>
      </c>
      <c r="BC1130">
        <v>34.700520060583891</v>
      </c>
      <c r="BD1130">
        <v>35.111948882868099</v>
      </c>
      <c r="BE1130">
        <v>35.26384202400186</v>
      </c>
      <c r="BF1130">
        <v>35.280390049610602</v>
      </c>
      <c r="BG1130">
        <v>35.292165217639578</v>
      </c>
      <c r="BH1130">
        <v>34.777303162530458</v>
      </c>
      <c r="BI1130">
        <v>35.200997373104677</v>
      </c>
      <c r="BJ1130">
        <v>34.177409152938097</v>
      </c>
      <c r="BK1130">
        <v>34.96701215298225</v>
      </c>
      <c r="BL1130">
        <v>34.678521349701533</v>
      </c>
      <c r="BM1130">
        <v>35.479412896037772</v>
      </c>
      <c r="BN1130">
        <v>35.14195098045235</v>
      </c>
      <c r="BO1130">
        <v>34.9330486544007</v>
      </c>
      <c r="BP1130">
        <v>35.054650056947722</v>
      </c>
      <c r="BQ1130">
        <v>35.020018446141357</v>
      </c>
      <c r="BR1130">
        <v>34.937362491205533</v>
      </c>
      <c r="BS1130">
        <v>34.720486868720549</v>
      </c>
      <c r="BT1130">
        <v>34.878474896198753</v>
      </c>
      <c r="BU1130">
        <v>34.860359191156697</v>
      </c>
      <c r="BV1130">
        <v>34.95419210777856</v>
      </c>
    </row>
    <row r="1131" spans="1:74">
      <c r="A1131" t="s">
        <v>1383</v>
      </c>
      <c r="B1131">
        <v>1</v>
      </c>
      <c r="C1131">
        <v>30.96197174344351</v>
      </c>
      <c r="D1131">
        <v>31.05458988367544</v>
      </c>
      <c r="E1131">
        <v>30.979226353738419</v>
      </c>
      <c r="F1131">
        <v>30.088912587482628</v>
      </c>
      <c r="G1131">
        <v>29.84185382836317</v>
      </c>
      <c r="H1131">
        <v>29.647738757062971</v>
      </c>
      <c r="I1131">
        <v>30.133865361119671</v>
      </c>
      <c r="J1131">
        <v>30.187793102658372</v>
      </c>
      <c r="K1131">
        <v>30.375840228830999</v>
      </c>
      <c r="L1131">
        <v>30.18862964585924</v>
      </c>
      <c r="M1131">
        <v>30.264050591581281</v>
      </c>
      <c r="N1131">
        <v>30.35385205866071</v>
      </c>
      <c r="O1131">
        <v>29.864506048934651</v>
      </c>
      <c r="P1131">
        <v>29.848132599248562</v>
      </c>
      <c r="Q1131">
        <v>29.865149331239991</v>
      </c>
      <c r="R1131">
        <v>30.34428806405818</v>
      </c>
      <c r="S1131">
        <v>30.30688647158701</v>
      </c>
      <c r="T1131">
        <v>30.188759851721219</v>
      </c>
      <c r="U1131">
        <v>29.89716940256444</v>
      </c>
      <c r="V1131">
        <v>30.154757719803371</v>
      </c>
      <c r="W1131">
        <v>30.358108772240278</v>
      </c>
      <c r="X1131">
        <v>30.036338281652849</v>
      </c>
      <c r="Y1131">
        <v>30.405974662040489</v>
      </c>
      <c r="Z1131">
        <v>30.291222102944531</v>
      </c>
      <c r="AA1131">
        <v>30.178702420212119</v>
      </c>
      <c r="AB1131">
        <v>30.322465170299431</v>
      </c>
      <c r="AC1131">
        <v>30.265329856446389</v>
      </c>
      <c r="AD1131">
        <v>30.49092599767857</v>
      </c>
      <c r="AE1131">
        <v>30.443865924511041</v>
      </c>
      <c r="AF1131">
        <v>30.45455543790283</v>
      </c>
      <c r="AG1131">
        <v>30.381699266098082</v>
      </c>
      <c r="AH1131">
        <v>30.117829481577971</v>
      </c>
      <c r="AI1131">
        <v>30.266232010242881</v>
      </c>
      <c r="AJ1131">
        <v>30.394484480352681</v>
      </c>
      <c r="AK1131">
        <v>30.30640592740134</v>
      </c>
      <c r="AL1131">
        <v>30.397805059192478</v>
      </c>
      <c r="AM1131">
        <v>30.24634672017849</v>
      </c>
      <c r="AN1131">
        <v>30.173213647907339</v>
      </c>
      <c r="AO1131">
        <v>30.356130268020831</v>
      </c>
      <c r="AP1131">
        <v>30.052951834453339</v>
      </c>
      <c r="AQ1131">
        <v>30.177296102389519</v>
      </c>
      <c r="AR1131">
        <v>30.241471512986461</v>
      </c>
      <c r="AS1131">
        <v>30.291924938544579</v>
      </c>
      <c r="AT1131">
        <v>30.193964749077029</v>
      </c>
      <c r="AU1131">
        <v>30.189782211805131</v>
      </c>
      <c r="AV1131">
        <v>30.11473527133133</v>
      </c>
      <c r="AW1131">
        <v>29.852123090940761</v>
      </c>
      <c r="AX1131">
        <v>30.145369130611389</v>
      </c>
      <c r="AY1131">
        <v>29.980019462596811</v>
      </c>
      <c r="AZ1131">
        <v>29.657968693485969</v>
      </c>
      <c r="BA1131">
        <v>29.911857342342369</v>
      </c>
      <c r="BB1131">
        <v>29.9982023050108</v>
      </c>
      <c r="BC1131">
        <v>30.186160033462698</v>
      </c>
      <c r="BD1131">
        <v>30.030321016768429</v>
      </c>
      <c r="BE1131">
        <v>29.545036736630859</v>
      </c>
      <c r="BF1131">
        <v>29.751616233972602</v>
      </c>
      <c r="BG1131">
        <v>29.858533133881181</v>
      </c>
      <c r="BH1131">
        <v>29.801080934664409</v>
      </c>
      <c r="BI1131">
        <v>29.721281756375671</v>
      </c>
      <c r="BJ1131">
        <v>29.822086597605999</v>
      </c>
      <c r="BK1131">
        <v>29.923283248797208</v>
      </c>
      <c r="BL1131">
        <v>29.598343723275139</v>
      </c>
      <c r="BM1131">
        <v>29.805384360979701</v>
      </c>
      <c r="BN1131">
        <v>30.120535821077489</v>
      </c>
      <c r="BO1131">
        <v>29.92725878748044</v>
      </c>
      <c r="BP1131">
        <v>29.978276414027199</v>
      </c>
      <c r="BQ1131">
        <v>29.805765259260131</v>
      </c>
      <c r="BR1131">
        <v>29.781204903173041</v>
      </c>
      <c r="BS1131">
        <v>29.950487338625649</v>
      </c>
      <c r="BT1131">
        <v>29.855478393233749</v>
      </c>
      <c r="BU1131">
        <v>29.960214283895368</v>
      </c>
      <c r="BV1131">
        <v>30.04849584473466</v>
      </c>
    </row>
    <row r="1132" spans="1:74">
      <c r="A1132" t="s">
        <v>1384</v>
      </c>
      <c r="B1132">
        <v>1</v>
      </c>
      <c r="C1132">
        <v>31.06644561592692</v>
      </c>
      <c r="D1132">
        <v>31.277560415535909</v>
      </c>
      <c r="E1132">
        <v>31.320224657778361</v>
      </c>
      <c r="F1132">
        <v>29.44612987252879</v>
      </c>
      <c r="G1132">
        <v>29.424203577560991</v>
      </c>
      <c r="H1132">
        <v>29.793162487899</v>
      </c>
      <c r="I1132">
        <v>30.209765379385971</v>
      </c>
      <c r="J1132">
        <v>29.887857835448411</v>
      </c>
      <c r="K1132">
        <v>30.587087726503231</v>
      </c>
      <c r="L1132">
        <v>30.346435817535191</v>
      </c>
      <c r="M1132">
        <v>30.223376495170982</v>
      </c>
      <c r="N1132">
        <v>30.4486162631732</v>
      </c>
      <c r="O1132">
        <v>28.64678668302049</v>
      </c>
      <c r="P1132">
        <v>29.426257396543381</v>
      </c>
      <c r="Q1132">
        <v>29.44891825672131</v>
      </c>
      <c r="R1132">
        <v>30.624796392165319</v>
      </c>
      <c r="S1132">
        <v>30.422778890831211</v>
      </c>
      <c r="T1132">
        <v>30.441761761374082</v>
      </c>
      <c r="U1132">
        <v>30.55551266244813</v>
      </c>
      <c r="V1132">
        <v>30.300879413990991</v>
      </c>
      <c r="W1132">
        <v>30.170896273317709</v>
      </c>
      <c r="X1132">
        <v>30.205906895270399</v>
      </c>
      <c r="Y1132">
        <v>30.573829558034809</v>
      </c>
      <c r="Z1132">
        <v>30.31359630306056</v>
      </c>
      <c r="AA1132">
        <v>29.948507356712241</v>
      </c>
      <c r="AB1132">
        <v>29.97791104995915</v>
      </c>
      <c r="AC1132">
        <v>29.901675925404611</v>
      </c>
      <c r="AD1132">
        <v>30.418586753553381</v>
      </c>
      <c r="AE1132">
        <v>30.635588931606289</v>
      </c>
      <c r="AF1132">
        <v>30.548446467170169</v>
      </c>
      <c r="AG1132">
        <v>30.456206520847431</v>
      </c>
      <c r="AH1132">
        <v>30.48983395361121</v>
      </c>
      <c r="AI1132">
        <v>30.712578242343259</v>
      </c>
      <c r="AJ1132">
        <v>30.767171690224909</v>
      </c>
      <c r="AK1132">
        <v>30.78284339145355</v>
      </c>
      <c r="AL1132">
        <v>30.71040980359561</v>
      </c>
      <c r="AM1132">
        <v>30.182534331210121</v>
      </c>
      <c r="AN1132">
        <v>30.344798865947521</v>
      </c>
      <c r="AO1132">
        <v>30.58307891128656</v>
      </c>
      <c r="AP1132">
        <v>30.089272521216209</v>
      </c>
      <c r="AQ1132">
        <v>29.864905203290331</v>
      </c>
      <c r="AR1132">
        <v>30.41387277711214</v>
      </c>
      <c r="AS1132">
        <v>30.310602704383829</v>
      </c>
      <c r="AT1132">
        <v>30.33501577909378</v>
      </c>
      <c r="AU1132">
        <v>30.100857898074558</v>
      </c>
      <c r="AV1132">
        <v>30.322017748945068</v>
      </c>
      <c r="AW1132">
        <v>29.97579211343097</v>
      </c>
      <c r="AX1132">
        <v>30.374848940284931</v>
      </c>
      <c r="AY1132">
        <v>29.792425407263071</v>
      </c>
      <c r="AZ1132">
        <v>29.359055976760882</v>
      </c>
      <c r="BA1132">
        <v>30.439559077047051</v>
      </c>
      <c r="BB1132">
        <v>30.22388096396072</v>
      </c>
      <c r="BC1132">
        <v>30.270871974808291</v>
      </c>
      <c r="BD1132">
        <v>30.200364033947899</v>
      </c>
      <c r="BE1132">
        <v>29.40680834669849</v>
      </c>
      <c r="BF1132">
        <v>29.631695900477808</v>
      </c>
      <c r="BG1132">
        <v>29.472617701821392</v>
      </c>
      <c r="BH1132">
        <v>29.941990921576579</v>
      </c>
      <c r="BI1132">
        <v>30.088747864861961</v>
      </c>
      <c r="BJ1132">
        <v>29.586528214141179</v>
      </c>
      <c r="BK1132">
        <v>30.235016808638719</v>
      </c>
      <c r="BL1132">
        <v>29.830875072171281</v>
      </c>
      <c r="BM1132">
        <v>29.711761782189271</v>
      </c>
      <c r="BN1132">
        <v>30.16625094561827</v>
      </c>
      <c r="BO1132">
        <v>29.98365566505025</v>
      </c>
      <c r="BP1132">
        <v>29.931341528750611</v>
      </c>
      <c r="BQ1132">
        <v>29.607848555604608</v>
      </c>
      <c r="BR1132">
        <v>29.682814719460769</v>
      </c>
      <c r="BS1132">
        <v>29.507519070017882</v>
      </c>
      <c r="BT1132">
        <v>30.044852297061961</v>
      </c>
      <c r="BU1132">
        <v>30.207039254801408</v>
      </c>
      <c r="BV1132">
        <v>30.1805326014637</v>
      </c>
    </row>
    <row r="1133" spans="1:74">
      <c r="A1133" t="s">
        <v>1385</v>
      </c>
      <c r="B1133">
        <v>1</v>
      </c>
      <c r="C1133">
        <v>28.88900061274175</v>
      </c>
      <c r="D1133">
        <v>29.350289667835892</v>
      </c>
      <c r="E1133">
        <v>28.729682945172751</v>
      </c>
      <c r="F1133">
        <v>29.267104347136009</v>
      </c>
      <c r="G1133">
        <v>29.368588164876019</v>
      </c>
      <c r="H1133">
        <v>28.942024397313169</v>
      </c>
      <c r="I1133">
        <v>29.790340107753401</v>
      </c>
      <c r="J1133">
        <v>29.282352346425512</v>
      </c>
      <c r="K1133">
        <v>29.5691083814602</v>
      </c>
      <c r="L1133">
        <v>29.525066565579159</v>
      </c>
      <c r="M1133">
        <v>29.474092585425549</v>
      </c>
      <c r="N1133">
        <v>29.374056254394251</v>
      </c>
      <c r="O1133">
        <v>29.689305663665799</v>
      </c>
      <c r="P1133">
        <v>29.582419564461659</v>
      </c>
      <c r="Q1133">
        <v>30.11725649239758</v>
      </c>
      <c r="R1133">
        <v>28.886156971547759</v>
      </c>
      <c r="S1133">
        <v>28.908176279150659</v>
      </c>
      <c r="T1133">
        <v>29.59911155274359</v>
      </c>
      <c r="U1133">
        <v>29.520047590284541</v>
      </c>
      <c r="V1133">
        <v>29.4262032031248</v>
      </c>
      <c r="W1133">
        <v>29.085246944543531</v>
      </c>
      <c r="X1133">
        <v>29.365196255685309</v>
      </c>
      <c r="Y1133">
        <v>29.273776318410231</v>
      </c>
      <c r="Z1133">
        <v>29.574501857761369</v>
      </c>
      <c r="AA1133">
        <v>29.62440871143658</v>
      </c>
      <c r="AB1133">
        <v>29.187236010773109</v>
      </c>
      <c r="AC1133">
        <v>29.486165272402001</v>
      </c>
      <c r="AD1133">
        <v>29.007842048162249</v>
      </c>
      <c r="AE1133">
        <v>29.15653661880804</v>
      </c>
      <c r="AF1133">
        <v>28.98606283852277</v>
      </c>
      <c r="AG1133">
        <v>28.830433441836451</v>
      </c>
      <c r="AH1133">
        <v>29.294551565157281</v>
      </c>
      <c r="AI1133">
        <v>29.180369744405169</v>
      </c>
      <c r="AJ1133">
        <v>28.928383056026881</v>
      </c>
      <c r="AK1133">
        <v>29.36842911466417</v>
      </c>
      <c r="AL1133">
        <v>29.1314766579553</v>
      </c>
      <c r="AM1133">
        <v>29.574195438888889</v>
      </c>
      <c r="AN1133">
        <v>29.352540976628521</v>
      </c>
      <c r="AO1133">
        <v>28.740546991463329</v>
      </c>
      <c r="AP1133">
        <v>29.422893278096041</v>
      </c>
      <c r="AQ1133">
        <v>29.270524641892841</v>
      </c>
      <c r="AR1133">
        <v>29.573758903273099</v>
      </c>
      <c r="AS1133">
        <v>28.87638057712525</v>
      </c>
      <c r="AT1133">
        <v>28.984231749899191</v>
      </c>
      <c r="AU1133">
        <v>29.020540122775341</v>
      </c>
      <c r="AV1133">
        <v>29.476020252589979</v>
      </c>
      <c r="AW1133">
        <v>29.34378643216828</v>
      </c>
      <c r="AX1133">
        <v>29.44349487042328</v>
      </c>
      <c r="AY1133">
        <v>29.598909952392269</v>
      </c>
      <c r="AZ1133">
        <v>29.181306624176649</v>
      </c>
      <c r="BA1133">
        <v>29.619921489614551</v>
      </c>
      <c r="BB1133">
        <v>28.95985346550146</v>
      </c>
      <c r="BC1133">
        <v>29.77089136178876</v>
      </c>
      <c r="BD1133">
        <v>29.78557938084364</v>
      </c>
      <c r="BE1133">
        <v>29.714558258735821</v>
      </c>
      <c r="BF1133">
        <v>29.607165521275</v>
      </c>
      <c r="BG1133">
        <v>29.8614592902189</v>
      </c>
      <c r="BH1133">
        <v>29.237169257900419</v>
      </c>
      <c r="BI1133">
        <v>29.52242607045477</v>
      </c>
      <c r="BJ1133">
        <v>29.065412122313361</v>
      </c>
      <c r="BK1133">
        <v>29.374154180086531</v>
      </c>
      <c r="BL1133">
        <v>29.06603596705634</v>
      </c>
      <c r="BM1133">
        <v>29.561954113230271</v>
      </c>
      <c r="BN1133">
        <v>29.673922269055641</v>
      </c>
      <c r="BO1133">
        <v>29.14832862760322</v>
      </c>
      <c r="BP1133">
        <v>29.752932830799409</v>
      </c>
      <c r="BQ1133">
        <v>29.114190306996392</v>
      </c>
      <c r="BR1133">
        <v>29.707398811380859</v>
      </c>
      <c r="BS1133">
        <v>29.52375989219502</v>
      </c>
      <c r="BT1133">
        <v>28.37372688014905</v>
      </c>
      <c r="BU1133">
        <v>29.103022832583701</v>
      </c>
      <c r="BV1133">
        <v>29.25086587368779</v>
      </c>
    </row>
    <row r="1134" spans="1:74">
      <c r="A1134" t="s">
        <v>1386</v>
      </c>
      <c r="B1134">
        <v>1</v>
      </c>
      <c r="C1134">
        <v>29.367284710315701</v>
      </c>
      <c r="D1134">
        <v>29.853289030090199</v>
      </c>
      <c r="E1134">
        <v>29.369213290632139</v>
      </c>
      <c r="F1134">
        <v>31.14437013961361</v>
      </c>
      <c r="G1134">
        <v>31.352039935848371</v>
      </c>
      <c r="H1134">
        <v>31.420290816601671</v>
      </c>
      <c r="I1134">
        <v>31.831491591452561</v>
      </c>
      <c r="J1134">
        <v>31.82746668453678</v>
      </c>
      <c r="K1134">
        <v>31.828328731259951</v>
      </c>
      <c r="L1134">
        <v>31.940622901951748</v>
      </c>
      <c r="M1134">
        <v>31.967695302033579</v>
      </c>
      <c r="N1134">
        <v>31.96863062061535</v>
      </c>
      <c r="O1134">
        <v>31.59087652786166</v>
      </c>
      <c r="P1134">
        <v>31.749546799310401</v>
      </c>
      <c r="Q1134">
        <v>31.628378487448359</v>
      </c>
      <c r="R1134">
        <v>32.336220900032373</v>
      </c>
      <c r="S1134">
        <v>32.50624871614518</v>
      </c>
      <c r="T1134">
        <v>32.415069601004006</v>
      </c>
      <c r="U1134">
        <v>31.991079816648121</v>
      </c>
      <c r="V1134">
        <v>31.946120517651931</v>
      </c>
      <c r="W1134">
        <v>31.928959196477582</v>
      </c>
      <c r="X1134">
        <v>31.740912430629461</v>
      </c>
      <c r="Y1134">
        <v>31.982632959976481</v>
      </c>
      <c r="Z1134">
        <v>31.939182295006841</v>
      </c>
      <c r="AA1134">
        <v>31.796552513391461</v>
      </c>
      <c r="AB1134">
        <v>31.685649922723869</v>
      </c>
      <c r="AC1134">
        <v>31.781977850594121</v>
      </c>
      <c r="AD1134">
        <v>31.88424287163016</v>
      </c>
      <c r="AE1134">
        <v>31.658008172619109</v>
      </c>
      <c r="AF1134">
        <v>31.562249861936831</v>
      </c>
      <c r="AG1134">
        <v>32.003313844141289</v>
      </c>
      <c r="AH1134">
        <v>31.72538438058243</v>
      </c>
      <c r="AI1134">
        <v>31.854977284527681</v>
      </c>
      <c r="AJ1134">
        <v>31.829075639340591</v>
      </c>
      <c r="AK1134">
        <v>31.972453310693108</v>
      </c>
      <c r="AL1134">
        <v>31.834494193986291</v>
      </c>
      <c r="AM1134">
        <v>31.921290993600689</v>
      </c>
      <c r="AN1134">
        <v>31.890039146642561</v>
      </c>
      <c r="AO1134">
        <v>32.042410730604423</v>
      </c>
      <c r="AP1134">
        <v>31.856646383046819</v>
      </c>
      <c r="AQ1134">
        <v>31.962898957735039</v>
      </c>
      <c r="AR1134">
        <v>32.31197393202946</v>
      </c>
      <c r="AS1134">
        <v>31.911469437239699</v>
      </c>
      <c r="AT1134">
        <v>31.649344577847241</v>
      </c>
      <c r="AU1134">
        <v>31.900002285340911</v>
      </c>
      <c r="AV1134">
        <v>31.829506002724909</v>
      </c>
      <c r="AW1134">
        <v>32.065532584376903</v>
      </c>
      <c r="AX1134">
        <v>31.795230652394029</v>
      </c>
      <c r="AY1134">
        <v>32.023715229370573</v>
      </c>
      <c r="AZ1134">
        <v>32.01915489210117</v>
      </c>
      <c r="BA1134">
        <v>32.015751840436849</v>
      </c>
      <c r="BB1134">
        <v>31.635508985821371</v>
      </c>
      <c r="BC1134">
        <v>31.842121649882969</v>
      </c>
      <c r="BD1134">
        <v>31.84537620249181</v>
      </c>
      <c r="BE1134">
        <v>31.52151052976302</v>
      </c>
      <c r="BF1134">
        <v>31.556855704171578</v>
      </c>
      <c r="BG1134">
        <v>31.66744189763206</v>
      </c>
      <c r="BH1134">
        <v>31.477787245250472</v>
      </c>
      <c r="BI1134">
        <v>31.552541962707739</v>
      </c>
      <c r="BJ1134">
        <v>31.517265314078369</v>
      </c>
      <c r="BK1134">
        <v>31.3402476208528</v>
      </c>
      <c r="BL1134">
        <v>31.204039694059421</v>
      </c>
      <c r="BM1134">
        <v>31.492738566346191</v>
      </c>
      <c r="BN1134">
        <v>31.390989143122301</v>
      </c>
      <c r="BO1134">
        <v>31.47282562291451</v>
      </c>
      <c r="BP1134">
        <v>31.60208242601411</v>
      </c>
      <c r="BQ1134">
        <v>31.134926109201679</v>
      </c>
      <c r="BR1134">
        <v>31.099091737360599</v>
      </c>
      <c r="BS1134">
        <v>31.06931525263812</v>
      </c>
      <c r="BT1134">
        <v>32.021818469929059</v>
      </c>
      <c r="BU1134">
        <v>31.924561844068339</v>
      </c>
      <c r="BV1134">
        <v>32.16835778203744</v>
      </c>
    </row>
    <row r="1135" spans="1:74">
      <c r="A1135" t="s">
        <v>1387</v>
      </c>
      <c r="B1135">
        <v>1</v>
      </c>
      <c r="C1135">
        <v>30.733188005366351</v>
      </c>
      <c r="D1135">
        <v>30.449092391631989</v>
      </c>
      <c r="E1135">
        <v>30.2367790994256</v>
      </c>
      <c r="F1135">
        <v>30.282079390327389</v>
      </c>
      <c r="G1135">
        <v>30.45455914861676</v>
      </c>
      <c r="H1135">
        <v>30.214115958016489</v>
      </c>
      <c r="I1135">
        <v>30.634699603987269</v>
      </c>
      <c r="J1135">
        <v>30.45130576321522</v>
      </c>
      <c r="K1135">
        <v>30.53530466434675</v>
      </c>
      <c r="L1135">
        <v>30.489180695366951</v>
      </c>
      <c r="M1135">
        <v>30.62949395867226</v>
      </c>
      <c r="N1135">
        <v>30.61067834634251</v>
      </c>
      <c r="O1135">
        <v>30.611126228837168</v>
      </c>
      <c r="P1135">
        <v>30.499405952947971</v>
      </c>
      <c r="Q1135">
        <v>30.331396447714589</v>
      </c>
      <c r="R1135">
        <v>30.224881160802219</v>
      </c>
      <c r="S1135">
        <v>30.571832171759251</v>
      </c>
      <c r="T1135">
        <v>30.554414309097691</v>
      </c>
      <c r="U1135">
        <v>30.67288591331106</v>
      </c>
      <c r="V1135">
        <v>30.689547363398361</v>
      </c>
      <c r="W1135">
        <v>30.539375669644929</v>
      </c>
      <c r="X1135">
        <v>30.491597224938602</v>
      </c>
      <c r="Y1135">
        <v>30.503523861134809</v>
      </c>
      <c r="Z1135">
        <v>30.643310570397031</v>
      </c>
      <c r="AA1135">
        <v>30.43372673084416</v>
      </c>
      <c r="AB1135">
        <v>30.491072324128311</v>
      </c>
      <c r="AC1135">
        <v>30.51676216852146</v>
      </c>
      <c r="AD1135">
        <v>30.626460368209269</v>
      </c>
      <c r="AE1135">
        <v>30.614440993158311</v>
      </c>
      <c r="AF1135">
        <v>30.447426177600949</v>
      </c>
      <c r="AG1135">
        <v>31.06000036345506</v>
      </c>
      <c r="AH1135">
        <v>30.607038333115341</v>
      </c>
      <c r="AI1135">
        <v>30.79766244362493</v>
      </c>
      <c r="AJ1135">
        <v>30.581304457378842</v>
      </c>
      <c r="AK1135">
        <v>30.901081780279959</v>
      </c>
      <c r="AL1135">
        <v>30.803673689317641</v>
      </c>
      <c r="AM1135">
        <v>30.515845832894481</v>
      </c>
      <c r="AN1135">
        <v>30.647541596192379</v>
      </c>
      <c r="AO1135">
        <v>30.835713873003339</v>
      </c>
      <c r="AP1135">
        <v>30.371633859435189</v>
      </c>
      <c r="AQ1135">
        <v>30.485871753429269</v>
      </c>
      <c r="AR1135">
        <v>30.73159339679319</v>
      </c>
      <c r="AS1135">
        <v>30.402289122707991</v>
      </c>
      <c r="AT1135">
        <v>30.520043778226139</v>
      </c>
      <c r="AU1135">
        <v>30.540924178703129</v>
      </c>
      <c r="AV1135">
        <v>30.621576942679962</v>
      </c>
      <c r="AW1135">
        <v>30.495469942278859</v>
      </c>
      <c r="AX1135">
        <v>30.466950791035469</v>
      </c>
      <c r="AY1135">
        <v>30.11024998148957</v>
      </c>
      <c r="AZ1135">
        <v>30.263937554613189</v>
      </c>
      <c r="BA1135">
        <v>30.244097267737519</v>
      </c>
      <c r="BB1135">
        <v>30.579318550987029</v>
      </c>
      <c r="BC1135">
        <v>30.451450974664152</v>
      </c>
      <c r="BD1135">
        <v>30.66445123100349</v>
      </c>
      <c r="BE1135">
        <v>30.064597768721011</v>
      </c>
      <c r="BF1135">
        <v>30.217181414434609</v>
      </c>
      <c r="BG1135">
        <v>30.418494911123069</v>
      </c>
      <c r="BH1135">
        <v>30.031296725440161</v>
      </c>
      <c r="BI1135">
        <v>30.07642972159497</v>
      </c>
      <c r="BK1135">
        <v>29.638478146718111</v>
      </c>
      <c r="BL1135">
        <v>30.152349820088091</v>
      </c>
      <c r="BM1135">
        <v>30.254391525015901</v>
      </c>
      <c r="BN1135">
        <v>30.25680670034647</v>
      </c>
      <c r="BO1135">
        <v>29.358015147830251</v>
      </c>
      <c r="BP1135">
        <v>30.30354142996601</v>
      </c>
      <c r="BQ1135">
        <v>29.771768300283259</v>
      </c>
      <c r="BR1135">
        <v>30.26633839846405</v>
      </c>
      <c r="BS1135">
        <v>30.43574102365157</v>
      </c>
      <c r="BT1135">
        <v>30.48712578151525</v>
      </c>
      <c r="BU1135">
        <v>30.245264520994539</v>
      </c>
      <c r="BV1135">
        <v>30.55990257119873</v>
      </c>
    </row>
    <row r="1136" spans="1:74">
      <c r="A1136" t="s">
        <v>1388</v>
      </c>
      <c r="B1136">
        <v>1</v>
      </c>
      <c r="C1136">
        <v>30.798073937414291</v>
      </c>
      <c r="D1136">
        <v>30.505876272503361</v>
      </c>
      <c r="E1136">
        <v>30.699709379387951</v>
      </c>
      <c r="F1136">
        <v>29.700501919440018</v>
      </c>
      <c r="G1136">
        <v>29.27768867746391</v>
      </c>
      <c r="H1136">
        <v>29.56079590219003</v>
      </c>
      <c r="I1136">
        <v>30.200619122148449</v>
      </c>
      <c r="J1136">
        <v>30.21498850249241</v>
      </c>
      <c r="K1136">
        <v>30.157481642500631</v>
      </c>
      <c r="L1136">
        <v>30.301504635253021</v>
      </c>
      <c r="M1136">
        <v>30.335616279911129</v>
      </c>
      <c r="N1136">
        <v>30.299687662523191</v>
      </c>
      <c r="O1136">
        <v>29.436652371049561</v>
      </c>
      <c r="P1136">
        <v>29.485966986969469</v>
      </c>
      <c r="Q1136">
        <v>29.11264016427188</v>
      </c>
      <c r="R1136">
        <v>30.36275108143878</v>
      </c>
      <c r="S1136">
        <v>30.41201377287862</v>
      </c>
      <c r="T1136">
        <v>30.21092184846432</v>
      </c>
      <c r="U1136">
        <v>30.37204146786635</v>
      </c>
      <c r="V1136">
        <v>30.241550350111361</v>
      </c>
      <c r="W1136">
        <v>30.231114208142529</v>
      </c>
      <c r="X1136">
        <v>30.08726151093224</v>
      </c>
      <c r="Y1136">
        <v>30.33787567539132</v>
      </c>
      <c r="Z1136">
        <v>30.207772811325</v>
      </c>
      <c r="AA1136">
        <v>30.12492304974521</v>
      </c>
      <c r="AB1136">
        <v>29.965128697551091</v>
      </c>
      <c r="AC1136">
        <v>29.96767307244237</v>
      </c>
      <c r="AD1136">
        <v>30.133254441739521</v>
      </c>
      <c r="AE1136">
        <v>30.61348616417142</v>
      </c>
      <c r="AF1136">
        <v>30.557087224576389</v>
      </c>
      <c r="AG1136">
        <v>30.371278500462761</v>
      </c>
      <c r="AH1136">
        <v>30.508659018443002</v>
      </c>
      <c r="AI1136">
        <v>30.584928483436901</v>
      </c>
      <c r="AJ1136">
        <v>30.508622148669708</v>
      </c>
      <c r="AK1136">
        <v>30.42712109072102</v>
      </c>
      <c r="AL1136">
        <v>30.45441745464208</v>
      </c>
      <c r="AM1136">
        <v>30.241599716858151</v>
      </c>
      <c r="AN1136">
        <v>30.51082926832235</v>
      </c>
      <c r="AO1136">
        <v>30.301881935118569</v>
      </c>
      <c r="AP1136">
        <v>30.143095634478591</v>
      </c>
      <c r="AQ1136">
        <v>29.992460663009322</v>
      </c>
      <c r="AR1136">
        <v>30.195863460672701</v>
      </c>
      <c r="AS1136">
        <v>30.22248692230481</v>
      </c>
      <c r="AT1136">
        <v>30.30365107892856</v>
      </c>
      <c r="AU1136">
        <v>30.07942492411058</v>
      </c>
      <c r="AV1136">
        <v>30.054583989566812</v>
      </c>
      <c r="AW1136">
        <v>29.882551650830489</v>
      </c>
      <c r="AX1136">
        <v>30.28641557503931</v>
      </c>
      <c r="AY1136">
        <v>29.892026431425251</v>
      </c>
      <c r="AZ1136">
        <v>29.909539761995351</v>
      </c>
      <c r="BA1136">
        <v>29.714236567599201</v>
      </c>
      <c r="BB1136">
        <v>30.01699334819293</v>
      </c>
      <c r="BC1136">
        <v>29.9596081916653</v>
      </c>
      <c r="BD1136">
        <v>30.277682785836149</v>
      </c>
      <c r="BE1136">
        <v>29.67109729269195</v>
      </c>
      <c r="BF1136">
        <v>29.829945798868302</v>
      </c>
      <c r="BG1136">
        <v>29.817295144908002</v>
      </c>
      <c r="BH1136">
        <v>30.017615646670549</v>
      </c>
      <c r="BI1136">
        <v>29.854783332786958</v>
      </c>
      <c r="BJ1136">
        <v>29.743060911190849</v>
      </c>
      <c r="BK1136">
        <v>29.938855187088691</v>
      </c>
      <c r="BL1136">
        <v>29.867619513767039</v>
      </c>
      <c r="BM1136">
        <v>29.95252745517648</v>
      </c>
      <c r="BN1136">
        <v>30.138495669217171</v>
      </c>
      <c r="BO1136">
        <v>29.7335429917641</v>
      </c>
      <c r="BP1136">
        <v>29.589903461831511</v>
      </c>
      <c r="BQ1136">
        <v>29.75445760593357</v>
      </c>
      <c r="BR1136">
        <v>29.274021798838412</v>
      </c>
      <c r="BS1136">
        <v>29.38083237724085</v>
      </c>
      <c r="BT1136">
        <v>30.19086134552078</v>
      </c>
      <c r="BU1136">
        <v>30.01991141117578</v>
      </c>
      <c r="BV1136">
        <v>29.923163511657901</v>
      </c>
    </row>
    <row r="1137" spans="1:74">
      <c r="A1137" t="s">
        <v>1388</v>
      </c>
      <c r="B1137">
        <v>2</v>
      </c>
      <c r="C1137">
        <v>30.798073937414291</v>
      </c>
      <c r="D1137">
        <v>30.505876272503361</v>
      </c>
      <c r="E1137">
        <v>30.699709379387951</v>
      </c>
      <c r="F1137">
        <v>29.700501919440018</v>
      </c>
      <c r="G1137">
        <v>29.27768867746391</v>
      </c>
      <c r="H1137">
        <v>29.56079590219003</v>
      </c>
      <c r="I1137">
        <v>30.200619122148449</v>
      </c>
      <c r="J1137">
        <v>30.21498850249241</v>
      </c>
      <c r="K1137">
        <v>30.157481642500631</v>
      </c>
      <c r="L1137">
        <v>30.301504635253021</v>
      </c>
      <c r="M1137">
        <v>30.335616279911129</v>
      </c>
      <c r="N1137">
        <v>30.299687662523191</v>
      </c>
      <c r="O1137">
        <v>29.436652371049561</v>
      </c>
      <c r="P1137">
        <v>29.485966986969469</v>
      </c>
      <c r="Q1137">
        <v>29.11264016427188</v>
      </c>
      <c r="R1137">
        <v>30.36275108143878</v>
      </c>
      <c r="S1137">
        <v>30.41201377287862</v>
      </c>
      <c r="T1137">
        <v>30.21092184846432</v>
      </c>
      <c r="U1137">
        <v>30.37204146786635</v>
      </c>
      <c r="V1137">
        <v>30.241550350111361</v>
      </c>
      <c r="W1137">
        <v>30.231114208142529</v>
      </c>
      <c r="X1137">
        <v>30.08726151093224</v>
      </c>
      <c r="Y1137">
        <v>30.33787567539132</v>
      </c>
      <c r="Z1137">
        <v>30.207772811325</v>
      </c>
      <c r="AA1137">
        <v>30.12492304974521</v>
      </c>
      <c r="AB1137">
        <v>29.965128697551091</v>
      </c>
      <c r="AC1137">
        <v>29.96767307244237</v>
      </c>
      <c r="AD1137">
        <v>30.133254441739521</v>
      </c>
      <c r="AE1137">
        <v>30.61348616417142</v>
      </c>
      <c r="AF1137">
        <v>30.557087224576389</v>
      </c>
      <c r="AG1137">
        <v>30.371278500462761</v>
      </c>
      <c r="AH1137">
        <v>30.508659018443002</v>
      </c>
      <c r="AI1137">
        <v>30.584928483436901</v>
      </c>
      <c r="AJ1137">
        <v>30.508622148669708</v>
      </c>
      <c r="AK1137">
        <v>30.42712109072102</v>
      </c>
      <c r="AL1137">
        <v>30.45441745464208</v>
      </c>
      <c r="AM1137">
        <v>30.241599716858151</v>
      </c>
      <c r="AN1137">
        <v>30.51082926832235</v>
      </c>
      <c r="AO1137">
        <v>30.301881935118569</v>
      </c>
      <c r="AP1137">
        <v>30.143095634478591</v>
      </c>
      <c r="AQ1137">
        <v>29.992460663009322</v>
      </c>
      <c r="AR1137">
        <v>30.195863460672701</v>
      </c>
      <c r="AS1137">
        <v>30.22248692230481</v>
      </c>
      <c r="AT1137">
        <v>30.30365107892856</v>
      </c>
      <c r="AU1137">
        <v>30.07942492411058</v>
      </c>
      <c r="AV1137">
        <v>30.054583989566812</v>
      </c>
      <c r="AW1137">
        <v>29.882551650830489</v>
      </c>
      <c r="AX1137">
        <v>30.28641557503931</v>
      </c>
      <c r="AY1137">
        <v>29.892026431425251</v>
      </c>
      <c r="AZ1137">
        <v>29.909539761995351</v>
      </c>
      <c r="BA1137">
        <v>29.714236567599201</v>
      </c>
      <c r="BB1137">
        <v>30.01699334819293</v>
      </c>
      <c r="BC1137">
        <v>29.9596081916653</v>
      </c>
      <c r="BD1137">
        <v>30.277682785836149</v>
      </c>
      <c r="BE1137">
        <v>29.67109729269195</v>
      </c>
      <c r="BF1137">
        <v>29.829945798868302</v>
      </c>
      <c r="BG1137">
        <v>29.817295144908002</v>
      </c>
      <c r="BH1137">
        <v>30.017615646670549</v>
      </c>
      <c r="BI1137">
        <v>29.854783332786958</v>
      </c>
      <c r="BJ1137">
        <v>29.743060911190849</v>
      </c>
      <c r="BK1137">
        <v>29.938855187088691</v>
      </c>
      <c r="BL1137">
        <v>29.867619513767039</v>
      </c>
      <c r="BM1137">
        <v>29.95252745517648</v>
      </c>
      <c r="BN1137">
        <v>30.138495669217171</v>
      </c>
      <c r="BO1137">
        <v>29.7335429917641</v>
      </c>
      <c r="BP1137">
        <v>29.589903461831511</v>
      </c>
      <c r="BQ1137">
        <v>29.75445760593357</v>
      </c>
      <c r="BR1137">
        <v>29.274021798838412</v>
      </c>
      <c r="BS1137">
        <v>29.38083237724085</v>
      </c>
      <c r="BT1137">
        <v>30.19086134552078</v>
      </c>
      <c r="BU1137">
        <v>30.01991141117578</v>
      </c>
      <c r="BV1137">
        <v>29.923163511657901</v>
      </c>
    </row>
    <row r="1138" spans="1:74">
      <c r="A1138" t="s">
        <v>1389</v>
      </c>
      <c r="B1138">
        <v>1</v>
      </c>
      <c r="C1138">
        <v>30.159299010610692</v>
      </c>
      <c r="D1138">
        <v>30.268436360217908</v>
      </c>
      <c r="E1138">
        <v>30.082181555570699</v>
      </c>
      <c r="F1138">
        <v>29.228742952452802</v>
      </c>
      <c r="G1138">
        <v>29.23561470796977</v>
      </c>
      <c r="H1138">
        <v>28.81282763056101</v>
      </c>
      <c r="I1138">
        <v>29.311358379929342</v>
      </c>
      <c r="J1138">
        <v>29.707976693414761</v>
      </c>
      <c r="K1138">
        <v>29.801669779222731</v>
      </c>
      <c r="L1138">
        <v>29.59438876341591</v>
      </c>
      <c r="M1138">
        <v>29.698588970663732</v>
      </c>
      <c r="N1138">
        <v>29.829153751768921</v>
      </c>
      <c r="O1138">
        <v>29.20396587475323</v>
      </c>
      <c r="P1138">
        <v>29.15857394734893</v>
      </c>
      <c r="Q1138">
        <v>29.019950041555351</v>
      </c>
      <c r="R1138">
        <v>29.82189718047692</v>
      </c>
      <c r="S1138">
        <v>29.889575018909088</v>
      </c>
      <c r="T1138">
        <v>29.602983886685681</v>
      </c>
      <c r="U1138">
        <v>29.711120353004961</v>
      </c>
      <c r="V1138">
        <v>29.634215532820939</v>
      </c>
      <c r="W1138">
        <v>29.601316672544581</v>
      </c>
      <c r="X1138">
        <v>29.700387000205499</v>
      </c>
      <c r="Y1138">
        <v>29.742394859506209</v>
      </c>
      <c r="Z1138">
        <v>29.681073585308891</v>
      </c>
      <c r="AA1138">
        <v>29.377619381580651</v>
      </c>
      <c r="AB1138">
        <v>29.54956515478656</v>
      </c>
      <c r="AC1138">
        <v>29.670070923440591</v>
      </c>
      <c r="AD1138">
        <v>29.761096661371059</v>
      </c>
      <c r="AE1138">
        <v>29.6386046352692</v>
      </c>
      <c r="AF1138">
        <v>29.720556064849781</v>
      </c>
      <c r="AG1138">
        <v>30.03460779274447</v>
      </c>
      <c r="AH1138">
        <v>30.096701393655611</v>
      </c>
      <c r="AI1138">
        <v>30.155136077107869</v>
      </c>
      <c r="AJ1138">
        <v>29.793196919596031</v>
      </c>
      <c r="AK1138">
        <v>29.86557906696023</v>
      </c>
      <c r="AL1138">
        <v>29.9544689529674</v>
      </c>
      <c r="AM1138">
        <v>29.810898971701299</v>
      </c>
      <c r="AN1138">
        <v>29.939586922167809</v>
      </c>
      <c r="AO1138">
        <v>29.784798145852118</v>
      </c>
      <c r="AP1138">
        <v>29.439634610328309</v>
      </c>
      <c r="AQ1138">
        <v>29.750757354229769</v>
      </c>
      <c r="AR1138">
        <v>29.551614240661831</v>
      </c>
      <c r="AS1138">
        <v>29.622962087754459</v>
      </c>
      <c r="AT1138">
        <v>29.057341243019</v>
      </c>
      <c r="AU1138">
        <v>29.699417040279911</v>
      </c>
      <c r="AV1138">
        <v>29.836808744456292</v>
      </c>
      <c r="AW1138">
        <v>29.431480438108942</v>
      </c>
      <c r="AX1138">
        <v>29.569291903868741</v>
      </c>
      <c r="AY1138">
        <v>29.727917569695379</v>
      </c>
      <c r="AZ1138">
        <v>29.390767738506408</v>
      </c>
      <c r="BA1138">
        <v>29.520930173125691</v>
      </c>
      <c r="BB1138">
        <v>29.87730499734975</v>
      </c>
      <c r="BC1138">
        <v>29.93414303837017</v>
      </c>
      <c r="BD1138">
        <v>29.700472241798199</v>
      </c>
      <c r="BE1138">
        <v>29.351423378359691</v>
      </c>
      <c r="BF1138">
        <v>29.468008552378169</v>
      </c>
      <c r="BG1138">
        <v>29.622647990847131</v>
      </c>
      <c r="BH1138">
        <v>29.593726728210601</v>
      </c>
      <c r="BI1138">
        <v>29.70295622748846</v>
      </c>
      <c r="BJ1138">
        <v>29.0657863900677</v>
      </c>
      <c r="BK1138">
        <v>29.657244931527899</v>
      </c>
      <c r="BL1138">
        <v>29.247553387106951</v>
      </c>
      <c r="BM1138">
        <v>29.5163502852939</v>
      </c>
      <c r="BN1138">
        <v>29.484763823662501</v>
      </c>
      <c r="BO1138">
        <v>29.56196536280067</v>
      </c>
      <c r="BP1138">
        <v>29.549266371857879</v>
      </c>
      <c r="BQ1138">
        <v>29.27950428599048</v>
      </c>
      <c r="BR1138">
        <v>28.42971701737611</v>
      </c>
      <c r="BT1138">
        <v>29.604859930600799</v>
      </c>
      <c r="BU1138">
        <v>29.357595160846142</v>
      </c>
      <c r="BV1138">
        <v>29.667361636273249</v>
      </c>
    </row>
    <row r="1139" spans="1:74">
      <c r="A1139" t="s">
        <v>1390</v>
      </c>
      <c r="B1139">
        <v>1</v>
      </c>
      <c r="C1139">
        <v>34.522489670627841</v>
      </c>
      <c r="D1139">
        <v>34.622155482482007</v>
      </c>
      <c r="E1139">
        <v>34.417392999725038</v>
      </c>
      <c r="F1139">
        <v>34.357853034047352</v>
      </c>
      <c r="G1139">
        <v>34.490755141963263</v>
      </c>
      <c r="H1139">
        <v>34.50742431213807</v>
      </c>
      <c r="I1139">
        <v>34.711543705904653</v>
      </c>
      <c r="J1139">
        <v>34.684692171767608</v>
      </c>
      <c r="K1139">
        <v>34.840957283863872</v>
      </c>
      <c r="L1139">
        <v>34.759837519489949</v>
      </c>
      <c r="M1139">
        <v>34.599474550253547</v>
      </c>
      <c r="N1139">
        <v>34.649755873111538</v>
      </c>
      <c r="O1139">
        <v>34.752037454047297</v>
      </c>
      <c r="P1139">
        <v>34.525442829472148</v>
      </c>
      <c r="Q1139">
        <v>34.697838372801179</v>
      </c>
      <c r="R1139">
        <v>34.539852223062972</v>
      </c>
      <c r="S1139">
        <v>34.645746455606101</v>
      </c>
      <c r="T1139">
        <v>34.822378115456488</v>
      </c>
      <c r="U1139">
        <v>34.866733027510762</v>
      </c>
      <c r="V1139">
        <v>34.685692163575617</v>
      </c>
      <c r="W1139">
        <v>34.686345295726852</v>
      </c>
      <c r="X1139">
        <v>34.768556172237453</v>
      </c>
      <c r="Y1139">
        <v>34.756127263174761</v>
      </c>
      <c r="Z1139">
        <v>34.563182637979629</v>
      </c>
      <c r="AA1139">
        <v>34.731993969541257</v>
      </c>
      <c r="AB1139">
        <v>34.354912699216889</v>
      </c>
      <c r="AC1139">
        <v>34.678658543119838</v>
      </c>
      <c r="AD1139">
        <v>34.922223228956668</v>
      </c>
      <c r="AE1139">
        <v>34.696392734866919</v>
      </c>
      <c r="AF1139">
        <v>34.77451772926262</v>
      </c>
      <c r="AG1139">
        <v>34.717435034536827</v>
      </c>
      <c r="AH1139">
        <v>34.8620368326647</v>
      </c>
      <c r="AI1139">
        <v>34.779188290583129</v>
      </c>
      <c r="AJ1139">
        <v>34.264756224609087</v>
      </c>
      <c r="AK1139">
        <v>34.892626317887057</v>
      </c>
      <c r="AL1139">
        <v>34.756974548547568</v>
      </c>
      <c r="AM1139">
        <v>34.597271451504973</v>
      </c>
      <c r="AN1139">
        <v>34.977490110329811</v>
      </c>
      <c r="AO1139">
        <v>34.707546551053078</v>
      </c>
      <c r="AP1139">
        <v>34.623967552618012</v>
      </c>
      <c r="AQ1139">
        <v>34.576136123544543</v>
      </c>
      <c r="AR1139">
        <v>34.477468764736301</v>
      </c>
      <c r="AS1139">
        <v>34.621523067033813</v>
      </c>
      <c r="AT1139">
        <v>34.607466110733107</v>
      </c>
      <c r="AU1139">
        <v>34.576323164110192</v>
      </c>
      <c r="AV1139">
        <v>34.797207935814768</v>
      </c>
      <c r="AW1139">
        <v>34.812063207294841</v>
      </c>
      <c r="AX1139">
        <v>34.778376274862786</v>
      </c>
      <c r="AY1139">
        <v>34.627380641170653</v>
      </c>
      <c r="AZ1139">
        <v>34.65224601821285</v>
      </c>
      <c r="BA1139">
        <v>34.984367990254697</v>
      </c>
      <c r="BB1139">
        <v>34.752890675703092</v>
      </c>
      <c r="BC1139">
        <v>34.823257972761738</v>
      </c>
      <c r="BD1139">
        <v>34.927131227143121</v>
      </c>
      <c r="BE1139">
        <v>34.795708032706493</v>
      </c>
      <c r="BF1139">
        <v>34.6587939143824</v>
      </c>
      <c r="BG1139">
        <v>34.565583823737342</v>
      </c>
      <c r="BH1139">
        <v>34.849046458961958</v>
      </c>
      <c r="BI1139">
        <v>34.804896032999892</v>
      </c>
      <c r="BJ1139">
        <v>34.366406680627307</v>
      </c>
      <c r="BK1139">
        <v>34.627821745633412</v>
      </c>
      <c r="BL1139">
        <v>34.579824445967922</v>
      </c>
      <c r="BM1139">
        <v>34.723579711577791</v>
      </c>
      <c r="BN1139">
        <v>34.930097224528382</v>
      </c>
      <c r="BO1139">
        <v>34.473617783151823</v>
      </c>
      <c r="BP1139">
        <v>34.616688671746537</v>
      </c>
      <c r="BQ1139">
        <v>34.691915079146227</v>
      </c>
      <c r="BR1139">
        <v>34.674414187810612</v>
      </c>
      <c r="BS1139">
        <v>34.442219082639838</v>
      </c>
      <c r="BT1139">
        <v>34.589180238848407</v>
      </c>
      <c r="BU1139">
        <v>34.714010131642098</v>
      </c>
      <c r="BV1139">
        <v>34.60193834072934</v>
      </c>
    </row>
    <row r="1140" spans="1:74">
      <c r="A1140" t="s">
        <v>1391</v>
      </c>
      <c r="B1140">
        <v>1</v>
      </c>
      <c r="C1140">
        <v>35.217630178256307</v>
      </c>
      <c r="D1140">
        <v>35.26842511754343</v>
      </c>
      <c r="E1140">
        <v>35.135595749423658</v>
      </c>
      <c r="F1140">
        <v>35.136009867132152</v>
      </c>
      <c r="G1140">
        <v>35.274121785636169</v>
      </c>
      <c r="H1140">
        <v>35.200493160649273</v>
      </c>
      <c r="I1140">
        <v>34.693642793310801</v>
      </c>
      <c r="J1140">
        <v>34.721135346324878</v>
      </c>
      <c r="K1140">
        <v>34.85818266222897</v>
      </c>
      <c r="L1140">
        <v>34.670600370712449</v>
      </c>
      <c r="M1140">
        <v>34.758077614519003</v>
      </c>
      <c r="N1140">
        <v>34.624083106145491</v>
      </c>
      <c r="O1140">
        <v>34.629384984235763</v>
      </c>
      <c r="P1140">
        <v>34.620923665225099</v>
      </c>
      <c r="Q1140">
        <v>34.658378025522197</v>
      </c>
      <c r="R1140">
        <v>34.662308078762308</v>
      </c>
      <c r="S1140">
        <v>34.72740048882342</v>
      </c>
      <c r="T1140">
        <v>34.548838523548277</v>
      </c>
      <c r="U1140">
        <v>34.659638216773978</v>
      </c>
      <c r="V1140">
        <v>34.659687243103797</v>
      </c>
      <c r="W1140">
        <v>34.608689777649793</v>
      </c>
      <c r="X1140">
        <v>34.744614552482062</v>
      </c>
      <c r="Y1140">
        <v>34.787905927323983</v>
      </c>
      <c r="Z1140">
        <v>34.765414652823978</v>
      </c>
      <c r="AA1140">
        <v>34.841090001614873</v>
      </c>
      <c r="AB1140">
        <v>34.751309219740818</v>
      </c>
      <c r="AC1140">
        <v>34.920580741263208</v>
      </c>
      <c r="AD1140">
        <v>34.721824794007148</v>
      </c>
      <c r="AE1140">
        <v>34.733532244438678</v>
      </c>
      <c r="AF1140">
        <v>34.693915675537347</v>
      </c>
      <c r="AG1140">
        <v>34.553736703700238</v>
      </c>
      <c r="AH1140">
        <v>34.586879017043699</v>
      </c>
      <c r="AI1140">
        <v>34.53059718771231</v>
      </c>
      <c r="AJ1140">
        <v>34.32549911475801</v>
      </c>
      <c r="AK1140">
        <v>34.591595735883033</v>
      </c>
      <c r="AL1140">
        <v>34.591280343136617</v>
      </c>
      <c r="AM1140">
        <v>34.709256003485407</v>
      </c>
      <c r="AN1140">
        <v>34.938810537752893</v>
      </c>
      <c r="AO1140">
        <v>34.644718258783257</v>
      </c>
      <c r="AP1140">
        <v>34.580393347689473</v>
      </c>
      <c r="AQ1140">
        <v>34.71512081958371</v>
      </c>
      <c r="AR1140">
        <v>34.574084054472749</v>
      </c>
      <c r="AS1140">
        <v>34.757774802957179</v>
      </c>
      <c r="AT1140">
        <v>34.598064658013747</v>
      </c>
      <c r="AU1140">
        <v>34.84581337748925</v>
      </c>
      <c r="AV1140">
        <v>34.666830917004567</v>
      </c>
      <c r="AW1140">
        <v>34.601975874241688</v>
      </c>
      <c r="AX1140">
        <v>34.657697437360042</v>
      </c>
      <c r="AY1140">
        <v>34.672030319364687</v>
      </c>
      <c r="AZ1140">
        <v>34.566607279413248</v>
      </c>
      <c r="BA1140">
        <v>34.515933521464433</v>
      </c>
      <c r="BB1140">
        <v>34.540786667392872</v>
      </c>
      <c r="BC1140">
        <v>34.505378261473084</v>
      </c>
      <c r="BD1140">
        <v>34.528250594022801</v>
      </c>
      <c r="BE1140">
        <v>34.447416545280348</v>
      </c>
      <c r="BF1140">
        <v>34.601871441120188</v>
      </c>
      <c r="BG1140">
        <v>34.560476049092969</v>
      </c>
      <c r="BH1140">
        <v>34.568016510277332</v>
      </c>
      <c r="BI1140">
        <v>34.606519787518053</v>
      </c>
      <c r="BJ1140">
        <v>34.499592849486604</v>
      </c>
      <c r="BK1140">
        <v>34.636265706328402</v>
      </c>
      <c r="BL1140">
        <v>34.564117443239198</v>
      </c>
      <c r="BM1140">
        <v>34.591371630935058</v>
      </c>
      <c r="BN1140">
        <v>34.682172998517927</v>
      </c>
      <c r="BO1140">
        <v>34.555402410221149</v>
      </c>
      <c r="BP1140">
        <v>34.770417158517198</v>
      </c>
      <c r="BQ1140">
        <v>34.92496106403793</v>
      </c>
      <c r="BR1140">
        <v>35.060235891549553</v>
      </c>
      <c r="BS1140">
        <v>35.198894991345533</v>
      </c>
      <c r="BT1140">
        <v>34.542551538392793</v>
      </c>
      <c r="BU1140">
        <v>34.469457783918273</v>
      </c>
      <c r="BV1140">
        <v>34.541431653598707</v>
      </c>
    </row>
    <row r="1141" spans="1:74">
      <c r="A1141" t="s">
        <v>1392</v>
      </c>
      <c r="B1141">
        <v>1</v>
      </c>
      <c r="C1141">
        <v>36.32449546106551</v>
      </c>
      <c r="D1141">
        <v>36.461288948901121</v>
      </c>
      <c r="E1141">
        <v>36.288078199294112</v>
      </c>
      <c r="F1141">
        <v>36.149759281517227</v>
      </c>
      <c r="G1141">
        <v>36.348690236236422</v>
      </c>
      <c r="H1141">
        <v>35.990755228006257</v>
      </c>
      <c r="I1141">
        <v>35.911928309796203</v>
      </c>
      <c r="J1141">
        <v>35.55104734481877</v>
      </c>
      <c r="K1141">
        <v>36.050789627535472</v>
      </c>
      <c r="L1141">
        <v>35.698128316130642</v>
      </c>
      <c r="M1141">
        <v>35.935538014865948</v>
      </c>
      <c r="N1141">
        <v>35.687666356867062</v>
      </c>
      <c r="O1141">
        <v>36.241464438547347</v>
      </c>
      <c r="P1141">
        <v>35.772795674166069</v>
      </c>
      <c r="Q1141">
        <v>35.877920966245703</v>
      </c>
      <c r="R1141">
        <v>35.988069476431583</v>
      </c>
      <c r="S1141">
        <v>36.059531609409667</v>
      </c>
      <c r="T1141">
        <v>35.851373305476173</v>
      </c>
      <c r="U1141">
        <v>35.782338240042492</v>
      </c>
      <c r="V1141">
        <v>35.782594246453677</v>
      </c>
      <c r="W1141">
        <v>35.625478756467388</v>
      </c>
      <c r="X1141">
        <v>35.824628264110558</v>
      </c>
      <c r="Y1141">
        <v>35.939058958706042</v>
      </c>
      <c r="Z1141">
        <v>35.940817244951241</v>
      </c>
      <c r="AA1141">
        <v>35.61403030845706</v>
      </c>
      <c r="AB1141">
        <v>36.30620738188712</v>
      </c>
      <c r="AC1141">
        <v>35.80894377952076</v>
      </c>
      <c r="AD1141">
        <v>35.626592897935538</v>
      </c>
      <c r="AE1141">
        <v>35.712744352328002</v>
      </c>
      <c r="AF1141">
        <v>35.884942400099142</v>
      </c>
      <c r="AG1141">
        <v>36.112126659710192</v>
      </c>
      <c r="AH1141">
        <v>35.570285814394751</v>
      </c>
      <c r="AI1141">
        <v>35.67385528118789</v>
      </c>
      <c r="AJ1141">
        <v>35.655225610241352</v>
      </c>
      <c r="AK1141">
        <v>36.081846887338287</v>
      </c>
      <c r="AL1141">
        <v>35.817757026857848</v>
      </c>
      <c r="AM1141">
        <v>35.955429980145269</v>
      </c>
      <c r="AN1141">
        <v>35.777709384732837</v>
      </c>
      <c r="AO1141">
        <v>36.007536821854522</v>
      </c>
      <c r="AP1141">
        <v>35.784909387007289</v>
      </c>
      <c r="AQ1141">
        <v>35.889424358298037</v>
      </c>
      <c r="AR1141">
        <v>35.861451819827259</v>
      </c>
      <c r="AS1141">
        <v>35.682682372706282</v>
      </c>
      <c r="AT1141">
        <v>35.729036790292859</v>
      </c>
      <c r="AU1141">
        <v>35.776221797986103</v>
      </c>
      <c r="AV1141">
        <v>35.386815032608503</v>
      </c>
      <c r="AW1141">
        <v>35.508995513918428</v>
      </c>
      <c r="AX1141">
        <v>35.405294814827791</v>
      </c>
      <c r="AY1141">
        <v>35.397605536712248</v>
      </c>
      <c r="AZ1141">
        <v>35.675266583178512</v>
      </c>
      <c r="BA1141">
        <v>35.5710714137834</v>
      </c>
      <c r="BB1141">
        <v>35.407170464922586</v>
      </c>
      <c r="BC1141">
        <v>35.565190953125203</v>
      </c>
      <c r="BD1141">
        <v>35.620655780291493</v>
      </c>
      <c r="BE1141">
        <v>35.810345027333668</v>
      </c>
      <c r="BF1141">
        <v>35.663031320174852</v>
      </c>
      <c r="BG1141">
        <v>35.429795123113287</v>
      </c>
      <c r="BH1141">
        <v>35.748439041343786</v>
      </c>
      <c r="BI1141">
        <v>35.623976333442762</v>
      </c>
      <c r="BJ1141">
        <v>35.930666081406279</v>
      </c>
      <c r="BK1141">
        <v>35.819998261645992</v>
      </c>
      <c r="BL1141">
        <v>35.671173792301047</v>
      </c>
      <c r="BM1141">
        <v>35.952850322425633</v>
      </c>
      <c r="BN1141">
        <v>35.765451458157557</v>
      </c>
      <c r="BO1141">
        <v>35.701659888667692</v>
      </c>
      <c r="BP1141">
        <v>35.597095778544443</v>
      </c>
      <c r="BQ1141">
        <v>35.812762475482728</v>
      </c>
      <c r="BR1141">
        <v>36.077513673935186</v>
      </c>
      <c r="BS1141">
        <v>35.9784174764821</v>
      </c>
      <c r="BT1141">
        <v>35.776000093611358</v>
      </c>
      <c r="BU1141">
        <v>35.815450978933583</v>
      </c>
      <c r="BV1141">
        <v>35.728801526655651</v>
      </c>
    </row>
    <row r="1142" spans="1:74">
      <c r="A1142" t="s">
        <v>1392</v>
      </c>
      <c r="B1142">
        <v>2</v>
      </c>
      <c r="C1142">
        <v>36.32449546106551</v>
      </c>
      <c r="D1142">
        <v>36.461288948901121</v>
      </c>
      <c r="E1142">
        <v>36.288078199294112</v>
      </c>
      <c r="F1142">
        <v>36.149759281517227</v>
      </c>
      <c r="G1142">
        <v>36.348690236236422</v>
      </c>
      <c r="H1142">
        <v>35.990755228006257</v>
      </c>
      <c r="I1142">
        <v>35.911928309796203</v>
      </c>
      <c r="J1142">
        <v>35.55104734481877</v>
      </c>
      <c r="K1142">
        <v>36.050789627535472</v>
      </c>
      <c r="L1142">
        <v>35.698128316130642</v>
      </c>
      <c r="M1142">
        <v>35.935538014865948</v>
      </c>
      <c r="N1142">
        <v>35.687666356867062</v>
      </c>
      <c r="O1142">
        <v>36.241464438547347</v>
      </c>
      <c r="P1142">
        <v>35.772795674166069</v>
      </c>
      <c r="Q1142">
        <v>35.877920966245703</v>
      </c>
      <c r="R1142">
        <v>35.988069476431583</v>
      </c>
      <c r="S1142">
        <v>36.059531609409667</v>
      </c>
      <c r="T1142">
        <v>35.851373305476173</v>
      </c>
      <c r="U1142">
        <v>35.782338240042492</v>
      </c>
      <c r="V1142">
        <v>35.782594246453677</v>
      </c>
      <c r="W1142">
        <v>35.625478756467388</v>
      </c>
      <c r="X1142">
        <v>35.824628264110558</v>
      </c>
      <c r="Y1142">
        <v>35.939058958706042</v>
      </c>
      <c r="Z1142">
        <v>35.940817244951241</v>
      </c>
      <c r="AA1142">
        <v>35.61403030845706</v>
      </c>
      <c r="AB1142">
        <v>36.30620738188712</v>
      </c>
      <c r="AC1142">
        <v>35.80894377952076</v>
      </c>
      <c r="AD1142">
        <v>35.626592897935538</v>
      </c>
      <c r="AE1142">
        <v>35.712744352328002</v>
      </c>
      <c r="AF1142">
        <v>35.884942400099142</v>
      </c>
      <c r="AG1142">
        <v>36.112126659710192</v>
      </c>
      <c r="AH1142">
        <v>35.570285814394751</v>
      </c>
      <c r="AI1142">
        <v>35.67385528118789</v>
      </c>
      <c r="AJ1142">
        <v>35.655225610241352</v>
      </c>
      <c r="AK1142">
        <v>36.081846887338287</v>
      </c>
      <c r="AL1142">
        <v>35.817757026857848</v>
      </c>
      <c r="AM1142">
        <v>35.955429980145269</v>
      </c>
      <c r="AN1142">
        <v>35.777709384732837</v>
      </c>
      <c r="AO1142">
        <v>36.007536821854522</v>
      </c>
      <c r="AP1142">
        <v>35.784909387007289</v>
      </c>
      <c r="AQ1142">
        <v>35.889424358298037</v>
      </c>
      <c r="AR1142">
        <v>35.861451819827259</v>
      </c>
      <c r="AS1142">
        <v>35.682682372706282</v>
      </c>
      <c r="AT1142">
        <v>35.729036790292859</v>
      </c>
      <c r="AU1142">
        <v>35.776221797986103</v>
      </c>
      <c r="AV1142">
        <v>35.386815032608503</v>
      </c>
      <c r="AW1142">
        <v>35.508995513918428</v>
      </c>
      <c r="AX1142">
        <v>35.405294814827791</v>
      </c>
      <c r="AY1142">
        <v>35.397605536712248</v>
      </c>
      <c r="AZ1142">
        <v>35.675266583178512</v>
      </c>
      <c r="BA1142">
        <v>35.5710714137834</v>
      </c>
      <c r="BB1142">
        <v>35.407170464922586</v>
      </c>
      <c r="BC1142">
        <v>35.565190953125203</v>
      </c>
      <c r="BD1142">
        <v>35.620655780291493</v>
      </c>
      <c r="BE1142">
        <v>35.810345027333668</v>
      </c>
      <c r="BF1142">
        <v>35.663031320174852</v>
      </c>
      <c r="BG1142">
        <v>35.429795123113287</v>
      </c>
      <c r="BH1142">
        <v>35.748439041343786</v>
      </c>
      <c r="BI1142">
        <v>35.623976333442762</v>
      </c>
      <c r="BJ1142">
        <v>35.930666081406279</v>
      </c>
      <c r="BK1142">
        <v>35.819998261645992</v>
      </c>
      <c r="BL1142">
        <v>35.671173792301047</v>
      </c>
      <c r="BM1142">
        <v>35.952850322425633</v>
      </c>
      <c r="BN1142">
        <v>35.765451458157557</v>
      </c>
      <c r="BO1142">
        <v>35.701659888667692</v>
      </c>
      <c r="BP1142">
        <v>35.597095778544443</v>
      </c>
      <c r="BQ1142">
        <v>35.812762475482728</v>
      </c>
      <c r="BR1142">
        <v>36.077513673935186</v>
      </c>
      <c r="BS1142">
        <v>35.9784174764821</v>
      </c>
      <c r="BT1142">
        <v>35.776000093611358</v>
      </c>
      <c r="BU1142">
        <v>35.815450978933583</v>
      </c>
      <c r="BV1142">
        <v>35.728801526655651</v>
      </c>
    </row>
    <row r="1143" spans="1:74">
      <c r="A1143" t="s">
        <v>1393</v>
      </c>
      <c r="B1143">
        <v>1</v>
      </c>
      <c r="C1143">
        <v>33.111275679926543</v>
      </c>
      <c r="D1143">
        <v>33.29559067891185</v>
      </c>
      <c r="E1143">
        <v>33.324817064340174</v>
      </c>
      <c r="F1143">
        <v>33.465586557593241</v>
      </c>
      <c r="G1143">
        <v>33.619098878636557</v>
      </c>
      <c r="H1143">
        <v>33.529305813558352</v>
      </c>
      <c r="I1143">
        <v>33.197089849370869</v>
      </c>
      <c r="J1143">
        <v>33.10964891360473</v>
      </c>
      <c r="K1143">
        <v>33.236472370265503</v>
      </c>
      <c r="L1143">
        <v>33.169610423240641</v>
      </c>
      <c r="M1143">
        <v>32.974321119424403</v>
      </c>
      <c r="N1143">
        <v>33.04815938824909</v>
      </c>
      <c r="O1143">
        <v>33.011939375250783</v>
      </c>
      <c r="P1143">
        <v>32.989511604362882</v>
      </c>
      <c r="Q1143">
        <v>33.074001243102437</v>
      </c>
      <c r="R1143">
        <v>33.016814886620082</v>
      </c>
      <c r="S1143">
        <v>33.056529126898333</v>
      </c>
      <c r="T1143">
        <v>33.172024368554879</v>
      </c>
      <c r="U1143">
        <v>33.20951229731876</v>
      </c>
      <c r="V1143">
        <v>33.091421640706777</v>
      </c>
      <c r="W1143">
        <v>32.95111305596096</v>
      </c>
      <c r="X1143">
        <v>33.094085573040182</v>
      </c>
      <c r="Y1143">
        <v>33.179059159242563</v>
      </c>
      <c r="Z1143">
        <v>33.23975580228506</v>
      </c>
      <c r="AA1143">
        <v>33.355203508110172</v>
      </c>
      <c r="AB1143">
        <v>33.162539527089038</v>
      </c>
      <c r="AC1143">
        <v>33.416095069806559</v>
      </c>
      <c r="AD1143">
        <v>33.272776748227642</v>
      </c>
      <c r="AE1143">
        <v>33.270870191706372</v>
      </c>
      <c r="AF1143">
        <v>33.107815420914733</v>
      </c>
      <c r="AG1143">
        <v>33.113344037432363</v>
      </c>
      <c r="AH1143">
        <v>33.171934279758887</v>
      </c>
      <c r="AI1143">
        <v>33.095841470727748</v>
      </c>
      <c r="AJ1143">
        <v>32.926139448907193</v>
      </c>
      <c r="AK1143">
        <v>33.136407963845983</v>
      </c>
      <c r="AL1143">
        <v>33.166316682677483</v>
      </c>
      <c r="AM1143">
        <v>33.276681518902457</v>
      </c>
      <c r="AN1143">
        <v>33.130631943626838</v>
      </c>
      <c r="AO1143">
        <v>33.331142266111307</v>
      </c>
      <c r="AP1143">
        <v>33.105290863693078</v>
      </c>
      <c r="AQ1143">
        <v>33.127091955122879</v>
      </c>
      <c r="AR1143">
        <v>33.290959453300353</v>
      </c>
      <c r="AS1143">
        <v>33.099078069137043</v>
      </c>
      <c r="AT1143">
        <v>33.05512372284791</v>
      </c>
      <c r="AU1143">
        <v>33.152739310842357</v>
      </c>
      <c r="AV1143">
        <v>33.183135901345139</v>
      </c>
      <c r="AW1143">
        <v>33.068297415048633</v>
      </c>
      <c r="AX1143">
        <v>33.110307504111432</v>
      </c>
      <c r="AY1143">
        <v>33.028477532737313</v>
      </c>
      <c r="AZ1143">
        <v>32.921476928849692</v>
      </c>
      <c r="BA1143">
        <v>32.978779043115871</v>
      </c>
      <c r="BB1143">
        <v>32.908972096049347</v>
      </c>
      <c r="BC1143">
        <v>33.084684954250058</v>
      </c>
      <c r="BD1143">
        <v>33.093838450400312</v>
      </c>
      <c r="BE1143">
        <v>33.31693160046359</v>
      </c>
      <c r="BF1143">
        <v>33.097407411967843</v>
      </c>
      <c r="BG1143">
        <v>33.115439122229468</v>
      </c>
      <c r="BH1143">
        <v>33.128881322997763</v>
      </c>
      <c r="BI1143">
        <v>33.115132142944788</v>
      </c>
      <c r="BJ1143">
        <v>33.012446355151241</v>
      </c>
      <c r="BK1143">
        <v>33.077573967091432</v>
      </c>
      <c r="BL1143">
        <v>33.288125571323583</v>
      </c>
      <c r="BM1143">
        <v>33.2054305061842</v>
      </c>
      <c r="BN1143">
        <v>33.40970034562288</v>
      </c>
      <c r="BO1143">
        <v>33.146569734517932</v>
      </c>
      <c r="BP1143">
        <v>33.054443495469272</v>
      </c>
      <c r="BQ1143">
        <v>33.252902959255621</v>
      </c>
      <c r="BR1143">
        <v>33.325286788350439</v>
      </c>
      <c r="BS1143">
        <v>33.2051457297989</v>
      </c>
      <c r="BT1143">
        <v>32.97815196256829</v>
      </c>
      <c r="BU1143">
        <v>33.001996561456927</v>
      </c>
      <c r="BV1143">
        <v>33.00688113317787</v>
      </c>
    </row>
    <row r="1144" spans="1:74">
      <c r="A1144" t="s">
        <v>1394</v>
      </c>
      <c r="B1144">
        <v>1</v>
      </c>
      <c r="C1144">
        <v>29.16632995425919</v>
      </c>
      <c r="D1144">
        <v>28.194580984077131</v>
      </c>
      <c r="E1144">
        <v>29.344405350169438</v>
      </c>
      <c r="F1144">
        <v>28.051285591333279</v>
      </c>
      <c r="I1144">
        <v>28.508856878649031</v>
      </c>
      <c r="J1144">
        <v>29.357932493997559</v>
      </c>
      <c r="K1144">
        <v>28.756362456054489</v>
      </c>
      <c r="L1144">
        <v>28.875484427171781</v>
      </c>
      <c r="M1144">
        <v>28.74947242931794</v>
      </c>
      <c r="N1144">
        <v>28.786599935451761</v>
      </c>
      <c r="O1144">
        <v>28.722206200527001</v>
      </c>
      <c r="P1144">
        <v>29.423792250335381</v>
      </c>
      <c r="Q1144">
        <v>29.406527006523021</v>
      </c>
      <c r="R1144">
        <v>28.91286474495228</v>
      </c>
      <c r="S1144">
        <v>28.9916094627951</v>
      </c>
      <c r="T1144">
        <v>29.34507458818258</v>
      </c>
      <c r="U1144">
        <v>29.566921343180351</v>
      </c>
      <c r="V1144">
        <v>29.181469882770632</v>
      </c>
      <c r="W1144">
        <v>29.047256577719331</v>
      </c>
      <c r="X1144">
        <v>30.05273534991419</v>
      </c>
      <c r="Y1144">
        <v>30.156415081338181</v>
      </c>
      <c r="Z1144">
        <v>29.051111068881241</v>
      </c>
      <c r="AA1144">
        <v>29.037570403470031</v>
      </c>
      <c r="AB1144">
        <v>29.362825746235909</v>
      </c>
      <c r="AC1144">
        <v>29.314669371065339</v>
      </c>
      <c r="AD1144">
        <v>29.696188547873419</v>
      </c>
      <c r="AE1144">
        <v>28.73119202658399</v>
      </c>
      <c r="AF1144">
        <v>28.864772965903391</v>
      </c>
      <c r="AG1144">
        <v>29.019448431877841</v>
      </c>
      <c r="AH1144">
        <v>29.69802286550355</v>
      </c>
      <c r="AI1144">
        <v>28.607756407523969</v>
      </c>
      <c r="AJ1144">
        <v>28.789831011787939</v>
      </c>
      <c r="AK1144">
        <v>28.636174936685421</v>
      </c>
      <c r="AL1144">
        <v>28.722342579509782</v>
      </c>
      <c r="AM1144">
        <v>28.44810196531375</v>
      </c>
      <c r="AN1144">
        <v>29.489402482653819</v>
      </c>
      <c r="AO1144">
        <v>29.125948001052439</v>
      </c>
      <c r="AP1144">
        <v>28.596811384427969</v>
      </c>
      <c r="AQ1144">
        <v>29.832288006797189</v>
      </c>
      <c r="AR1144">
        <v>30.239624035724809</v>
      </c>
      <c r="AS1144">
        <v>29.336127111600948</v>
      </c>
      <c r="AT1144">
        <v>29.434011885317549</v>
      </c>
      <c r="AU1144">
        <v>29.736253661328789</v>
      </c>
      <c r="AV1144">
        <v>30.117789418669581</v>
      </c>
      <c r="AW1144">
        <v>29.761218552573549</v>
      </c>
      <c r="AX1144">
        <v>28.82176072475589</v>
      </c>
      <c r="AY1144">
        <v>29.281681730104062</v>
      </c>
      <c r="AZ1144">
        <v>28.391757221189259</v>
      </c>
      <c r="BA1144">
        <v>29.417840625167582</v>
      </c>
      <c r="BB1144">
        <v>28.792369258061331</v>
      </c>
      <c r="BC1144">
        <v>28.129509709889149</v>
      </c>
      <c r="BD1144">
        <v>29.9555482244396</v>
      </c>
      <c r="BE1144">
        <v>26.905407981023199</v>
      </c>
      <c r="BF1144">
        <v>29.465156113644291</v>
      </c>
      <c r="BG1144">
        <v>28.785121006856532</v>
      </c>
      <c r="BH1144">
        <v>29.409313209564949</v>
      </c>
      <c r="BI1144">
        <v>28.99768872499472</v>
      </c>
      <c r="BJ1144">
        <v>29.021889136903631</v>
      </c>
      <c r="BK1144">
        <v>29.330044811598921</v>
      </c>
      <c r="BL1144">
        <v>29.569918807352799</v>
      </c>
      <c r="BM1144">
        <v>29.312965746167681</v>
      </c>
      <c r="BN1144">
        <v>28.569733904179191</v>
      </c>
      <c r="BO1144">
        <v>29.196862842400591</v>
      </c>
      <c r="BP1144">
        <v>28.996837146023449</v>
      </c>
      <c r="BQ1144">
        <v>29.044901438281642</v>
      </c>
      <c r="BR1144">
        <v>28.890143016338708</v>
      </c>
      <c r="BS1144">
        <v>28.907756148015029</v>
      </c>
      <c r="BT1144">
        <v>28.753124581363</v>
      </c>
      <c r="BU1144">
        <v>29.30263785365106</v>
      </c>
      <c r="BV1144">
        <v>28.82722526448643</v>
      </c>
    </row>
    <row r="1145" spans="1:74">
      <c r="A1145" t="s">
        <v>1395</v>
      </c>
      <c r="B1145">
        <v>1</v>
      </c>
      <c r="C1145">
        <v>32.117874269198197</v>
      </c>
      <c r="D1145">
        <v>32.022704488832282</v>
      </c>
      <c r="E1145">
        <v>32.023905301375351</v>
      </c>
      <c r="F1145">
        <v>30.744053627198131</v>
      </c>
      <c r="G1145">
        <v>30.857812360428891</v>
      </c>
      <c r="H1145">
        <v>30.85433494238865</v>
      </c>
      <c r="I1145">
        <v>30.06703965414782</v>
      </c>
      <c r="J1145">
        <v>29.663065147278761</v>
      </c>
      <c r="K1145">
        <v>29.973180804614412</v>
      </c>
      <c r="L1145">
        <v>30.124061221930081</v>
      </c>
      <c r="M1145">
        <v>30.365104011748329</v>
      </c>
      <c r="N1145">
        <v>30.296483342509159</v>
      </c>
      <c r="O1145">
        <v>30.544483349134811</v>
      </c>
      <c r="P1145">
        <v>30.27256347093638</v>
      </c>
      <c r="Q1145">
        <v>30.253038324192762</v>
      </c>
      <c r="R1145">
        <v>30.495682122046599</v>
      </c>
      <c r="S1145">
        <v>30.38731415366896</v>
      </c>
      <c r="T1145">
        <v>30.45485554386708</v>
      </c>
      <c r="U1145">
        <v>29.787327916906609</v>
      </c>
      <c r="V1145">
        <v>29.973785174599492</v>
      </c>
      <c r="W1145">
        <v>30.21322938821779</v>
      </c>
      <c r="X1145">
        <v>30.05306467728045</v>
      </c>
      <c r="Y1145">
        <v>30.327194082424061</v>
      </c>
      <c r="Z1145">
        <v>29.97274246567196</v>
      </c>
      <c r="AA1145">
        <v>30.024668417657828</v>
      </c>
      <c r="AB1145">
        <v>30.442691108908111</v>
      </c>
      <c r="AC1145">
        <v>30.443925447366119</v>
      </c>
      <c r="AD1145">
        <v>30.384458320107459</v>
      </c>
      <c r="AE1145">
        <v>30.466882542662329</v>
      </c>
      <c r="AF1145">
        <v>29.967440377908879</v>
      </c>
      <c r="AG1145">
        <v>30.624180185856339</v>
      </c>
      <c r="AH1145">
        <v>30.491612883828271</v>
      </c>
      <c r="AI1145">
        <v>30.819234978231389</v>
      </c>
      <c r="AJ1145">
        <v>30.553714428486391</v>
      </c>
      <c r="AK1145">
        <v>30.577765851401271</v>
      </c>
      <c r="AL1145">
        <v>30.471452772490309</v>
      </c>
      <c r="AM1145">
        <v>30.17334156051967</v>
      </c>
      <c r="AN1145">
        <v>30.211280577334382</v>
      </c>
      <c r="AO1145">
        <v>30.44529424015029</v>
      </c>
      <c r="AP1145">
        <v>30.158242214066629</v>
      </c>
      <c r="AQ1145">
        <v>30.02817164664599</v>
      </c>
      <c r="AR1145">
        <v>30.428800313895341</v>
      </c>
      <c r="AS1145">
        <v>29.935140297493412</v>
      </c>
      <c r="AT1145">
        <v>30.28833509892279</v>
      </c>
      <c r="AU1145">
        <v>30.506881367649981</v>
      </c>
      <c r="AV1145">
        <v>30.049600912406522</v>
      </c>
      <c r="AW1145">
        <v>30.278150529133061</v>
      </c>
      <c r="AX1145">
        <v>30.246809362794611</v>
      </c>
      <c r="AY1145">
        <v>30.183271007683661</v>
      </c>
      <c r="AZ1145">
        <v>29.406697292833961</v>
      </c>
      <c r="BA1145">
        <v>29.86201881745983</v>
      </c>
      <c r="BB1145">
        <v>29.8701215333564</v>
      </c>
      <c r="BC1145">
        <v>30.390000743140622</v>
      </c>
      <c r="BD1145">
        <v>30.259575517975151</v>
      </c>
      <c r="BE1145">
        <v>30.108335362388839</v>
      </c>
      <c r="BF1145">
        <v>29.085169394283412</v>
      </c>
      <c r="BG1145">
        <v>29.982173792107229</v>
      </c>
      <c r="BH1145">
        <v>30.051388970631891</v>
      </c>
      <c r="BI1145">
        <v>29.875258958796259</v>
      </c>
      <c r="BJ1145">
        <v>29.747380803173801</v>
      </c>
      <c r="BK1145">
        <v>29.909069477725879</v>
      </c>
      <c r="BL1145">
        <v>29.595286952983589</v>
      </c>
      <c r="BM1145">
        <v>29.718528422519139</v>
      </c>
      <c r="BN1145">
        <v>29.757279544002319</v>
      </c>
      <c r="BO1145">
        <v>29.892081489335439</v>
      </c>
      <c r="BP1145">
        <v>29.595194078819869</v>
      </c>
      <c r="BQ1145">
        <v>30.326271371272139</v>
      </c>
      <c r="BR1145">
        <v>30.040334625364661</v>
      </c>
      <c r="BS1145">
        <v>30.647433421919661</v>
      </c>
      <c r="BT1145">
        <v>29.88396134041081</v>
      </c>
      <c r="BU1145">
        <v>30.19137380023065</v>
      </c>
      <c r="BV1145">
        <v>30.19103168896903</v>
      </c>
    </row>
    <row r="1146" spans="1:74">
      <c r="A1146" t="s">
        <v>1396</v>
      </c>
      <c r="B1146">
        <v>1</v>
      </c>
      <c r="C1146">
        <v>32.702113836895798</v>
      </c>
      <c r="D1146">
        <v>32.767934580146772</v>
      </c>
      <c r="E1146">
        <v>32.734555739080861</v>
      </c>
      <c r="F1146">
        <v>32.835228007522829</v>
      </c>
      <c r="G1146">
        <v>32.777835503649527</v>
      </c>
      <c r="H1146">
        <v>32.91797927717738</v>
      </c>
      <c r="I1146">
        <v>33.024045214851739</v>
      </c>
      <c r="J1146">
        <v>33.155910429520532</v>
      </c>
      <c r="K1146">
        <v>33.020290275042058</v>
      </c>
      <c r="L1146">
        <v>33.064645560751352</v>
      </c>
      <c r="M1146">
        <v>33.099974824314508</v>
      </c>
      <c r="N1146">
        <v>33.163111265039568</v>
      </c>
      <c r="O1146">
        <v>32.966174388913089</v>
      </c>
      <c r="P1146">
        <v>32.752066549186253</v>
      </c>
      <c r="Q1146">
        <v>32.950254629624773</v>
      </c>
      <c r="R1146">
        <v>32.886520608084339</v>
      </c>
      <c r="S1146">
        <v>32.925983170072733</v>
      </c>
      <c r="T1146">
        <v>33.046619522284963</v>
      </c>
      <c r="U1146">
        <v>33.144530316572506</v>
      </c>
      <c r="V1146">
        <v>32.99427000889996</v>
      </c>
      <c r="W1146">
        <v>33.021761491522113</v>
      </c>
      <c r="X1146">
        <v>33.168030250227659</v>
      </c>
      <c r="Y1146">
        <v>33.070003890583763</v>
      </c>
      <c r="Z1146">
        <v>33.135698118212957</v>
      </c>
      <c r="AA1146">
        <v>33.135649213877883</v>
      </c>
      <c r="AB1146">
        <v>32.900656762301217</v>
      </c>
      <c r="AC1146">
        <v>33.208223052873613</v>
      </c>
      <c r="AD1146">
        <v>33.050204183145347</v>
      </c>
      <c r="AE1146">
        <v>32.958603787712448</v>
      </c>
      <c r="AF1146">
        <v>32.931220522219512</v>
      </c>
      <c r="AG1146">
        <v>33.102493712623968</v>
      </c>
      <c r="AH1146">
        <v>33.001549260067279</v>
      </c>
      <c r="AI1146">
        <v>32.979329342547821</v>
      </c>
      <c r="AJ1146">
        <v>33.041789124669222</v>
      </c>
      <c r="AK1146">
        <v>33.01872353093448</v>
      </c>
      <c r="AL1146">
        <v>32.972664413140272</v>
      </c>
      <c r="AM1146">
        <v>33.062208569402337</v>
      </c>
      <c r="AN1146">
        <v>33.054686658127373</v>
      </c>
      <c r="AO1146">
        <v>33.127784926295867</v>
      </c>
      <c r="AP1146">
        <v>32.891648097230579</v>
      </c>
      <c r="AQ1146">
        <v>33.059720218190691</v>
      </c>
      <c r="AR1146">
        <v>33.144085225056998</v>
      </c>
      <c r="AS1146">
        <v>32.92408312266393</v>
      </c>
      <c r="AT1146">
        <v>32.964229021600431</v>
      </c>
      <c r="AU1146">
        <v>33.131155654975387</v>
      </c>
      <c r="AV1146">
        <v>32.9549369470964</v>
      </c>
      <c r="AW1146">
        <v>32.941030754172537</v>
      </c>
      <c r="AX1146">
        <v>32.950680931274221</v>
      </c>
      <c r="AY1146">
        <v>32.917156106025942</v>
      </c>
      <c r="AZ1146">
        <v>32.850251381523258</v>
      </c>
      <c r="BA1146">
        <v>32.959992298794923</v>
      </c>
      <c r="BB1146">
        <v>32.821969275492343</v>
      </c>
      <c r="BC1146">
        <v>32.828811711810893</v>
      </c>
      <c r="BD1146">
        <v>32.904918818989138</v>
      </c>
      <c r="BE1146">
        <v>32.839057114576292</v>
      </c>
      <c r="BF1146">
        <v>32.864504795698622</v>
      </c>
      <c r="BG1146">
        <v>32.82530695817978</v>
      </c>
      <c r="BH1146">
        <v>32.789693475535103</v>
      </c>
      <c r="BI1146">
        <v>32.736911326491871</v>
      </c>
      <c r="BJ1146">
        <v>32.689686804536009</v>
      </c>
      <c r="BK1146">
        <v>32.647346044318553</v>
      </c>
      <c r="BL1146">
        <v>32.696050193467237</v>
      </c>
      <c r="BM1146">
        <v>32.680158219281161</v>
      </c>
      <c r="BN1146">
        <v>32.906826664975839</v>
      </c>
      <c r="BO1146">
        <v>32.909081016816288</v>
      </c>
      <c r="BP1146">
        <v>32.813715389453399</v>
      </c>
      <c r="BQ1146">
        <v>32.640949026264593</v>
      </c>
      <c r="BR1146">
        <v>32.646620806954708</v>
      </c>
      <c r="BS1146">
        <v>32.736753972795093</v>
      </c>
      <c r="BT1146">
        <v>32.951180568422942</v>
      </c>
      <c r="BU1146">
        <v>32.91560105952226</v>
      </c>
      <c r="BV1146">
        <v>33.075843978344771</v>
      </c>
    </row>
    <row r="1147" spans="1:74">
      <c r="A1147" t="s">
        <v>1397</v>
      </c>
      <c r="B1147">
        <v>2</v>
      </c>
      <c r="C1147">
        <v>32.95113314592443</v>
      </c>
      <c r="D1147">
        <v>32.926021242661193</v>
      </c>
      <c r="E1147">
        <v>32.836762961649796</v>
      </c>
      <c r="F1147">
        <v>32.944166955065263</v>
      </c>
      <c r="G1147">
        <v>33.140441963671897</v>
      </c>
      <c r="H1147">
        <v>33.051624879260359</v>
      </c>
      <c r="I1147">
        <v>33.754098345667508</v>
      </c>
      <c r="J1147">
        <v>32.857392429138812</v>
      </c>
      <c r="K1147">
        <v>32.888796546176991</v>
      </c>
      <c r="L1147">
        <v>33.316154724980507</v>
      </c>
      <c r="M1147">
        <v>33.239878619789721</v>
      </c>
      <c r="N1147">
        <v>33.501310765660101</v>
      </c>
      <c r="O1147">
        <v>33.169513258778757</v>
      </c>
      <c r="P1147">
        <v>33.132450028108607</v>
      </c>
      <c r="Q1147">
        <v>32.939427629277517</v>
      </c>
      <c r="R1147">
        <v>33.289986735506652</v>
      </c>
      <c r="S1147">
        <v>33.169141712449999</v>
      </c>
      <c r="T1147">
        <v>33.177876441213471</v>
      </c>
      <c r="U1147">
        <v>33.262986988698877</v>
      </c>
      <c r="V1147">
        <v>33.093866741139998</v>
      </c>
      <c r="W1147">
        <v>32.163386341024562</v>
      </c>
      <c r="X1147">
        <v>33.490127588120203</v>
      </c>
      <c r="Y1147">
        <v>33.239576620196331</v>
      </c>
      <c r="Z1147">
        <v>33.311297018502003</v>
      </c>
      <c r="AA1147">
        <v>33.527229476428467</v>
      </c>
      <c r="AB1147">
        <v>32.268182101454897</v>
      </c>
      <c r="AC1147">
        <v>33.391247548530117</v>
      </c>
      <c r="AD1147">
        <v>32.051728342851362</v>
      </c>
      <c r="AE1147">
        <v>33.131075368118431</v>
      </c>
      <c r="AF1147">
        <v>33.443660279061902</v>
      </c>
      <c r="AG1147">
        <v>32.716872717605362</v>
      </c>
      <c r="AH1147">
        <v>33.249584870991733</v>
      </c>
      <c r="AI1147">
        <v>33.543633656078249</v>
      </c>
      <c r="AJ1147">
        <v>33.515623648932163</v>
      </c>
      <c r="AK1147">
        <v>33.188168787346427</v>
      </c>
      <c r="AL1147">
        <v>33.02447019581939</v>
      </c>
      <c r="AM1147">
        <v>32.433345166289442</v>
      </c>
      <c r="AN1147">
        <v>33.487351176953247</v>
      </c>
      <c r="AO1147">
        <v>33.112150934540267</v>
      </c>
      <c r="AP1147">
        <v>32.002127477779837</v>
      </c>
      <c r="AQ1147">
        <v>33.307870991645423</v>
      </c>
      <c r="AR1147">
        <v>32.864961887657472</v>
      </c>
      <c r="AS1147">
        <v>33.202999613099571</v>
      </c>
      <c r="AT1147">
        <v>33.075932774785507</v>
      </c>
      <c r="AU1147">
        <v>33.198524582264483</v>
      </c>
      <c r="AV1147">
        <v>32.725395359177092</v>
      </c>
      <c r="AW1147">
        <v>33.217622125131967</v>
      </c>
      <c r="AX1147">
        <v>32.804735676326217</v>
      </c>
      <c r="AY1147">
        <v>33.358369033366962</v>
      </c>
      <c r="AZ1147">
        <v>31.96902755198273</v>
      </c>
      <c r="BA1147">
        <v>33.550587419672418</v>
      </c>
      <c r="BB1147">
        <v>32.786350177514308</v>
      </c>
      <c r="BC1147">
        <v>33.067569907464481</v>
      </c>
      <c r="BD1147">
        <v>33.131606121933167</v>
      </c>
      <c r="BE1147">
        <v>33.288683379616877</v>
      </c>
      <c r="BF1147">
        <v>33.743235133978168</v>
      </c>
      <c r="BG1147">
        <v>33.264374348762139</v>
      </c>
      <c r="BH1147">
        <v>32.343972758166338</v>
      </c>
      <c r="BI1147">
        <v>32.982931910623833</v>
      </c>
      <c r="BJ1147">
        <v>32.937053280413949</v>
      </c>
      <c r="BK1147">
        <v>33.526776709249553</v>
      </c>
      <c r="BL1147">
        <v>33.138130063737229</v>
      </c>
      <c r="BM1147">
        <v>33.086675291515363</v>
      </c>
      <c r="BN1147">
        <v>33.296118410303642</v>
      </c>
      <c r="BO1147">
        <v>33.367947121072802</v>
      </c>
      <c r="BP1147">
        <v>33.152132779712502</v>
      </c>
      <c r="BQ1147">
        <v>33.226091843723502</v>
      </c>
      <c r="BR1147">
        <v>33.344458341726828</v>
      </c>
      <c r="BS1147">
        <v>33.154894647539521</v>
      </c>
      <c r="BT1147">
        <v>33.144791515297008</v>
      </c>
      <c r="BU1147">
        <v>32.555027000693222</v>
      </c>
      <c r="BV1147">
        <v>33.449896341279079</v>
      </c>
    </row>
    <row r="1148" spans="1:74">
      <c r="A1148" t="s">
        <v>1397</v>
      </c>
      <c r="B1148">
        <v>1</v>
      </c>
      <c r="C1148">
        <v>32.95113314592443</v>
      </c>
      <c r="D1148">
        <v>32.926021242661193</v>
      </c>
      <c r="E1148">
        <v>32.836762961649796</v>
      </c>
      <c r="F1148">
        <v>32.944166955065263</v>
      </c>
      <c r="G1148">
        <v>33.140441963671897</v>
      </c>
      <c r="H1148">
        <v>33.051624879260359</v>
      </c>
      <c r="I1148">
        <v>33.754098345667508</v>
      </c>
      <c r="J1148">
        <v>32.857392429138812</v>
      </c>
      <c r="K1148">
        <v>32.888796546176991</v>
      </c>
      <c r="L1148">
        <v>33.316154724980507</v>
      </c>
      <c r="M1148">
        <v>33.239878619789721</v>
      </c>
      <c r="N1148">
        <v>33.501310765660101</v>
      </c>
      <c r="O1148">
        <v>33.169513258778757</v>
      </c>
      <c r="P1148">
        <v>33.132450028108607</v>
      </c>
      <c r="Q1148">
        <v>32.939427629277517</v>
      </c>
      <c r="R1148">
        <v>33.289986735506652</v>
      </c>
      <c r="S1148">
        <v>33.169141712449999</v>
      </c>
      <c r="T1148">
        <v>33.177876441213471</v>
      </c>
      <c r="U1148">
        <v>33.262986988698877</v>
      </c>
      <c r="V1148">
        <v>33.093866741139998</v>
      </c>
      <c r="W1148">
        <v>32.163386341024562</v>
      </c>
      <c r="X1148">
        <v>33.490127588120203</v>
      </c>
      <c r="Y1148">
        <v>33.239576620196331</v>
      </c>
      <c r="Z1148">
        <v>33.311297018502003</v>
      </c>
      <c r="AA1148">
        <v>33.527229476428467</v>
      </c>
      <c r="AB1148">
        <v>32.268182101454897</v>
      </c>
      <c r="AC1148">
        <v>33.391247548530117</v>
      </c>
      <c r="AD1148">
        <v>32.051728342851362</v>
      </c>
      <c r="AE1148">
        <v>33.131075368118431</v>
      </c>
      <c r="AF1148">
        <v>33.443660279061902</v>
      </c>
      <c r="AG1148">
        <v>32.716872717605362</v>
      </c>
      <c r="AH1148">
        <v>33.249584870991733</v>
      </c>
      <c r="AI1148">
        <v>33.543633656078249</v>
      </c>
      <c r="AJ1148">
        <v>33.515623648932163</v>
      </c>
      <c r="AK1148">
        <v>33.188168787346427</v>
      </c>
      <c r="AL1148">
        <v>33.02447019581939</v>
      </c>
      <c r="AM1148">
        <v>32.433345166289442</v>
      </c>
      <c r="AN1148">
        <v>33.487351176953247</v>
      </c>
      <c r="AO1148">
        <v>33.112150934540267</v>
      </c>
      <c r="AP1148">
        <v>32.002127477779837</v>
      </c>
      <c r="AQ1148">
        <v>33.307870991645423</v>
      </c>
      <c r="AR1148">
        <v>32.864961887657472</v>
      </c>
      <c r="AS1148">
        <v>33.202999613099571</v>
      </c>
      <c r="AT1148">
        <v>33.075932774785507</v>
      </c>
      <c r="AU1148">
        <v>33.198524582264483</v>
      </c>
      <c r="AV1148">
        <v>32.725395359177092</v>
      </c>
      <c r="AW1148">
        <v>33.217622125131967</v>
      </c>
      <c r="AX1148">
        <v>32.804735676326217</v>
      </c>
      <c r="AY1148">
        <v>33.358369033366962</v>
      </c>
      <c r="AZ1148">
        <v>31.96902755198273</v>
      </c>
      <c r="BA1148">
        <v>33.550587419672418</v>
      </c>
      <c r="BB1148">
        <v>32.786350177514308</v>
      </c>
      <c r="BC1148">
        <v>33.067569907464481</v>
      </c>
      <c r="BD1148">
        <v>33.131606121933167</v>
      </c>
      <c r="BE1148">
        <v>33.288683379616877</v>
      </c>
      <c r="BF1148">
        <v>33.743235133978168</v>
      </c>
      <c r="BG1148">
        <v>33.264374348762139</v>
      </c>
      <c r="BH1148">
        <v>32.343972758166338</v>
      </c>
      <c r="BI1148">
        <v>32.982931910623833</v>
      </c>
      <c r="BJ1148">
        <v>32.937053280413949</v>
      </c>
      <c r="BK1148">
        <v>33.526776709249553</v>
      </c>
      <c r="BL1148">
        <v>33.138130063737229</v>
      </c>
      <c r="BM1148">
        <v>33.086675291515363</v>
      </c>
      <c r="BN1148">
        <v>33.296118410303642</v>
      </c>
      <c r="BO1148">
        <v>33.367947121072802</v>
      </c>
      <c r="BP1148">
        <v>33.152132779712502</v>
      </c>
      <c r="BQ1148">
        <v>33.226091843723502</v>
      </c>
      <c r="BR1148">
        <v>33.344458341726828</v>
      </c>
      <c r="BS1148">
        <v>33.154894647539521</v>
      </c>
      <c r="BT1148">
        <v>33.144791515297008</v>
      </c>
      <c r="BU1148">
        <v>32.555027000693222</v>
      </c>
      <c r="BV1148">
        <v>33.449896341279079</v>
      </c>
    </row>
    <row r="1149" spans="1:74">
      <c r="A1149" t="s">
        <v>1398</v>
      </c>
      <c r="B1149">
        <v>1</v>
      </c>
      <c r="C1149">
        <v>30.54765776372971</v>
      </c>
      <c r="D1149">
        <v>29.70003735195878</v>
      </c>
      <c r="E1149">
        <v>29.889402943671879</v>
      </c>
      <c r="F1149">
        <v>30.282856196260258</v>
      </c>
      <c r="G1149">
        <v>30.5081285990439</v>
      </c>
      <c r="H1149">
        <v>30.261780211937879</v>
      </c>
      <c r="I1149">
        <v>30.54513787576926</v>
      </c>
      <c r="J1149">
        <v>30.29782457288298</v>
      </c>
      <c r="K1149">
        <v>30.49661348254736</v>
      </c>
      <c r="L1149">
        <v>30.869695445436751</v>
      </c>
      <c r="M1149">
        <v>30.472953229181321</v>
      </c>
      <c r="N1149">
        <v>29.865576218502209</v>
      </c>
      <c r="O1149">
        <v>30.882606822958589</v>
      </c>
      <c r="P1149">
        <v>30.853301152909712</v>
      </c>
      <c r="Q1149">
        <v>30.68107266151177</v>
      </c>
      <c r="R1149">
        <v>30.514342355673161</v>
      </c>
      <c r="S1149">
        <v>30.21620119557285</v>
      </c>
      <c r="T1149">
        <v>30.358420449923099</v>
      </c>
      <c r="U1149">
        <v>30.503358727250149</v>
      </c>
      <c r="V1149">
        <v>30.556717033420149</v>
      </c>
      <c r="W1149">
        <v>30.625553729975159</v>
      </c>
      <c r="X1149">
        <v>30.975027543000241</v>
      </c>
      <c r="Y1149">
        <v>30.524077338123</v>
      </c>
      <c r="Z1149">
        <v>30.496598709291131</v>
      </c>
      <c r="AA1149">
        <v>30.509173481677401</v>
      </c>
      <c r="AB1149">
        <v>30.399487885657589</v>
      </c>
      <c r="AC1149">
        <v>30.566862587967069</v>
      </c>
      <c r="AD1149">
        <v>30.5371098947384</v>
      </c>
      <c r="AE1149">
        <v>30.911788577420278</v>
      </c>
      <c r="AF1149">
        <v>30.520797620309441</v>
      </c>
      <c r="AG1149">
        <v>30.83629549350194</v>
      </c>
      <c r="AH1149">
        <v>30.524475926929849</v>
      </c>
      <c r="AI1149">
        <v>31.012165106132851</v>
      </c>
      <c r="AJ1149">
        <v>30.47195252994943</v>
      </c>
      <c r="AK1149">
        <v>30.47708034191351</v>
      </c>
      <c r="AL1149">
        <v>30.410103897046099</v>
      </c>
      <c r="AM1149">
        <v>30.44336863072995</v>
      </c>
      <c r="AN1149">
        <v>30.660213707080889</v>
      </c>
      <c r="AO1149">
        <v>30.76258227124487</v>
      </c>
      <c r="AP1149">
        <v>30.418334114534488</v>
      </c>
      <c r="AQ1149">
        <v>31.16371719426898</v>
      </c>
      <c r="AR1149">
        <v>30.961165343370091</v>
      </c>
      <c r="AS1149">
        <v>30.340849067676078</v>
      </c>
      <c r="AT1149">
        <v>29.999618201159741</v>
      </c>
      <c r="AU1149">
        <v>30.679501536043219</v>
      </c>
      <c r="AV1149">
        <v>30.767715452179061</v>
      </c>
      <c r="AW1149">
        <v>30.5108361864039</v>
      </c>
      <c r="AX1149">
        <v>30.60815638510136</v>
      </c>
      <c r="AY1149">
        <v>30.744871983099301</v>
      </c>
      <c r="AZ1149">
        <v>30.55863740933016</v>
      </c>
      <c r="BA1149">
        <v>30.641909598121551</v>
      </c>
      <c r="BB1149">
        <v>30.511268065888672</v>
      </c>
      <c r="BC1149">
        <v>30.61806494511853</v>
      </c>
      <c r="BD1149">
        <v>30.483556535309379</v>
      </c>
      <c r="BE1149">
        <v>30.640837134414362</v>
      </c>
      <c r="BF1149">
        <v>30.459908835741839</v>
      </c>
      <c r="BG1149">
        <v>30.47514206379638</v>
      </c>
      <c r="BH1149">
        <v>30.977801817489379</v>
      </c>
      <c r="BI1149">
        <v>30.244603990011441</v>
      </c>
      <c r="BJ1149">
        <v>30.628434416468419</v>
      </c>
      <c r="BK1149">
        <v>30.412089905073159</v>
      </c>
      <c r="BL1149">
        <v>30.11136573086095</v>
      </c>
      <c r="BM1149">
        <v>30.26144902831733</v>
      </c>
      <c r="BN1149">
        <v>30.285885997044559</v>
      </c>
      <c r="BO1149">
        <v>30.346799452329211</v>
      </c>
      <c r="BP1149">
        <v>30.43442601770256</v>
      </c>
      <c r="BQ1149">
        <v>29.840348508725601</v>
      </c>
      <c r="BR1149">
        <v>30.39706450673825</v>
      </c>
      <c r="BS1149">
        <v>30.60347105070365</v>
      </c>
      <c r="BT1149">
        <v>30.532881742341161</v>
      </c>
      <c r="BU1149">
        <v>30.82642467304316</v>
      </c>
      <c r="BV1149">
        <v>30.654272235899011</v>
      </c>
    </row>
    <row r="1150" spans="1:74">
      <c r="A1150" t="s">
        <v>1399</v>
      </c>
      <c r="B1150">
        <v>1</v>
      </c>
      <c r="C1150">
        <v>31.040115423023909</v>
      </c>
      <c r="D1150">
        <v>30.814967556474489</v>
      </c>
      <c r="E1150">
        <v>30.773788985483112</v>
      </c>
      <c r="F1150">
        <v>30.686012951128259</v>
      </c>
      <c r="G1150">
        <v>30.586554229732489</v>
      </c>
      <c r="H1150">
        <v>30.589662159433029</v>
      </c>
      <c r="I1150">
        <v>30.715514491138709</v>
      </c>
      <c r="J1150">
        <v>30.589453622123461</v>
      </c>
      <c r="K1150">
        <v>30.64422448789934</v>
      </c>
      <c r="L1150">
        <v>30.770287553011219</v>
      </c>
      <c r="M1150">
        <v>30.463646540648039</v>
      </c>
      <c r="N1150">
        <v>30.647804620191671</v>
      </c>
      <c r="O1150">
        <v>30.809135805724349</v>
      </c>
      <c r="P1150">
        <v>30.772110329599741</v>
      </c>
      <c r="Q1150">
        <v>30.82644302428967</v>
      </c>
      <c r="R1150">
        <v>30.623786909027121</v>
      </c>
      <c r="S1150">
        <v>30.726038628063691</v>
      </c>
      <c r="T1150">
        <v>30.57707884815947</v>
      </c>
      <c r="U1150">
        <v>30.539689863401531</v>
      </c>
      <c r="V1150">
        <v>30.34272104426806</v>
      </c>
      <c r="W1150">
        <v>30.469095538045678</v>
      </c>
      <c r="X1150">
        <v>30.56005833323113</v>
      </c>
      <c r="Y1150">
        <v>30.636598289087178</v>
      </c>
      <c r="Z1150">
        <v>30.650085053847999</v>
      </c>
      <c r="AA1150">
        <v>30.54357472418474</v>
      </c>
      <c r="AB1150">
        <v>30.57971998981434</v>
      </c>
      <c r="AC1150">
        <v>30.44844197995943</v>
      </c>
      <c r="AD1150">
        <v>30.749302954425492</v>
      </c>
      <c r="AE1150">
        <v>30.628621133014821</v>
      </c>
      <c r="AF1150">
        <v>30.76690651989761</v>
      </c>
      <c r="AG1150">
        <v>30.869254876250221</v>
      </c>
      <c r="AH1150">
        <v>30.744175196086861</v>
      </c>
      <c r="AI1150">
        <v>30.412453837191809</v>
      </c>
      <c r="AJ1150">
        <v>30.462506489817379</v>
      </c>
      <c r="AK1150">
        <v>30.655483699610741</v>
      </c>
      <c r="AL1150">
        <v>30.627940588237362</v>
      </c>
      <c r="AM1150">
        <v>30.567154799463701</v>
      </c>
      <c r="AN1150">
        <v>30.380334159050101</v>
      </c>
      <c r="AO1150">
        <v>30.469531121048909</v>
      </c>
      <c r="AP1150">
        <v>30.33949674004873</v>
      </c>
      <c r="AQ1150">
        <v>30.582326149179281</v>
      </c>
      <c r="AR1150">
        <v>30.574488400876842</v>
      </c>
      <c r="AS1150">
        <v>30.664440242100252</v>
      </c>
      <c r="AT1150">
        <v>30.455591811542689</v>
      </c>
      <c r="AU1150">
        <v>30.423060768130181</v>
      </c>
      <c r="AV1150">
        <v>30.37404016161182</v>
      </c>
      <c r="AW1150">
        <v>30.217071212072721</v>
      </c>
      <c r="AX1150">
        <v>30.548706375037629</v>
      </c>
      <c r="AY1150">
        <v>30.580687960180921</v>
      </c>
      <c r="AZ1150">
        <v>30.4147961315491</v>
      </c>
      <c r="BA1150">
        <v>30.487849600727461</v>
      </c>
      <c r="BB1150">
        <v>30.513951833920849</v>
      </c>
      <c r="BC1150">
        <v>30.506436210278139</v>
      </c>
      <c r="BD1150">
        <v>30.415946150861949</v>
      </c>
      <c r="BE1150">
        <v>30.367952341704211</v>
      </c>
      <c r="BF1150">
        <v>30.270002761101509</v>
      </c>
      <c r="BG1150">
        <v>30.345626502088859</v>
      </c>
      <c r="BH1150">
        <v>30.259457406037509</v>
      </c>
      <c r="BI1150">
        <v>30.320820313698679</v>
      </c>
      <c r="BJ1150">
        <v>30.399056202534521</v>
      </c>
      <c r="BK1150">
        <v>30.249428825475121</v>
      </c>
      <c r="BL1150">
        <v>30.304526727350609</v>
      </c>
      <c r="BM1150">
        <v>30.375496216551049</v>
      </c>
      <c r="BN1150">
        <v>30.325913498909522</v>
      </c>
      <c r="BO1150">
        <v>30.536917606488551</v>
      </c>
      <c r="BP1150">
        <v>30.794628887080219</v>
      </c>
      <c r="BQ1150">
        <v>30.592271278151379</v>
      </c>
      <c r="BR1150">
        <v>30.435096270902079</v>
      </c>
      <c r="BS1150">
        <v>30.473371408816561</v>
      </c>
      <c r="BT1150">
        <v>30.450325191936301</v>
      </c>
      <c r="BU1150">
        <v>30.126666904455028</v>
      </c>
      <c r="BV1150">
        <v>30.54343477842913</v>
      </c>
    </row>
    <row r="1151" spans="1:74">
      <c r="A1151" t="s">
        <v>1400</v>
      </c>
      <c r="B1151">
        <v>1</v>
      </c>
      <c r="C1151">
        <v>31.076199743474479</v>
      </c>
      <c r="D1151">
        <v>31.110475589295639</v>
      </c>
      <c r="E1151">
        <v>31.005511647069369</v>
      </c>
      <c r="F1151">
        <v>31.557945934652921</v>
      </c>
      <c r="G1151">
        <v>31.484967209274291</v>
      </c>
      <c r="H1151">
        <v>31.790003507557</v>
      </c>
      <c r="I1151">
        <v>32.318932632350752</v>
      </c>
      <c r="J1151">
        <v>32.273132342520213</v>
      </c>
      <c r="K1151">
        <v>32.365100612875167</v>
      </c>
      <c r="L1151">
        <v>32.195388765751893</v>
      </c>
      <c r="M1151">
        <v>32.45143844051217</v>
      </c>
      <c r="N1151">
        <v>32.202723305988499</v>
      </c>
      <c r="O1151">
        <v>32.62772556140601</v>
      </c>
      <c r="P1151">
        <v>32.53267701252264</v>
      </c>
      <c r="Q1151">
        <v>32.31566220864854</v>
      </c>
      <c r="R1151">
        <v>32.0234200978486</v>
      </c>
      <c r="S1151">
        <v>32.375103044201737</v>
      </c>
      <c r="T1151">
        <v>32.00686009658282</v>
      </c>
      <c r="U1151">
        <v>32.300541744517517</v>
      </c>
      <c r="V1151">
        <v>32.257793671758627</v>
      </c>
      <c r="W1151">
        <v>32.294022996897482</v>
      </c>
      <c r="X1151">
        <v>32.161202663429613</v>
      </c>
      <c r="Y1151">
        <v>32.292079980476643</v>
      </c>
      <c r="Z1151">
        <v>32.333947447437133</v>
      </c>
      <c r="AA1151">
        <v>32.034180882924389</v>
      </c>
      <c r="AB1151">
        <v>32.274750194174523</v>
      </c>
      <c r="AC1151">
        <v>32.215557913927917</v>
      </c>
      <c r="AD1151">
        <v>32.488479155787367</v>
      </c>
      <c r="AE1151">
        <v>32.532365722683977</v>
      </c>
      <c r="AF1151">
        <v>32.750799999410319</v>
      </c>
      <c r="AG1151">
        <v>32.471566937828356</v>
      </c>
      <c r="AH1151">
        <v>32.654605334078873</v>
      </c>
      <c r="AI1151">
        <v>32.5951340809046</v>
      </c>
      <c r="AJ1151">
        <v>32.286316012275712</v>
      </c>
      <c r="AK1151">
        <v>32.317740231188672</v>
      </c>
      <c r="AL1151">
        <v>32.407202489535273</v>
      </c>
      <c r="AM1151">
        <v>32.48200928313873</v>
      </c>
      <c r="AN1151">
        <v>32.372653568776123</v>
      </c>
      <c r="AO1151">
        <v>32.598853059448089</v>
      </c>
      <c r="AP1151">
        <v>32.403190661866986</v>
      </c>
      <c r="AQ1151">
        <v>32.309082855890587</v>
      </c>
      <c r="AR1151">
        <v>32.347167031281892</v>
      </c>
      <c r="AS1151">
        <v>32.511209432577829</v>
      </c>
      <c r="AT1151">
        <v>32.435968770917547</v>
      </c>
      <c r="AU1151">
        <v>32.478560753756888</v>
      </c>
      <c r="AV1151">
        <v>32.638010319361939</v>
      </c>
      <c r="AW1151">
        <v>32.454392362495653</v>
      </c>
      <c r="AX1151">
        <v>32.49553664475674</v>
      </c>
      <c r="AY1151">
        <v>32.495530018614147</v>
      </c>
      <c r="AZ1151">
        <v>32.615528541202352</v>
      </c>
      <c r="BA1151">
        <v>32.127546790847227</v>
      </c>
      <c r="BB1151">
        <v>32.177610996809364</v>
      </c>
      <c r="BC1151">
        <v>32.052207043927751</v>
      </c>
      <c r="BD1151">
        <v>32.251041385018063</v>
      </c>
      <c r="BE1151">
        <v>31.75821668765116</v>
      </c>
      <c r="BF1151">
        <v>31.59885933271913</v>
      </c>
      <c r="BG1151">
        <v>31.694402523779381</v>
      </c>
      <c r="BH1151">
        <v>31.890446479443771</v>
      </c>
      <c r="BI1151">
        <v>31.84913325600203</v>
      </c>
      <c r="BJ1151">
        <v>31.99358536588695</v>
      </c>
      <c r="BK1151">
        <v>32.114841898825958</v>
      </c>
      <c r="BL1151">
        <v>31.770529000124501</v>
      </c>
      <c r="BM1151">
        <v>32.1448157414683</v>
      </c>
      <c r="BN1151">
        <v>32.292906559272517</v>
      </c>
      <c r="BO1151">
        <v>31.945855953346431</v>
      </c>
      <c r="BP1151">
        <v>32.032716903169032</v>
      </c>
      <c r="BQ1151">
        <v>31.902055239306691</v>
      </c>
      <c r="BR1151">
        <v>31.295635547936602</v>
      </c>
      <c r="BS1151">
        <v>31.748560320561129</v>
      </c>
      <c r="BT1151">
        <v>32.37763399291704</v>
      </c>
      <c r="BU1151">
        <v>32.498133763447463</v>
      </c>
      <c r="BV1151">
        <v>32.45626156934263</v>
      </c>
    </row>
    <row r="1152" spans="1:74">
      <c r="A1152" t="s">
        <v>1401</v>
      </c>
      <c r="B1152">
        <v>1</v>
      </c>
      <c r="C1152">
        <v>31.248306965833489</v>
      </c>
      <c r="D1152">
        <v>31.3401336974249</v>
      </c>
      <c r="E1152">
        <v>31.402575747187431</v>
      </c>
      <c r="F1152">
        <v>30.66143609014815</v>
      </c>
      <c r="G1152">
        <v>30.545846464354501</v>
      </c>
      <c r="H1152">
        <v>30.792862858576189</v>
      </c>
      <c r="I1152">
        <v>30.58827161595924</v>
      </c>
      <c r="J1152">
        <v>34.607582894743253</v>
      </c>
      <c r="K1152">
        <v>30.754320422112031</v>
      </c>
      <c r="L1152">
        <v>32.02057604045018</v>
      </c>
      <c r="M1152">
        <v>30.657741902046968</v>
      </c>
      <c r="N1152">
        <v>30.477056295736279</v>
      </c>
      <c r="O1152">
        <v>30.167012875606641</v>
      </c>
      <c r="P1152">
        <v>29.713872567420129</v>
      </c>
      <c r="Q1152">
        <v>30.08628877292897</v>
      </c>
      <c r="R1152">
        <v>30.73299279361693</v>
      </c>
      <c r="S1152">
        <v>30.972423190359791</v>
      </c>
      <c r="T1152">
        <v>30.686631568413279</v>
      </c>
      <c r="U1152">
        <v>30.295208746130321</v>
      </c>
      <c r="V1152">
        <v>29.337806624845228</v>
      </c>
      <c r="W1152">
        <v>30.044122619489389</v>
      </c>
      <c r="X1152">
        <v>30.36095858717103</v>
      </c>
      <c r="Y1152">
        <v>30.669641340221009</v>
      </c>
      <c r="Z1152">
        <v>30.77838805032771</v>
      </c>
      <c r="AA1152">
        <v>30.60794628590337</v>
      </c>
      <c r="AB1152">
        <v>30.461239275307449</v>
      </c>
      <c r="AC1152">
        <v>30.879016277254529</v>
      </c>
      <c r="AD1152">
        <v>30.684188573415788</v>
      </c>
      <c r="AE1152">
        <v>30.809913849454041</v>
      </c>
      <c r="AF1152">
        <v>30.572280296354069</v>
      </c>
      <c r="AG1152">
        <v>30.833498923277489</v>
      </c>
      <c r="AH1152">
        <v>30.709041567552951</v>
      </c>
      <c r="AI1152">
        <v>30.94755907449462</v>
      </c>
      <c r="AJ1152">
        <v>30.38827684411541</v>
      </c>
      <c r="AK1152">
        <v>30.467852025448881</v>
      </c>
      <c r="AL1152">
        <v>30.392883449333251</v>
      </c>
      <c r="AM1152">
        <v>30.51126102313712</v>
      </c>
      <c r="AN1152">
        <v>30.35781592495352</v>
      </c>
      <c r="AO1152">
        <v>30.774483264916899</v>
      </c>
      <c r="AP1152">
        <v>30.43758796073536</v>
      </c>
      <c r="AQ1152">
        <v>30.539815018784971</v>
      </c>
      <c r="AR1152">
        <v>30.660248713155479</v>
      </c>
      <c r="AS1152">
        <v>30.23980030403898</v>
      </c>
      <c r="AT1152">
        <v>30.309866261700261</v>
      </c>
      <c r="AU1152">
        <v>30.10678103343545</v>
      </c>
      <c r="AV1152">
        <v>30.241334885303569</v>
      </c>
      <c r="AW1152">
        <v>30.117430668501019</v>
      </c>
      <c r="AX1152">
        <v>29.8322784672112</v>
      </c>
      <c r="AY1152">
        <v>30.211888095260701</v>
      </c>
      <c r="AZ1152">
        <v>30.155625158482628</v>
      </c>
      <c r="BB1152">
        <v>30.22041407304107</v>
      </c>
      <c r="BC1152">
        <v>30.330922970187789</v>
      </c>
      <c r="BD1152">
        <v>30.295004641781649</v>
      </c>
      <c r="BE1152">
        <v>30.050048235805608</v>
      </c>
      <c r="BF1152">
        <v>30.45753385845239</v>
      </c>
      <c r="BG1152">
        <v>30.509286322353059</v>
      </c>
      <c r="BH1152">
        <v>30.163162560849479</v>
      </c>
      <c r="BI1152">
        <v>30.354986432155592</v>
      </c>
      <c r="BJ1152">
        <v>30.03942297246374</v>
      </c>
      <c r="BK1152">
        <v>30.332460815442609</v>
      </c>
      <c r="BM1152">
        <v>34.249243766444287</v>
      </c>
      <c r="BN1152">
        <v>29.873043448225161</v>
      </c>
      <c r="BO1152">
        <v>30.006869893341619</v>
      </c>
      <c r="BP1152">
        <v>30.500416004282972</v>
      </c>
      <c r="BQ1152">
        <v>30.425485512607139</v>
      </c>
      <c r="BR1152">
        <v>30.245290484686311</v>
      </c>
      <c r="BS1152">
        <v>30.772993013653</v>
      </c>
      <c r="BT1152">
        <v>29.935563121441309</v>
      </c>
      <c r="BV1152">
        <v>30.307036026176061</v>
      </c>
    </row>
    <row r="1153" spans="1:74">
      <c r="A1153" t="s">
        <v>1402</v>
      </c>
      <c r="B1153">
        <v>1</v>
      </c>
      <c r="C1153">
        <v>31.67578690608357</v>
      </c>
      <c r="D1153">
        <v>32.206581627224118</v>
      </c>
      <c r="E1153">
        <v>32.255475592186599</v>
      </c>
      <c r="F1153">
        <v>32.294397953464582</v>
      </c>
      <c r="G1153">
        <v>32.402096711717647</v>
      </c>
      <c r="H1153">
        <v>32.351460721471838</v>
      </c>
      <c r="I1153">
        <v>32.196821799217673</v>
      </c>
      <c r="J1153">
        <v>31.756708895087058</v>
      </c>
      <c r="K1153">
        <v>31.942045259488239</v>
      </c>
      <c r="L1153">
        <v>31.718153859032611</v>
      </c>
      <c r="M1153">
        <v>31.809241523359571</v>
      </c>
      <c r="N1153">
        <v>31.664331936644061</v>
      </c>
      <c r="O1153">
        <v>31.60044933911221</v>
      </c>
      <c r="P1153">
        <v>31.095708835603759</v>
      </c>
      <c r="Q1153">
        <v>31.564515820406399</v>
      </c>
      <c r="R1153">
        <v>31.78211952718954</v>
      </c>
      <c r="S1153">
        <v>31.84963163429456</v>
      </c>
      <c r="T1153">
        <v>31.904459366159639</v>
      </c>
      <c r="U1153">
        <v>31.835541439833811</v>
      </c>
      <c r="V1153">
        <v>31.74752604238725</v>
      </c>
      <c r="W1153">
        <v>31.75141362816165</v>
      </c>
      <c r="X1153">
        <v>31.75163250884167</v>
      </c>
      <c r="Y1153">
        <v>31.956617819006251</v>
      </c>
      <c r="Z1153">
        <v>31.858926742660071</v>
      </c>
      <c r="AA1153">
        <v>32.108450615995551</v>
      </c>
      <c r="AB1153">
        <v>31.798730012102851</v>
      </c>
      <c r="AC1153">
        <v>31.867721460645601</v>
      </c>
      <c r="AD1153">
        <v>31.876265180635041</v>
      </c>
      <c r="AE1153">
        <v>32.013935734681283</v>
      </c>
      <c r="AF1153">
        <v>31.83378209237938</v>
      </c>
      <c r="AG1153">
        <v>31.85332430671826</v>
      </c>
      <c r="AH1153">
        <v>31.94839229717644</v>
      </c>
      <c r="AI1153">
        <v>31.925130160382579</v>
      </c>
      <c r="AJ1153">
        <v>31.71065872082383</v>
      </c>
      <c r="AK1153">
        <v>32.058056614431557</v>
      </c>
      <c r="AL1153">
        <v>31.9865773861838</v>
      </c>
      <c r="AM1153">
        <v>31.785693998613549</v>
      </c>
      <c r="AN1153">
        <v>31.914596750460809</v>
      </c>
      <c r="AO1153">
        <v>31.790226062580299</v>
      </c>
      <c r="AP1153">
        <v>31.8411039726574</v>
      </c>
      <c r="AQ1153">
        <v>31.787785045686679</v>
      </c>
      <c r="AR1153">
        <v>31.7199283007891</v>
      </c>
      <c r="AS1153">
        <v>31.837380014303911</v>
      </c>
      <c r="AT1153">
        <v>31.63801515367123</v>
      </c>
      <c r="AU1153">
        <v>31.650548491484301</v>
      </c>
      <c r="AV1153">
        <v>31.94263452636573</v>
      </c>
      <c r="AW1153">
        <v>31.770559187543231</v>
      </c>
      <c r="AX1153">
        <v>31.939085616566938</v>
      </c>
      <c r="AY1153">
        <v>32.047071455909197</v>
      </c>
      <c r="AZ1153">
        <v>32.017886704978878</v>
      </c>
      <c r="BA1153">
        <v>31.77818531589427</v>
      </c>
      <c r="BB1153">
        <v>31.802517652123701</v>
      </c>
      <c r="BC1153">
        <v>32.074123253130487</v>
      </c>
      <c r="BD1153">
        <v>32.251772627070707</v>
      </c>
      <c r="BE1153">
        <v>32.171999528559972</v>
      </c>
      <c r="BF1153">
        <v>32.081270762489318</v>
      </c>
      <c r="BG1153">
        <v>31.999216392909052</v>
      </c>
      <c r="BH1153">
        <v>32.087046195399438</v>
      </c>
      <c r="BI1153">
        <v>32.149661681803202</v>
      </c>
      <c r="BJ1153">
        <v>32.059718340221643</v>
      </c>
      <c r="BK1153">
        <v>32.224297159431423</v>
      </c>
      <c r="BL1153">
        <v>32.122630738879771</v>
      </c>
      <c r="BM1153">
        <v>31.986399001744591</v>
      </c>
      <c r="BN1153">
        <v>31.8780975425286</v>
      </c>
      <c r="BO1153">
        <v>32.508112618662878</v>
      </c>
      <c r="BP1153">
        <v>32.439515442042811</v>
      </c>
      <c r="BQ1153">
        <v>32.441848801983959</v>
      </c>
      <c r="BR1153">
        <v>32.494479190736463</v>
      </c>
      <c r="BS1153">
        <v>32.325614791178907</v>
      </c>
      <c r="BT1153">
        <v>31.80230516994958</v>
      </c>
      <c r="BU1153">
        <v>31.7744651391255</v>
      </c>
      <c r="BV1153">
        <v>31.772126683682121</v>
      </c>
    </row>
    <row r="1154" spans="1:74">
      <c r="A1154" t="s">
        <v>1403</v>
      </c>
      <c r="B1154">
        <v>1</v>
      </c>
      <c r="C1154">
        <v>34.708358197797367</v>
      </c>
      <c r="D1154">
        <v>34.841808056222263</v>
      </c>
      <c r="E1154">
        <v>34.791600908097891</v>
      </c>
      <c r="F1154">
        <v>35.041623223819307</v>
      </c>
      <c r="G1154">
        <v>35.089454173437929</v>
      </c>
      <c r="H1154">
        <v>35.207774091079663</v>
      </c>
      <c r="I1154">
        <v>35.274897900735432</v>
      </c>
      <c r="J1154">
        <v>35.370075708721863</v>
      </c>
      <c r="K1154">
        <v>35.342634807926771</v>
      </c>
      <c r="L1154">
        <v>35.521577480938532</v>
      </c>
      <c r="M1154">
        <v>35.361739220832277</v>
      </c>
      <c r="N1154">
        <v>35.222910141093067</v>
      </c>
      <c r="O1154">
        <v>35.547523936200577</v>
      </c>
      <c r="P1154">
        <v>35.416356901473449</v>
      </c>
      <c r="Q1154">
        <v>35.747477497114922</v>
      </c>
      <c r="R1154">
        <v>35.025013701412163</v>
      </c>
      <c r="S1154">
        <v>35.226341947111472</v>
      </c>
      <c r="T1154">
        <v>35.075845637136133</v>
      </c>
      <c r="U1154">
        <v>35.189200783917443</v>
      </c>
      <c r="V1154">
        <v>35.397746546902319</v>
      </c>
      <c r="W1154">
        <v>35.306983395817461</v>
      </c>
      <c r="X1154">
        <v>35.219263907441153</v>
      </c>
      <c r="Y1154">
        <v>35.473210125159497</v>
      </c>
      <c r="Z1154">
        <v>35.322875338868101</v>
      </c>
      <c r="AA1154">
        <v>35.277148969225053</v>
      </c>
      <c r="AB1154">
        <v>34.873788595004477</v>
      </c>
      <c r="AC1154">
        <v>35.332776310440622</v>
      </c>
      <c r="AD1154">
        <v>34.813952573596289</v>
      </c>
      <c r="AE1154">
        <v>35.046302574623702</v>
      </c>
      <c r="AF1154">
        <v>34.908006203767833</v>
      </c>
      <c r="AG1154">
        <v>34.863625299449147</v>
      </c>
      <c r="AH1154">
        <v>35.075347267862732</v>
      </c>
      <c r="AI1154">
        <v>35.39006953501395</v>
      </c>
      <c r="AJ1154">
        <v>35.233585088444222</v>
      </c>
      <c r="AK1154">
        <v>35.2890068177757</v>
      </c>
      <c r="AL1154">
        <v>34.993160387710489</v>
      </c>
      <c r="AM1154">
        <v>35.155016295065643</v>
      </c>
      <c r="AN1154">
        <v>34.948292254825098</v>
      </c>
      <c r="AO1154">
        <v>34.74644602578821</v>
      </c>
      <c r="AP1154">
        <v>35.162842136239739</v>
      </c>
      <c r="AQ1154">
        <v>35.124094912991218</v>
      </c>
      <c r="AR1154">
        <v>35.388449522148314</v>
      </c>
      <c r="AS1154">
        <v>35.138075024917732</v>
      </c>
      <c r="AT1154">
        <v>35.049973217608681</v>
      </c>
      <c r="AU1154">
        <v>35.304040002723603</v>
      </c>
      <c r="AV1154">
        <v>35.045810230289327</v>
      </c>
      <c r="AW1154">
        <v>35.400402948745651</v>
      </c>
      <c r="AX1154">
        <v>35.105400561091358</v>
      </c>
      <c r="AY1154">
        <v>34.949382468391022</v>
      </c>
      <c r="AZ1154">
        <v>35.087176520072823</v>
      </c>
      <c r="BA1154">
        <v>34.99528587183822</v>
      </c>
      <c r="BB1154">
        <v>35.346436083606328</v>
      </c>
      <c r="BC1154">
        <v>35.297894942796987</v>
      </c>
      <c r="BD1154">
        <v>35.144786655942873</v>
      </c>
      <c r="BE1154">
        <v>35.396164751410147</v>
      </c>
      <c r="BF1154">
        <v>35.396549037869178</v>
      </c>
      <c r="BG1154">
        <v>35.227142825808002</v>
      </c>
      <c r="BH1154">
        <v>35.17335574892634</v>
      </c>
      <c r="BI1154">
        <v>35.438445410140623</v>
      </c>
      <c r="BJ1154">
        <v>35.225974421472543</v>
      </c>
      <c r="BK1154">
        <v>35.44668691256193</v>
      </c>
      <c r="BL1154">
        <v>35.159377428814743</v>
      </c>
      <c r="BM1154">
        <v>35.25598315527769</v>
      </c>
      <c r="BN1154">
        <v>35.255211770241189</v>
      </c>
      <c r="BO1154">
        <v>35.076360412021828</v>
      </c>
      <c r="BP1154">
        <v>35.40835255015017</v>
      </c>
      <c r="BQ1154">
        <v>35.238472293635247</v>
      </c>
      <c r="BR1154">
        <v>35.474677791636893</v>
      </c>
      <c r="BS1154">
        <v>35.214460938733268</v>
      </c>
      <c r="BT1154">
        <v>34.968745514599227</v>
      </c>
      <c r="BU1154">
        <v>35.17761011696345</v>
      </c>
      <c r="BV1154">
        <v>35.317510049055123</v>
      </c>
    </row>
    <row r="1155" spans="1:74">
      <c r="A1155" t="s">
        <v>1404</v>
      </c>
      <c r="B1155">
        <v>1</v>
      </c>
      <c r="C1155">
        <v>29.845048008375709</v>
      </c>
      <c r="D1155">
        <v>29.831780790496541</v>
      </c>
      <c r="E1155">
        <v>29.917943929331042</v>
      </c>
      <c r="F1155">
        <v>29.552605457001679</v>
      </c>
      <c r="G1155">
        <v>29.374946938551709</v>
      </c>
      <c r="H1155">
        <v>29.315758285387851</v>
      </c>
      <c r="I1155">
        <v>28.821167074484951</v>
      </c>
      <c r="J1155">
        <v>28.87094117844758</v>
      </c>
      <c r="K1155">
        <v>29.43145424585418</v>
      </c>
      <c r="L1155">
        <v>29.265949327598069</v>
      </c>
      <c r="M1155">
        <v>28.3215841791054</v>
      </c>
      <c r="N1155">
        <v>29.41633838723687</v>
      </c>
      <c r="O1155">
        <v>29.024279148274861</v>
      </c>
      <c r="P1155">
        <v>29.268709594517411</v>
      </c>
      <c r="S1155">
        <v>31.177338170339642</v>
      </c>
      <c r="T1155">
        <v>29.005247600521329</v>
      </c>
      <c r="V1155">
        <v>28.85236046275184</v>
      </c>
      <c r="W1155">
        <v>29.15175864472722</v>
      </c>
      <c r="X1155">
        <v>29.074725099352971</v>
      </c>
      <c r="Y1155">
        <v>29.235249082471451</v>
      </c>
      <c r="AA1155">
        <v>29.984505435357949</v>
      </c>
      <c r="AB1155">
        <v>29.372554315834751</v>
      </c>
      <c r="AC1155">
        <v>29.709151451749879</v>
      </c>
      <c r="AD1155">
        <v>29.18456186780087</v>
      </c>
      <c r="AE1155">
        <v>29.38253045847604</v>
      </c>
      <c r="AG1155">
        <v>29.693408835018872</v>
      </c>
      <c r="AH1155">
        <v>30.173595852092571</v>
      </c>
      <c r="AJ1155">
        <v>29.149325887348731</v>
      </c>
      <c r="AK1155">
        <v>28.828419387659771</v>
      </c>
      <c r="AM1155">
        <v>29.289518493282149</v>
      </c>
      <c r="AN1155">
        <v>29.12754988152016</v>
      </c>
      <c r="AO1155">
        <v>28.944540972035441</v>
      </c>
      <c r="AP1155">
        <v>28.97837099770631</v>
      </c>
      <c r="AQ1155">
        <v>29.695153280940829</v>
      </c>
      <c r="AR1155">
        <v>28.531266397125361</v>
      </c>
      <c r="AS1155">
        <v>29.042214104709799</v>
      </c>
      <c r="AT1155">
        <v>29.062638875723849</v>
      </c>
      <c r="AU1155">
        <v>30.843845301380679</v>
      </c>
      <c r="AV1155">
        <v>29.109697166687781</v>
      </c>
      <c r="AW1155">
        <v>29.031576631412531</v>
      </c>
      <c r="AX1155">
        <v>28.771671432709301</v>
      </c>
      <c r="AY1155">
        <v>28.770161506952039</v>
      </c>
      <c r="AZ1155">
        <v>29.260122474660879</v>
      </c>
      <c r="BB1155">
        <v>29.14865101505379</v>
      </c>
      <c r="BC1155">
        <v>29.100158283289389</v>
      </c>
      <c r="BF1155">
        <v>29.526272780941351</v>
      </c>
      <c r="BG1155">
        <v>30.568508236014921</v>
      </c>
      <c r="BJ1155">
        <v>31.898031416200741</v>
      </c>
      <c r="BN1155">
        <v>28.441696451824409</v>
      </c>
      <c r="BO1155">
        <v>29.001232351910179</v>
      </c>
      <c r="BQ1155">
        <v>29.098454865900109</v>
      </c>
      <c r="BR1155">
        <v>28.923744499241241</v>
      </c>
      <c r="BS1155">
        <v>29.401200468292942</v>
      </c>
      <c r="BT1155">
        <v>30.33380906554989</v>
      </c>
      <c r="BU1155">
        <v>29.72114401179201</v>
      </c>
    </row>
    <row r="1156" spans="1:74">
      <c r="A1156" t="s">
        <v>1405</v>
      </c>
      <c r="B1156">
        <v>1</v>
      </c>
      <c r="C1156">
        <v>33.909181171886722</v>
      </c>
      <c r="D1156">
        <v>34.048029230105698</v>
      </c>
      <c r="E1156">
        <v>34.052496564433888</v>
      </c>
      <c r="F1156">
        <v>34.307781474953941</v>
      </c>
      <c r="G1156">
        <v>34.343648218987887</v>
      </c>
      <c r="H1156">
        <v>34.076117512383362</v>
      </c>
      <c r="I1156">
        <v>34.418736710461758</v>
      </c>
      <c r="J1156">
        <v>34.388248068561737</v>
      </c>
      <c r="K1156">
        <v>34.433708169385547</v>
      </c>
      <c r="L1156">
        <v>34.45621355277985</v>
      </c>
      <c r="M1156">
        <v>34.499667707882701</v>
      </c>
      <c r="N1156">
        <v>34.396665864459123</v>
      </c>
      <c r="O1156">
        <v>34.451632511934037</v>
      </c>
      <c r="P1156">
        <v>34.385407393347187</v>
      </c>
      <c r="Q1156">
        <v>34.542506225206367</v>
      </c>
      <c r="R1156">
        <v>34.414229671960783</v>
      </c>
      <c r="S1156">
        <v>34.279134155427897</v>
      </c>
      <c r="T1156">
        <v>34.154344642333022</v>
      </c>
      <c r="U1156">
        <v>34.295886154629642</v>
      </c>
      <c r="V1156">
        <v>34.54337418196593</v>
      </c>
      <c r="W1156">
        <v>34.49320880158416</v>
      </c>
      <c r="X1156">
        <v>34.367635987836543</v>
      </c>
      <c r="Y1156">
        <v>34.404000477660411</v>
      </c>
      <c r="Z1156">
        <v>34.47667434011521</v>
      </c>
      <c r="AA1156">
        <v>34.367290653683568</v>
      </c>
      <c r="AB1156">
        <v>34.43412354926491</v>
      </c>
      <c r="AC1156">
        <v>34.435924454102718</v>
      </c>
      <c r="AD1156">
        <v>34.390981047199617</v>
      </c>
      <c r="AE1156">
        <v>34.369611960798132</v>
      </c>
      <c r="AF1156">
        <v>34.352382068748859</v>
      </c>
      <c r="AG1156">
        <v>34.267753477384247</v>
      </c>
      <c r="AH1156">
        <v>34.234961434811737</v>
      </c>
      <c r="AI1156">
        <v>34.323091065102403</v>
      </c>
      <c r="AJ1156">
        <v>34.144432511571573</v>
      </c>
      <c r="AK1156">
        <v>34.208682204673671</v>
      </c>
      <c r="AL1156">
        <v>34.331889902844978</v>
      </c>
      <c r="AM1156">
        <v>34.371277064216812</v>
      </c>
      <c r="AN1156">
        <v>34.385768806288198</v>
      </c>
      <c r="AO1156">
        <v>34.707461535820883</v>
      </c>
      <c r="AP1156">
        <v>34.443359811334822</v>
      </c>
      <c r="AQ1156">
        <v>34.480049908557007</v>
      </c>
      <c r="AR1156">
        <v>34.552672177888773</v>
      </c>
      <c r="AS1156">
        <v>34.353181548802119</v>
      </c>
      <c r="AT1156">
        <v>34.450938303726453</v>
      </c>
      <c r="AU1156">
        <v>34.541945200496457</v>
      </c>
      <c r="AV1156">
        <v>34.475770776553347</v>
      </c>
      <c r="AW1156">
        <v>34.168327220209633</v>
      </c>
      <c r="AX1156">
        <v>34.321715118564342</v>
      </c>
      <c r="AY1156">
        <v>34.568455927315853</v>
      </c>
      <c r="AZ1156">
        <v>34.497189974878957</v>
      </c>
      <c r="BA1156">
        <v>34.462608719186633</v>
      </c>
      <c r="BB1156">
        <v>34.296683531961897</v>
      </c>
      <c r="BC1156">
        <v>34.512956435885783</v>
      </c>
      <c r="BD1156">
        <v>34.429118069900781</v>
      </c>
      <c r="BE1156">
        <v>34.314649979482141</v>
      </c>
      <c r="BF1156">
        <v>34.161303330859177</v>
      </c>
      <c r="BG1156">
        <v>34.389656883308497</v>
      </c>
      <c r="BH1156">
        <v>34.329113507284092</v>
      </c>
      <c r="BI1156">
        <v>34.275275194831238</v>
      </c>
      <c r="BJ1156">
        <v>34.368423895729862</v>
      </c>
      <c r="BK1156">
        <v>34.344994275666181</v>
      </c>
      <c r="BL1156">
        <v>34.180008519564588</v>
      </c>
      <c r="BM1156">
        <v>34.321873708989578</v>
      </c>
      <c r="BN1156">
        <v>34.274996097250153</v>
      </c>
      <c r="BO1156">
        <v>34.253815707468647</v>
      </c>
      <c r="BP1156">
        <v>34.302991018761752</v>
      </c>
      <c r="BQ1156">
        <v>34.329146983533619</v>
      </c>
      <c r="BR1156">
        <v>34.259191042140969</v>
      </c>
      <c r="BS1156">
        <v>34.351853532546933</v>
      </c>
      <c r="BT1156">
        <v>34.530316995471438</v>
      </c>
      <c r="BU1156">
        <v>34.607546252386982</v>
      </c>
      <c r="BV1156">
        <v>34.50269806008879</v>
      </c>
    </row>
    <row r="1157" spans="1:74">
      <c r="A1157" t="s">
        <v>1406</v>
      </c>
      <c r="B1157">
        <v>1</v>
      </c>
      <c r="C1157">
        <v>32.233372027330788</v>
      </c>
      <c r="D1157">
        <v>32.167372142123106</v>
      </c>
      <c r="E1157">
        <v>32.140383869124392</v>
      </c>
      <c r="F1157">
        <v>31.933880809396111</v>
      </c>
      <c r="G1157">
        <v>32.15147055595844</v>
      </c>
      <c r="H1157">
        <v>32.000649101015803</v>
      </c>
      <c r="I1157">
        <v>32.000121957606773</v>
      </c>
      <c r="J1157">
        <v>31.781893348279201</v>
      </c>
      <c r="K1157">
        <v>32.131390134910191</v>
      </c>
      <c r="L1157">
        <v>31.8465526750565</v>
      </c>
      <c r="M1157">
        <v>32.008470539210407</v>
      </c>
      <c r="N1157">
        <v>31.970692744259981</v>
      </c>
      <c r="O1157">
        <v>32.059706685604048</v>
      </c>
      <c r="P1157">
        <v>31.879166016990808</v>
      </c>
      <c r="Q1157">
        <v>31.999386407169759</v>
      </c>
      <c r="R1157">
        <v>32.076742961930663</v>
      </c>
      <c r="S1157">
        <v>32.064611847674399</v>
      </c>
      <c r="T1157">
        <v>31.869762121882172</v>
      </c>
      <c r="U1157">
        <v>31.98683681061296</v>
      </c>
      <c r="V1157">
        <v>31.809595681707918</v>
      </c>
      <c r="W1157">
        <v>31.886939800174471</v>
      </c>
      <c r="X1157">
        <v>31.75409963029605</v>
      </c>
      <c r="Y1157">
        <v>31.936242692510451</v>
      </c>
      <c r="Z1157">
        <v>31.86799186129733</v>
      </c>
      <c r="AA1157">
        <v>31.81916095312371</v>
      </c>
      <c r="AB1157">
        <v>31.831476265822872</v>
      </c>
      <c r="AC1157">
        <v>31.88649115386303</v>
      </c>
      <c r="AD1157">
        <v>32.16992811811042</v>
      </c>
      <c r="AE1157">
        <v>31.814339922180949</v>
      </c>
      <c r="AF1157">
        <v>31.92521288425533</v>
      </c>
      <c r="AG1157">
        <v>31.99182587586078</v>
      </c>
      <c r="AH1157">
        <v>31.804503699552189</v>
      </c>
      <c r="AI1157">
        <v>31.988159998454179</v>
      </c>
      <c r="AJ1157">
        <v>31.814109433100391</v>
      </c>
      <c r="AK1157">
        <v>31.84020198526493</v>
      </c>
      <c r="AL1157">
        <v>32.087457840214903</v>
      </c>
      <c r="AM1157">
        <v>31.909805476338612</v>
      </c>
      <c r="AN1157">
        <v>31.879277060340179</v>
      </c>
      <c r="AO1157">
        <v>32.015863799674243</v>
      </c>
      <c r="AP1157">
        <v>31.74279279652384</v>
      </c>
      <c r="AQ1157">
        <v>31.931015513971939</v>
      </c>
      <c r="AR1157">
        <v>32.067500738928373</v>
      </c>
      <c r="AS1157">
        <v>31.697673422041539</v>
      </c>
      <c r="AT1157">
        <v>31.82083893920742</v>
      </c>
      <c r="AU1157">
        <v>31.715105354542771</v>
      </c>
      <c r="AV1157">
        <v>32.08374629861256</v>
      </c>
      <c r="AW1157">
        <v>32.010395558464339</v>
      </c>
      <c r="AX1157">
        <v>32.019459139257208</v>
      </c>
      <c r="AY1157">
        <v>31.944006389444191</v>
      </c>
      <c r="AZ1157">
        <v>31.882394457459299</v>
      </c>
      <c r="BA1157">
        <v>31.919826548584151</v>
      </c>
      <c r="BB1157">
        <v>32.050279689120153</v>
      </c>
      <c r="BC1157">
        <v>31.845605190458411</v>
      </c>
      <c r="BD1157">
        <v>31.99715480827544</v>
      </c>
      <c r="BE1157">
        <v>31.709828029329699</v>
      </c>
      <c r="BF1157">
        <v>32.047843660853587</v>
      </c>
      <c r="BG1157">
        <v>31.90457238155172</v>
      </c>
      <c r="BH1157">
        <v>31.777214591659401</v>
      </c>
      <c r="BI1157">
        <v>31.901641499702411</v>
      </c>
      <c r="BJ1157">
        <v>31.723712921961241</v>
      </c>
      <c r="BK1157">
        <v>32.031695150636921</v>
      </c>
      <c r="BL1157">
        <v>31.721665450582631</v>
      </c>
      <c r="BM1157">
        <v>32.013777658374458</v>
      </c>
      <c r="BN1157">
        <v>31.993275711106271</v>
      </c>
      <c r="BO1157">
        <v>31.97012351625359</v>
      </c>
      <c r="BP1157">
        <v>32.00233246521897</v>
      </c>
      <c r="BQ1157">
        <v>31.673625357948119</v>
      </c>
      <c r="BR1157">
        <v>31.850392418206368</v>
      </c>
      <c r="BS1157">
        <v>31.763885122181801</v>
      </c>
      <c r="BT1157">
        <v>31.725635817663949</v>
      </c>
      <c r="BU1157">
        <v>31.649634627704771</v>
      </c>
      <c r="BV1157">
        <v>31.965491984172321</v>
      </c>
    </row>
    <row r="1158" spans="1:74">
      <c r="A1158" t="s">
        <v>1407</v>
      </c>
      <c r="B1158">
        <v>1</v>
      </c>
      <c r="C1158">
        <v>31.012524021574851</v>
      </c>
      <c r="D1158">
        <v>31.493617126638139</v>
      </c>
      <c r="E1158">
        <v>31.32544649830308</v>
      </c>
      <c r="F1158">
        <v>31.280051971331641</v>
      </c>
      <c r="G1158">
        <v>31.190210935452338</v>
      </c>
      <c r="H1158">
        <v>31.246842302060191</v>
      </c>
      <c r="I1158">
        <v>31.219160340741642</v>
      </c>
      <c r="J1158">
        <v>31.115521524625709</v>
      </c>
      <c r="K1158">
        <v>31.253687313272248</v>
      </c>
      <c r="L1158">
        <v>31.17554871835879</v>
      </c>
      <c r="M1158">
        <v>31.272629430128731</v>
      </c>
      <c r="N1158">
        <v>31.14413241484786</v>
      </c>
      <c r="O1158">
        <v>31.280398403792109</v>
      </c>
      <c r="P1158">
        <v>31.113077739201241</v>
      </c>
      <c r="Q1158">
        <v>31.383026714598621</v>
      </c>
      <c r="R1158">
        <v>30.65880689144824</v>
      </c>
      <c r="S1158">
        <v>30.998201132025731</v>
      </c>
      <c r="T1158">
        <v>31.2885015706958</v>
      </c>
      <c r="U1158">
        <v>31.4590345252922</v>
      </c>
      <c r="V1158">
        <v>30.783979610994312</v>
      </c>
      <c r="W1158">
        <v>31.46086264219004</v>
      </c>
      <c r="X1158">
        <v>30.97334896686267</v>
      </c>
      <c r="Y1158">
        <v>31.54741552256251</v>
      </c>
      <c r="Z1158">
        <v>31.310360358182042</v>
      </c>
      <c r="AA1158">
        <v>31.293876702382999</v>
      </c>
      <c r="AB1158">
        <v>31.00351688532092</v>
      </c>
      <c r="AC1158">
        <v>31.387312562826061</v>
      </c>
      <c r="AD1158">
        <v>31.44963427503636</v>
      </c>
      <c r="AE1158">
        <v>31.184375707173729</v>
      </c>
      <c r="AF1158">
        <v>31.320729584816512</v>
      </c>
      <c r="AG1158">
        <v>31.137851530761122</v>
      </c>
      <c r="AH1158">
        <v>30.881250266379588</v>
      </c>
      <c r="AI1158">
        <v>30.931438063265571</v>
      </c>
      <c r="AJ1158">
        <v>30.90926130547599</v>
      </c>
      <c r="AK1158">
        <v>31.302223713483599</v>
      </c>
      <c r="AL1158">
        <v>31.296049980623149</v>
      </c>
      <c r="AM1158">
        <v>30.96470518128497</v>
      </c>
      <c r="AN1158">
        <v>30.78293406068294</v>
      </c>
      <c r="AO1158">
        <v>31.201455211536778</v>
      </c>
      <c r="AP1158">
        <v>31.305984983108861</v>
      </c>
      <c r="AQ1158">
        <v>31.151317026781769</v>
      </c>
      <c r="AR1158">
        <v>31.450530536907461</v>
      </c>
      <c r="AS1158">
        <v>30.99943927889834</v>
      </c>
      <c r="AT1158">
        <v>30.824532612010909</v>
      </c>
      <c r="AU1158">
        <v>30.83951539580011</v>
      </c>
      <c r="AV1158">
        <v>31.01327347082503</v>
      </c>
      <c r="AW1158">
        <v>31.218243897695899</v>
      </c>
      <c r="AX1158">
        <v>31.114993021110941</v>
      </c>
      <c r="AY1158">
        <v>30.926187345705092</v>
      </c>
      <c r="AZ1158">
        <v>31.16354040189243</v>
      </c>
      <c r="BA1158">
        <v>30.98793145979932</v>
      </c>
      <c r="BB1158">
        <v>30.714494082005729</v>
      </c>
      <c r="BC1158">
        <v>30.908206172784801</v>
      </c>
      <c r="BD1158">
        <v>30.915769262247711</v>
      </c>
      <c r="BE1158">
        <v>31.399803484798628</v>
      </c>
      <c r="BF1158">
        <v>30.958808498852051</v>
      </c>
      <c r="BG1158">
        <v>31.336361105078861</v>
      </c>
      <c r="BH1158">
        <v>30.865997691023551</v>
      </c>
      <c r="BI1158">
        <v>31.003527053994969</v>
      </c>
      <c r="BJ1158">
        <v>30.782546319370699</v>
      </c>
      <c r="BK1158">
        <v>30.819527831870349</v>
      </c>
      <c r="BL1158">
        <v>30.9905914037648</v>
      </c>
      <c r="BM1158">
        <v>31.193958789383409</v>
      </c>
      <c r="BN1158">
        <v>31.027112556720638</v>
      </c>
      <c r="BO1158">
        <v>31.02164045056962</v>
      </c>
      <c r="BP1158">
        <v>30.89898942025626</v>
      </c>
      <c r="BQ1158">
        <v>30.63108394732506</v>
      </c>
      <c r="BR1158">
        <v>30.967882670859691</v>
      </c>
      <c r="BS1158">
        <v>30.865208854014131</v>
      </c>
      <c r="BT1158">
        <v>30.70017132853107</v>
      </c>
      <c r="BU1158">
        <v>30.650487619061529</v>
      </c>
      <c r="BV1158">
        <v>30.708861795648311</v>
      </c>
    </row>
    <row r="1159" spans="1:74">
      <c r="A1159" t="s">
        <v>1408</v>
      </c>
      <c r="B1159">
        <v>1</v>
      </c>
      <c r="C1159">
        <v>30.647393354988001</v>
      </c>
      <c r="D1159">
        <v>30.551013452281801</v>
      </c>
      <c r="E1159">
        <v>30.67135547195608</v>
      </c>
      <c r="F1159">
        <v>29.327341461768231</v>
      </c>
      <c r="G1159">
        <v>30.113023082907031</v>
      </c>
      <c r="H1159">
        <v>29.720291392504659</v>
      </c>
      <c r="I1159">
        <v>29.650013872325559</v>
      </c>
      <c r="J1159">
        <v>29.509363770925681</v>
      </c>
      <c r="K1159">
        <v>29.893460387723231</v>
      </c>
      <c r="L1159">
        <v>29.228443752239951</v>
      </c>
      <c r="M1159">
        <v>29.815390622343191</v>
      </c>
      <c r="N1159">
        <v>28.540959488791859</v>
      </c>
      <c r="O1159">
        <v>28.895980905086461</v>
      </c>
      <c r="P1159">
        <v>29.96359679299109</v>
      </c>
      <c r="Q1159">
        <v>28.816549366163201</v>
      </c>
      <c r="R1159">
        <v>29.762608386904091</v>
      </c>
      <c r="S1159">
        <v>29.227144542441721</v>
      </c>
      <c r="T1159">
        <v>29.321335185578722</v>
      </c>
      <c r="U1159">
        <v>29.970672895641599</v>
      </c>
      <c r="V1159">
        <v>29.658971894858588</v>
      </c>
      <c r="W1159">
        <v>29.834694830588411</v>
      </c>
      <c r="X1159">
        <v>29.74407011105443</v>
      </c>
      <c r="Y1159">
        <v>29.912838219706739</v>
      </c>
      <c r="Z1159">
        <v>29.412231590093182</v>
      </c>
      <c r="AA1159">
        <v>29.907240710796611</v>
      </c>
      <c r="AB1159">
        <v>29.582661673256911</v>
      </c>
      <c r="AC1159">
        <v>29.300411968003189</v>
      </c>
      <c r="AD1159">
        <v>29.72291974512483</v>
      </c>
      <c r="AE1159">
        <v>29.510068380638131</v>
      </c>
      <c r="AF1159">
        <v>29.735181668045751</v>
      </c>
      <c r="AG1159">
        <v>28.66519298707771</v>
      </c>
      <c r="AH1159">
        <v>29.555470545831461</v>
      </c>
      <c r="AI1159">
        <v>27.337420447125801</v>
      </c>
      <c r="AJ1159">
        <v>28.950237507932709</v>
      </c>
      <c r="AK1159">
        <v>28.14236893735276</v>
      </c>
      <c r="AL1159">
        <v>29.215986533724841</v>
      </c>
      <c r="AM1159">
        <v>29.544047613276661</v>
      </c>
      <c r="AN1159">
        <v>29.54467824922417</v>
      </c>
      <c r="AO1159">
        <v>29.686653664672239</v>
      </c>
      <c r="AP1159">
        <v>29.36148937062374</v>
      </c>
      <c r="AQ1159">
        <v>29.47004880514341</v>
      </c>
      <c r="AR1159">
        <v>30.012337355872639</v>
      </c>
      <c r="AS1159">
        <v>29.830030815993581</v>
      </c>
      <c r="AT1159">
        <v>29.872552891483569</v>
      </c>
      <c r="AU1159">
        <v>29.385544360490201</v>
      </c>
      <c r="AV1159">
        <v>29.065197992493879</v>
      </c>
      <c r="AW1159">
        <v>29.475619924894328</v>
      </c>
      <c r="AX1159">
        <v>29.275745075436319</v>
      </c>
      <c r="AY1159">
        <v>28.554990579033952</v>
      </c>
      <c r="AZ1159">
        <v>28.46371352669885</v>
      </c>
      <c r="BA1159">
        <v>29.55759323639629</v>
      </c>
      <c r="BB1159">
        <v>28.521427495154629</v>
      </c>
      <c r="BC1159">
        <v>27.933414618557052</v>
      </c>
      <c r="BD1159">
        <v>31.164147422515409</v>
      </c>
      <c r="BE1159">
        <v>30.0452803023942</v>
      </c>
      <c r="BF1159">
        <v>29.13230456467009</v>
      </c>
      <c r="BG1159">
        <v>28.786626002449118</v>
      </c>
      <c r="BH1159">
        <v>29.01679886163765</v>
      </c>
      <c r="BI1159">
        <v>29.092068160583509</v>
      </c>
      <c r="BJ1159">
        <v>28.934103232003711</v>
      </c>
      <c r="BK1159">
        <v>29.010714078602721</v>
      </c>
      <c r="BL1159">
        <v>29.13258148170587</v>
      </c>
      <c r="BM1159">
        <v>28.943475575199841</v>
      </c>
      <c r="BN1159">
        <v>28.823390532898038</v>
      </c>
      <c r="BO1159">
        <v>28.166728594744701</v>
      </c>
      <c r="BP1159">
        <v>28.738016935893519</v>
      </c>
      <c r="BQ1159">
        <v>29.04945824205063</v>
      </c>
      <c r="BR1159">
        <v>29.402826434495552</v>
      </c>
      <c r="BS1159">
        <v>28.521141651134641</v>
      </c>
      <c r="BT1159">
        <v>29.75103337129017</v>
      </c>
      <c r="BU1159">
        <v>29.33749584917609</v>
      </c>
      <c r="BV1159">
        <v>28.983319674561979</v>
      </c>
    </row>
    <row r="1160" spans="1:74">
      <c r="A1160" t="s">
        <v>1409</v>
      </c>
      <c r="B1160">
        <v>1</v>
      </c>
      <c r="C1160">
        <v>30.687979371974262</v>
      </c>
      <c r="D1160">
        <v>30.689536537260778</v>
      </c>
      <c r="E1160">
        <v>30.531425599110559</v>
      </c>
      <c r="F1160">
        <v>30.476208358733398</v>
      </c>
      <c r="G1160">
        <v>30.5351369788897</v>
      </c>
      <c r="H1160">
        <v>30.079211661294039</v>
      </c>
      <c r="I1160">
        <v>30.202542389162321</v>
      </c>
      <c r="J1160">
        <v>30.13624015237615</v>
      </c>
      <c r="K1160">
        <v>30.76636029798529</v>
      </c>
      <c r="L1160">
        <v>30.111432733940919</v>
      </c>
      <c r="M1160">
        <v>30.298674290539431</v>
      </c>
      <c r="N1160">
        <v>30.16210529088346</v>
      </c>
      <c r="O1160">
        <v>30.025711324347899</v>
      </c>
      <c r="P1160">
        <v>30.024199158156371</v>
      </c>
      <c r="Q1160">
        <v>29.645328792688829</v>
      </c>
      <c r="R1160">
        <v>29.82226040294908</v>
      </c>
      <c r="S1160">
        <v>30.124367779437939</v>
      </c>
      <c r="T1160">
        <v>29.7613065267217</v>
      </c>
      <c r="U1160">
        <v>30.556584248781199</v>
      </c>
      <c r="V1160">
        <v>30.529392547997421</v>
      </c>
      <c r="W1160">
        <v>30.31483751593807</v>
      </c>
      <c r="X1160">
        <v>30.277796234295831</v>
      </c>
      <c r="Y1160">
        <v>30.170571310903231</v>
      </c>
      <c r="Z1160">
        <v>30.55145631191974</v>
      </c>
      <c r="AA1160">
        <v>30.58040303554737</v>
      </c>
      <c r="AB1160">
        <v>29.747581766628521</v>
      </c>
      <c r="AC1160">
        <v>30.522804773011149</v>
      </c>
      <c r="AD1160">
        <v>30.68528030660708</v>
      </c>
      <c r="AE1160">
        <v>30.495152450147199</v>
      </c>
      <c r="AF1160">
        <v>30.499956221560861</v>
      </c>
      <c r="AG1160">
        <v>30.390580935157661</v>
      </c>
      <c r="AH1160">
        <v>29.718351258034801</v>
      </c>
      <c r="AI1160">
        <v>29.481630628635759</v>
      </c>
      <c r="AJ1160">
        <v>29.87397267469354</v>
      </c>
      <c r="AK1160">
        <v>30.179806115523629</v>
      </c>
      <c r="AL1160">
        <v>30.30107084256661</v>
      </c>
      <c r="AM1160">
        <v>30.280295063923269</v>
      </c>
      <c r="AN1160">
        <v>30.404519321812899</v>
      </c>
      <c r="AO1160">
        <v>30.37973608628246</v>
      </c>
      <c r="AP1160">
        <v>30.20132844511167</v>
      </c>
      <c r="AQ1160">
        <v>29.74560576942487</v>
      </c>
      <c r="AR1160">
        <v>30.067388680592781</v>
      </c>
      <c r="AS1160">
        <v>30.298588028954509</v>
      </c>
      <c r="AT1160">
        <v>30.120483860176549</v>
      </c>
      <c r="AU1160">
        <v>30.317572935961341</v>
      </c>
      <c r="AV1160">
        <v>30.313838582362159</v>
      </c>
      <c r="AW1160">
        <v>30.430105571352321</v>
      </c>
      <c r="AX1160">
        <v>29.883547609110298</v>
      </c>
      <c r="AY1160">
        <v>30.57450247885701</v>
      </c>
      <c r="AZ1160">
        <v>30.33121082728664</v>
      </c>
      <c r="BA1160">
        <v>30.470524463212389</v>
      </c>
      <c r="BB1160">
        <v>30.14661932670818</v>
      </c>
      <c r="BC1160">
        <v>30.155400929977759</v>
      </c>
      <c r="BD1160">
        <v>30.380979967567399</v>
      </c>
      <c r="BE1160">
        <v>30.107861537238929</v>
      </c>
      <c r="BF1160">
        <v>30.00122739427313</v>
      </c>
      <c r="BG1160">
        <v>29.972984680590429</v>
      </c>
      <c r="BH1160">
        <v>30.229940099555559</v>
      </c>
      <c r="BI1160">
        <v>30.45391225662469</v>
      </c>
      <c r="BJ1160">
        <v>30.27921292937047</v>
      </c>
      <c r="BK1160">
        <v>30.400837484273879</v>
      </c>
      <c r="BL1160">
        <v>30.252971449988269</v>
      </c>
      <c r="BM1160">
        <v>30.233755579684541</v>
      </c>
      <c r="BN1160">
        <v>30.154396140348219</v>
      </c>
      <c r="BO1160">
        <v>30.028689129424869</v>
      </c>
      <c r="BP1160">
        <v>30.37235068541214</v>
      </c>
      <c r="BQ1160">
        <v>30.43214312266597</v>
      </c>
      <c r="BR1160">
        <v>30.36193890254939</v>
      </c>
      <c r="BS1160">
        <v>29.8691227902356</v>
      </c>
      <c r="BT1160">
        <v>30.46609491016039</v>
      </c>
      <c r="BU1160">
        <v>30.160277047409679</v>
      </c>
      <c r="BV1160">
        <v>29.921630526138959</v>
      </c>
    </row>
    <row r="1161" spans="1:74">
      <c r="A1161" t="s">
        <v>1410</v>
      </c>
      <c r="B1161">
        <v>1</v>
      </c>
      <c r="C1161">
        <v>28.765406338956669</v>
      </c>
      <c r="D1161">
        <v>29.1865305927947</v>
      </c>
      <c r="E1161">
        <v>28.602343911203061</v>
      </c>
      <c r="F1161">
        <v>28.591120958962041</v>
      </c>
      <c r="G1161">
        <v>29.255027539901391</v>
      </c>
      <c r="H1161">
        <v>27.13312254257616</v>
      </c>
      <c r="I1161">
        <v>29.344118101692889</v>
      </c>
      <c r="J1161">
        <v>29.518387713171581</v>
      </c>
      <c r="K1161">
        <v>29.65356057467703</v>
      </c>
      <c r="L1161">
        <v>29.682231598263101</v>
      </c>
      <c r="M1161">
        <v>29.388071656589979</v>
      </c>
      <c r="N1161">
        <v>29.41167110917003</v>
      </c>
      <c r="O1161">
        <v>29.40138384326854</v>
      </c>
      <c r="P1161">
        <v>29.597203143192171</v>
      </c>
      <c r="Q1161">
        <v>29.46387096308294</v>
      </c>
      <c r="R1161">
        <v>28.917957325848199</v>
      </c>
      <c r="S1161">
        <v>29.13377893919407</v>
      </c>
      <c r="T1161">
        <v>29.525040018450479</v>
      </c>
      <c r="U1161">
        <v>29.365196344252219</v>
      </c>
      <c r="V1161">
        <v>29.579424597190769</v>
      </c>
      <c r="W1161">
        <v>29.049907047035781</v>
      </c>
      <c r="X1161">
        <v>29.137288415933071</v>
      </c>
      <c r="Y1161">
        <v>29.45115089263864</v>
      </c>
      <c r="Z1161">
        <v>29.459334628518612</v>
      </c>
      <c r="AA1161">
        <v>29.166832039300051</v>
      </c>
      <c r="AB1161">
        <v>29.456802031695322</v>
      </c>
      <c r="AC1161">
        <v>29.43761961415645</v>
      </c>
      <c r="AD1161">
        <v>29.472666783494809</v>
      </c>
      <c r="AE1161">
        <v>29.7265581588846</v>
      </c>
      <c r="AF1161">
        <v>29.60002331195</v>
      </c>
      <c r="AG1161">
        <v>29.72260204052127</v>
      </c>
      <c r="AH1161">
        <v>29.30518065415524</v>
      </c>
      <c r="AI1161">
        <v>29.35381153574922</v>
      </c>
      <c r="AJ1161">
        <v>29.54204026576069</v>
      </c>
      <c r="AK1161">
        <v>29.461617807468009</v>
      </c>
      <c r="AL1161">
        <v>29.270799762840319</v>
      </c>
      <c r="AM1161">
        <v>29.307809904973681</v>
      </c>
      <c r="AN1161">
        <v>28.890792241385601</v>
      </c>
      <c r="AO1161">
        <v>29.612063221102321</v>
      </c>
      <c r="AP1161">
        <v>29.156639470929321</v>
      </c>
      <c r="AQ1161">
        <v>29.250776492623348</v>
      </c>
      <c r="AR1161">
        <v>28.89758975626188</v>
      </c>
      <c r="AS1161">
        <v>29.328430430790711</v>
      </c>
      <c r="AT1161">
        <v>29.52435634651572</v>
      </c>
      <c r="AU1161">
        <v>29.35484625243431</v>
      </c>
      <c r="AV1161">
        <v>29.218959541714</v>
      </c>
      <c r="AW1161">
        <v>28.998153578037041</v>
      </c>
      <c r="AX1161">
        <v>29.422363921277821</v>
      </c>
      <c r="AY1161">
        <v>29.09413426428312</v>
      </c>
      <c r="AZ1161">
        <v>29.200668686166111</v>
      </c>
      <c r="BA1161">
        <v>28.835223527689131</v>
      </c>
      <c r="BB1161">
        <v>29.18708113149501</v>
      </c>
      <c r="BC1161">
        <v>28.964291787411781</v>
      </c>
      <c r="BD1161">
        <v>29.211985744822901</v>
      </c>
      <c r="BE1161">
        <v>29.06610984501344</v>
      </c>
      <c r="BF1161">
        <v>28.560103733615279</v>
      </c>
      <c r="BG1161">
        <v>29.154589759615281</v>
      </c>
      <c r="BH1161">
        <v>28.62091025733951</v>
      </c>
      <c r="BI1161">
        <v>29.042905159154252</v>
      </c>
      <c r="BJ1161">
        <v>28.91157208866559</v>
      </c>
      <c r="BK1161">
        <v>29.062125480961999</v>
      </c>
      <c r="BL1161">
        <v>28.877050090718608</v>
      </c>
      <c r="BM1161">
        <v>28.570421743659981</v>
      </c>
      <c r="BN1161">
        <v>29.103177981816561</v>
      </c>
      <c r="BO1161">
        <v>29.174220149555151</v>
      </c>
      <c r="BP1161">
        <v>29.05379244357529</v>
      </c>
      <c r="BQ1161">
        <v>28.844726484276169</v>
      </c>
      <c r="BR1161">
        <v>28.7591442354394</v>
      </c>
      <c r="BS1161">
        <v>29.02459130535031</v>
      </c>
      <c r="BT1161">
        <v>29.526793905585741</v>
      </c>
      <c r="BU1161">
        <v>29.53416643083105</v>
      </c>
      <c r="BV1161">
        <v>29.416786405990941</v>
      </c>
    </row>
    <row r="1162" spans="1:74">
      <c r="A1162" t="s">
        <v>1411</v>
      </c>
      <c r="B1162">
        <v>1</v>
      </c>
      <c r="C1162">
        <v>32.233230938175268</v>
      </c>
      <c r="D1162">
        <v>32.190172385953566</v>
      </c>
      <c r="E1162">
        <v>31.913880606371318</v>
      </c>
      <c r="F1162">
        <v>31.864071571420489</v>
      </c>
      <c r="G1162">
        <v>32.039593267152412</v>
      </c>
      <c r="H1162">
        <v>32.053232725930293</v>
      </c>
      <c r="I1162">
        <v>32.387208057214892</v>
      </c>
      <c r="J1162">
        <v>32.115344982758778</v>
      </c>
      <c r="K1162">
        <v>32.155154927280883</v>
      </c>
      <c r="L1162">
        <v>32.104182872466382</v>
      </c>
      <c r="M1162">
        <v>32.493050617974077</v>
      </c>
      <c r="N1162">
        <v>32.176329836793762</v>
      </c>
      <c r="O1162">
        <v>32.13902819939333</v>
      </c>
      <c r="P1162">
        <v>32.380405759230229</v>
      </c>
      <c r="Q1162">
        <v>32.057199179369313</v>
      </c>
      <c r="R1162">
        <v>32.19549684189974</v>
      </c>
      <c r="S1162">
        <v>31.988486960196809</v>
      </c>
      <c r="T1162">
        <v>32.052779243154767</v>
      </c>
      <c r="U1162">
        <v>32.324081980060782</v>
      </c>
      <c r="V1162">
        <v>32.110892956587719</v>
      </c>
      <c r="W1162">
        <v>32.135507105318517</v>
      </c>
      <c r="X1162">
        <v>32.232182400454981</v>
      </c>
      <c r="Y1162">
        <v>32.361648033192303</v>
      </c>
      <c r="Z1162">
        <v>32.374674970230629</v>
      </c>
      <c r="AA1162">
        <v>32.265958055649449</v>
      </c>
      <c r="AB1162">
        <v>32.339033784270121</v>
      </c>
      <c r="AC1162">
        <v>32.253882243420293</v>
      </c>
      <c r="AD1162">
        <v>32.04516439882233</v>
      </c>
      <c r="AE1162">
        <v>32.113271650585787</v>
      </c>
      <c r="AF1162">
        <v>31.980468408309289</v>
      </c>
      <c r="AG1162">
        <v>31.9108068575873</v>
      </c>
      <c r="AH1162">
        <v>32.181417954568147</v>
      </c>
      <c r="AI1162">
        <v>32.375237519024793</v>
      </c>
      <c r="AJ1162">
        <v>32.38604707140918</v>
      </c>
      <c r="AK1162">
        <v>32.352889601904629</v>
      </c>
      <c r="AL1162">
        <v>32.320545819513917</v>
      </c>
      <c r="AM1162">
        <v>32.27542470167937</v>
      </c>
      <c r="AN1162">
        <v>32.199137219581623</v>
      </c>
      <c r="AO1162">
        <v>32.253920007264803</v>
      </c>
      <c r="AP1162">
        <v>31.868568273504621</v>
      </c>
      <c r="AQ1162">
        <v>32.380567187763383</v>
      </c>
      <c r="AR1162">
        <v>32.269257894011282</v>
      </c>
      <c r="AS1162">
        <v>32.077343533505847</v>
      </c>
      <c r="AT1162">
        <v>32.299728704165581</v>
      </c>
      <c r="AU1162">
        <v>32.394820862060953</v>
      </c>
      <c r="AV1162">
        <v>31.768503863749491</v>
      </c>
      <c r="AW1162">
        <v>31.55354481163171</v>
      </c>
      <c r="AX1162">
        <v>32.219207799818342</v>
      </c>
      <c r="AY1162">
        <v>31.71817503188559</v>
      </c>
      <c r="AZ1162">
        <v>31.85527254402631</v>
      </c>
      <c r="BA1162">
        <v>32.149287063331798</v>
      </c>
      <c r="BB1162">
        <v>32.009788930561882</v>
      </c>
      <c r="BC1162">
        <v>32.002486609932077</v>
      </c>
      <c r="BD1162">
        <v>32.130888621101413</v>
      </c>
      <c r="BE1162">
        <v>32.015378336371512</v>
      </c>
      <c r="BF1162">
        <v>31.996905709306759</v>
      </c>
      <c r="BG1162">
        <v>31.956625655306009</v>
      </c>
      <c r="BH1162">
        <v>31.87986451879755</v>
      </c>
      <c r="BI1162">
        <v>31.821236015354849</v>
      </c>
      <c r="BJ1162">
        <v>31.731900032968319</v>
      </c>
      <c r="BK1162">
        <v>32.114418219112018</v>
      </c>
      <c r="BL1162">
        <v>32.051328659757772</v>
      </c>
      <c r="BM1162">
        <v>31.874137248414829</v>
      </c>
      <c r="BN1162">
        <v>32.012714792879713</v>
      </c>
      <c r="BO1162">
        <v>31.435718927152681</v>
      </c>
      <c r="BP1162">
        <v>32.267480997278568</v>
      </c>
      <c r="BQ1162">
        <v>31.821516618546909</v>
      </c>
      <c r="BR1162">
        <v>32.034862478493558</v>
      </c>
      <c r="BS1162">
        <v>31.912623866590248</v>
      </c>
      <c r="BT1162">
        <v>31.742473108267092</v>
      </c>
      <c r="BU1162">
        <v>31.87163109874448</v>
      </c>
      <c r="BV1162">
        <v>31.906529574163439</v>
      </c>
    </row>
    <row r="1163" spans="1:74">
      <c r="A1163" t="s">
        <v>1412</v>
      </c>
      <c r="B1163">
        <v>1</v>
      </c>
      <c r="C1163">
        <v>33.541806259822962</v>
      </c>
      <c r="E1163">
        <v>34.000851747158642</v>
      </c>
      <c r="F1163">
        <v>33.002649593197503</v>
      </c>
      <c r="G1163">
        <v>32.935377614405709</v>
      </c>
      <c r="H1163">
        <v>32.428234818735582</v>
      </c>
      <c r="I1163">
        <v>33.337168585841518</v>
      </c>
      <c r="K1163">
        <v>32.843990537397517</v>
      </c>
      <c r="M1163">
        <v>32.802307227345118</v>
      </c>
      <c r="N1163">
        <v>32.708670240093213</v>
      </c>
      <c r="O1163">
        <v>32.857318552991622</v>
      </c>
      <c r="P1163">
        <v>32.558531369168179</v>
      </c>
      <c r="S1163">
        <v>33.277338123094992</v>
      </c>
      <c r="T1163">
        <v>32.67430109969736</v>
      </c>
      <c r="U1163">
        <v>33.049025639391317</v>
      </c>
      <c r="AB1163">
        <v>32.446380387369807</v>
      </c>
      <c r="AD1163">
        <v>33.378021769578062</v>
      </c>
      <c r="AE1163">
        <v>33.085068009192973</v>
      </c>
      <c r="AG1163">
        <v>32.681595022791747</v>
      </c>
      <c r="AH1163">
        <v>33.819299979759521</v>
      </c>
      <c r="AI1163">
        <v>33.076723353378782</v>
      </c>
      <c r="AO1163">
        <v>33.863679168843262</v>
      </c>
      <c r="AP1163">
        <v>32.724961417513398</v>
      </c>
      <c r="AQ1163">
        <v>32.944232798829887</v>
      </c>
      <c r="AR1163">
        <v>32.97761049717873</v>
      </c>
      <c r="AS1163">
        <v>32.351074268593457</v>
      </c>
      <c r="AT1163">
        <v>32.463509788897611</v>
      </c>
      <c r="AU1163">
        <v>32.992787888801637</v>
      </c>
      <c r="AV1163">
        <v>33.278859699764503</v>
      </c>
      <c r="AW1163">
        <v>32.658698371344151</v>
      </c>
      <c r="AY1163">
        <v>32.702762142964758</v>
      </c>
      <c r="BA1163">
        <v>32.637015701624009</v>
      </c>
      <c r="BB1163">
        <v>32.543838072376253</v>
      </c>
      <c r="BC1163">
        <v>32.120734267890533</v>
      </c>
      <c r="BG1163">
        <v>33.012642944557697</v>
      </c>
      <c r="BH1163">
        <v>32.697845056975112</v>
      </c>
      <c r="BM1163">
        <v>32.844714631149706</v>
      </c>
      <c r="BO1163">
        <v>32.529840052326477</v>
      </c>
      <c r="BP1163">
        <v>32.609175326474201</v>
      </c>
      <c r="BQ1163">
        <v>32.751772616716892</v>
      </c>
      <c r="BT1163">
        <v>32.496345669391197</v>
      </c>
      <c r="BU1163">
        <v>32.509007243727922</v>
      </c>
    </row>
    <row r="1164" spans="1:74">
      <c r="A1164" t="s">
        <v>1413</v>
      </c>
      <c r="B1164">
        <v>1</v>
      </c>
      <c r="C1164">
        <v>31.058383424023241</v>
      </c>
      <c r="D1164">
        <v>31.10014898720301</v>
      </c>
      <c r="E1164">
        <v>31.078692231971221</v>
      </c>
      <c r="F1164">
        <v>31.335230573191279</v>
      </c>
      <c r="G1164">
        <v>31.157060444838571</v>
      </c>
      <c r="H1164">
        <v>31.101950692341809</v>
      </c>
      <c r="I1164">
        <v>31.620197648475841</v>
      </c>
      <c r="J1164">
        <v>31.371547712514602</v>
      </c>
      <c r="K1164">
        <v>31.56455559935787</v>
      </c>
      <c r="L1164">
        <v>31.484199283370749</v>
      </c>
      <c r="M1164">
        <v>31.48266604305374</v>
      </c>
      <c r="N1164">
        <v>31.51136659306556</v>
      </c>
      <c r="O1164">
        <v>31.50683145093824</v>
      </c>
      <c r="P1164">
        <v>31.60166575960389</v>
      </c>
      <c r="Q1164">
        <v>31.369558349514811</v>
      </c>
      <c r="R1164">
        <v>31.518278097300861</v>
      </c>
      <c r="S1164">
        <v>31.521807905199761</v>
      </c>
      <c r="T1164">
        <v>31.241750205094089</v>
      </c>
      <c r="U1164">
        <v>31.44358445468902</v>
      </c>
      <c r="V1164">
        <v>31.316108493207121</v>
      </c>
      <c r="W1164">
        <v>31.522991755066791</v>
      </c>
      <c r="X1164">
        <v>31.374413597922111</v>
      </c>
      <c r="Y1164">
        <v>31.264750518676031</v>
      </c>
      <c r="Z1164">
        <v>31.315950504506841</v>
      </c>
      <c r="AA1164">
        <v>31.222462986048399</v>
      </c>
      <c r="AB1164">
        <v>31.283422232531318</v>
      </c>
      <c r="AC1164">
        <v>31.42434236456549</v>
      </c>
      <c r="AD1164">
        <v>31.333954944282301</v>
      </c>
      <c r="AE1164">
        <v>31.360979298123059</v>
      </c>
      <c r="AF1164">
        <v>31.492201090781599</v>
      </c>
      <c r="AG1164">
        <v>31.729030016394379</v>
      </c>
      <c r="AH1164">
        <v>31.583948455228391</v>
      </c>
      <c r="AI1164">
        <v>31.636525936819119</v>
      </c>
      <c r="AJ1164">
        <v>31.352291364960749</v>
      </c>
      <c r="AK1164">
        <v>31.64893069894039</v>
      </c>
      <c r="AL1164">
        <v>31.586146456569029</v>
      </c>
      <c r="AM1164">
        <v>31.419908934922791</v>
      </c>
      <c r="AN1164">
        <v>31.42117777910909</v>
      </c>
      <c r="AO1164">
        <v>31.563188419564231</v>
      </c>
      <c r="AP1164">
        <v>31.58476597555606</v>
      </c>
      <c r="AQ1164">
        <v>31.525844611885649</v>
      </c>
      <c r="AR1164">
        <v>31.246275706083939</v>
      </c>
      <c r="AS1164">
        <v>31.511208703631642</v>
      </c>
      <c r="AT1164">
        <v>31.397049473040969</v>
      </c>
      <c r="AU1164">
        <v>31.486233892779211</v>
      </c>
      <c r="AV1164">
        <v>31.315485057195911</v>
      </c>
      <c r="AW1164">
        <v>31.31197155169211</v>
      </c>
      <c r="AX1164">
        <v>31.297450738829291</v>
      </c>
      <c r="AY1164">
        <v>31.51087677754251</v>
      </c>
      <c r="AZ1164">
        <v>31.456370750539779</v>
      </c>
      <c r="BA1164">
        <v>31.24531778144496</v>
      </c>
      <c r="BB1164">
        <v>31.548355728982141</v>
      </c>
      <c r="BC1164">
        <v>31.75352686080387</v>
      </c>
      <c r="BD1164">
        <v>31.58084806773434</v>
      </c>
      <c r="BE1164">
        <v>31.722189981327261</v>
      </c>
      <c r="BF1164">
        <v>31.719272361894461</v>
      </c>
      <c r="BG1164">
        <v>31.68173031238975</v>
      </c>
      <c r="BH1164">
        <v>31.69606153959494</v>
      </c>
      <c r="BI1164">
        <v>31.717232798373779</v>
      </c>
      <c r="BJ1164">
        <v>31.76336202843429</v>
      </c>
      <c r="BK1164">
        <v>31.806056388834829</v>
      </c>
      <c r="BL1164">
        <v>31.639742402991381</v>
      </c>
      <c r="BM1164">
        <v>31.549055410095619</v>
      </c>
      <c r="BN1164">
        <v>31.8433723739589</v>
      </c>
      <c r="BO1164">
        <v>31.958137431218471</v>
      </c>
      <c r="BP1164">
        <v>31.780163085191809</v>
      </c>
      <c r="BQ1164">
        <v>31.61296023032968</v>
      </c>
      <c r="BR1164">
        <v>31.747149649727842</v>
      </c>
      <c r="BS1164">
        <v>31.851012622670581</v>
      </c>
      <c r="BT1164">
        <v>31.423032628360691</v>
      </c>
      <c r="BU1164">
        <v>31.391172081089351</v>
      </c>
      <c r="BV1164">
        <v>31.194756265917711</v>
      </c>
    </row>
    <row r="1165" spans="1:74">
      <c r="A1165" t="s">
        <v>1414</v>
      </c>
      <c r="B1165">
        <v>1</v>
      </c>
      <c r="C1165">
        <v>30.266929078961621</v>
      </c>
      <c r="D1165">
        <v>30.07684461643538</v>
      </c>
      <c r="E1165">
        <v>29.90080062105217</v>
      </c>
      <c r="F1165">
        <v>29.833502332842489</v>
      </c>
      <c r="G1165">
        <v>30.042649336032579</v>
      </c>
      <c r="H1165">
        <v>29.808587343986499</v>
      </c>
      <c r="I1165">
        <v>29.302086215897639</v>
      </c>
      <c r="J1165">
        <v>29.412747849759771</v>
      </c>
      <c r="K1165">
        <v>29.336214401121691</v>
      </c>
      <c r="L1165">
        <v>29.196742088008531</v>
      </c>
      <c r="M1165">
        <v>29.507808431201461</v>
      </c>
      <c r="N1165">
        <v>29.2855609270398</v>
      </c>
      <c r="O1165">
        <v>29.31920982131717</v>
      </c>
      <c r="P1165">
        <v>29.39557583913081</v>
      </c>
      <c r="Q1165">
        <v>29.394261415158262</v>
      </c>
      <c r="R1165">
        <v>29.3000041367739</v>
      </c>
      <c r="S1165">
        <v>29.189234412446851</v>
      </c>
      <c r="T1165">
        <v>29.25351550997469</v>
      </c>
      <c r="U1165">
        <v>29.630392335289329</v>
      </c>
      <c r="V1165">
        <v>29.40393887621266</v>
      </c>
      <c r="W1165">
        <v>29.684892908981801</v>
      </c>
      <c r="X1165">
        <v>29.528538796318891</v>
      </c>
      <c r="Y1165">
        <v>29.53715249957763</v>
      </c>
      <c r="Z1165">
        <v>29.46152830160197</v>
      </c>
      <c r="AA1165">
        <v>29.423553119088311</v>
      </c>
      <c r="AB1165">
        <v>29.43415936154144</v>
      </c>
      <c r="AC1165">
        <v>29.664888770539211</v>
      </c>
      <c r="AD1165">
        <v>29.552287745849391</v>
      </c>
      <c r="AE1165">
        <v>29.348686929282181</v>
      </c>
      <c r="AF1165">
        <v>29.47887247596908</v>
      </c>
      <c r="AG1165">
        <v>29.024184035011551</v>
      </c>
      <c r="AH1165">
        <v>29.22109935579693</v>
      </c>
      <c r="AI1165">
        <v>29.551468977448842</v>
      </c>
      <c r="AJ1165">
        <v>28.447467657719841</v>
      </c>
      <c r="AK1165">
        <v>29.679533623459701</v>
      </c>
      <c r="AL1165">
        <v>29.373819781712459</v>
      </c>
      <c r="AM1165">
        <v>29.263699436074209</v>
      </c>
      <c r="AN1165">
        <v>29.827388576140329</v>
      </c>
      <c r="AO1165">
        <v>29.24234856756399</v>
      </c>
      <c r="AP1165">
        <v>29.102048343090921</v>
      </c>
      <c r="AQ1165">
        <v>29.589400518124169</v>
      </c>
      <c r="AR1165">
        <v>29.277053039376799</v>
      </c>
      <c r="AS1165">
        <v>29.324173714794419</v>
      </c>
      <c r="AT1165">
        <v>29.815007791181699</v>
      </c>
      <c r="AU1165">
        <v>29.445267123264539</v>
      </c>
      <c r="AV1165">
        <v>29.57709481920692</v>
      </c>
      <c r="AW1165">
        <v>29.662689552986329</v>
      </c>
      <c r="AX1165">
        <v>29.71237097325923</v>
      </c>
      <c r="AY1165">
        <v>29.377557001481289</v>
      </c>
      <c r="AZ1165">
        <v>29.279054087445449</v>
      </c>
      <c r="BA1165">
        <v>29.710436946550839</v>
      </c>
      <c r="BB1165">
        <v>29.513348525883089</v>
      </c>
      <c r="BC1165">
        <v>29.429256889784622</v>
      </c>
      <c r="BD1165">
        <v>29.70937443957699</v>
      </c>
      <c r="BE1165">
        <v>29.89451592402898</v>
      </c>
      <c r="BF1165">
        <v>29.793419610940489</v>
      </c>
      <c r="BG1165">
        <v>29.729802496689079</v>
      </c>
      <c r="BH1165">
        <v>29.687635001850289</v>
      </c>
      <c r="BI1165">
        <v>29.794968219736941</v>
      </c>
      <c r="BJ1165">
        <v>29.416831038228551</v>
      </c>
      <c r="BK1165">
        <v>29.601971203710669</v>
      </c>
      <c r="BL1165">
        <v>29.562146728810369</v>
      </c>
      <c r="BM1165">
        <v>29.59123061370283</v>
      </c>
      <c r="BN1165">
        <v>29.608505354589909</v>
      </c>
      <c r="BO1165">
        <v>29.400467418554779</v>
      </c>
      <c r="BP1165">
        <v>29.338065732307371</v>
      </c>
      <c r="BQ1165">
        <v>29.589948916137381</v>
      </c>
      <c r="BR1165">
        <v>29.705364691867349</v>
      </c>
      <c r="BS1165">
        <v>29.60287900370778</v>
      </c>
      <c r="BT1165">
        <v>28.911125061755961</v>
      </c>
      <c r="BU1165">
        <v>29.547664932402188</v>
      </c>
      <c r="BV1165">
        <v>29.21915601675639</v>
      </c>
    </row>
    <row r="1166" spans="1:74">
      <c r="A1166" t="s">
        <v>1415</v>
      </c>
      <c r="B1166">
        <v>1</v>
      </c>
      <c r="C1166">
        <v>31.865381390608299</v>
      </c>
      <c r="D1166">
        <v>31.993864006143209</v>
      </c>
      <c r="E1166">
        <v>31.918104772817522</v>
      </c>
      <c r="F1166">
        <v>31.744663890338881</v>
      </c>
      <c r="G1166">
        <v>31.642687456867911</v>
      </c>
      <c r="H1166">
        <v>31.54343333560913</v>
      </c>
      <c r="I1166">
        <v>31.4639544673831</v>
      </c>
      <c r="J1166">
        <v>31.534980862596491</v>
      </c>
      <c r="K1166">
        <v>31.727467047638122</v>
      </c>
      <c r="L1166">
        <v>31.524920297182369</v>
      </c>
      <c r="M1166">
        <v>31.58703767922561</v>
      </c>
      <c r="N1166">
        <v>31.7046344911952</v>
      </c>
      <c r="O1166">
        <v>31.531251926795161</v>
      </c>
      <c r="P1166">
        <v>31.603088299677651</v>
      </c>
      <c r="Q1166">
        <v>31.477769666908241</v>
      </c>
      <c r="R1166">
        <v>31.82825361465682</v>
      </c>
      <c r="S1166">
        <v>31.833219254159371</v>
      </c>
      <c r="T1166">
        <v>31.742922162813091</v>
      </c>
      <c r="U1166">
        <v>31.638963088329241</v>
      </c>
      <c r="V1166">
        <v>31.55299768337094</v>
      </c>
      <c r="W1166">
        <v>31.46731795873049</v>
      </c>
      <c r="X1166">
        <v>31.632622064393171</v>
      </c>
      <c r="Y1166">
        <v>31.756790188770601</v>
      </c>
      <c r="Z1166">
        <v>31.699398257013229</v>
      </c>
      <c r="AA1166">
        <v>31.563153223048079</v>
      </c>
      <c r="AB1166">
        <v>31.54567400234836</v>
      </c>
      <c r="AC1166">
        <v>31.59485252738299</v>
      </c>
      <c r="AD1166">
        <v>31.600793423425451</v>
      </c>
      <c r="AE1166">
        <v>31.65399374275929</v>
      </c>
      <c r="AF1166">
        <v>31.613297397491749</v>
      </c>
      <c r="AG1166">
        <v>31.860378823949699</v>
      </c>
      <c r="AH1166">
        <v>31.701409729550011</v>
      </c>
      <c r="AI1166">
        <v>31.716414935163488</v>
      </c>
      <c r="AJ1166">
        <v>31.617182971826569</v>
      </c>
      <c r="AK1166">
        <v>31.56171075826386</v>
      </c>
      <c r="AL1166">
        <v>31.6400033849797</v>
      </c>
      <c r="AM1166">
        <v>31.41895948048877</v>
      </c>
      <c r="AN1166">
        <v>31.657059452921629</v>
      </c>
      <c r="AO1166">
        <v>31.952120505665992</v>
      </c>
      <c r="AP1166">
        <v>31.65374352820843</v>
      </c>
      <c r="AQ1166">
        <v>31.543540669432719</v>
      </c>
      <c r="AR1166">
        <v>31.590330247882331</v>
      </c>
      <c r="AS1166">
        <v>31.516040600907711</v>
      </c>
      <c r="AT1166">
        <v>31.591203813881389</v>
      </c>
      <c r="AU1166">
        <v>31.6753291667669</v>
      </c>
      <c r="AV1166">
        <v>31.665961130187899</v>
      </c>
      <c r="AW1166">
        <v>31.460521966254099</v>
      </c>
      <c r="AX1166">
        <v>31.68329335113151</v>
      </c>
      <c r="AY1166">
        <v>31.687349763846679</v>
      </c>
      <c r="AZ1166">
        <v>31.455721335150589</v>
      </c>
      <c r="BA1166">
        <v>31.299256674834101</v>
      </c>
      <c r="BB1166">
        <v>31.53930464734966</v>
      </c>
      <c r="BC1166">
        <v>31.536344392893788</v>
      </c>
      <c r="BD1166">
        <v>31.466611133199869</v>
      </c>
      <c r="BE1166">
        <v>31.488460664617559</v>
      </c>
      <c r="BF1166">
        <v>31.432674043191859</v>
      </c>
      <c r="BG1166">
        <v>31.55223745477814</v>
      </c>
      <c r="BH1166">
        <v>31.627808369358579</v>
      </c>
      <c r="BI1166">
        <v>31.608284080227019</v>
      </c>
      <c r="BJ1166">
        <v>31.59849903437896</v>
      </c>
      <c r="BK1166">
        <v>31.652035559987588</v>
      </c>
      <c r="BL1166">
        <v>31.333669511004729</v>
      </c>
      <c r="BM1166">
        <v>31.548282887119001</v>
      </c>
      <c r="BN1166">
        <v>31.65533845600925</v>
      </c>
      <c r="BO1166">
        <v>31.562412989069571</v>
      </c>
      <c r="BP1166">
        <v>31.600180344435159</v>
      </c>
      <c r="BQ1166">
        <v>31.630107860230151</v>
      </c>
      <c r="BR1166">
        <v>31.497309199245208</v>
      </c>
      <c r="BS1166">
        <v>31.418008097065041</v>
      </c>
      <c r="BT1166">
        <v>31.45641403127885</v>
      </c>
      <c r="BU1166">
        <v>31.69371905610582</v>
      </c>
      <c r="BV1166">
        <v>31.538006555982129</v>
      </c>
    </row>
    <row r="1167" spans="1:74">
      <c r="A1167" t="s">
        <v>1415</v>
      </c>
      <c r="B1167">
        <v>2</v>
      </c>
      <c r="C1167">
        <v>31.865381390608299</v>
      </c>
      <c r="D1167">
        <v>31.993864006143209</v>
      </c>
      <c r="E1167">
        <v>31.918104772817522</v>
      </c>
      <c r="F1167">
        <v>31.744663890338881</v>
      </c>
      <c r="G1167">
        <v>31.642687456867911</v>
      </c>
      <c r="H1167">
        <v>31.54343333560913</v>
      </c>
      <c r="I1167">
        <v>31.4639544673831</v>
      </c>
      <c r="J1167">
        <v>31.534980862596491</v>
      </c>
      <c r="K1167">
        <v>31.727467047638122</v>
      </c>
      <c r="L1167">
        <v>31.524920297182369</v>
      </c>
      <c r="M1167">
        <v>31.58703767922561</v>
      </c>
      <c r="N1167">
        <v>31.7046344911952</v>
      </c>
      <c r="O1167">
        <v>31.531251926795161</v>
      </c>
      <c r="P1167">
        <v>31.603088299677651</v>
      </c>
      <c r="Q1167">
        <v>31.477769666908241</v>
      </c>
      <c r="R1167">
        <v>31.82825361465682</v>
      </c>
      <c r="S1167">
        <v>31.833219254159371</v>
      </c>
      <c r="T1167">
        <v>31.742922162813091</v>
      </c>
      <c r="U1167">
        <v>31.638963088329241</v>
      </c>
      <c r="V1167">
        <v>31.55299768337094</v>
      </c>
      <c r="W1167">
        <v>31.46731795873049</v>
      </c>
      <c r="X1167">
        <v>31.632622064393171</v>
      </c>
      <c r="Y1167">
        <v>31.756790188770601</v>
      </c>
      <c r="Z1167">
        <v>31.699398257013229</v>
      </c>
      <c r="AA1167">
        <v>31.563153223048079</v>
      </c>
      <c r="AB1167">
        <v>31.54567400234836</v>
      </c>
      <c r="AC1167">
        <v>31.59485252738299</v>
      </c>
      <c r="AD1167">
        <v>31.600793423425451</v>
      </c>
      <c r="AE1167">
        <v>31.65399374275929</v>
      </c>
      <c r="AF1167">
        <v>31.613297397491749</v>
      </c>
      <c r="AG1167">
        <v>31.860378823949699</v>
      </c>
      <c r="AH1167">
        <v>31.701409729550011</v>
      </c>
      <c r="AI1167">
        <v>31.716414935163488</v>
      </c>
      <c r="AJ1167">
        <v>31.617182971826569</v>
      </c>
      <c r="AK1167">
        <v>31.56171075826386</v>
      </c>
      <c r="AL1167">
        <v>31.6400033849797</v>
      </c>
      <c r="AM1167">
        <v>31.41895948048877</v>
      </c>
      <c r="AN1167">
        <v>31.657059452921629</v>
      </c>
      <c r="AO1167">
        <v>31.952120505665992</v>
      </c>
      <c r="AP1167">
        <v>31.65374352820843</v>
      </c>
      <c r="AQ1167">
        <v>31.543540669432719</v>
      </c>
      <c r="AR1167">
        <v>31.590330247882331</v>
      </c>
      <c r="AS1167">
        <v>31.516040600907711</v>
      </c>
      <c r="AT1167">
        <v>31.591203813881389</v>
      </c>
      <c r="AU1167">
        <v>31.6753291667669</v>
      </c>
      <c r="AV1167">
        <v>31.665961130187899</v>
      </c>
      <c r="AW1167">
        <v>31.460521966254099</v>
      </c>
      <c r="AX1167">
        <v>31.68329335113151</v>
      </c>
      <c r="AY1167">
        <v>31.687349763846679</v>
      </c>
      <c r="AZ1167">
        <v>31.455721335150589</v>
      </c>
      <c r="BA1167">
        <v>31.299256674834101</v>
      </c>
      <c r="BB1167">
        <v>31.53930464734966</v>
      </c>
      <c r="BC1167">
        <v>31.536344392893788</v>
      </c>
      <c r="BD1167">
        <v>31.466611133199869</v>
      </c>
      <c r="BE1167">
        <v>31.488460664617559</v>
      </c>
      <c r="BF1167">
        <v>31.432674043191859</v>
      </c>
      <c r="BG1167">
        <v>31.55223745477814</v>
      </c>
      <c r="BH1167">
        <v>31.627808369358579</v>
      </c>
      <c r="BI1167">
        <v>31.608284080227019</v>
      </c>
      <c r="BJ1167">
        <v>31.59849903437896</v>
      </c>
      <c r="BK1167">
        <v>31.652035559987588</v>
      </c>
      <c r="BL1167">
        <v>31.333669511004729</v>
      </c>
      <c r="BM1167">
        <v>31.548282887119001</v>
      </c>
      <c r="BN1167">
        <v>31.65533845600925</v>
      </c>
      <c r="BO1167">
        <v>31.562412989069571</v>
      </c>
      <c r="BP1167">
        <v>31.600180344435159</v>
      </c>
      <c r="BQ1167">
        <v>31.630107860230151</v>
      </c>
      <c r="BR1167">
        <v>31.497309199245208</v>
      </c>
      <c r="BS1167">
        <v>31.418008097065041</v>
      </c>
      <c r="BT1167">
        <v>31.45641403127885</v>
      </c>
      <c r="BU1167">
        <v>31.69371905610582</v>
      </c>
      <c r="BV1167">
        <v>31.538006555982129</v>
      </c>
    </row>
    <row r="1168" spans="1:74">
      <c r="A1168" t="s">
        <v>1416</v>
      </c>
      <c r="B1168">
        <v>1</v>
      </c>
      <c r="C1168">
        <v>31.71671493315074</v>
      </c>
      <c r="D1168">
        <v>31.726815757851352</v>
      </c>
      <c r="E1168">
        <v>31.739721107645082</v>
      </c>
      <c r="F1168">
        <v>31.407788465441751</v>
      </c>
      <c r="G1168">
        <v>31.381872528774881</v>
      </c>
      <c r="H1168">
        <v>31.351949398857101</v>
      </c>
      <c r="I1168">
        <v>31.33609983182642</v>
      </c>
      <c r="J1168">
        <v>31.523796548627111</v>
      </c>
      <c r="K1168">
        <v>31.61655537853488</v>
      </c>
      <c r="L1168">
        <v>31.5291325213459</v>
      </c>
      <c r="M1168">
        <v>31.53543571560505</v>
      </c>
      <c r="N1168">
        <v>31.313550652677989</v>
      </c>
      <c r="O1168">
        <v>32.010365240889143</v>
      </c>
      <c r="P1168">
        <v>32.033939191460192</v>
      </c>
      <c r="Q1168">
        <v>31.947004655101729</v>
      </c>
      <c r="R1168">
        <v>31.417949144593472</v>
      </c>
      <c r="S1168">
        <v>31.518238936983199</v>
      </c>
      <c r="T1168">
        <v>31.150316175647621</v>
      </c>
      <c r="U1168">
        <v>31.368715663359708</v>
      </c>
      <c r="V1168">
        <v>31.22496709891238</v>
      </c>
      <c r="W1168">
        <v>31.384963811895918</v>
      </c>
      <c r="X1168">
        <v>31.053286453043391</v>
      </c>
      <c r="Y1168">
        <v>31.173266012005019</v>
      </c>
      <c r="Z1168">
        <v>31.257782675905322</v>
      </c>
      <c r="AA1168">
        <v>31.40451865140983</v>
      </c>
      <c r="AB1168">
        <v>31.360115708313991</v>
      </c>
      <c r="AC1168">
        <v>30.89865469428517</v>
      </c>
      <c r="AD1168">
        <v>30.952126731950521</v>
      </c>
      <c r="AE1168">
        <v>31.38764060261256</v>
      </c>
      <c r="AF1168">
        <v>31.021037380285549</v>
      </c>
      <c r="AG1168">
        <v>30.678551217278031</v>
      </c>
      <c r="AH1168">
        <v>30.993511025418279</v>
      </c>
      <c r="AI1168">
        <v>31.002575925895322</v>
      </c>
      <c r="AJ1168">
        <v>31.004876728876251</v>
      </c>
      <c r="AK1168">
        <v>31.05269152446704</v>
      </c>
      <c r="AL1168">
        <v>31.021123409495779</v>
      </c>
      <c r="AM1168">
        <v>31.193821657620759</v>
      </c>
      <c r="AN1168">
        <v>31.131678828535399</v>
      </c>
      <c r="AO1168">
        <v>30.716402608140211</v>
      </c>
      <c r="AP1168">
        <v>31.25266353948793</v>
      </c>
      <c r="AQ1168">
        <v>31.374756843708429</v>
      </c>
      <c r="AR1168">
        <v>31.544787301663451</v>
      </c>
      <c r="AS1168">
        <v>31.35049202243146</v>
      </c>
      <c r="AT1168">
        <v>31.090528100249202</v>
      </c>
      <c r="AU1168">
        <v>31.1441605956696</v>
      </c>
      <c r="AV1168">
        <v>30.672149369960021</v>
      </c>
      <c r="AW1168">
        <v>30.893150782272521</v>
      </c>
      <c r="AX1168">
        <v>31.048847154314021</v>
      </c>
      <c r="AY1168">
        <v>31.105075595891979</v>
      </c>
      <c r="AZ1168">
        <v>30.2287294466182</v>
      </c>
      <c r="BA1168">
        <v>30.87397328696083</v>
      </c>
      <c r="BB1168">
        <v>30.95022493508543</v>
      </c>
      <c r="BC1168">
        <v>30.809670073414321</v>
      </c>
      <c r="BD1168">
        <v>30.98592177828727</v>
      </c>
      <c r="BE1168">
        <v>31.415887547838299</v>
      </c>
      <c r="BF1168">
        <v>31.465229843792581</v>
      </c>
      <c r="BG1168">
        <v>31.633007615943921</v>
      </c>
      <c r="BH1168">
        <v>31.18458820550136</v>
      </c>
      <c r="BI1168">
        <v>31.094970704354221</v>
      </c>
      <c r="BJ1168">
        <v>31.148183077838279</v>
      </c>
      <c r="BK1168">
        <v>31.358406753237151</v>
      </c>
      <c r="BL1168">
        <v>31.210310665257332</v>
      </c>
      <c r="BM1168">
        <v>31.277973115642709</v>
      </c>
      <c r="BN1168">
        <v>31.285077625989491</v>
      </c>
      <c r="BO1168">
        <v>31.462802618834001</v>
      </c>
      <c r="BP1168">
        <v>31.437431872855861</v>
      </c>
      <c r="BQ1168">
        <v>31.136393085828871</v>
      </c>
      <c r="BR1168">
        <v>31.424316023051631</v>
      </c>
      <c r="BS1168">
        <v>31.003297774652729</v>
      </c>
      <c r="BT1168">
        <v>31.010503420102548</v>
      </c>
      <c r="BU1168">
        <v>30.997035552092541</v>
      </c>
      <c r="BV1168">
        <v>30.948106553282379</v>
      </c>
    </row>
    <row r="1169" spans="1:74">
      <c r="A1169" t="s">
        <v>1417</v>
      </c>
      <c r="B1169">
        <v>1</v>
      </c>
      <c r="C1169">
        <v>31.196732312100931</v>
      </c>
      <c r="D1169">
        <v>31.05407613466123</v>
      </c>
      <c r="E1169">
        <v>30.821898636156948</v>
      </c>
      <c r="F1169">
        <v>31.108541079739869</v>
      </c>
      <c r="G1169">
        <v>31.312829291749921</v>
      </c>
      <c r="H1169">
        <v>31.201467270777211</v>
      </c>
      <c r="I1169">
        <v>31.04624916055219</v>
      </c>
      <c r="J1169">
        <v>30.873940236613191</v>
      </c>
      <c r="K1169">
        <v>30.85395385470947</v>
      </c>
      <c r="L1169">
        <v>30.825870841368271</v>
      </c>
      <c r="M1169">
        <v>30.68487344508268</v>
      </c>
      <c r="N1169">
        <v>31.010130116419312</v>
      </c>
      <c r="O1169">
        <v>31.13974801542178</v>
      </c>
      <c r="P1169">
        <v>31.048937588654901</v>
      </c>
      <c r="Q1169">
        <v>31.00468212467532</v>
      </c>
      <c r="R1169">
        <v>30.99776703371294</v>
      </c>
      <c r="S1169">
        <v>31.04154973943858</v>
      </c>
      <c r="T1169">
        <v>30.93532932544074</v>
      </c>
      <c r="U1169">
        <v>30.942767053628529</v>
      </c>
      <c r="V1169">
        <v>30.781644471778161</v>
      </c>
      <c r="W1169">
        <v>30.899346584370019</v>
      </c>
      <c r="X1169">
        <v>30.856741340264769</v>
      </c>
      <c r="Y1169">
        <v>30.928280225694991</v>
      </c>
      <c r="Z1169">
        <v>30.934738755734909</v>
      </c>
      <c r="AA1169">
        <v>30.91886288864535</v>
      </c>
      <c r="AB1169">
        <v>30.87633441931095</v>
      </c>
      <c r="AC1169">
        <v>30.830325466774081</v>
      </c>
      <c r="AD1169">
        <v>30.87983384373479</v>
      </c>
      <c r="AE1169">
        <v>30.925303258799151</v>
      </c>
      <c r="AF1169">
        <v>30.978354000928491</v>
      </c>
      <c r="AG1169">
        <v>31.024162795380029</v>
      </c>
      <c r="AH1169">
        <v>30.71115502668021</v>
      </c>
      <c r="AI1169">
        <v>30.96039868373445</v>
      </c>
      <c r="AJ1169">
        <v>30.708182341538119</v>
      </c>
      <c r="AK1169">
        <v>30.831887731291829</v>
      </c>
      <c r="AL1169">
        <v>30.860218362804659</v>
      </c>
      <c r="AM1169">
        <v>30.85667309019275</v>
      </c>
      <c r="AN1169">
        <v>30.862696908519649</v>
      </c>
      <c r="AO1169">
        <v>31.017211965454869</v>
      </c>
      <c r="AP1169">
        <v>30.814705671810131</v>
      </c>
      <c r="AQ1169">
        <v>30.834980114202882</v>
      </c>
      <c r="AR1169">
        <v>31.015435578972909</v>
      </c>
      <c r="AS1169">
        <v>30.753915935348179</v>
      </c>
      <c r="AT1169">
        <v>30.922315891613209</v>
      </c>
      <c r="AU1169">
        <v>30.83949681792415</v>
      </c>
      <c r="AV1169">
        <v>30.853930747293749</v>
      </c>
      <c r="AW1169">
        <v>30.651396146859469</v>
      </c>
      <c r="AX1169">
        <v>30.956641355245349</v>
      </c>
      <c r="AY1169">
        <v>31.156485841141102</v>
      </c>
      <c r="AZ1169">
        <v>30.910561332140421</v>
      </c>
      <c r="BA1169">
        <v>31.02006878620902</v>
      </c>
      <c r="BB1169">
        <v>30.931854911068289</v>
      </c>
      <c r="BC1169">
        <v>30.699770682755339</v>
      </c>
      <c r="BD1169">
        <v>30.884486446896069</v>
      </c>
      <c r="BE1169">
        <v>31.056155095272871</v>
      </c>
      <c r="BF1169">
        <v>31.236071015421171</v>
      </c>
      <c r="BG1169">
        <v>30.993527597871282</v>
      </c>
      <c r="BH1169">
        <v>30.940301202963042</v>
      </c>
      <c r="BI1169">
        <v>30.927626656665879</v>
      </c>
      <c r="BJ1169">
        <v>30.949818112720958</v>
      </c>
      <c r="BK1169">
        <v>31.05676714670053</v>
      </c>
      <c r="BL1169">
        <v>31.081906621925061</v>
      </c>
      <c r="BM1169">
        <v>30.976445977978699</v>
      </c>
      <c r="BN1169">
        <v>31.07637542036921</v>
      </c>
      <c r="BO1169">
        <v>31.05279990796565</v>
      </c>
      <c r="BP1169">
        <v>31.201830238475409</v>
      </c>
      <c r="BQ1169">
        <v>31.066731397987109</v>
      </c>
      <c r="BR1169">
        <v>31.04329659644263</v>
      </c>
      <c r="BS1169">
        <v>31.15626322303223</v>
      </c>
      <c r="BT1169">
        <v>30.670936168163561</v>
      </c>
      <c r="BU1169">
        <v>30.747739409482289</v>
      </c>
      <c r="BV1169">
        <v>30.886872462297919</v>
      </c>
    </row>
    <row r="1170" spans="1:74">
      <c r="A1170" t="s">
        <v>1418</v>
      </c>
      <c r="B1170">
        <v>1</v>
      </c>
      <c r="C1170">
        <v>34.250185575110187</v>
      </c>
      <c r="D1170">
        <v>34.307328514948757</v>
      </c>
      <c r="E1170">
        <v>34.385733306934469</v>
      </c>
      <c r="F1170">
        <v>34.730338240419456</v>
      </c>
      <c r="G1170">
        <v>34.623078738577753</v>
      </c>
      <c r="H1170">
        <v>34.685042387930359</v>
      </c>
      <c r="I1170">
        <v>34.648443875168432</v>
      </c>
      <c r="J1170">
        <v>34.565596723367833</v>
      </c>
      <c r="K1170">
        <v>34.692416751408189</v>
      </c>
      <c r="L1170">
        <v>34.625445090859287</v>
      </c>
      <c r="M1170">
        <v>34.590733244013919</v>
      </c>
      <c r="N1170">
        <v>34.75195740570328</v>
      </c>
      <c r="O1170">
        <v>34.544983343678169</v>
      </c>
      <c r="P1170">
        <v>34.665923559915598</v>
      </c>
      <c r="Q1170">
        <v>34.47336195064085</v>
      </c>
      <c r="R1170">
        <v>34.503409688967018</v>
      </c>
      <c r="S1170">
        <v>34.404720377545821</v>
      </c>
      <c r="T1170">
        <v>34.460515504117922</v>
      </c>
      <c r="U1170">
        <v>34.684107345030228</v>
      </c>
      <c r="V1170">
        <v>34.537189277143817</v>
      </c>
      <c r="W1170">
        <v>34.594703245476943</v>
      </c>
      <c r="X1170">
        <v>34.583055940754967</v>
      </c>
      <c r="Y1170">
        <v>34.608966318071637</v>
      </c>
      <c r="Z1170">
        <v>34.616572033554</v>
      </c>
      <c r="AA1170">
        <v>34.699926659519093</v>
      </c>
      <c r="AB1170">
        <v>34.651712586650788</v>
      </c>
      <c r="AC1170">
        <v>34.693174347247783</v>
      </c>
      <c r="AD1170">
        <v>34.426354635662094</v>
      </c>
      <c r="AE1170">
        <v>34.653688579206872</v>
      </c>
      <c r="AF1170">
        <v>34.67882146280715</v>
      </c>
      <c r="AG1170">
        <v>34.48053260115924</v>
      </c>
      <c r="AH1170">
        <v>34.765721421960023</v>
      </c>
      <c r="AI1170">
        <v>34.84076624623912</v>
      </c>
      <c r="AJ1170">
        <v>34.52411533567448</v>
      </c>
      <c r="AK1170">
        <v>34.70178141511154</v>
      </c>
      <c r="AL1170">
        <v>34.764588246175613</v>
      </c>
      <c r="AM1170">
        <v>34.642660408389169</v>
      </c>
      <c r="AN1170">
        <v>34.739224298847112</v>
      </c>
      <c r="AO1170">
        <v>34.654258525942247</v>
      </c>
      <c r="AP1170">
        <v>34.569674107953112</v>
      </c>
      <c r="AQ1170">
        <v>34.616158408838913</v>
      </c>
      <c r="AR1170">
        <v>34.729916662372688</v>
      </c>
      <c r="AS1170">
        <v>34.64618340792692</v>
      </c>
      <c r="AT1170">
        <v>34.65974782541565</v>
      </c>
      <c r="AU1170">
        <v>34.448785098352737</v>
      </c>
      <c r="AV1170">
        <v>34.578142301314799</v>
      </c>
      <c r="AW1170">
        <v>34.529901954121627</v>
      </c>
      <c r="AX1170">
        <v>34.509264021649088</v>
      </c>
      <c r="AY1170">
        <v>34.542354644384368</v>
      </c>
      <c r="AZ1170">
        <v>34.591099960024323</v>
      </c>
      <c r="BA1170">
        <v>34.402344756836527</v>
      </c>
      <c r="BB1170">
        <v>34.485561712103859</v>
      </c>
      <c r="BC1170">
        <v>34.364287476886233</v>
      </c>
      <c r="BD1170">
        <v>34.469452613224583</v>
      </c>
      <c r="BE1170">
        <v>34.560184586646933</v>
      </c>
      <c r="BF1170">
        <v>34.582763943236444</v>
      </c>
      <c r="BG1170">
        <v>34.607049454456018</v>
      </c>
      <c r="BH1170">
        <v>34.556902443292849</v>
      </c>
      <c r="BI1170">
        <v>34.644113103405793</v>
      </c>
      <c r="BJ1170">
        <v>34.693468404593148</v>
      </c>
      <c r="BK1170">
        <v>34.63624112038076</v>
      </c>
      <c r="BL1170">
        <v>34.450432184994114</v>
      </c>
      <c r="BM1170">
        <v>34.640055246691887</v>
      </c>
      <c r="BN1170">
        <v>34.576860146971207</v>
      </c>
      <c r="BO1170">
        <v>34.721450803920241</v>
      </c>
      <c r="BP1170">
        <v>34.566472881314937</v>
      </c>
      <c r="BQ1170">
        <v>34.657566046856573</v>
      </c>
      <c r="BR1170">
        <v>34.721233446313683</v>
      </c>
      <c r="BS1170">
        <v>34.7799840801203</v>
      </c>
      <c r="BT1170">
        <v>34.619414286205433</v>
      </c>
      <c r="BU1170">
        <v>34.462770215111362</v>
      </c>
      <c r="BV1170">
        <v>34.516350582597077</v>
      </c>
    </row>
    <row r="1171" spans="1:74">
      <c r="A1171" t="s">
        <v>1419</v>
      </c>
      <c r="B1171">
        <v>1</v>
      </c>
      <c r="C1171">
        <v>32.20763286549618</v>
      </c>
      <c r="D1171">
        <v>31.804129697091099</v>
      </c>
      <c r="E1171">
        <v>32.099764996315898</v>
      </c>
      <c r="F1171">
        <v>32.10857983263675</v>
      </c>
      <c r="G1171">
        <v>31.968975316082581</v>
      </c>
      <c r="H1171">
        <v>32.210455764926728</v>
      </c>
      <c r="I1171">
        <v>32.23873190465789</v>
      </c>
      <c r="J1171">
        <v>32.366966414345669</v>
      </c>
      <c r="K1171">
        <v>32.203721987612923</v>
      </c>
      <c r="L1171">
        <v>32.165756763255523</v>
      </c>
      <c r="M1171">
        <v>32.130891635449338</v>
      </c>
      <c r="N1171">
        <v>32.396659958398999</v>
      </c>
      <c r="O1171">
        <v>32.065686763181397</v>
      </c>
      <c r="P1171">
        <v>32.201220824768917</v>
      </c>
      <c r="Q1171">
        <v>32.261369967021693</v>
      </c>
      <c r="R1171">
        <v>32.19126308208314</v>
      </c>
      <c r="S1171">
        <v>32.270108935537593</v>
      </c>
      <c r="T1171">
        <v>32.185158046371768</v>
      </c>
      <c r="U1171">
        <v>32.247040005388662</v>
      </c>
      <c r="V1171">
        <v>32.091472324003107</v>
      </c>
      <c r="W1171">
        <v>32.155177078684702</v>
      </c>
      <c r="X1171">
        <v>32.091649874007487</v>
      </c>
      <c r="Y1171">
        <v>32.167060861284419</v>
      </c>
      <c r="Z1171">
        <v>32.228688536506972</v>
      </c>
      <c r="AA1171">
        <v>32.427643596024559</v>
      </c>
      <c r="AB1171">
        <v>32.144085886542697</v>
      </c>
      <c r="AC1171">
        <v>32.218682255648368</v>
      </c>
      <c r="AD1171">
        <v>31.986730826743269</v>
      </c>
      <c r="AE1171">
        <v>32.068382765242177</v>
      </c>
      <c r="AF1171">
        <v>32.331264071174473</v>
      </c>
      <c r="AG1171">
        <v>31.859238883107128</v>
      </c>
      <c r="AH1171">
        <v>32.244551987930151</v>
      </c>
      <c r="AI1171">
        <v>32.446565872064212</v>
      </c>
      <c r="AJ1171">
        <v>32.281736239736098</v>
      </c>
      <c r="AK1171">
        <v>32.077836919066193</v>
      </c>
      <c r="AL1171">
        <v>32.174479734322802</v>
      </c>
      <c r="AM1171">
        <v>32.141767754769617</v>
      </c>
      <c r="AN1171">
        <v>31.974970682731271</v>
      </c>
      <c r="AO1171">
        <v>32.010891180640058</v>
      </c>
      <c r="AP1171">
        <v>32.081069046527631</v>
      </c>
      <c r="AQ1171">
        <v>32.052180073114769</v>
      </c>
      <c r="AR1171">
        <v>32.043099607277398</v>
      </c>
      <c r="AS1171">
        <v>32.11721825176275</v>
      </c>
      <c r="AT1171">
        <v>32.249903185826668</v>
      </c>
      <c r="AU1171">
        <v>32.058204398949577</v>
      </c>
      <c r="AV1171">
        <v>32.143917241844413</v>
      </c>
      <c r="AW1171">
        <v>32.139558473919223</v>
      </c>
      <c r="AX1171">
        <v>32.161730037351028</v>
      </c>
      <c r="AY1171">
        <v>32.251488299075078</v>
      </c>
      <c r="AZ1171">
        <v>31.791645773009169</v>
      </c>
      <c r="BA1171">
        <v>32.058348593392893</v>
      </c>
      <c r="BB1171">
        <v>32.147272209107889</v>
      </c>
      <c r="BC1171">
        <v>32.328790726039223</v>
      </c>
      <c r="BD1171">
        <v>32.208334413000998</v>
      </c>
      <c r="BE1171">
        <v>32.178657345577022</v>
      </c>
      <c r="BF1171">
        <v>32.066769448275807</v>
      </c>
      <c r="BG1171">
        <v>32.079962949356968</v>
      </c>
      <c r="BH1171">
        <v>32.141122248758592</v>
      </c>
      <c r="BI1171">
        <v>32.14861110299568</v>
      </c>
      <c r="BJ1171">
        <v>31.98791688796366</v>
      </c>
      <c r="BK1171">
        <v>32.086346489691827</v>
      </c>
      <c r="BL1171">
        <v>32.00479639833091</v>
      </c>
      <c r="BM1171">
        <v>32.160414560499312</v>
      </c>
      <c r="BN1171">
        <v>32.338776061489447</v>
      </c>
      <c r="BO1171">
        <v>32.041773221099668</v>
      </c>
      <c r="BP1171">
        <v>31.99557162945856</v>
      </c>
      <c r="BQ1171">
        <v>31.928315703697379</v>
      </c>
      <c r="BR1171">
        <v>32.122193287684837</v>
      </c>
      <c r="BS1171">
        <v>31.97545296990447</v>
      </c>
      <c r="BT1171">
        <v>32.173127628186087</v>
      </c>
      <c r="BU1171">
        <v>32.20519437727831</v>
      </c>
      <c r="BV1171">
        <v>32.006862130472157</v>
      </c>
    </row>
    <row r="1172" spans="1:74">
      <c r="A1172" t="s">
        <v>1420</v>
      </c>
      <c r="B1172">
        <v>1</v>
      </c>
      <c r="C1172">
        <v>30.200727958004141</v>
      </c>
      <c r="D1172">
        <v>30.041690222947238</v>
      </c>
      <c r="E1172">
        <v>30.074834716964769</v>
      </c>
      <c r="F1172">
        <v>30.155061595245709</v>
      </c>
      <c r="G1172">
        <v>30.11914281208734</v>
      </c>
      <c r="H1172">
        <v>30.11710777585823</v>
      </c>
      <c r="I1172">
        <v>30.505740268678391</v>
      </c>
      <c r="J1172">
        <v>30.44333297895826</v>
      </c>
      <c r="K1172">
        <v>30.629149619173749</v>
      </c>
      <c r="L1172">
        <v>30.536637084110161</v>
      </c>
      <c r="M1172">
        <v>30.634789725934489</v>
      </c>
      <c r="N1172">
        <v>30.436036398797938</v>
      </c>
      <c r="O1172">
        <v>30.226921474697011</v>
      </c>
      <c r="P1172">
        <v>30.38671563002454</v>
      </c>
      <c r="Q1172">
        <v>30.21829890513547</v>
      </c>
      <c r="R1172">
        <v>30.538915146142699</v>
      </c>
      <c r="S1172">
        <v>30.46354587212134</v>
      </c>
      <c r="T1172">
        <v>30.572645202856702</v>
      </c>
      <c r="U1172">
        <v>30.654319275606191</v>
      </c>
      <c r="V1172">
        <v>30.45744350996209</v>
      </c>
      <c r="W1172">
        <v>30.43773998704016</v>
      </c>
      <c r="X1172">
        <v>30.536059067976371</v>
      </c>
      <c r="Y1172">
        <v>30.731848916876931</v>
      </c>
      <c r="Z1172">
        <v>30.55354622004792</v>
      </c>
      <c r="AA1172">
        <v>30.409872020872509</v>
      </c>
      <c r="AB1172">
        <v>30.31553323354467</v>
      </c>
      <c r="AC1172">
        <v>30.59593856531831</v>
      </c>
      <c r="AD1172">
        <v>30.144025257915558</v>
      </c>
      <c r="AE1172">
        <v>30.439822993585729</v>
      </c>
      <c r="AF1172">
        <v>30.453864449262969</v>
      </c>
      <c r="AG1172">
        <v>30.382117461166221</v>
      </c>
      <c r="AH1172">
        <v>30.320513520492511</v>
      </c>
      <c r="AI1172">
        <v>30.538854156440109</v>
      </c>
      <c r="AJ1172">
        <v>30.259369531625872</v>
      </c>
      <c r="AK1172">
        <v>30.350336311650778</v>
      </c>
      <c r="AL1172">
        <v>30.425395226966732</v>
      </c>
      <c r="AM1172">
        <v>30.513180685968759</v>
      </c>
      <c r="AN1172">
        <v>30.551846976361471</v>
      </c>
      <c r="AO1172">
        <v>30.052830481326581</v>
      </c>
      <c r="AP1172">
        <v>30.53744469238821</v>
      </c>
      <c r="AQ1172">
        <v>30.553106928001149</v>
      </c>
      <c r="AR1172">
        <v>30.59895869059913</v>
      </c>
      <c r="AS1172">
        <v>30.519132030698099</v>
      </c>
      <c r="AT1172">
        <v>30.547934482101851</v>
      </c>
      <c r="AU1172">
        <v>30.589124164351059</v>
      </c>
      <c r="AV1172">
        <v>30.595505786987388</v>
      </c>
      <c r="AW1172">
        <v>30.54467356203256</v>
      </c>
      <c r="AX1172">
        <v>30.451382560509039</v>
      </c>
      <c r="AY1172">
        <v>30.504366379210879</v>
      </c>
      <c r="AZ1172">
        <v>30.31774078866594</v>
      </c>
      <c r="BA1172">
        <v>30.39145435922028</v>
      </c>
      <c r="BB1172">
        <v>30.297214771291419</v>
      </c>
      <c r="BC1172">
        <v>30.491701674990239</v>
      </c>
      <c r="BD1172">
        <v>30.475637487506479</v>
      </c>
      <c r="BE1172">
        <v>30.282141270316011</v>
      </c>
      <c r="BF1172">
        <v>30.398780885641202</v>
      </c>
      <c r="BG1172">
        <v>30.534737054030369</v>
      </c>
      <c r="BH1172">
        <v>30.409827466735099</v>
      </c>
      <c r="BI1172">
        <v>30.46286743577096</v>
      </c>
      <c r="BJ1172">
        <v>30.366138938838279</v>
      </c>
      <c r="BK1172">
        <v>30.552900745219858</v>
      </c>
      <c r="BL1172">
        <v>30.22900170182184</v>
      </c>
      <c r="BM1172">
        <v>30.43248140516096</v>
      </c>
      <c r="BN1172">
        <v>30.297498601202069</v>
      </c>
      <c r="BO1172">
        <v>30.242949372001789</v>
      </c>
      <c r="BP1172">
        <v>30.303744454880619</v>
      </c>
      <c r="BQ1172">
        <v>30.213631975382121</v>
      </c>
      <c r="BR1172">
        <v>30.287138543774841</v>
      </c>
      <c r="BS1172">
        <v>29.883325971554651</v>
      </c>
      <c r="BT1172">
        <v>30.557964542871151</v>
      </c>
      <c r="BU1172">
        <v>30.638949330469899</v>
      </c>
      <c r="BV1172">
        <v>30.617713789648281</v>
      </c>
    </row>
    <row r="1173" spans="1:74">
      <c r="A1173" t="s">
        <v>1421</v>
      </c>
      <c r="B1173">
        <v>1</v>
      </c>
      <c r="C1173">
        <v>29.69753818771855</v>
      </c>
      <c r="D1173">
        <v>29.093054414997361</v>
      </c>
      <c r="E1173">
        <v>29.32913931854198</v>
      </c>
      <c r="F1173">
        <v>29.191729809754872</v>
      </c>
      <c r="G1173">
        <v>28.96473524076735</v>
      </c>
      <c r="H1173">
        <v>29.406749879211581</v>
      </c>
      <c r="I1173">
        <v>29.86020178201807</v>
      </c>
      <c r="J1173">
        <v>29.876383266209938</v>
      </c>
      <c r="K1173">
        <v>29.979619514845151</v>
      </c>
      <c r="L1173">
        <v>30.011704060835338</v>
      </c>
      <c r="M1173">
        <v>29.967393715788241</v>
      </c>
      <c r="N1173">
        <v>30.000342262925709</v>
      </c>
      <c r="O1173">
        <v>29.930321069719131</v>
      </c>
      <c r="P1173">
        <v>29.82185741023569</v>
      </c>
      <c r="Q1173">
        <v>30.18887148458542</v>
      </c>
      <c r="R1173">
        <v>29.701500431690249</v>
      </c>
      <c r="S1173">
        <v>30.04545062023324</v>
      </c>
      <c r="T1173">
        <v>29.44005962621334</v>
      </c>
      <c r="U1173">
        <v>29.949411428033461</v>
      </c>
      <c r="V1173">
        <v>29.707609590974631</v>
      </c>
      <c r="W1173">
        <v>29.844143526485379</v>
      </c>
      <c r="X1173">
        <v>30.012564487057212</v>
      </c>
      <c r="Y1173">
        <v>29.90210075205675</v>
      </c>
      <c r="Z1173">
        <v>29.822226079311999</v>
      </c>
      <c r="AA1173">
        <v>29.77348535063236</v>
      </c>
      <c r="AB1173">
        <v>29.586437232970582</v>
      </c>
      <c r="AC1173">
        <v>30.042108459324119</v>
      </c>
      <c r="AD1173">
        <v>29.648235947396419</v>
      </c>
      <c r="AE1173">
        <v>30.169468571485719</v>
      </c>
      <c r="AF1173">
        <v>29.987501460995599</v>
      </c>
      <c r="AG1173">
        <v>30.09283567945452</v>
      </c>
      <c r="AH1173">
        <v>29.975006431642619</v>
      </c>
      <c r="AI1173">
        <v>30.070139160926679</v>
      </c>
      <c r="AJ1173">
        <v>30.019178920097939</v>
      </c>
      <c r="AK1173">
        <v>29.759183141368752</v>
      </c>
      <c r="AL1173">
        <v>30.026565479679899</v>
      </c>
      <c r="AM1173">
        <v>29.662943172289761</v>
      </c>
      <c r="AN1173">
        <v>29.724701211652398</v>
      </c>
      <c r="AO1173">
        <v>30.04529332081837</v>
      </c>
      <c r="AP1173">
        <v>29.895934541311942</v>
      </c>
      <c r="AQ1173">
        <v>29.8567484590981</v>
      </c>
      <c r="AR1173">
        <v>29.794082565034859</v>
      </c>
      <c r="AS1173">
        <v>29.741356453822391</v>
      </c>
      <c r="AT1173">
        <v>29.919666305465761</v>
      </c>
      <c r="AU1173">
        <v>30.039711527534461</v>
      </c>
      <c r="AV1173">
        <v>29.55307785404429</v>
      </c>
      <c r="AW1173">
        <v>29.27563398151587</v>
      </c>
      <c r="AX1173">
        <v>29.787401199492731</v>
      </c>
      <c r="AY1173">
        <v>29.816472179764649</v>
      </c>
      <c r="AZ1173">
        <v>29.698205154871491</v>
      </c>
      <c r="BA1173">
        <v>29.393641782804139</v>
      </c>
      <c r="BB1173">
        <v>29.587271715580489</v>
      </c>
      <c r="BC1173">
        <v>29.55406951524888</v>
      </c>
      <c r="BD1173">
        <v>29.98842908072756</v>
      </c>
      <c r="BE1173">
        <v>29.60121325019578</v>
      </c>
      <c r="BF1173">
        <v>29.750177257949201</v>
      </c>
      <c r="BG1173">
        <v>29.818095778404061</v>
      </c>
      <c r="BH1173">
        <v>29.747949327179711</v>
      </c>
      <c r="BI1173">
        <v>29.24908454135343</v>
      </c>
      <c r="BJ1173">
        <v>29.674634343644609</v>
      </c>
      <c r="BK1173">
        <v>30.07129028304864</v>
      </c>
      <c r="BL1173">
        <v>29.507428209422802</v>
      </c>
      <c r="BM1173">
        <v>29.73774709697426</v>
      </c>
      <c r="BN1173">
        <v>29.989175838852152</v>
      </c>
      <c r="BO1173">
        <v>30.139504005461252</v>
      </c>
      <c r="BP1173">
        <v>29.50290918384993</v>
      </c>
      <c r="BQ1173">
        <v>29.656559049678069</v>
      </c>
      <c r="BR1173">
        <v>29.650719297490529</v>
      </c>
      <c r="BS1173">
        <v>29.568262862903499</v>
      </c>
      <c r="BT1173">
        <v>29.610463204474481</v>
      </c>
      <c r="BU1173">
        <v>29.948839335097411</v>
      </c>
      <c r="BV1173">
        <v>29.914632060112648</v>
      </c>
    </row>
    <row r="1174" spans="1:74">
      <c r="A1174" t="s">
        <v>1422</v>
      </c>
      <c r="B1174">
        <v>1</v>
      </c>
      <c r="C1174">
        <v>28.76186400236158</v>
      </c>
      <c r="E1174">
        <v>28.45786012766899</v>
      </c>
      <c r="P1174">
        <v>28.151205657124759</v>
      </c>
      <c r="R1174">
        <v>29.14107713608632</v>
      </c>
      <c r="S1174">
        <v>29.33021066173967</v>
      </c>
      <c r="T1174">
        <v>28.871348885102801</v>
      </c>
      <c r="AS1174">
        <v>28.84829974169271</v>
      </c>
      <c r="AT1174">
        <v>33.025674936509297</v>
      </c>
      <c r="AV1174">
        <v>28.425893445727421</v>
      </c>
      <c r="AX1174">
        <v>28.631974594567339</v>
      </c>
      <c r="BE1174">
        <v>28.180128703969238</v>
      </c>
      <c r="BG1174">
        <v>28.774693939551511</v>
      </c>
      <c r="BI1174">
        <v>28.665303868140679</v>
      </c>
      <c r="BM1174">
        <v>28.763683899153811</v>
      </c>
      <c r="BT1174">
        <v>28.391832554733391</v>
      </c>
    </row>
    <row r="1175" spans="1:74">
      <c r="A1175" t="s">
        <v>1423</v>
      </c>
      <c r="B1175">
        <v>1</v>
      </c>
      <c r="C1175">
        <v>35.448513785521207</v>
      </c>
      <c r="D1175">
        <v>35.413470505909586</v>
      </c>
      <c r="E1175">
        <v>35.239793288527089</v>
      </c>
      <c r="F1175">
        <v>34.867319124441757</v>
      </c>
      <c r="G1175">
        <v>35.064274646592381</v>
      </c>
      <c r="H1175">
        <v>34.925932864152053</v>
      </c>
      <c r="I1175">
        <v>34.670914231307677</v>
      </c>
      <c r="J1175">
        <v>34.610877727630474</v>
      </c>
      <c r="K1175">
        <v>34.756808008625157</v>
      </c>
      <c r="L1175">
        <v>34.676010216109461</v>
      </c>
      <c r="M1175">
        <v>34.712133849497476</v>
      </c>
      <c r="N1175">
        <v>34.815778959612267</v>
      </c>
      <c r="O1175">
        <v>34.667266673684132</v>
      </c>
      <c r="P1175">
        <v>34.472691458950003</v>
      </c>
      <c r="Q1175">
        <v>34.720962624213414</v>
      </c>
      <c r="R1175">
        <v>34.575039802841438</v>
      </c>
      <c r="S1175">
        <v>34.717755063058902</v>
      </c>
      <c r="T1175">
        <v>34.545070876205493</v>
      </c>
      <c r="U1175">
        <v>34.615939152313871</v>
      </c>
      <c r="V1175">
        <v>34.68004047921292</v>
      </c>
      <c r="W1175">
        <v>34.726372122461193</v>
      </c>
      <c r="X1175">
        <v>34.623309273785537</v>
      </c>
      <c r="Y1175">
        <v>34.678066509817029</v>
      </c>
      <c r="Z1175">
        <v>34.675875240632003</v>
      </c>
      <c r="AA1175">
        <v>34.837040948846138</v>
      </c>
      <c r="AB1175">
        <v>34.760960135269933</v>
      </c>
      <c r="AC1175">
        <v>34.885981502228589</v>
      </c>
      <c r="AD1175">
        <v>34.725205346797637</v>
      </c>
      <c r="AE1175">
        <v>34.708845172340993</v>
      </c>
      <c r="AF1175">
        <v>34.690189402481757</v>
      </c>
      <c r="AG1175">
        <v>34.773693923752063</v>
      </c>
      <c r="AH1175">
        <v>34.75830652881902</v>
      </c>
      <c r="AI1175">
        <v>34.811055067370518</v>
      </c>
      <c r="AJ1175">
        <v>34.769932118047947</v>
      </c>
      <c r="AK1175">
        <v>34.754287831093677</v>
      </c>
      <c r="AL1175">
        <v>34.745888643789947</v>
      </c>
      <c r="AM1175">
        <v>34.706446926824491</v>
      </c>
      <c r="AN1175">
        <v>34.815238387287927</v>
      </c>
      <c r="AO1175">
        <v>34.828976101575712</v>
      </c>
      <c r="AP1175">
        <v>34.748922351415104</v>
      </c>
      <c r="AQ1175">
        <v>34.635448205187558</v>
      </c>
      <c r="AR1175">
        <v>34.587913127880519</v>
      </c>
      <c r="AS1175">
        <v>34.788060363889613</v>
      </c>
      <c r="AT1175">
        <v>34.655708649711443</v>
      </c>
      <c r="AU1175">
        <v>34.66441690632184</v>
      </c>
      <c r="AV1175">
        <v>34.687692545821207</v>
      </c>
      <c r="AW1175">
        <v>34.798979900171773</v>
      </c>
      <c r="AX1175">
        <v>34.828041816394972</v>
      </c>
      <c r="AY1175">
        <v>34.851478204929137</v>
      </c>
      <c r="AZ1175">
        <v>34.673047701414148</v>
      </c>
      <c r="BA1175">
        <v>34.826414819162039</v>
      </c>
      <c r="BB1175">
        <v>34.905357561432602</v>
      </c>
      <c r="BC1175">
        <v>34.808020878194426</v>
      </c>
      <c r="BD1175">
        <v>34.824902470212209</v>
      </c>
      <c r="BE1175">
        <v>35.060965005942307</v>
      </c>
      <c r="BF1175">
        <v>34.931279442801532</v>
      </c>
      <c r="BG1175">
        <v>34.658201160875038</v>
      </c>
      <c r="BH1175">
        <v>34.874563426907393</v>
      </c>
      <c r="BI1175">
        <v>34.96921503778848</v>
      </c>
      <c r="BJ1175">
        <v>34.903387056277587</v>
      </c>
      <c r="BK1175">
        <v>35.016935965378821</v>
      </c>
      <c r="BL1175">
        <v>34.97787716506371</v>
      </c>
      <c r="BM1175">
        <v>34.882315195950348</v>
      </c>
      <c r="BN1175">
        <v>35.062339285995662</v>
      </c>
      <c r="BO1175">
        <v>34.955528268259393</v>
      </c>
      <c r="BP1175">
        <v>34.996108802329097</v>
      </c>
      <c r="BQ1175">
        <v>35.301821818656087</v>
      </c>
      <c r="BR1175">
        <v>35.290590156241713</v>
      </c>
      <c r="BS1175">
        <v>35.268923674203407</v>
      </c>
      <c r="BT1175">
        <v>34.58122025218092</v>
      </c>
      <c r="BU1175">
        <v>34.551795391113117</v>
      </c>
      <c r="BV1175">
        <v>34.607939896306704</v>
      </c>
    </row>
    <row r="1176" spans="1:74">
      <c r="A1176" t="s">
        <v>1424</v>
      </c>
      <c r="B1176">
        <v>1</v>
      </c>
      <c r="C1176">
        <v>30.9703124883596</v>
      </c>
      <c r="D1176">
        <v>31.077781334255889</v>
      </c>
      <c r="E1176">
        <v>30.912545376544351</v>
      </c>
      <c r="F1176">
        <v>30.961587654900701</v>
      </c>
      <c r="G1176">
        <v>30.939363456595551</v>
      </c>
      <c r="H1176">
        <v>30.90045560382832</v>
      </c>
      <c r="I1176">
        <v>31.077279985018759</v>
      </c>
      <c r="J1176">
        <v>30.993245388052902</v>
      </c>
      <c r="K1176">
        <v>30.997314823621132</v>
      </c>
      <c r="L1176">
        <v>31.043957990475612</v>
      </c>
      <c r="M1176">
        <v>31.10008787483666</v>
      </c>
      <c r="N1176">
        <v>31.061462532584741</v>
      </c>
      <c r="O1176">
        <v>30.872391358221812</v>
      </c>
      <c r="P1176">
        <v>30.984732996085739</v>
      </c>
      <c r="Q1176">
        <v>30.879742780152469</v>
      </c>
      <c r="R1176">
        <v>30.95489597331056</v>
      </c>
      <c r="S1176">
        <v>31.10394019798073</v>
      </c>
      <c r="T1176">
        <v>31.054144749942711</v>
      </c>
      <c r="U1176">
        <v>30.960288912337639</v>
      </c>
      <c r="V1176">
        <v>31.033270831762771</v>
      </c>
      <c r="W1176">
        <v>31.089754885631621</v>
      </c>
      <c r="X1176">
        <v>30.940418579976651</v>
      </c>
      <c r="Y1176">
        <v>31.05056291837451</v>
      </c>
      <c r="Z1176">
        <v>31.021687880507741</v>
      </c>
      <c r="AA1176">
        <v>30.989545809008519</v>
      </c>
      <c r="AB1176">
        <v>31.017090106510661</v>
      </c>
      <c r="AC1176">
        <v>31.06066888302011</v>
      </c>
      <c r="AD1176">
        <v>31.163629910900319</v>
      </c>
      <c r="AE1176">
        <v>31.189616709527861</v>
      </c>
      <c r="AF1176">
        <v>31.1411891587077</v>
      </c>
      <c r="AG1176">
        <v>31.077179635656819</v>
      </c>
      <c r="AH1176">
        <v>30.956876149610039</v>
      </c>
      <c r="AI1176">
        <v>31.175500822986582</v>
      </c>
      <c r="AJ1176">
        <v>31.090389465555148</v>
      </c>
      <c r="AK1176">
        <v>31.0236097242189</v>
      </c>
      <c r="AL1176">
        <v>30.987618129850961</v>
      </c>
      <c r="AM1176">
        <v>31.062974558238569</v>
      </c>
      <c r="AN1176">
        <v>31.15574196469036</v>
      </c>
      <c r="AO1176">
        <v>31.061090708974071</v>
      </c>
      <c r="AP1176">
        <v>30.99895000150747</v>
      </c>
      <c r="AQ1176">
        <v>31.156051674049738</v>
      </c>
      <c r="AR1176">
        <v>31.114108362634191</v>
      </c>
      <c r="AS1176">
        <v>30.995838813095929</v>
      </c>
      <c r="AT1176">
        <v>31.05210419394356</v>
      </c>
      <c r="AU1176">
        <v>31.013379661244709</v>
      </c>
      <c r="AV1176">
        <v>30.881634114215309</v>
      </c>
      <c r="AW1176">
        <v>30.890917832617092</v>
      </c>
      <c r="AX1176">
        <v>30.953575325422779</v>
      </c>
      <c r="AY1176">
        <v>30.937575893838801</v>
      </c>
      <c r="AZ1176">
        <v>30.815515607331751</v>
      </c>
      <c r="BA1176">
        <v>30.709244206268881</v>
      </c>
      <c r="BB1176">
        <v>30.888692578634689</v>
      </c>
      <c r="BC1176">
        <v>30.954180879113039</v>
      </c>
      <c r="BD1176">
        <v>31.029319738394069</v>
      </c>
      <c r="BE1176">
        <v>30.802297861136061</v>
      </c>
      <c r="BF1176">
        <v>30.659729588432949</v>
      </c>
      <c r="BG1176">
        <v>30.681649326306669</v>
      </c>
      <c r="BH1176">
        <v>30.679626183779419</v>
      </c>
      <c r="BI1176">
        <v>30.762130370050599</v>
      </c>
      <c r="BJ1176">
        <v>30.650263114767949</v>
      </c>
      <c r="BK1176">
        <v>30.78672027498591</v>
      </c>
      <c r="BL1176">
        <v>30.656042119225791</v>
      </c>
      <c r="BM1176">
        <v>30.670785141498069</v>
      </c>
      <c r="BN1176">
        <v>30.840247986258198</v>
      </c>
      <c r="BO1176">
        <v>30.810542302886969</v>
      </c>
      <c r="BP1176">
        <v>30.789276436042201</v>
      </c>
      <c r="BQ1176">
        <v>30.774938204477351</v>
      </c>
      <c r="BR1176">
        <v>30.850976983272009</v>
      </c>
      <c r="BS1176">
        <v>30.773800428799969</v>
      </c>
      <c r="BT1176">
        <v>30.843838544956949</v>
      </c>
      <c r="BU1176">
        <v>31.075637658204609</v>
      </c>
      <c r="BV1176">
        <v>30.9230684577707</v>
      </c>
    </row>
    <row r="1177" spans="1:74">
      <c r="A1177" t="s">
        <v>1425</v>
      </c>
      <c r="B1177">
        <v>1</v>
      </c>
      <c r="C1177">
        <v>28.671026635546578</v>
      </c>
      <c r="G1177">
        <v>29.00409157408825</v>
      </c>
      <c r="H1177">
        <v>28.793080062921039</v>
      </c>
      <c r="I1177">
        <v>29.35919666623877</v>
      </c>
      <c r="J1177">
        <v>29.39118515623635</v>
      </c>
      <c r="K1177">
        <v>29.487578215634091</v>
      </c>
      <c r="L1177">
        <v>29.415004364752502</v>
      </c>
      <c r="M1177">
        <v>29.192215288999641</v>
      </c>
      <c r="N1177">
        <v>29.35930786295172</v>
      </c>
      <c r="O1177">
        <v>29.455280045637199</v>
      </c>
      <c r="P1177">
        <v>29.349549874389059</v>
      </c>
      <c r="Q1177">
        <v>29.420928550187579</v>
      </c>
      <c r="R1177">
        <v>29.408664395094529</v>
      </c>
      <c r="S1177">
        <v>29.44093041743896</v>
      </c>
      <c r="T1177">
        <v>29.32252439491981</v>
      </c>
      <c r="U1177">
        <v>29.405890490865989</v>
      </c>
      <c r="V1177">
        <v>29.274579115429539</v>
      </c>
      <c r="W1177">
        <v>29.62823748478068</v>
      </c>
      <c r="X1177">
        <v>29.301473147749089</v>
      </c>
      <c r="Y1177">
        <v>29.42979646453766</v>
      </c>
      <c r="Z1177">
        <v>29.218114809646611</v>
      </c>
      <c r="AA1177">
        <v>29.065633753939149</v>
      </c>
      <c r="AB1177">
        <v>29.10673373453837</v>
      </c>
      <c r="AC1177">
        <v>29.40348426638749</v>
      </c>
      <c r="AD1177">
        <v>29.511093249888429</v>
      </c>
      <c r="AE1177">
        <v>29.28171685433578</v>
      </c>
      <c r="AF1177">
        <v>29.453182262994009</v>
      </c>
      <c r="AG1177">
        <v>29.402369298341309</v>
      </c>
      <c r="AH1177">
        <v>29.309238557437482</v>
      </c>
      <c r="AI1177">
        <v>29.517077005526289</v>
      </c>
      <c r="AJ1177">
        <v>29.46174931225865</v>
      </c>
      <c r="AK1177">
        <v>29.53206767283908</v>
      </c>
      <c r="AL1177">
        <v>29.329202931732141</v>
      </c>
      <c r="AM1177">
        <v>29.449327011638761</v>
      </c>
      <c r="AN1177">
        <v>29.307888727574131</v>
      </c>
      <c r="AO1177">
        <v>29.494036588600078</v>
      </c>
      <c r="AP1177">
        <v>29.26799049336498</v>
      </c>
      <c r="AQ1177">
        <v>29.072166201721011</v>
      </c>
      <c r="AR1177">
        <v>29.453603407521278</v>
      </c>
      <c r="AS1177">
        <v>29.454262773857291</v>
      </c>
      <c r="AT1177">
        <v>29.41452988383157</v>
      </c>
      <c r="AU1177">
        <v>29.25004856365603</v>
      </c>
      <c r="AV1177">
        <v>29.519424515853171</v>
      </c>
      <c r="AW1177">
        <v>29.365729021358579</v>
      </c>
      <c r="AX1177">
        <v>29.35483909598662</v>
      </c>
      <c r="AY1177">
        <v>29.23922000090748</v>
      </c>
      <c r="AZ1177">
        <v>29.299386226041481</v>
      </c>
      <c r="BA1177">
        <v>29.248466936827239</v>
      </c>
      <c r="BB1177">
        <v>29.078980388629901</v>
      </c>
      <c r="BC1177">
        <v>28.987490705016722</v>
      </c>
      <c r="BD1177">
        <v>29.15116955437848</v>
      </c>
      <c r="BE1177">
        <v>29.04421787809822</v>
      </c>
      <c r="BG1177">
        <v>28.708188064546221</v>
      </c>
      <c r="BI1177">
        <v>29.020475447841779</v>
      </c>
      <c r="BJ1177">
        <v>29.138253082744971</v>
      </c>
      <c r="BK1177">
        <v>29.23331857511884</v>
      </c>
      <c r="BL1177">
        <v>29.04281727731157</v>
      </c>
      <c r="BM1177">
        <v>28.90473414670765</v>
      </c>
      <c r="BN1177">
        <v>27.312659947250069</v>
      </c>
      <c r="BO1177">
        <v>29.09778403650407</v>
      </c>
      <c r="BP1177">
        <v>28.67652834202417</v>
      </c>
      <c r="BQ1177">
        <v>28.560021135654122</v>
      </c>
      <c r="BR1177">
        <v>29.04612614343279</v>
      </c>
      <c r="BS1177">
        <v>28.86703338598144</v>
      </c>
      <c r="BT1177">
        <v>29.572110674460539</v>
      </c>
      <c r="BU1177">
        <v>29.343460257562409</v>
      </c>
      <c r="BV1177">
        <v>29.529797940694241</v>
      </c>
    </row>
    <row r="1178" spans="1:74">
      <c r="A1178" t="s">
        <v>1426</v>
      </c>
      <c r="B1178">
        <v>1</v>
      </c>
      <c r="C1178">
        <v>31.758327761249511</v>
      </c>
      <c r="D1178">
        <v>31.818262064945682</v>
      </c>
      <c r="E1178">
        <v>31.657875939414801</v>
      </c>
      <c r="F1178">
        <v>31.616603659536509</v>
      </c>
      <c r="G1178">
        <v>31.554173925299459</v>
      </c>
      <c r="H1178">
        <v>31.686715508549671</v>
      </c>
      <c r="I1178">
        <v>32.123818529825428</v>
      </c>
      <c r="J1178">
        <v>31.859012451373509</v>
      </c>
      <c r="K1178">
        <v>32.058289187224062</v>
      </c>
      <c r="L1178">
        <v>31.705752493849861</v>
      </c>
      <c r="M1178">
        <v>32.102099235997848</v>
      </c>
      <c r="N1178">
        <v>32.04001598721041</v>
      </c>
      <c r="O1178">
        <v>31.809536379072291</v>
      </c>
      <c r="P1178">
        <v>31.091845013491088</v>
      </c>
      <c r="Q1178">
        <v>31.74921147356882</v>
      </c>
      <c r="R1178">
        <v>31.98783343062043</v>
      </c>
      <c r="S1178">
        <v>32.022219282701919</v>
      </c>
      <c r="T1178">
        <v>32.006624017126839</v>
      </c>
      <c r="U1178">
        <v>32.0438795289636</v>
      </c>
      <c r="V1178">
        <v>32.069567276516388</v>
      </c>
      <c r="W1178">
        <v>31.920045497385551</v>
      </c>
      <c r="X1178">
        <v>32.107142588067127</v>
      </c>
      <c r="Y1178">
        <v>32.232556138285261</v>
      </c>
      <c r="Z1178">
        <v>32.090796651704359</v>
      </c>
      <c r="AA1178">
        <v>31.969999337330879</v>
      </c>
      <c r="AB1178">
        <v>31.845706410920801</v>
      </c>
      <c r="AC1178">
        <v>32.103924910285642</v>
      </c>
      <c r="AD1178">
        <v>31.517120997892999</v>
      </c>
      <c r="AE1178">
        <v>32.011644545301138</v>
      </c>
      <c r="AF1178">
        <v>32.0378118327408</v>
      </c>
      <c r="AG1178">
        <v>31.608001859086269</v>
      </c>
      <c r="AH1178">
        <v>31.8179244831137</v>
      </c>
      <c r="AI1178">
        <v>31.660321657640878</v>
      </c>
      <c r="AJ1178">
        <v>31.89058343630948</v>
      </c>
      <c r="AK1178">
        <v>32.08660590191198</v>
      </c>
      <c r="AL1178">
        <v>32.010823583442821</v>
      </c>
      <c r="AM1178">
        <v>32.006995263148212</v>
      </c>
      <c r="AN1178">
        <v>31.547371250512509</v>
      </c>
      <c r="AO1178">
        <v>31.82429877646064</v>
      </c>
      <c r="AP1178">
        <v>31.86079585955196</v>
      </c>
      <c r="AQ1178">
        <v>31.834267065657329</v>
      </c>
      <c r="AR1178">
        <v>32.114725065390282</v>
      </c>
      <c r="AS1178">
        <v>31.499681489726878</v>
      </c>
      <c r="AT1178">
        <v>31.603490249375991</v>
      </c>
      <c r="AU1178">
        <v>31.414486428098559</v>
      </c>
      <c r="AV1178">
        <v>32.174000278300731</v>
      </c>
      <c r="AW1178">
        <v>31.935559767681809</v>
      </c>
      <c r="AX1178">
        <v>31.941343234355099</v>
      </c>
      <c r="AY1178">
        <v>31.754564098432279</v>
      </c>
      <c r="AZ1178">
        <v>31.720659628168949</v>
      </c>
      <c r="BA1178">
        <v>31.358198893489622</v>
      </c>
      <c r="BB1178">
        <v>31.84766393209409</v>
      </c>
      <c r="BC1178">
        <v>31.868295069246351</v>
      </c>
      <c r="BD1178">
        <v>32.006057157285888</v>
      </c>
      <c r="BE1178">
        <v>31.673309128857721</v>
      </c>
      <c r="BF1178">
        <v>31.837969126139331</v>
      </c>
      <c r="BG1178">
        <v>31.826786822119502</v>
      </c>
      <c r="BH1178">
        <v>31.58692641923933</v>
      </c>
      <c r="BI1178">
        <v>31.880022158261191</v>
      </c>
      <c r="BJ1178">
        <v>31.523831132007992</v>
      </c>
      <c r="BK1178">
        <v>31.0782199332637</v>
      </c>
      <c r="BL1178">
        <v>31.878155940876471</v>
      </c>
      <c r="BM1178">
        <v>31.91044568742997</v>
      </c>
      <c r="BN1178">
        <v>31.825859032608399</v>
      </c>
      <c r="BO1178">
        <v>31.526268683509731</v>
      </c>
      <c r="BP1178">
        <v>31.796605485161638</v>
      </c>
      <c r="BQ1178">
        <v>31.476466638770621</v>
      </c>
      <c r="BR1178">
        <v>31.91789577958745</v>
      </c>
      <c r="BS1178">
        <v>31.308054954635271</v>
      </c>
      <c r="BT1178">
        <v>31.8833872556777</v>
      </c>
      <c r="BU1178">
        <v>31.769743696617791</v>
      </c>
      <c r="BV1178">
        <v>31.784493485757451</v>
      </c>
    </row>
    <row r="1179" spans="1:74">
      <c r="A1179" t="s">
        <v>1427</v>
      </c>
      <c r="B1179">
        <v>1</v>
      </c>
      <c r="C1179">
        <v>32.668637334837342</v>
      </c>
      <c r="D1179">
        <v>32.650340561844132</v>
      </c>
      <c r="E1179">
        <v>32.455459371392379</v>
      </c>
      <c r="F1179">
        <v>32.038338903773592</v>
      </c>
      <c r="G1179">
        <v>32.461982904498072</v>
      </c>
      <c r="H1179">
        <v>32.271967159775457</v>
      </c>
      <c r="I1179">
        <v>32.68790504018034</v>
      </c>
      <c r="J1179">
        <v>32.433247295993617</v>
      </c>
      <c r="K1179">
        <v>32.566300392553003</v>
      </c>
      <c r="L1179">
        <v>32.426597075294332</v>
      </c>
      <c r="M1179">
        <v>32.641903633619897</v>
      </c>
      <c r="N1179">
        <v>32.333725329630937</v>
      </c>
      <c r="O1179">
        <v>32.789106723771127</v>
      </c>
      <c r="P1179">
        <v>32.670892181924401</v>
      </c>
      <c r="Q1179">
        <v>32.832264128660029</v>
      </c>
      <c r="R1179">
        <v>32.50029080833577</v>
      </c>
      <c r="S1179">
        <v>32.34107063320684</v>
      </c>
      <c r="T1179">
        <v>32.546346809124458</v>
      </c>
      <c r="U1179">
        <v>32.283148525316307</v>
      </c>
      <c r="V1179">
        <v>32.506587390547217</v>
      </c>
      <c r="W1179">
        <v>32.574260157333022</v>
      </c>
      <c r="X1179">
        <v>32.507491844503093</v>
      </c>
      <c r="Y1179">
        <v>32.654433729606232</v>
      </c>
      <c r="Z1179">
        <v>32.359238237612367</v>
      </c>
      <c r="AA1179">
        <v>32.403234010103937</v>
      </c>
      <c r="AB1179">
        <v>32.444719410059903</v>
      </c>
      <c r="AC1179">
        <v>32.51795084592586</v>
      </c>
      <c r="AD1179">
        <v>32.17024049804354</v>
      </c>
      <c r="AE1179">
        <v>32.413375796318022</v>
      </c>
      <c r="AF1179">
        <v>32.49855598602349</v>
      </c>
      <c r="AG1179">
        <v>32.09450742549609</v>
      </c>
      <c r="AH1179">
        <v>32.192546931913647</v>
      </c>
      <c r="AI1179">
        <v>32.121741730510443</v>
      </c>
      <c r="AJ1179">
        <v>32.272238403319378</v>
      </c>
      <c r="AK1179">
        <v>32.212161730732092</v>
      </c>
      <c r="AL1179">
        <v>32.368550953718298</v>
      </c>
      <c r="AM1179">
        <v>32.535169872095722</v>
      </c>
      <c r="AN1179">
        <v>32.481692556098203</v>
      </c>
      <c r="AO1179">
        <v>32.182390999907668</v>
      </c>
      <c r="AP1179">
        <v>32.370402200924772</v>
      </c>
      <c r="AQ1179">
        <v>32.342581654924743</v>
      </c>
      <c r="AR1179">
        <v>32.198544369726797</v>
      </c>
      <c r="AS1179">
        <v>32.437079539263308</v>
      </c>
      <c r="AT1179">
        <v>32.231073573593072</v>
      </c>
      <c r="AU1179">
        <v>32.394595496323497</v>
      </c>
      <c r="AV1179">
        <v>32.074411622845687</v>
      </c>
      <c r="AW1179">
        <v>32.386665292497213</v>
      </c>
      <c r="AX1179">
        <v>31.981364249141311</v>
      </c>
      <c r="AY1179">
        <v>32.209221172603257</v>
      </c>
      <c r="AZ1179">
        <v>32.318083523531229</v>
      </c>
      <c r="BA1179">
        <v>32.332666198775748</v>
      </c>
      <c r="BB1179">
        <v>32.363185329160771</v>
      </c>
      <c r="BC1179">
        <v>32.533403209047023</v>
      </c>
      <c r="BD1179">
        <v>32.370493592420338</v>
      </c>
      <c r="BE1179">
        <v>32.416970594592733</v>
      </c>
      <c r="BF1179">
        <v>32.547143960193637</v>
      </c>
      <c r="BG1179">
        <v>32.598469600274584</v>
      </c>
      <c r="BH1179">
        <v>32.516189759753402</v>
      </c>
      <c r="BI1179">
        <v>32.6316181733755</v>
      </c>
      <c r="BJ1179">
        <v>32.260055254477962</v>
      </c>
      <c r="BK1179">
        <v>32.6806726239273</v>
      </c>
      <c r="BL1179">
        <v>32.327936518023847</v>
      </c>
      <c r="BM1179">
        <v>32.563051469215132</v>
      </c>
      <c r="BN1179">
        <v>32.496710090410929</v>
      </c>
      <c r="BO1179">
        <v>32.492461300199977</v>
      </c>
      <c r="BP1179">
        <v>32.694550721296167</v>
      </c>
      <c r="BQ1179">
        <v>32.277723011582417</v>
      </c>
      <c r="BR1179">
        <v>32.38023201616339</v>
      </c>
      <c r="BS1179">
        <v>32.363979855659039</v>
      </c>
      <c r="BT1179">
        <v>32.114510390362071</v>
      </c>
      <c r="BU1179">
        <v>32.038587715722798</v>
      </c>
      <c r="BV1179">
        <v>32.179111399875246</v>
      </c>
    </row>
    <row r="1180" spans="1:74">
      <c r="A1180" t="s">
        <v>1428</v>
      </c>
      <c r="B1180">
        <v>1</v>
      </c>
      <c r="C1180">
        <v>33.022499182071691</v>
      </c>
      <c r="D1180">
        <v>33.352662026675361</v>
      </c>
      <c r="E1180">
        <v>33.193222132309181</v>
      </c>
      <c r="F1180">
        <v>33.460469846857258</v>
      </c>
      <c r="G1180">
        <v>33.47451025164667</v>
      </c>
      <c r="H1180">
        <v>33.293281168107683</v>
      </c>
      <c r="I1180">
        <v>33.468312789332337</v>
      </c>
      <c r="J1180">
        <v>33.276617355655979</v>
      </c>
      <c r="K1180">
        <v>33.373223407614063</v>
      </c>
      <c r="L1180">
        <v>33.433991485518412</v>
      </c>
      <c r="M1180">
        <v>33.451386253887087</v>
      </c>
      <c r="N1180">
        <v>33.587671268662561</v>
      </c>
      <c r="O1180">
        <v>33.505952623026211</v>
      </c>
      <c r="P1180">
        <v>33.392293984707358</v>
      </c>
      <c r="Q1180">
        <v>33.470162963683102</v>
      </c>
      <c r="R1180">
        <v>33.288493059603283</v>
      </c>
      <c r="S1180">
        <v>33.028446645983657</v>
      </c>
      <c r="T1180">
        <v>33.209117113615953</v>
      </c>
      <c r="U1180">
        <v>33.25039741238291</v>
      </c>
      <c r="V1180">
        <v>33.367721169919513</v>
      </c>
      <c r="W1180">
        <v>33.167753208255093</v>
      </c>
      <c r="X1180">
        <v>33.288131715348868</v>
      </c>
      <c r="Y1180">
        <v>33.414415344713703</v>
      </c>
      <c r="Z1180">
        <v>33.419949133967719</v>
      </c>
      <c r="AA1180">
        <v>33.420479619719643</v>
      </c>
      <c r="AB1180">
        <v>33.320070548485333</v>
      </c>
      <c r="AC1180">
        <v>33.428809984503957</v>
      </c>
      <c r="AD1180">
        <v>32.975323028486592</v>
      </c>
      <c r="AE1180">
        <v>33.487572490820128</v>
      </c>
      <c r="AF1180">
        <v>33.330925538315753</v>
      </c>
      <c r="AG1180">
        <v>33.664535966552513</v>
      </c>
      <c r="AH1180">
        <v>33.414016677366988</v>
      </c>
      <c r="AI1180">
        <v>33.421147391385993</v>
      </c>
      <c r="AJ1180">
        <v>33.320875316398343</v>
      </c>
      <c r="AK1180">
        <v>33.429433276751922</v>
      </c>
      <c r="AL1180">
        <v>33.414492618213743</v>
      </c>
      <c r="AM1180">
        <v>33.385190466879372</v>
      </c>
      <c r="AN1180">
        <v>33.413273599340812</v>
      </c>
      <c r="AO1180">
        <v>33.485634104317477</v>
      </c>
      <c r="AP1180">
        <v>33.318447691531162</v>
      </c>
      <c r="AQ1180">
        <v>33.333106132536201</v>
      </c>
      <c r="AR1180">
        <v>33.347247162641018</v>
      </c>
      <c r="AS1180">
        <v>33.355891223195613</v>
      </c>
      <c r="AT1180">
        <v>33.185531828208539</v>
      </c>
      <c r="AU1180">
        <v>33.409281103969462</v>
      </c>
      <c r="AV1180">
        <v>33.308539515783252</v>
      </c>
      <c r="AW1180">
        <v>33.247891073352712</v>
      </c>
      <c r="AX1180">
        <v>33.24890478508857</v>
      </c>
      <c r="AY1180">
        <v>33.379344923848933</v>
      </c>
      <c r="AZ1180">
        <v>33.570651937517283</v>
      </c>
      <c r="BA1180">
        <v>33.46495733126342</v>
      </c>
      <c r="BB1180">
        <v>33.1919893203995</v>
      </c>
      <c r="BC1180">
        <v>33.325926503326293</v>
      </c>
      <c r="BD1180">
        <v>33.402239336275983</v>
      </c>
      <c r="BE1180">
        <v>33.346502926047748</v>
      </c>
      <c r="BF1180">
        <v>33.440971739772863</v>
      </c>
      <c r="BG1180">
        <v>33.273696941659182</v>
      </c>
      <c r="BH1180">
        <v>33.190980807260139</v>
      </c>
      <c r="BI1180">
        <v>33.278706363698788</v>
      </c>
      <c r="BJ1180">
        <v>33.328418371844201</v>
      </c>
      <c r="BK1180">
        <v>33.374644933189877</v>
      </c>
      <c r="BL1180">
        <v>33.285146979077453</v>
      </c>
      <c r="BM1180">
        <v>33.111499498393599</v>
      </c>
      <c r="BN1180">
        <v>33.227601896613614</v>
      </c>
      <c r="BO1180">
        <v>33.34004006786008</v>
      </c>
      <c r="BP1180">
        <v>33.409473267818178</v>
      </c>
      <c r="BQ1180">
        <v>33.409963979474277</v>
      </c>
      <c r="BR1180">
        <v>33.374662410170032</v>
      </c>
      <c r="BS1180">
        <v>33.624016089430157</v>
      </c>
      <c r="BT1180">
        <v>33.366546144146952</v>
      </c>
      <c r="BU1180">
        <v>33.271365161420462</v>
      </c>
      <c r="BV1180">
        <v>33.334025512102677</v>
      </c>
    </row>
    <row r="1181" spans="1:74">
      <c r="A1181" t="s">
        <v>1429</v>
      </c>
      <c r="B1181">
        <v>1</v>
      </c>
      <c r="C1181">
        <v>30.770829155424408</v>
      </c>
      <c r="D1181">
        <v>30.85899365421065</v>
      </c>
      <c r="E1181">
        <v>31.230249057762929</v>
      </c>
      <c r="F1181">
        <v>33.078918755372669</v>
      </c>
      <c r="G1181">
        <v>33.184544254486681</v>
      </c>
      <c r="H1181">
        <v>33.200012017698413</v>
      </c>
      <c r="I1181">
        <v>33.105052428909929</v>
      </c>
      <c r="J1181">
        <v>32.765731718717269</v>
      </c>
      <c r="K1181">
        <v>32.877736582708138</v>
      </c>
      <c r="L1181">
        <v>32.996364071299467</v>
      </c>
      <c r="M1181">
        <v>33.118226813354767</v>
      </c>
      <c r="N1181">
        <v>33.175130025698863</v>
      </c>
      <c r="O1181">
        <v>33.134881262673289</v>
      </c>
      <c r="P1181">
        <v>33.197449466105908</v>
      </c>
      <c r="Q1181">
        <v>33.243233820896307</v>
      </c>
      <c r="R1181">
        <v>33.637413607514468</v>
      </c>
      <c r="S1181">
        <v>33.695295176171783</v>
      </c>
      <c r="T1181">
        <v>33.761212688932389</v>
      </c>
      <c r="U1181">
        <v>33.099406113566573</v>
      </c>
      <c r="V1181">
        <v>33.013002896284199</v>
      </c>
      <c r="W1181">
        <v>32.779364698845043</v>
      </c>
      <c r="X1181">
        <v>33.033837519516638</v>
      </c>
      <c r="Y1181">
        <v>32.868959193445427</v>
      </c>
      <c r="Z1181">
        <v>33.0178016349373</v>
      </c>
      <c r="AA1181">
        <v>32.894050301845503</v>
      </c>
      <c r="AB1181">
        <v>33.1412452762317</v>
      </c>
      <c r="AC1181">
        <v>33.155289719910463</v>
      </c>
      <c r="AD1181">
        <v>32.829953809365577</v>
      </c>
      <c r="AE1181">
        <v>32.851495514823263</v>
      </c>
      <c r="AF1181">
        <v>32.755050859840708</v>
      </c>
      <c r="AG1181">
        <v>32.592969396354192</v>
      </c>
      <c r="AH1181">
        <v>32.410994840269097</v>
      </c>
      <c r="AI1181">
        <v>32.142506382037617</v>
      </c>
      <c r="AJ1181">
        <v>32.166297618515273</v>
      </c>
      <c r="AK1181">
        <v>32.39251033641991</v>
      </c>
      <c r="AL1181">
        <v>32.377265644879088</v>
      </c>
      <c r="AM1181">
        <v>32.783389811974828</v>
      </c>
      <c r="AN1181">
        <v>32.9968807454174</v>
      </c>
      <c r="AO1181">
        <v>33.103215597542771</v>
      </c>
      <c r="AP1181">
        <v>33.21829809979014</v>
      </c>
      <c r="AQ1181">
        <v>33.421246768794333</v>
      </c>
      <c r="AR1181">
        <v>33.282900965044689</v>
      </c>
      <c r="AS1181">
        <v>33.036418813770638</v>
      </c>
      <c r="AT1181">
        <v>33.105474436308747</v>
      </c>
      <c r="AU1181">
        <v>33.105292867871768</v>
      </c>
      <c r="AV1181">
        <v>32.655116715797128</v>
      </c>
      <c r="AW1181">
        <v>32.994828378909297</v>
      </c>
      <c r="AX1181">
        <v>32.846904750976918</v>
      </c>
      <c r="AY1181">
        <v>33.343342249638447</v>
      </c>
      <c r="AZ1181">
        <v>33.206174277543028</v>
      </c>
      <c r="BA1181">
        <v>33.467313132229258</v>
      </c>
      <c r="BB1181">
        <v>32.458769999896859</v>
      </c>
      <c r="BC1181">
        <v>32.624596359104217</v>
      </c>
      <c r="BD1181">
        <v>32.529412059679977</v>
      </c>
      <c r="BE1181">
        <v>32.535420413069673</v>
      </c>
      <c r="BF1181">
        <v>32.651623976009283</v>
      </c>
      <c r="BG1181">
        <v>32.447645959937923</v>
      </c>
      <c r="BH1181">
        <v>32.346503189571393</v>
      </c>
      <c r="BI1181">
        <v>32.372081426432423</v>
      </c>
      <c r="BJ1181">
        <v>32.417248564828533</v>
      </c>
      <c r="BK1181">
        <v>32.5751304105586</v>
      </c>
      <c r="BL1181">
        <v>32.308463911761663</v>
      </c>
      <c r="BM1181">
        <v>32.36912940944643</v>
      </c>
      <c r="BN1181">
        <v>32.122238124299137</v>
      </c>
      <c r="BO1181">
        <v>32.187369500063568</v>
      </c>
      <c r="BP1181">
        <v>32.309897761705592</v>
      </c>
      <c r="BQ1181">
        <v>32.606370847677702</v>
      </c>
      <c r="BR1181">
        <v>32.738228888439167</v>
      </c>
      <c r="BS1181">
        <v>32.818160474427387</v>
      </c>
      <c r="BT1181">
        <v>32.917309319673357</v>
      </c>
      <c r="BU1181">
        <v>33.06940240073358</v>
      </c>
      <c r="BV1181">
        <v>33.071355677624787</v>
      </c>
    </row>
    <row r="1182" spans="1:74">
      <c r="A1182" t="s">
        <v>1430</v>
      </c>
      <c r="B1182">
        <v>1</v>
      </c>
      <c r="C1182">
        <v>29.29333069192084</v>
      </c>
      <c r="D1182">
        <v>28.864108794828169</v>
      </c>
      <c r="E1182">
        <v>29.304073390447051</v>
      </c>
      <c r="F1182">
        <v>30.390835869865612</v>
      </c>
      <c r="G1182">
        <v>30.367581407081481</v>
      </c>
      <c r="H1182">
        <v>30.51143105602781</v>
      </c>
      <c r="I1182">
        <v>29.23494585661436</v>
      </c>
      <c r="J1182">
        <v>29.52211728340281</v>
      </c>
      <c r="L1182">
        <v>29.351509859917641</v>
      </c>
      <c r="M1182">
        <v>29.6140657022606</v>
      </c>
      <c r="N1182">
        <v>29.360972557474181</v>
      </c>
      <c r="O1182">
        <v>30.249340068615929</v>
      </c>
      <c r="P1182">
        <v>30.02052889149504</v>
      </c>
      <c r="Q1182">
        <v>29.895390378007161</v>
      </c>
      <c r="R1182">
        <v>30.297987484814289</v>
      </c>
      <c r="S1182">
        <v>30.52907802359692</v>
      </c>
      <c r="T1182">
        <v>30.346406499169969</v>
      </c>
      <c r="U1182">
        <v>29.222816596194448</v>
      </c>
      <c r="V1182">
        <v>29.58148794273426</v>
      </c>
      <c r="X1182">
        <v>29.706512720616839</v>
      </c>
      <c r="AA1182">
        <v>29.67769898193924</v>
      </c>
      <c r="AB1182">
        <v>29.67416366045104</v>
      </c>
      <c r="AC1182">
        <v>29.522080779711029</v>
      </c>
      <c r="AD1182">
        <v>29.193170208294081</v>
      </c>
      <c r="AE1182">
        <v>29.759651996428431</v>
      </c>
      <c r="AF1182">
        <v>29.49795118796964</v>
      </c>
      <c r="AG1182">
        <v>29.605214475226688</v>
      </c>
      <c r="AH1182">
        <v>29.428948972037031</v>
      </c>
      <c r="AI1182">
        <v>29.260519001491289</v>
      </c>
      <c r="AJ1182">
        <v>29.791022842090449</v>
      </c>
      <c r="AK1182">
        <v>29.543136426403901</v>
      </c>
      <c r="AL1182">
        <v>29.606866638137529</v>
      </c>
      <c r="AM1182">
        <v>29.289361130031441</v>
      </c>
      <c r="AO1182">
        <v>28.955441203960959</v>
      </c>
      <c r="AP1182">
        <v>29.630138696918241</v>
      </c>
      <c r="AQ1182">
        <v>29.932348494786279</v>
      </c>
      <c r="AR1182">
        <v>29.7082564273278</v>
      </c>
      <c r="AS1182">
        <v>29.291722413577531</v>
      </c>
      <c r="AT1182">
        <v>28.984738610792409</v>
      </c>
      <c r="AU1182">
        <v>29.68899687185101</v>
      </c>
      <c r="AV1182">
        <v>29.827877859088041</v>
      </c>
      <c r="AW1182">
        <v>29.674430708461379</v>
      </c>
      <c r="AY1182">
        <v>30.118615537689649</v>
      </c>
      <c r="AZ1182">
        <v>30.162585459139191</v>
      </c>
      <c r="BA1182">
        <v>29.798640457109979</v>
      </c>
      <c r="BB1182">
        <v>29.16664860704897</v>
      </c>
      <c r="BC1182">
        <v>29.32058519376498</v>
      </c>
      <c r="BD1182">
        <v>29.712818392870879</v>
      </c>
      <c r="BE1182">
        <v>29.640076991680889</v>
      </c>
      <c r="BF1182">
        <v>29.442824366446651</v>
      </c>
      <c r="BG1182">
        <v>29.68642994501263</v>
      </c>
      <c r="BH1182">
        <v>29.46414652119881</v>
      </c>
      <c r="BI1182">
        <v>29.784648426821601</v>
      </c>
      <c r="BJ1182">
        <v>29.490114768403629</v>
      </c>
      <c r="BK1182">
        <v>29.81576542646734</v>
      </c>
      <c r="BL1182">
        <v>29.900635773842509</v>
      </c>
      <c r="BM1182">
        <v>29.698188531950802</v>
      </c>
      <c r="BN1182">
        <v>29.808084586258332</v>
      </c>
      <c r="BO1182">
        <v>29.55086437598759</v>
      </c>
      <c r="BP1182">
        <v>29.521653653414031</v>
      </c>
      <c r="BQ1182">
        <v>29.633884255278819</v>
      </c>
      <c r="BR1182">
        <v>29.72436135824011</v>
      </c>
      <c r="BS1182">
        <v>30.083313250218751</v>
      </c>
      <c r="BT1182">
        <v>29.451502976197361</v>
      </c>
      <c r="BU1182">
        <v>29.528904480272018</v>
      </c>
      <c r="BV1182">
        <v>29.5797074059019</v>
      </c>
    </row>
    <row r="1183" spans="1:74">
      <c r="A1183" t="s">
        <v>1431</v>
      </c>
      <c r="B1183">
        <v>1</v>
      </c>
      <c r="C1183">
        <v>31.096412392279191</v>
      </c>
      <c r="D1183">
        <v>31.164435979508809</v>
      </c>
      <c r="E1183">
        <v>31.04833751318483</v>
      </c>
      <c r="F1183">
        <v>30.832331129496819</v>
      </c>
      <c r="G1183">
        <v>30.750327977113539</v>
      </c>
      <c r="H1183">
        <v>30.60675944780542</v>
      </c>
      <c r="I1183">
        <v>30.736533744756802</v>
      </c>
      <c r="J1183">
        <v>30.57094787203064</v>
      </c>
      <c r="K1183">
        <v>30.933194691934961</v>
      </c>
      <c r="L1183">
        <v>30.712976630127809</v>
      </c>
      <c r="M1183">
        <v>30.908183691798609</v>
      </c>
      <c r="N1183">
        <v>30.947606437832381</v>
      </c>
      <c r="O1183">
        <v>30.675865437468431</v>
      </c>
      <c r="P1183">
        <v>30.841322758419839</v>
      </c>
      <c r="Q1183">
        <v>30.578746384486291</v>
      </c>
      <c r="R1183">
        <v>30.964407783688898</v>
      </c>
      <c r="S1183">
        <v>31.019836373793481</v>
      </c>
      <c r="T1183">
        <v>30.787887835422708</v>
      </c>
      <c r="U1183">
        <v>30.845960627987679</v>
      </c>
      <c r="V1183">
        <v>30.972301376310408</v>
      </c>
      <c r="W1183">
        <v>30.691080861369262</v>
      </c>
      <c r="X1183">
        <v>30.881539857370338</v>
      </c>
      <c r="Y1183">
        <v>30.98538054899003</v>
      </c>
      <c r="Z1183">
        <v>30.60655572442316</v>
      </c>
      <c r="AA1183">
        <v>30.768787983371691</v>
      </c>
      <c r="AB1183">
        <v>30.803685058782939</v>
      </c>
      <c r="AC1183">
        <v>30.904964675755782</v>
      </c>
      <c r="AD1183">
        <v>31.09453263537517</v>
      </c>
      <c r="AE1183">
        <v>30.93172581967719</v>
      </c>
      <c r="AF1183">
        <v>31.034186646304899</v>
      </c>
      <c r="AG1183">
        <v>30.940963808634571</v>
      </c>
      <c r="AH1183">
        <v>30.722931306036799</v>
      </c>
      <c r="AI1183">
        <v>30.839553365552419</v>
      </c>
      <c r="AJ1183">
        <v>30.667296112382822</v>
      </c>
      <c r="AK1183">
        <v>30.852410674964311</v>
      </c>
      <c r="AL1183">
        <v>30.797866208508861</v>
      </c>
      <c r="AM1183">
        <v>30.81692272048987</v>
      </c>
      <c r="AN1183">
        <v>30.936141402060731</v>
      </c>
      <c r="AO1183">
        <v>31.164560543356799</v>
      </c>
      <c r="AP1183">
        <v>30.714835177910409</v>
      </c>
      <c r="AQ1183">
        <v>30.805829340034119</v>
      </c>
      <c r="AR1183">
        <v>30.993826586252919</v>
      </c>
      <c r="AS1183">
        <v>30.919647159268969</v>
      </c>
      <c r="AT1183">
        <v>30.944750605068759</v>
      </c>
      <c r="AU1183">
        <v>30.817550104166951</v>
      </c>
      <c r="AV1183">
        <v>31.008485968812089</v>
      </c>
      <c r="AW1183">
        <v>30.84704596918624</v>
      </c>
      <c r="AX1183">
        <v>30.657324144423701</v>
      </c>
      <c r="AY1183">
        <v>30.877671491307488</v>
      </c>
      <c r="AZ1183">
        <v>30.65214893607212</v>
      </c>
      <c r="BA1183">
        <v>30.762511969287591</v>
      </c>
      <c r="BB1183">
        <v>30.57153239470793</v>
      </c>
      <c r="BC1183">
        <v>30.560220534760312</v>
      </c>
      <c r="BD1183">
        <v>30.931450489283879</v>
      </c>
      <c r="BE1183">
        <v>30.434636047865411</v>
      </c>
      <c r="BF1183">
        <v>30.452104581029509</v>
      </c>
      <c r="BG1183">
        <v>30.592850790788429</v>
      </c>
      <c r="BH1183">
        <v>30.7289091704708</v>
      </c>
      <c r="BI1183">
        <v>30.58845702696399</v>
      </c>
      <c r="BJ1183">
        <v>30.573631073279159</v>
      </c>
      <c r="BK1183">
        <v>30.694630535469859</v>
      </c>
      <c r="BL1183">
        <v>30.684177644181499</v>
      </c>
      <c r="BM1183">
        <v>30.403161991864732</v>
      </c>
      <c r="BN1183">
        <v>30.535741409462599</v>
      </c>
      <c r="BO1183">
        <v>30.534938485059389</v>
      </c>
      <c r="BP1183">
        <v>30.934381124916641</v>
      </c>
      <c r="BQ1183">
        <v>30.915562560540859</v>
      </c>
      <c r="BR1183">
        <v>30.77022611466916</v>
      </c>
      <c r="BS1183">
        <v>30.761518526020481</v>
      </c>
      <c r="BT1183">
        <v>30.768203728565389</v>
      </c>
      <c r="BU1183">
        <v>30.650056634745368</v>
      </c>
      <c r="BV1183">
        <v>30.844443817299979</v>
      </c>
    </row>
    <row r="1184" spans="1:74">
      <c r="A1184" t="s">
        <v>1432</v>
      </c>
      <c r="B1184">
        <v>1</v>
      </c>
      <c r="C1184">
        <v>31.69624695010916</v>
      </c>
      <c r="D1184">
        <v>31.834709023270261</v>
      </c>
      <c r="E1184">
        <v>31.725171162716801</v>
      </c>
      <c r="F1184">
        <v>31.87746964128603</v>
      </c>
      <c r="G1184">
        <v>32.009540500803467</v>
      </c>
      <c r="H1184">
        <v>31.895161508432871</v>
      </c>
      <c r="I1184">
        <v>32.059054718000503</v>
      </c>
      <c r="J1184">
        <v>31.912654332799491</v>
      </c>
      <c r="K1184">
        <v>32.078052400964111</v>
      </c>
      <c r="L1184">
        <v>32.101142795323668</v>
      </c>
      <c r="M1184">
        <v>32.13071988238481</v>
      </c>
      <c r="N1184">
        <v>32.22709922387935</v>
      </c>
      <c r="O1184">
        <v>32.182212032678557</v>
      </c>
      <c r="P1184">
        <v>32.153774671257779</v>
      </c>
      <c r="Q1184">
        <v>32.106713698109488</v>
      </c>
      <c r="R1184">
        <v>31.751892517147891</v>
      </c>
      <c r="S1184">
        <v>31.74135459788139</v>
      </c>
      <c r="T1184">
        <v>31.808201398104821</v>
      </c>
      <c r="U1184">
        <v>31.8090719677162</v>
      </c>
      <c r="V1184">
        <v>32.090412712273817</v>
      </c>
      <c r="W1184">
        <v>32.009779347738693</v>
      </c>
      <c r="X1184">
        <v>31.948095865354201</v>
      </c>
      <c r="Y1184">
        <v>32.021383643919663</v>
      </c>
      <c r="Z1184">
        <v>32.250578253164527</v>
      </c>
      <c r="AA1184">
        <v>32.062171408421897</v>
      </c>
      <c r="AB1184">
        <v>31.98071933478429</v>
      </c>
      <c r="AC1184">
        <v>32.158356337708057</v>
      </c>
      <c r="AD1184">
        <v>32.083727842728933</v>
      </c>
      <c r="AE1184">
        <v>32.173255513522378</v>
      </c>
      <c r="AF1184">
        <v>32.240937742992067</v>
      </c>
      <c r="AG1184">
        <v>31.727401201139759</v>
      </c>
      <c r="AH1184">
        <v>31.956021975792002</v>
      </c>
      <c r="AI1184">
        <v>32.105630501972392</v>
      </c>
      <c r="AJ1184">
        <v>32.011064203788173</v>
      </c>
      <c r="AK1184">
        <v>32.193201617385633</v>
      </c>
      <c r="AL1184">
        <v>32.054975703845287</v>
      </c>
      <c r="AM1184">
        <v>32.022785582407678</v>
      </c>
      <c r="AN1184">
        <v>32.092393184164528</v>
      </c>
      <c r="AO1184">
        <v>31.896272398244111</v>
      </c>
      <c r="AP1184">
        <v>32.089666708072357</v>
      </c>
      <c r="AQ1184">
        <v>32.107343523122793</v>
      </c>
      <c r="AR1184">
        <v>32.161152802732161</v>
      </c>
      <c r="AS1184">
        <v>32.067626212672813</v>
      </c>
      <c r="AT1184">
        <v>31.939002824634439</v>
      </c>
      <c r="AU1184">
        <v>32.279193507655101</v>
      </c>
      <c r="AV1184">
        <v>31.8396688158793</v>
      </c>
      <c r="AW1184">
        <v>32.053289887772159</v>
      </c>
      <c r="AX1184">
        <v>31.955146768661031</v>
      </c>
      <c r="AY1184">
        <v>32.129026119467383</v>
      </c>
      <c r="AZ1184">
        <v>32.028892357327287</v>
      </c>
      <c r="BA1184">
        <v>31.80983211585276</v>
      </c>
      <c r="BB1184">
        <v>32.198714781012526</v>
      </c>
      <c r="BC1184">
        <v>32.10912823107784</v>
      </c>
      <c r="BD1184">
        <v>32.033410124567581</v>
      </c>
      <c r="BE1184">
        <v>32.013847019480671</v>
      </c>
      <c r="BF1184">
        <v>31.88101564299755</v>
      </c>
      <c r="BG1184">
        <v>32.0246463583306</v>
      </c>
      <c r="BH1184">
        <v>32.069508909775337</v>
      </c>
      <c r="BI1184">
        <v>31.860687705949449</v>
      </c>
      <c r="BJ1184">
        <v>31.7843357379219</v>
      </c>
      <c r="BK1184">
        <v>31.799843421918268</v>
      </c>
      <c r="BL1184">
        <v>31.993940292564879</v>
      </c>
      <c r="BM1184">
        <v>31.81840232874853</v>
      </c>
      <c r="BN1184">
        <v>32.058488790398549</v>
      </c>
      <c r="BO1184">
        <v>32.042046748801937</v>
      </c>
      <c r="BP1184">
        <v>31.879831252048859</v>
      </c>
      <c r="BQ1184">
        <v>32.15854093514708</v>
      </c>
      <c r="BR1184">
        <v>32.287639368046683</v>
      </c>
      <c r="BS1184">
        <v>32.167288969850283</v>
      </c>
      <c r="BT1184">
        <v>32.082176715046963</v>
      </c>
      <c r="BU1184">
        <v>32.039659186842869</v>
      </c>
      <c r="BV1184">
        <v>32.110562560080069</v>
      </c>
    </row>
    <row r="1185" spans="1:74">
      <c r="A1185" t="s">
        <v>1433</v>
      </c>
      <c r="B1185">
        <v>1</v>
      </c>
      <c r="C1185">
        <v>30.705424211058691</v>
      </c>
      <c r="D1185">
        <v>31.096008105656878</v>
      </c>
      <c r="E1185">
        <v>31.009356620251911</v>
      </c>
      <c r="F1185">
        <v>30.957731387609481</v>
      </c>
      <c r="G1185">
        <v>31.026822112583758</v>
      </c>
      <c r="H1185">
        <v>30.775252385583869</v>
      </c>
      <c r="I1185">
        <v>31.481898179303929</v>
      </c>
      <c r="J1185">
        <v>31.346141660541569</v>
      </c>
      <c r="K1185">
        <v>31.6013459713167</v>
      </c>
      <c r="L1185">
        <v>31.244591974428129</v>
      </c>
      <c r="M1185">
        <v>31.192411419707739</v>
      </c>
      <c r="N1185">
        <v>31.437513076559789</v>
      </c>
      <c r="O1185">
        <v>31.229473643811929</v>
      </c>
      <c r="P1185">
        <v>31.4000788811524</v>
      </c>
      <c r="Q1185">
        <v>31.342453668038349</v>
      </c>
      <c r="R1185">
        <v>31.17704387638781</v>
      </c>
      <c r="S1185">
        <v>31.176376329351591</v>
      </c>
      <c r="T1185">
        <v>31.336278025353199</v>
      </c>
      <c r="U1185">
        <v>31.401563941999878</v>
      </c>
      <c r="V1185">
        <v>31.480636477789329</v>
      </c>
      <c r="W1185">
        <v>31.402576858087631</v>
      </c>
      <c r="X1185">
        <v>31.428449085203582</v>
      </c>
      <c r="Y1185">
        <v>31.44136297631503</v>
      </c>
      <c r="Z1185">
        <v>31.333527693856741</v>
      </c>
      <c r="AA1185">
        <v>31.347090265052781</v>
      </c>
      <c r="AB1185">
        <v>31.37708453819571</v>
      </c>
      <c r="AC1185">
        <v>31.454753936088281</v>
      </c>
      <c r="AD1185">
        <v>31.615071767062009</v>
      </c>
      <c r="AE1185">
        <v>31.51070672747581</v>
      </c>
      <c r="AF1185">
        <v>31.516911988555439</v>
      </c>
      <c r="AG1185">
        <v>30.931818490705592</v>
      </c>
      <c r="AH1185">
        <v>31.022232049006849</v>
      </c>
      <c r="AI1185">
        <v>30.529196518621319</v>
      </c>
      <c r="AJ1185">
        <v>30.711573623175759</v>
      </c>
      <c r="AK1185">
        <v>31.084717643647512</v>
      </c>
      <c r="AL1185">
        <v>31.095167065320631</v>
      </c>
      <c r="AM1185">
        <v>31.409131703281151</v>
      </c>
      <c r="AN1185">
        <v>31.521318987850002</v>
      </c>
      <c r="AO1185">
        <v>31.61427974418736</v>
      </c>
      <c r="AP1185">
        <v>31.306721130750361</v>
      </c>
      <c r="AQ1185">
        <v>31.279051104809369</v>
      </c>
      <c r="AR1185">
        <v>31.36659175854561</v>
      </c>
      <c r="AS1185">
        <v>31.491136998938799</v>
      </c>
      <c r="AT1185">
        <v>31.523705556059578</v>
      </c>
      <c r="AU1185">
        <v>31.40967428988446</v>
      </c>
      <c r="AV1185">
        <v>30.866872421436099</v>
      </c>
      <c r="AW1185">
        <v>31.016344293285609</v>
      </c>
      <c r="AX1185">
        <v>30.841184408497469</v>
      </c>
      <c r="AY1185">
        <v>31.174214403061999</v>
      </c>
      <c r="AZ1185">
        <v>30.99969276082507</v>
      </c>
      <c r="BA1185">
        <v>30.749632099810771</v>
      </c>
      <c r="BB1185">
        <v>31.084029480482549</v>
      </c>
      <c r="BC1185">
        <v>30.97398145177376</v>
      </c>
      <c r="BD1185">
        <v>30.853717791705751</v>
      </c>
      <c r="BE1185">
        <v>31.021397638921439</v>
      </c>
      <c r="BF1185">
        <v>30.977041327610291</v>
      </c>
      <c r="BG1185">
        <v>31.02047690943704</v>
      </c>
      <c r="BH1185">
        <v>31.065448445899818</v>
      </c>
      <c r="BI1185">
        <v>31.047380926590861</v>
      </c>
      <c r="BJ1185">
        <v>30.98879908004043</v>
      </c>
      <c r="BK1185">
        <v>31.207430140285719</v>
      </c>
      <c r="BL1185">
        <v>31.132350402345349</v>
      </c>
      <c r="BM1185">
        <v>30.94488388965792</v>
      </c>
      <c r="BN1185">
        <v>31.06042699332248</v>
      </c>
      <c r="BO1185">
        <v>30.91621365292103</v>
      </c>
      <c r="BP1185">
        <v>30.91713006045671</v>
      </c>
      <c r="BQ1185">
        <v>30.566174005233659</v>
      </c>
      <c r="BR1185">
        <v>30.913501237414611</v>
      </c>
      <c r="BS1185">
        <v>30.80746408216195</v>
      </c>
      <c r="BT1185">
        <v>31.185832172974319</v>
      </c>
      <c r="BU1185">
        <v>31.15206165923788</v>
      </c>
      <c r="BV1185">
        <v>31.250511526602232</v>
      </c>
    </row>
    <row r="1186" spans="1:74">
      <c r="A1186" t="s">
        <v>1434</v>
      </c>
      <c r="B1186">
        <v>1</v>
      </c>
      <c r="C1186">
        <v>31.872657336467821</v>
      </c>
      <c r="D1186">
        <v>31.670587577466229</v>
      </c>
      <c r="E1186">
        <v>31.721658720673421</v>
      </c>
      <c r="F1186">
        <v>31.65632235493268</v>
      </c>
      <c r="G1186">
        <v>31.573305250315631</v>
      </c>
      <c r="H1186">
        <v>31.584532969427599</v>
      </c>
      <c r="I1186">
        <v>31.872980483310961</v>
      </c>
      <c r="J1186">
        <v>31.678563336124299</v>
      </c>
      <c r="K1186">
        <v>31.85085651495476</v>
      </c>
      <c r="L1186">
        <v>31.783231607619008</v>
      </c>
      <c r="M1186">
        <v>31.763932962072349</v>
      </c>
      <c r="N1186">
        <v>31.82161413095157</v>
      </c>
      <c r="O1186">
        <v>31.656875544510449</v>
      </c>
      <c r="P1186">
        <v>31.564230262822889</v>
      </c>
      <c r="Q1186">
        <v>31.666526961482639</v>
      </c>
      <c r="R1186">
        <v>31.746402094188369</v>
      </c>
      <c r="S1186">
        <v>31.96664620038975</v>
      </c>
      <c r="T1186">
        <v>31.930275218214749</v>
      </c>
      <c r="U1186">
        <v>31.89836208776557</v>
      </c>
      <c r="V1186">
        <v>31.647308091538459</v>
      </c>
      <c r="W1186">
        <v>31.894786762314091</v>
      </c>
      <c r="X1186">
        <v>31.787902065379431</v>
      </c>
      <c r="Y1186">
        <v>31.757195582623329</v>
      </c>
      <c r="Z1186">
        <v>31.830556028334851</v>
      </c>
      <c r="AA1186">
        <v>31.742276319000119</v>
      </c>
      <c r="AB1186">
        <v>31.704146812512409</v>
      </c>
      <c r="AC1186">
        <v>31.6236543738145</v>
      </c>
      <c r="AD1186">
        <v>31.842615839728118</v>
      </c>
      <c r="AE1186">
        <v>31.811357136166329</v>
      </c>
      <c r="AF1186">
        <v>31.787105182681341</v>
      </c>
      <c r="AG1186">
        <v>32.002616261069718</v>
      </c>
      <c r="AH1186">
        <v>31.851079086097361</v>
      </c>
      <c r="AI1186">
        <v>31.831240937563649</v>
      </c>
      <c r="AJ1186">
        <v>31.75768608445987</v>
      </c>
      <c r="AK1186">
        <v>31.802342637615229</v>
      </c>
      <c r="AL1186">
        <v>31.83737743126045</v>
      </c>
      <c r="AM1186">
        <v>31.766684249866941</v>
      </c>
      <c r="AN1186">
        <v>31.778875646888061</v>
      </c>
      <c r="AO1186">
        <v>31.828642331071372</v>
      </c>
      <c r="AP1186">
        <v>31.657912708399909</v>
      </c>
      <c r="AQ1186">
        <v>31.884480947185619</v>
      </c>
      <c r="AR1186">
        <v>31.75398325302713</v>
      </c>
      <c r="AS1186">
        <v>31.833167099722129</v>
      </c>
      <c r="AT1186">
        <v>31.846707103080401</v>
      </c>
      <c r="AU1186">
        <v>31.737986536677891</v>
      </c>
      <c r="AV1186">
        <v>31.846970614097948</v>
      </c>
      <c r="AW1186">
        <v>31.816731117495721</v>
      </c>
      <c r="AX1186">
        <v>31.757377682775481</v>
      </c>
      <c r="AY1186">
        <v>31.58915123126987</v>
      </c>
      <c r="AZ1186">
        <v>31.765247530803279</v>
      </c>
      <c r="BA1186">
        <v>31.366069788062539</v>
      </c>
      <c r="BB1186">
        <v>31.656723724235651</v>
      </c>
      <c r="BC1186">
        <v>31.7454537515891</v>
      </c>
      <c r="BD1186">
        <v>31.814547983824969</v>
      </c>
      <c r="BE1186">
        <v>31.69973266515585</v>
      </c>
      <c r="BF1186">
        <v>31.68271588185144</v>
      </c>
      <c r="BG1186">
        <v>31.661748960932101</v>
      </c>
      <c r="BH1186">
        <v>31.52616075026285</v>
      </c>
      <c r="BI1186">
        <v>31.590296460462248</v>
      </c>
      <c r="BJ1186">
        <v>31.635540866595221</v>
      </c>
      <c r="BK1186">
        <v>31.632170611102669</v>
      </c>
      <c r="BL1186">
        <v>31.45053250810534</v>
      </c>
      <c r="BM1186">
        <v>31.534469443414441</v>
      </c>
      <c r="BN1186">
        <v>31.909167636342389</v>
      </c>
      <c r="BO1186">
        <v>31.582484108359509</v>
      </c>
      <c r="BP1186">
        <v>31.64953574638718</v>
      </c>
      <c r="BQ1186">
        <v>31.608159314804581</v>
      </c>
      <c r="BR1186">
        <v>31.534616204866779</v>
      </c>
      <c r="BS1186">
        <v>31.701510313146361</v>
      </c>
      <c r="BT1186">
        <v>31.718490400248079</v>
      </c>
      <c r="BU1186">
        <v>31.67535589648223</v>
      </c>
      <c r="BV1186">
        <v>31.709436788086961</v>
      </c>
    </row>
    <row r="1187" spans="1:74">
      <c r="A1187" t="s">
        <v>1435</v>
      </c>
      <c r="B1187">
        <v>1</v>
      </c>
      <c r="I1187">
        <v>29.32952154779322</v>
      </c>
      <c r="J1187">
        <v>29.50775413994792</v>
      </c>
      <c r="K1187">
        <v>29.979038164127481</v>
      </c>
      <c r="L1187">
        <v>29.973637838291371</v>
      </c>
      <c r="M1187">
        <v>29.420053683291101</v>
      </c>
      <c r="N1187">
        <v>29.98913574628266</v>
      </c>
      <c r="U1187">
        <v>29.960917239121919</v>
      </c>
      <c r="V1187">
        <v>29.99781969177819</v>
      </c>
      <c r="W1187">
        <v>29.937427333104189</v>
      </c>
      <c r="X1187">
        <v>29.507000804817991</v>
      </c>
      <c r="Y1187">
        <v>29.87666832192382</v>
      </c>
      <c r="Z1187">
        <v>29.205016059340679</v>
      </c>
      <c r="AA1187">
        <v>28.36586958358486</v>
      </c>
      <c r="AB1187">
        <v>29.21142419019521</v>
      </c>
      <c r="AC1187">
        <v>28.645333742673721</v>
      </c>
      <c r="AD1187">
        <v>29.614447465505201</v>
      </c>
      <c r="AE1187">
        <v>29.294245464330618</v>
      </c>
      <c r="AF1187">
        <v>29.69514905953363</v>
      </c>
      <c r="AG1187">
        <v>30.11337599696591</v>
      </c>
      <c r="AH1187">
        <v>30.115065969414889</v>
      </c>
      <c r="AI1187">
        <v>30.475430969891779</v>
      </c>
      <c r="AJ1187">
        <v>30.492088422214561</v>
      </c>
      <c r="AK1187">
        <v>30.161932332266719</v>
      </c>
      <c r="AL1187">
        <v>30.038716553968051</v>
      </c>
      <c r="AM1187">
        <v>30.01340954240154</v>
      </c>
      <c r="AO1187">
        <v>29.713949252249531</v>
      </c>
      <c r="AP1187">
        <v>29.233352460937059</v>
      </c>
      <c r="AR1187">
        <v>29.617753027517271</v>
      </c>
      <c r="AS1187">
        <v>29.800149039757621</v>
      </c>
      <c r="AT1187">
        <v>30.429559771999571</v>
      </c>
      <c r="AU1187">
        <v>29.820369351172339</v>
      </c>
      <c r="AV1187">
        <v>29.535271130617289</v>
      </c>
      <c r="AW1187">
        <v>29.86082228168975</v>
      </c>
      <c r="AX1187">
        <v>30.066233570137239</v>
      </c>
      <c r="AZ1187">
        <v>29.386977780817269</v>
      </c>
      <c r="BB1187">
        <v>30.233246815746561</v>
      </c>
      <c r="BC1187">
        <v>30.419760826333679</v>
      </c>
      <c r="BD1187">
        <v>30.554291430496178</v>
      </c>
      <c r="BE1187">
        <v>30.154994507792441</v>
      </c>
      <c r="BF1187">
        <v>29.964080015351669</v>
      </c>
      <c r="BG1187">
        <v>29.91717035786699</v>
      </c>
      <c r="BH1187">
        <v>29.582726038068031</v>
      </c>
      <c r="BI1187">
        <v>29.237604346171171</v>
      </c>
      <c r="BJ1187">
        <v>28.918470255574451</v>
      </c>
      <c r="BK1187">
        <v>30.288650088899178</v>
      </c>
      <c r="BL1187">
        <v>29.796041670777239</v>
      </c>
      <c r="BM1187">
        <v>30.18331380364819</v>
      </c>
      <c r="BN1187">
        <v>29.57679593691898</v>
      </c>
      <c r="BO1187">
        <v>29.697119759760749</v>
      </c>
      <c r="BP1187">
        <v>29.720519056281191</v>
      </c>
      <c r="BS1187">
        <v>29.79463993830624</v>
      </c>
      <c r="BT1187">
        <v>30.068542443157639</v>
      </c>
      <c r="BU1187">
        <v>30.591565368589219</v>
      </c>
      <c r="BV1187">
        <v>30.397537112123491</v>
      </c>
    </row>
    <row r="1188" spans="1:74">
      <c r="A1188" t="s">
        <v>1436</v>
      </c>
      <c r="B1188">
        <v>1</v>
      </c>
      <c r="C1188">
        <v>31.156547160883921</v>
      </c>
      <c r="D1188">
        <v>31.133668448863631</v>
      </c>
      <c r="E1188">
        <v>31.13102858607888</v>
      </c>
      <c r="F1188">
        <v>30.75646654049163</v>
      </c>
      <c r="G1188">
        <v>30.955989740562519</v>
      </c>
      <c r="H1188">
        <v>31.053293182317582</v>
      </c>
      <c r="I1188">
        <v>31.19375264316302</v>
      </c>
      <c r="J1188">
        <v>31.183370142091011</v>
      </c>
      <c r="K1188">
        <v>31.28750507110728</v>
      </c>
      <c r="L1188">
        <v>31.327773292735849</v>
      </c>
      <c r="M1188">
        <v>31.245004798560409</v>
      </c>
      <c r="N1188">
        <v>31.229121294146129</v>
      </c>
      <c r="O1188">
        <v>31.325947935280858</v>
      </c>
      <c r="P1188">
        <v>31.35383854252229</v>
      </c>
      <c r="Q1188">
        <v>31.262938730697421</v>
      </c>
      <c r="R1188">
        <v>31.253229720545828</v>
      </c>
      <c r="S1188">
        <v>31.206251203037631</v>
      </c>
      <c r="T1188">
        <v>31.47570611923835</v>
      </c>
      <c r="U1188">
        <v>31.23901851406816</v>
      </c>
      <c r="V1188">
        <v>31.258385946616841</v>
      </c>
      <c r="W1188">
        <v>31.308963175104982</v>
      </c>
      <c r="X1188">
        <v>31.20991994207338</v>
      </c>
      <c r="Y1188">
        <v>31.192603171764059</v>
      </c>
      <c r="Z1188">
        <v>31.223134537788692</v>
      </c>
      <c r="AA1188">
        <v>31.11508317031198</v>
      </c>
      <c r="AB1188">
        <v>31.270446565849831</v>
      </c>
      <c r="AC1188">
        <v>31.34951803021421</v>
      </c>
      <c r="AD1188">
        <v>31.508359104899949</v>
      </c>
      <c r="AE1188">
        <v>31.500851638638959</v>
      </c>
      <c r="AF1188">
        <v>31.512269555519762</v>
      </c>
      <c r="AG1188">
        <v>31.69374436089555</v>
      </c>
      <c r="AH1188">
        <v>31.58100962963578</v>
      </c>
      <c r="AI1188">
        <v>31.608028930300708</v>
      </c>
      <c r="AJ1188">
        <v>31.648050556054251</v>
      </c>
      <c r="AK1188">
        <v>31.76125558523151</v>
      </c>
      <c r="AL1188">
        <v>31.61815978462036</v>
      </c>
      <c r="AM1188">
        <v>31.29411740138735</v>
      </c>
      <c r="AN1188">
        <v>31.301878123473831</v>
      </c>
      <c r="AO1188">
        <v>31.28891159454686</v>
      </c>
      <c r="AP1188">
        <v>31.29884952602341</v>
      </c>
      <c r="AQ1188">
        <v>31.130602901639989</v>
      </c>
      <c r="AR1188">
        <v>31.538625033260931</v>
      </c>
      <c r="AS1188">
        <v>31.046552244092929</v>
      </c>
      <c r="AT1188">
        <v>31.184940917944761</v>
      </c>
      <c r="AU1188">
        <v>31.34251109406754</v>
      </c>
      <c r="AV1188">
        <v>31.45831615426491</v>
      </c>
      <c r="AW1188">
        <v>31.749690347584099</v>
      </c>
      <c r="AX1188">
        <v>31.51371507870482</v>
      </c>
      <c r="AY1188">
        <v>31.358567861853491</v>
      </c>
      <c r="AZ1188">
        <v>31.419709509581509</v>
      </c>
      <c r="BA1188">
        <v>31.3680012712144</v>
      </c>
      <c r="BB1188">
        <v>31.50975660047364</v>
      </c>
      <c r="BC1188">
        <v>31.681081271443841</v>
      </c>
      <c r="BD1188">
        <v>31.568078120454722</v>
      </c>
      <c r="BE1188">
        <v>31.389921778201991</v>
      </c>
      <c r="BF1188">
        <v>31.290726936780459</v>
      </c>
      <c r="BG1188">
        <v>31.29533123802743</v>
      </c>
      <c r="BH1188">
        <v>31.293013476412451</v>
      </c>
      <c r="BI1188">
        <v>31.53893550864149</v>
      </c>
      <c r="BJ1188">
        <v>31.300761601074019</v>
      </c>
      <c r="BK1188">
        <v>31.632657044222281</v>
      </c>
      <c r="BL1188">
        <v>31.51847013118153</v>
      </c>
      <c r="BM1188">
        <v>31.499102396126009</v>
      </c>
      <c r="BN1188">
        <v>31.495652631106019</v>
      </c>
      <c r="BO1188">
        <v>31.703034008953871</v>
      </c>
      <c r="BP1188">
        <v>31.417799663061391</v>
      </c>
      <c r="BQ1188">
        <v>31.2473843301565</v>
      </c>
      <c r="BR1188">
        <v>31.113961246723701</v>
      </c>
      <c r="BS1188">
        <v>31.42231708504946</v>
      </c>
      <c r="BT1188">
        <v>31.425607707424529</v>
      </c>
      <c r="BU1188">
        <v>31.52406108798645</v>
      </c>
      <c r="BV1188">
        <v>31.343195952724489</v>
      </c>
    </row>
    <row r="1189" spans="1:74">
      <c r="A1189" t="s">
        <v>1437</v>
      </c>
      <c r="B1189">
        <v>1</v>
      </c>
      <c r="C1189">
        <v>33.352826470926978</v>
      </c>
      <c r="D1189">
        <v>33.4702782935626</v>
      </c>
      <c r="E1189">
        <v>33.287695264005158</v>
      </c>
      <c r="F1189">
        <v>33.684727831709118</v>
      </c>
      <c r="G1189">
        <v>33.450998140507643</v>
      </c>
      <c r="H1189">
        <v>33.339333749017477</v>
      </c>
      <c r="I1189">
        <v>33.675855073415278</v>
      </c>
      <c r="J1189">
        <v>33.539065971537617</v>
      </c>
      <c r="K1189">
        <v>33.601186499653082</v>
      </c>
      <c r="L1189">
        <v>33.531262105100311</v>
      </c>
      <c r="M1189">
        <v>33.535869671617</v>
      </c>
      <c r="N1189">
        <v>33.574813060063939</v>
      </c>
      <c r="O1189">
        <v>33.373896251785297</v>
      </c>
      <c r="P1189">
        <v>33.32260149735351</v>
      </c>
      <c r="Q1189">
        <v>33.307739505607977</v>
      </c>
      <c r="R1189">
        <v>33.253881239524887</v>
      </c>
      <c r="S1189">
        <v>33.25958480843758</v>
      </c>
      <c r="T1189">
        <v>33.1891329489344</v>
      </c>
      <c r="U1189">
        <v>33.466167353438287</v>
      </c>
      <c r="V1189">
        <v>33.527199814722472</v>
      </c>
      <c r="W1189">
        <v>33.545145002342757</v>
      </c>
      <c r="X1189">
        <v>33.54669083914365</v>
      </c>
      <c r="Y1189">
        <v>33.538104364897492</v>
      </c>
      <c r="Z1189">
        <v>33.673184961112042</v>
      </c>
      <c r="AA1189">
        <v>33.537100011407183</v>
      </c>
      <c r="AB1189">
        <v>33.531723841249317</v>
      </c>
      <c r="AC1189">
        <v>33.70264306845597</v>
      </c>
      <c r="AD1189">
        <v>33.624019313159863</v>
      </c>
      <c r="AE1189">
        <v>33.523836839956637</v>
      </c>
      <c r="AF1189">
        <v>33.34672250552655</v>
      </c>
      <c r="AG1189">
        <v>33.347723024535703</v>
      </c>
      <c r="AH1189">
        <v>33.382898007905283</v>
      </c>
      <c r="AI1189">
        <v>33.345022365273181</v>
      </c>
      <c r="AJ1189">
        <v>33.175768401448813</v>
      </c>
      <c r="AK1189">
        <v>33.343199561781788</v>
      </c>
      <c r="AL1189">
        <v>33.495462417686142</v>
      </c>
      <c r="AM1189">
        <v>33.473252309860918</v>
      </c>
      <c r="AN1189">
        <v>33.602721795286882</v>
      </c>
      <c r="AO1189">
        <v>33.743457727789213</v>
      </c>
      <c r="AP1189">
        <v>33.483395698278287</v>
      </c>
      <c r="AQ1189">
        <v>33.432216753332369</v>
      </c>
      <c r="AR1189">
        <v>33.660886218035252</v>
      </c>
      <c r="AS1189">
        <v>33.421606458068318</v>
      </c>
      <c r="AT1189">
        <v>33.13832865390161</v>
      </c>
      <c r="AU1189">
        <v>33.631937042712742</v>
      </c>
      <c r="AV1189">
        <v>33.05271942786834</v>
      </c>
      <c r="AW1189">
        <v>33.328084007130087</v>
      </c>
      <c r="AX1189">
        <v>33.325030948318428</v>
      </c>
      <c r="AY1189">
        <v>33.415902990629753</v>
      </c>
      <c r="AZ1189">
        <v>33.164872723112268</v>
      </c>
      <c r="BA1189">
        <v>33.286698560791649</v>
      </c>
      <c r="BB1189">
        <v>33.216171818181543</v>
      </c>
      <c r="BC1189">
        <v>33.215292535916333</v>
      </c>
      <c r="BD1189">
        <v>33.287960883243493</v>
      </c>
      <c r="BE1189">
        <v>33.222923638415622</v>
      </c>
      <c r="BF1189">
        <v>33.109177681694653</v>
      </c>
      <c r="BG1189">
        <v>33.301993346322767</v>
      </c>
      <c r="BH1189">
        <v>33.32392084565889</v>
      </c>
      <c r="BI1189">
        <v>33.093882269954101</v>
      </c>
      <c r="BJ1189">
        <v>33.311773990904513</v>
      </c>
      <c r="BK1189">
        <v>33.180571413639989</v>
      </c>
      <c r="BL1189">
        <v>33.134258487571508</v>
      </c>
      <c r="BM1189">
        <v>33.154858051758048</v>
      </c>
      <c r="BN1189">
        <v>33.001188415390438</v>
      </c>
      <c r="BO1189">
        <v>33.295152536064514</v>
      </c>
      <c r="BP1189">
        <v>33.457843460789519</v>
      </c>
      <c r="BQ1189">
        <v>33.323455518159022</v>
      </c>
      <c r="BR1189">
        <v>33.307549621203719</v>
      </c>
      <c r="BS1189">
        <v>33.630221220735272</v>
      </c>
      <c r="BT1189">
        <v>33.342581453813203</v>
      </c>
      <c r="BU1189">
        <v>33.437942493315987</v>
      </c>
      <c r="BV1189">
        <v>33.530925297540357</v>
      </c>
    </row>
    <row r="1190" spans="1:74">
      <c r="A1190" t="s">
        <v>1438</v>
      </c>
      <c r="B1190">
        <v>1</v>
      </c>
      <c r="C1190">
        <v>31.90945351200757</v>
      </c>
      <c r="D1190">
        <v>31.839282997076751</v>
      </c>
      <c r="E1190">
        <v>32.007537947333383</v>
      </c>
      <c r="F1190">
        <v>31.751732414787782</v>
      </c>
      <c r="G1190">
        <v>31.927000744996679</v>
      </c>
      <c r="H1190">
        <v>32.008752319020381</v>
      </c>
      <c r="I1190">
        <v>32.124609065113447</v>
      </c>
      <c r="J1190">
        <v>31.878440287291081</v>
      </c>
      <c r="K1190">
        <v>32.092952575639863</v>
      </c>
      <c r="L1190">
        <v>31.905455090703821</v>
      </c>
      <c r="M1190">
        <v>31.975804792313589</v>
      </c>
      <c r="N1190">
        <v>31.940756548722671</v>
      </c>
      <c r="O1190">
        <v>32.149257637813818</v>
      </c>
      <c r="P1190">
        <v>31.856848942346929</v>
      </c>
      <c r="Q1190">
        <v>31.937137251866812</v>
      </c>
      <c r="R1190">
        <v>31.88848292837838</v>
      </c>
      <c r="S1190">
        <v>31.779949612560191</v>
      </c>
      <c r="T1190">
        <v>31.881043654936089</v>
      </c>
      <c r="U1190">
        <v>32.081423443063912</v>
      </c>
      <c r="V1190">
        <v>31.923286459792241</v>
      </c>
      <c r="W1190">
        <v>31.946996395437349</v>
      </c>
      <c r="X1190">
        <v>32.10552713873399</v>
      </c>
      <c r="Y1190">
        <v>32.006806159379138</v>
      </c>
      <c r="Z1190">
        <v>31.98648441723455</v>
      </c>
      <c r="AA1190">
        <v>32.083062075533661</v>
      </c>
      <c r="AB1190">
        <v>31.790761685184531</v>
      </c>
      <c r="AC1190">
        <v>32.125293794357901</v>
      </c>
      <c r="AD1190">
        <v>31.8197263105221</v>
      </c>
      <c r="AE1190">
        <v>31.9935412298566</v>
      </c>
      <c r="AF1190">
        <v>32.05775203622742</v>
      </c>
      <c r="AG1190">
        <v>31.749512359599731</v>
      </c>
      <c r="AH1190">
        <v>31.994094302057349</v>
      </c>
      <c r="AI1190">
        <v>32.102612636059177</v>
      </c>
      <c r="AJ1190">
        <v>32.032749478976363</v>
      </c>
      <c r="AK1190">
        <v>31.867869822939731</v>
      </c>
      <c r="AL1190">
        <v>31.906444293800849</v>
      </c>
      <c r="AM1190">
        <v>32.014430418256048</v>
      </c>
      <c r="AN1190">
        <v>31.961704948414489</v>
      </c>
      <c r="AO1190">
        <v>31.957558742854012</v>
      </c>
      <c r="AP1190">
        <v>31.974423037555681</v>
      </c>
      <c r="AQ1190">
        <v>31.971824095335119</v>
      </c>
      <c r="AR1190">
        <v>31.860906996154789</v>
      </c>
      <c r="AS1190">
        <v>31.945105490813351</v>
      </c>
      <c r="AT1190">
        <v>31.89650705680199</v>
      </c>
      <c r="AU1190">
        <v>31.768862895252909</v>
      </c>
      <c r="AV1190">
        <v>31.721568846419721</v>
      </c>
      <c r="AW1190">
        <v>31.970361644368619</v>
      </c>
      <c r="AX1190">
        <v>31.889164788606369</v>
      </c>
      <c r="AY1190">
        <v>31.636840249952972</v>
      </c>
      <c r="AZ1190">
        <v>31.537452832182669</v>
      </c>
      <c r="BA1190">
        <v>31.749804121455799</v>
      </c>
      <c r="BB1190">
        <v>31.777093694794871</v>
      </c>
      <c r="BC1190">
        <v>31.911264552657489</v>
      </c>
      <c r="BD1190">
        <v>31.821350937156879</v>
      </c>
      <c r="BE1190">
        <v>32.048101204446333</v>
      </c>
      <c r="BF1190">
        <v>31.756705847450451</v>
      </c>
      <c r="BG1190">
        <v>31.8248879070768</v>
      </c>
      <c r="BH1190">
        <v>31.896629716987039</v>
      </c>
      <c r="BI1190">
        <v>31.974791755561519</v>
      </c>
      <c r="BJ1190">
        <v>31.82104813107609</v>
      </c>
      <c r="BK1190">
        <v>31.86851732287538</v>
      </c>
      <c r="BL1190">
        <v>31.71128630943328</v>
      </c>
      <c r="BM1190">
        <v>31.91483910175889</v>
      </c>
      <c r="BN1190">
        <v>31.90423529327915</v>
      </c>
      <c r="BO1190">
        <v>31.77595136108987</v>
      </c>
      <c r="BP1190">
        <v>31.712482364307981</v>
      </c>
      <c r="BQ1190">
        <v>31.753627485492061</v>
      </c>
      <c r="BR1190">
        <v>31.812358576028469</v>
      </c>
      <c r="BS1190">
        <v>31.78201164977251</v>
      </c>
      <c r="BT1190">
        <v>31.784661673198212</v>
      </c>
      <c r="BU1190">
        <v>31.773440297850101</v>
      </c>
      <c r="BV1190">
        <v>31.751338930480539</v>
      </c>
    </row>
    <row r="1191" spans="1:74">
      <c r="A1191" t="s">
        <v>1439</v>
      </c>
      <c r="B1191">
        <v>1</v>
      </c>
      <c r="C1191">
        <v>31.30011236215212</v>
      </c>
      <c r="D1191">
        <v>31.117637780972881</v>
      </c>
      <c r="E1191">
        <v>30.966407889446099</v>
      </c>
      <c r="F1191">
        <v>30.818369919244571</v>
      </c>
      <c r="G1191">
        <v>31.006780129944818</v>
      </c>
      <c r="H1191">
        <v>30.966443952467841</v>
      </c>
      <c r="I1191">
        <v>30.780785202941718</v>
      </c>
      <c r="J1191">
        <v>30.85817797527092</v>
      </c>
      <c r="K1191">
        <v>30.83765316143414</v>
      </c>
      <c r="L1191">
        <v>30.83350408288954</v>
      </c>
      <c r="M1191">
        <v>30.925154811152609</v>
      </c>
      <c r="N1191">
        <v>31.32105090646456</v>
      </c>
      <c r="O1191">
        <v>30.824318828854199</v>
      </c>
      <c r="P1191">
        <v>30.813535543309911</v>
      </c>
      <c r="Q1191">
        <v>30.8126093250618</v>
      </c>
      <c r="R1191">
        <v>30.812379479788561</v>
      </c>
      <c r="S1191">
        <v>30.905240140393119</v>
      </c>
      <c r="T1191">
        <v>30.798066453937292</v>
      </c>
      <c r="U1191">
        <v>30.861377764745839</v>
      </c>
      <c r="V1191">
        <v>30.887414231497839</v>
      </c>
      <c r="W1191">
        <v>30.870256715809301</v>
      </c>
      <c r="X1191">
        <v>30.87963939092807</v>
      </c>
      <c r="Y1191">
        <v>30.833659565199049</v>
      </c>
      <c r="Z1191">
        <v>30.94185625433062</v>
      </c>
      <c r="AA1191">
        <v>31.03688716641928</v>
      </c>
      <c r="AB1191">
        <v>30.726881071749421</v>
      </c>
      <c r="AC1191">
        <v>30.855477628850959</v>
      </c>
      <c r="AD1191">
        <v>30.947675148091999</v>
      </c>
      <c r="AE1191">
        <v>30.798159051299759</v>
      </c>
      <c r="AF1191">
        <v>31.029831986190469</v>
      </c>
      <c r="AG1191">
        <v>30.57891107538677</v>
      </c>
      <c r="AH1191">
        <v>30.73075167472982</v>
      </c>
      <c r="AI1191">
        <v>30.640656281330639</v>
      </c>
      <c r="AJ1191">
        <v>30.864522655472921</v>
      </c>
      <c r="AK1191">
        <v>30.947398104658649</v>
      </c>
      <c r="AL1191">
        <v>30.916003913782049</v>
      </c>
      <c r="AM1191">
        <v>30.940278756065549</v>
      </c>
      <c r="AN1191">
        <v>31.10968167262779</v>
      </c>
      <c r="AO1191">
        <v>31.09951834094116</v>
      </c>
      <c r="AP1191">
        <v>30.913619702677781</v>
      </c>
      <c r="AQ1191">
        <v>30.821367747468798</v>
      </c>
      <c r="AR1191">
        <v>30.843799134690251</v>
      </c>
      <c r="AS1191">
        <v>30.73723764153268</v>
      </c>
      <c r="AT1191">
        <v>30.93543644328458</v>
      </c>
      <c r="AU1191">
        <v>30.761615875349001</v>
      </c>
      <c r="AV1191">
        <v>30.86004706796783</v>
      </c>
      <c r="AW1191">
        <v>30.8892767065153</v>
      </c>
      <c r="AX1191">
        <v>30.787872199566301</v>
      </c>
      <c r="AY1191">
        <v>30.948689883755371</v>
      </c>
      <c r="AZ1191">
        <v>30.649196665867962</v>
      </c>
      <c r="BA1191">
        <v>30.732043777069752</v>
      </c>
      <c r="BB1191">
        <v>30.886014187384081</v>
      </c>
      <c r="BC1191">
        <v>30.82375636737142</v>
      </c>
      <c r="BD1191">
        <v>30.8541136788301</v>
      </c>
      <c r="BE1191">
        <v>30.836060884028651</v>
      </c>
      <c r="BF1191">
        <v>30.96103838565903</v>
      </c>
      <c r="BG1191">
        <v>30.953219358020821</v>
      </c>
      <c r="BH1191">
        <v>30.82264608350064</v>
      </c>
      <c r="BI1191">
        <v>30.902962454653728</v>
      </c>
      <c r="BJ1191">
        <v>31.017558780712221</v>
      </c>
      <c r="BK1191">
        <v>30.790416464537081</v>
      </c>
      <c r="BL1191">
        <v>30.856225322609919</v>
      </c>
      <c r="BM1191">
        <v>30.725644684098651</v>
      </c>
      <c r="BN1191">
        <v>30.941909945253752</v>
      </c>
      <c r="BO1191">
        <v>31.0279098426481</v>
      </c>
      <c r="BP1191">
        <v>31.058430984230501</v>
      </c>
      <c r="BQ1191">
        <v>30.988274449105042</v>
      </c>
      <c r="BR1191">
        <v>31.011835815968031</v>
      </c>
      <c r="BS1191">
        <v>30.872169158272431</v>
      </c>
      <c r="BT1191">
        <v>30.920231466163511</v>
      </c>
      <c r="BU1191">
        <v>30.678099929670491</v>
      </c>
      <c r="BV1191">
        <v>30.720089851863079</v>
      </c>
    </row>
    <row r="1192" spans="1:74">
      <c r="A1192" t="s">
        <v>1440</v>
      </c>
      <c r="B1192">
        <v>1</v>
      </c>
      <c r="C1192">
        <v>31.729576242025779</v>
      </c>
      <c r="D1192">
        <v>31.773939493192451</v>
      </c>
      <c r="E1192">
        <v>31.767656048490849</v>
      </c>
      <c r="F1192">
        <v>32.180200049005897</v>
      </c>
      <c r="G1192">
        <v>32.35673479781704</v>
      </c>
      <c r="H1192">
        <v>32.160292531655898</v>
      </c>
      <c r="I1192">
        <v>31.871861625101541</v>
      </c>
      <c r="J1192">
        <v>31.58719546158969</v>
      </c>
      <c r="K1192">
        <v>31.83140838509242</v>
      </c>
      <c r="L1192">
        <v>31.645794443799112</v>
      </c>
      <c r="M1192">
        <v>31.821787578538391</v>
      </c>
      <c r="N1192">
        <v>31.843978652525792</v>
      </c>
      <c r="O1192">
        <v>31.751701714357289</v>
      </c>
      <c r="P1192">
        <v>31.745855492694592</v>
      </c>
      <c r="Q1192">
        <v>31.555565640987901</v>
      </c>
      <c r="R1192">
        <v>31.88603801941915</v>
      </c>
      <c r="S1192">
        <v>31.747880903717959</v>
      </c>
      <c r="T1192">
        <v>31.807005298266631</v>
      </c>
      <c r="U1192">
        <v>31.78414777669683</v>
      </c>
      <c r="V1192">
        <v>31.576936168654321</v>
      </c>
      <c r="W1192">
        <v>31.671858942864869</v>
      </c>
      <c r="X1192">
        <v>31.632439795333759</v>
      </c>
      <c r="Y1192">
        <v>31.926412327381321</v>
      </c>
      <c r="Z1192">
        <v>31.93635245511279</v>
      </c>
      <c r="AA1192">
        <v>31.778192192691829</v>
      </c>
      <c r="AB1192">
        <v>31.75408013381815</v>
      </c>
      <c r="AC1192">
        <v>31.949826598463162</v>
      </c>
      <c r="AD1192">
        <v>31.954090891210811</v>
      </c>
      <c r="AE1192">
        <v>31.712822269353559</v>
      </c>
      <c r="AF1192">
        <v>31.816840958337661</v>
      </c>
      <c r="AG1192">
        <v>31.608184036591371</v>
      </c>
      <c r="AH1192">
        <v>31.732744989204431</v>
      </c>
      <c r="AI1192">
        <v>31.81463300435875</v>
      </c>
      <c r="AJ1192">
        <v>31.77379697173922</v>
      </c>
      <c r="AK1192">
        <v>31.635360835281009</v>
      </c>
      <c r="AL1192">
        <v>31.823680015118789</v>
      </c>
      <c r="AM1192">
        <v>31.624743711031361</v>
      </c>
      <c r="AN1192">
        <v>31.657415295997801</v>
      </c>
      <c r="AO1192">
        <v>31.938352142267409</v>
      </c>
      <c r="AP1192">
        <v>31.88728581809961</v>
      </c>
      <c r="AQ1192">
        <v>32.049725025644577</v>
      </c>
      <c r="AR1192">
        <v>31.7732908022194</v>
      </c>
      <c r="AS1192">
        <v>31.686257922173159</v>
      </c>
      <c r="AT1192">
        <v>31.811686209835141</v>
      </c>
      <c r="AU1192">
        <v>31.6964974638679</v>
      </c>
      <c r="AV1192">
        <v>31.81550268471457</v>
      </c>
      <c r="AW1192">
        <v>31.500122352536781</v>
      </c>
      <c r="AX1192">
        <v>31.75588607619709</v>
      </c>
      <c r="AY1192">
        <v>31.90705900774411</v>
      </c>
      <c r="AZ1192">
        <v>31.82499300044157</v>
      </c>
      <c r="BA1192">
        <v>31.662956134096429</v>
      </c>
      <c r="BB1192">
        <v>31.771608076965141</v>
      </c>
      <c r="BC1192">
        <v>31.576796783686799</v>
      </c>
      <c r="BD1192">
        <v>31.843077157312521</v>
      </c>
      <c r="BE1192">
        <v>31.884578346869489</v>
      </c>
      <c r="BF1192">
        <v>31.910136782015329</v>
      </c>
      <c r="BG1192">
        <v>31.98564270902186</v>
      </c>
      <c r="BH1192">
        <v>31.770429024388701</v>
      </c>
      <c r="BI1192">
        <v>31.640466387721411</v>
      </c>
      <c r="BJ1192">
        <v>31.858759476885201</v>
      </c>
      <c r="BK1192">
        <v>31.962845989822149</v>
      </c>
      <c r="BL1192">
        <v>31.577215863175201</v>
      </c>
      <c r="BM1192">
        <v>31.861643492447161</v>
      </c>
      <c r="BN1192">
        <v>31.90989497914628</v>
      </c>
      <c r="BO1192">
        <v>32.071873818925908</v>
      </c>
      <c r="BP1192">
        <v>31.944897204168861</v>
      </c>
      <c r="BQ1192">
        <v>32.217561036079822</v>
      </c>
      <c r="BR1192">
        <v>32.114592312513409</v>
      </c>
      <c r="BS1192">
        <v>31.99314329100503</v>
      </c>
      <c r="BT1192">
        <v>31.89087245156098</v>
      </c>
      <c r="BU1192">
        <v>31.510634263935401</v>
      </c>
      <c r="BV1192">
        <v>31.65907490664064</v>
      </c>
    </row>
    <row r="1193" spans="1:74">
      <c r="A1193" t="s">
        <v>1441</v>
      </c>
      <c r="B1193">
        <v>1</v>
      </c>
      <c r="C1193">
        <v>30.977740858650542</v>
      </c>
      <c r="D1193">
        <v>31.339335948813321</v>
      </c>
      <c r="E1193">
        <v>31.14434232205366</v>
      </c>
      <c r="F1193">
        <v>30.70582366192059</v>
      </c>
      <c r="G1193">
        <v>30.732356658834551</v>
      </c>
      <c r="H1193">
        <v>30.787355114361279</v>
      </c>
      <c r="I1193">
        <v>30.487234585104201</v>
      </c>
      <c r="J1193">
        <v>30.46389680982605</v>
      </c>
      <c r="K1193">
        <v>30.617941964093291</v>
      </c>
      <c r="L1193">
        <v>30.396887335370881</v>
      </c>
      <c r="M1193">
        <v>30.506777092231399</v>
      </c>
      <c r="N1193">
        <v>30.497283303783689</v>
      </c>
      <c r="O1193">
        <v>30.605426219949429</v>
      </c>
      <c r="P1193">
        <v>30.312079761604561</v>
      </c>
      <c r="Q1193">
        <v>30.54013972440384</v>
      </c>
      <c r="R1193">
        <v>30.178088988766159</v>
      </c>
      <c r="S1193">
        <v>30.496304958038639</v>
      </c>
      <c r="T1193">
        <v>30.563002551010879</v>
      </c>
      <c r="U1193">
        <v>30.609640165686319</v>
      </c>
      <c r="V1193">
        <v>30.478716677429929</v>
      </c>
      <c r="W1193">
        <v>30.3619365900784</v>
      </c>
      <c r="X1193">
        <v>30.39865627724598</v>
      </c>
      <c r="Y1193">
        <v>30.683721298108889</v>
      </c>
      <c r="Z1193">
        <v>30.481705073883131</v>
      </c>
      <c r="AA1193">
        <v>30.624434759185291</v>
      </c>
      <c r="AB1193">
        <v>30.386478172652119</v>
      </c>
      <c r="AC1193">
        <v>30.35068166978175</v>
      </c>
      <c r="AD1193">
        <v>30.756950228106611</v>
      </c>
      <c r="AE1193">
        <v>30.84098736380388</v>
      </c>
      <c r="AF1193">
        <v>30.76019937868184</v>
      </c>
      <c r="AG1193">
        <v>30.264551943788671</v>
      </c>
      <c r="AH1193">
        <v>30.33658690613467</v>
      </c>
      <c r="AI1193">
        <v>30.780075336348752</v>
      </c>
      <c r="AJ1193">
        <v>30.29669294029992</v>
      </c>
      <c r="AK1193">
        <v>30.51801757865773</v>
      </c>
      <c r="AL1193">
        <v>30.506489593415601</v>
      </c>
      <c r="AM1193">
        <v>30.401510709857789</v>
      </c>
      <c r="AN1193">
        <v>30.34139197586812</v>
      </c>
      <c r="AO1193">
        <v>30.47406480493639</v>
      </c>
      <c r="AP1193">
        <v>30.537578757855719</v>
      </c>
      <c r="AQ1193">
        <v>30.401052207368071</v>
      </c>
      <c r="AR1193">
        <v>30.700646535664561</v>
      </c>
      <c r="AS1193">
        <v>30.111614451167661</v>
      </c>
      <c r="AT1193">
        <v>30.415889189858149</v>
      </c>
      <c r="AU1193">
        <v>30.379572450229119</v>
      </c>
      <c r="AV1193">
        <v>30.353456753714539</v>
      </c>
      <c r="AW1193">
        <v>30.453342335813051</v>
      </c>
      <c r="AX1193">
        <v>30.630340229906238</v>
      </c>
      <c r="AY1193">
        <v>29.825420818816639</v>
      </c>
      <c r="AZ1193">
        <v>30.56174662704025</v>
      </c>
      <c r="BA1193">
        <v>30.15714902732898</v>
      </c>
      <c r="BB1193">
        <v>30.600740937047391</v>
      </c>
      <c r="BC1193">
        <v>30.35267775518999</v>
      </c>
      <c r="BD1193">
        <v>30.410282246336902</v>
      </c>
      <c r="BE1193">
        <v>30.463362428615071</v>
      </c>
      <c r="BF1193">
        <v>30.55604084167004</v>
      </c>
      <c r="BG1193">
        <v>30.507786464107379</v>
      </c>
      <c r="BH1193">
        <v>30.472600488518939</v>
      </c>
      <c r="BI1193">
        <v>30.355314879672431</v>
      </c>
      <c r="BJ1193">
        <v>30.329441753555219</v>
      </c>
      <c r="BK1193">
        <v>30.24221572956592</v>
      </c>
      <c r="BL1193">
        <v>30.026579791064449</v>
      </c>
      <c r="BM1193">
        <v>30.410106408951489</v>
      </c>
      <c r="BN1193">
        <v>30.43199744464032</v>
      </c>
      <c r="BO1193">
        <v>30.103570843693021</v>
      </c>
      <c r="BP1193">
        <v>30.369419099347539</v>
      </c>
      <c r="BQ1193">
        <v>30.558941685384429</v>
      </c>
      <c r="BR1193">
        <v>30.59225285751786</v>
      </c>
      <c r="BS1193">
        <v>30.346591260019132</v>
      </c>
      <c r="BT1193">
        <v>30.43157502398569</v>
      </c>
      <c r="BU1193">
        <v>30.32601283617408</v>
      </c>
      <c r="BV1193">
        <v>30.14084070170383</v>
      </c>
    </row>
    <row r="1194" spans="1:74">
      <c r="A1194" t="s">
        <v>1442</v>
      </c>
      <c r="B1194">
        <v>1</v>
      </c>
      <c r="C1194">
        <v>30.109195575118498</v>
      </c>
      <c r="D1194">
        <v>30.602481481297961</v>
      </c>
      <c r="E1194">
        <v>30.577757693008738</v>
      </c>
      <c r="F1194">
        <v>30.15771531355238</v>
      </c>
      <c r="G1194">
        <v>30.437726601012709</v>
      </c>
      <c r="H1194">
        <v>30.504778605411971</v>
      </c>
      <c r="I1194">
        <v>31.06721108043271</v>
      </c>
      <c r="J1194">
        <v>30.85275167721921</v>
      </c>
      <c r="K1194">
        <v>31.15820351538451</v>
      </c>
      <c r="L1194">
        <v>30.905045469578141</v>
      </c>
      <c r="M1194">
        <v>31.09896613525985</v>
      </c>
      <c r="N1194">
        <v>30.961274368479291</v>
      </c>
      <c r="O1194">
        <v>31.075859726110728</v>
      </c>
      <c r="P1194">
        <v>30.631449342225899</v>
      </c>
      <c r="Q1194">
        <v>31.133875925360059</v>
      </c>
      <c r="R1194">
        <v>30.77729955356055</v>
      </c>
      <c r="S1194">
        <v>30.82389120383149</v>
      </c>
      <c r="T1194">
        <v>30.945054577414069</v>
      </c>
      <c r="U1194">
        <v>31.19010813493162</v>
      </c>
      <c r="V1194">
        <v>31.002482978180009</v>
      </c>
      <c r="W1194">
        <v>31.178220067966059</v>
      </c>
      <c r="X1194">
        <v>30.99926083941498</v>
      </c>
      <c r="Y1194">
        <v>31.13422540809761</v>
      </c>
      <c r="Z1194">
        <v>31.08135573379495</v>
      </c>
      <c r="AA1194">
        <v>30.888429126185368</v>
      </c>
      <c r="AB1194">
        <v>30.669133319913719</v>
      </c>
      <c r="AC1194">
        <v>30.95449751438327</v>
      </c>
      <c r="AD1194">
        <v>30.9874445420017</v>
      </c>
      <c r="AE1194">
        <v>30.998274826796148</v>
      </c>
      <c r="AF1194">
        <v>30.799837466076749</v>
      </c>
      <c r="AG1194">
        <v>30.848149592300832</v>
      </c>
      <c r="AH1194">
        <v>30.69531039584389</v>
      </c>
      <c r="AI1194">
        <v>30.739918441813071</v>
      </c>
      <c r="AJ1194">
        <v>31.13981013979912</v>
      </c>
      <c r="AK1194">
        <v>31.15361951357044</v>
      </c>
      <c r="AL1194">
        <v>30.929684334854141</v>
      </c>
      <c r="AM1194">
        <v>31.174523202631079</v>
      </c>
      <c r="AN1194">
        <v>31.096845306462331</v>
      </c>
      <c r="AO1194">
        <v>30.85607774716858</v>
      </c>
      <c r="AP1194">
        <v>30.947781637471429</v>
      </c>
      <c r="AQ1194">
        <v>31.238578165391381</v>
      </c>
      <c r="AR1194">
        <v>31.26409788222298</v>
      </c>
      <c r="AS1194">
        <v>30.773994587152071</v>
      </c>
      <c r="AT1194">
        <v>30.904367276012429</v>
      </c>
      <c r="AU1194">
        <v>30.904591563722089</v>
      </c>
      <c r="AV1194">
        <v>31.406299052735658</v>
      </c>
      <c r="AW1194">
        <v>31.340018770019331</v>
      </c>
      <c r="AX1194">
        <v>31.206772669325389</v>
      </c>
      <c r="AY1194">
        <v>31.050675216107031</v>
      </c>
      <c r="AZ1194">
        <v>31.172156698243541</v>
      </c>
      <c r="BA1194">
        <v>31.201213544401561</v>
      </c>
      <c r="BB1194">
        <v>31.216897246085601</v>
      </c>
      <c r="BC1194">
        <v>30.97759741853805</v>
      </c>
      <c r="BD1194">
        <v>31.048711513759891</v>
      </c>
      <c r="BE1194">
        <v>31.131342195844219</v>
      </c>
      <c r="BF1194">
        <v>31.194757074953689</v>
      </c>
      <c r="BG1194">
        <v>31.284848258758309</v>
      </c>
      <c r="BH1194">
        <v>31.320414305811781</v>
      </c>
      <c r="BI1194">
        <v>30.964121624647461</v>
      </c>
      <c r="BJ1194">
        <v>30.967654828882509</v>
      </c>
      <c r="BK1194">
        <v>30.844237916213778</v>
      </c>
      <c r="BL1194">
        <v>31.02037101329163</v>
      </c>
      <c r="BM1194">
        <v>30.720316284852689</v>
      </c>
      <c r="BN1194">
        <v>31.206274389982561</v>
      </c>
      <c r="BO1194">
        <v>30.79200642482229</v>
      </c>
      <c r="BP1194">
        <v>30.809681599591681</v>
      </c>
      <c r="BQ1194">
        <v>30.817616340728719</v>
      </c>
      <c r="BR1194">
        <v>30.918424289185459</v>
      </c>
      <c r="BS1194">
        <v>30.622031765507639</v>
      </c>
      <c r="BT1194">
        <v>31.058271065675338</v>
      </c>
      <c r="BU1194">
        <v>31.14875593833936</v>
      </c>
      <c r="BV1194">
        <v>31.354269165095229</v>
      </c>
    </row>
    <row r="1195" spans="1:74">
      <c r="A1195" t="s">
        <v>1443</v>
      </c>
      <c r="B1195">
        <v>1</v>
      </c>
      <c r="C1195">
        <v>32.566686414065089</v>
      </c>
      <c r="D1195">
        <v>32.148517213128677</v>
      </c>
      <c r="E1195">
        <v>32.763901392279102</v>
      </c>
      <c r="F1195">
        <v>32.528165638231329</v>
      </c>
      <c r="G1195">
        <v>32.337693706573774</v>
      </c>
      <c r="H1195">
        <v>32.113180332732377</v>
      </c>
      <c r="I1195">
        <v>31.945425011760971</v>
      </c>
      <c r="J1195">
        <v>32.358482954448782</v>
      </c>
      <c r="K1195">
        <v>31.66588360758367</v>
      </c>
      <c r="L1195">
        <v>32.618005710873767</v>
      </c>
      <c r="M1195">
        <v>32.603324116224613</v>
      </c>
      <c r="N1195">
        <v>32.687530062595243</v>
      </c>
      <c r="O1195">
        <v>32.721842629582582</v>
      </c>
      <c r="P1195">
        <v>32.682776730364559</v>
      </c>
      <c r="Q1195">
        <v>31.61533567904522</v>
      </c>
      <c r="R1195">
        <v>32.659343561855771</v>
      </c>
      <c r="S1195">
        <v>31.98526119869873</v>
      </c>
      <c r="T1195">
        <v>31.910036856895051</v>
      </c>
      <c r="U1195">
        <v>32.00278906532926</v>
      </c>
      <c r="V1195">
        <v>32.344270105799623</v>
      </c>
      <c r="W1195">
        <v>31.788107217057291</v>
      </c>
      <c r="X1195">
        <v>32.304230391406463</v>
      </c>
      <c r="Y1195">
        <v>32.541538615454968</v>
      </c>
      <c r="Z1195">
        <v>32.152650507290979</v>
      </c>
      <c r="AA1195">
        <v>32.539023901453639</v>
      </c>
      <c r="AB1195">
        <v>32.633979049337228</v>
      </c>
      <c r="AC1195">
        <v>32.072302746407424</v>
      </c>
      <c r="AD1195">
        <v>32.929224681143367</v>
      </c>
      <c r="AE1195">
        <v>32.904942612920031</v>
      </c>
      <c r="AF1195">
        <v>33.153032545585283</v>
      </c>
      <c r="AG1195">
        <v>32.981642777224081</v>
      </c>
      <c r="AH1195">
        <v>32.127162144724693</v>
      </c>
      <c r="AI1195">
        <v>32.797782930941032</v>
      </c>
      <c r="AJ1195">
        <v>32.666971040634323</v>
      </c>
      <c r="AK1195">
        <v>32.821929255368431</v>
      </c>
      <c r="AL1195">
        <v>31.89891736272266</v>
      </c>
      <c r="AM1195">
        <v>32.048279415585917</v>
      </c>
      <c r="AN1195">
        <v>31.618565219349239</v>
      </c>
      <c r="AO1195">
        <v>32.843577861442661</v>
      </c>
      <c r="AP1195">
        <v>32.882115256548062</v>
      </c>
      <c r="AQ1195">
        <v>32.460816785328888</v>
      </c>
      <c r="AR1195">
        <v>32.342091941369937</v>
      </c>
      <c r="AS1195">
        <v>32.30431981295181</v>
      </c>
      <c r="AT1195">
        <v>32.043325623024401</v>
      </c>
      <c r="AU1195">
        <v>32.184479950674778</v>
      </c>
      <c r="AV1195">
        <v>32.351330437288411</v>
      </c>
      <c r="AW1195">
        <v>32.388641214769343</v>
      </c>
      <c r="AX1195">
        <v>32.385039397876689</v>
      </c>
      <c r="AY1195">
        <v>31.807382083493</v>
      </c>
      <c r="AZ1195">
        <v>32.692954280602507</v>
      </c>
      <c r="BA1195">
        <v>32.111329789550652</v>
      </c>
      <c r="BB1195">
        <v>32.304053844810028</v>
      </c>
      <c r="BC1195">
        <v>32.629483292397452</v>
      </c>
      <c r="BD1195">
        <v>32.644338555834487</v>
      </c>
      <c r="BE1195">
        <v>31.900603996315979</v>
      </c>
      <c r="BF1195">
        <v>31.848044410919361</v>
      </c>
      <c r="BG1195">
        <v>32.445114493177307</v>
      </c>
      <c r="BH1195">
        <v>31.38501060410367</v>
      </c>
      <c r="BI1195">
        <v>32.204327468025923</v>
      </c>
      <c r="BJ1195">
        <v>32.531056744022997</v>
      </c>
      <c r="BK1195">
        <v>31.678550503733689</v>
      </c>
      <c r="BL1195">
        <v>29.968771711481061</v>
      </c>
      <c r="BM1195">
        <v>31.30631354863711</v>
      </c>
      <c r="BN1195">
        <v>32.379642538882777</v>
      </c>
      <c r="BO1195">
        <v>32.597785469368262</v>
      </c>
      <c r="BP1195">
        <v>32.218512964841587</v>
      </c>
      <c r="BQ1195">
        <v>31.90600107373487</v>
      </c>
      <c r="BR1195">
        <v>31.486163524816309</v>
      </c>
      <c r="BS1195">
        <v>31.999139739315329</v>
      </c>
      <c r="BT1195">
        <v>32.740144047404783</v>
      </c>
      <c r="BU1195">
        <v>32.077671524743373</v>
      </c>
      <c r="BV1195">
        <v>32.318700895739113</v>
      </c>
    </row>
    <row r="1196" spans="1:74">
      <c r="A1196" t="s">
        <v>1444</v>
      </c>
      <c r="B1196">
        <v>1</v>
      </c>
      <c r="C1196">
        <v>27.6675269777766</v>
      </c>
      <c r="D1196">
        <v>27.623461911933159</v>
      </c>
      <c r="E1196">
        <v>27.40885574146516</v>
      </c>
      <c r="F1196">
        <v>27.374669642256588</v>
      </c>
      <c r="G1196">
        <v>27.41461135370206</v>
      </c>
      <c r="H1196">
        <v>27.610878493404559</v>
      </c>
      <c r="I1196">
        <v>27.611087378731959</v>
      </c>
      <c r="J1196">
        <v>27.253695478905481</v>
      </c>
      <c r="K1196">
        <v>27.494601228454361</v>
      </c>
      <c r="L1196">
        <v>27.056631323982351</v>
      </c>
      <c r="M1196">
        <v>27.272033991967849</v>
      </c>
      <c r="N1196">
        <v>27.416413018362071</v>
      </c>
      <c r="O1196">
        <v>27.542112404644019</v>
      </c>
      <c r="P1196">
        <v>27.434058189109251</v>
      </c>
      <c r="Q1196">
        <v>27.806308217939129</v>
      </c>
      <c r="R1196">
        <v>27.255228429797491</v>
      </c>
      <c r="S1196">
        <v>27.278411359985121</v>
      </c>
      <c r="T1196">
        <v>28.058601671475252</v>
      </c>
      <c r="U1196">
        <v>27.875673175290441</v>
      </c>
      <c r="V1196">
        <v>27.434482029012251</v>
      </c>
      <c r="W1196">
        <v>27.523053035850271</v>
      </c>
      <c r="X1196">
        <v>27.63819622775106</v>
      </c>
      <c r="Y1196">
        <v>27.665897094859162</v>
      </c>
      <c r="Z1196">
        <v>27.825792069684379</v>
      </c>
      <c r="AA1196">
        <v>27.752756523518389</v>
      </c>
      <c r="AB1196">
        <v>27.456848758048739</v>
      </c>
      <c r="AC1196">
        <v>27.350881463560089</v>
      </c>
      <c r="AD1196">
        <v>27.622160222159881</v>
      </c>
      <c r="AE1196">
        <v>27.484415331128091</v>
      </c>
      <c r="AF1196">
        <v>27.533625339856421</v>
      </c>
      <c r="AG1196">
        <v>27.41833147285222</v>
      </c>
      <c r="AH1196">
        <v>27.628994146042519</v>
      </c>
      <c r="AI1196">
        <v>27.74817351046217</v>
      </c>
      <c r="AJ1196">
        <v>27.452622396232918</v>
      </c>
      <c r="AK1196">
        <v>27.135623987091389</v>
      </c>
      <c r="AL1196">
        <v>27.077690460083542</v>
      </c>
      <c r="AM1196">
        <v>27.376150538812318</v>
      </c>
      <c r="AN1196">
        <v>27.480719439196211</v>
      </c>
      <c r="AO1196">
        <v>27.576701707472761</v>
      </c>
      <c r="AP1196">
        <v>27.40070874656984</v>
      </c>
      <c r="AQ1196">
        <v>27.62536095643355</v>
      </c>
      <c r="AR1196">
        <v>27.485135551229192</v>
      </c>
      <c r="AS1196">
        <v>27.322219372404199</v>
      </c>
      <c r="AT1196">
        <v>27.500619158826979</v>
      </c>
      <c r="AU1196">
        <v>27.422992091848219</v>
      </c>
      <c r="AV1196">
        <v>27.04119361487183</v>
      </c>
      <c r="AW1196">
        <v>27.288299324176212</v>
      </c>
      <c r="AX1196">
        <v>27.420914945907111</v>
      </c>
      <c r="AY1196">
        <v>27.49978291869235</v>
      </c>
      <c r="AZ1196">
        <v>27.31430476313728</v>
      </c>
      <c r="BA1196">
        <v>27.777406621624628</v>
      </c>
      <c r="BB1196">
        <v>27.125321149178511</v>
      </c>
      <c r="BC1196">
        <v>27.263693490276509</v>
      </c>
      <c r="BD1196">
        <v>26.419877796374301</v>
      </c>
      <c r="BE1196">
        <v>27.123886765157931</v>
      </c>
      <c r="BF1196">
        <v>27.018759140367511</v>
      </c>
      <c r="BG1196">
        <v>27.35782517423036</v>
      </c>
      <c r="BH1196">
        <v>27.186171217657151</v>
      </c>
      <c r="BI1196">
        <v>27.394805289696819</v>
      </c>
      <c r="BJ1196">
        <v>26.9757185012121</v>
      </c>
      <c r="BK1196">
        <v>26.909636251549351</v>
      </c>
      <c r="BL1196">
        <v>27.308911870372992</v>
      </c>
      <c r="BM1196">
        <v>27.200511746772769</v>
      </c>
      <c r="BN1196">
        <v>27.134686768022931</v>
      </c>
      <c r="BO1196">
        <v>27.693980902281059</v>
      </c>
      <c r="BP1196">
        <v>27.294423206022771</v>
      </c>
      <c r="BQ1196">
        <v>27.270455316971969</v>
      </c>
      <c r="BR1196">
        <v>27.168094536907159</v>
      </c>
      <c r="BS1196">
        <v>27.396051750355291</v>
      </c>
      <c r="BT1196">
        <v>27.03112836783539</v>
      </c>
      <c r="BU1196">
        <v>27.398395055484041</v>
      </c>
      <c r="BV1196">
        <v>27.26329957886162</v>
      </c>
    </row>
    <row r="1197" spans="1:74">
      <c r="A1197" t="s">
        <v>1445</v>
      </c>
      <c r="B1197">
        <v>1</v>
      </c>
      <c r="C1197">
        <v>32.340915604328472</v>
      </c>
      <c r="D1197">
        <v>32.481652020129417</v>
      </c>
      <c r="E1197">
        <v>32.355958483991827</v>
      </c>
      <c r="F1197">
        <v>32.021870220017227</v>
      </c>
      <c r="G1197">
        <v>31.97442006237657</v>
      </c>
      <c r="H1197">
        <v>31.995207108209431</v>
      </c>
      <c r="I1197">
        <v>31.769650187199719</v>
      </c>
      <c r="J1197">
        <v>31.30922129049441</v>
      </c>
      <c r="K1197">
        <v>31.746623192965391</v>
      </c>
      <c r="L1197">
        <v>31.65393446012218</v>
      </c>
      <c r="M1197">
        <v>31.740959350242029</v>
      </c>
      <c r="N1197">
        <v>31.731179859212261</v>
      </c>
      <c r="O1197">
        <v>31.747636940848601</v>
      </c>
      <c r="P1197">
        <v>31.55749765411381</v>
      </c>
      <c r="Q1197">
        <v>31.555893937603471</v>
      </c>
      <c r="R1197">
        <v>31.72988367296789</v>
      </c>
      <c r="S1197">
        <v>31.574497420918672</v>
      </c>
      <c r="T1197">
        <v>31.86082291686175</v>
      </c>
      <c r="U1197">
        <v>31.86048179743301</v>
      </c>
      <c r="V1197">
        <v>31.704016672883942</v>
      </c>
      <c r="W1197">
        <v>31.68418365964072</v>
      </c>
      <c r="X1197">
        <v>31.787769876072421</v>
      </c>
      <c r="Y1197">
        <v>31.855576459576639</v>
      </c>
      <c r="Z1197">
        <v>31.78900254947327</v>
      </c>
      <c r="AA1197">
        <v>31.923503780007199</v>
      </c>
      <c r="AB1197">
        <v>31.3667331726237</v>
      </c>
      <c r="AC1197">
        <v>31.97261118437503</v>
      </c>
      <c r="AD1197">
        <v>31.85749592440753</v>
      </c>
      <c r="AE1197">
        <v>31.85616583393826</v>
      </c>
      <c r="AF1197">
        <v>31.903209569539609</v>
      </c>
      <c r="AG1197">
        <v>31.727350104344129</v>
      </c>
      <c r="AH1197">
        <v>31.929611450382101</v>
      </c>
      <c r="AI1197">
        <v>31.963881736425488</v>
      </c>
      <c r="AJ1197">
        <v>31.759247926617039</v>
      </c>
      <c r="AK1197">
        <v>31.959562717264401</v>
      </c>
      <c r="AL1197">
        <v>31.810974783260001</v>
      </c>
      <c r="AM1197">
        <v>31.581087977856232</v>
      </c>
      <c r="AN1197">
        <v>31.774614602659469</v>
      </c>
      <c r="AO1197">
        <v>31.668236055675191</v>
      </c>
      <c r="AP1197">
        <v>31.520101583800539</v>
      </c>
      <c r="AQ1197">
        <v>31.790318087763271</v>
      </c>
      <c r="AR1197">
        <v>31.798742846224759</v>
      </c>
      <c r="AS1197">
        <v>31.696440298323019</v>
      </c>
      <c r="AT1197">
        <v>31.64320696594994</v>
      </c>
      <c r="AU1197">
        <v>31.774110049574571</v>
      </c>
      <c r="AV1197">
        <v>31.63121648805431</v>
      </c>
      <c r="AW1197">
        <v>31.756336402843001</v>
      </c>
      <c r="AX1197">
        <v>31.63140460507428</v>
      </c>
      <c r="AY1197">
        <v>31.645620566626881</v>
      </c>
      <c r="AZ1197">
        <v>31.389035045824119</v>
      </c>
      <c r="BA1197">
        <v>31.59267695788834</v>
      </c>
      <c r="BB1197">
        <v>31.518032283011429</v>
      </c>
      <c r="BC1197">
        <v>31.708827349898922</v>
      </c>
      <c r="BD1197">
        <v>31.509956472796791</v>
      </c>
      <c r="BE1197">
        <v>31.723478119384339</v>
      </c>
      <c r="BF1197">
        <v>31.61800245073351</v>
      </c>
      <c r="BG1197">
        <v>31.575597882354209</v>
      </c>
      <c r="BH1197">
        <v>31.429854002322671</v>
      </c>
      <c r="BI1197">
        <v>31.77484514634828</v>
      </c>
      <c r="BJ1197">
        <v>31.483885919004361</v>
      </c>
      <c r="BK1197">
        <v>31.49089440329535</v>
      </c>
      <c r="BL1197">
        <v>31.567499059781039</v>
      </c>
      <c r="BM1197">
        <v>31.669751750314362</v>
      </c>
      <c r="BN1197">
        <v>31.724110161993771</v>
      </c>
      <c r="BO1197">
        <v>31.622669640884201</v>
      </c>
      <c r="BP1197">
        <v>31.475331885557829</v>
      </c>
      <c r="BQ1197">
        <v>31.512356120675911</v>
      </c>
      <c r="BR1197">
        <v>31.754058473753751</v>
      </c>
      <c r="BS1197">
        <v>31.70244331634531</v>
      </c>
      <c r="BT1197">
        <v>31.631662871483531</v>
      </c>
      <c r="BU1197">
        <v>31.87855083920174</v>
      </c>
      <c r="BV1197">
        <v>31.585043107577111</v>
      </c>
    </row>
    <row r="1198" spans="1:74">
      <c r="A1198" t="s">
        <v>1446</v>
      </c>
      <c r="B1198">
        <v>1</v>
      </c>
      <c r="C1198">
        <v>32.05783471085509</v>
      </c>
      <c r="D1198">
        <v>31.458905713763439</v>
      </c>
      <c r="E1198">
        <v>31.508002241430169</v>
      </c>
      <c r="F1198">
        <v>32.859915664625262</v>
      </c>
      <c r="G1198">
        <v>32.579072258364739</v>
      </c>
      <c r="H1198">
        <v>32.615527363485477</v>
      </c>
      <c r="I1198">
        <v>32.04297837212912</v>
      </c>
      <c r="J1198">
        <v>31.798139591273429</v>
      </c>
      <c r="K1198">
        <v>32.037671899821447</v>
      </c>
      <c r="L1198">
        <v>31.821085579477248</v>
      </c>
      <c r="M1198">
        <v>31.871703765381842</v>
      </c>
      <c r="N1198">
        <v>31.728846719604661</v>
      </c>
      <c r="O1198">
        <v>31.55061934575556</v>
      </c>
      <c r="P1198">
        <v>31.77968311834174</v>
      </c>
      <c r="Q1198">
        <v>31.808334622864852</v>
      </c>
      <c r="R1198">
        <v>31.993542522056789</v>
      </c>
      <c r="S1198">
        <v>32.378285573795822</v>
      </c>
      <c r="T1198">
        <v>32.415855251300457</v>
      </c>
      <c r="U1198">
        <v>31.942046642504959</v>
      </c>
      <c r="V1198">
        <v>32.210557089702966</v>
      </c>
      <c r="W1198">
        <v>32.111219551255907</v>
      </c>
      <c r="X1198">
        <v>32.202191022785563</v>
      </c>
      <c r="Y1198">
        <v>32.143116001222992</v>
      </c>
      <c r="Z1198">
        <v>32.08803706565547</v>
      </c>
      <c r="AA1198">
        <v>32.127741686331127</v>
      </c>
      <c r="AB1198">
        <v>32.029072531554228</v>
      </c>
      <c r="AC1198">
        <v>32.279657533640801</v>
      </c>
      <c r="AD1198">
        <v>31.9283734501618</v>
      </c>
      <c r="AE1198">
        <v>32.206124501306157</v>
      </c>
      <c r="AF1198">
        <v>31.805140061611269</v>
      </c>
      <c r="AG1198">
        <v>32.784591404246711</v>
      </c>
      <c r="AH1198">
        <v>32.206080658586188</v>
      </c>
      <c r="AI1198">
        <v>32.208526246137801</v>
      </c>
      <c r="AJ1198">
        <v>32.333212087282021</v>
      </c>
      <c r="AK1198">
        <v>32.562512729608258</v>
      </c>
      <c r="AL1198">
        <v>32.588863145411139</v>
      </c>
      <c r="AM1198">
        <v>32.257691984609792</v>
      </c>
      <c r="AN1198">
        <v>32.16176082419689</v>
      </c>
      <c r="AO1198">
        <v>31.984149598973829</v>
      </c>
      <c r="AP1198">
        <v>31.811741077548739</v>
      </c>
      <c r="AQ1198">
        <v>31.935850023570229</v>
      </c>
      <c r="AR1198">
        <v>32.02849287145726</v>
      </c>
      <c r="AS1198">
        <v>32.05790230002706</v>
      </c>
      <c r="AT1198">
        <v>31.90612679809065</v>
      </c>
      <c r="AU1198">
        <v>31.785372320532051</v>
      </c>
      <c r="AV1198">
        <v>32.583129490748881</v>
      </c>
      <c r="AW1198">
        <v>32.784219467049589</v>
      </c>
      <c r="AX1198">
        <v>32.571166744846288</v>
      </c>
      <c r="AY1198">
        <v>32.819251102774437</v>
      </c>
      <c r="AZ1198">
        <v>32.793963077264692</v>
      </c>
      <c r="BA1198">
        <v>32.781616091733021</v>
      </c>
      <c r="BB1198">
        <v>32.858108125029311</v>
      </c>
      <c r="BC1198">
        <v>32.945443366823639</v>
      </c>
      <c r="BD1198">
        <v>32.68871981223927</v>
      </c>
      <c r="BE1198">
        <v>32.9885787140528</v>
      </c>
      <c r="BF1198">
        <v>32.785754020858832</v>
      </c>
      <c r="BG1198">
        <v>33.061998988559878</v>
      </c>
      <c r="BH1198">
        <v>33.172545290394908</v>
      </c>
      <c r="BI1198">
        <v>33.028512485868859</v>
      </c>
      <c r="BJ1198">
        <v>33.146517610250001</v>
      </c>
      <c r="BK1198">
        <v>33.281233699254557</v>
      </c>
      <c r="BL1198">
        <v>32.77307296691685</v>
      </c>
      <c r="BM1198">
        <v>32.924795985479207</v>
      </c>
      <c r="BN1198">
        <v>32.755604215909081</v>
      </c>
      <c r="BO1198">
        <v>32.969145120336023</v>
      </c>
      <c r="BP1198">
        <v>33.221992656978259</v>
      </c>
      <c r="BQ1198">
        <v>32.746784780826573</v>
      </c>
      <c r="BR1198">
        <v>32.885717467124771</v>
      </c>
      <c r="BS1198">
        <v>33.268135042129508</v>
      </c>
      <c r="BT1198">
        <v>32.167962386574331</v>
      </c>
      <c r="BU1198">
        <v>32.033004311748989</v>
      </c>
      <c r="BV1198">
        <v>32.38804222888519</v>
      </c>
    </row>
    <row r="1199" spans="1:74">
      <c r="A1199" t="s">
        <v>1447</v>
      </c>
      <c r="B1199">
        <v>1</v>
      </c>
      <c r="C1199">
        <v>35.981124873829238</v>
      </c>
      <c r="D1199">
        <v>36.129339357805158</v>
      </c>
      <c r="E1199">
        <v>36.256060438369417</v>
      </c>
      <c r="F1199">
        <v>36.347333417822597</v>
      </c>
      <c r="G1199">
        <v>36.500143895835627</v>
      </c>
      <c r="H1199">
        <v>36.337158503023993</v>
      </c>
      <c r="I1199">
        <v>36.482530291423423</v>
      </c>
      <c r="J1199">
        <v>36.391183238676319</v>
      </c>
      <c r="K1199">
        <v>36.473667251993852</v>
      </c>
      <c r="L1199">
        <v>36.511514643606297</v>
      </c>
      <c r="M1199">
        <v>36.288489967362068</v>
      </c>
      <c r="N1199">
        <v>36.406563144184283</v>
      </c>
      <c r="O1199">
        <v>36.41441716488567</v>
      </c>
      <c r="P1199">
        <v>36.302777356991008</v>
      </c>
      <c r="Q1199">
        <v>36.462311935096949</v>
      </c>
      <c r="R1199">
        <v>36.324051617624683</v>
      </c>
      <c r="S1199">
        <v>36.298782951678497</v>
      </c>
      <c r="T1199">
        <v>36.291744833217571</v>
      </c>
      <c r="U1199">
        <v>36.446936618413901</v>
      </c>
      <c r="V1199">
        <v>36.220180191092958</v>
      </c>
      <c r="W1199">
        <v>36.399297699334298</v>
      </c>
      <c r="X1199">
        <v>36.368051908012177</v>
      </c>
      <c r="Y1199">
        <v>36.454672230206363</v>
      </c>
      <c r="Z1199">
        <v>36.537168912767378</v>
      </c>
      <c r="AA1199">
        <v>36.497617300229791</v>
      </c>
      <c r="AB1199">
        <v>35.966699484104353</v>
      </c>
      <c r="AC1199">
        <v>36.508007642878212</v>
      </c>
      <c r="AD1199">
        <v>36.15907700927545</v>
      </c>
      <c r="AE1199">
        <v>36.270541344679323</v>
      </c>
      <c r="AF1199">
        <v>36.356890230636587</v>
      </c>
      <c r="AG1199">
        <v>36.350856365973968</v>
      </c>
      <c r="AH1199">
        <v>36.463660252589342</v>
      </c>
      <c r="AI1199">
        <v>36.486410311152177</v>
      </c>
      <c r="AJ1199">
        <v>36.379352927578879</v>
      </c>
      <c r="AK1199">
        <v>36.550069851910429</v>
      </c>
      <c r="AL1199">
        <v>36.457930610454738</v>
      </c>
      <c r="AM1199">
        <v>36.280027398456767</v>
      </c>
      <c r="AN1199">
        <v>36.369058867439371</v>
      </c>
      <c r="AO1199">
        <v>36.098997524536351</v>
      </c>
      <c r="AP1199">
        <v>36.407139903085422</v>
      </c>
      <c r="AQ1199">
        <v>36.332154269526939</v>
      </c>
      <c r="AR1199">
        <v>36.591713165302821</v>
      </c>
      <c r="AS1199">
        <v>36.258997615298973</v>
      </c>
      <c r="AT1199">
        <v>36.20873017335861</v>
      </c>
      <c r="AU1199">
        <v>36.305987065899203</v>
      </c>
      <c r="AV1199">
        <v>36.61393650952904</v>
      </c>
      <c r="AW1199">
        <v>36.525402764929567</v>
      </c>
      <c r="AX1199">
        <v>36.60902207133649</v>
      </c>
      <c r="AY1199">
        <v>36.746080661780198</v>
      </c>
      <c r="AZ1199">
        <v>36.553714776665373</v>
      </c>
      <c r="BA1199">
        <v>36.787391694145683</v>
      </c>
      <c r="BB1199">
        <v>36.567138614030817</v>
      </c>
      <c r="BC1199">
        <v>36.612913915343228</v>
      </c>
      <c r="BD1199">
        <v>36.729412197379361</v>
      </c>
      <c r="BE1199">
        <v>36.488474906807063</v>
      </c>
      <c r="BF1199">
        <v>36.75266402134055</v>
      </c>
      <c r="BG1199">
        <v>36.697115093928552</v>
      </c>
      <c r="BH1199">
        <v>36.549725945552638</v>
      </c>
      <c r="BI1199">
        <v>36.620732228116474</v>
      </c>
      <c r="BJ1199">
        <v>36.364346256937097</v>
      </c>
      <c r="BK1199">
        <v>36.455412354610672</v>
      </c>
      <c r="BL1199">
        <v>36.485626125173873</v>
      </c>
      <c r="BM1199">
        <v>36.632369934623974</v>
      </c>
      <c r="BN1199">
        <v>36.706415774017707</v>
      </c>
      <c r="BO1199">
        <v>36.784478846273792</v>
      </c>
      <c r="BP1199">
        <v>36.735066149236907</v>
      </c>
      <c r="BQ1199">
        <v>36.361524395233943</v>
      </c>
      <c r="BR1199">
        <v>36.593876504447053</v>
      </c>
      <c r="BS1199">
        <v>36.324100659330632</v>
      </c>
      <c r="BT1199">
        <v>36.477106656938631</v>
      </c>
      <c r="BU1199">
        <v>36.386800498407638</v>
      </c>
      <c r="BV1199">
        <v>36.590133225259507</v>
      </c>
    </row>
    <row r="1200" spans="1:74">
      <c r="A1200" t="s">
        <v>1447</v>
      </c>
      <c r="B1200">
        <v>2</v>
      </c>
      <c r="C1200">
        <v>35.981124873829238</v>
      </c>
      <c r="D1200">
        <v>36.129339357805158</v>
      </c>
      <c r="E1200">
        <v>36.256060438369417</v>
      </c>
      <c r="F1200">
        <v>36.347333417822597</v>
      </c>
      <c r="G1200">
        <v>36.500143895835627</v>
      </c>
      <c r="H1200">
        <v>36.337158503023993</v>
      </c>
      <c r="I1200">
        <v>36.482530291423423</v>
      </c>
      <c r="J1200">
        <v>36.391183238676319</v>
      </c>
      <c r="K1200">
        <v>36.473667251993852</v>
      </c>
      <c r="L1200">
        <v>36.511514643606297</v>
      </c>
      <c r="M1200">
        <v>36.288489967362068</v>
      </c>
      <c r="N1200">
        <v>36.406563144184283</v>
      </c>
      <c r="O1200">
        <v>36.41441716488567</v>
      </c>
      <c r="P1200">
        <v>36.302777356991008</v>
      </c>
      <c r="Q1200">
        <v>36.462311935096949</v>
      </c>
      <c r="R1200">
        <v>36.324051617624683</v>
      </c>
      <c r="S1200">
        <v>36.298782951678497</v>
      </c>
      <c r="T1200">
        <v>36.291744833217571</v>
      </c>
      <c r="U1200">
        <v>36.446936618413901</v>
      </c>
      <c r="V1200">
        <v>36.220180191092958</v>
      </c>
      <c r="W1200">
        <v>36.399297699334298</v>
      </c>
      <c r="X1200">
        <v>36.368051908012177</v>
      </c>
      <c r="Y1200">
        <v>36.454672230206363</v>
      </c>
      <c r="Z1200">
        <v>36.537168912767378</v>
      </c>
      <c r="AA1200">
        <v>36.497617300229791</v>
      </c>
      <c r="AB1200">
        <v>35.966699484104353</v>
      </c>
      <c r="AC1200">
        <v>36.508007642878212</v>
      </c>
      <c r="AD1200">
        <v>36.15907700927545</v>
      </c>
      <c r="AE1200">
        <v>36.270541344679323</v>
      </c>
      <c r="AF1200">
        <v>36.356890230636587</v>
      </c>
      <c r="AG1200">
        <v>36.350856365973968</v>
      </c>
      <c r="AH1200">
        <v>36.463660252589342</v>
      </c>
      <c r="AI1200">
        <v>36.486410311152177</v>
      </c>
      <c r="AJ1200">
        <v>36.379352927578879</v>
      </c>
      <c r="AK1200">
        <v>36.550069851910429</v>
      </c>
      <c r="AL1200">
        <v>36.457930610454738</v>
      </c>
      <c r="AM1200">
        <v>36.280027398456767</v>
      </c>
      <c r="AN1200">
        <v>36.369058867439371</v>
      </c>
      <c r="AO1200">
        <v>36.098997524536351</v>
      </c>
      <c r="AP1200">
        <v>36.407139903085422</v>
      </c>
      <c r="AQ1200">
        <v>36.332154269526939</v>
      </c>
      <c r="AR1200">
        <v>36.591713165302821</v>
      </c>
      <c r="AS1200">
        <v>36.258997615298973</v>
      </c>
      <c r="AT1200">
        <v>36.20873017335861</v>
      </c>
      <c r="AU1200">
        <v>36.305987065899203</v>
      </c>
      <c r="AV1200">
        <v>36.61393650952904</v>
      </c>
      <c r="AW1200">
        <v>36.525402764929567</v>
      </c>
      <c r="AX1200">
        <v>36.60902207133649</v>
      </c>
      <c r="AY1200">
        <v>36.746080661780198</v>
      </c>
      <c r="AZ1200">
        <v>36.553714776665373</v>
      </c>
      <c r="BA1200">
        <v>36.787391694145683</v>
      </c>
      <c r="BB1200">
        <v>36.567138614030817</v>
      </c>
      <c r="BC1200">
        <v>36.612913915343228</v>
      </c>
      <c r="BD1200">
        <v>36.729412197379361</v>
      </c>
      <c r="BE1200">
        <v>36.488474906807063</v>
      </c>
      <c r="BF1200">
        <v>36.75266402134055</v>
      </c>
      <c r="BG1200">
        <v>36.697115093928552</v>
      </c>
      <c r="BH1200">
        <v>36.549725945552638</v>
      </c>
      <c r="BI1200">
        <v>36.620732228116474</v>
      </c>
      <c r="BJ1200">
        <v>36.364346256937097</v>
      </c>
      <c r="BK1200">
        <v>36.455412354610672</v>
      </c>
      <c r="BL1200">
        <v>36.485626125173873</v>
      </c>
      <c r="BM1200">
        <v>36.632369934623974</v>
      </c>
      <c r="BN1200">
        <v>36.706415774017707</v>
      </c>
      <c r="BO1200">
        <v>36.784478846273792</v>
      </c>
      <c r="BP1200">
        <v>36.735066149236907</v>
      </c>
      <c r="BQ1200">
        <v>36.361524395233943</v>
      </c>
      <c r="BR1200">
        <v>36.593876504447053</v>
      </c>
      <c r="BS1200">
        <v>36.324100659330632</v>
      </c>
      <c r="BT1200">
        <v>36.477106656938631</v>
      </c>
      <c r="BU1200">
        <v>36.386800498407638</v>
      </c>
      <c r="BV1200">
        <v>36.590133225259507</v>
      </c>
    </row>
    <row r="1201" spans="1:74">
      <c r="A1201" t="s">
        <v>1448</v>
      </c>
      <c r="B1201">
        <v>1</v>
      </c>
      <c r="D1201">
        <v>29.962570942538171</v>
      </c>
      <c r="E1201">
        <v>29.489128682969699</v>
      </c>
      <c r="F1201">
        <v>29.734529261697581</v>
      </c>
      <c r="G1201">
        <v>30.18258541737066</v>
      </c>
      <c r="H1201">
        <v>29.396565613657831</v>
      </c>
      <c r="I1201">
        <v>29.977696930668841</v>
      </c>
      <c r="J1201">
        <v>29.33641605700463</v>
      </c>
      <c r="L1201">
        <v>29.60628029943318</v>
      </c>
      <c r="Q1201">
        <v>29.493796131821959</v>
      </c>
      <c r="T1201">
        <v>29.487300113239151</v>
      </c>
      <c r="U1201">
        <v>29.940287536615699</v>
      </c>
      <c r="Z1201">
        <v>29.74302256187061</v>
      </c>
      <c r="AA1201">
        <v>29.500292240720949</v>
      </c>
      <c r="AD1201">
        <v>29.86157859471956</v>
      </c>
      <c r="AN1201">
        <v>29.718327525726231</v>
      </c>
      <c r="AP1201">
        <v>29.442783393825909</v>
      </c>
      <c r="AU1201">
        <v>29.009266270462948</v>
      </c>
      <c r="AV1201">
        <v>29.593365765132251</v>
      </c>
      <c r="AW1201">
        <v>29.214264400194931</v>
      </c>
      <c r="BB1201">
        <v>29.244003518428539</v>
      </c>
      <c r="BC1201">
        <v>29.561618220625761</v>
      </c>
      <c r="BF1201">
        <v>29.448590643304541</v>
      </c>
      <c r="BG1201">
        <v>29.601551876471738</v>
      </c>
      <c r="BH1201">
        <v>30.079063964482462</v>
      </c>
      <c r="BL1201">
        <v>29.145714891097679</v>
      </c>
      <c r="BM1201">
        <v>29.823925044190219</v>
      </c>
      <c r="BN1201">
        <v>29.382560860633308</v>
      </c>
      <c r="BP1201">
        <v>30.006797518526</v>
      </c>
      <c r="BR1201">
        <v>30.278878734041751</v>
      </c>
    </row>
    <row r="1202" spans="1:74">
      <c r="A1202" t="s">
        <v>1449</v>
      </c>
      <c r="B1202">
        <v>1</v>
      </c>
      <c r="C1202">
        <v>29.419984584039732</v>
      </c>
      <c r="D1202">
        <v>29.778422786315168</v>
      </c>
      <c r="E1202">
        <v>29.56862971850812</v>
      </c>
      <c r="F1202">
        <v>29.29112309356525</v>
      </c>
      <c r="G1202">
        <v>29.368068836151458</v>
      </c>
      <c r="H1202">
        <v>29.298785826194479</v>
      </c>
      <c r="I1202">
        <v>28.79079855145288</v>
      </c>
      <c r="J1202">
        <v>28.769974871423841</v>
      </c>
      <c r="K1202">
        <v>29.10529076463995</v>
      </c>
      <c r="L1202">
        <v>28.495358507660342</v>
      </c>
      <c r="M1202">
        <v>28.485877622785939</v>
      </c>
      <c r="N1202">
        <v>28.77798133084384</v>
      </c>
      <c r="O1202">
        <v>28.252363551720549</v>
      </c>
      <c r="Q1202">
        <v>28.270158369377089</v>
      </c>
      <c r="R1202">
        <v>28.797611494024441</v>
      </c>
      <c r="S1202">
        <v>28.931100121638341</v>
      </c>
      <c r="T1202">
        <v>29.10804946089922</v>
      </c>
      <c r="U1202">
        <v>28.781373834131251</v>
      </c>
      <c r="V1202">
        <v>28.78358338766887</v>
      </c>
      <c r="W1202">
        <v>28.087662345335762</v>
      </c>
      <c r="X1202">
        <v>28.571443423820309</v>
      </c>
      <c r="Y1202">
        <v>29.201373977464581</v>
      </c>
      <c r="Z1202">
        <v>28.60774458003343</v>
      </c>
      <c r="AA1202">
        <v>29.084612065287399</v>
      </c>
      <c r="AB1202">
        <v>28.244183985025309</v>
      </c>
      <c r="AC1202">
        <v>28.931478196651948</v>
      </c>
      <c r="AD1202">
        <v>28.93471805396474</v>
      </c>
      <c r="AF1202">
        <v>28.624217483944939</v>
      </c>
      <c r="AG1202">
        <v>28.89604757752106</v>
      </c>
      <c r="AH1202">
        <v>28.90802184413873</v>
      </c>
      <c r="AI1202">
        <v>28.928357756875439</v>
      </c>
      <c r="AJ1202">
        <v>28.77630930446448</v>
      </c>
      <c r="AK1202">
        <v>28.901904673758722</v>
      </c>
      <c r="AL1202">
        <v>28.70817164859788</v>
      </c>
      <c r="AM1202">
        <v>28.84457648801375</v>
      </c>
      <c r="AN1202">
        <v>28.801640830917361</v>
      </c>
      <c r="AO1202">
        <v>28.962653108874921</v>
      </c>
      <c r="AQ1202">
        <v>28.125585116924661</v>
      </c>
      <c r="AR1202">
        <v>28.327024430311479</v>
      </c>
      <c r="AS1202">
        <v>28.308127237271041</v>
      </c>
      <c r="AT1202">
        <v>28.52485490219593</v>
      </c>
      <c r="AU1202">
        <v>28.706054921265011</v>
      </c>
      <c r="AV1202">
        <v>29.475251410763949</v>
      </c>
      <c r="AW1202">
        <v>28.838154869020709</v>
      </c>
      <c r="AX1202">
        <v>29.030662423869281</v>
      </c>
      <c r="AY1202">
        <v>29.116437160817451</v>
      </c>
      <c r="AZ1202">
        <v>28.80816166599875</v>
      </c>
      <c r="BA1202">
        <v>29.12353962530922</v>
      </c>
      <c r="BB1202">
        <v>28.82207010998081</v>
      </c>
      <c r="BC1202">
        <v>29.403878913002131</v>
      </c>
      <c r="BD1202">
        <v>28.88243932639795</v>
      </c>
      <c r="BE1202">
        <v>29.072063787572421</v>
      </c>
      <c r="BF1202">
        <v>29.132629050180711</v>
      </c>
      <c r="BG1202">
        <v>28.99634509723364</v>
      </c>
      <c r="BH1202">
        <v>28.865339388988531</v>
      </c>
      <c r="BI1202">
        <v>29.268628644982911</v>
      </c>
      <c r="BJ1202">
        <v>28.637724032062959</v>
      </c>
      <c r="BK1202">
        <v>28.944180166914769</v>
      </c>
      <c r="BL1202">
        <v>29.063178227568329</v>
      </c>
      <c r="BM1202">
        <v>28.636301664585229</v>
      </c>
      <c r="BN1202">
        <v>29.129730058453571</v>
      </c>
      <c r="BO1202">
        <v>28.74755197745684</v>
      </c>
      <c r="BP1202">
        <v>28.59095986794965</v>
      </c>
      <c r="BQ1202">
        <v>29.18427996590539</v>
      </c>
      <c r="BR1202">
        <v>29.136237589186059</v>
      </c>
      <c r="BS1202">
        <v>28.711642247316639</v>
      </c>
      <c r="BT1202">
        <v>27.825971909148461</v>
      </c>
      <c r="BU1202">
        <v>28.436974942251069</v>
      </c>
      <c r="BV1202">
        <v>28.887822644086079</v>
      </c>
    </row>
    <row r="1203" spans="1:74">
      <c r="A1203" t="s">
        <v>1450</v>
      </c>
      <c r="B1203">
        <v>1</v>
      </c>
      <c r="C1203">
        <v>32.595350665706057</v>
      </c>
      <c r="D1203">
        <v>32.542983199200783</v>
      </c>
      <c r="E1203">
        <v>32.809778685934802</v>
      </c>
      <c r="F1203">
        <v>32.708878777407108</v>
      </c>
      <c r="G1203">
        <v>32.502018925242268</v>
      </c>
      <c r="H1203">
        <v>32.492933897701157</v>
      </c>
      <c r="I1203">
        <v>32.497248345984232</v>
      </c>
      <c r="J1203">
        <v>32.50032587468823</v>
      </c>
      <c r="K1203">
        <v>32.479785285565718</v>
      </c>
      <c r="L1203">
        <v>32.486539158835797</v>
      </c>
      <c r="M1203">
        <v>32.38069381594034</v>
      </c>
      <c r="N1203">
        <v>32.557086188719573</v>
      </c>
      <c r="O1203">
        <v>32.494618636705077</v>
      </c>
      <c r="P1203">
        <v>32.549969091443202</v>
      </c>
      <c r="Q1203">
        <v>32.370756950954771</v>
      </c>
      <c r="R1203">
        <v>32.325852126595748</v>
      </c>
      <c r="S1203">
        <v>32.489129489507768</v>
      </c>
      <c r="T1203">
        <v>32.340785217881873</v>
      </c>
      <c r="U1203">
        <v>32.249186695278887</v>
      </c>
      <c r="V1203">
        <v>32.129312219927172</v>
      </c>
      <c r="W1203">
        <v>32.145995649265501</v>
      </c>
      <c r="X1203">
        <v>32.350127470692179</v>
      </c>
      <c r="Y1203">
        <v>32.479406108058498</v>
      </c>
      <c r="Z1203">
        <v>32.533906449801918</v>
      </c>
      <c r="AA1203">
        <v>32.507168227194818</v>
      </c>
      <c r="AB1203">
        <v>32.632541043534601</v>
      </c>
      <c r="AC1203">
        <v>32.443279267880257</v>
      </c>
      <c r="AD1203">
        <v>32.476645727427083</v>
      </c>
      <c r="AE1203">
        <v>32.476683340617512</v>
      </c>
      <c r="AF1203">
        <v>32.341531702528158</v>
      </c>
      <c r="AG1203">
        <v>32.263493089687877</v>
      </c>
      <c r="AH1203">
        <v>31.98257683483488</v>
      </c>
      <c r="AI1203">
        <v>32.068361566873698</v>
      </c>
      <c r="AJ1203">
        <v>31.924106331923511</v>
      </c>
      <c r="AK1203">
        <v>32.087350804917577</v>
      </c>
      <c r="AL1203">
        <v>32.025437945540418</v>
      </c>
      <c r="AM1203">
        <v>32.431268913855028</v>
      </c>
      <c r="AN1203">
        <v>32.403756342294528</v>
      </c>
      <c r="AO1203">
        <v>32.517587534225648</v>
      </c>
      <c r="AP1203">
        <v>32.487110231517597</v>
      </c>
      <c r="AQ1203">
        <v>32.332480838699951</v>
      </c>
      <c r="AR1203">
        <v>32.335091189345619</v>
      </c>
      <c r="AS1203">
        <v>32.472408173787287</v>
      </c>
      <c r="AT1203">
        <v>32.407242749316353</v>
      </c>
      <c r="AU1203">
        <v>32.571957643478257</v>
      </c>
      <c r="AV1203">
        <v>31.974637859817779</v>
      </c>
      <c r="AW1203">
        <v>32.031608806375978</v>
      </c>
      <c r="AX1203">
        <v>32.175669318326257</v>
      </c>
      <c r="AY1203">
        <v>32.320102145119819</v>
      </c>
      <c r="AZ1203">
        <v>32.157341697535863</v>
      </c>
      <c r="BA1203">
        <v>32.230562361552323</v>
      </c>
      <c r="BB1203">
        <v>32.171341131658707</v>
      </c>
      <c r="BC1203">
        <v>32.20402561185719</v>
      </c>
      <c r="BD1203">
        <v>32.23256704044249</v>
      </c>
      <c r="BE1203">
        <v>32.303462674380498</v>
      </c>
      <c r="BF1203">
        <v>32.283032857376398</v>
      </c>
      <c r="BG1203">
        <v>32.448416879002487</v>
      </c>
      <c r="BH1203">
        <v>32.156418894962293</v>
      </c>
      <c r="BI1203">
        <v>32.224824833210079</v>
      </c>
      <c r="BJ1203">
        <v>32.28756041201229</v>
      </c>
      <c r="BK1203">
        <v>32.514369980394257</v>
      </c>
      <c r="BL1203">
        <v>32.113260242223213</v>
      </c>
      <c r="BM1203">
        <v>32.235216205739782</v>
      </c>
      <c r="BN1203">
        <v>32.545332680172898</v>
      </c>
      <c r="BO1203">
        <v>32.348365318463173</v>
      </c>
      <c r="BP1203">
        <v>32.480341069656582</v>
      </c>
      <c r="BQ1203">
        <v>32.437733581076998</v>
      </c>
      <c r="BR1203">
        <v>32.322543395443688</v>
      </c>
      <c r="BS1203">
        <v>32.494781295944712</v>
      </c>
      <c r="BT1203">
        <v>32.336540663160292</v>
      </c>
      <c r="BU1203">
        <v>32.17310913536339</v>
      </c>
      <c r="BV1203">
        <v>32.277659042557211</v>
      </c>
    </row>
    <row r="1204" spans="1:74">
      <c r="A1204" t="s">
        <v>1451</v>
      </c>
      <c r="B1204">
        <v>1</v>
      </c>
      <c r="C1204">
        <v>33.01585919859437</v>
      </c>
      <c r="D1204">
        <v>32.853775593797273</v>
      </c>
      <c r="E1204">
        <v>32.871346694556451</v>
      </c>
      <c r="F1204">
        <v>32.561597213447449</v>
      </c>
      <c r="G1204">
        <v>32.603977744500718</v>
      </c>
      <c r="H1204">
        <v>32.435457648696342</v>
      </c>
      <c r="I1204">
        <v>32.13155008323168</v>
      </c>
      <c r="J1204">
        <v>32.246447058929562</v>
      </c>
      <c r="K1204">
        <v>32.382176679168907</v>
      </c>
      <c r="L1204">
        <v>32.216275988745537</v>
      </c>
      <c r="M1204">
        <v>32.266851271801457</v>
      </c>
      <c r="N1204">
        <v>32.401178146203939</v>
      </c>
      <c r="O1204">
        <v>32.35296413117149</v>
      </c>
      <c r="P1204">
        <v>32.342173773497919</v>
      </c>
      <c r="Q1204">
        <v>32.36736008960078</v>
      </c>
      <c r="R1204">
        <v>32.490118377704398</v>
      </c>
      <c r="S1204">
        <v>32.521150360868532</v>
      </c>
      <c r="T1204">
        <v>32.47887934587304</v>
      </c>
      <c r="U1204">
        <v>32.416948478546459</v>
      </c>
      <c r="V1204">
        <v>32.327231465627783</v>
      </c>
      <c r="W1204">
        <v>32.485194606430007</v>
      </c>
      <c r="X1204">
        <v>32.507508549394473</v>
      </c>
      <c r="Y1204">
        <v>32.488178101789707</v>
      </c>
      <c r="Z1204">
        <v>32.367028574141351</v>
      </c>
      <c r="AA1204">
        <v>32.512618404206592</v>
      </c>
      <c r="AB1204">
        <v>32.288245320455168</v>
      </c>
      <c r="AC1204">
        <v>32.456942921120053</v>
      </c>
      <c r="AD1204">
        <v>32.324311687916619</v>
      </c>
      <c r="AE1204">
        <v>32.312518812936261</v>
      </c>
      <c r="AF1204">
        <v>32.374295096951244</v>
      </c>
      <c r="AG1204">
        <v>32.625876711192447</v>
      </c>
      <c r="AH1204">
        <v>32.657586685074477</v>
      </c>
      <c r="AI1204">
        <v>32.463134909837187</v>
      </c>
      <c r="AJ1204">
        <v>32.053240099581878</v>
      </c>
      <c r="AK1204">
        <v>32.692249854440789</v>
      </c>
      <c r="AL1204">
        <v>32.665491373163917</v>
      </c>
      <c r="AM1204">
        <v>32.338758552960137</v>
      </c>
      <c r="AN1204">
        <v>32.49268284937051</v>
      </c>
      <c r="AO1204">
        <v>32.60338016101349</v>
      </c>
      <c r="AP1204">
        <v>32.266963281649907</v>
      </c>
      <c r="AQ1204">
        <v>32.412276555457822</v>
      </c>
      <c r="AR1204">
        <v>32.318136381277597</v>
      </c>
      <c r="AS1204">
        <v>32.333091611573401</v>
      </c>
      <c r="AT1204">
        <v>32.511376642336081</v>
      </c>
      <c r="AU1204">
        <v>32.529765693913177</v>
      </c>
      <c r="AV1204">
        <v>32.701088841274647</v>
      </c>
      <c r="AW1204">
        <v>32.551968658606768</v>
      </c>
      <c r="AX1204">
        <v>32.446230863844939</v>
      </c>
      <c r="AY1204">
        <v>32.611950692121127</v>
      </c>
      <c r="AZ1204">
        <v>32.359384856842723</v>
      </c>
      <c r="BA1204">
        <v>32.308067737913248</v>
      </c>
      <c r="BB1204">
        <v>32.698920096054053</v>
      </c>
      <c r="BC1204">
        <v>32.643069329005883</v>
      </c>
      <c r="BD1204">
        <v>32.713351307756263</v>
      </c>
      <c r="BE1204">
        <v>32.685872623117902</v>
      </c>
      <c r="BF1204">
        <v>32.575704462826309</v>
      </c>
      <c r="BG1204">
        <v>32.607717699352683</v>
      </c>
      <c r="BH1204">
        <v>32.660844351027947</v>
      </c>
      <c r="BI1204">
        <v>32.570718018334233</v>
      </c>
      <c r="BJ1204">
        <v>32.632181342646383</v>
      </c>
      <c r="BK1204">
        <v>32.780758900097567</v>
      </c>
      <c r="BL1204">
        <v>32.740207579158429</v>
      </c>
      <c r="BM1204">
        <v>32.667883382064872</v>
      </c>
      <c r="BN1204">
        <v>32.555086665070917</v>
      </c>
      <c r="BO1204">
        <v>32.643638867360622</v>
      </c>
      <c r="BP1204">
        <v>32.595370337408532</v>
      </c>
      <c r="BQ1204">
        <v>32.663938686378827</v>
      </c>
      <c r="BR1204">
        <v>32.647196617195362</v>
      </c>
      <c r="BS1204">
        <v>32.684423365530051</v>
      </c>
      <c r="BT1204">
        <v>32.409536322373988</v>
      </c>
      <c r="BU1204">
        <v>32.63658890418111</v>
      </c>
      <c r="BV1204">
        <v>32.372478563165672</v>
      </c>
    </row>
    <row r="1205" spans="1:74">
      <c r="A1205" t="s">
        <v>1452</v>
      </c>
      <c r="B1205">
        <v>1</v>
      </c>
      <c r="C1205">
        <v>32.498455005188021</v>
      </c>
      <c r="D1205">
        <v>32.38833183832007</v>
      </c>
      <c r="E1205">
        <v>32.464929168278722</v>
      </c>
      <c r="F1205">
        <v>32.42719683450855</v>
      </c>
      <c r="G1205">
        <v>32.456205320580573</v>
      </c>
      <c r="H1205">
        <v>32.373059896392213</v>
      </c>
      <c r="I1205">
        <v>32.415067049339633</v>
      </c>
      <c r="J1205">
        <v>32.405144867987516</v>
      </c>
      <c r="K1205">
        <v>32.492806663639328</v>
      </c>
      <c r="L1205">
        <v>32.455730188642477</v>
      </c>
      <c r="M1205">
        <v>32.357718860175957</v>
      </c>
      <c r="N1205">
        <v>32.440768109221537</v>
      </c>
      <c r="O1205">
        <v>32.328088788969268</v>
      </c>
      <c r="P1205">
        <v>32.308287566484502</v>
      </c>
      <c r="Q1205">
        <v>32.251491962521023</v>
      </c>
      <c r="R1205">
        <v>32.427475188473167</v>
      </c>
      <c r="S1205">
        <v>32.516288415598581</v>
      </c>
      <c r="T1205">
        <v>32.34188443534137</v>
      </c>
      <c r="U1205">
        <v>32.424772187673632</v>
      </c>
      <c r="V1205">
        <v>32.373311229129122</v>
      </c>
      <c r="W1205">
        <v>32.397983663608407</v>
      </c>
      <c r="X1205">
        <v>32.278275056018288</v>
      </c>
      <c r="Y1205">
        <v>32.525195756149117</v>
      </c>
      <c r="Z1205">
        <v>32.416792690580678</v>
      </c>
      <c r="AA1205">
        <v>32.450161295306224</v>
      </c>
      <c r="AB1205">
        <v>32.454942233175423</v>
      </c>
      <c r="AC1205">
        <v>32.43813749875838</v>
      </c>
      <c r="AD1205">
        <v>32.546411580189151</v>
      </c>
      <c r="AE1205">
        <v>32.588687297850711</v>
      </c>
      <c r="AF1205">
        <v>32.487018709198743</v>
      </c>
      <c r="AG1205">
        <v>32.714408749345267</v>
      </c>
      <c r="AH1205">
        <v>32.557096880733063</v>
      </c>
      <c r="AI1205">
        <v>32.546673352541717</v>
      </c>
      <c r="AJ1205">
        <v>32.287913543961253</v>
      </c>
      <c r="AK1205">
        <v>32.636267396871787</v>
      </c>
      <c r="AL1205">
        <v>32.500195796046107</v>
      </c>
      <c r="AM1205">
        <v>32.310229586615897</v>
      </c>
      <c r="AN1205">
        <v>32.297310243396147</v>
      </c>
      <c r="AO1205">
        <v>32.543566977971921</v>
      </c>
      <c r="AP1205">
        <v>32.366222160367798</v>
      </c>
      <c r="AQ1205">
        <v>32.551487954882248</v>
      </c>
      <c r="AR1205">
        <v>32.374417185347973</v>
      </c>
      <c r="AS1205">
        <v>32.524684708921683</v>
      </c>
      <c r="AT1205">
        <v>32.280624584689463</v>
      </c>
      <c r="AU1205">
        <v>32.563438177250042</v>
      </c>
      <c r="AV1205">
        <v>32.425301267098398</v>
      </c>
      <c r="AW1205">
        <v>32.269024599349272</v>
      </c>
      <c r="AX1205">
        <v>32.325373385254693</v>
      </c>
      <c r="AY1205">
        <v>32.270648420737757</v>
      </c>
      <c r="AZ1205">
        <v>32.271069525846237</v>
      </c>
      <c r="BA1205">
        <v>31.91384675339398</v>
      </c>
      <c r="BB1205">
        <v>32.527457146199083</v>
      </c>
      <c r="BC1205">
        <v>32.300400322916431</v>
      </c>
      <c r="BD1205">
        <v>32.473584053361797</v>
      </c>
      <c r="BE1205">
        <v>32.434037019073223</v>
      </c>
      <c r="BF1205">
        <v>32.322864149670238</v>
      </c>
      <c r="BG1205">
        <v>32.485447008202797</v>
      </c>
      <c r="BH1205">
        <v>32.288200044609589</v>
      </c>
      <c r="BI1205">
        <v>32.466049278485507</v>
      </c>
      <c r="BJ1205">
        <v>32.479146757734469</v>
      </c>
      <c r="BK1205">
        <v>32.267070214472312</v>
      </c>
      <c r="BL1205">
        <v>32.371025372793703</v>
      </c>
      <c r="BM1205">
        <v>32.418028749505858</v>
      </c>
      <c r="BN1205">
        <v>32.651774389108922</v>
      </c>
      <c r="BO1205">
        <v>32.351669951373012</v>
      </c>
      <c r="BP1205">
        <v>32.278448704454533</v>
      </c>
      <c r="BQ1205">
        <v>32.459254898670508</v>
      </c>
      <c r="BR1205">
        <v>32.582008274972921</v>
      </c>
      <c r="BS1205">
        <v>32.759293952216488</v>
      </c>
      <c r="BT1205">
        <v>32.384145476973963</v>
      </c>
      <c r="BU1205">
        <v>32.372521434330963</v>
      </c>
      <c r="BV1205">
        <v>32.299062841485551</v>
      </c>
    </row>
    <row r="1206" spans="1:74">
      <c r="A1206" t="s">
        <v>1453</v>
      </c>
      <c r="B1206">
        <v>1</v>
      </c>
      <c r="C1206">
        <v>30.14725644226202</v>
      </c>
      <c r="D1206">
        <v>30.256527527647531</v>
      </c>
      <c r="E1206">
        <v>29.828075973162679</v>
      </c>
      <c r="F1206">
        <v>29.486186960249249</v>
      </c>
      <c r="G1206">
        <v>29.06075079696922</v>
      </c>
      <c r="I1206">
        <v>29.26398992927189</v>
      </c>
      <c r="J1206">
        <v>28.80443071393444</v>
      </c>
      <c r="K1206">
        <v>29.428712045454979</v>
      </c>
      <c r="L1206">
        <v>28.95286714263181</v>
      </c>
      <c r="M1206">
        <v>28.845332658939149</v>
      </c>
      <c r="O1206">
        <v>28.499864619530239</v>
      </c>
      <c r="P1206">
        <v>28.615583648230551</v>
      </c>
      <c r="R1206">
        <v>29.20038687887126</v>
      </c>
      <c r="S1206">
        <v>29.66437813117204</v>
      </c>
      <c r="T1206">
        <v>29.349225629205701</v>
      </c>
      <c r="U1206">
        <v>28.883128821652889</v>
      </c>
      <c r="V1206">
        <v>28.95886899455413</v>
      </c>
      <c r="W1206">
        <v>29.21344758381224</v>
      </c>
      <c r="X1206">
        <v>29.077326134844629</v>
      </c>
      <c r="Z1206">
        <v>29.112603473777749</v>
      </c>
      <c r="AA1206">
        <v>29.00895242827994</v>
      </c>
      <c r="AB1206">
        <v>28.923267565134569</v>
      </c>
      <c r="AC1206">
        <v>29.30810385813259</v>
      </c>
      <c r="AD1206">
        <v>29.82535264296861</v>
      </c>
      <c r="AE1206">
        <v>29.52116064205816</v>
      </c>
      <c r="AG1206">
        <v>29.66134249269621</v>
      </c>
      <c r="AH1206">
        <v>29.401005820478119</v>
      </c>
      <c r="AI1206">
        <v>30.020100766077839</v>
      </c>
      <c r="AJ1206">
        <v>29.546494124044109</v>
      </c>
      <c r="AK1206">
        <v>29.17769823945271</v>
      </c>
      <c r="AL1206">
        <v>29.72435300603237</v>
      </c>
      <c r="AN1206">
        <v>29.149373420133621</v>
      </c>
      <c r="AO1206">
        <v>29.10706461423101</v>
      </c>
      <c r="AP1206">
        <v>28.792485152825929</v>
      </c>
      <c r="AQ1206">
        <v>29.294321401615701</v>
      </c>
      <c r="AR1206">
        <v>29.48555493688713</v>
      </c>
      <c r="AS1206">
        <v>28.33786254236168</v>
      </c>
      <c r="AT1206">
        <v>29.071308528596411</v>
      </c>
      <c r="AU1206">
        <v>29.161613964995059</v>
      </c>
      <c r="AV1206">
        <v>28.812834087274169</v>
      </c>
      <c r="AX1206">
        <v>28.828992495826089</v>
      </c>
      <c r="AY1206">
        <v>28.816081040792131</v>
      </c>
      <c r="BA1206">
        <v>27.698381002299801</v>
      </c>
      <c r="BC1206">
        <v>28.884208167298251</v>
      </c>
      <c r="BD1206">
        <v>28.738921946153059</v>
      </c>
      <c r="BE1206">
        <v>27.853883503257052</v>
      </c>
      <c r="BG1206">
        <v>28.61356609753355</v>
      </c>
      <c r="BK1206">
        <v>28.789680727895369</v>
      </c>
      <c r="BP1206">
        <v>28.438892979817279</v>
      </c>
      <c r="BS1206">
        <v>28.47607418034881</v>
      </c>
      <c r="BU1206">
        <v>28.41415473861365</v>
      </c>
    </row>
    <row r="1207" spans="1:74">
      <c r="A1207" t="s">
        <v>1454</v>
      </c>
      <c r="B1207">
        <v>1</v>
      </c>
      <c r="C1207">
        <v>32.721818031666899</v>
      </c>
      <c r="D1207">
        <v>32.808414420723878</v>
      </c>
      <c r="E1207">
        <v>32.614429259234363</v>
      </c>
      <c r="F1207">
        <v>32.52424244234502</v>
      </c>
      <c r="G1207">
        <v>32.371164651258368</v>
      </c>
      <c r="H1207">
        <v>32.518118669883009</v>
      </c>
      <c r="I1207">
        <v>32.632430589365818</v>
      </c>
      <c r="J1207">
        <v>32.451323301812522</v>
      </c>
      <c r="K1207">
        <v>32.666222745329257</v>
      </c>
      <c r="L1207">
        <v>32.402253048314712</v>
      </c>
      <c r="M1207">
        <v>32.562761324278178</v>
      </c>
      <c r="N1207">
        <v>32.55648383696348</v>
      </c>
      <c r="O1207">
        <v>32.711974242854858</v>
      </c>
      <c r="P1207">
        <v>32.430506993716968</v>
      </c>
      <c r="Q1207">
        <v>32.466945245936927</v>
      </c>
      <c r="R1207">
        <v>32.556947536085588</v>
      </c>
      <c r="S1207">
        <v>32.532115269885132</v>
      </c>
      <c r="T1207">
        <v>32.426186093029337</v>
      </c>
      <c r="U1207">
        <v>32.696475976807662</v>
      </c>
      <c r="V1207">
        <v>32.675012062971582</v>
      </c>
      <c r="W1207">
        <v>32.482705448075833</v>
      </c>
      <c r="X1207">
        <v>32.5196320259884</v>
      </c>
      <c r="Y1207">
        <v>32.757246715170368</v>
      </c>
      <c r="Z1207">
        <v>32.570619672284181</v>
      </c>
      <c r="AA1207">
        <v>32.337783271467607</v>
      </c>
      <c r="AB1207">
        <v>32.221544062727979</v>
      </c>
      <c r="AC1207">
        <v>32.596638467972653</v>
      </c>
      <c r="AD1207">
        <v>32.575683852494763</v>
      </c>
      <c r="AE1207">
        <v>32.616428445083777</v>
      </c>
      <c r="AF1207">
        <v>32.482154683682523</v>
      </c>
      <c r="AG1207">
        <v>32.396914931549027</v>
      </c>
      <c r="AH1207">
        <v>32.133087085610669</v>
      </c>
      <c r="AI1207">
        <v>32.328842991441462</v>
      </c>
      <c r="AJ1207">
        <v>32.309328631832678</v>
      </c>
      <c r="AK1207">
        <v>32.291568444002507</v>
      </c>
      <c r="AL1207">
        <v>32.494665457679908</v>
      </c>
      <c r="AM1207">
        <v>32.540292907991997</v>
      </c>
      <c r="AN1207">
        <v>32.631048972809047</v>
      </c>
      <c r="AO1207">
        <v>32.507624777830593</v>
      </c>
      <c r="AP1207">
        <v>32.332950944369983</v>
      </c>
      <c r="AQ1207">
        <v>32.148785941825089</v>
      </c>
      <c r="AR1207">
        <v>32.422276944477737</v>
      </c>
      <c r="AS1207">
        <v>32.447779836634147</v>
      </c>
      <c r="AT1207">
        <v>32.479110507516573</v>
      </c>
      <c r="AU1207">
        <v>32.456531693038762</v>
      </c>
      <c r="AV1207">
        <v>32.118439777120173</v>
      </c>
      <c r="AW1207">
        <v>32.020758104599182</v>
      </c>
      <c r="AX1207">
        <v>32.339179950967818</v>
      </c>
      <c r="AY1207">
        <v>32.553329061607698</v>
      </c>
      <c r="AZ1207">
        <v>32.087328638937528</v>
      </c>
      <c r="BA1207">
        <v>32.375064988862768</v>
      </c>
      <c r="BB1207">
        <v>32.390064598685107</v>
      </c>
      <c r="BC1207">
        <v>32.446443319425882</v>
      </c>
      <c r="BD1207">
        <v>32.461012149687328</v>
      </c>
      <c r="BE1207">
        <v>32.382761931259679</v>
      </c>
      <c r="BF1207">
        <v>32.534077743743133</v>
      </c>
      <c r="BG1207">
        <v>32.541450341285511</v>
      </c>
      <c r="BH1207">
        <v>32.529780014129571</v>
      </c>
      <c r="BI1207">
        <v>32.211257762868136</v>
      </c>
      <c r="BJ1207">
        <v>32.216620225674241</v>
      </c>
      <c r="BK1207">
        <v>32.46960132731089</v>
      </c>
      <c r="BL1207">
        <v>32.376584740186729</v>
      </c>
      <c r="BM1207">
        <v>32.314700406542073</v>
      </c>
      <c r="BN1207">
        <v>32.251008521140669</v>
      </c>
      <c r="BO1207">
        <v>32.318916154355549</v>
      </c>
      <c r="BP1207">
        <v>32.54146713384651</v>
      </c>
      <c r="BQ1207">
        <v>32.355812283099482</v>
      </c>
      <c r="BR1207">
        <v>32.450219875631689</v>
      </c>
      <c r="BS1207">
        <v>32.614216438957449</v>
      </c>
      <c r="BT1207">
        <v>32.294435705910693</v>
      </c>
      <c r="BU1207">
        <v>32.293241939509713</v>
      </c>
      <c r="BV1207">
        <v>32.422618276082019</v>
      </c>
    </row>
    <row r="1208" spans="1:74">
      <c r="A1208" t="s">
        <v>1454</v>
      </c>
      <c r="B1208">
        <v>2</v>
      </c>
      <c r="C1208">
        <v>32.721818031666899</v>
      </c>
      <c r="D1208">
        <v>32.808414420723878</v>
      </c>
      <c r="E1208">
        <v>32.614429259234363</v>
      </c>
      <c r="F1208">
        <v>32.52424244234502</v>
      </c>
      <c r="G1208">
        <v>32.371164651258368</v>
      </c>
      <c r="H1208">
        <v>32.518118669883009</v>
      </c>
      <c r="I1208">
        <v>32.632430589365818</v>
      </c>
      <c r="J1208">
        <v>32.451323301812522</v>
      </c>
      <c r="K1208">
        <v>32.666222745329257</v>
      </c>
      <c r="L1208">
        <v>32.402253048314712</v>
      </c>
      <c r="M1208">
        <v>32.562761324278178</v>
      </c>
      <c r="N1208">
        <v>32.55648383696348</v>
      </c>
      <c r="O1208">
        <v>32.711974242854858</v>
      </c>
      <c r="P1208">
        <v>32.430506993716968</v>
      </c>
      <c r="Q1208">
        <v>32.466945245936927</v>
      </c>
      <c r="R1208">
        <v>32.556947536085588</v>
      </c>
      <c r="S1208">
        <v>32.532115269885132</v>
      </c>
      <c r="T1208">
        <v>32.426186093029337</v>
      </c>
      <c r="U1208">
        <v>32.696475976807662</v>
      </c>
      <c r="V1208">
        <v>32.675012062971582</v>
      </c>
      <c r="W1208">
        <v>32.482705448075833</v>
      </c>
      <c r="X1208">
        <v>32.5196320259884</v>
      </c>
      <c r="Y1208">
        <v>32.757246715170368</v>
      </c>
      <c r="Z1208">
        <v>32.570619672284181</v>
      </c>
      <c r="AA1208">
        <v>32.337783271467607</v>
      </c>
      <c r="AB1208">
        <v>32.221544062727979</v>
      </c>
      <c r="AC1208">
        <v>32.596638467972653</v>
      </c>
      <c r="AD1208">
        <v>32.575683852494763</v>
      </c>
      <c r="AE1208">
        <v>32.616428445083777</v>
      </c>
      <c r="AF1208">
        <v>32.482154683682523</v>
      </c>
      <c r="AG1208">
        <v>32.396914931549027</v>
      </c>
      <c r="AH1208">
        <v>32.133087085610669</v>
      </c>
      <c r="AI1208">
        <v>32.328842991441462</v>
      </c>
      <c r="AJ1208">
        <v>32.309328631832678</v>
      </c>
      <c r="AK1208">
        <v>32.291568444002507</v>
      </c>
      <c r="AL1208">
        <v>32.494665457679908</v>
      </c>
      <c r="AM1208">
        <v>32.540292907991997</v>
      </c>
      <c r="AN1208">
        <v>32.631048972809047</v>
      </c>
      <c r="AO1208">
        <v>32.507624777830593</v>
      </c>
      <c r="AP1208">
        <v>32.332950944369983</v>
      </c>
      <c r="AQ1208">
        <v>32.148785941825089</v>
      </c>
      <c r="AR1208">
        <v>32.422276944477737</v>
      </c>
      <c r="AS1208">
        <v>32.447779836634147</v>
      </c>
      <c r="AT1208">
        <v>32.479110507516573</v>
      </c>
      <c r="AU1208">
        <v>32.456531693038762</v>
      </c>
      <c r="AV1208">
        <v>32.118439777120173</v>
      </c>
      <c r="AW1208">
        <v>32.020758104599182</v>
      </c>
      <c r="AX1208">
        <v>32.339179950967818</v>
      </c>
      <c r="AY1208">
        <v>32.553329061607698</v>
      </c>
      <c r="AZ1208">
        <v>32.087328638937528</v>
      </c>
      <c r="BA1208">
        <v>32.375064988862768</v>
      </c>
      <c r="BB1208">
        <v>32.390064598685107</v>
      </c>
      <c r="BC1208">
        <v>32.446443319425882</v>
      </c>
      <c r="BD1208">
        <v>32.461012149687328</v>
      </c>
      <c r="BE1208">
        <v>32.382761931259679</v>
      </c>
      <c r="BF1208">
        <v>32.534077743743133</v>
      </c>
      <c r="BG1208">
        <v>32.541450341285511</v>
      </c>
      <c r="BH1208">
        <v>32.529780014129571</v>
      </c>
      <c r="BI1208">
        <v>32.211257762868136</v>
      </c>
      <c r="BJ1208">
        <v>32.216620225674241</v>
      </c>
      <c r="BK1208">
        <v>32.46960132731089</v>
      </c>
      <c r="BL1208">
        <v>32.376584740186729</v>
      </c>
      <c r="BM1208">
        <v>32.314700406542073</v>
      </c>
      <c r="BN1208">
        <v>32.251008521140669</v>
      </c>
      <c r="BO1208">
        <v>32.318916154355549</v>
      </c>
      <c r="BP1208">
        <v>32.54146713384651</v>
      </c>
      <c r="BQ1208">
        <v>32.355812283099482</v>
      </c>
      <c r="BR1208">
        <v>32.450219875631689</v>
      </c>
      <c r="BS1208">
        <v>32.614216438957449</v>
      </c>
      <c r="BT1208">
        <v>32.294435705910693</v>
      </c>
      <c r="BU1208">
        <v>32.293241939509713</v>
      </c>
      <c r="BV1208">
        <v>32.422618276082019</v>
      </c>
    </row>
    <row r="1209" spans="1:74">
      <c r="A1209" t="s">
        <v>1455</v>
      </c>
      <c r="B1209">
        <v>1</v>
      </c>
      <c r="C1209">
        <v>27.14620927837278</v>
      </c>
      <c r="D1209">
        <v>27.424328146002232</v>
      </c>
      <c r="E1209">
        <v>26.612477353514318</v>
      </c>
      <c r="F1209">
        <v>26.622437764486179</v>
      </c>
      <c r="G1209">
        <v>26.248803917498581</v>
      </c>
      <c r="H1209">
        <v>25.902887561720849</v>
      </c>
      <c r="I1209">
        <v>27.33138295895353</v>
      </c>
      <c r="J1209">
        <v>27.789092627650209</v>
      </c>
      <c r="K1209">
        <v>28.551431362857951</v>
      </c>
      <c r="L1209">
        <v>27.86177155392269</v>
      </c>
      <c r="M1209">
        <v>27.685641959921359</v>
      </c>
      <c r="N1209">
        <v>27.901327941968379</v>
      </c>
      <c r="O1209">
        <v>26.846404115728522</v>
      </c>
      <c r="P1209">
        <v>27.03987122609314</v>
      </c>
      <c r="Q1209">
        <v>26.84758541699172</v>
      </c>
      <c r="R1209">
        <v>27.7131402340605</v>
      </c>
      <c r="S1209">
        <v>27.708236726145469</v>
      </c>
      <c r="T1209">
        <v>28.261705761906441</v>
      </c>
      <c r="U1209">
        <v>28.346906874129129</v>
      </c>
      <c r="V1209">
        <v>27.142534491763151</v>
      </c>
      <c r="W1209">
        <v>28.157346876123519</v>
      </c>
      <c r="X1209">
        <v>28.20653375096914</v>
      </c>
      <c r="Y1209">
        <v>28.409484334273159</v>
      </c>
      <c r="Z1209">
        <v>27.711737129852569</v>
      </c>
      <c r="AA1209">
        <v>27.70286055114962</v>
      </c>
      <c r="AB1209">
        <v>28.30585806176628</v>
      </c>
      <c r="AC1209">
        <v>27.450985138633481</v>
      </c>
      <c r="AD1209">
        <v>28.531315541309709</v>
      </c>
      <c r="AE1209">
        <v>27.998471746958622</v>
      </c>
      <c r="AF1209">
        <v>27.765856949795261</v>
      </c>
      <c r="AG1209">
        <v>28.40231480860459</v>
      </c>
      <c r="AH1209">
        <v>28.276494413755831</v>
      </c>
      <c r="AI1209">
        <v>28.370065069008579</v>
      </c>
      <c r="AJ1209">
        <v>28.009351236756771</v>
      </c>
      <c r="AK1209">
        <v>28.20090270918978</v>
      </c>
      <c r="AL1209">
        <v>28.323198318484049</v>
      </c>
      <c r="AM1209">
        <v>27.967174711422128</v>
      </c>
      <c r="AN1209">
        <v>28.143854998025841</v>
      </c>
      <c r="AO1209">
        <v>28.247481616834708</v>
      </c>
      <c r="AP1209">
        <v>27.372927594730069</v>
      </c>
      <c r="AQ1209">
        <v>27.709688484227151</v>
      </c>
      <c r="AR1209">
        <v>28.04879531706543</v>
      </c>
      <c r="AS1209">
        <v>27.57748231580814</v>
      </c>
      <c r="AT1209">
        <v>27.969769897959829</v>
      </c>
      <c r="AU1209">
        <v>27.480544466478069</v>
      </c>
      <c r="AV1209">
        <v>28.39230878564446</v>
      </c>
      <c r="AW1209">
        <v>28.045113948653469</v>
      </c>
      <c r="AX1209">
        <v>28.66217198151481</v>
      </c>
      <c r="AY1209">
        <v>29.178039433629081</v>
      </c>
      <c r="AZ1209">
        <v>27.478806988629859</v>
      </c>
      <c r="BA1209">
        <v>28.030125237779419</v>
      </c>
      <c r="BB1209">
        <v>28.273872225374959</v>
      </c>
      <c r="BC1209">
        <v>28.34714441834436</v>
      </c>
      <c r="BD1209">
        <v>28.260911216251749</v>
      </c>
      <c r="BE1209">
        <v>28.045578032628811</v>
      </c>
      <c r="BF1209">
        <v>27.96145919547164</v>
      </c>
      <c r="BG1209">
        <v>28.359590802790279</v>
      </c>
      <c r="BH1209">
        <v>28.183850376094249</v>
      </c>
      <c r="BI1209">
        <v>27.927518435325769</v>
      </c>
      <c r="BJ1209">
        <v>28.2097785804423</v>
      </c>
      <c r="BK1209">
        <v>27.586625549455889</v>
      </c>
      <c r="BL1209">
        <v>28.34962955839794</v>
      </c>
      <c r="BM1209">
        <v>28.126846246654249</v>
      </c>
      <c r="BN1209">
        <v>28.51268985252057</v>
      </c>
      <c r="BO1209">
        <v>28.196388362000029</v>
      </c>
      <c r="BP1209">
        <v>28.20341047201644</v>
      </c>
      <c r="BQ1209">
        <v>26.596607738515679</v>
      </c>
      <c r="BR1209">
        <v>26.799054554243021</v>
      </c>
      <c r="BS1209">
        <v>27.458468781703441</v>
      </c>
      <c r="BT1209">
        <v>28.158441618590398</v>
      </c>
      <c r="BU1209">
        <v>28.17039313526881</v>
      </c>
      <c r="BV1209">
        <v>28.437310792739659</v>
      </c>
    </row>
    <row r="1210" spans="1:74">
      <c r="A1210" t="s">
        <v>1456</v>
      </c>
      <c r="B1210">
        <v>1</v>
      </c>
      <c r="C1210">
        <v>32.691213532267497</v>
      </c>
      <c r="D1210">
        <v>32.39311701544861</v>
      </c>
      <c r="E1210">
        <v>32.808296271460641</v>
      </c>
      <c r="F1210">
        <v>31.996421115249181</v>
      </c>
      <c r="H1210">
        <v>31.713627338663802</v>
      </c>
      <c r="I1210">
        <v>32.102692452431647</v>
      </c>
      <c r="J1210">
        <v>32.93847350972252</v>
      </c>
      <c r="K1210">
        <v>33.05823256392766</v>
      </c>
      <c r="L1210">
        <v>33.393302302263997</v>
      </c>
      <c r="M1210">
        <v>33.036493089963052</v>
      </c>
      <c r="N1210">
        <v>33.003962036154661</v>
      </c>
      <c r="O1210">
        <v>32.711126698964307</v>
      </c>
      <c r="P1210">
        <v>32.498031576295112</v>
      </c>
      <c r="Q1210">
        <v>32.554990469447219</v>
      </c>
      <c r="R1210">
        <v>32.669165870726047</v>
      </c>
      <c r="S1210">
        <v>32.889760314523961</v>
      </c>
      <c r="T1210">
        <v>33.131966426595802</v>
      </c>
      <c r="U1210">
        <v>33.342497192252338</v>
      </c>
      <c r="V1210">
        <v>32.746521588431953</v>
      </c>
      <c r="W1210">
        <v>33.225291348379663</v>
      </c>
      <c r="X1210">
        <v>33.012803864469333</v>
      </c>
      <c r="Y1210">
        <v>33.182551204056573</v>
      </c>
      <c r="Z1210">
        <v>32.888967519889157</v>
      </c>
      <c r="AA1210">
        <v>32.923682321652286</v>
      </c>
      <c r="AB1210">
        <v>32.871809579626607</v>
      </c>
      <c r="AC1210">
        <v>32.752554104253441</v>
      </c>
      <c r="AD1210">
        <v>33.490808625455422</v>
      </c>
      <c r="AE1210">
        <v>33.349986448767012</v>
      </c>
      <c r="AF1210">
        <v>32.705848206980633</v>
      </c>
      <c r="AG1210">
        <v>32.948056446949842</v>
      </c>
      <c r="AH1210">
        <v>32.667855804807957</v>
      </c>
      <c r="AI1210">
        <v>33.006455664123337</v>
      </c>
      <c r="AJ1210">
        <v>32.668389182352371</v>
      </c>
      <c r="AK1210">
        <v>33.082733788422892</v>
      </c>
      <c r="AL1210">
        <v>33.202763705702282</v>
      </c>
      <c r="AM1210">
        <v>33.299583533869281</v>
      </c>
      <c r="AN1210">
        <v>33.506073021158208</v>
      </c>
      <c r="AO1210">
        <v>33.394989207958723</v>
      </c>
      <c r="AP1210">
        <v>32.991594054952188</v>
      </c>
      <c r="AQ1210">
        <v>33.155014455854769</v>
      </c>
      <c r="AR1210">
        <v>33.299369609678443</v>
      </c>
      <c r="AS1210">
        <v>33.207245201009371</v>
      </c>
      <c r="AT1210">
        <v>32.842460371733758</v>
      </c>
      <c r="AU1210">
        <v>32.777784826648563</v>
      </c>
      <c r="AV1210">
        <v>33.220893618837948</v>
      </c>
      <c r="AW1210">
        <v>33.112451794432289</v>
      </c>
      <c r="AX1210">
        <v>33.061691434116817</v>
      </c>
      <c r="AY1210">
        <v>32.435025767731318</v>
      </c>
      <c r="AZ1210">
        <v>32.834240564262792</v>
      </c>
      <c r="BA1210">
        <v>33.044545160287463</v>
      </c>
      <c r="BC1210">
        <v>32.187169033544443</v>
      </c>
      <c r="BD1210">
        <v>33.480528042751857</v>
      </c>
      <c r="BE1210">
        <v>33.026779620474251</v>
      </c>
      <c r="BF1210">
        <v>33.035590563328007</v>
      </c>
      <c r="BG1210">
        <v>32.831906496658142</v>
      </c>
      <c r="BH1210">
        <v>32.846128324605743</v>
      </c>
      <c r="BI1210">
        <v>33.008238558002297</v>
      </c>
      <c r="BJ1210">
        <v>33.105257690481181</v>
      </c>
      <c r="BK1210">
        <v>32.552197876215239</v>
      </c>
      <c r="BL1210">
        <v>32.239540462561223</v>
      </c>
      <c r="BM1210">
        <v>33.794047491256713</v>
      </c>
      <c r="BN1210">
        <v>32.902855729713963</v>
      </c>
      <c r="BO1210">
        <v>33.332564226167143</v>
      </c>
      <c r="BP1210">
        <v>31.819220742283189</v>
      </c>
      <c r="BQ1210">
        <v>32.040394414032541</v>
      </c>
      <c r="BS1210">
        <v>32.41262644221527</v>
      </c>
      <c r="BT1210">
        <v>33.245832765458999</v>
      </c>
      <c r="BU1210">
        <v>32.910066418525517</v>
      </c>
      <c r="BV1210">
        <v>33.22385487762925</v>
      </c>
    </row>
    <row r="1211" spans="1:74">
      <c r="A1211" t="s">
        <v>1457</v>
      </c>
      <c r="B1211">
        <v>1</v>
      </c>
      <c r="C1211">
        <v>30.888182336828159</v>
      </c>
      <c r="D1211">
        <v>30.94220787578513</v>
      </c>
      <c r="E1211">
        <v>31.24433857590029</v>
      </c>
      <c r="F1211">
        <v>30.486642562707221</v>
      </c>
      <c r="G1211">
        <v>31.09949204946296</v>
      </c>
      <c r="H1211">
        <v>30.65495822872078</v>
      </c>
      <c r="I1211">
        <v>31.161768970026198</v>
      </c>
      <c r="J1211">
        <v>30.9506744527731</v>
      </c>
      <c r="K1211">
        <v>31.057990098134638</v>
      </c>
      <c r="L1211">
        <v>31.10518565479514</v>
      </c>
      <c r="M1211">
        <v>31.142573812189969</v>
      </c>
      <c r="N1211">
        <v>31.21692106882087</v>
      </c>
      <c r="O1211">
        <v>30.946325383609722</v>
      </c>
      <c r="P1211">
        <v>31.27744248777071</v>
      </c>
      <c r="Q1211">
        <v>31.038103083709089</v>
      </c>
      <c r="R1211">
        <v>31.071069418455739</v>
      </c>
      <c r="S1211">
        <v>31.031403539874841</v>
      </c>
      <c r="T1211">
        <v>31.058440722394369</v>
      </c>
      <c r="U1211">
        <v>31.781704191572452</v>
      </c>
      <c r="V1211">
        <v>31.20168514286128</v>
      </c>
      <c r="W1211">
        <v>31.240506480031101</v>
      </c>
      <c r="X1211">
        <v>31.322754276606322</v>
      </c>
      <c r="Y1211">
        <v>31.354961103301662</v>
      </c>
      <c r="Z1211">
        <v>30.911287475456501</v>
      </c>
      <c r="AA1211">
        <v>30.954619746802049</v>
      </c>
      <c r="AB1211">
        <v>31.249240215466038</v>
      </c>
      <c r="AC1211">
        <v>31.00482063254373</v>
      </c>
      <c r="AD1211">
        <v>31.308215808948152</v>
      </c>
      <c r="AE1211">
        <v>30.88471593955186</v>
      </c>
      <c r="AF1211">
        <v>31.26034493589086</v>
      </c>
      <c r="AG1211">
        <v>31.290351480503428</v>
      </c>
      <c r="AH1211">
        <v>31.22241281362037</v>
      </c>
      <c r="AI1211">
        <v>30.742405281536019</v>
      </c>
      <c r="AJ1211">
        <v>30.551110543494769</v>
      </c>
      <c r="AK1211">
        <v>31.219341102180589</v>
      </c>
      <c r="AL1211">
        <v>31.137479104841141</v>
      </c>
      <c r="AM1211">
        <v>30.952086270806809</v>
      </c>
      <c r="AN1211">
        <v>31.221959009108328</v>
      </c>
      <c r="AO1211">
        <v>31.770951149774891</v>
      </c>
      <c r="AP1211">
        <v>30.833535143941809</v>
      </c>
      <c r="AQ1211">
        <v>31.44826312614877</v>
      </c>
      <c r="AR1211">
        <v>31.23683799947614</v>
      </c>
      <c r="AS1211">
        <v>31.29660848757521</v>
      </c>
      <c r="AT1211">
        <v>31.344938943447829</v>
      </c>
      <c r="AU1211">
        <v>31.433651206895881</v>
      </c>
      <c r="AV1211">
        <v>31.32459767450376</v>
      </c>
      <c r="AW1211">
        <v>31.031820600574701</v>
      </c>
      <c r="AX1211">
        <v>31.143601248519431</v>
      </c>
      <c r="AY1211">
        <v>31.38388976752293</v>
      </c>
      <c r="AZ1211">
        <v>30.98014940334679</v>
      </c>
      <c r="BA1211">
        <v>31.16657154414651</v>
      </c>
      <c r="BB1211">
        <v>30.86301217196706</v>
      </c>
      <c r="BC1211">
        <v>31.002889235993869</v>
      </c>
      <c r="BD1211">
        <v>31.08981153890311</v>
      </c>
      <c r="BE1211">
        <v>31.06195711432926</v>
      </c>
      <c r="BF1211">
        <v>30.923201261271629</v>
      </c>
      <c r="BG1211">
        <v>31.253286684558532</v>
      </c>
      <c r="BH1211">
        <v>31.100748243329559</v>
      </c>
      <c r="BI1211">
        <v>31.062039193922459</v>
      </c>
      <c r="BJ1211">
        <v>31.08715823314342</v>
      </c>
      <c r="BK1211">
        <v>31.41015730922603</v>
      </c>
      <c r="BL1211">
        <v>30.793984713465608</v>
      </c>
      <c r="BM1211">
        <v>30.718932803928929</v>
      </c>
      <c r="BN1211">
        <v>31.262966781231089</v>
      </c>
      <c r="BO1211">
        <v>31.222072560595201</v>
      </c>
      <c r="BP1211">
        <v>31.267624733662579</v>
      </c>
      <c r="BQ1211">
        <v>30.941276059290519</v>
      </c>
      <c r="BR1211">
        <v>31.11312363137618</v>
      </c>
      <c r="BS1211">
        <v>31.16044036859557</v>
      </c>
      <c r="BT1211">
        <v>31.342672975196251</v>
      </c>
      <c r="BU1211">
        <v>31.317397393131799</v>
      </c>
      <c r="BV1211">
        <v>31.21879786493459</v>
      </c>
    </row>
    <row r="1212" spans="1:74">
      <c r="A1212" t="s">
        <v>1458</v>
      </c>
      <c r="B1212">
        <v>1</v>
      </c>
      <c r="C1212">
        <v>29.13233823186253</v>
      </c>
      <c r="D1212">
        <v>29.415649443479161</v>
      </c>
      <c r="E1212">
        <v>29.217941767188119</v>
      </c>
    </row>
    <row r="1213" spans="1:74">
      <c r="A1213" t="s">
        <v>1459</v>
      </c>
      <c r="B1213">
        <v>1</v>
      </c>
      <c r="C1213">
        <v>33.705054420304478</v>
      </c>
      <c r="D1213">
        <v>33.498581730085029</v>
      </c>
      <c r="E1213">
        <v>33.659536700804672</v>
      </c>
      <c r="F1213">
        <v>33.87984837969843</v>
      </c>
      <c r="G1213">
        <v>33.969079367871771</v>
      </c>
      <c r="H1213">
        <v>34.050761474778113</v>
      </c>
      <c r="I1213">
        <v>33.273347572529701</v>
      </c>
      <c r="J1213">
        <v>33.258842913944598</v>
      </c>
      <c r="K1213">
        <v>33.337366726257258</v>
      </c>
      <c r="L1213">
        <v>33.196805136016117</v>
      </c>
      <c r="M1213">
        <v>33.253488957801522</v>
      </c>
      <c r="N1213">
        <v>33.406687468382302</v>
      </c>
      <c r="O1213">
        <v>33.64152843085553</v>
      </c>
      <c r="P1213">
        <v>33.543207563842387</v>
      </c>
      <c r="Q1213">
        <v>33.559856061408603</v>
      </c>
      <c r="R1213">
        <v>33.379008222709231</v>
      </c>
      <c r="S1213">
        <v>33.428245467181362</v>
      </c>
      <c r="T1213">
        <v>33.267729730702229</v>
      </c>
      <c r="U1213">
        <v>33.405031293623573</v>
      </c>
      <c r="V1213">
        <v>33.108387698610279</v>
      </c>
      <c r="W1213">
        <v>33.171311890064302</v>
      </c>
      <c r="X1213">
        <v>33.430050760333287</v>
      </c>
      <c r="Y1213">
        <v>33.443450667571298</v>
      </c>
      <c r="Z1213">
        <v>33.468557351785478</v>
      </c>
      <c r="AA1213">
        <v>33.54312447911196</v>
      </c>
      <c r="AB1213">
        <v>33.402441194894642</v>
      </c>
      <c r="AC1213">
        <v>33.570417870309129</v>
      </c>
      <c r="AD1213">
        <v>33.265519336937288</v>
      </c>
      <c r="AE1213">
        <v>33.297317177647741</v>
      </c>
      <c r="AF1213">
        <v>33.337675916646774</v>
      </c>
      <c r="AG1213">
        <v>33.313985291352132</v>
      </c>
      <c r="AH1213">
        <v>33.230482289330773</v>
      </c>
      <c r="AI1213">
        <v>33.385126047591427</v>
      </c>
      <c r="AJ1213">
        <v>33.282429593515673</v>
      </c>
      <c r="AK1213">
        <v>33.392522005208988</v>
      </c>
      <c r="AL1213">
        <v>33.402761094185863</v>
      </c>
      <c r="AM1213">
        <v>33.471239175990164</v>
      </c>
      <c r="AN1213">
        <v>33.247812481281542</v>
      </c>
      <c r="AO1213">
        <v>32.830686990664319</v>
      </c>
      <c r="AP1213">
        <v>33.350313717233931</v>
      </c>
      <c r="AQ1213">
        <v>32.949853755643858</v>
      </c>
      <c r="AR1213">
        <v>33.305505525261211</v>
      </c>
      <c r="AS1213">
        <v>33.255946755349463</v>
      </c>
      <c r="AT1213">
        <v>33.324799608027128</v>
      </c>
      <c r="AU1213">
        <v>33.322978701285408</v>
      </c>
      <c r="AV1213">
        <v>33.30282311761092</v>
      </c>
      <c r="AW1213">
        <v>33.268960366477259</v>
      </c>
      <c r="AX1213">
        <v>33.437082269695821</v>
      </c>
      <c r="AY1213">
        <v>33.421746170401789</v>
      </c>
      <c r="AZ1213">
        <v>33.358698184384018</v>
      </c>
      <c r="BA1213">
        <v>33.336725138402159</v>
      </c>
      <c r="BB1213">
        <v>33.468126641186807</v>
      </c>
      <c r="BC1213">
        <v>33.281525341869248</v>
      </c>
      <c r="BD1213">
        <v>33.323274248740887</v>
      </c>
      <c r="BE1213">
        <v>33.501413596629561</v>
      </c>
      <c r="BF1213">
        <v>33.425488790369137</v>
      </c>
      <c r="BG1213">
        <v>33.506380055119052</v>
      </c>
      <c r="BH1213">
        <v>33.340458628646232</v>
      </c>
      <c r="BI1213">
        <v>33.395910232648589</v>
      </c>
      <c r="BJ1213">
        <v>33.395642542893029</v>
      </c>
      <c r="BK1213">
        <v>33.563711915818409</v>
      </c>
      <c r="BL1213">
        <v>33.300349607786828</v>
      </c>
      <c r="BM1213">
        <v>33.306160002827838</v>
      </c>
      <c r="BN1213">
        <v>33.541848358234297</v>
      </c>
      <c r="BO1213">
        <v>33.508432506323352</v>
      </c>
      <c r="BP1213">
        <v>33.3095011413848</v>
      </c>
      <c r="BQ1213">
        <v>33.485582137157387</v>
      </c>
      <c r="BR1213">
        <v>33.670659174820507</v>
      </c>
      <c r="BS1213">
        <v>33.552013100944848</v>
      </c>
      <c r="BT1213">
        <v>33.298533617734627</v>
      </c>
      <c r="BU1213">
        <v>33.307840300010128</v>
      </c>
      <c r="BV1213">
        <v>33.176666639304059</v>
      </c>
    </row>
    <row r="1214" spans="1:74">
      <c r="A1214" t="s">
        <v>1460</v>
      </c>
      <c r="B1214">
        <v>1</v>
      </c>
      <c r="E1214">
        <v>28.61567409641135</v>
      </c>
      <c r="F1214">
        <v>29.24351534141271</v>
      </c>
      <c r="I1214">
        <v>31.16410452795721</v>
      </c>
      <c r="J1214">
        <v>30.73504221043833</v>
      </c>
      <c r="K1214">
        <v>30.965810100421631</v>
      </c>
      <c r="L1214">
        <v>31.31248710649178</v>
      </c>
      <c r="M1214">
        <v>31.500553971116641</v>
      </c>
      <c r="N1214">
        <v>31.56792175707686</v>
      </c>
      <c r="O1214">
        <v>32.1506316192405</v>
      </c>
      <c r="P1214">
        <v>32.287940927988373</v>
      </c>
      <c r="Q1214">
        <v>32.238364666376278</v>
      </c>
      <c r="R1214">
        <v>30.57262345937956</v>
      </c>
      <c r="S1214">
        <v>30.4210078484228</v>
      </c>
      <c r="T1214">
        <v>30.429497085541708</v>
      </c>
      <c r="U1214">
        <v>30.923602814344729</v>
      </c>
      <c r="V1214">
        <v>30.907856949406849</v>
      </c>
      <c r="W1214">
        <v>30.963864835727811</v>
      </c>
      <c r="X1214">
        <v>30.820963569407571</v>
      </c>
      <c r="Y1214">
        <v>30.801837509175041</v>
      </c>
      <c r="Z1214">
        <v>31.02069967659429</v>
      </c>
      <c r="AA1214">
        <v>30.55200302524354</v>
      </c>
      <c r="AB1214">
        <v>30.403668030125889</v>
      </c>
      <c r="AC1214">
        <v>30.615693882180409</v>
      </c>
      <c r="AD1214">
        <v>31.565004498729071</v>
      </c>
      <c r="AE1214">
        <v>31.279558108447521</v>
      </c>
      <c r="AF1214">
        <v>31.4071419203249</v>
      </c>
      <c r="AG1214">
        <v>32.123438468423991</v>
      </c>
      <c r="AH1214">
        <v>31.90668343699145</v>
      </c>
      <c r="AI1214">
        <v>32.053032374109492</v>
      </c>
      <c r="AJ1214">
        <v>32.042774925723862</v>
      </c>
      <c r="AK1214">
        <v>32.053921204876062</v>
      </c>
      <c r="AL1214">
        <v>32.042415975213693</v>
      </c>
      <c r="AM1214">
        <v>30.6156573116142</v>
      </c>
      <c r="AN1214">
        <v>30.834254170308661</v>
      </c>
      <c r="AO1214">
        <v>30.87995056435356</v>
      </c>
      <c r="AP1214">
        <v>31.190272589943461</v>
      </c>
      <c r="AQ1214">
        <v>31.262110959737491</v>
      </c>
      <c r="AR1214">
        <v>31.037610986568239</v>
      </c>
      <c r="AS1214">
        <v>30.963333857496352</v>
      </c>
      <c r="AT1214">
        <v>30.986286354837301</v>
      </c>
      <c r="AU1214">
        <v>31.265037474693742</v>
      </c>
      <c r="AV1214">
        <v>30.628334427468939</v>
      </c>
      <c r="AW1214">
        <v>29.84345166134171</v>
      </c>
      <c r="AX1214">
        <v>30.233532000323809</v>
      </c>
      <c r="AY1214">
        <v>30.622602090673421</v>
      </c>
      <c r="AZ1214">
        <v>30.50230465004725</v>
      </c>
      <c r="BA1214">
        <v>30.383391488572059</v>
      </c>
      <c r="BB1214">
        <v>30.689366945065078</v>
      </c>
      <c r="BC1214">
        <v>30.816197615242949</v>
      </c>
      <c r="BD1214">
        <v>30.82867065061528</v>
      </c>
      <c r="BE1214">
        <v>30.04097598115025</v>
      </c>
      <c r="BF1214">
        <v>30.16549862420673</v>
      </c>
      <c r="BG1214">
        <v>29.975923129361622</v>
      </c>
      <c r="BH1214">
        <v>29.691317728964069</v>
      </c>
      <c r="BI1214">
        <v>29.6807396026216</v>
      </c>
      <c r="BJ1214">
        <v>29.93065286376768</v>
      </c>
      <c r="BK1214">
        <v>30.432443848042979</v>
      </c>
      <c r="BL1214">
        <v>30.116906641369319</v>
      </c>
      <c r="BM1214">
        <v>30.001528359235969</v>
      </c>
      <c r="BN1214">
        <v>30.09607510876555</v>
      </c>
      <c r="BO1214">
        <v>29.94560930000538</v>
      </c>
      <c r="BP1214">
        <v>30.277200793678109</v>
      </c>
      <c r="BQ1214">
        <v>29.11738134592148</v>
      </c>
      <c r="BR1214">
        <v>29.730593220983671</v>
      </c>
      <c r="BS1214">
        <v>29.551773826988448</v>
      </c>
      <c r="BT1214">
        <v>31.700415798301751</v>
      </c>
      <c r="BU1214">
        <v>31.56550820520172</v>
      </c>
      <c r="BV1214">
        <v>31.347946561535551</v>
      </c>
    </row>
    <row r="1215" spans="1:74">
      <c r="A1215" t="s">
        <v>1461</v>
      </c>
      <c r="B1215">
        <v>1</v>
      </c>
      <c r="C1215">
        <v>30.90446008433641</v>
      </c>
      <c r="D1215">
        <v>30.932553103157101</v>
      </c>
      <c r="E1215">
        <v>30.875239550923741</v>
      </c>
      <c r="F1215">
        <v>31.125929996979369</v>
      </c>
      <c r="G1215">
        <v>31.035036373082761</v>
      </c>
      <c r="H1215">
        <v>30.980332788087601</v>
      </c>
      <c r="I1215">
        <v>30.11155591910665</v>
      </c>
      <c r="J1215">
        <v>29.982205736409501</v>
      </c>
      <c r="K1215">
        <v>30.21338706871213</v>
      </c>
      <c r="L1215">
        <v>29.888751843859492</v>
      </c>
      <c r="M1215">
        <v>30.11761651628315</v>
      </c>
      <c r="N1215">
        <v>30.619764081345021</v>
      </c>
      <c r="O1215">
        <v>29.85404056453088</v>
      </c>
      <c r="P1215">
        <v>29.49368680165767</v>
      </c>
      <c r="Q1215">
        <v>29.846403684369331</v>
      </c>
      <c r="R1215">
        <v>29.62182870569978</v>
      </c>
      <c r="S1215">
        <v>29.58771822620082</v>
      </c>
      <c r="T1215">
        <v>29.94924690039246</v>
      </c>
      <c r="U1215">
        <v>29.913419963891219</v>
      </c>
      <c r="V1215">
        <v>30.063169240899018</v>
      </c>
      <c r="W1215">
        <v>29.96274021673819</v>
      </c>
      <c r="X1215">
        <v>30.159243059966709</v>
      </c>
      <c r="Y1215">
        <v>29.84856556692931</v>
      </c>
      <c r="Z1215">
        <v>30.00646198240009</v>
      </c>
      <c r="AA1215">
        <v>30.858344086858018</v>
      </c>
      <c r="AB1215">
        <v>30.411818871246751</v>
      </c>
      <c r="AC1215">
        <v>30.36010317692249</v>
      </c>
      <c r="AD1215">
        <v>29.81506938600878</v>
      </c>
      <c r="AE1215">
        <v>29.93407908372151</v>
      </c>
      <c r="AF1215">
        <v>29.654444102927741</v>
      </c>
      <c r="AG1215">
        <v>29.718303905915121</v>
      </c>
      <c r="AH1215">
        <v>29.56815189037227</v>
      </c>
      <c r="AI1215">
        <v>29.51820096180607</v>
      </c>
      <c r="AJ1215">
        <v>29.377365045829439</v>
      </c>
      <c r="AK1215">
        <v>29.979312894402849</v>
      </c>
      <c r="AL1215">
        <v>29.262635053832639</v>
      </c>
      <c r="AM1215">
        <v>29.72408136072788</v>
      </c>
      <c r="AN1215">
        <v>30.171845327755261</v>
      </c>
      <c r="AO1215">
        <v>30.175110610764591</v>
      </c>
      <c r="AP1215">
        <v>30.247611553280372</v>
      </c>
      <c r="AQ1215">
        <v>30.336288611107101</v>
      </c>
      <c r="AR1215">
        <v>29.888152759907801</v>
      </c>
      <c r="AS1215">
        <v>30.01483789300088</v>
      </c>
      <c r="AT1215">
        <v>29.994330798656708</v>
      </c>
      <c r="AU1215">
        <v>29.847989616016122</v>
      </c>
      <c r="AV1215">
        <v>30.254576269896901</v>
      </c>
      <c r="AW1215">
        <v>29.310753326286349</v>
      </c>
      <c r="AX1215">
        <v>29.550198207668281</v>
      </c>
      <c r="AY1215">
        <v>29.714150496066079</v>
      </c>
      <c r="AZ1215">
        <v>29.903846749831239</v>
      </c>
      <c r="BA1215">
        <v>29.80646509203498</v>
      </c>
      <c r="BB1215">
        <v>29.866066279913131</v>
      </c>
      <c r="BC1215">
        <v>29.397400562452621</v>
      </c>
      <c r="BD1215">
        <v>29.79183050555114</v>
      </c>
      <c r="BE1215">
        <v>29.518235368220171</v>
      </c>
      <c r="BF1215">
        <v>29.703177425803101</v>
      </c>
      <c r="BG1215">
        <v>29.832259678306269</v>
      </c>
      <c r="BH1215">
        <v>29.949411861693779</v>
      </c>
      <c r="BI1215">
        <v>29.129227686941778</v>
      </c>
      <c r="BJ1215">
        <v>29.840526930902062</v>
      </c>
      <c r="BK1215">
        <v>29.99417410533081</v>
      </c>
      <c r="BL1215">
        <v>29.85940515923707</v>
      </c>
      <c r="BM1215">
        <v>29.791310193265691</v>
      </c>
      <c r="BN1215">
        <v>30.203119809434941</v>
      </c>
      <c r="BO1215">
        <v>29.74158960310308</v>
      </c>
      <c r="BP1215">
        <v>30.178206966416852</v>
      </c>
      <c r="BQ1215">
        <v>30.558100740047792</v>
      </c>
      <c r="BR1215">
        <v>30.53303705180161</v>
      </c>
      <c r="BS1215">
        <v>30.674980104001818</v>
      </c>
      <c r="BT1215">
        <v>29.808634138310559</v>
      </c>
      <c r="BU1215">
        <v>29.46967124311174</v>
      </c>
      <c r="BV1215">
        <v>29.90439969788854</v>
      </c>
    </row>
    <row r="1216" spans="1:74">
      <c r="A1216" t="s">
        <v>1462</v>
      </c>
      <c r="B1216">
        <v>1</v>
      </c>
      <c r="C1216">
        <v>30.92873464429999</v>
      </c>
      <c r="D1216">
        <v>31.009054949687432</v>
      </c>
      <c r="E1216">
        <v>30.81400915032798</v>
      </c>
      <c r="F1216">
        <v>30.82526089205405</v>
      </c>
      <c r="G1216">
        <v>30.0400365583066</v>
      </c>
      <c r="H1216">
        <v>30.814920006384771</v>
      </c>
      <c r="I1216">
        <v>31.348938357792552</v>
      </c>
      <c r="J1216">
        <v>31.1104845332674</v>
      </c>
      <c r="K1216">
        <v>31.082926990634721</v>
      </c>
      <c r="L1216">
        <v>31.22885434383117</v>
      </c>
      <c r="M1216">
        <v>30.813680673212531</v>
      </c>
      <c r="N1216">
        <v>31.307531794828549</v>
      </c>
      <c r="O1216">
        <v>31.19896616710097</v>
      </c>
      <c r="P1216">
        <v>30.877332269038881</v>
      </c>
      <c r="Q1216">
        <v>31.39050637524765</v>
      </c>
      <c r="R1216">
        <v>30.957725386297771</v>
      </c>
      <c r="S1216">
        <v>31.05729882176481</v>
      </c>
      <c r="T1216">
        <v>31.430059687131131</v>
      </c>
      <c r="U1216">
        <v>31.05490722332592</v>
      </c>
      <c r="V1216">
        <v>30.914341028567851</v>
      </c>
      <c r="W1216">
        <v>30.990110390723039</v>
      </c>
      <c r="X1216">
        <v>30.874748798809922</v>
      </c>
      <c r="Y1216">
        <v>30.969581973779199</v>
      </c>
      <c r="Z1216">
        <v>31.037299081665051</v>
      </c>
      <c r="AA1216">
        <v>31.261668456649041</v>
      </c>
      <c r="AB1216">
        <v>30.46712380655822</v>
      </c>
      <c r="AC1216">
        <v>31.068250677267141</v>
      </c>
      <c r="AD1216">
        <v>30.705230113885481</v>
      </c>
      <c r="AE1216">
        <v>31.262396189371131</v>
      </c>
      <c r="AF1216">
        <v>30.974385156594039</v>
      </c>
      <c r="AG1216">
        <v>30.83264006394052</v>
      </c>
      <c r="AH1216">
        <v>30.83608593224977</v>
      </c>
      <c r="AI1216">
        <v>31.31405828495615</v>
      </c>
      <c r="AJ1216">
        <v>30.98426211326829</v>
      </c>
      <c r="AK1216">
        <v>30.783190678596078</v>
      </c>
      <c r="AL1216">
        <v>30.837632296736398</v>
      </c>
      <c r="AM1216">
        <v>30.84750249467011</v>
      </c>
      <c r="AN1216">
        <v>30.937079716785281</v>
      </c>
      <c r="AO1216">
        <v>30.790364829919231</v>
      </c>
      <c r="AP1216">
        <v>30.98097960134189</v>
      </c>
      <c r="AQ1216">
        <v>30.841428733821111</v>
      </c>
      <c r="AR1216">
        <v>30.935640899868329</v>
      </c>
      <c r="AS1216">
        <v>31.061343934435499</v>
      </c>
      <c r="AT1216">
        <v>32.520370451793653</v>
      </c>
      <c r="AU1216">
        <v>31.167055925651169</v>
      </c>
      <c r="AV1216">
        <v>31.111640855294059</v>
      </c>
      <c r="AW1216">
        <v>30.419984893565829</v>
      </c>
      <c r="AX1216">
        <v>30.999913822883549</v>
      </c>
      <c r="AY1216">
        <v>30.774546404324781</v>
      </c>
      <c r="AZ1216">
        <v>28.669021214639809</v>
      </c>
      <c r="BA1216">
        <v>30.120659617334049</v>
      </c>
      <c r="BB1216">
        <v>30.70026796956337</v>
      </c>
      <c r="BC1216">
        <v>30.913748195758728</v>
      </c>
      <c r="BD1216">
        <v>31.104831840120472</v>
      </c>
      <c r="BE1216">
        <v>30.722221609608521</v>
      </c>
      <c r="BF1216">
        <v>30.156252826399282</v>
      </c>
      <c r="BG1216">
        <v>30.847617211167929</v>
      </c>
      <c r="BH1216">
        <v>30.908630194165699</v>
      </c>
      <c r="BI1216">
        <v>30.689932464932269</v>
      </c>
      <c r="BJ1216">
        <v>30.162225929257438</v>
      </c>
      <c r="BK1216">
        <v>30.69784176455471</v>
      </c>
      <c r="BL1216">
        <v>30.503777987171532</v>
      </c>
      <c r="BM1216">
        <v>30.475753599279908</v>
      </c>
      <c r="BN1216">
        <v>30.90125610208953</v>
      </c>
      <c r="BO1216">
        <v>31.01703954360098</v>
      </c>
      <c r="BP1216">
        <v>30.497276059620749</v>
      </c>
      <c r="BQ1216">
        <v>31.09213814956183</v>
      </c>
      <c r="BR1216">
        <v>30.65687061936055</v>
      </c>
      <c r="BS1216">
        <v>30.83952515232323</v>
      </c>
      <c r="BT1216">
        <v>31.151769614963669</v>
      </c>
      <c r="BU1216">
        <v>31.18234554406823</v>
      </c>
      <c r="BV1216">
        <v>30.791076205665149</v>
      </c>
    </row>
    <row r="1217" spans="1:74">
      <c r="A1217" t="s">
        <v>1463</v>
      </c>
      <c r="B1217">
        <v>1</v>
      </c>
      <c r="C1217">
        <v>32.123981667657809</v>
      </c>
      <c r="D1217">
        <v>32.343260785043711</v>
      </c>
      <c r="E1217">
        <v>32.080112847347458</v>
      </c>
      <c r="F1217">
        <v>31.784776699496671</v>
      </c>
      <c r="G1217">
        <v>31.687542820118271</v>
      </c>
      <c r="H1217">
        <v>31.64366917901852</v>
      </c>
      <c r="I1217">
        <v>31.903370253305962</v>
      </c>
      <c r="J1217">
        <v>31.882038304694898</v>
      </c>
      <c r="K1217">
        <v>32.079331721034443</v>
      </c>
      <c r="L1217">
        <v>31.79481044421394</v>
      </c>
      <c r="M1217">
        <v>31.981484081295381</v>
      </c>
      <c r="N1217">
        <v>31.97734764161455</v>
      </c>
      <c r="O1217">
        <v>31.867883818013979</v>
      </c>
      <c r="P1217">
        <v>31.804478885340799</v>
      </c>
      <c r="Q1217">
        <v>31.6130726105497</v>
      </c>
      <c r="R1217">
        <v>31.835265225006822</v>
      </c>
      <c r="S1217">
        <v>31.756680422876158</v>
      </c>
      <c r="T1217">
        <v>31.804789814724799</v>
      </c>
      <c r="U1217">
        <v>31.759682264378171</v>
      </c>
      <c r="V1217">
        <v>31.656365876683981</v>
      </c>
      <c r="W1217">
        <v>31.787174565889089</v>
      </c>
      <c r="X1217">
        <v>31.717395517040799</v>
      </c>
      <c r="Y1217">
        <v>31.922885784940981</v>
      </c>
      <c r="Z1217">
        <v>31.823769491411099</v>
      </c>
      <c r="AA1217">
        <v>31.896922323125938</v>
      </c>
      <c r="AB1217">
        <v>31.78433325335882</v>
      </c>
      <c r="AC1217">
        <v>31.811254624047599</v>
      </c>
      <c r="AD1217">
        <v>31.835522420677719</v>
      </c>
      <c r="AE1217">
        <v>31.949282805508631</v>
      </c>
      <c r="AF1217">
        <v>32.017630913502259</v>
      </c>
      <c r="AG1217">
        <v>31.90637225199626</v>
      </c>
      <c r="AH1217">
        <v>31.82369322103553</v>
      </c>
      <c r="AI1217">
        <v>31.933192008280521</v>
      </c>
      <c r="AJ1217">
        <v>31.86707710909398</v>
      </c>
      <c r="AK1217">
        <v>32.03842065812502</v>
      </c>
      <c r="AL1217">
        <v>31.870556307910999</v>
      </c>
      <c r="AM1217">
        <v>31.943041917484472</v>
      </c>
      <c r="AN1217">
        <v>31.822833578321379</v>
      </c>
      <c r="AO1217">
        <v>31.99739659454746</v>
      </c>
      <c r="AP1217">
        <v>31.796716532333839</v>
      </c>
      <c r="AQ1217">
        <v>31.821694055547891</v>
      </c>
      <c r="AR1217">
        <v>31.931469973085392</v>
      </c>
      <c r="AS1217">
        <v>31.78286664855262</v>
      </c>
      <c r="AT1217">
        <v>31.768889748989949</v>
      </c>
      <c r="AU1217">
        <v>31.709651349551091</v>
      </c>
      <c r="AV1217">
        <v>31.875715818494889</v>
      </c>
      <c r="AW1217">
        <v>31.96361801688672</v>
      </c>
      <c r="AX1217">
        <v>31.695705560463839</v>
      </c>
      <c r="AY1217">
        <v>31.474560897733308</v>
      </c>
      <c r="AZ1217">
        <v>31.57570317485127</v>
      </c>
      <c r="BA1217">
        <v>31.437507998377122</v>
      </c>
      <c r="BB1217">
        <v>31.774900729381319</v>
      </c>
      <c r="BC1217">
        <v>31.64843431480395</v>
      </c>
      <c r="BD1217">
        <v>31.685122211201399</v>
      </c>
      <c r="BE1217">
        <v>31.64405146665521</v>
      </c>
      <c r="BF1217">
        <v>31.696198394057539</v>
      </c>
      <c r="BG1217">
        <v>31.692990135612259</v>
      </c>
      <c r="BH1217">
        <v>31.51035634084597</v>
      </c>
      <c r="BI1217">
        <v>31.708306251981551</v>
      </c>
      <c r="BJ1217">
        <v>31.849924042969821</v>
      </c>
      <c r="BK1217">
        <v>31.518883723101041</v>
      </c>
      <c r="BL1217">
        <v>31.445188303626939</v>
      </c>
      <c r="BM1217">
        <v>31.530958544000669</v>
      </c>
      <c r="BN1217">
        <v>31.96258167939261</v>
      </c>
      <c r="BO1217">
        <v>31.46718154555424</v>
      </c>
      <c r="BP1217">
        <v>31.663439494498888</v>
      </c>
      <c r="BQ1217">
        <v>31.49281621333666</v>
      </c>
      <c r="BR1217">
        <v>31.627559918560891</v>
      </c>
      <c r="BS1217">
        <v>31.66851590283888</v>
      </c>
      <c r="BT1217">
        <v>31.77234912940061</v>
      </c>
      <c r="BU1217">
        <v>31.509869143761779</v>
      </c>
      <c r="BV1217">
        <v>31.762435657030601</v>
      </c>
    </row>
    <row r="1218" spans="1:74">
      <c r="A1218" t="s">
        <v>1464</v>
      </c>
      <c r="B1218">
        <v>1</v>
      </c>
      <c r="C1218">
        <v>32.67430268721003</v>
      </c>
      <c r="D1218">
        <v>32.630309226369697</v>
      </c>
      <c r="E1218">
        <v>32.641202704230707</v>
      </c>
      <c r="F1218">
        <v>32.790454641970172</v>
      </c>
      <c r="G1218">
        <v>32.900502524040839</v>
      </c>
      <c r="H1218">
        <v>32.749024996624023</v>
      </c>
      <c r="I1218">
        <v>33.027521309352039</v>
      </c>
      <c r="J1218">
        <v>33.037579012203011</v>
      </c>
      <c r="K1218">
        <v>33.108064803610127</v>
      </c>
      <c r="L1218">
        <v>33.072172993575613</v>
      </c>
      <c r="M1218">
        <v>33.078480871822528</v>
      </c>
      <c r="N1218">
        <v>33.118830135196248</v>
      </c>
      <c r="O1218">
        <v>33.060378447388914</v>
      </c>
      <c r="P1218">
        <v>33.157119386006833</v>
      </c>
      <c r="Q1218">
        <v>33.220585196669226</v>
      </c>
      <c r="R1218">
        <v>32.980148224772527</v>
      </c>
      <c r="S1218">
        <v>33.142590792080469</v>
      </c>
      <c r="T1218">
        <v>33.081341118069901</v>
      </c>
      <c r="U1218">
        <v>32.897915417914803</v>
      </c>
      <c r="V1218">
        <v>33.01232347914388</v>
      </c>
      <c r="W1218">
        <v>33.154418823021267</v>
      </c>
      <c r="X1218">
        <v>33.078196904379332</v>
      </c>
      <c r="Y1218">
        <v>33.106541149190427</v>
      </c>
      <c r="Z1218">
        <v>33.152709181479167</v>
      </c>
      <c r="AA1218">
        <v>33.183448702014971</v>
      </c>
      <c r="AB1218">
        <v>32.860959721935608</v>
      </c>
      <c r="AC1218">
        <v>33.146531308651383</v>
      </c>
      <c r="AD1218">
        <v>32.964490293396601</v>
      </c>
      <c r="AE1218">
        <v>33.037331854236847</v>
      </c>
      <c r="AF1218">
        <v>33.129980475547079</v>
      </c>
      <c r="AG1218">
        <v>33.087397700068983</v>
      </c>
      <c r="AH1218">
        <v>33.189007017728713</v>
      </c>
      <c r="AI1218">
        <v>33.146861549359798</v>
      </c>
      <c r="AJ1218">
        <v>32.997638679051732</v>
      </c>
      <c r="AK1218">
        <v>33.091269377062247</v>
      </c>
      <c r="AL1218">
        <v>33.19248466856294</v>
      </c>
      <c r="AM1218">
        <v>33.080421829437441</v>
      </c>
      <c r="AN1218">
        <v>33.137808552261617</v>
      </c>
      <c r="AO1218">
        <v>33.091928390280003</v>
      </c>
      <c r="AP1218">
        <v>32.9976790300164</v>
      </c>
      <c r="AQ1218">
        <v>33.176396568658291</v>
      </c>
      <c r="AR1218">
        <v>32.929519643628637</v>
      </c>
      <c r="AS1218">
        <v>33.075639157833891</v>
      </c>
      <c r="AT1218">
        <v>33.158167103301111</v>
      </c>
      <c r="AU1218">
        <v>33.077559459808853</v>
      </c>
      <c r="AV1218">
        <v>33.084242753292443</v>
      </c>
      <c r="AW1218">
        <v>33.034918471861388</v>
      </c>
      <c r="AX1218">
        <v>33.143350774693843</v>
      </c>
      <c r="AY1218">
        <v>33.197446133298982</v>
      </c>
      <c r="AZ1218">
        <v>33.085641284840811</v>
      </c>
      <c r="BA1218">
        <v>32.924115753726397</v>
      </c>
      <c r="BB1218">
        <v>33.327153878756597</v>
      </c>
      <c r="BC1218">
        <v>33.097340510200581</v>
      </c>
      <c r="BD1218">
        <v>33.113115412635743</v>
      </c>
      <c r="BE1218">
        <v>33.083429518723733</v>
      </c>
      <c r="BF1218">
        <v>32.987502687377351</v>
      </c>
      <c r="BG1218">
        <v>33.041092899577343</v>
      </c>
      <c r="BH1218">
        <v>33.097767421865051</v>
      </c>
      <c r="BI1218">
        <v>32.852601039308887</v>
      </c>
      <c r="BJ1218">
        <v>33.071431975501483</v>
      </c>
      <c r="BK1218">
        <v>32.777724866559367</v>
      </c>
      <c r="BL1218">
        <v>33.015312605029983</v>
      </c>
      <c r="BM1218">
        <v>32.884359676037683</v>
      </c>
      <c r="BN1218">
        <v>32.914164443484687</v>
      </c>
      <c r="BO1218">
        <v>33.083322731738008</v>
      </c>
      <c r="BP1218">
        <v>32.860482716909353</v>
      </c>
      <c r="BQ1218">
        <v>33.011240838240568</v>
      </c>
      <c r="BR1218">
        <v>33.087735091111547</v>
      </c>
      <c r="BS1218">
        <v>32.989805196999811</v>
      </c>
      <c r="BT1218">
        <v>33.233635767362678</v>
      </c>
      <c r="BU1218">
        <v>33.266417608386533</v>
      </c>
      <c r="BV1218">
        <v>33.223391889804823</v>
      </c>
    </row>
    <row r="1219" spans="1:74">
      <c r="A1219" t="s">
        <v>1465</v>
      </c>
      <c r="B1219">
        <v>1</v>
      </c>
      <c r="F1219">
        <v>29.12766924323779</v>
      </c>
      <c r="H1219">
        <v>29.32922373664082</v>
      </c>
      <c r="I1219">
        <v>29.36302964330179</v>
      </c>
      <c r="J1219">
        <v>29.4538365199673</v>
      </c>
      <c r="K1219">
        <v>29.051707667702171</v>
      </c>
      <c r="L1219">
        <v>29.53377351666575</v>
      </c>
      <c r="M1219">
        <v>29.363995124080059</v>
      </c>
      <c r="N1219">
        <v>29.809530166718659</v>
      </c>
      <c r="O1219">
        <v>29.242099570268341</v>
      </c>
      <c r="R1219">
        <v>29.681854904821371</v>
      </c>
      <c r="S1219">
        <v>29.44897831485358</v>
      </c>
      <c r="U1219">
        <v>29.343999118121459</v>
      </c>
      <c r="V1219">
        <v>28.831907858973391</v>
      </c>
      <c r="W1219">
        <v>28.89033303658222</v>
      </c>
      <c r="Y1219">
        <v>29.83175800578967</v>
      </c>
      <c r="Z1219">
        <v>28.87041379945703</v>
      </c>
      <c r="AA1219">
        <v>28.971160333124899</v>
      </c>
      <c r="AC1219">
        <v>29.080094876000441</v>
      </c>
      <c r="AD1219">
        <v>29.089312596634048</v>
      </c>
      <c r="AF1219">
        <v>29.274201901334401</v>
      </c>
      <c r="AG1219">
        <v>30.199524684015898</v>
      </c>
      <c r="AH1219">
        <v>30.301919677193961</v>
      </c>
      <c r="AI1219">
        <v>30.309250796931181</v>
      </c>
      <c r="AJ1219">
        <v>29.915845199217749</v>
      </c>
      <c r="AK1219">
        <v>29.847273533118418</v>
      </c>
      <c r="AL1219">
        <v>29.810709604931539</v>
      </c>
      <c r="AM1219">
        <v>29.32320075495209</v>
      </c>
      <c r="AN1219">
        <v>29.69458324085895</v>
      </c>
      <c r="AO1219">
        <v>29.92205109518288</v>
      </c>
      <c r="AP1219">
        <v>28.957449462322518</v>
      </c>
      <c r="AQ1219">
        <v>29.900896277207131</v>
      </c>
      <c r="AR1219">
        <v>29.63076409385414</v>
      </c>
      <c r="AS1219">
        <v>29.522902109920309</v>
      </c>
      <c r="AT1219">
        <v>28.500763798695541</v>
      </c>
      <c r="AU1219">
        <v>29.769456986665581</v>
      </c>
      <c r="AV1219">
        <v>29.767648211588689</v>
      </c>
      <c r="AW1219">
        <v>29.343892944216471</v>
      </c>
      <c r="AX1219">
        <v>29.343255566777682</v>
      </c>
      <c r="AY1219">
        <v>29.684011323990671</v>
      </c>
      <c r="AZ1219">
        <v>29.371962855893621</v>
      </c>
      <c r="BA1219">
        <v>29.59779873341434</v>
      </c>
      <c r="BB1219">
        <v>29.400050774102471</v>
      </c>
      <c r="BC1219">
        <v>29.549983887521819</v>
      </c>
      <c r="BD1219">
        <v>29.91048300681182</v>
      </c>
      <c r="BE1219">
        <v>29.749480272085481</v>
      </c>
      <c r="BF1219">
        <v>28.867112008185021</v>
      </c>
      <c r="BG1219">
        <v>29.204936758703511</v>
      </c>
      <c r="BH1219">
        <v>29.443084692277331</v>
      </c>
      <c r="BI1219">
        <v>28.286929107102431</v>
      </c>
      <c r="BJ1219">
        <v>30.132190468553869</v>
      </c>
      <c r="BK1219">
        <v>29.653829650966468</v>
      </c>
      <c r="BM1219">
        <v>29.27243194510655</v>
      </c>
      <c r="BN1219">
        <v>29.15871022495703</v>
      </c>
      <c r="BO1219">
        <v>28.967814411428051</v>
      </c>
      <c r="BP1219">
        <v>29.745149149836479</v>
      </c>
      <c r="BQ1219">
        <v>29.471856703594572</v>
      </c>
      <c r="BR1219">
        <v>29.808924478330582</v>
      </c>
      <c r="BS1219">
        <v>30.011324452343629</v>
      </c>
      <c r="BT1219">
        <v>29.415001481994128</v>
      </c>
      <c r="BU1219">
        <v>29.28485072342195</v>
      </c>
      <c r="BV1219">
        <v>29.66495399620764</v>
      </c>
    </row>
    <row r="1220" spans="1:74">
      <c r="A1220" t="s">
        <v>1466</v>
      </c>
      <c r="B1220">
        <v>1</v>
      </c>
      <c r="C1220">
        <v>31.99483816201106</v>
      </c>
      <c r="D1220">
        <v>31.799223937913428</v>
      </c>
      <c r="E1220">
        <v>31.705449657868751</v>
      </c>
      <c r="F1220">
        <v>30.384372680346829</v>
      </c>
      <c r="G1220">
        <v>30.280945184700709</v>
      </c>
      <c r="H1220">
        <v>30.425551203878861</v>
      </c>
      <c r="I1220">
        <v>31.002398645175411</v>
      </c>
      <c r="J1220">
        <v>30.870911634253432</v>
      </c>
      <c r="K1220">
        <v>30.99672215400728</v>
      </c>
      <c r="L1220">
        <v>31.124162257060082</v>
      </c>
      <c r="M1220">
        <v>30.91916465420363</v>
      </c>
      <c r="N1220">
        <v>31.02566421935887</v>
      </c>
      <c r="O1220">
        <v>30.18716089980137</v>
      </c>
      <c r="P1220">
        <v>30.031049113849161</v>
      </c>
      <c r="Q1220">
        <v>29.957037219453539</v>
      </c>
      <c r="R1220">
        <v>31.127514732527889</v>
      </c>
      <c r="S1220">
        <v>31.148610332452769</v>
      </c>
      <c r="T1220">
        <v>30.965045456809239</v>
      </c>
      <c r="U1220">
        <v>30.997020529159379</v>
      </c>
      <c r="V1220">
        <v>30.87439994278207</v>
      </c>
      <c r="W1220">
        <v>30.97665838004469</v>
      </c>
      <c r="X1220">
        <v>30.882766839554861</v>
      </c>
      <c r="Y1220">
        <v>31.22115932248925</v>
      </c>
      <c r="Z1220">
        <v>31.138919863908491</v>
      </c>
      <c r="AA1220">
        <v>30.927851611446211</v>
      </c>
      <c r="AB1220">
        <v>30.61765256953289</v>
      </c>
      <c r="AC1220">
        <v>31.112592387670581</v>
      </c>
      <c r="AD1220">
        <v>31.189655315341732</v>
      </c>
      <c r="AE1220">
        <v>31.36713426553418</v>
      </c>
      <c r="AF1220">
        <v>31.38979443851311</v>
      </c>
      <c r="AG1220">
        <v>31.580745285034979</v>
      </c>
      <c r="AH1220">
        <v>31.483148968641579</v>
      </c>
      <c r="AI1220">
        <v>31.55699387350791</v>
      </c>
      <c r="AJ1220">
        <v>31.545968725952569</v>
      </c>
      <c r="AK1220">
        <v>31.479388324483711</v>
      </c>
      <c r="AL1220">
        <v>31.59620910747083</v>
      </c>
      <c r="AM1220">
        <v>31.164691453818659</v>
      </c>
      <c r="AN1220">
        <v>31.187759443079351</v>
      </c>
      <c r="AO1220">
        <v>31.18683475688152</v>
      </c>
      <c r="AP1220">
        <v>31.00386315385207</v>
      </c>
      <c r="AQ1220">
        <v>30.97427278293274</v>
      </c>
      <c r="AR1220">
        <v>31.15899573875577</v>
      </c>
      <c r="AS1220">
        <v>30.74853580221852</v>
      </c>
      <c r="AT1220">
        <v>31.06072925553099</v>
      </c>
      <c r="AU1220">
        <v>30.983024487957071</v>
      </c>
      <c r="AV1220">
        <v>31.654727257364609</v>
      </c>
      <c r="AW1220">
        <v>31.339225878234942</v>
      </c>
      <c r="AX1220">
        <v>31.521104677363802</v>
      </c>
      <c r="AY1220">
        <v>30.674075643182402</v>
      </c>
      <c r="AZ1220">
        <v>30.722946760234581</v>
      </c>
      <c r="BA1220">
        <v>30.613927962329409</v>
      </c>
      <c r="BB1220">
        <v>31.404177541374111</v>
      </c>
      <c r="BC1220">
        <v>31.502096085195891</v>
      </c>
      <c r="BD1220">
        <v>31.245277420516128</v>
      </c>
      <c r="BE1220">
        <v>30.43402110144752</v>
      </c>
      <c r="BF1220">
        <v>30.88085866829061</v>
      </c>
      <c r="BG1220">
        <v>30.636747874842872</v>
      </c>
      <c r="BH1220">
        <v>31.206579296705058</v>
      </c>
      <c r="BI1220">
        <v>31.075378959715799</v>
      </c>
      <c r="BJ1220">
        <v>30.920525201968481</v>
      </c>
      <c r="BK1220">
        <v>30.95358314092914</v>
      </c>
      <c r="BL1220">
        <v>30.806592882198199</v>
      </c>
      <c r="BM1220">
        <v>30.863854536531029</v>
      </c>
      <c r="BN1220">
        <v>31.187232646990079</v>
      </c>
      <c r="BO1220">
        <v>30.8820337401696</v>
      </c>
      <c r="BP1220">
        <v>31.068138308181911</v>
      </c>
      <c r="BQ1220">
        <v>30.29152157472376</v>
      </c>
      <c r="BR1220">
        <v>30.366267878752488</v>
      </c>
      <c r="BS1220">
        <v>30.41689709228395</v>
      </c>
      <c r="BT1220">
        <v>31.06725759922152</v>
      </c>
      <c r="BU1220">
        <v>31.18347879790803</v>
      </c>
      <c r="BV1220">
        <v>31.10581897670242</v>
      </c>
    </row>
    <row r="1221" spans="1:74">
      <c r="A1221" t="s">
        <v>1467</v>
      </c>
      <c r="B1221">
        <v>1</v>
      </c>
      <c r="C1221">
        <v>33.443882099379252</v>
      </c>
      <c r="D1221">
        <v>33.590286760579232</v>
      </c>
      <c r="E1221">
        <v>33.41346944442386</v>
      </c>
      <c r="F1221">
        <v>33.156956483080421</v>
      </c>
      <c r="G1221">
        <v>33.322437513281677</v>
      </c>
      <c r="H1221">
        <v>33.142239838351337</v>
      </c>
      <c r="I1221">
        <v>33.328279275168157</v>
      </c>
      <c r="J1221">
        <v>33.170876226666842</v>
      </c>
      <c r="K1221">
        <v>33.326038762775667</v>
      </c>
      <c r="L1221">
        <v>33.202940116945598</v>
      </c>
      <c r="M1221">
        <v>33.192402117783367</v>
      </c>
      <c r="N1221">
        <v>33.164806347073061</v>
      </c>
      <c r="O1221">
        <v>33.090414158632917</v>
      </c>
      <c r="P1221">
        <v>33.132850994970639</v>
      </c>
      <c r="Q1221">
        <v>32.974848685505023</v>
      </c>
      <c r="R1221">
        <v>32.91448110453905</v>
      </c>
      <c r="S1221">
        <v>33.148963158640221</v>
      </c>
      <c r="T1221">
        <v>33.006794719880752</v>
      </c>
      <c r="U1221">
        <v>33.221411029593511</v>
      </c>
      <c r="V1221">
        <v>32.944114141454122</v>
      </c>
      <c r="W1221">
        <v>33.329558934046979</v>
      </c>
      <c r="X1221">
        <v>33.271168548507219</v>
      </c>
      <c r="Y1221">
        <v>33.18945340879462</v>
      </c>
      <c r="Z1221">
        <v>33.187755719707823</v>
      </c>
      <c r="AA1221">
        <v>33.100132834012108</v>
      </c>
      <c r="AB1221">
        <v>33.253410745979117</v>
      </c>
      <c r="AC1221">
        <v>33.222377160944319</v>
      </c>
      <c r="AD1221">
        <v>33.419939379997047</v>
      </c>
      <c r="AE1221">
        <v>33.355663554799733</v>
      </c>
      <c r="AF1221">
        <v>33.162656985676954</v>
      </c>
      <c r="AG1221">
        <v>33.250243148138402</v>
      </c>
      <c r="AH1221">
        <v>33.142664286624679</v>
      </c>
      <c r="AI1221">
        <v>33.186177939200817</v>
      </c>
      <c r="AJ1221">
        <v>33.169049350373157</v>
      </c>
      <c r="AK1221">
        <v>33.19502808075454</v>
      </c>
      <c r="AL1221">
        <v>33.289761548781478</v>
      </c>
      <c r="AM1221">
        <v>33.168747181327021</v>
      </c>
      <c r="AN1221">
        <v>33.339229250209883</v>
      </c>
      <c r="AO1221">
        <v>33.628504640358557</v>
      </c>
      <c r="AP1221">
        <v>33.080371561993907</v>
      </c>
      <c r="AQ1221">
        <v>33.313100278170943</v>
      </c>
      <c r="AR1221">
        <v>33.142230782163857</v>
      </c>
      <c r="AS1221">
        <v>33.2639060555478</v>
      </c>
      <c r="AT1221">
        <v>33.259754075321091</v>
      </c>
      <c r="AU1221">
        <v>33.18333757650317</v>
      </c>
      <c r="AV1221">
        <v>33.327576010348558</v>
      </c>
      <c r="AW1221">
        <v>33.020508364380561</v>
      </c>
      <c r="AX1221">
        <v>33.053205197832071</v>
      </c>
      <c r="AY1221">
        <v>32.641755556180122</v>
      </c>
      <c r="AZ1221">
        <v>33.04514643758214</v>
      </c>
      <c r="BA1221">
        <v>33.009956461054919</v>
      </c>
      <c r="BB1221">
        <v>33.115359493692878</v>
      </c>
      <c r="BC1221">
        <v>33.07184068615063</v>
      </c>
      <c r="BD1221">
        <v>33.256089903207886</v>
      </c>
      <c r="BE1221">
        <v>33.027169517007323</v>
      </c>
      <c r="BF1221">
        <v>33.224428764857933</v>
      </c>
      <c r="BG1221">
        <v>33.16751379229153</v>
      </c>
      <c r="BH1221">
        <v>33.099573397973572</v>
      </c>
      <c r="BI1221">
        <v>33.08201589085872</v>
      </c>
      <c r="BJ1221">
        <v>33.217532467268512</v>
      </c>
      <c r="BK1221">
        <v>33.29651263563963</v>
      </c>
      <c r="BL1221">
        <v>33.220746295959373</v>
      </c>
      <c r="BM1221">
        <v>32.882453250405788</v>
      </c>
      <c r="BN1221">
        <v>32.967589007691359</v>
      </c>
      <c r="BO1221">
        <v>33.116409371073878</v>
      </c>
      <c r="BP1221">
        <v>33.110856055279918</v>
      </c>
      <c r="BQ1221">
        <v>33.206877970981438</v>
      </c>
      <c r="BR1221">
        <v>33.024510516644547</v>
      </c>
      <c r="BS1221">
        <v>33.126699474098267</v>
      </c>
      <c r="BT1221">
        <v>32.807468692384333</v>
      </c>
      <c r="BU1221">
        <v>33.099942349588403</v>
      </c>
      <c r="BV1221">
        <v>33.126559629732647</v>
      </c>
    </row>
    <row r="1222" spans="1:74">
      <c r="A1222" t="s">
        <v>1468</v>
      </c>
      <c r="B1222">
        <v>1</v>
      </c>
      <c r="C1222">
        <v>31.19721518738956</v>
      </c>
      <c r="D1222">
        <v>30.968198350731971</v>
      </c>
      <c r="E1222">
        <v>30.866707570157839</v>
      </c>
      <c r="F1222">
        <v>30.927298234004219</v>
      </c>
      <c r="G1222">
        <v>30.855818148693519</v>
      </c>
      <c r="H1222">
        <v>30.975477072734531</v>
      </c>
      <c r="I1222">
        <v>30.998861627525681</v>
      </c>
      <c r="J1222">
        <v>31.009909680674671</v>
      </c>
      <c r="K1222">
        <v>31.142925537765269</v>
      </c>
      <c r="L1222">
        <v>30.989879815266729</v>
      </c>
      <c r="M1222">
        <v>30.720887679919478</v>
      </c>
      <c r="N1222">
        <v>31.056232965160351</v>
      </c>
      <c r="O1222">
        <v>31.200203695100949</v>
      </c>
      <c r="P1222">
        <v>31.124219351258091</v>
      </c>
      <c r="Q1222">
        <v>31.092664077959789</v>
      </c>
      <c r="R1222">
        <v>30.754683462341308</v>
      </c>
      <c r="S1222">
        <v>30.821521790441679</v>
      </c>
      <c r="T1222">
        <v>30.817824295432029</v>
      </c>
      <c r="U1222">
        <v>31.01393059993859</v>
      </c>
      <c r="V1222">
        <v>30.85974618502452</v>
      </c>
      <c r="W1222">
        <v>31.28537775109119</v>
      </c>
      <c r="X1222">
        <v>30.90746559857519</v>
      </c>
      <c r="Y1222">
        <v>30.941135166497912</v>
      </c>
      <c r="Z1222">
        <v>31.03714663944033</v>
      </c>
      <c r="AA1222">
        <v>31.126320444772329</v>
      </c>
      <c r="AB1222">
        <v>31.133730335513022</v>
      </c>
      <c r="AC1222">
        <v>31.192841879288409</v>
      </c>
      <c r="AD1222">
        <v>31.309456987626049</v>
      </c>
      <c r="AE1222">
        <v>31.077613073170411</v>
      </c>
      <c r="AF1222">
        <v>31.20465021577472</v>
      </c>
      <c r="AG1222">
        <v>31.050160078068568</v>
      </c>
      <c r="AH1222">
        <v>30.886689628659159</v>
      </c>
      <c r="AI1222">
        <v>30.86812924056234</v>
      </c>
      <c r="AJ1222">
        <v>30.758662838553501</v>
      </c>
      <c r="AK1222">
        <v>30.876338948547701</v>
      </c>
      <c r="AL1222">
        <v>31.172892773671791</v>
      </c>
      <c r="AM1222">
        <v>30.979122544465621</v>
      </c>
      <c r="AN1222">
        <v>31.29044483741686</v>
      </c>
      <c r="AO1222">
        <v>30.937656884402379</v>
      </c>
      <c r="AP1222">
        <v>30.991492711399552</v>
      </c>
      <c r="AQ1222">
        <v>31.023814500147679</v>
      </c>
      <c r="AR1222">
        <v>31.020579691540881</v>
      </c>
      <c r="AS1222">
        <v>30.951697913015298</v>
      </c>
      <c r="AT1222">
        <v>30.975292752349102</v>
      </c>
      <c r="AU1222">
        <v>31.1767340893532</v>
      </c>
      <c r="AV1222">
        <v>30.764738955978121</v>
      </c>
      <c r="AW1222">
        <v>30.70485019678393</v>
      </c>
      <c r="AX1222">
        <v>30.87375625762887</v>
      </c>
      <c r="AY1222">
        <v>30.721533881783319</v>
      </c>
      <c r="AZ1222">
        <v>30.44490580129283</v>
      </c>
      <c r="BA1222">
        <v>30.548134858839909</v>
      </c>
      <c r="BB1222">
        <v>30.772274907329852</v>
      </c>
      <c r="BC1222">
        <v>30.623326806362162</v>
      </c>
      <c r="BD1222">
        <v>30.77088108043106</v>
      </c>
      <c r="BE1222">
        <v>30.743069225601371</v>
      </c>
      <c r="BF1222">
        <v>30.524032732213129</v>
      </c>
      <c r="BG1222">
        <v>30.633344337996249</v>
      </c>
      <c r="BH1222">
        <v>30.658122210384938</v>
      </c>
      <c r="BI1222">
        <v>30.742558338280901</v>
      </c>
      <c r="BJ1222">
        <v>30.697863528826431</v>
      </c>
      <c r="BK1222">
        <v>30.649242710917822</v>
      </c>
      <c r="BL1222">
        <v>30.734480541004121</v>
      </c>
      <c r="BM1222">
        <v>30.641067611117911</v>
      </c>
      <c r="BN1222">
        <v>30.739318116178129</v>
      </c>
      <c r="BO1222">
        <v>30.65516108656395</v>
      </c>
      <c r="BP1222">
        <v>30.443628513199538</v>
      </c>
      <c r="BQ1222">
        <v>30.749797298723259</v>
      </c>
      <c r="BR1222">
        <v>30.744743305035339</v>
      </c>
      <c r="BS1222">
        <v>30.941794789022818</v>
      </c>
      <c r="BT1222">
        <v>30.539668442689091</v>
      </c>
      <c r="BU1222">
        <v>30.830546328568989</v>
      </c>
      <c r="BV1222">
        <v>30.443023651452119</v>
      </c>
    </row>
    <row r="1223" spans="1:74">
      <c r="A1223" t="s">
        <v>1469</v>
      </c>
      <c r="B1223">
        <v>1</v>
      </c>
      <c r="C1223">
        <v>32.111701797526173</v>
      </c>
      <c r="D1223">
        <v>32.150764647854899</v>
      </c>
      <c r="E1223">
        <v>31.931657770703179</v>
      </c>
      <c r="F1223">
        <v>32.150361178098109</v>
      </c>
      <c r="G1223">
        <v>32.0674300028939</v>
      </c>
      <c r="H1223">
        <v>32.091998026342303</v>
      </c>
      <c r="I1223">
        <v>32.716201574480579</v>
      </c>
      <c r="J1223">
        <v>32.586986896111803</v>
      </c>
      <c r="K1223">
        <v>32.758435404354273</v>
      </c>
      <c r="L1223">
        <v>32.578117069367231</v>
      </c>
      <c r="M1223">
        <v>32.679761955632372</v>
      </c>
      <c r="N1223">
        <v>32.554243458957878</v>
      </c>
      <c r="O1223">
        <v>32.446021062337131</v>
      </c>
      <c r="P1223">
        <v>32.422618987569969</v>
      </c>
      <c r="Q1223">
        <v>32.402189196986882</v>
      </c>
      <c r="R1223">
        <v>32.523249784042342</v>
      </c>
      <c r="S1223">
        <v>32.456990265229066</v>
      </c>
      <c r="T1223">
        <v>32.425762396316223</v>
      </c>
      <c r="U1223">
        <v>32.436308455984758</v>
      </c>
      <c r="V1223">
        <v>32.402127753628783</v>
      </c>
      <c r="W1223">
        <v>32.520482114630973</v>
      </c>
      <c r="X1223">
        <v>32.557419263684487</v>
      </c>
      <c r="Y1223">
        <v>32.59463822587086</v>
      </c>
      <c r="Z1223">
        <v>32.525667882850733</v>
      </c>
      <c r="AA1223">
        <v>32.525824389178617</v>
      </c>
      <c r="AB1223">
        <v>32.598059240427787</v>
      </c>
      <c r="AC1223">
        <v>32.567131620884759</v>
      </c>
      <c r="AD1223">
        <v>32.709954207662783</v>
      </c>
      <c r="AE1223">
        <v>32.683065134007762</v>
      </c>
      <c r="AF1223">
        <v>32.64098473848253</v>
      </c>
      <c r="AG1223">
        <v>32.441986985941767</v>
      </c>
      <c r="AH1223">
        <v>32.362848794888507</v>
      </c>
      <c r="AI1223">
        <v>32.570273309100507</v>
      </c>
      <c r="AJ1223">
        <v>32.477957290460942</v>
      </c>
      <c r="AK1223">
        <v>32.508000111090041</v>
      </c>
      <c r="AL1223">
        <v>32.554272046875951</v>
      </c>
      <c r="AM1223">
        <v>32.587845199207877</v>
      </c>
      <c r="AN1223">
        <v>32.642423624089751</v>
      </c>
      <c r="AO1223">
        <v>32.678291436381897</v>
      </c>
      <c r="AP1223">
        <v>32.669309515247889</v>
      </c>
      <c r="AQ1223">
        <v>32.723121100885017</v>
      </c>
      <c r="AR1223">
        <v>32.70339710634498</v>
      </c>
      <c r="AS1223">
        <v>32.471105137136767</v>
      </c>
      <c r="AT1223">
        <v>32.539824170210323</v>
      </c>
      <c r="AU1223">
        <v>32.469504413769727</v>
      </c>
      <c r="AV1223">
        <v>32.639687782564813</v>
      </c>
      <c r="AW1223">
        <v>32.522635850051969</v>
      </c>
      <c r="AX1223">
        <v>32.576920284364917</v>
      </c>
      <c r="AY1223">
        <v>32.453020197730439</v>
      </c>
      <c r="AZ1223">
        <v>32.402825545573648</v>
      </c>
      <c r="BA1223">
        <v>32.604219063571151</v>
      </c>
      <c r="BB1223">
        <v>32.409615100342023</v>
      </c>
      <c r="BC1223">
        <v>32.584174260565618</v>
      </c>
      <c r="BD1223">
        <v>32.449059862314542</v>
      </c>
      <c r="BE1223">
        <v>32.449494065069921</v>
      </c>
      <c r="BF1223">
        <v>32.322708588158719</v>
      </c>
      <c r="BG1223">
        <v>32.316176386295311</v>
      </c>
      <c r="BH1223">
        <v>32.401507178142737</v>
      </c>
      <c r="BI1223">
        <v>32.284470066735238</v>
      </c>
      <c r="BJ1223">
        <v>32.384315549356998</v>
      </c>
      <c r="BK1223">
        <v>32.417000201125191</v>
      </c>
      <c r="BL1223">
        <v>32.359952734134751</v>
      </c>
      <c r="BM1223">
        <v>32.25466905763745</v>
      </c>
      <c r="BN1223">
        <v>32.327578679903198</v>
      </c>
      <c r="BO1223">
        <v>32.275766241804682</v>
      </c>
      <c r="BP1223">
        <v>32.392340667173968</v>
      </c>
      <c r="BQ1223">
        <v>32.081343225207917</v>
      </c>
      <c r="BR1223">
        <v>32.255684567046067</v>
      </c>
      <c r="BS1223">
        <v>32.322142917827513</v>
      </c>
      <c r="BT1223">
        <v>32.612955387231651</v>
      </c>
      <c r="BU1223">
        <v>32.684387697079167</v>
      </c>
      <c r="BV1223">
        <v>32.663982433732933</v>
      </c>
    </row>
    <row r="1224" spans="1:74">
      <c r="A1224" t="s">
        <v>1470</v>
      </c>
      <c r="B1224">
        <v>1</v>
      </c>
      <c r="C1224">
        <v>31.44067124758114</v>
      </c>
      <c r="D1224">
        <v>31.29091447781531</v>
      </c>
      <c r="E1224">
        <v>30.715529465556521</v>
      </c>
      <c r="F1224">
        <v>31.645844213010921</v>
      </c>
      <c r="G1224">
        <v>31.96097976310562</v>
      </c>
      <c r="H1224">
        <v>32.056327555906712</v>
      </c>
      <c r="I1224">
        <v>32.159609608747488</v>
      </c>
      <c r="J1224">
        <v>32.195972288475723</v>
      </c>
      <c r="K1224">
        <v>32.23689150960513</v>
      </c>
      <c r="L1224">
        <v>32.055223323231907</v>
      </c>
      <c r="M1224">
        <v>32.420609183261767</v>
      </c>
      <c r="N1224">
        <v>32.202681817751561</v>
      </c>
      <c r="O1224">
        <v>32.124317082236473</v>
      </c>
      <c r="P1224">
        <v>32.067376791698827</v>
      </c>
      <c r="Q1224">
        <v>32.310004342220502</v>
      </c>
      <c r="R1224">
        <v>32.610699049142752</v>
      </c>
      <c r="S1224">
        <v>32.502136014479312</v>
      </c>
      <c r="T1224">
        <v>32.359473148518823</v>
      </c>
      <c r="U1224">
        <v>32.169359230654727</v>
      </c>
      <c r="V1224">
        <v>32.268623411691458</v>
      </c>
      <c r="W1224">
        <v>32.299562691628303</v>
      </c>
      <c r="X1224">
        <v>32.23973449186272</v>
      </c>
      <c r="Y1224">
        <v>32.311756136473697</v>
      </c>
      <c r="Z1224">
        <v>32.090865996399543</v>
      </c>
      <c r="AA1224">
        <v>32.171441841453962</v>
      </c>
      <c r="AB1224">
        <v>32.027683271578042</v>
      </c>
      <c r="AC1224">
        <v>32.26622185768592</v>
      </c>
      <c r="AD1224">
        <v>32.149475818393739</v>
      </c>
      <c r="AE1224">
        <v>32.122239105115383</v>
      </c>
      <c r="AF1224">
        <v>32.043783282174459</v>
      </c>
      <c r="AG1224">
        <v>32.548029826579231</v>
      </c>
      <c r="AH1224">
        <v>32.344742931470918</v>
      </c>
      <c r="AI1224">
        <v>32.193983068479923</v>
      </c>
      <c r="AJ1224">
        <v>31.915263355287092</v>
      </c>
      <c r="AK1224">
        <v>32.250376569769422</v>
      </c>
      <c r="AL1224">
        <v>32.207711630126312</v>
      </c>
      <c r="AM1224">
        <v>32.192498294739259</v>
      </c>
      <c r="AN1224">
        <v>32.406704188866257</v>
      </c>
      <c r="AO1224">
        <v>32.495776820083798</v>
      </c>
      <c r="AP1224">
        <v>32.122037360128282</v>
      </c>
      <c r="AQ1224">
        <v>32.359365892760152</v>
      </c>
      <c r="AR1224">
        <v>32.296468071383252</v>
      </c>
      <c r="AS1224">
        <v>32.159368384647593</v>
      </c>
      <c r="AT1224">
        <v>32.186654778108519</v>
      </c>
      <c r="AU1224">
        <v>32.27684076171851</v>
      </c>
      <c r="AV1224">
        <v>32.413052923936966</v>
      </c>
      <c r="AW1224">
        <v>32.195129127165593</v>
      </c>
      <c r="AX1224">
        <v>32.234085596249663</v>
      </c>
      <c r="AY1224">
        <v>32.479995576569202</v>
      </c>
      <c r="AZ1224">
        <v>32.380252605195352</v>
      </c>
      <c r="BA1224">
        <v>32.470556159216429</v>
      </c>
      <c r="BB1224">
        <v>32.122221663739843</v>
      </c>
      <c r="BC1224">
        <v>32.079760782108167</v>
      </c>
      <c r="BD1224">
        <v>32.32292545471234</v>
      </c>
      <c r="BE1224">
        <v>32.12672171867203</v>
      </c>
      <c r="BF1224">
        <v>32.42212038316449</v>
      </c>
      <c r="BG1224">
        <v>32.007503735105153</v>
      </c>
      <c r="BH1224">
        <v>32.400024444593363</v>
      </c>
      <c r="BI1224">
        <v>32.594143543641557</v>
      </c>
      <c r="BJ1224">
        <v>32.125650770806097</v>
      </c>
      <c r="BK1224">
        <v>32.332304290434998</v>
      </c>
      <c r="BL1224">
        <v>32.34063290244378</v>
      </c>
      <c r="BM1224">
        <v>32.032043510188259</v>
      </c>
      <c r="BN1224">
        <v>32.415557983698861</v>
      </c>
      <c r="BO1224">
        <v>32.18456339063227</v>
      </c>
      <c r="BP1224">
        <v>32.200073769958152</v>
      </c>
      <c r="BQ1224">
        <v>32.102914815409619</v>
      </c>
      <c r="BR1224">
        <v>32.320669365716483</v>
      </c>
      <c r="BS1224">
        <v>32.279218956859722</v>
      </c>
      <c r="BT1224">
        <v>32.348661245869877</v>
      </c>
      <c r="BU1224">
        <v>32.149290871407388</v>
      </c>
      <c r="BV1224">
        <v>32.494577983748897</v>
      </c>
    </row>
    <row r="1225" spans="1:74">
      <c r="A1225" t="s">
        <v>1471</v>
      </c>
      <c r="B1225">
        <v>1</v>
      </c>
      <c r="C1225">
        <v>30.04762530221312</v>
      </c>
      <c r="D1225">
        <v>30.206961011919219</v>
      </c>
      <c r="E1225">
        <v>30.3053869545247</v>
      </c>
      <c r="F1225">
        <v>30.037332742100091</v>
      </c>
      <c r="G1225">
        <v>30.013733840048069</v>
      </c>
      <c r="H1225">
        <v>29.857504860612789</v>
      </c>
      <c r="I1225">
        <v>30.36325304563649</v>
      </c>
      <c r="J1225">
        <v>30.093578337363809</v>
      </c>
      <c r="K1225">
        <v>30.385858663996601</v>
      </c>
      <c r="L1225">
        <v>30.317184421338869</v>
      </c>
      <c r="M1225">
        <v>30.113311523652669</v>
      </c>
      <c r="N1225">
        <v>30.465747218949819</v>
      </c>
      <c r="O1225">
        <v>30.260023370337219</v>
      </c>
      <c r="P1225">
        <v>29.92903412309305</v>
      </c>
      <c r="Q1225">
        <v>29.94513647631997</v>
      </c>
      <c r="R1225">
        <v>29.008848032865831</v>
      </c>
      <c r="S1225">
        <v>30.33768390867311</v>
      </c>
      <c r="T1225">
        <v>29.935384199370269</v>
      </c>
      <c r="U1225">
        <v>30.358164630991851</v>
      </c>
      <c r="V1225">
        <v>30.489715136096031</v>
      </c>
      <c r="W1225">
        <v>30.35117962156362</v>
      </c>
      <c r="X1225">
        <v>30.000017121360258</v>
      </c>
      <c r="Y1225">
        <v>30.48032014836264</v>
      </c>
      <c r="Z1225">
        <v>30.054221658556941</v>
      </c>
      <c r="AA1225">
        <v>29.987941374361871</v>
      </c>
      <c r="AB1225">
        <v>30.293192961332341</v>
      </c>
      <c r="AC1225">
        <v>30.084178361201399</v>
      </c>
      <c r="AD1225">
        <v>30.295736550728321</v>
      </c>
      <c r="AE1225">
        <v>29.933614158165511</v>
      </c>
      <c r="AF1225">
        <v>30.42930551887131</v>
      </c>
      <c r="AG1225">
        <v>30.691474680812259</v>
      </c>
      <c r="AH1225">
        <v>30.18545230401762</v>
      </c>
      <c r="AI1225">
        <v>30.201288485596681</v>
      </c>
      <c r="AJ1225">
        <v>30.00794834575008</v>
      </c>
      <c r="AK1225">
        <v>30.1183509505735</v>
      </c>
      <c r="AL1225">
        <v>30.52603791274743</v>
      </c>
      <c r="AM1225">
        <v>30.437571076511158</v>
      </c>
      <c r="AN1225">
        <v>29.979920357623271</v>
      </c>
      <c r="AO1225">
        <v>30.107314906851521</v>
      </c>
      <c r="AP1225">
        <v>30.355025949568059</v>
      </c>
      <c r="AQ1225">
        <v>30.096056076094559</v>
      </c>
      <c r="AR1225">
        <v>30.169169636056829</v>
      </c>
      <c r="AS1225">
        <v>30.245303539454909</v>
      </c>
      <c r="AT1225">
        <v>30.092944284377062</v>
      </c>
      <c r="AU1225">
        <v>30.096679259032399</v>
      </c>
      <c r="AV1225">
        <v>29.78868035729646</v>
      </c>
      <c r="AW1225">
        <v>29.575443323270889</v>
      </c>
      <c r="AX1225">
        <v>29.85293278174661</v>
      </c>
      <c r="AY1225">
        <v>29.754407239946801</v>
      </c>
      <c r="AZ1225">
        <v>29.431984202425081</v>
      </c>
      <c r="BB1225">
        <v>29.622990809125309</v>
      </c>
      <c r="BC1225">
        <v>30.054415957502972</v>
      </c>
      <c r="BD1225">
        <v>29.983893707493269</v>
      </c>
      <c r="BE1225">
        <v>29.886337416457572</v>
      </c>
      <c r="BF1225">
        <v>29.52585998660453</v>
      </c>
      <c r="BG1225">
        <v>28.893409946467489</v>
      </c>
      <c r="BH1225">
        <v>29.232161457347889</v>
      </c>
      <c r="BI1225">
        <v>29.418942334514039</v>
      </c>
      <c r="BJ1225">
        <v>29.00179998926334</v>
      </c>
      <c r="BL1225">
        <v>29.808445165510779</v>
      </c>
      <c r="BM1225">
        <v>29.417693006802981</v>
      </c>
      <c r="BN1225">
        <v>30.107027419542831</v>
      </c>
      <c r="BO1225">
        <v>29.58622713817736</v>
      </c>
      <c r="BP1225">
        <v>29.773312701398911</v>
      </c>
      <c r="BR1225">
        <v>29.43311570444861</v>
      </c>
      <c r="BS1225">
        <v>29.158419919010001</v>
      </c>
      <c r="BT1225">
        <v>29.969285296479349</v>
      </c>
      <c r="BU1225">
        <v>29.653171491216529</v>
      </c>
      <c r="BV1225">
        <v>29.95757517673476</v>
      </c>
    </row>
    <row r="1226" spans="1:74">
      <c r="A1226" t="s">
        <v>1471</v>
      </c>
      <c r="B1226">
        <v>2</v>
      </c>
      <c r="C1226">
        <v>30.04762530221312</v>
      </c>
      <c r="D1226">
        <v>30.206961011919219</v>
      </c>
      <c r="E1226">
        <v>30.3053869545247</v>
      </c>
      <c r="F1226">
        <v>30.037332742100091</v>
      </c>
      <c r="G1226">
        <v>30.013733840048069</v>
      </c>
      <c r="H1226">
        <v>29.857504860612789</v>
      </c>
      <c r="I1226">
        <v>30.36325304563649</v>
      </c>
      <c r="J1226">
        <v>30.093578337363809</v>
      </c>
      <c r="K1226">
        <v>30.385858663996601</v>
      </c>
      <c r="L1226">
        <v>30.317184421338869</v>
      </c>
      <c r="M1226">
        <v>30.113311523652669</v>
      </c>
      <c r="N1226">
        <v>30.465747218949819</v>
      </c>
      <c r="O1226">
        <v>30.260023370337219</v>
      </c>
      <c r="P1226">
        <v>29.92903412309305</v>
      </c>
      <c r="Q1226">
        <v>29.94513647631997</v>
      </c>
      <c r="R1226">
        <v>29.008848032865831</v>
      </c>
      <c r="S1226">
        <v>30.33768390867311</v>
      </c>
      <c r="T1226">
        <v>29.935384199370269</v>
      </c>
      <c r="U1226">
        <v>30.358164630991851</v>
      </c>
      <c r="V1226">
        <v>30.489715136096031</v>
      </c>
      <c r="W1226">
        <v>30.35117962156362</v>
      </c>
      <c r="X1226">
        <v>30.000017121360258</v>
      </c>
      <c r="Y1226">
        <v>30.48032014836264</v>
      </c>
      <c r="Z1226">
        <v>30.054221658556941</v>
      </c>
      <c r="AA1226">
        <v>29.987941374361871</v>
      </c>
      <c r="AB1226">
        <v>30.293192961332341</v>
      </c>
      <c r="AC1226">
        <v>30.084178361201399</v>
      </c>
      <c r="AD1226">
        <v>30.295736550728321</v>
      </c>
      <c r="AE1226">
        <v>29.933614158165511</v>
      </c>
      <c r="AF1226">
        <v>30.42930551887131</v>
      </c>
      <c r="AG1226">
        <v>30.691474680812259</v>
      </c>
      <c r="AH1226">
        <v>30.18545230401762</v>
      </c>
      <c r="AI1226">
        <v>30.201288485596681</v>
      </c>
      <c r="AJ1226">
        <v>30.00794834575008</v>
      </c>
      <c r="AK1226">
        <v>30.1183509505735</v>
      </c>
      <c r="AL1226">
        <v>30.52603791274743</v>
      </c>
      <c r="AM1226">
        <v>30.437571076511158</v>
      </c>
      <c r="AN1226">
        <v>29.979920357623271</v>
      </c>
      <c r="AO1226">
        <v>30.107314906851521</v>
      </c>
      <c r="AP1226">
        <v>30.355025949568059</v>
      </c>
      <c r="AQ1226">
        <v>30.096056076094559</v>
      </c>
      <c r="AR1226">
        <v>30.169169636056829</v>
      </c>
      <c r="AS1226">
        <v>30.245303539454909</v>
      </c>
      <c r="AT1226">
        <v>30.092944284377062</v>
      </c>
      <c r="AU1226">
        <v>30.096679259032399</v>
      </c>
      <c r="AV1226">
        <v>29.78868035729646</v>
      </c>
      <c r="AW1226">
        <v>29.575443323270889</v>
      </c>
      <c r="AX1226">
        <v>29.85293278174661</v>
      </c>
      <c r="AY1226">
        <v>29.754407239946801</v>
      </c>
      <c r="AZ1226">
        <v>29.431984202425081</v>
      </c>
      <c r="BB1226">
        <v>29.622990809125309</v>
      </c>
      <c r="BC1226">
        <v>30.054415957502972</v>
      </c>
      <c r="BD1226">
        <v>29.983893707493269</v>
      </c>
      <c r="BE1226">
        <v>29.886337416457572</v>
      </c>
      <c r="BF1226">
        <v>29.52585998660453</v>
      </c>
      <c r="BG1226">
        <v>28.893409946467489</v>
      </c>
      <c r="BH1226">
        <v>29.232161457347889</v>
      </c>
      <c r="BI1226">
        <v>29.418942334514039</v>
      </c>
      <c r="BJ1226">
        <v>29.00179998926334</v>
      </c>
      <c r="BL1226">
        <v>29.808445165510779</v>
      </c>
      <c r="BM1226">
        <v>29.417693006802981</v>
      </c>
      <c r="BN1226">
        <v>30.107027419542831</v>
      </c>
      <c r="BO1226">
        <v>29.58622713817736</v>
      </c>
      <c r="BP1226">
        <v>29.773312701398911</v>
      </c>
      <c r="BR1226">
        <v>29.43311570444861</v>
      </c>
      <c r="BS1226">
        <v>29.158419919010001</v>
      </c>
      <c r="BT1226">
        <v>29.969285296479349</v>
      </c>
      <c r="BU1226">
        <v>29.653171491216529</v>
      </c>
      <c r="BV1226">
        <v>29.95757517673476</v>
      </c>
    </row>
    <row r="1227" spans="1:74">
      <c r="A1227" t="s">
        <v>1472</v>
      </c>
      <c r="B1227">
        <v>1</v>
      </c>
      <c r="C1227">
        <v>31.10988426717115</v>
      </c>
      <c r="D1227">
        <v>31.31647550002404</v>
      </c>
      <c r="E1227">
        <v>31.49925284938249</v>
      </c>
      <c r="F1227">
        <v>31.28403758567833</v>
      </c>
      <c r="G1227">
        <v>31.21760068067228</v>
      </c>
      <c r="H1227">
        <v>31.417610587089069</v>
      </c>
      <c r="I1227">
        <v>31.915734548521058</v>
      </c>
      <c r="J1227">
        <v>31.717836308182552</v>
      </c>
      <c r="K1227">
        <v>31.78588982068047</v>
      </c>
      <c r="L1227">
        <v>31.765885103822569</v>
      </c>
      <c r="M1227">
        <v>31.938593892861778</v>
      </c>
      <c r="N1227">
        <v>31.879575840557671</v>
      </c>
      <c r="O1227">
        <v>32.102408297442317</v>
      </c>
      <c r="P1227">
        <v>31.623160339941411</v>
      </c>
      <c r="Q1227">
        <v>31.895946330679351</v>
      </c>
      <c r="R1227">
        <v>31.30531721187845</v>
      </c>
      <c r="S1227">
        <v>31.393074691498029</v>
      </c>
      <c r="T1227">
        <v>31.459835525044529</v>
      </c>
      <c r="U1227">
        <v>31.81134440641884</v>
      </c>
      <c r="V1227">
        <v>31.711743278456989</v>
      </c>
      <c r="W1227">
        <v>31.829286426150201</v>
      </c>
      <c r="X1227">
        <v>31.72829090738335</v>
      </c>
      <c r="Y1227">
        <v>31.79626819733291</v>
      </c>
      <c r="Z1227">
        <v>31.758431190494651</v>
      </c>
      <c r="AA1227">
        <v>31.631186356101839</v>
      </c>
      <c r="AB1227">
        <v>31.451082844660171</v>
      </c>
      <c r="AC1227">
        <v>31.909001190605789</v>
      </c>
      <c r="AD1227">
        <v>31.830156873069789</v>
      </c>
      <c r="AE1227">
        <v>31.73214141150461</v>
      </c>
      <c r="AF1227">
        <v>31.793928222561181</v>
      </c>
      <c r="AG1227">
        <v>31.479456287311208</v>
      </c>
      <c r="AH1227">
        <v>31.45876688917124</v>
      </c>
      <c r="AI1227">
        <v>31.346813922044252</v>
      </c>
      <c r="AJ1227">
        <v>31.62514112408649</v>
      </c>
      <c r="AK1227">
        <v>31.627248175795419</v>
      </c>
      <c r="AL1227">
        <v>31.445408351307901</v>
      </c>
      <c r="AM1227">
        <v>31.731268711886251</v>
      </c>
      <c r="AN1227">
        <v>31.573581571996179</v>
      </c>
      <c r="AO1227">
        <v>31.840691631384011</v>
      </c>
      <c r="AP1227">
        <v>31.726277750596392</v>
      </c>
      <c r="AQ1227">
        <v>31.62508192363272</v>
      </c>
      <c r="AR1227">
        <v>31.906700764700151</v>
      </c>
      <c r="AS1227">
        <v>31.72336106741157</v>
      </c>
      <c r="AT1227">
        <v>31.535283799504381</v>
      </c>
      <c r="AU1227">
        <v>31.514845922487378</v>
      </c>
      <c r="AV1227">
        <v>31.4715846276466</v>
      </c>
      <c r="AW1227">
        <v>31.507707852544922</v>
      </c>
      <c r="AX1227">
        <v>31.415500645590111</v>
      </c>
      <c r="AY1227">
        <v>31.564343343146859</v>
      </c>
      <c r="AZ1227">
        <v>31.449931081869831</v>
      </c>
      <c r="BA1227">
        <v>31.450583570232059</v>
      </c>
      <c r="BB1227">
        <v>31.418414186326871</v>
      </c>
      <c r="BC1227">
        <v>31.175629864787179</v>
      </c>
      <c r="BD1227">
        <v>31.542879370326389</v>
      </c>
      <c r="BE1227">
        <v>31.54992311254912</v>
      </c>
      <c r="BF1227">
        <v>31.669671633865391</v>
      </c>
      <c r="BG1227">
        <v>31.662660517472709</v>
      </c>
      <c r="BH1227">
        <v>31.490389637441989</v>
      </c>
      <c r="BI1227">
        <v>31.440061585410131</v>
      </c>
      <c r="BJ1227">
        <v>31.30370254810445</v>
      </c>
      <c r="BK1227">
        <v>31.74328721072246</v>
      </c>
      <c r="BL1227">
        <v>31.435414370593659</v>
      </c>
      <c r="BM1227">
        <v>31.59759589048674</v>
      </c>
      <c r="BN1227">
        <v>31.461658357189432</v>
      </c>
      <c r="BO1227">
        <v>31.503977706593769</v>
      </c>
      <c r="BP1227">
        <v>31.631780920838299</v>
      </c>
      <c r="BQ1227">
        <v>31.301011346942339</v>
      </c>
      <c r="BR1227">
        <v>31.34790565543879</v>
      </c>
      <c r="BS1227">
        <v>31.2707984598694</v>
      </c>
      <c r="BT1227">
        <v>31.491935539067139</v>
      </c>
      <c r="BU1227">
        <v>31.277745312075851</v>
      </c>
      <c r="BV1227">
        <v>31.480774656698379</v>
      </c>
    </row>
    <row r="1228" spans="1:74">
      <c r="A1228" t="s">
        <v>1473</v>
      </c>
      <c r="B1228">
        <v>1</v>
      </c>
      <c r="C1228">
        <v>32.744576929779392</v>
      </c>
      <c r="D1228">
        <v>32.265186216576751</v>
      </c>
      <c r="E1228">
        <v>32.168897968930267</v>
      </c>
      <c r="F1228">
        <v>32.272506716343869</v>
      </c>
      <c r="G1228">
        <v>31.989073653219691</v>
      </c>
      <c r="H1228">
        <v>32.167907971889633</v>
      </c>
      <c r="I1228">
        <v>32.41201434748541</v>
      </c>
      <c r="J1228">
        <v>32.604114179256712</v>
      </c>
      <c r="K1228">
        <v>32.5956845287959</v>
      </c>
      <c r="L1228">
        <v>32.373082526329263</v>
      </c>
      <c r="M1228">
        <v>32.412263299146517</v>
      </c>
      <c r="N1228">
        <v>32.536306692853387</v>
      </c>
      <c r="O1228">
        <v>32.252526159931861</v>
      </c>
      <c r="P1228">
        <v>32.470492389123883</v>
      </c>
      <c r="Q1228">
        <v>32.350128621548492</v>
      </c>
      <c r="R1228">
        <v>32.490567260436713</v>
      </c>
      <c r="S1228">
        <v>32.419111718184837</v>
      </c>
      <c r="T1228">
        <v>32.552756341019929</v>
      </c>
      <c r="U1228">
        <v>32.478621522850098</v>
      </c>
      <c r="V1228">
        <v>32.494459026583137</v>
      </c>
      <c r="W1228">
        <v>32.303587214816851</v>
      </c>
      <c r="X1228">
        <v>32.450951598787228</v>
      </c>
      <c r="Y1228">
        <v>32.344984557397041</v>
      </c>
      <c r="Z1228">
        <v>32.444119697431702</v>
      </c>
      <c r="AA1228">
        <v>32.332045344732236</v>
      </c>
      <c r="AB1228">
        <v>32.259110904427978</v>
      </c>
      <c r="AC1228">
        <v>32.554158451752279</v>
      </c>
      <c r="AD1228">
        <v>32.248078295863742</v>
      </c>
      <c r="AE1228">
        <v>32.633213515400733</v>
      </c>
      <c r="AF1228">
        <v>32.360552481315217</v>
      </c>
      <c r="AG1228">
        <v>32.629340883579083</v>
      </c>
      <c r="AH1228">
        <v>32.532904304260441</v>
      </c>
      <c r="AI1228">
        <v>32.431895830111031</v>
      </c>
      <c r="AJ1228">
        <v>32.584060791550961</v>
      </c>
      <c r="AK1228">
        <v>32.395584451853281</v>
      </c>
      <c r="AL1228">
        <v>32.393653277753657</v>
      </c>
      <c r="AM1228">
        <v>32.332133671386231</v>
      </c>
      <c r="AN1228">
        <v>32.76135484199331</v>
      </c>
      <c r="AO1228">
        <v>32.410347650211108</v>
      </c>
      <c r="AP1228">
        <v>32.564192599315078</v>
      </c>
      <c r="AQ1228">
        <v>32.451044248416807</v>
      </c>
      <c r="AR1228">
        <v>32.627249589259513</v>
      </c>
      <c r="AS1228">
        <v>32.524946666590083</v>
      </c>
      <c r="AT1228">
        <v>32.524765619070998</v>
      </c>
      <c r="AU1228">
        <v>32.409286759688669</v>
      </c>
      <c r="AV1228">
        <v>32.036413136057583</v>
      </c>
      <c r="AW1228">
        <v>32.407146870460409</v>
      </c>
      <c r="AX1228">
        <v>32.400779950542479</v>
      </c>
      <c r="AY1228">
        <v>32.418130591216659</v>
      </c>
      <c r="AZ1228">
        <v>32.097600238612657</v>
      </c>
      <c r="BA1228">
        <v>32.300268012106073</v>
      </c>
      <c r="BB1228">
        <v>32.515214568702262</v>
      </c>
      <c r="BC1228">
        <v>32.534164290706222</v>
      </c>
      <c r="BD1228">
        <v>32.502664146504188</v>
      </c>
      <c r="BE1228">
        <v>32.405642109160652</v>
      </c>
      <c r="BF1228">
        <v>32.283136852893449</v>
      </c>
      <c r="BG1228">
        <v>32.403457107064021</v>
      </c>
      <c r="BH1228">
        <v>32.497040291001682</v>
      </c>
      <c r="BI1228">
        <v>32.303077533749828</v>
      </c>
      <c r="BJ1228">
        <v>32.465175731615673</v>
      </c>
      <c r="BK1228">
        <v>32.113399517243508</v>
      </c>
      <c r="BL1228">
        <v>32.313515124834481</v>
      </c>
      <c r="BM1228">
        <v>32.301984779661687</v>
      </c>
      <c r="BN1228">
        <v>32.333493880421791</v>
      </c>
      <c r="BO1228">
        <v>31.82787030109591</v>
      </c>
      <c r="BP1228">
        <v>32.255529920081599</v>
      </c>
      <c r="BQ1228">
        <v>32.424224878011529</v>
      </c>
      <c r="BR1228">
        <v>32.437861298065741</v>
      </c>
      <c r="BS1228">
        <v>32.466651965724282</v>
      </c>
      <c r="BT1228">
        <v>32.272928076530732</v>
      </c>
      <c r="BU1228">
        <v>32.511724369070713</v>
      </c>
      <c r="BV1228">
        <v>32.450240643674533</v>
      </c>
    </row>
    <row r="1229" spans="1:74">
      <c r="A1229" t="s">
        <v>1473</v>
      </c>
      <c r="B1229">
        <v>3</v>
      </c>
      <c r="C1229">
        <v>32.744576929779392</v>
      </c>
      <c r="D1229">
        <v>32.265186216576751</v>
      </c>
      <c r="E1229">
        <v>32.168897968930267</v>
      </c>
      <c r="F1229">
        <v>32.272506716343869</v>
      </c>
      <c r="G1229">
        <v>31.989073653219691</v>
      </c>
      <c r="H1229">
        <v>32.167907971889633</v>
      </c>
      <c r="I1229">
        <v>32.41201434748541</v>
      </c>
      <c r="J1229">
        <v>32.604114179256712</v>
      </c>
      <c r="K1229">
        <v>32.5956845287959</v>
      </c>
      <c r="L1229">
        <v>32.373082526329263</v>
      </c>
      <c r="M1229">
        <v>32.412263299146517</v>
      </c>
      <c r="N1229">
        <v>32.536306692853387</v>
      </c>
      <c r="O1229">
        <v>32.252526159931861</v>
      </c>
      <c r="P1229">
        <v>32.470492389123883</v>
      </c>
      <c r="Q1229">
        <v>32.350128621548492</v>
      </c>
      <c r="R1229">
        <v>32.490567260436713</v>
      </c>
      <c r="S1229">
        <v>32.419111718184837</v>
      </c>
      <c r="T1229">
        <v>32.552756341019929</v>
      </c>
      <c r="U1229">
        <v>32.478621522850098</v>
      </c>
      <c r="V1229">
        <v>32.494459026583137</v>
      </c>
      <c r="W1229">
        <v>32.303587214816851</v>
      </c>
      <c r="X1229">
        <v>32.450951598787228</v>
      </c>
      <c r="Y1229">
        <v>32.344984557397041</v>
      </c>
      <c r="Z1229">
        <v>32.444119697431702</v>
      </c>
      <c r="AA1229">
        <v>32.332045344732236</v>
      </c>
      <c r="AB1229">
        <v>32.259110904427978</v>
      </c>
      <c r="AC1229">
        <v>32.554158451752279</v>
      </c>
      <c r="AD1229">
        <v>32.248078295863742</v>
      </c>
      <c r="AE1229">
        <v>32.633213515400733</v>
      </c>
      <c r="AF1229">
        <v>32.360552481315217</v>
      </c>
      <c r="AG1229">
        <v>32.629340883579083</v>
      </c>
      <c r="AH1229">
        <v>32.532904304260441</v>
      </c>
      <c r="AI1229">
        <v>32.431895830111031</v>
      </c>
      <c r="AJ1229">
        <v>32.584060791550961</v>
      </c>
      <c r="AK1229">
        <v>32.395584451853281</v>
      </c>
      <c r="AL1229">
        <v>32.393653277753657</v>
      </c>
      <c r="AM1229">
        <v>32.332133671386231</v>
      </c>
      <c r="AN1229">
        <v>32.76135484199331</v>
      </c>
      <c r="AO1229">
        <v>32.410347650211108</v>
      </c>
      <c r="AP1229">
        <v>32.564192599315078</v>
      </c>
      <c r="AQ1229">
        <v>32.451044248416807</v>
      </c>
      <c r="AR1229">
        <v>32.627249589259513</v>
      </c>
      <c r="AS1229">
        <v>32.524946666590083</v>
      </c>
      <c r="AT1229">
        <v>32.524765619070998</v>
      </c>
      <c r="AU1229">
        <v>32.409286759688669</v>
      </c>
      <c r="AV1229">
        <v>32.036413136057583</v>
      </c>
      <c r="AW1229">
        <v>32.407146870460409</v>
      </c>
      <c r="AX1229">
        <v>32.400779950542479</v>
      </c>
      <c r="AY1229">
        <v>32.418130591216659</v>
      </c>
      <c r="AZ1229">
        <v>32.097600238612657</v>
      </c>
      <c r="BA1229">
        <v>32.300268012106073</v>
      </c>
      <c r="BB1229">
        <v>32.515214568702262</v>
      </c>
      <c r="BC1229">
        <v>32.534164290706222</v>
      </c>
      <c r="BD1229">
        <v>32.502664146504188</v>
      </c>
      <c r="BE1229">
        <v>32.405642109160652</v>
      </c>
      <c r="BF1229">
        <v>32.283136852893449</v>
      </c>
      <c r="BG1229">
        <v>32.403457107064021</v>
      </c>
      <c r="BH1229">
        <v>32.497040291001682</v>
      </c>
      <c r="BI1229">
        <v>32.303077533749828</v>
      </c>
      <c r="BJ1229">
        <v>32.465175731615673</v>
      </c>
      <c r="BK1229">
        <v>32.113399517243508</v>
      </c>
      <c r="BL1229">
        <v>32.313515124834481</v>
      </c>
      <c r="BM1229">
        <v>32.301984779661687</v>
      </c>
      <c r="BN1229">
        <v>32.333493880421791</v>
      </c>
      <c r="BO1229">
        <v>31.82787030109591</v>
      </c>
      <c r="BP1229">
        <v>32.255529920081599</v>
      </c>
      <c r="BQ1229">
        <v>32.424224878011529</v>
      </c>
      <c r="BR1229">
        <v>32.437861298065741</v>
      </c>
      <c r="BS1229">
        <v>32.466651965724282</v>
      </c>
      <c r="BT1229">
        <v>32.272928076530732</v>
      </c>
      <c r="BU1229">
        <v>32.511724369070713</v>
      </c>
      <c r="BV1229">
        <v>32.450240643674533</v>
      </c>
    </row>
    <row r="1230" spans="1:74">
      <c r="A1230" t="s">
        <v>1474</v>
      </c>
      <c r="B1230">
        <v>1</v>
      </c>
      <c r="C1230">
        <v>31.165605943368679</v>
      </c>
      <c r="D1230">
        <v>31.144710508756329</v>
      </c>
      <c r="E1230">
        <v>31.19771968652179</v>
      </c>
      <c r="F1230">
        <v>31.065211155035261</v>
      </c>
      <c r="G1230">
        <v>31.125670921800211</v>
      </c>
      <c r="H1230">
        <v>30.900622540825498</v>
      </c>
      <c r="I1230">
        <v>30.921449021015661</v>
      </c>
      <c r="J1230">
        <v>30.867021123562459</v>
      </c>
      <c r="K1230">
        <v>31.059726009693041</v>
      </c>
      <c r="L1230">
        <v>30.99427047056804</v>
      </c>
      <c r="M1230">
        <v>30.913237080549141</v>
      </c>
      <c r="N1230">
        <v>30.8970631885506</v>
      </c>
      <c r="O1230">
        <v>31.202617168048452</v>
      </c>
      <c r="P1230">
        <v>31.282519994167099</v>
      </c>
      <c r="Q1230">
        <v>31.145686094966369</v>
      </c>
      <c r="R1230">
        <v>31.057457897745699</v>
      </c>
      <c r="S1230">
        <v>31.112139456170919</v>
      </c>
      <c r="T1230">
        <v>30.9941000237291</v>
      </c>
      <c r="U1230">
        <v>31.092211865905291</v>
      </c>
      <c r="V1230">
        <v>31.01640691414142</v>
      </c>
      <c r="W1230">
        <v>30.892891497166239</v>
      </c>
      <c r="X1230">
        <v>30.954175650960629</v>
      </c>
      <c r="Y1230">
        <v>30.98720851716752</v>
      </c>
      <c r="Z1230">
        <v>30.983403952883091</v>
      </c>
      <c r="AA1230">
        <v>31.0437598941683</v>
      </c>
      <c r="AB1230">
        <v>31.010901766722281</v>
      </c>
      <c r="AC1230">
        <v>30.957804635092671</v>
      </c>
      <c r="AD1230">
        <v>31.173888667716309</v>
      </c>
      <c r="AE1230">
        <v>31.102021426823399</v>
      </c>
      <c r="AF1230">
        <v>30.976279387522489</v>
      </c>
      <c r="AG1230">
        <v>31.157128035948521</v>
      </c>
      <c r="AH1230">
        <v>30.983761843461689</v>
      </c>
      <c r="AI1230">
        <v>31.093333983447639</v>
      </c>
      <c r="AJ1230">
        <v>31.13531675428187</v>
      </c>
      <c r="AK1230">
        <v>31.123723045681022</v>
      </c>
      <c r="AL1230">
        <v>30.95839672995406</v>
      </c>
      <c r="AM1230">
        <v>31.060622367000899</v>
      </c>
      <c r="AN1230">
        <v>30.862482926190889</v>
      </c>
      <c r="AO1230">
        <v>31.056590526419761</v>
      </c>
      <c r="AP1230">
        <v>30.89783021868698</v>
      </c>
      <c r="AQ1230">
        <v>30.985408360031869</v>
      </c>
      <c r="AR1230">
        <v>31.105880084770209</v>
      </c>
      <c r="AS1230">
        <v>31.06057689580124</v>
      </c>
      <c r="AT1230">
        <v>30.945441752026319</v>
      </c>
      <c r="AU1230">
        <v>30.889381986839059</v>
      </c>
      <c r="AV1230">
        <v>31.176437446394171</v>
      </c>
      <c r="AW1230">
        <v>31.06208615184779</v>
      </c>
      <c r="AX1230">
        <v>31.140034537922482</v>
      </c>
      <c r="AY1230">
        <v>30.94966980061707</v>
      </c>
      <c r="AZ1230">
        <v>30.886413723017551</v>
      </c>
      <c r="BA1230">
        <v>30.98992835972054</v>
      </c>
      <c r="BB1230">
        <v>30.981167742002128</v>
      </c>
      <c r="BC1230">
        <v>30.994157432870459</v>
      </c>
      <c r="BD1230">
        <v>31.023446174265949</v>
      </c>
      <c r="BE1230">
        <v>31.05615240454744</v>
      </c>
      <c r="BF1230">
        <v>30.8730395858985</v>
      </c>
      <c r="BG1230">
        <v>31.017798083146829</v>
      </c>
      <c r="BH1230">
        <v>30.99061933702394</v>
      </c>
      <c r="BI1230">
        <v>30.84661456567736</v>
      </c>
      <c r="BJ1230">
        <v>30.89426658302957</v>
      </c>
      <c r="BK1230">
        <v>30.99806228547811</v>
      </c>
      <c r="BL1230">
        <v>30.794950498949671</v>
      </c>
      <c r="BM1230">
        <v>31.039030634408409</v>
      </c>
      <c r="BN1230">
        <v>31.264248813638211</v>
      </c>
      <c r="BO1230">
        <v>30.84386686648778</v>
      </c>
      <c r="BP1230">
        <v>30.969340862188339</v>
      </c>
      <c r="BQ1230">
        <v>30.859775325708839</v>
      </c>
      <c r="BR1230">
        <v>30.94073701985451</v>
      </c>
      <c r="BS1230">
        <v>30.847879297447129</v>
      </c>
      <c r="BT1230">
        <v>30.865886562009031</v>
      </c>
      <c r="BU1230">
        <v>30.641452365546861</v>
      </c>
      <c r="BV1230">
        <v>30.95681687628468</v>
      </c>
    </row>
    <row r="1231" spans="1:74">
      <c r="A1231" t="s">
        <v>1475</v>
      </c>
      <c r="B1231">
        <v>1</v>
      </c>
      <c r="C1231">
        <v>31.9392255817788</v>
      </c>
      <c r="D1231">
        <v>31.716684153426151</v>
      </c>
      <c r="E1231">
        <v>31.696202337650551</v>
      </c>
      <c r="F1231">
        <v>31.583794908384679</v>
      </c>
      <c r="G1231">
        <v>31.21125936847384</v>
      </c>
      <c r="H1231">
        <v>31.740828373074219</v>
      </c>
      <c r="I1231">
        <v>31.50199747470462</v>
      </c>
      <c r="J1231">
        <v>31.31245257247318</v>
      </c>
      <c r="K1231">
        <v>31.406185643050961</v>
      </c>
      <c r="L1231">
        <v>31.26398737534414</v>
      </c>
      <c r="M1231">
        <v>31.419165795360929</v>
      </c>
      <c r="N1231">
        <v>31.598583422567149</v>
      </c>
      <c r="O1231">
        <v>31.598466492058979</v>
      </c>
      <c r="P1231">
        <v>31.46296130918002</v>
      </c>
      <c r="Q1231">
        <v>31.811952850229449</v>
      </c>
      <c r="R1231">
        <v>31.720247094474949</v>
      </c>
      <c r="S1231">
        <v>31.70190701919627</v>
      </c>
      <c r="T1231">
        <v>31.57750160880672</v>
      </c>
      <c r="U1231">
        <v>31.552596772970169</v>
      </c>
      <c r="V1231">
        <v>31.249813331379709</v>
      </c>
      <c r="W1231">
        <v>31.546149481956888</v>
      </c>
      <c r="X1231">
        <v>31.359120887141849</v>
      </c>
      <c r="Y1231">
        <v>31.489659077614</v>
      </c>
      <c r="Z1231">
        <v>31.51130412332796</v>
      </c>
      <c r="AA1231">
        <v>31.700254719320451</v>
      </c>
      <c r="AB1231">
        <v>31.37093492135681</v>
      </c>
      <c r="AC1231">
        <v>31.36978176783504</v>
      </c>
      <c r="AD1231">
        <v>31.485341708974168</v>
      </c>
      <c r="AE1231">
        <v>31.44315175389551</v>
      </c>
      <c r="AF1231">
        <v>31.429448995667968</v>
      </c>
      <c r="AG1231">
        <v>31.498328192605879</v>
      </c>
      <c r="AH1231">
        <v>31.761022954490372</v>
      </c>
      <c r="AI1231">
        <v>31.74330440563941</v>
      </c>
      <c r="AJ1231">
        <v>31.865685477203421</v>
      </c>
      <c r="AK1231">
        <v>31.369039957485029</v>
      </c>
      <c r="AL1231">
        <v>31.638759213849742</v>
      </c>
      <c r="AM1231">
        <v>31.453511277767159</v>
      </c>
      <c r="AN1231">
        <v>31.509069795936711</v>
      </c>
      <c r="AO1231">
        <v>31.611338014674921</v>
      </c>
      <c r="AP1231">
        <v>31.538436031254282</v>
      </c>
      <c r="AQ1231">
        <v>31.685020904274289</v>
      </c>
      <c r="AR1231">
        <v>31.432593699497652</v>
      </c>
      <c r="AS1231">
        <v>31.64260694660809</v>
      </c>
      <c r="AT1231">
        <v>31.622089842480509</v>
      </c>
      <c r="AU1231">
        <v>31.41335603474106</v>
      </c>
      <c r="AV1231">
        <v>31.69601163997158</v>
      </c>
      <c r="AW1231">
        <v>31.471941849761929</v>
      </c>
      <c r="AX1231">
        <v>31.401640508173319</v>
      </c>
      <c r="AY1231">
        <v>31.583272448246081</v>
      </c>
      <c r="AZ1231">
        <v>31.25912968331453</v>
      </c>
      <c r="BA1231">
        <v>31.537406992646261</v>
      </c>
      <c r="BB1231">
        <v>31.323450687244819</v>
      </c>
      <c r="BC1231">
        <v>31.392421063865829</v>
      </c>
      <c r="BD1231">
        <v>31.58941850148668</v>
      </c>
      <c r="BE1231">
        <v>31.48843522528318</v>
      </c>
      <c r="BF1231">
        <v>31.46965341140778</v>
      </c>
      <c r="BG1231">
        <v>31.428266556050609</v>
      </c>
      <c r="BH1231">
        <v>31.542203566283881</v>
      </c>
      <c r="BI1231">
        <v>31.5799267483373</v>
      </c>
      <c r="BJ1231">
        <v>31.419821143280799</v>
      </c>
      <c r="BK1231">
        <v>31.460663357197429</v>
      </c>
      <c r="BL1231">
        <v>31.356210989169998</v>
      </c>
      <c r="BM1231">
        <v>31.416464226494849</v>
      </c>
      <c r="BN1231">
        <v>31.696273671445908</v>
      </c>
      <c r="BO1231">
        <v>31.533282841435579</v>
      </c>
      <c r="BP1231">
        <v>31.553009292448412</v>
      </c>
      <c r="BQ1231">
        <v>31.41969004836243</v>
      </c>
      <c r="BR1231">
        <v>31.487357951325649</v>
      </c>
      <c r="BS1231">
        <v>31.557913122927889</v>
      </c>
      <c r="BT1231">
        <v>31.604822459010101</v>
      </c>
      <c r="BU1231">
        <v>31.597704043316831</v>
      </c>
      <c r="BV1231">
        <v>31.431201396778139</v>
      </c>
    </row>
    <row r="1232" spans="1:74">
      <c r="A1232" t="s">
        <v>1476</v>
      </c>
      <c r="B1232">
        <v>1</v>
      </c>
      <c r="C1232">
        <v>32.153942737982</v>
      </c>
      <c r="D1232">
        <v>32.369063048538067</v>
      </c>
      <c r="E1232">
        <v>32.240144808187409</v>
      </c>
      <c r="F1232">
        <v>32.344713285723657</v>
      </c>
      <c r="G1232">
        <v>32.517503904361917</v>
      </c>
      <c r="H1232">
        <v>32.748123738631151</v>
      </c>
      <c r="I1232">
        <v>32.422496112361117</v>
      </c>
      <c r="J1232">
        <v>32.240130464973348</v>
      </c>
      <c r="K1232">
        <v>32.414666802969563</v>
      </c>
      <c r="L1232">
        <v>32.417141297603088</v>
      </c>
      <c r="M1232">
        <v>32.456584663511961</v>
      </c>
      <c r="N1232">
        <v>32.591600725657671</v>
      </c>
      <c r="O1232">
        <v>32.746549676702472</v>
      </c>
      <c r="P1232">
        <v>32.752004070543819</v>
      </c>
      <c r="Q1232">
        <v>32.630154968450867</v>
      </c>
      <c r="R1232">
        <v>32.199875917790862</v>
      </c>
      <c r="S1232">
        <v>32.343117957867364</v>
      </c>
      <c r="T1232">
        <v>32.387669597136508</v>
      </c>
      <c r="U1232">
        <v>32.142416137296003</v>
      </c>
      <c r="V1232">
        <v>32.270482434683053</v>
      </c>
      <c r="W1232">
        <v>32.104930753665748</v>
      </c>
      <c r="X1232">
        <v>32.202605196338617</v>
      </c>
      <c r="Y1232">
        <v>32.269984509866788</v>
      </c>
      <c r="Z1232">
        <v>32.446167632451491</v>
      </c>
      <c r="AA1232">
        <v>32.521163428557763</v>
      </c>
      <c r="AB1232">
        <v>32.252882061351713</v>
      </c>
      <c r="AC1232">
        <v>32.406437616060259</v>
      </c>
      <c r="AD1232">
        <v>32.249950178511803</v>
      </c>
      <c r="AE1232">
        <v>32.355664678852413</v>
      </c>
      <c r="AF1232">
        <v>32.358210787274693</v>
      </c>
      <c r="AG1232">
        <v>32.186686798077602</v>
      </c>
      <c r="AH1232">
        <v>32.270341249311059</v>
      </c>
      <c r="AI1232">
        <v>32.219542321561292</v>
      </c>
      <c r="AJ1232">
        <v>32.212699796829241</v>
      </c>
      <c r="AK1232">
        <v>32.221690252167058</v>
      </c>
      <c r="AL1232">
        <v>32.308799718741</v>
      </c>
      <c r="AM1232">
        <v>32.142350316158122</v>
      </c>
      <c r="AN1232">
        <v>32.182989920336233</v>
      </c>
      <c r="AO1232">
        <v>32.172207653118328</v>
      </c>
      <c r="AP1232">
        <v>32.435858378790122</v>
      </c>
      <c r="AQ1232">
        <v>32.27556638132036</v>
      </c>
      <c r="AR1232">
        <v>32.369626111468698</v>
      </c>
      <c r="AS1232">
        <v>32.112429959422599</v>
      </c>
      <c r="AT1232">
        <v>32.380063784670369</v>
      </c>
      <c r="AU1232">
        <v>32.382140419412821</v>
      </c>
      <c r="AV1232">
        <v>32.115768561190237</v>
      </c>
      <c r="AW1232">
        <v>32.244521678389539</v>
      </c>
      <c r="AX1232">
        <v>32.239608284867089</v>
      </c>
      <c r="AY1232">
        <v>32.530444026921558</v>
      </c>
      <c r="AZ1232">
        <v>31.98297391155419</v>
      </c>
      <c r="BA1232">
        <v>32.343515322250887</v>
      </c>
      <c r="BB1232">
        <v>32.361456029849229</v>
      </c>
      <c r="BC1232">
        <v>32.256509669379973</v>
      </c>
      <c r="BD1232">
        <v>32.24402750482372</v>
      </c>
      <c r="BE1232">
        <v>32.250635624907048</v>
      </c>
      <c r="BF1232">
        <v>32.277937889384958</v>
      </c>
      <c r="BG1232">
        <v>32.457512417431317</v>
      </c>
      <c r="BH1232">
        <v>32.218770249002013</v>
      </c>
      <c r="BI1232">
        <v>32.24389940220324</v>
      </c>
      <c r="BJ1232">
        <v>32.245491329944137</v>
      </c>
      <c r="BK1232">
        <v>32.291877890894753</v>
      </c>
      <c r="BL1232">
        <v>32.115636592702053</v>
      </c>
      <c r="BM1232">
        <v>32.275517892190877</v>
      </c>
      <c r="BN1232">
        <v>32.245178201969821</v>
      </c>
      <c r="BO1232">
        <v>32.530673715563658</v>
      </c>
      <c r="BP1232">
        <v>32.479595578843913</v>
      </c>
      <c r="BQ1232">
        <v>32.648682936295778</v>
      </c>
      <c r="BR1232">
        <v>32.57682871844149</v>
      </c>
      <c r="BS1232">
        <v>32.653319178940983</v>
      </c>
      <c r="BT1232">
        <v>32.431199780590873</v>
      </c>
      <c r="BU1232">
        <v>32.544308808760491</v>
      </c>
      <c r="BV1232">
        <v>32.269232767588051</v>
      </c>
    </row>
    <row r="1233" spans="1:74">
      <c r="A1233" t="s">
        <v>1477</v>
      </c>
      <c r="B1233">
        <v>1</v>
      </c>
      <c r="C1233">
        <v>33.549119863945677</v>
      </c>
      <c r="D1233">
        <v>33.588409981192697</v>
      </c>
      <c r="E1233">
        <v>33.515429468100749</v>
      </c>
      <c r="F1233">
        <v>33.450249446808002</v>
      </c>
      <c r="G1233">
        <v>33.535524532703953</v>
      </c>
      <c r="H1233">
        <v>33.146943027755839</v>
      </c>
      <c r="I1233">
        <v>33.20152611141512</v>
      </c>
      <c r="J1233">
        <v>33.060249067367408</v>
      </c>
      <c r="K1233">
        <v>33.08607254073393</v>
      </c>
      <c r="L1233">
        <v>33.196220918855808</v>
      </c>
      <c r="M1233">
        <v>33.130571540432371</v>
      </c>
      <c r="N1233">
        <v>33.178998869041628</v>
      </c>
      <c r="O1233">
        <v>32.949163636157877</v>
      </c>
      <c r="P1233">
        <v>32.935882830502322</v>
      </c>
      <c r="Q1233">
        <v>33.045834945384229</v>
      </c>
      <c r="R1233">
        <v>33.284337738440748</v>
      </c>
      <c r="S1233">
        <v>33.262076278049797</v>
      </c>
      <c r="T1233">
        <v>33.163360761812463</v>
      </c>
      <c r="U1233">
        <v>33.151028440759539</v>
      </c>
      <c r="V1233">
        <v>33.103800935972167</v>
      </c>
      <c r="W1233">
        <v>33.191017001562471</v>
      </c>
      <c r="X1233">
        <v>33.151205041823033</v>
      </c>
      <c r="Y1233">
        <v>33.066592713807673</v>
      </c>
      <c r="Z1233">
        <v>33.237983334600798</v>
      </c>
      <c r="AA1233">
        <v>33.331173436346617</v>
      </c>
      <c r="AB1233">
        <v>33.226350368541631</v>
      </c>
      <c r="AC1233">
        <v>33.548548033008259</v>
      </c>
      <c r="AD1233">
        <v>32.929177863266261</v>
      </c>
      <c r="AE1233">
        <v>33.079034570267552</v>
      </c>
      <c r="AF1233">
        <v>33.129489695793751</v>
      </c>
      <c r="AG1233">
        <v>33.369945108643208</v>
      </c>
      <c r="AH1233">
        <v>33.234409998682992</v>
      </c>
      <c r="AI1233">
        <v>33.314745661540037</v>
      </c>
      <c r="AJ1233">
        <v>33.318291586078978</v>
      </c>
      <c r="AK1233">
        <v>33.445604972294518</v>
      </c>
      <c r="AL1233">
        <v>33.509807949955437</v>
      </c>
      <c r="AM1233">
        <v>33.381964398517923</v>
      </c>
      <c r="AN1233">
        <v>33.248842894904612</v>
      </c>
      <c r="AO1233">
        <v>33.329426578114351</v>
      </c>
      <c r="AP1233">
        <v>33.179411838622023</v>
      </c>
      <c r="AQ1233">
        <v>33.17778881194117</v>
      </c>
      <c r="AR1233">
        <v>33.148802591809257</v>
      </c>
      <c r="AS1233">
        <v>33.297653218935046</v>
      </c>
      <c r="AT1233">
        <v>33.175623653170113</v>
      </c>
      <c r="AU1233">
        <v>33.19441614218124</v>
      </c>
      <c r="AV1233">
        <v>33.40849389601857</v>
      </c>
      <c r="AW1233">
        <v>33.528165691970422</v>
      </c>
      <c r="AX1233">
        <v>33.532265628083863</v>
      </c>
      <c r="AY1233">
        <v>33.612109789593937</v>
      </c>
      <c r="AZ1233">
        <v>33.362491733284543</v>
      </c>
      <c r="BA1233">
        <v>33.564373944256261</v>
      </c>
      <c r="BB1233">
        <v>33.564727344307848</v>
      </c>
      <c r="BC1233">
        <v>33.584581003689941</v>
      </c>
      <c r="BD1233">
        <v>33.698796231033832</v>
      </c>
      <c r="BE1233">
        <v>34.017020886355553</v>
      </c>
      <c r="BF1233">
        <v>33.871525595167313</v>
      </c>
      <c r="BG1233">
        <v>33.714258085268511</v>
      </c>
      <c r="BH1233">
        <v>34.120019890356623</v>
      </c>
      <c r="BI1233">
        <v>33.685949867143009</v>
      </c>
      <c r="BJ1233">
        <v>33.792820175189028</v>
      </c>
      <c r="BK1233">
        <v>33.910544654321882</v>
      </c>
      <c r="BL1233">
        <v>33.805700934506532</v>
      </c>
      <c r="BM1233">
        <v>33.786986111873922</v>
      </c>
      <c r="BN1233">
        <v>33.839312243722162</v>
      </c>
      <c r="BO1233">
        <v>33.84071479889986</v>
      </c>
      <c r="BP1233">
        <v>33.746870281611088</v>
      </c>
      <c r="BQ1233">
        <v>33.545190759567923</v>
      </c>
      <c r="BR1233">
        <v>33.899693322976617</v>
      </c>
      <c r="BS1233">
        <v>33.766265412970043</v>
      </c>
      <c r="BT1233">
        <v>33.365764491641329</v>
      </c>
      <c r="BU1233">
        <v>33.317138414204841</v>
      </c>
      <c r="BV1233">
        <v>33.325468679806988</v>
      </c>
    </row>
    <row r="1234" spans="1:74">
      <c r="A1234" t="s">
        <v>1478</v>
      </c>
      <c r="B1234">
        <v>1</v>
      </c>
      <c r="C1234">
        <v>29.176823336855939</v>
      </c>
      <c r="D1234">
        <v>29.28143776619838</v>
      </c>
      <c r="E1234">
        <v>29.15723185804011</v>
      </c>
      <c r="F1234">
        <v>29.016436177272261</v>
      </c>
      <c r="G1234">
        <v>29.137705376507171</v>
      </c>
      <c r="H1234">
        <v>29.18210515032548</v>
      </c>
      <c r="I1234">
        <v>29.373919300033162</v>
      </c>
      <c r="J1234">
        <v>29.165501506580441</v>
      </c>
      <c r="K1234">
        <v>29.40674422624134</v>
      </c>
      <c r="L1234">
        <v>29.375462822811301</v>
      </c>
      <c r="M1234">
        <v>29.415940427922958</v>
      </c>
      <c r="N1234">
        <v>29.502678911178648</v>
      </c>
      <c r="O1234">
        <v>29.969068609994508</v>
      </c>
      <c r="P1234">
        <v>29.982306258669229</v>
      </c>
      <c r="Q1234">
        <v>29.848785761442389</v>
      </c>
      <c r="R1234">
        <v>29.093746090967169</v>
      </c>
      <c r="S1234">
        <v>29.604708168677359</v>
      </c>
      <c r="T1234">
        <v>29.2165437485823</v>
      </c>
      <c r="U1234">
        <v>29.081026316192769</v>
      </c>
      <c r="V1234">
        <v>29.298091993011059</v>
      </c>
      <c r="W1234">
        <v>29.304318206936468</v>
      </c>
      <c r="X1234">
        <v>29.12058059089097</v>
      </c>
      <c r="Y1234">
        <v>29.453472425595631</v>
      </c>
      <c r="Z1234">
        <v>29.359477672610989</v>
      </c>
      <c r="AA1234">
        <v>29.556270314684401</v>
      </c>
      <c r="AB1234">
        <v>29.148561564883401</v>
      </c>
      <c r="AC1234">
        <v>29.214029137104792</v>
      </c>
      <c r="AD1234">
        <v>29.36123503873732</v>
      </c>
      <c r="AE1234">
        <v>29.406454920556989</v>
      </c>
      <c r="AF1234">
        <v>29.35749063984353</v>
      </c>
      <c r="AG1234">
        <v>29.31027945022571</v>
      </c>
      <c r="AH1234">
        <v>28.95178458069492</v>
      </c>
      <c r="AI1234">
        <v>29.28040151065241</v>
      </c>
      <c r="AJ1234">
        <v>29.207253471028849</v>
      </c>
      <c r="AK1234">
        <v>29.450741685230309</v>
      </c>
      <c r="AL1234">
        <v>29.516737883825169</v>
      </c>
      <c r="AM1234">
        <v>29.026068294634229</v>
      </c>
      <c r="AN1234">
        <v>29.27974103024923</v>
      </c>
      <c r="AO1234">
        <v>29.443515165920559</v>
      </c>
      <c r="AP1234">
        <v>29.255446542560961</v>
      </c>
      <c r="AQ1234">
        <v>29.531390716920029</v>
      </c>
      <c r="AR1234">
        <v>29.415092644651661</v>
      </c>
      <c r="AS1234">
        <v>29.32498120664258</v>
      </c>
      <c r="AT1234">
        <v>29.5573900992392</v>
      </c>
      <c r="AU1234">
        <v>29.3550794975325</v>
      </c>
      <c r="AV1234">
        <v>29.49916679677451</v>
      </c>
      <c r="AW1234">
        <v>29.437741153514331</v>
      </c>
      <c r="AX1234">
        <v>29.46518040110945</v>
      </c>
      <c r="AY1234">
        <v>29.978665588055001</v>
      </c>
      <c r="AZ1234">
        <v>29.323846642654949</v>
      </c>
      <c r="BA1234">
        <v>29.530736764096961</v>
      </c>
      <c r="BB1234">
        <v>29.275133014860739</v>
      </c>
      <c r="BC1234">
        <v>29.426092775470259</v>
      </c>
      <c r="BD1234">
        <v>29.453435326635649</v>
      </c>
      <c r="BE1234">
        <v>29.415735243136201</v>
      </c>
      <c r="BF1234">
        <v>29.32444892919446</v>
      </c>
      <c r="BG1234">
        <v>29.39193311657306</v>
      </c>
      <c r="BH1234">
        <v>29.236715353891181</v>
      </c>
      <c r="BI1234">
        <v>29.367699064819028</v>
      </c>
      <c r="BJ1234">
        <v>29.284726998183089</v>
      </c>
      <c r="BK1234">
        <v>29.383114418856831</v>
      </c>
      <c r="BL1234">
        <v>29.158178684009169</v>
      </c>
      <c r="BM1234">
        <v>29.23028265160233</v>
      </c>
      <c r="BN1234">
        <v>29.642395085988099</v>
      </c>
      <c r="BO1234">
        <v>29.7458510525252</v>
      </c>
      <c r="BP1234">
        <v>29.487841060070551</v>
      </c>
      <c r="BQ1234">
        <v>29.543375196410921</v>
      </c>
      <c r="BR1234">
        <v>29.553868656062679</v>
      </c>
      <c r="BS1234">
        <v>29.426204850854901</v>
      </c>
      <c r="BT1234">
        <v>29.420499797734969</v>
      </c>
      <c r="BU1234">
        <v>29.434865018530761</v>
      </c>
      <c r="BV1234">
        <v>29.711335188852789</v>
      </c>
    </row>
    <row r="1235" spans="1:74">
      <c r="A1235" t="s">
        <v>1479</v>
      </c>
      <c r="B1235">
        <v>1</v>
      </c>
      <c r="C1235">
        <v>29.732972583330849</v>
      </c>
      <c r="D1235">
        <v>30.063184874480349</v>
      </c>
      <c r="E1235">
        <v>29.835138495080969</v>
      </c>
      <c r="G1235">
        <v>29.910592495822009</v>
      </c>
      <c r="H1235">
        <v>29.844806780733489</v>
      </c>
      <c r="I1235">
        <v>30.614895477407501</v>
      </c>
      <c r="J1235">
        <v>29.854132770707889</v>
      </c>
      <c r="K1235">
        <v>30.441366988088308</v>
      </c>
      <c r="L1235">
        <v>29.9722846706319</v>
      </c>
      <c r="M1235">
        <v>29.907237062203119</v>
      </c>
      <c r="N1235">
        <v>30.05351373131198</v>
      </c>
      <c r="O1235">
        <v>30.027899939012531</v>
      </c>
      <c r="P1235">
        <v>30.114288415387719</v>
      </c>
      <c r="Q1235">
        <v>29.943043595464282</v>
      </c>
      <c r="R1235">
        <v>31.4881813086064</v>
      </c>
      <c r="T1235">
        <v>29.341543571611169</v>
      </c>
      <c r="U1235">
        <v>29.871954245471521</v>
      </c>
      <c r="V1235">
        <v>29.769263260519619</v>
      </c>
      <c r="W1235">
        <v>29.95997209060231</v>
      </c>
      <c r="X1235">
        <v>29.69119534822461</v>
      </c>
      <c r="Y1235">
        <v>29.95910828390463</v>
      </c>
      <c r="Z1235">
        <v>30.001353587789481</v>
      </c>
      <c r="AA1235">
        <v>29.731040548035839</v>
      </c>
      <c r="AB1235">
        <v>30.06729049326664</v>
      </c>
      <c r="AC1235">
        <v>30.16396119289848</v>
      </c>
      <c r="AD1235">
        <v>30.195123869105291</v>
      </c>
      <c r="AE1235">
        <v>31.23655639812289</v>
      </c>
      <c r="AF1235">
        <v>29.99168381514275</v>
      </c>
      <c r="AG1235">
        <v>30.223668082487102</v>
      </c>
      <c r="AH1235">
        <v>29.879856646325798</v>
      </c>
      <c r="AI1235">
        <v>30.044811831756451</v>
      </c>
      <c r="AJ1235">
        <v>30.007662889666658</v>
      </c>
      <c r="AK1235">
        <v>29.821903059497622</v>
      </c>
      <c r="AL1235">
        <v>30.0788066861735</v>
      </c>
      <c r="AM1235">
        <v>29.999047444243129</v>
      </c>
      <c r="AN1235">
        <v>30.007463599108618</v>
      </c>
      <c r="AO1235">
        <v>30.2212744950514</v>
      </c>
      <c r="AP1235">
        <v>29.65724826200773</v>
      </c>
      <c r="AQ1235">
        <v>29.980399561878372</v>
      </c>
      <c r="AR1235">
        <v>31.084506768114512</v>
      </c>
      <c r="AS1235">
        <v>29.96433560469735</v>
      </c>
      <c r="AT1235">
        <v>29.990957577252821</v>
      </c>
      <c r="AU1235">
        <v>29.285586641484819</v>
      </c>
      <c r="AV1235">
        <v>30.271291097742449</v>
      </c>
      <c r="AW1235">
        <v>29.963489796615061</v>
      </c>
      <c r="AX1235">
        <v>30.66888135674138</v>
      </c>
      <c r="AY1235">
        <v>30.093045821983608</v>
      </c>
      <c r="AZ1235">
        <v>29.785400853105191</v>
      </c>
      <c r="BA1235">
        <v>30.034868709325199</v>
      </c>
      <c r="BB1235">
        <v>29.74089884530229</v>
      </c>
      <c r="BC1235">
        <v>29.735331436580999</v>
      </c>
      <c r="BD1235">
        <v>29.908010022521381</v>
      </c>
      <c r="BE1235">
        <v>29.768193276019161</v>
      </c>
      <c r="BF1235">
        <v>29.783472346524761</v>
      </c>
      <c r="BH1235">
        <v>29.877002822792971</v>
      </c>
      <c r="BI1235">
        <v>29.886689379400131</v>
      </c>
      <c r="BJ1235">
        <v>29.858440319641382</v>
      </c>
      <c r="BK1235">
        <v>29.773240653478862</v>
      </c>
      <c r="BL1235">
        <v>29.70037471907585</v>
      </c>
      <c r="BM1235">
        <v>29.5005780001479</v>
      </c>
      <c r="BN1235">
        <v>30.066394092867199</v>
      </c>
      <c r="BO1235">
        <v>29.851439123197849</v>
      </c>
      <c r="BP1235">
        <v>29.803860171973049</v>
      </c>
      <c r="BQ1235">
        <v>29.711646440703252</v>
      </c>
      <c r="BR1235">
        <v>30.058064754276739</v>
      </c>
      <c r="BS1235">
        <v>30.121775312575402</v>
      </c>
      <c r="BT1235">
        <v>30.10073033830302</v>
      </c>
      <c r="BU1235">
        <v>29.944854012961109</v>
      </c>
      <c r="BV1235">
        <v>29.990855857751729</v>
      </c>
    </row>
    <row r="1236" spans="1:74">
      <c r="A1236" t="s">
        <v>1480</v>
      </c>
      <c r="B1236">
        <v>1</v>
      </c>
      <c r="I1236">
        <v>28.63318964530168</v>
      </c>
      <c r="J1236">
        <v>29.181842049410211</v>
      </c>
      <c r="O1236">
        <v>30.152103870507041</v>
      </c>
      <c r="P1236">
        <v>29.978453265471671</v>
      </c>
      <c r="Q1236">
        <v>29.635871452152639</v>
      </c>
      <c r="U1236">
        <v>29.21044130913381</v>
      </c>
      <c r="V1236">
        <v>28.96938497347104</v>
      </c>
      <c r="AG1236">
        <v>28.790514844326999</v>
      </c>
      <c r="AK1236">
        <v>28.491653545384231</v>
      </c>
      <c r="AM1236">
        <v>28.807713457063901</v>
      </c>
      <c r="AN1236">
        <v>29.06665558371116</v>
      </c>
      <c r="AV1236">
        <v>29.155183830681501</v>
      </c>
      <c r="BF1236">
        <v>28.97427421200759</v>
      </c>
      <c r="BJ1236">
        <v>28.91092033046413</v>
      </c>
      <c r="BK1236">
        <v>29.224189409656429</v>
      </c>
      <c r="BP1236">
        <v>29.48332519034097</v>
      </c>
      <c r="BS1236">
        <v>29.053907822387309</v>
      </c>
      <c r="BT1236">
        <v>29.246886550328568</v>
      </c>
      <c r="BU1236">
        <v>29.25643819765941</v>
      </c>
    </row>
    <row r="1237" spans="1:74">
      <c r="A1237" t="s">
        <v>1481</v>
      </c>
      <c r="B1237">
        <v>1</v>
      </c>
      <c r="C1237">
        <v>29.82327988100436</v>
      </c>
      <c r="D1237">
        <v>29.780209026397099</v>
      </c>
      <c r="E1237">
        <v>29.801797967226669</v>
      </c>
      <c r="F1237">
        <v>29.509741980078729</v>
      </c>
      <c r="G1237">
        <v>29.42690412682823</v>
      </c>
      <c r="H1237">
        <v>29.28662468688254</v>
      </c>
      <c r="I1237">
        <v>29.906915811151801</v>
      </c>
      <c r="J1237">
        <v>30.054861354857159</v>
      </c>
      <c r="K1237">
        <v>29.893183890829398</v>
      </c>
      <c r="L1237">
        <v>29.834326386017629</v>
      </c>
      <c r="M1237">
        <v>30.108744626068649</v>
      </c>
      <c r="N1237">
        <v>29.94493426877867</v>
      </c>
      <c r="O1237">
        <v>30.186998941031149</v>
      </c>
      <c r="P1237">
        <v>30.242438970042109</v>
      </c>
      <c r="Q1237">
        <v>30.099045917451232</v>
      </c>
      <c r="R1237">
        <v>29.260848832947499</v>
      </c>
      <c r="S1237">
        <v>29.35188769556607</v>
      </c>
      <c r="T1237">
        <v>29.719119027886489</v>
      </c>
      <c r="U1237">
        <v>29.585752464623031</v>
      </c>
      <c r="V1237">
        <v>29.64508683020933</v>
      </c>
      <c r="W1237">
        <v>29.89666953567551</v>
      </c>
      <c r="X1237">
        <v>29.561410993362461</v>
      </c>
      <c r="Y1237">
        <v>29.813461224837329</v>
      </c>
      <c r="Z1237">
        <v>29.777633229621149</v>
      </c>
      <c r="AA1237">
        <v>29.79034241507512</v>
      </c>
      <c r="AB1237">
        <v>29.808300063794071</v>
      </c>
      <c r="AC1237">
        <v>29.74256888798438</v>
      </c>
      <c r="AD1237">
        <v>29.891576013770418</v>
      </c>
      <c r="AE1237">
        <v>30.051768142807461</v>
      </c>
      <c r="AF1237">
        <v>29.79970395428516</v>
      </c>
      <c r="AG1237">
        <v>29.945197771128541</v>
      </c>
      <c r="AH1237">
        <v>29.938136866809121</v>
      </c>
      <c r="AI1237">
        <v>29.801188959706352</v>
      </c>
      <c r="AJ1237">
        <v>29.620976174053549</v>
      </c>
      <c r="AK1237">
        <v>29.59866280526391</v>
      </c>
      <c r="AL1237">
        <v>29.753857655826121</v>
      </c>
      <c r="AM1237">
        <v>29.81600649658019</v>
      </c>
      <c r="AN1237">
        <v>29.802363093976641</v>
      </c>
      <c r="AO1237">
        <v>30.06808525284918</v>
      </c>
      <c r="AP1237">
        <v>29.83734199263742</v>
      </c>
      <c r="AQ1237">
        <v>30.008570847632729</v>
      </c>
      <c r="AR1237">
        <v>29.616371480014301</v>
      </c>
      <c r="AS1237">
        <v>29.93076620540733</v>
      </c>
      <c r="AT1237">
        <v>29.71461704377317</v>
      </c>
      <c r="AU1237">
        <v>29.925977785029151</v>
      </c>
      <c r="AV1237">
        <v>29.29211217294387</v>
      </c>
      <c r="AW1237">
        <v>29.565743101139031</v>
      </c>
      <c r="AX1237">
        <v>29.826225160482501</v>
      </c>
      <c r="AY1237">
        <v>29.604300002750112</v>
      </c>
      <c r="AZ1237">
        <v>29.5357317829938</v>
      </c>
      <c r="BA1237">
        <v>29.564253274578601</v>
      </c>
      <c r="BB1237">
        <v>29.536244270415509</v>
      </c>
      <c r="BC1237">
        <v>29.581114853187149</v>
      </c>
      <c r="BD1237">
        <v>29.954137884980781</v>
      </c>
      <c r="BE1237">
        <v>29.6678410051755</v>
      </c>
      <c r="BF1237">
        <v>29.777776227632561</v>
      </c>
      <c r="BG1237">
        <v>29.65382551690394</v>
      </c>
      <c r="BH1237">
        <v>29.485201605402381</v>
      </c>
      <c r="BI1237">
        <v>29.517750966008141</v>
      </c>
      <c r="BJ1237">
        <v>29.753318047688051</v>
      </c>
      <c r="BK1237">
        <v>29.650575361116552</v>
      </c>
      <c r="BL1237">
        <v>29.222771242909509</v>
      </c>
      <c r="BM1237">
        <v>29.385617357272391</v>
      </c>
      <c r="BN1237">
        <v>29.613468358341152</v>
      </c>
      <c r="BO1237">
        <v>29.81562160366742</v>
      </c>
      <c r="BP1237">
        <v>29.700783435489669</v>
      </c>
      <c r="BQ1237">
        <v>29.856806633529811</v>
      </c>
      <c r="BR1237">
        <v>30.035538444575991</v>
      </c>
      <c r="BS1237">
        <v>30.548088454794421</v>
      </c>
      <c r="BT1237">
        <v>30.011874417689619</v>
      </c>
      <c r="BU1237">
        <v>30.017717154028379</v>
      </c>
      <c r="BV1237">
        <v>29.869596821400901</v>
      </c>
    </row>
    <row r="1238" spans="1:74">
      <c r="A1238" t="s">
        <v>1482</v>
      </c>
      <c r="B1238">
        <v>1</v>
      </c>
      <c r="C1238">
        <v>29.601837324059382</v>
      </c>
      <c r="D1238">
        <v>30.02199891730984</v>
      </c>
      <c r="E1238">
        <v>29.80008416106438</v>
      </c>
      <c r="F1238">
        <v>28.996116943413771</v>
      </c>
      <c r="G1238">
        <v>29.772167686184151</v>
      </c>
      <c r="H1238">
        <v>29.761349447843159</v>
      </c>
      <c r="I1238">
        <v>29.74862645493446</v>
      </c>
      <c r="J1238">
        <v>29.187240769007811</v>
      </c>
      <c r="K1238">
        <v>28.402791309538841</v>
      </c>
      <c r="L1238">
        <v>29.614894947296669</v>
      </c>
      <c r="M1238">
        <v>29.191391925162868</v>
      </c>
      <c r="N1238">
        <v>30.91278272598483</v>
      </c>
      <c r="P1238">
        <v>29.69118699318442</v>
      </c>
      <c r="Q1238">
        <v>28.646305501390579</v>
      </c>
      <c r="R1238">
        <v>29.83950555258803</v>
      </c>
      <c r="S1238">
        <v>29.553301871513021</v>
      </c>
      <c r="U1238">
        <v>29.213908177639379</v>
      </c>
      <c r="V1238">
        <v>28.90485228068458</v>
      </c>
      <c r="X1238">
        <v>29.844507227496489</v>
      </c>
      <c r="Y1238">
        <v>29.35129144784084</v>
      </c>
      <c r="Z1238">
        <v>29.280173837896129</v>
      </c>
      <c r="AA1238">
        <v>29.18405194115477</v>
      </c>
      <c r="AB1238">
        <v>29.871251297169461</v>
      </c>
      <c r="AC1238">
        <v>29.558324491539722</v>
      </c>
      <c r="AD1238">
        <v>29.35431252014741</v>
      </c>
      <c r="AE1238">
        <v>29.36269264441383</v>
      </c>
      <c r="AF1238">
        <v>29.52053750636928</v>
      </c>
      <c r="AG1238">
        <v>29.4015064317758</v>
      </c>
      <c r="AH1238">
        <v>29.38326352797295</v>
      </c>
      <c r="AI1238">
        <v>29.505305159709771</v>
      </c>
      <c r="AJ1238">
        <v>29.654423049832239</v>
      </c>
      <c r="AK1238">
        <v>29.79321482314052</v>
      </c>
      <c r="AL1238">
        <v>28.99321335483048</v>
      </c>
      <c r="AM1238">
        <v>29.19101976503563</v>
      </c>
      <c r="AN1238">
        <v>31.017808968557048</v>
      </c>
      <c r="AO1238">
        <v>30.51986729367616</v>
      </c>
      <c r="AP1238">
        <v>29.718529830629809</v>
      </c>
      <c r="AQ1238">
        <v>30.377742070453721</v>
      </c>
      <c r="AR1238">
        <v>29.781835115149121</v>
      </c>
      <c r="AS1238">
        <v>28.191445718133469</v>
      </c>
      <c r="AT1238">
        <v>29.464033785752729</v>
      </c>
      <c r="AU1238">
        <v>30.224106466965541</v>
      </c>
      <c r="AV1238">
        <v>29.977150432648571</v>
      </c>
      <c r="AW1238">
        <v>29.667187955555701</v>
      </c>
      <c r="AX1238">
        <v>30.729509456006369</v>
      </c>
      <c r="AZ1238">
        <v>29.451505208484249</v>
      </c>
      <c r="BA1238">
        <v>29.3901773249897</v>
      </c>
      <c r="BB1238">
        <v>29.401998925939051</v>
      </c>
      <c r="BC1238">
        <v>29.957373706565431</v>
      </c>
      <c r="BD1238">
        <v>29.91713481945531</v>
      </c>
      <c r="BE1238">
        <v>29.690566219304589</v>
      </c>
      <c r="BF1238">
        <v>29.740197847187531</v>
      </c>
      <c r="BG1238">
        <v>31.05323409554337</v>
      </c>
      <c r="BH1238">
        <v>29.590595515147911</v>
      </c>
      <c r="BI1238">
        <v>29.740849152499969</v>
      </c>
      <c r="BJ1238">
        <v>28.39792085489189</v>
      </c>
      <c r="BK1238">
        <v>29.507699412273819</v>
      </c>
      <c r="BL1238">
        <v>29.059110979861941</v>
      </c>
      <c r="BM1238">
        <v>30.50030017289269</v>
      </c>
      <c r="BN1238">
        <v>29.786503299008672</v>
      </c>
      <c r="BO1238">
        <v>30.67026914266016</v>
      </c>
      <c r="BP1238">
        <v>29.25138851470679</v>
      </c>
      <c r="BQ1238">
        <v>29.21437215057534</v>
      </c>
      <c r="BR1238">
        <v>28.945163941677269</v>
      </c>
      <c r="BS1238">
        <v>29.448601993829541</v>
      </c>
      <c r="BT1238">
        <v>29.284197736568348</v>
      </c>
      <c r="BU1238">
        <v>29.08475358145343</v>
      </c>
      <c r="BV1238">
        <v>29.78695879473398</v>
      </c>
    </row>
    <row r="1239" spans="1:74">
      <c r="A1239" t="s">
        <v>1483</v>
      </c>
      <c r="B1239">
        <v>1</v>
      </c>
      <c r="C1239">
        <v>33.209303443212342</v>
      </c>
      <c r="D1239">
        <v>33.335606956196209</v>
      </c>
      <c r="E1239">
        <v>33.407872125671858</v>
      </c>
      <c r="F1239">
        <v>33.22361962824094</v>
      </c>
      <c r="G1239">
        <v>33.34672141779609</v>
      </c>
      <c r="H1239">
        <v>33.183045678524621</v>
      </c>
      <c r="I1239">
        <v>33.694769748973989</v>
      </c>
      <c r="J1239">
        <v>33.901850904277673</v>
      </c>
      <c r="K1239">
        <v>33.947698993096651</v>
      </c>
      <c r="L1239">
        <v>33.976096455784493</v>
      </c>
      <c r="M1239">
        <v>33.80079501886506</v>
      </c>
      <c r="N1239">
        <v>33.830827511982278</v>
      </c>
      <c r="O1239">
        <v>33.719794012157912</v>
      </c>
      <c r="P1239">
        <v>33.662910887663543</v>
      </c>
      <c r="Q1239">
        <v>33.810201830870177</v>
      </c>
      <c r="R1239">
        <v>33.640166202779263</v>
      </c>
      <c r="S1239">
        <v>33.574622551467193</v>
      </c>
      <c r="T1239">
        <v>33.496346156500898</v>
      </c>
      <c r="U1239">
        <v>34.086941629674932</v>
      </c>
      <c r="V1239">
        <v>33.936298074049112</v>
      </c>
      <c r="W1239">
        <v>33.865979810859741</v>
      </c>
      <c r="X1239">
        <v>33.886424522936217</v>
      </c>
      <c r="Y1239">
        <v>33.890981416028737</v>
      </c>
      <c r="Z1239">
        <v>33.809722123269168</v>
      </c>
      <c r="AA1239">
        <v>33.661358641693511</v>
      </c>
      <c r="AB1239">
        <v>33.760557787294601</v>
      </c>
      <c r="AC1239">
        <v>33.696106297276231</v>
      </c>
      <c r="AD1239">
        <v>33.760308156795887</v>
      </c>
      <c r="AE1239">
        <v>33.862603250921268</v>
      </c>
      <c r="AF1239">
        <v>33.923303874073603</v>
      </c>
      <c r="AG1239">
        <v>34.014907071631363</v>
      </c>
      <c r="AH1239">
        <v>33.681968185334178</v>
      </c>
      <c r="AI1239">
        <v>33.62133465046125</v>
      </c>
      <c r="AJ1239">
        <v>33.771002331546747</v>
      </c>
      <c r="AK1239">
        <v>33.680598296650317</v>
      </c>
      <c r="AL1239">
        <v>33.929417913403462</v>
      </c>
      <c r="AM1239">
        <v>33.907090671340001</v>
      </c>
      <c r="AN1239">
        <v>34.053896643516119</v>
      </c>
      <c r="AO1239">
        <v>33.87958579137802</v>
      </c>
      <c r="AP1239">
        <v>33.8094598572509</v>
      </c>
      <c r="AQ1239">
        <v>33.72374178438649</v>
      </c>
      <c r="AR1239">
        <v>33.928729710990027</v>
      </c>
      <c r="AS1239">
        <v>33.856844200567863</v>
      </c>
      <c r="AT1239">
        <v>33.73427216591908</v>
      </c>
      <c r="AU1239">
        <v>33.900480451516103</v>
      </c>
      <c r="AV1239">
        <v>33.6193397749851</v>
      </c>
      <c r="AW1239">
        <v>33.580790784925519</v>
      </c>
      <c r="AX1239">
        <v>33.582437470551348</v>
      </c>
      <c r="AY1239">
        <v>33.272353549845889</v>
      </c>
      <c r="AZ1239">
        <v>33.671731732705616</v>
      </c>
      <c r="BA1239">
        <v>33.738436907935487</v>
      </c>
      <c r="BB1239">
        <v>33.673108855145323</v>
      </c>
      <c r="BC1239">
        <v>33.727281113529472</v>
      </c>
      <c r="BD1239">
        <v>33.768770118851471</v>
      </c>
      <c r="BE1239">
        <v>33.44772736599306</v>
      </c>
      <c r="BF1239">
        <v>33.423840848307819</v>
      </c>
      <c r="BG1239">
        <v>33.544672556441583</v>
      </c>
      <c r="BH1239">
        <v>33.676339565960042</v>
      </c>
      <c r="BI1239">
        <v>33.573195538516721</v>
      </c>
      <c r="BJ1239">
        <v>33.66175279208322</v>
      </c>
      <c r="BK1239">
        <v>33.567331850464072</v>
      </c>
      <c r="BL1239">
        <v>33.709170276004109</v>
      </c>
      <c r="BM1239">
        <v>33.587505859640913</v>
      </c>
      <c r="BN1239">
        <v>33.685593361801857</v>
      </c>
      <c r="BO1239">
        <v>33.548293297985268</v>
      </c>
      <c r="BP1239">
        <v>33.624333798715362</v>
      </c>
      <c r="BQ1239">
        <v>33.474995187635841</v>
      </c>
      <c r="BR1239">
        <v>33.457899451561786</v>
      </c>
      <c r="BS1239">
        <v>33.552422015836683</v>
      </c>
      <c r="BT1239">
        <v>33.750225167156131</v>
      </c>
      <c r="BU1239">
        <v>33.647447887703663</v>
      </c>
      <c r="BV1239">
        <v>33.940591684334947</v>
      </c>
    </row>
    <row r="1240" spans="1:74">
      <c r="A1240" t="s">
        <v>1484</v>
      </c>
      <c r="B1240">
        <v>1</v>
      </c>
      <c r="C1240">
        <v>31.26419411297362</v>
      </c>
      <c r="D1240">
        <v>31.36278429135367</v>
      </c>
      <c r="E1240">
        <v>31.325414660431139</v>
      </c>
      <c r="F1240">
        <v>31.757985520428079</v>
      </c>
      <c r="G1240">
        <v>32.001361475580467</v>
      </c>
      <c r="H1240">
        <v>31.903764481458062</v>
      </c>
      <c r="I1240">
        <v>31.884034038470912</v>
      </c>
      <c r="J1240">
        <v>31.678421939569851</v>
      </c>
      <c r="K1240">
        <v>31.954367070836451</v>
      </c>
      <c r="L1240">
        <v>31.842062950424751</v>
      </c>
      <c r="M1240">
        <v>31.880294994186041</v>
      </c>
      <c r="N1240">
        <v>31.98368354059232</v>
      </c>
      <c r="O1240">
        <v>32.320538014526122</v>
      </c>
      <c r="P1240">
        <v>32.249460465958627</v>
      </c>
      <c r="Q1240">
        <v>32.165884356109522</v>
      </c>
      <c r="R1240">
        <v>31.715640976325481</v>
      </c>
      <c r="S1240">
        <v>31.936249229074239</v>
      </c>
      <c r="T1240">
        <v>31.988499346264671</v>
      </c>
      <c r="U1240">
        <v>31.9284421250713</v>
      </c>
      <c r="V1240">
        <v>31.808667808935759</v>
      </c>
      <c r="W1240">
        <v>32.067516471517017</v>
      </c>
      <c r="X1240">
        <v>31.922430458020049</v>
      </c>
      <c r="Y1240">
        <v>31.885660363286998</v>
      </c>
      <c r="Z1240">
        <v>31.767548856357219</v>
      </c>
      <c r="AA1240">
        <v>31.730492035055089</v>
      </c>
      <c r="AB1240">
        <v>31.805507965070539</v>
      </c>
      <c r="AC1240">
        <v>31.853745618291939</v>
      </c>
      <c r="AD1240">
        <v>31.99047743908125</v>
      </c>
      <c r="AE1240">
        <v>32.032883968164697</v>
      </c>
      <c r="AF1240">
        <v>32.002788673147329</v>
      </c>
      <c r="AG1240">
        <v>31.758816591657929</v>
      </c>
      <c r="AH1240">
        <v>31.789723148019998</v>
      </c>
      <c r="AI1240">
        <v>31.851192118588131</v>
      </c>
      <c r="AJ1240">
        <v>31.728168498186189</v>
      </c>
      <c r="AK1240">
        <v>31.920524848323591</v>
      </c>
      <c r="AL1240">
        <v>31.763705838615781</v>
      </c>
      <c r="AM1240">
        <v>31.945010150554101</v>
      </c>
      <c r="AN1240">
        <v>32.019805197381572</v>
      </c>
      <c r="AO1240">
        <v>31.892953869983959</v>
      </c>
      <c r="AP1240">
        <v>31.842448411624542</v>
      </c>
      <c r="AQ1240">
        <v>31.959982546889641</v>
      </c>
      <c r="AR1240">
        <v>31.912822158554249</v>
      </c>
      <c r="AS1240">
        <v>31.855196565468731</v>
      </c>
      <c r="AT1240">
        <v>31.890062734438882</v>
      </c>
      <c r="AU1240">
        <v>32.158501135645331</v>
      </c>
      <c r="AV1240">
        <v>32.158938689520888</v>
      </c>
      <c r="AW1240">
        <v>32.025362823543027</v>
      </c>
      <c r="AX1240">
        <v>32.145677988815223</v>
      </c>
      <c r="AY1240">
        <v>32.134897020269179</v>
      </c>
      <c r="AZ1240">
        <v>32.228841545450358</v>
      </c>
      <c r="BA1240">
        <v>32.216295746840643</v>
      </c>
      <c r="BB1240">
        <v>31.945810430714179</v>
      </c>
      <c r="BC1240">
        <v>31.84559165235968</v>
      </c>
      <c r="BD1240">
        <v>31.891856074636799</v>
      </c>
      <c r="BE1240">
        <v>31.9247819753576</v>
      </c>
      <c r="BF1240">
        <v>31.922171541706529</v>
      </c>
      <c r="BG1240">
        <v>31.785955250245511</v>
      </c>
      <c r="BH1240">
        <v>31.777438413894728</v>
      </c>
      <c r="BI1240">
        <v>31.818445691977839</v>
      </c>
      <c r="BJ1240">
        <v>31.649295642971381</v>
      </c>
      <c r="BK1240">
        <v>31.815871915251702</v>
      </c>
      <c r="BL1240">
        <v>31.87859242353338</v>
      </c>
      <c r="BM1240">
        <v>31.88019115926247</v>
      </c>
      <c r="BN1240">
        <v>31.733741615848821</v>
      </c>
      <c r="BO1240">
        <v>31.705250807450678</v>
      </c>
      <c r="BP1240">
        <v>31.753355530981459</v>
      </c>
      <c r="BQ1240">
        <v>31.84842080598418</v>
      </c>
      <c r="BR1240">
        <v>31.81200907004558</v>
      </c>
      <c r="BS1240">
        <v>31.834585690084641</v>
      </c>
      <c r="BT1240">
        <v>31.970925924423121</v>
      </c>
      <c r="BU1240">
        <v>32.050616261931722</v>
      </c>
      <c r="BV1240">
        <v>32.049503259973569</v>
      </c>
    </row>
    <row r="1241" spans="1:74">
      <c r="A1241" t="s">
        <v>1485</v>
      </c>
      <c r="B1241">
        <v>1</v>
      </c>
      <c r="C1241">
        <v>29.303452824152089</v>
      </c>
      <c r="D1241">
        <v>29.096395522167189</v>
      </c>
      <c r="E1241">
        <v>28.59698724223534</v>
      </c>
      <c r="F1241">
        <v>28.357444652662039</v>
      </c>
      <c r="H1241">
        <v>28.860705157854522</v>
      </c>
      <c r="J1241">
        <v>28.82496172126719</v>
      </c>
      <c r="K1241">
        <v>29.091863991023288</v>
      </c>
      <c r="M1241">
        <v>28.96282245945104</v>
      </c>
      <c r="N1241">
        <v>28.996502077368461</v>
      </c>
      <c r="O1241">
        <v>28.862309885363558</v>
      </c>
      <c r="P1241">
        <v>29.076160770260209</v>
      </c>
      <c r="Q1241">
        <v>29.00132336704409</v>
      </c>
      <c r="R1241">
        <v>28.76407743269262</v>
      </c>
      <c r="S1241">
        <v>29.008783401650749</v>
      </c>
      <c r="T1241">
        <v>28.815444561164899</v>
      </c>
      <c r="U1241">
        <v>29.44856905575169</v>
      </c>
      <c r="W1241">
        <v>29.032202234026869</v>
      </c>
      <c r="X1241">
        <v>28.687227537580299</v>
      </c>
      <c r="Y1241">
        <v>28.649896381274541</v>
      </c>
      <c r="Z1241">
        <v>28.906718492010921</v>
      </c>
      <c r="AA1241">
        <v>28.5662273661111</v>
      </c>
      <c r="AB1241">
        <v>28.38081319339766</v>
      </c>
      <c r="AC1241">
        <v>28.834508189772642</v>
      </c>
      <c r="AE1241">
        <v>28.818335270694089</v>
      </c>
      <c r="AF1241">
        <v>29.050469445038431</v>
      </c>
      <c r="AG1241">
        <v>28.319090988206309</v>
      </c>
      <c r="AH1241">
        <v>29.335406409010321</v>
      </c>
      <c r="AI1241">
        <v>29.73554345635468</v>
      </c>
      <c r="AJ1241">
        <v>29.149809956471309</v>
      </c>
      <c r="AK1241">
        <v>29.04924350641382</v>
      </c>
      <c r="AL1241">
        <v>28.975792040886329</v>
      </c>
      <c r="AM1241">
        <v>28.88974296309198</v>
      </c>
      <c r="AN1241">
        <v>29.034914634982648</v>
      </c>
      <c r="AO1241">
        <v>29.367241580328852</v>
      </c>
      <c r="AP1241">
        <v>28.690493258652261</v>
      </c>
      <c r="AQ1241">
        <v>29.03375722666917</v>
      </c>
      <c r="AS1241">
        <v>28.466243093004199</v>
      </c>
      <c r="AT1241">
        <v>28.558717267802741</v>
      </c>
      <c r="AU1241">
        <v>28.97054756892113</v>
      </c>
      <c r="AV1241">
        <v>29.551258052338511</v>
      </c>
      <c r="AW1241">
        <v>29.251736117888559</v>
      </c>
      <c r="AX1241">
        <v>28.919350154737799</v>
      </c>
      <c r="AY1241">
        <v>28.626190726748</v>
      </c>
      <c r="AZ1241">
        <v>28.629085993898041</v>
      </c>
      <c r="BA1241">
        <v>29.10949610490054</v>
      </c>
      <c r="BB1241">
        <v>28.945676520488341</v>
      </c>
      <c r="BD1241">
        <v>29.243806652919488</v>
      </c>
      <c r="BE1241">
        <v>28.59689619956265</v>
      </c>
      <c r="BG1241">
        <v>28.823323356343611</v>
      </c>
      <c r="BH1241">
        <v>29.02043636194465</v>
      </c>
      <c r="BI1241">
        <v>28.872960660983789</v>
      </c>
      <c r="BJ1241">
        <v>28.475771343923579</v>
      </c>
      <c r="BK1241">
        <v>28.729732750752461</v>
      </c>
      <c r="BL1241">
        <v>28.59901615351291</v>
      </c>
      <c r="BM1241">
        <v>28.894595290529189</v>
      </c>
      <c r="BN1241">
        <v>28.860949227070918</v>
      </c>
      <c r="BO1241">
        <v>28.572633792805149</v>
      </c>
      <c r="BP1241">
        <v>28.598631890974922</v>
      </c>
      <c r="BQ1241">
        <v>28.892706133259441</v>
      </c>
      <c r="BR1241">
        <v>28.901798920860479</v>
      </c>
      <c r="BS1241">
        <v>28.857803738656081</v>
      </c>
      <c r="BT1241">
        <v>28.553743406721019</v>
      </c>
      <c r="BU1241">
        <v>28.68627890332062</v>
      </c>
      <c r="BV1241">
        <v>28.790907498983049</v>
      </c>
    </row>
    <row r="1242" spans="1:74">
      <c r="A1242" t="s">
        <v>1486</v>
      </c>
      <c r="B1242">
        <v>1</v>
      </c>
      <c r="C1242">
        <v>32.18283876481992</v>
      </c>
      <c r="D1242">
        <v>32.191426911720541</v>
      </c>
      <c r="E1242">
        <v>32.220162510368233</v>
      </c>
      <c r="F1242">
        <v>31.512841587302631</v>
      </c>
      <c r="G1242">
        <v>31.545900975740349</v>
      </c>
      <c r="H1242">
        <v>31.458814269492841</v>
      </c>
      <c r="I1242">
        <v>31.633444616304011</v>
      </c>
      <c r="J1242">
        <v>31.485684618579441</v>
      </c>
      <c r="K1242">
        <v>31.769232505996278</v>
      </c>
      <c r="L1242">
        <v>31.609328892063459</v>
      </c>
      <c r="M1242">
        <v>31.750056453892778</v>
      </c>
      <c r="N1242">
        <v>31.924432665448261</v>
      </c>
      <c r="O1242">
        <v>31.75041404431412</v>
      </c>
      <c r="P1242">
        <v>31.751640588888161</v>
      </c>
      <c r="Q1242">
        <v>31.40190565354262</v>
      </c>
      <c r="R1242">
        <v>31.931979101718049</v>
      </c>
      <c r="S1242">
        <v>31.987848465332601</v>
      </c>
      <c r="T1242">
        <v>31.789278950133461</v>
      </c>
      <c r="U1242">
        <v>31.86952194837307</v>
      </c>
      <c r="V1242">
        <v>31.772496272412528</v>
      </c>
      <c r="W1242">
        <v>31.918655012627699</v>
      </c>
      <c r="X1242">
        <v>31.855628698120938</v>
      </c>
      <c r="Y1242">
        <v>31.930794089593139</v>
      </c>
      <c r="Z1242">
        <v>31.736155613424479</v>
      </c>
      <c r="AA1242">
        <v>31.601547489597561</v>
      </c>
      <c r="AB1242">
        <v>31.6003174588866</v>
      </c>
      <c r="AC1242">
        <v>31.672332389687391</v>
      </c>
      <c r="AD1242">
        <v>31.94572920707294</v>
      </c>
      <c r="AE1242">
        <v>31.962172174490309</v>
      </c>
      <c r="AF1242">
        <v>31.857225377640621</v>
      </c>
      <c r="AG1242">
        <v>31.88523386564421</v>
      </c>
      <c r="AH1242">
        <v>31.981369130863879</v>
      </c>
      <c r="AI1242">
        <v>31.85341287846602</v>
      </c>
      <c r="AJ1242">
        <v>31.87793563098106</v>
      </c>
      <c r="AK1242">
        <v>31.945182729939852</v>
      </c>
      <c r="AL1242">
        <v>31.974336627144609</v>
      </c>
      <c r="AM1242">
        <v>31.801421923227341</v>
      </c>
      <c r="AN1242">
        <v>31.844544953083041</v>
      </c>
      <c r="AO1242">
        <v>31.823255238686929</v>
      </c>
      <c r="AP1242">
        <v>31.559637900410511</v>
      </c>
      <c r="AQ1242">
        <v>31.73036319469481</v>
      </c>
      <c r="AR1242">
        <v>31.685828978738829</v>
      </c>
      <c r="AS1242">
        <v>31.817121668342381</v>
      </c>
      <c r="AT1242">
        <v>31.666918425176501</v>
      </c>
      <c r="AU1242">
        <v>31.83702488640747</v>
      </c>
      <c r="AV1242">
        <v>31.937061450526009</v>
      </c>
      <c r="AW1242">
        <v>31.805853899744331</v>
      </c>
      <c r="AX1242">
        <v>31.825618884294169</v>
      </c>
      <c r="AY1242">
        <v>31.729696271026409</v>
      </c>
      <c r="AZ1242">
        <v>31.633861227161841</v>
      </c>
      <c r="BA1242">
        <v>31.510107352278339</v>
      </c>
      <c r="BB1242">
        <v>31.754754327608548</v>
      </c>
      <c r="BC1242">
        <v>31.739119334552981</v>
      </c>
      <c r="BD1242">
        <v>31.914502656652338</v>
      </c>
      <c r="BE1242">
        <v>31.492937053765129</v>
      </c>
      <c r="BF1242">
        <v>31.395829320883539</v>
      </c>
      <c r="BG1242">
        <v>31.469266711809279</v>
      </c>
      <c r="BH1242">
        <v>31.559926292793929</v>
      </c>
      <c r="BI1242">
        <v>31.473418799090719</v>
      </c>
      <c r="BJ1242">
        <v>31.608871120460069</v>
      </c>
      <c r="BK1242">
        <v>31.58062801134357</v>
      </c>
      <c r="BL1242">
        <v>31.549370835138529</v>
      </c>
      <c r="BM1242">
        <v>31.391401823064271</v>
      </c>
      <c r="BN1242">
        <v>31.693865058978378</v>
      </c>
      <c r="BO1242">
        <v>31.677538805253459</v>
      </c>
      <c r="BP1242">
        <v>31.689040954833651</v>
      </c>
      <c r="BQ1242">
        <v>31.465452118812291</v>
      </c>
      <c r="BR1242">
        <v>31.46997486184102</v>
      </c>
      <c r="BS1242">
        <v>31.27968688586677</v>
      </c>
      <c r="BT1242">
        <v>31.793780098281609</v>
      </c>
      <c r="BU1242">
        <v>31.689515126219629</v>
      </c>
      <c r="BV1242">
        <v>31.721522326240361</v>
      </c>
    </row>
    <row r="1243" spans="1:74">
      <c r="A1243" t="s">
        <v>1487</v>
      </c>
      <c r="B1243">
        <v>1</v>
      </c>
      <c r="C1243">
        <v>29.450449281190721</v>
      </c>
      <c r="D1243">
        <v>29.412541009396211</v>
      </c>
      <c r="E1243">
        <v>29.454718332355721</v>
      </c>
      <c r="F1243">
        <v>30.02263973939888</v>
      </c>
      <c r="G1243">
        <v>30.01805463314027</v>
      </c>
      <c r="H1243">
        <v>29.968707394412</v>
      </c>
      <c r="I1243">
        <v>29.40615288227351</v>
      </c>
      <c r="J1243">
        <v>29.506712488654269</v>
      </c>
      <c r="L1243">
        <v>28.921181007911109</v>
      </c>
      <c r="M1243">
        <v>29.536679184834139</v>
      </c>
      <c r="N1243">
        <v>29.71022983710002</v>
      </c>
      <c r="O1243">
        <v>30.04142096194121</v>
      </c>
      <c r="P1243">
        <v>30.216473639752209</v>
      </c>
      <c r="Q1243">
        <v>29.799880869561029</v>
      </c>
      <c r="R1243">
        <v>29.25112626016152</v>
      </c>
      <c r="S1243">
        <v>29.127471354196281</v>
      </c>
      <c r="U1243">
        <v>29.18754052237604</v>
      </c>
      <c r="V1243">
        <v>29.330978853314871</v>
      </c>
      <c r="W1243">
        <v>29.489188571135969</v>
      </c>
      <c r="X1243">
        <v>29.59764896740225</v>
      </c>
      <c r="Y1243">
        <v>30.046711708057529</v>
      </c>
      <c r="Z1243">
        <v>29.62608830780891</v>
      </c>
      <c r="AA1243">
        <v>29.820268416491391</v>
      </c>
      <c r="AB1243">
        <v>29.418103451078359</v>
      </c>
      <c r="AC1243">
        <v>29.573171704380311</v>
      </c>
      <c r="AD1243">
        <v>29.687491993003349</v>
      </c>
      <c r="AE1243">
        <v>29.530769057084029</v>
      </c>
      <c r="AF1243">
        <v>29.45190930346099</v>
      </c>
      <c r="AG1243">
        <v>29.751840729044879</v>
      </c>
      <c r="AH1243">
        <v>29.627450919037269</v>
      </c>
      <c r="AI1243">
        <v>29.910222772899001</v>
      </c>
      <c r="AJ1243">
        <v>29.609250854241651</v>
      </c>
      <c r="AK1243">
        <v>30.000508925534231</v>
      </c>
      <c r="AL1243">
        <v>29.815665726219319</v>
      </c>
      <c r="AM1243">
        <v>29.340779967078461</v>
      </c>
      <c r="AN1243">
        <v>29.10348009351009</v>
      </c>
      <c r="AO1243">
        <v>29.149454737435661</v>
      </c>
      <c r="AQ1243">
        <v>29.557578431774971</v>
      </c>
      <c r="AR1243">
        <v>28.953102018750229</v>
      </c>
      <c r="AS1243">
        <v>29.61448055737894</v>
      </c>
      <c r="AT1243">
        <v>30.027648336671209</v>
      </c>
      <c r="AU1243">
        <v>29.30405737481566</v>
      </c>
      <c r="AV1243">
        <v>30.09282407125308</v>
      </c>
      <c r="AW1243">
        <v>30.282046848985129</v>
      </c>
      <c r="AX1243">
        <v>29.930917585795751</v>
      </c>
      <c r="AY1243">
        <v>30.105723646930979</v>
      </c>
      <c r="AZ1243">
        <v>29.843355340642631</v>
      </c>
      <c r="BA1243">
        <v>30.30836034726692</v>
      </c>
      <c r="BB1243">
        <v>30.15901109599081</v>
      </c>
      <c r="BC1243">
        <v>30.180811556455499</v>
      </c>
      <c r="BD1243">
        <v>30.53473029998208</v>
      </c>
      <c r="BE1243">
        <v>29.985005293295821</v>
      </c>
      <c r="BF1243">
        <v>29.88408357110518</v>
      </c>
      <c r="BG1243">
        <v>30.022518050133481</v>
      </c>
      <c r="BH1243">
        <v>30.24709373838985</v>
      </c>
      <c r="BI1243">
        <v>29.924882971641491</v>
      </c>
      <c r="BJ1243">
        <v>30.4559691348095</v>
      </c>
      <c r="BK1243">
        <v>29.911456224643679</v>
      </c>
      <c r="BL1243">
        <v>29.534221515539588</v>
      </c>
      <c r="BM1243">
        <v>30.374246461556659</v>
      </c>
      <c r="BN1243">
        <v>29.977876382567239</v>
      </c>
      <c r="BO1243">
        <v>30.025520202774359</v>
      </c>
      <c r="BP1243">
        <v>30.122955648313969</v>
      </c>
      <c r="BQ1243">
        <v>30.287533934960148</v>
      </c>
      <c r="BR1243">
        <v>30.027131012802499</v>
      </c>
      <c r="BS1243">
        <v>30.194364504594301</v>
      </c>
      <c r="BT1243">
        <v>29.71682529802229</v>
      </c>
      <c r="BU1243">
        <v>29.85414473947597</v>
      </c>
      <c r="BV1243">
        <v>29.989985245626031</v>
      </c>
    </row>
    <row r="1244" spans="1:74">
      <c r="A1244" t="s">
        <v>1488</v>
      </c>
      <c r="B1244">
        <v>1</v>
      </c>
      <c r="C1244">
        <v>30.61373455757905</v>
      </c>
      <c r="D1244">
        <v>30.674674631699769</v>
      </c>
      <c r="E1244">
        <v>30.583674388450898</v>
      </c>
      <c r="F1244">
        <v>30.208337147402698</v>
      </c>
      <c r="G1244">
        <v>30.521120335317441</v>
      </c>
      <c r="H1244">
        <v>30.328913039312081</v>
      </c>
      <c r="I1244">
        <v>30.368810727539461</v>
      </c>
      <c r="J1244">
        <v>30.42460766675163</v>
      </c>
      <c r="K1244">
        <v>30.59906572135581</v>
      </c>
      <c r="L1244">
        <v>30.64777691119868</v>
      </c>
      <c r="M1244">
        <v>30.596550588125069</v>
      </c>
      <c r="N1244">
        <v>30.682574009431491</v>
      </c>
      <c r="O1244">
        <v>30.487564853065649</v>
      </c>
      <c r="P1244">
        <v>30.423567052382431</v>
      </c>
      <c r="Q1244">
        <v>30.346051217682671</v>
      </c>
      <c r="R1244">
        <v>31.163001717195701</v>
      </c>
      <c r="S1244">
        <v>31.18932776895717</v>
      </c>
      <c r="T1244">
        <v>31.212980328256911</v>
      </c>
      <c r="U1244">
        <v>30.489432781372582</v>
      </c>
      <c r="V1244">
        <v>30.41904301663612</v>
      </c>
      <c r="W1244">
        <v>30.519881219504889</v>
      </c>
      <c r="X1244">
        <v>30.516223936969439</v>
      </c>
      <c r="Y1244">
        <v>30.573653353333071</v>
      </c>
      <c r="Z1244">
        <v>30.616595066326919</v>
      </c>
      <c r="AA1244">
        <v>30.28869427984533</v>
      </c>
      <c r="AB1244">
        <v>30.624254791311721</v>
      </c>
      <c r="AC1244">
        <v>30.54811914861676</v>
      </c>
      <c r="AD1244">
        <v>30.605203292233561</v>
      </c>
      <c r="AE1244">
        <v>30.469585628490499</v>
      </c>
      <c r="AF1244">
        <v>30.67607160373592</v>
      </c>
      <c r="AG1244">
        <v>30.951721049255951</v>
      </c>
      <c r="AH1244">
        <v>30.660838515248741</v>
      </c>
      <c r="AI1244">
        <v>30.543687067997229</v>
      </c>
      <c r="AJ1244">
        <v>30.496464598629</v>
      </c>
      <c r="AK1244">
        <v>30.737939454219799</v>
      </c>
      <c r="AL1244">
        <v>30.754550764526339</v>
      </c>
      <c r="AM1244">
        <v>30.66187087519414</v>
      </c>
      <c r="AN1244">
        <v>30.59918313988447</v>
      </c>
      <c r="AO1244">
        <v>30.7428571367636</v>
      </c>
      <c r="AP1244">
        <v>30.493291076634339</v>
      </c>
      <c r="AQ1244">
        <v>30.59289850593882</v>
      </c>
      <c r="AR1244">
        <v>30.508138202214841</v>
      </c>
      <c r="AS1244">
        <v>30.601484550367221</v>
      </c>
      <c r="AT1244">
        <v>30.59255089569422</v>
      </c>
      <c r="AU1244">
        <v>30.681530812624828</v>
      </c>
      <c r="AV1244">
        <v>30.525249712364051</v>
      </c>
      <c r="AW1244">
        <v>30.47871492687786</v>
      </c>
      <c r="AX1244">
        <v>30.51322849160869</v>
      </c>
      <c r="AY1244">
        <v>30.379090835699721</v>
      </c>
      <c r="AZ1244">
        <v>30.275454515366821</v>
      </c>
      <c r="BA1244">
        <v>30.17197398062914</v>
      </c>
      <c r="BB1244">
        <v>30.493980962445409</v>
      </c>
      <c r="BC1244">
        <v>30.544453078942201</v>
      </c>
      <c r="BD1244">
        <v>30.472651290432811</v>
      </c>
      <c r="BE1244">
        <v>30.448123701680348</v>
      </c>
      <c r="BF1244">
        <v>30.180306376542561</v>
      </c>
      <c r="BG1244">
        <v>30.32236861008403</v>
      </c>
      <c r="BH1244">
        <v>30.47621907945252</v>
      </c>
      <c r="BI1244">
        <v>30.40021225045933</v>
      </c>
      <c r="BJ1244">
        <v>30.48518383201538</v>
      </c>
      <c r="BK1244">
        <v>30.4724038331393</v>
      </c>
      <c r="BL1244">
        <v>30.387201749493521</v>
      </c>
      <c r="BM1244">
        <v>30.549371715539319</v>
      </c>
      <c r="BN1244">
        <v>30.63021980009206</v>
      </c>
      <c r="BO1244">
        <v>30.353688679091469</v>
      </c>
      <c r="BP1244">
        <v>30.424912487012239</v>
      </c>
      <c r="BQ1244">
        <v>30.49121515865416</v>
      </c>
      <c r="BR1244">
        <v>30.446705409985739</v>
      </c>
      <c r="BS1244">
        <v>30.61168078673315</v>
      </c>
      <c r="BT1244">
        <v>30.407714311545231</v>
      </c>
      <c r="BU1244">
        <v>30.486118346363231</v>
      </c>
      <c r="BV1244">
        <v>30.3359046887036</v>
      </c>
    </row>
    <row r="1245" spans="1:74">
      <c r="A1245" t="s">
        <v>1489</v>
      </c>
      <c r="B1245">
        <v>1</v>
      </c>
      <c r="C1245">
        <v>30.649409184223369</v>
      </c>
      <c r="D1245">
        <v>31.126648281876719</v>
      </c>
      <c r="E1245">
        <v>30.86061395516867</v>
      </c>
      <c r="F1245">
        <v>32.158731947542087</v>
      </c>
      <c r="G1245">
        <v>32.269931165504701</v>
      </c>
      <c r="H1245">
        <v>31.802823268271052</v>
      </c>
      <c r="I1245">
        <v>31.808480766810799</v>
      </c>
      <c r="J1245">
        <v>31.777521654866629</v>
      </c>
      <c r="K1245">
        <v>32.16921955843118</v>
      </c>
      <c r="L1245">
        <v>31.74529510636113</v>
      </c>
      <c r="M1245">
        <v>32.068538163797122</v>
      </c>
      <c r="N1245">
        <v>32.208056398453451</v>
      </c>
      <c r="O1245">
        <v>32.614608659912903</v>
      </c>
      <c r="P1245">
        <v>32.203703165101707</v>
      </c>
      <c r="Q1245">
        <v>32.689702204788311</v>
      </c>
      <c r="R1245">
        <v>31.69749251821446</v>
      </c>
      <c r="S1245">
        <v>31.752859374848509</v>
      </c>
      <c r="T1245">
        <v>31.847452120573688</v>
      </c>
      <c r="U1245">
        <v>31.847868582513481</v>
      </c>
      <c r="V1245">
        <v>31.828660944035459</v>
      </c>
      <c r="W1245">
        <v>32.183940203799118</v>
      </c>
      <c r="X1245">
        <v>31.916162438800601</v>
      </c>
      <c r="Y1245">
        <v>32.079933138733033</v>
      </c>
      <c r="Z1245">
        <v>31.979092225464299</v>
      </c>
      <c r="AA1245">
        <v>31.876148692827591</v>
      </c>
      <c r="AB1245">
        <v>32.09676852261245</v>
      </c>
      <c r="AC1245">
        <v>31.99827371315202</v>
      </c>
      <c r="AD1245">
        <v>31.894145960528931</v>
      </c>
      <c r="AE1245">
        <v>31.988167753219258</v>
      </c>
      <c r="AF1245">
        <v>31.883758642069431</v>
      </c>
      <c r="AG1245">
        <v>32.14413079239614</v>
      </c>
      <c r="AH1245">
        <v>32.037643700153708</v>
      </c>
      <c r="AI1245">
        <v>32.185682163274741</v>
      </c>
      <c r="AJ1245">
        <v>32.162986864978002</v>
      </c>
      <c r="AK1245">
        <v>32.19941466456801</v>
      </c>
      <c r="AL1245">
        <v>32.193922180243881</v>
      </c>
      <c r="AM1245">
        <v>32.025337190537662</v>
      </c>
      <c r="AN1245">
        <v>32.027870638628997</v>
      </c>
      <c r="AO1245">
        <v>32.212596783974419</v>
      </c>
      <c r="AP1245">
        <v>32.00006573994122</v>
      </c>
      <c r="AQ1245">
        <v>32.020830695553443</v>
      </c>
      <c r="AR1245">
        <v>31.952170665043379</v>
      </c>
      <c r="AS1245">
        <v>32.016466567338547</v>
      </c>
      <c r="AT1245">
        <v>32.242155455069927</v>
      </c>
      <c r="AU1245">
        <v>32.074875414039681</v>
      </c>
      <c r="AV1245">
        <v>32.451133661456574</v>
      </c>
      <c r="AW1245">
        <v>32.185486979738997</v>
      </c>
      <c r="AX1245">
        <v>32.323571043041213</v>
      </c>
      <c r="AY1245">
        <v>32.619005127721003</v>
      </c>
      <c r="AZ1245">
        <v>32.330634222431748</v>
      </c>
      <c r="BA1245">
        <v>32.465019332644218</v>
      </c>
      <c r="BB1245">
        <v>32.445483813528668</v>
      </c>
      <c r="BC1245">
        <v>32.375350472418383</v>
      </c>
      <c r="BD1245">
        <v>32.376335396889353</v>
      </c>
      <c r="BE1245">
        <v>32.321926500647187</v>
      </c>
      <c r="BF1245">
        <v>32.279974423093748</v>
      </c>
      <c r="BG1245">
        <v>32.322855050469833</v>
      </c>
      <c r="BH1245">
        <v>32.197430617144548</v>
      </c>
      <c r="BI1245">
        <v>32.100528110578892</v>
      </c>
      <c r="BJ1245">
        <v>32.199428357123317</v>
      </c>
      <c r="BK1245">
        <v>32.350018107228443</v>
      </c>
      <c r="BL1245">
        <v>32.334728224678322</v>
      </c>
      <c r="BM1245">
        <v>32.165062078752158</v>
      </c>
      <c r="BN1245">
        <v>32.181817185187008</v>
      </c>
      <c r="BO1245">
        <v>32.313236051373103</v>
      </c>
      <c r="BP1245">
        <v>32.345161610670132</v>
      </c>
      <c r="BQ1245">
        <v>32.411353105373557</v>
      </c>
      <c r="BR1245">
        <v>32.335129600871497</v>
      </c>
      <c r="BS1245">
        <v>32.359909880793772</v>
      </c>
      <c r="BT1245">
        <v>32.398785052775317</v>
      </c>
      <c r="BU1245">
        <v>32.188000508131623</v>
      </c>
      <c r="BV1245">
        <v>32.287524090667418</v>
      </c>
    </row>
    <row r="1246" spans="1:74">
      <c r="A1246" t="s">
        <v>1489</v>
      </c>
      <c r="B1246">
        <v>2</v>
      </c>
      <c r="C1246">
        <v>30.649409184223369</v>
      </c>
      <c r="D1246">
        <v>31.126648281876719</v>
      </c>
      <c r="E1246">
        <v>30.86061395516867</v>
      </c>
      <c r="F1246">
        <v>32.158731947542087</v>
      </c>
      <c r="G1246">
        <v>32.269931165504701</v>
      </c>
      <c r="H1246">
        <v>31.802823268271052</v>
      </c>
      <c r="I1246">
        <v>31.808480766810799</v>
      </c>
      <c r="J1246">
        <v>31.777521654866629</v>
      </c>
      <c r="K1246">
        <v>32.16921955843118</v>
      </c>
      <c r="L1246">
        <v>31.74529510636113</v>
      </c>
      <c r="M1246">
        <v>32.068538163797122</v>
      </c>
      <c r="N1246">
        <v>32.208056398453451</v>
      </c>
      <c r="O1246">
        <v>32.614608659912903</v>
      </c>
      <c r="P1246">
        <v>32.203703165101707</v>
      </c>
      <c r="Q1246">
        <v>32.689702204788311</v>
      </c>
      <c r="R1246">
        <v>31.69749251821446</v>
      </c>
      <c r="S1246">
        <v>31.752859374848509</v>
      </c>
      <c r="T1246">
        <v>31.847452120573688</v>
      </c>
      <c r="U1246">
        <v>31.847868582513481</v>
      </c>
      <c r="V1246">
        <v>31.828660944035459</v>
      </c>
      <c r="W1246">
        <v>32.183940203799118</v>
      </c>
      <c r="X1246">
        <v>31.916162438800601</v>
      </c>
      <c r="Y1246">
        <v>32.079933138733033</v>
      </c>
      <c r="Z1246">
        <v>31.979092225464299</v>
      </c>
      <c r="AA1246">
        <v>31.876148692827591</v>
      </c>
      <c r="AB1246">
        <v>32.09676852261245</v>
      </c>
      <c r="AC1246">
        <v>31.99827371315202</v>
      </c>
      <c r="AD1246">
        <v>31.894145960528931</v>
      </c>
      <c r="AE1246">
        <v>31.988167753219258</v>
      </c>
      <c r="AF1246">
        <v>31.883758642069431</v>
      </c>
      <c r="AG1246">
        <v>32.14413079239614</v>
      </c>
      <c r="AH1246">
        <v>32.037643700153708</v>
      </c>
      <c r="AI1246">
        <v>32.185682163274741</v>
      </c>
      <c r="AJ1246">
        <v>32.162986864978002</v>
      </c>
      <c r="AK1246">
        <v>32.19941466456801</v>
      </c>
      <c r="AL1246">
        <v>32.193922180243881</v>
      </c>
      <c r="AM1246">
        <v>32.025337190537662</v>
      </c>
      <c r="AN1246">
        <v>32.027870638628997</v>
      </c>
      <c r="AO1246">
        <v>32.212596783974419</v>
      </c>
      <c r="AP1246">
        <v>32.00006573994122</v>
      </c>
      <c r="AQ1246">
        <v>32.020830695553443</v>
      </c>
      <c r="AR1246">
        <v>31.952170665043379</v>
      </c>
      <c r="AS1246">
        <v>32.016466567338547</v>
      </c>
      <c r="AT1246">
        <v>32.242155455069927</v>
      </c>
      <c r="AU1246">
        <v>32.074875414039681</v>
      </c>
      <c r="AV1246">
        <v>32.451133661456574</v>
      </c>
      <c r="AW1246">
        <v>32.185486979738997</v>
      </c>
      <c r="AX1246">
        <v>32.323571043041213</v>
      </c>
      <c r="AY1246">
        <v>32.619005127721003</v>
      </c>
      <c r="AZ1246">
        <v>32.330634222431748</v>
      </c>
      <c r="BA1246">
        <v>32.465019332644218</v>
      </c>
      <c r="BB1246">
        <v>32.445483813528668</v>
      </c>
      <c r="BC1246">
        <v>32.375350472418383</v>
      </c>
      <c r="BD1246">
        <v>32.376335396889353</v>
      </c>
      <c r="BE1246">
        <v>32.321926500647187</v>
      </c>
      <c r="BF1246">
        <v>32.279974423093748</v>
      </c>
      <c r="BG1246">
        <v>32.322855050469833</v>
      </c>
      <c r="BH1246">
        <v>32.197430617144548</v>
      </c>
      <c r="BI1246">
        <v>32.100528110578892</v>
      </c>
      <c r="BJ1246">
        <v>32.199428357123317</v>
      </c>
      <c r="BK1246">
        <v>32.350018107228443</v>
      </c>
      <c r="BL1246">
        <v>32.334728224678322</v>
      </c>
      <c r="BM1246">
        <v>32.165062078752158</v>
      </c>
      <c r="BN1246">
        <v>32.181817185187008</v>
      </c>
      <c r="BO1246">
        <v>32.313236051373103</v>
      </c>
      <c r="BP1246">
        <v>32.345161610670132</v>
      </c>
      <c r="BQ1246">
        <v>32.411353105373557</v>
      </c>
      <c r="BR1246">
        <v>32.335129600871497</v>
      </c>
      <c r="BS1246">
        <v>32.359909880793772</v>
      </c>
      <c r="BT1246">
        <v>32.398785052775317</v>
      </c>
      <c r="BU1246">
        <v>32.188000508131623</v>
      </c>
      <c r="BV1246">
        <v>32.287524090667418</v>
      </c>
    </row>
    <row r="1247" spans="1:74">
      <c r="A1247" t="s">
        <v>1490</v>
      </c>
      <c r="B1247">
        <v>1</v>
      </c>
      <c r="C1247">
        <v>27.755489333633289</v>
      </c>
      <c r="D1247">
        <v>28.17616395664832</v>
      </c>
      <c r="E1247">
        <v>29.038801321211601</v>
      </c>
      <c r="F1247">
        <v>28.218975347030948</v>
      </c>
      <c r="G1247">
        <v>29.105129287369351</v>
      </c>
      <c r="H1247">
        <v>29.071467982773431</v>
      </c>
      <c r="I1247">
        <v>29.52033327147576</v>
      </c>
      <c r="J1247">
        <v>29.67103728352874</v>
      </c>
      <c r="K1247">
        <v>29.50856601892615</v>
      </c>
      <c r="L1247">
        <v>29.358945450412101</v>
      </c>
      <c r="M1247">
        <v>29.588078652583441</v>
      </c>
      <c r="N1247">
        <v>29.498899527846049</v>
      </c>
      <c r="O1247">
        <v>29.559170055110261</v>
      </c>
      <c r="P1247">
        <v>29.56413667928101</v>
      </c>
      <c r="Q1247">
        <v>29.481645202298161</v>
      </c>
      <c r="R1247">
        <v>29.16914270609406</v>
      </c>
      <c r="S1247">
        <v>28.918651981989889</v>
      </c>
      <c r="T1247">
        <v>29.16032100210824</v>
      </c>
      <c r="U1247">
        <v>29.405970210903341</v>
      </c>
      <c r="V1247">
        <v>29.559224209845642</v>
      </c>
      <c r="W1247">
        <v>29.394934719134099</v>
      </c>
      <c r="X1247">
        <v>29.40732185090069</v>
      </c>
      <c r="Y1247">
        <v>29.672767146705599</v>
      </c>
      <c r="Z1247">
        <v>29.492921781992131</v>
      </c>
      <c r="AA1247">
        <v>29.514903391556199</v>
      </c>
      <c r="AB1247">
        <v>29.652615674446199</v>
      </c>
      <c r="AC1247">
        <v>29.528028582984842</v>
      </c>
      <c r="AD1247">
        <v>29.635678972087248</v>
      </c>
      <c r="AE1247">
        <v>29.32752278446025</v>
      </c>
      <c r="AF1247">
        <v>29.391388395650701</v>
      </c>
      <c r="AG1247">
        <v>29.616865131611341</v>
      </c>
      <c r="AH1247">
        <v>29.242376010137729</v>
      </c>
      <c r="AI1247">
        <v>29.170732860477798</v>
      </c>
      <c r="AJ1247">
        <v>29.38646790931644</v>
      </c>
      <c r="AK1247">
        <v>29.505463658647521</v>
      </c>
      <c r="AL1247">
        <v>29.502625744971681</v>
      </c>
      <c r="AM1247">
        <v>29.585537203127512</v>
      </c>
      <c r="AN1247">
        <v>29.558442279706661</v>
      </c>
      <c r="AO1247">
        <v>29.406471737383271</v>
      </c>
      <c r="AP1247">
        <v>29.746900060201899</v>
      </c>
      <c r="AQ1247">
        <v>29.40311403243788</v>
      </c>
      <c r="AR1247">
        <v>29.71174558832325</v>
      </c>
      <c r="AS1247">
        <v>29.583695288952288</v>
      </c>
      <c r="AT1247">
        <v>29.740469550855771</v>
      </c>
      <c r="AU1247">
        <v>29.576061002926789</v>
      </c>
      <c r="AV1247">
        <v>29.64978403954952</v>
      </c>
      <c r="AW1247">
        <v>29.164145212904071</v>
      </c>
      <c r="AX1247">
        <v>29.41846652441329</v>
      </c>
      <c r="AY1247">
        <v>29.216243155836551</v>
      </c>
      <c r="AZ1247">
        <v>29.315211353146051</v>
      </c>
      <c r="BA1247">
        <v>29.355543145873661</v>
      </c>
      <c r="BB1247">
        <v>29.04838022300186</v>
      </c>
      <c r="BC1247">
        <v>29.403858195333221</v>
      </c>
      <c r="BD1247">
        <v>29.43900593881504</v>
      </c>
      <c r="BE1247">
        <v>29.223500444017681</v>
      </c>
      <c r="BF1247">
        <v>29.17192399358483</v>
      </c>
      <c r="BG1247">
        <v>29.006833579914812</v>
      </c>
      <c r="BH1247">
        <v>29.082160563377581</v>
      </c>
      <c r="BI1247">
        <v>29.241813852380059</v>
      </c>
      <c r="BJ1247">
        <v>29.14758427996836</v>
      </c>
      <c r="BK1247">
        <v>29.228757813564961</v>
      </c>
      <c r="BL1247">
        <v>28.76209451282584</v>
      </c>
      <c r="BM1247">
        <v>29.152445084234369</v>
      </c>
      <c r="BN1247">
        <v>29.028074082943029</v>
      </c>
      <c r="BO1247">
        <v>28.89450406896157</v>
      </c>
      <c r="BP1247">
        <v>29.0948632120075</v>
      </c>
      <c r="BQ1247">
        <v>29.156251076389399</v>
      </c>
      <c r="BR1247">
        <v>29.18099117985858</v>
      </c>
      <c r="BS1247">
        <v>28.998592853008262</v>
      </c>
      <c r="BT1247">
        <v>29.391190731499929</v>
      </c>
      <c r="BU1247">
        <v>29.360743765137538</v>
      </c>
      <c r="BV1247">
        <v>29.461084478317002</v>
      </c>
    </row>
    <row r="1248" spans="1:74">
      <c r="A1248" t="s">
        <v>1491</v>
      </c>
      <c r="B1248">
        <v>1</v>
      </c>
      <c r="C1248">
        <v>34.089628781058558</v>
      </c>
      <c r="D1248">
        <v>34.060626656441983</v>
      </c>
      <c r="E1248">
        <v>33.967504301057758</v>
      </c>
      <c r="F1248">
        <v>34.097086832902747</v>
      </c>
      <c r="G1248">
        <v>34.052974218675978</v>
      </c>
      <c r="H1248">
        <v>34.070774901339462</v>
      </c>
      <c r="I1248">
        <v>34.048246387749003</v>
      </c>
      <c r="J1248">
        <v>34.04601969022513</v>
      </c>
      <c r="K1248">
        <v>34.180130898177481</v>
      </c>
      <c r="L1248">
        <v>34.039593745898372</v>
      </c>
      <c r="M1248">
        <v>34.106340505331538</v>
      </c>
      <c r="N1248">
        <v>34.154655524531321</v>
      </c>
      <c r="O1248">
        <v>34.146555352975867</v>
      </c>
      <c r="P1248">
        <v>34.015486342459987</v>
      </c>
      <c r="Q1248">
        <v>34.004702295910192</v>
      </c>
      <c r="R1248">
        <v>34.166345857037562</v>
      </c>
      <c r="S1248">
        <v>34.087910558573867</v>
      </c>
      <c r="T1248">
        <v>34.050212837189243</v>
      </c>
      <c r="U1248">
        <v>34.011121211107181</v>
      </c>
      <c r="V1248">
        <v>33.945801542307883</v>
      </c>
      <c r="W1248">
        <v>34.061520565996098</v>
      </c>
      <c r="X1248">
        <v>33.986174514387287</v>
      </c>
      <c r="Y1248">
        <v>34.17344895168489</v>
      </c>
      <c r="Z1248">
        <v>34.118518886037272</v>
      </c>
      <c r="AA1248">
        <v>34.175979416241653</v>
      </c>
      <c r="AB1248">
        <v>33.989980075369473</v>
      </c>
      <c r="AC1248">
        <v>34.08392178796224</v>
      </c>
      <c r="AD1248">
        <v>34.2625510837468</v>
      </c>
      <c r="AE1248">
        <v>34.171049860489397</v>
      </c>
      <c r="AF1248">
        <v>34.109882122569537</v>
      </c>
      <c r="AG1248">
        <v>34.218098039551784</v>
      </c>
      <c r="AH1248">
        <v>34.218594613319738</v>
      </c>
      <c r="AI1248">
        <v>34.212328492455143</v>
      </c>
      <c r="AJ1248">
        <v>34.1279792226605</v>
      </c>
      <c r="AK1248">
        <v>34.14191197758268</v>
      </c>
      <c r="AL1248">
        <v>34.266301259948797</v>
      </c>
      <c r="AM1248">
        <v>34.040949777264409</v>
      </c>
      <c r="AN1248">
        <v>34.104253541963871</v>
      </c>
      <c r="AO1248">
        <v>33.974194395236218</v>
      </c>
      <c r="AP1248">
        <v>34.006088668273023</v>
      </c>
      <c r="AQ1248">
        <v>34.160830682207838</v>
      </c>
      <c r="AR1248">
        <v>34.020677783975188</v>
      </c>
      <c r="AS1248">
        <v>33.9215958310362</v>
      </c>
      <c r="AT1248">
        <v>34.043763487695152</v>
      </c>
      <c r="AU1248">
        <v>34.003522229407778</v>
      </c>
      <c r="AV1248">
        <v>34.260678288508963</v>
      </c>
      <c r="AW1248">
        <v>34.030347950461469</v>
      </c>
      <c r="AX1248">
        <v>34.186312586759541</v>
      </c>
      <c r="AY1248">
        <v>34.086280895067993</v>
      </c>
      <c r="AZ1248">
        <v>34.176235909474173</v>
      </c>
      <c r="BA1248">
        <v>34.098034486502989</v>
      </c>
      <c r="BB1248">
        <v>34.116017660290943</v>
      </c>
      <c r="BC1248">
        <v>34.069760877188457</v>
      </c>
      <c r="BD1248">
        <v>34.245082102902451</v>
      </c>
      <c r="BE1248">
        <v>34.194917217055853</v>
      </c>
      <c r="BF1248">
        <v>34.189920766729792</v>
      </c>
      <c r="BG1248">
        <v>34.055912672082641</v>
      </c>
      <c r="BH1248">
        <v>34.01773608136952</v>
      </c>
      <c r="BI1248">
        <v>34.001989566465809</v>
      </c>
      <c r="BJ1248">
        <v>34.157731578726583</v>
      </c>
      <c r="BK1248">
        <v>33.993209574831653</v>
      </c>
      <c r="BL1248">
        <v>34.083608002295662</v>
      </c>
      <c r="BM1248">
        <v>34.11281564801947</v>
      </c>
      <c r="BN1248">
        <v>34.273060511054027</v>
      </c>
      <c r="BO1248">
        <v>34.162753497073624</v>
      </c>
      <c r="BP1248">
        <v>34.073070327988141</v>
      </c>
      <c r="BQ1248">
        <v>34.104269697107569</v>
      </c>
      <c r="BR1248">
        <v>34.141402251626843</v>
      </c>
      <c r="BS1248">
        <v>34.161810912325677</v>
      </c>
      <c r="BT1248">
        <v>34.012852361140929</v>
      </c>
      <c r="BU1248">
        <v>33.998521426165141</v>
      </c>
      <c r="BV1248">
        <v>34.0332695142245</v>
      </c>
    </row>
    <row r="1249" spans="1:74">
      <c r="A1249" t="s">
        <v>1491</v>
      </c>
      <c r="B1249">
        <v>2</v>
      </c>
      <c r="C1249">
        <v>34.089628781058558</v>
      </c>
      <c r="D1249">
        <v>34.060626656441983</v>
      </c>
      <c r="E1249">
        <v>33.967504301057758</v>
      </c>
      <c r="F1249">
        <v>34.097086832902747</v>
      </c>
      <c r="G1249">
        <v>34.052974218675978</v>
      </c>
      <c r="H1249">
        <v>34.070774901339462</v>
      </c>
      <c r="I1249">
        <v>34.048246387749003</v>
      </c>
      <c r="J1249">
        <v>34.04601969022513</v>
      </c>
      <c r="K1249">
        <v>34.180130898177481</v>
      </c>
      <c r="L1249">
        <v>34.039593745898372</v>
      </c>
      <c r="M1249">
        <v>34.106340505331538</v>
      </c>
      <c r="N1249">
        <v>34.154655524531321</v>
      </c>
      <c r="O1249">
        <v>34.146555352975867</v>
      </c>
      <c r="P1249">
        <v>34.015486342459987</v>
      </c>
      <c r="Q1249">
        <v>34.004702295910192</v>
      </c>
      <c r="R1249">
        <v>34.166345857037562</v>
      </c>
      <c r="S1249">
        <v>34.087910558573867</v>
      </c>
      <c r="T1249">
        <v>34.050212837189243</v>
      </c>
      <c r="U1249">
        <v>34.011121211107181</v>
      </c>
      <c r="V1249">
        <v>33.945801542307883</v>
      </c>
      <c r="W1249">
        <v>34.061520565996098</v>
      </c>
      <c r="X1249">
        <v>33.986174514387287</v>
      </c>
      <c r="Y1249">
        <v>34.17344895168489</v>
      </c>
      <c r="Z1249">
        <v>34.118518886037272</v>
      </c>
      <c r="AA1249">
        <v>34.175979416241653</v>
      </c>
      <c r="AB1249">
        <v>33.989980075369473</v>
      </c>
      <c r="AC1249">
        <v>34.08392178796224</v>
      </c>
      <c r="AD1249">
        <v>34.2625510837468</v>
      </c>
      <c r="AE1249">
        <v>34.171049860489397</v>
      </c>
      <c r="AF1249">
        <v>34.109882122569537</v>
      </c>
      <c r="AG1249">
        <v>34.218098039551784</v>
      </c>
      <c r="AH1249">
        <v>34.218594613319738</v>
      </c>
      <c r="AI1249">
        <v>34.212328492455143</v>
      </c>
      <c r="AJ1249">
        <v>34.1279792226605</v>
      </c>
      <c r="AK1249">
        <v>34.14191197758268</v>
      </c>
      <c r="AL1249">
        <v>34.266301259948797</v>
      </c>
      <c r="AM1249">
        <v>34.040949777264409</v>
      </c>
      <c r="AN1249">
        <v>34.104253541963871</v>
      </c>
      <c r="AO1249">
        <v>33.974194395236218</v>
      </c>
      <c r="AP1249">
        <v>34.006088668273023</v>
      </c>
      <c r="AQ1249">
        <v>34.160830682207838</v>
      </c>
      <c r="AR1249">
        <v>34.020677783975188</v>
      </c>
      <c r="AS1249">
        <v>33.9215958310362</v>
      </c>
      <c r="AT1249">
        <v>34.043763487695152</v>
      </c>
      <c r="AU1249">
        <v>34.003522229407778</v>
      </c>
      <c r="AV1249">
        <v>34.260678288508963</v>
      </c>
      <c r="AW1249">
        <v>34.030347950461469</v>
      </c>
      <c r="AX1249">
        <v>34.186312586759541</v>
      </c>
      <c r="AY1249">
        <v>34.086280895067993</v>
      </c>
      <c r="AZ1249">
        <v>34.176235909474173</v>
      </c>
      <c r="BA1249">
        <v>34.098034486502989</v>
      </c>
      <c r="BB1249">
        <v>34.116017660290943</v>
      </c>
      <c r="BC1249">
        <v>34.069760877188457</v>
      </c>
      <c r="BD1249">
        <v>34.245082102902451</v>
      </c>
      <c r="BE1249">
        <v>34.194917217055853</v>
      </c>
      <c r="BF1249">
        <v>34.189920766729792</v>
      </c>
      <c r="BG1249">
        <v>34.055912672082641</v>
      </c>
      <c r="BH1249">
        <v>34.01773608136952</v>
      </c>
      <c r="BI1249">
        <v>34.001989566465809</v>
      </c>
      <c r="BJ1249">
        <v>34.157731578726583</v>
      </c>
      <c r="BK1249">
        <v>33.993209574831653</v>
      </c>
      <c r="BL1249">
        <v>34.083608002295662</v>
      </c>
      <c r="BM1249">
        <v>34.11281564801947</v>
      </c>
      <c r="BN1249">
        <v>34.273060511054027</v>
      </c>
      <c r="BO1249">
        <v>34.162753497073624</v>
      </c>
      <c r="BP1249">
        <v>34.073070327988141</v>
      </c>
      <c r="BQ1249">
        <v>34.104269697107569</v>
      </c>
      <c r="BR1249">
        <v>34.141402251626843</v>
      </c>
      <c r="BS1249">
        <v>34.161810912325677</v>
      </c>
      <c r="BT1249">
        <v>34.012852361140929</v>
      </c>
      <c r="BU1249">
        <v>33.998521426165141</v>
      </c>
      <c r="BV1249">
        <v>34.0332695142245</v>
      </c>
    </row>
    <row r="1250" spans="1:74">
      <c r="A1250" t="s">
        <v>1492</v>
      </c>
      <c r="B1250">
        <v>1</v>
      </c>
      <c r="C1250">
        <v>30.239883688476841</v>
      </c>
      <c r="D1250">
        <v>30.364871649700831</v>
      </c>
      <c r="E1250">
        <v>30.502501167249768</v>
      </c>
      <c r="F1250">
        <v>30.449098697997321</v>
      </c>
      <c r="G1250">
        <v>30.337389895933551</v>
      </c>
      <c r="H1250">
        <v>30.45450221135475</v>
      </c>
      <c r="I1250">
        <v>31.043512467217599</v>
      </c>
      <c r="J1250">
        <v>30.886314804828881</v>
      </c>
      <c r="K1250">
        <v>30.97428630565279</v>
      </c>
      <c r="L1250">
        <v>30.923831862396749</v>
      </c>
      <c r="M1250">
        <v>30.75467233911937</v>
      </c>
      <c r="N1250">
        <v>31.154366079789821</v>
      </c>
      <c r="O1250">
        <v>30.894346321994281</v>
      </c>
      <c r="P1250">
        <v>30.8524352405326</v>
      </c>
      <c r="Q1250">
        <v>30.657583416765281</v>
      </c>
      <c r="R1250">
        <v>30.91395816037349</v>
      </c>
      <c r="S1250">
        <v>30.556085441944958</v>
      </c>
      <c r="T1250">
        <v>30.647817910163511</v>
      </c>
      <c r="U1250">
        <v>31.028455870628079</v>
      </c>
      <c r="V1250">
        <v>31.010218735295169</v>
      </c>
      <c r="W1250">
        <v>30.839570679635361</v>
      </c>
      <c r="X1250">
        <v>30.83841179580763</v>
      </c>
      <c r="Y1250">
        <v>31.045942033861309</v>
      </c>
      <c r="Z1250">
        <v>30.925198806535398</v>
      </c>
      <c r="AA1250">
        <v>30.906252429819059</v>
      </c>
      <c r="AB1250">
        <v>31.072060870669159</v>
      </c>
      <c r="AC1250">
        <v>30.82003648571359</v>
      </c>
      <c r="AD1250">
        <v>31.146064985976501</v>
      </c>
      <c r="AE1250">
        <v>30.883414409130729</v>
      </c>
      <c r="AF1250">
        <v>30.994785036124419</v>
      </c>
      <c r="AG1250">
        <v>31.0973649582488</v>
      </c>
      <c r="AH1250">
        <v>31.226273611169759</v>
      </c>
      <c r="AI1250">
        <v>31.083866181711802</v>
      </c>
      <c r="AJ1250">
        <v>31.023699489606258</v>
      </c>
      <c r="AK1250">
        <v>31.025194009261401</v>
      </c>
      <c r="AL1250">
        <v>31.118402366630399</v>
      </c>
      <c r="AM1250">
        <v>30.887955356828211</v>
      </c>
      <c r="AN1250">
        <v>30.984418713729319</v>
      </c>
      <c r="AO1250">
        <v>31.070613494710301</v>
      </c>
      <c r="AP1250">
        <v>30.84808875363041</v>
      </c>
      <c r="AQ1250">
        <v>31.024310407017939</v>
      </c>
      <c r="AR1250">
        <v>31.085852520130789</v>
      </c>
      <c r="AS1250">
        <v>30.97131252575748</v>
      </c>
      <c r="AT1250">
        <v>30.974907601432719</v>
      </c>
      <c r="AU1250">
        <v>31.176783017865571</v>
      </c>
      <c r="AV1250">
        <v>31.2932304911401</v>
      </c>
      <c r="AW1250">
        <v>31.012401576952609</v>
      </c>
      <c r="AX1250">
        <v>31.122353106499599</v>
      </c>
      <c r="AY1250">
        <v>31.14473628715675</v>
      </c>
      <c r="AZ1250">
        <v>30.883292433383001</v>
      </c>
      <c r="BA1250">
        <v>30.905798882615748</v>
      </c>
      <c r="BB1250">
        <v>30.988737662459219</v>
      </c>
      <c r="BC1250">
        <v>30.86613747386577</v>
      </c>
      <c r="BD1250">
        <v>31.055743093702919</v>
      </c>
      <c r="BE1250">
        <v>30.883960482528831</v>
      </c>
      <c r="BF1250">
        <v>30.999634858568871</v>
      </c>
      <c r="BG1250">
        <v>30.620569721529229</v>
      </c>
      <c r="BH1250">
        <v>30.80348245343718</v>
      </c>
      <c r="BI1250">
        <v>30.981346232299561</v>
      </c>
      <c r="BJ1250">
        <v>31.027011696602049</v>
      </c>
      <c r="BK1250">
        <v>31.09764072634804</v>
      </c>
      <c r="BL1250">
        <v>30.945419805455341</v>
      </c>
      <c r="BM1250">
        <v>30.929821898484541</v>
      </c>
      <c r="BN1250">
        <v>30.76545368812355</v>
      </c>
      <c r="BO1250">
        <v>30.795645306283401</v>
      </c>
      <c r="BP1250">
        <v>30.591866847303709</v>
      </c>
      <c r="BQ1250">
        <v>30.64357577953162</v>
      </c>
      <c r="BR1250">
        <v>30.764024869411401</v>
      </c>
      <c r="BS1250">
        <v>30.946753756936339</v>
      </c>
      <c r="BT1250">
        <v>30.983303064710181</v>
      </c>
      <c r="BU1250">
        <v>31.13943504230512</v>
      </c>
      <c r="BV1250">
        <v>31.073025273751171</v>
      </c>
    </row>
    <row r="1251" spans="1:74">
      <c r="A1251" t="s">
        <v>1493</v>
      </c>
      <c r="B1251">
        <v>1</v>
      </c>
      <c r="C1251">
        <v>29.746515498390941</v>
      </c>
      <c r="D1251">
        <v>29.485640311059619</v>
      </c>
      <c r="E1251">
        <v>29.738081218184131</v>
      </c>
      <c r="F1251">
        <v>29.502672161424329</v>
      </c>
      <c r="G1251">
        <v>29.297082921524929</v>
      </c>
      <c r="H1251">
        <v>29.53581344857994</v>
      </c>
      <c r="I1251">
        <v>29.71630780123467</v>
      </c>
      <c r="J1251">
        <v>29.415618538295881</v>
      </c>
      <c r="K1251">
        <v>29.734694736845729</v>
      </c>
      <c r="L1251">
        <v>29.393900720456379</v>
      </c>
      <c r="M1251">
        <v>29.489049583300179</v>
      </c>
      <c r="N1251">
        <v>29.777401434300131</v>
      </c>
      <c r="O1251">
        <v>29.68782663478115</v>
      </c>
      <c r="P1251">
        <v>29.578693765340869</v>
      </c>
      <c r="Q1251">
        <v>29.51178916096832</v>
      </c>
      <c r="R1251">
        <v>29.906364149464849</v>
      </c>
      <c r="S1251">
        <v>29.75848919169902</v>
      </c>
      <c r="T1251">
        <v>29.557765865854929</v>
      </c>
      <c r="U1251">
        <v>29.475145899724879</v>
      </c>
      <c r="V1251">
        <v>29.391617799834759</v>
      </c>
      <c r="W1251">
        <v>29.659028307871122</v>
      </c>
      <c r="X1251">
        <v>29.384593039897918</v>
      </c>
      <c r="Y1251">
        <v>29.63107429039804</v>
      </c>
      <c r="Z1251">
        <v>29.721223252789692</v>
      </c>
      <c r="AA1251">
        <v>29.637913735547158</v>
      </c>
      <c r="AB1251">
        <v>29.463099557907402</v>
      </c>
      <c r="AC1251">
        <v>29.438687792033932</v>
      </c>
      <c r="AD1251">
        <v>29.410716964962091</v>
      </c>
      <c r="AE1251">
        <v>29.6310790080157</v>
      </c>
      <c r="AF1251">
        <v>29.59877183978784</v>
      </c>
      <c r="AG1251">
        <v>29.780317310230391</v>
      </c>
      <c r="AH1251">
        <v>29.742215357638369</v>
      </c>
      <c r="AI1251">
        <v>29.643232470561209</v>
      </c>
      <c r="AJ1251">
        <v>29.423342585724811</v>
      </c>
      <c r="AK1251">
        <v>29.5345524464134</v>
      </c>
      <c r="AL1251">
        <v>29.541924028126509</v>
      </c>
      <c r="AM1251">
        <v>29.526836486356029</v>
      </c>
      <c r="AN1251">
        <v>29.702267470171019</v>
      </c>
      <c r="AO1251">
        <v>29.672560054730258</v>
      </c>
      <c r="AP1251">
        <v>29.61022435856848</v>
      </c>
      <c r="AQ1251">
        <v>29.548811634769219</v>
      </c>
      <c r="AR1251">
        <v>29.903135594068711</v>
      </c>
      <c r="AS1251">
        <v>29.413875530003239</v>
      </c>
      <c r="AT1251">
        <v>29.406666328556021</v>
      </c>
      <c r="AU1251">
        <v>29.534778736697199</v>
      </c>
      <c r="AV1251">
        <v>29.221331900814359</v>
      </c>
      <c r="AW1251">
        <v>29.53256635308497</v>
      </c>
      <c r="AX1251">
        <v>29.651875674453809</v>
      </c>
      <c r="AY1251">
        <v>29.779661454779941</v>
      </c>
      <c r="AZ1251">
        <v>29.45814492977804</v>
      </c>
      <c r="BA1251">
        <v>29.262626564466871</v>
      </c>
      <c r="BB1251">
        <v>29.589571009032159</v>
      </c>
      <c r="BC1251">
        <v>29.605453110865611</v>
      </c>
      <c r="BD1251">
        <v>29.237570573617258</v>
      </c>
      <c r="BE1251">
        <v>29.521712674009599</v>
      </c>
      <c r="BF1251">
        <v>29.562468891918801</v>
      </c>
      <c r="BG1251">
        <v>29.589549488441229</v>
      </c>
      <c r="BH1251">
        <v>29.46041432096678</v>
      </c>
      <c r="BI1251">
        <v>29.43712932535907</v>
      </c>
      <c r="BJ1251">
        <v>29.43393337466085</v>
      </c>
      <c r="BK1251">
        <v>29.24678669914886</v>
      </c>
      <c r="BL1251">
        <v>29.476625131509628</v>
      </c>
      <c r="BM1251">
        <v>29.410233073781608</v>
      </c>
      <c r="BN1251">
        <v>29.55521228401506</v>
      </c>
      <c r="BO1251">
        <v>29.59601603554734</v>
      </c>
      <c r="BP1251">
        <v>29.384916502226449</v>
      </c>
      <c r="BQ1251">
        <v>29.405511921235519</v>
      </c>
      <c r="BR1251">
        <v>29.552328651604679</v>
      </c>
      <c r="BS1251">
        <v>29.323531776638951</v>
      </c>
      <c r="BT1251">
        <v>29.700935926755299</v>
      </c>
      <c r="BU1251">
        <v>29.459289652704651</v>
      </c>
      <c r="BV1251">
        <v>29.60235648804187</v>
      </c>
    </row>
    <row r="1252" spans="1:74">
      <c r="A1252" t="s">
        <v>1494</v>
      </c>
      <c r="B1252">
        <v>1</v>
      </c>
      <c r="C1252">
        <v>33.364247047183582</v>
      </c>
      <c r="D1252">
        <v>33.645277930163743</v>
      </c>
      <c r="E1252">
        <v>33.512492983868569</v>
      </c>
      <c r="F1252">
        <v>33.50158657788765</v>
      </c>
      <c r="G1252">
        <v>33.591989492677108</v>
      </c>
      <c r="H1252">
        <v>33.399901417178569</v>
      </c>
      <c r="I1252">
        <v>33.645579846284448</v>
      </c>
      <c r="J1252">
        <v>33.126184974009341</v>
      </c>
      <c r="K1252">
        <v>33.608458360431293</v>
      </c>
      <c r="L1252">
        <v>33.333368866988557</v>
      </c>
      <c r="M1252">
        <v>33.604298080461042</v>
      </c>
      <c r="N1252">
        <v>33.433493063333799</v>
      </c>
      <c r="O1252">
        <v>33.709400756351499</v>
      </c>
      <c r="P1252">
        <v>33.6219291323237</v>
      </c>
      <c r="Q1252">
        <v>33.538291276134039</v>
      </c>
      <c r="R1252">
        <v>33.333440180815053</v>
      </c>
      <c r="S1252">
        <v>33.425333083180703</v>
      </c>
      <c r="T1252">
        <v>33.43210244785211</v>
      </c>
      <c r="U1252">
        <v>33.470692567078359</v>
      </c>
      <c r="V1252">
        <v>33.44746335411871</v>
      </c>
      <c r="W1252">
        <v>33.433913745000439</v>
      </c>
      <c r="X1252">
        <v>33.434424337576161</v>
      </c>
      <c r="Y1252">
        <v>33.544306047812739</v>
      </c>
      <c r="Z1252">
        <v>33.505207017727088</v>
      </c>
      <c r="AA1252">
        <v>33.643110883131463</v>
      </c>
      <c r="AB1252">
        <v>33.599721183178097</v>
      </c>
      <c r="AC1252">
        <v>33.633427909370411</v>
      </c>
      <c r="AD1252">
        <v>33.676758456642403</v>
      </c>
      <c r="AE1252">
        <v>33.661471323209533</v>
      </c>
      <c r="AF1252">
        <v>33.573445881661399</v>
      </c>
      <c r="AG1252">
        <v>33.425363957704903</v>
      </c>
      <c r="AH1252">
        <v>33.534384665458958</v>
      </c>
      <c r="AI1252">
        <v>33.413578016588467</v>
      </c>
      <c r="AJ1252">
        <v>33.412263750604318</v>
      </c>
      <c r="AK1252">
        <v>33.508234301621627</v>
      </c>
      <c r="AL1252">
        <v>33.549496059080759</v>
      </c>
      <c r="AM1252">
        <v>33.524544504829159</v>
      </c>
      <c r="AN1252">
        <v>33.393502292367302</v>
      </c>
      <c r="AO1252">
        <v>33.664669108226619</v>
      </c>
      <c r="AP1252">
        <v>33.341376410062487</v>
      </c>
      <c r="AQ1252">
        <v>33.510011361827658</v>
      </c>
      <c r="AR1252">
        <v>33.289280980850023</v>
      </c>
      <c r="AS1252">
        <v>33.425019671621627</v>
      </c>
      <c r="AT1252">
        <v>33.437170009599669</v>
      </c>
      <c r="AU1252">
        <v>33.352436952937168</v>
      </c>
      <c r="AV1252">
        <v>33.441488954952348</v>
      </c>
      <c r="AW1252">
        <v>33.346494971476048</v>
      </c>
      <c r="AX1252">
        <v>33.325774449084363</v>
      </c>
      <c r="AY1252">
        <v>33.335608398833728</v>
      </c>
      <c r="AZ1252">
        <v>33.344495590073038</v>
      </c>
      <c r="BA1252">
        <v>33.065529225194084</v>
      </c>
      <c r="BB1252">
        <v>33.580930515703017</v>
      </c>
      <c r="BC1252">
        <v>33.199917731794478</v>
      </c>
      <c r="BD1252">
        <v>33.421854321012987</v>
      </c>
      <c r="BE1252">
        <v>33.537306539640973</v>
      </c>
      <c r="BF1252">
        <v>33.348463618178798</v>
      </c>
      <c r="BG1252">
        <v>33.392772154837431</v>
      </c>
      <c r="BH1252">
        <v>33.332400833675813</v>
      </c>
      <c r="BI1252">
        <v>33.37624221839404</v>
      </c>
      <c r="BJ1252">
        <v>33.22990031589336</v>
      </c>
      <c r="BK1252">
        <v>33.178912086800757</v>
      </c>
      <c r="BL1252">
        <v>33.321427460462438</v>
      </c>
      <c r="BM1252">
        <v>33.351870170615634</v>
      </c>
      <c r="BN1252">
        <v>33.368474506563643</v>
      </c>
      <c r="BO1252">
        <v>33.214373603168987</v>
      </c>
      <c r="BP1252">
        <v>33.336744832517063</v>
      </c>
      <c r="BQ1252">
        <v>33.381348404552412</v>
      </c>
      <c r="BR1252">
        <v>33.49613449073442</v>
      </c>
      <c r="BS1252">
        <v>33.506534395772078</v>
      </c>
      <c r="BT1252">
        <v>33.430763118893481</v>
      </c>
      <c r="BU1252">
        <v>33.460092507054348</v>
      </c>
      <c r="BV1252">
        <v>33.305169002987533</v>
      </c>
    </row>
    <row r="1253" spans="1:74">
      <c r="A1253" t="s">
        <v>1495</v>
      </c>
      <c r="B1253">
        <v>1</v>
      </c>
      <c r="C1253">
        <v>29.44853176709892</v>
      </c>
      <c r="D1253">
        <v>29.568813003909721</v>
      </c>
      <c r="E1253">
        <v>29.675239396807971</v>
      </c>
      <c r="F1253">
        <v>29.14611805757194</v>
      </c>
      <c r="G1253">
        <v>29.315934968001621</v>
      </c>
      <c r="H1253">
        <v>29.378941682514569</v>
      </c>
      <c r="I1253">
        <v>29.383178846098531</v>
      </c>
      <c r="J1253">
        <v>29.561851329393019</v>
      </c>
      <c r="K1253">
        <v>29.306755264256228</v>
      </c>
      <c r="L1253">
        <v>29.656610126288541</v>
      </c>
      <c r="M1253">
        <v>29.41621978888983</v>
      </c>
      <c r="N1253">
        <v>29.826843847334651</v>
      </c>
      <c r="O1253">
        <v>30.022491752991069</v>
      </c>
      <c r="P1253">
        <v>29.863943007911079</v>
      </c>
      <c r="Q1253">
        <v>29.757910401340069</v>
      </c>
      <c r="R1253">
        <v>29.631164938949549</v>
      </c>
      <c r="S1253">
        <v>29.36221984071544</v>
      </c>
      <c r="T1253">
        <v>29.568271931786811</v>
      </c>
      <c r="U1253">
        <v>29.59624743236331</v>
      </c>
      <c r="V1253">
        <v>29.581903835078961</v>
      </c>
      <c r="W1253">
        <v>29.348641713331869</v>
      </c>
      <c r="X1253">
        <v>29.998358239335129</v>
      </c>
      <c r="Y1253">
        <v>29.603937263504811</v>
      </c>
      <c r="Z1253">
        <v>30.10883325177225</v>
      </c>
      <c r="AA1253">
        <v>29.521516752418361</v>
      </c>
      <c r="AB1253">
        <v>30.284094935800962</v>
      </c>
      <c r="AC1253">
        <v>29.601367222782599</v>
      </c>
      <c r="AD1253">
        <v>29.781618413974851</v>
      </c>
      <c r="AE1253">
        <v>29.775945776716991</v>
      </c>
      <c r="AF1253">
        <v>29.795236051918859</v>
      </c>
      <c r="AG1253">
        <v>29.720078484741379</v>
      </c>
      <c r="AH1253">
        <v>29.599762394676201</v>
      </c>
      <c r="AI1253">
        <v>30.09734426650207</v>
      </c>
      <c r="AJ1253">
        <v>29.087413763775508</v>
      </c>
      <c r="AK1253">
        <v>29.38627578485708</v>
      </c>
      <c r="AL1253">
        <v>29.358049643325622</v>
      </c>
      <c r="AM1253">
        <v>29.413888433422638</v>
      </c>
      <c r="AN1253">
        <v>29.770061972452009</v>
      </c>
      <c r="AO1253">
        <v>29.063402250527961</v>
      </c>
      <c r="AP1253">
        <v>29.59238873903605</v>
      </c>
      <c r="AQ1253">
        <v>29.476333715471661</v>
      </c>
      <c r="AR1253">
        <v>29.173693376597971</v>
      </c>
      <c r="AS1253">
        <v>29.556427851197679</v>
      </c>
      <c r="AT1253">
        <v>29.669161055827459</v>
      </c>
      <c r="AU1253">
        <v>29.47145695973806</v>
      </c>
      <c r="AV1253">
        <v>29.29004557032933</v>
      </c>
      <c r="AW1253">
        <v>29.47279025714597</v>
      </c>
      <c r="AX1253">
        <v>29.448192029688769</v>
      </c>
      <c r="AY1253">
        <v>29.37211943908186</v>
      </c>
      <c r="AZ1253">
        <v>29.816178143808759</v>
      </c>
      <c r="BA1253">
        <v>29.289103000496869</v>
      </c>
      <c r="BC1253">
        <v>29.40885747703399</v>
      </c>
      <c r="BD1253">
        <v>29.0623606948547</v>
      </c>
      <c r="BE1253">
        <v>29.58262397518136</v>
      </c>
      <c r="BF1253">
        <v>29.21377262024712</v>
      </c>
      <c r="BG1253">
        <v>29.45991932770151</v>
      </c>
      <c r="BH1253">
        <v>28.70362930012983</v>
      </c>
      <c r="BI1253">
        <v>29.642949556537541</v>
      </c>
      <c r="BJ1253">
        <v>29.055338177888459</v>
      </c>
      <c r="BK1253">
        <v>29.179366710442039</v>
      </c>
      <c r="BL1253">
        <v>29.29326837855395</v>
      </c>
      <c r="BM1253">
        <v>29.563094297945721</v>
      </c>
      <c r="BN1253">
        <v>29.48513416305364</v>
      </c>
      <c r="BO1253">
        <v>29.455160417647232</v>
      </c>
      <c r="BP1253">
        <v>29.09864103499222</v>
      </c>
      <c r="BQ1253">
        <v>29.142751293063458</v>
      </c>
      <c r="BR1253">
        <v>29.475326789072788</v>
      </c>
      <c r="BS1253">
        <v>29.033711943914088</v>
      </c>
      <c r="BT1253">
        <v>30.154855263754889</v>
      </c>
      <c r="BU1253">
        <v>29.363894873647201</v>
      </c>
      <c r="BV1253">
        <v>29.969108398982279</v>
      </c>
    </row>
    <row r="1254" spans="1:74">
      <c r="A1254" t="s">
        <v>1496</v>
      </c>
      <c r="B1254">
        <v>1</v>
      </c>
      <c r="C1254">
        <v>30.51224321121704</v>
      </c>
      <c r="D1254">
        <v>30.53782247365676</v>
      </c>
      <c r="E1254">
        <v>30.305889582737318</v>
      </c>
      <c r="F1254">
        <v>28.990113831048781</v>
      </c>
      <c r="G1254">
        <v>29.012025436823059</v>
      </c>
      <c r="H1254">
        <v>28.93360395327759</v>
      </c>
      <c r="I1254">
        <v>30.363904438254789</v>
      </c>
      <c r="J1254">
        <v>30.146424624019438</v>
      </c>
      <c r="K1254">
        <v>30.089510967182338</v>
      </c>
      <c r="L1254">
        <v>30.0766907931494</v>
      </c>
      <c r="M1254">
        <v>30.169662891579382</v>
      </c>
      <c r="N1254">
        <v>30.32159196137799</v>
      </c>
      <c r="O1254">
        <v>30.265597068561451</v>
      </c>
      <c r="P1254">
        <v>29.920908794672851</v>
      </c>
      <c r="Q1254">
        <v>29.933756817804209</v>
      </c>
      <c r="R1254">
        <v>29.57617031855721</v>
      </c>
      <c r="S1254">
        <v>30.14278872103484</v>
      </c>
      <c r="T1254">
        <v>29.533682797486101</v>
      </c>
      <c r="U1254">
        <v>30.350651263956319</v>
      </c>
      <c r="V1254">
        <v>30.498386439693189</v>
      </c>
      <c r="W1254">
        <v>30.39154593903752</v>
      </c>
      <c r="X1254">
        <v>30.29639142964086</v>
      </c>
      <c r="Y1254">
        <v>30.63231615576991</v>
      </c>
      <c r="Z1254">
        <v>30.66847877494536</v>
      </c>
      <c r="AA1254">
        <v>30.192800763284101</v>
      </c>
      <c r="AB1254">
        <v>29.822161476112871</v>
      </c>
      <c r="AC1254">
        <v>30.50914460529766</v>
      </c>
      <c r="AD1254">
        <v>30.34365918344275</v>
      </c>
      <c r="AE1254">
        <v>30.33268082592441</v>
      </c>
      <c r="AF1254">
        <v>30.376322516659531</v>
      </c>
      <c r="AG1254">
        <v>30.209490573756842</v>
      </c>
      <c r="AH1254">
        <v>29.879715927191871</v>
      </c>
      <c r="AI1254">
        <v>29.716881471174531</v>
      </c>
      <c r="AJ1254">
        <v>29.73236364347143</v>
      </c>
      <c r="AK1254">
        <v>29.296127890653661</v>
      </c>
      <c r="AL1254">
        <v>29.912430551110219</v>
      </c>
      <c r="AM1254">
        <v>30.279355735063511</v>
      </c>
      <c r="AN1254">
        <v>30.397159681186562</v>
      </c>
      <c r="AO1254">
        <v>30.53273475307271</v>
      </c>
      <c r="AP1254">
        <v>30.09045604413835</v>
      </c>
      <c r="AQ1254">
        <v>30.57819492300715</v>
      </c>
      <c r="AR1254">
        <v>30.284713381812651</v>
      </c>
      <c r="AS1254">
        <v>30.088894381424691</v>
      </c>
      <c r="AT1254">
        <v>30.165797672750081</v>
      </c>
      <c r="AU1254">
        <v>30.385037276936181</v>
      </c>
      <c r="AV1254">
        <v>29.59466426748639</v>
      </c>
      <c r="AW1254">
        <v>29.393926122715619</v>
      </c>
      <c r="AX1254">
        <v>29.276941360387031</v>
      </c>
      <c r="AY1254">
        <v>29.046801721219779</v>
      </c>
      <c r="BB1254">
        <v>29.44537750505426</v>
      </c>
      <c r="BC1254">
        <v>29.47577253956878</v>
      </c>
      <c r="BE1254">
        <v>28.931271317083681</v>
      </c>
      <c r="BF1254">
        <v>28.98193154190248</v>
      </c>
      <c r="BG1254">
        <v>29.544529498739191</v>
      </c>
      <c r="BH1254">
        <v>29.61229754100729</v>
      </c>
      <c r="BI1254">
        <v>29.54780955651723</v>
      </c>
      <c r="BJ1254">
        <v>29.4061674563137</v>
      </c>
      <c r="BK1254">
        <v>28.06015180276658</v>
      </c>
      <c r="BL1254">
        <v>29.424106450298339</v>
      </c>
      <c r="BN1254">
        <v>29.61497083043589</v>
      </c>
      <c r="BO1254">
        <v>29.401598986100769</v>
      </c>
      <c r="BP1254">
        <v>29.877736612630301</v>
      </c>
      <c r="BQ1254">
        <v>29.66186481406438</v>
      </c>
      <c r="BR1254">
        <v>29.094921118977719</v>
      </c>
      <c r="BS1254">
        <v>29.815960592651109</v>
      </c>
      <c r="BT1254">
        <v>29.677589245570221</v>
      </c>
      <c r="BU1254">
        <v>29.550915261220219</v>
      </c>
      <c r="BV1254">
        <v>29.405172538193629</v>
      </c>
    </row>
    <row r="1255" spans="1:74">
      <c r="A1255" t="s">
        <v>1497</v>
      </c>
      <c r="B1255">
        <v>1</v>
      </c>
      <c r="C1255">
        <v>30.699592544949791</v>
      </c>
      <c r="D1255">
        <v>30.719265925041551</v>
      </c>
      <c r="E1255">
        <v>30.510770965713149</v>
      </c>
      <c r="F1255">
        <v>30.246973300435119</v>
      </c>
      <c r="G1255">
        <v>30.32540302113274</v>
      </c>
      <c r="H1255">
        <v>29.721297537217449</v>
      </c>
      <c r="I1255">
        <v>30.75424437735473</v>
      </c>
      <c r="J1255">
        <v>30.335162851683879</v>
      </c>
      <c r="K1255">
        <v>30.756896392314019</v>
      </c>
      <c r="L1255">
        <v>30.79676516606413</v>
      </c>
      <c r="M1255">
        <v>30.612621038892829</v>
      </c>
      <c r="N1255">
        <v>30.614033811006351</v>
      </c>
      <c r="O1255">
        <v>30.849352032805498</v>
      </c>
      <c r="P1255">
        <v>30.8338727865513</v>
      </c>
      <c r="Q1255">
        <v>30.419604142118182</v>
      </c>
      <c r="R1255">
        <v>30.955526143988781</v>
      </c>
      <c r="S1255">
        <v>30.648251817208671</v>
      </c>
      <c r="T1255">
        <v>30.791647802130971</v>
      </c>
      <c r="U1255">
        <v>31.018448021144199</v>
      </c>
      <c r="V1255">
        <v>30.650091496582661</v>
      </c>
      <c r="W1255">
        <v>30.829040456207981</v>
      </c>
      <c r="X1255">
        <v>30.793390056847851</v>
      </c>
      <c r="Y1255">
        <v>30.935226902647969</v>
      </c>
      <c r="Z1255">
        <v>30.7371115815458</v>
      </c>
      <c r="AA1255">
        <v>30.815275708585041</v>
      </c>
      <c r="AB1255">
        <v>30.75904098604779</v>
      </c>
      <c r="AC1255">
        <v>30.89145077187942</v>
      </c>
      <c r="AD1255">
        <v>30.974724732927889</v>
      </c>
      <c r="AE1255">
        <v>31.08569207339869</v>
      </c>
      <c r="AF1255">
        <v>31.004681610246951</v>
      </c>
      <c r="AG1255">
        <v>30.993928147347692</v>
      </c>
      <c r="AH1255">
        <v>31.194218707107321</v>
      </c>
      <c r="AI1255">
        <v>30.9943632267554</v>
      </c>
      <c r="AJ1255">
        <v>31.07903711614485</v>
      </c>
      <c r="AK1255">
        <v>30.78194090539079</v>
      </c>
      <c r="AL1255">
        <v>30.94754444892348</v>
      </c>
      <c r="AM1255">
        <v>31.06384909697022</v>
      </c>
      <c r="AN1255">
        <v>30.847269729024021</v>
      </c>
      <c r="AO1255">
        <v>30.780098287020159</v>
      </c>
      <c r="AP1255">
        <v>31.013483610982561</v>
      </c>
      <c r="AQ1255">
        <v>30.910933153171651</v>
      </c>
      <c r="AR1255">
        <v>30.983746671938331</v>
      </c>
      <c r="AS1255">
        <v>30.649347329764542</v>
      </c>
      <c r="AT1255">
        <v>30.835656824656422</v>
      </c>
      <c r="AU1255">
        <v>30.99714689468459</v>
      </c>
      <c r="AV1255">
        <v>30.930943675388889</v>
      </c>
      <c r="AW1255">
        <v>30.39775505055643</v>
      </c>
      <c r="AX1255">
        <v>30.707529344388249</v>
      </c>
      <c r="AY1255">
        <v>30.75031685601067</v>
      </c>
      <c r="AZ1255">
        <v>30.30648691376317</v>
      </c>
      <c r="BA1255">
        <v>30.846633515674981</v>
      </c>
      <c r="BB1255">
        <v>30.651959421198612</v>
      </c>
      <c r="BC1255">
        <v>30.855711614962299</v>
      </c>
      <c r="BD1255">
        <v>30.706724686324019</v>
      </c>
      <c r="BE1255">
        <v>30.78071178568117</v>
      </c>
      <c r="BF1255">
        <v>30.797428215868511</v>
      </c>
      <c r="BG1255">
        <v>30.743059003056359</v>
      </c>
      <c r="BH1255">
        <v>30.829350269239299</v>
      </c>
      <c r="BI1255">
        <v>30.725459937527109</v>
      </c>
      <c r="BJ1255">
        <v>30.865491637683039</v>
      </c>
      <c r="BK1255">
        <v>30.813167462656629</v>
      </c>
      <c r="BL1255">
        <v>30.693895652738821</v>
      </c>
      <c r="BM1255">
        <v>30.750607505430949</v>
      </c>
      <c r="BN1255">
        <v>30.90042581050912</v>
      </c>
      <c r="BO1255">
        <v>30.748353771132809</v>
      </c>
      <c r="BP1255">
        <v>30.621260479445009</v>
      </c>
      <c r="BQ1255">
        <v>30.21746146902959</v>
      </c>
      <c r="BR1255">
        <v>30.675000324655041</v>
      </c>
      <c r="BS1255">
        <v>30.772338233494541</v>
      </c>
      <c r="BT1255">
        <v>30.62067813220197</v>
      </c>
      <c r="BU1255">
        <v>30.96787169769577</v>
      </c>
      <c r="BV1255">
        <v>30.904232744003728</v>
      </c>
    </row>
    <row r="1256" spans="1:74">
      <c r="A1256" t="s">
        <v>1498</v>
      </c>
      <c r="B1256">
        <v>1</v>
      </c>
      <c r="C1256">
        <v>31.744956481199679</v>
      </c>
      <c r="D1256">
        <v>31.6946419443059</v>
      </c>
      <c r="E1256">
        <v>31.842922657693389</v>
      </c>
      <c r="F1256">
        <v>30.581345349414889</v>
      </c>
      <c r="G1256">
        <v>30.425175444467421</v>
      </c>
      <c r="H1256">
        <v>30.583854539929881</v>
      </c>
      <c r="I1256">
        <v>29.935986641633281</v>
      </c>
      <c r="J1256">
        <v>30.159704239117382</v>
      </c>
      <c r="K1256">
        <v>30.1228235053389</v>
      </c>
      <c r="L1256">
        <v>30.223667741065711</v>
      </c>
      <c r="M1256">
        <v>29.91514593287275</v>
      </c>
      <c r="N1256">
        <v>29.8970590031245</v>
      </c>
      <c r="O1256">
        <v>29.34166922537209</v>
      </c>
      <c r="P1256">
        <v>29.53169567380721</v>
      </c>
      <c r="R1256">
        <v>29.267557877603039</v>
      </c>
      <c r="S1256">
        <v>29.654721920732811</v>
      </c>
      <c r="T1256">
        <v>29.57550532046098</v>
      </c>
      <c r="U1256">
        <v>29.971682067079211</v>
      </c>
      <c r="W1256">
        <v>29.7853788668967</v>
      </c>
      <c r="X1256">
        <v>29.65214668996083</v>
      </c>
      <c r="Y1256">
        <v>30.257920955583771</v>
      </c>
      <c r="Z1256">
        <v>30.08811438892112</v>
      </c>
      <c r="AA1256">
        <v>30.032069697577199</v>
      </c>
      <c r="AB1256">
        <v>30.182660513658519</v>
      </c>
      <c r="AD1256">
        <v>29.92319701646257</v>
      </c>
      <c r="AE1256">
        <v>29.837135931936469</v>
      </c>
      <c r="AG1256">
        <v>30.15948835732663</v>
      </c>
      <c r="AH1256">
        <v>30.456159707850041</v>
      </c>
      <c r="AJ1256">
        <v>29.7703988559403</v>
      </c>
      <c r="AK1256">
        <v>29.969264172687438</v>
      </c>
      <c r="AL1256">
        <v>30.005555746044429</v>
      </c>
      <c r="AM1256">
        <v>30.186597330852852</v>
      </c>
      <c r="AN1256">
        <v>30.007028654894611</v>
      </c>
      <c r="AO1256">
        <v>30.179659279139351</v>
      </c>
      <c r="AP1256">
        <v>29.986953695958579</v>
      </c>
      <c r="AQ1256">
        <v>29.967644330042091</v>
      </c>
      <c r="AR1256">
        <v>29.860230772951489</v>
      </c>
      <c r="AS1256">
        <v>30.252743047401001</v>
      </c>
      <c r="AT1256">
        <v>30.26187449980722</v>
      </c>
      <c r="AU1256">
        <v>30.184878555443809</v>
      </c>
      <c r="AV1256">
        <v>30.04183970566854</v>
      </c>
      <c r="AW1256">
        <v>29.830923901382491</v>
      </c>
      <c r="AX1256">
        <v>29.445873233834849</v>
      </c>
      <c r="AY1256">
        <v>30.29450523108542</v>
      </c>
      <c r="AZ1256">
        <v>30.13885395527824</v>
      </c>
      <c r="BA1256">
        <v>29.515484501385501</v>
      </c>
      <c r="BB1256">
        <v>29.88120381964692</v>
      </c>
      <c r="BC1256">
        <v>29.640195187535479</v>
      </c>
      <c r="BD1256">
        <v>30.186635543113251</v>
      </c>
      <c r="BE1256">
        <v>30.350385553928231</v>
      </c>
      <c r="BF1256">
        <v>30.05115052341332</v>
      </c>
      <c r="BG1256">
        <v>29.62838899605752</v>
      </c>
      <c r="BH1256">
        <v>30.035861040481279</v>
      </c>
      <c r="BI1256">
        <v>29.609330122436418</v>
      </c>
      <c r="BJ1256">
        <v>30.106178558306251</v>
      </c>
      <c r="BK1256">
        <v>30.559035387359131</v>
      </c>
      <c r="BL1256">
        <v>29.750111976992471</v>
      </c>
      <c r="BM1256">
        <v>30.06659020889272</v>
      </c>
      <c r="BN1256">
        <v>30.542048559007259</v>
      </c>
      <c r="BO1256">
        <v>30.362523046877421</v>
      </c>
      <c r="BP1256">
        <v>30.316859693611509</v>
      </c>
      <c r="BQ1256">
        <v>30.829652028675451</v>
      </c>
      <c r="BR1256">
        <v>30.310042046792379</v>
      </c>
      <c r="BS1256">
        <v>30.68799270131635</v>
      </c>
      <c r="BT1256">
        <v>29.672471580890139</v>
      </c>
      <c r="BU1256">
        <v>30.14378128032968</v>
      </c>
      <c r="BV1256">
        <v>29.682293212859381</v>
      </c>
    </row>
    <row r="1257" spans="1:74">
      <c r="A1257" t="s">
        <v>1499</v>
      </c>
      <c r="B1257">
        <v>1</v>
      </c>
      <c r="C1257">
        <v>33.780318695618242</v>
      </c>
      <c r="D1257">
        <v>33.903011230922488</v>
      </c>
      <c r="E1257">
        <v>33.640266121295788</v>
      </c>
      <c r="F1257">
        <v>34.113404491842068</v>
      </c>
      <c r="G1257">
        <v>34.212051390644753</v>
      </c>
      <c r="H1257">
        <v>34.255306989652851</v>
      </c>
      <c r="I1257">
        <v>34.18798497687709</v>
      </c>
      <c r="J1257">
        <v>34.181512743649122</v>
      </c>
      <c r="K1257">
        <v>34.191323403485313</v>
      </c>
      <c r="L1257">
        <v>34.026252755004393</v>
      </c>
      <c r="M1257">
        <v>34.167649669794073</v>
      </c>
      <c r="N1257">
        <v>34.1535933749172</v>
      </c>
      <c r="O1257">
        <v>34.308243513053718</v>
      </c>
      <c r="P1257">
        <v>34.148825802864557</v>
      </c>
      <c r="Q1257">
        <v>34.100800639161257</v>
      </c>
      <c r="R1257">
        <v>34.170735892522792</v>
      </c>
      <c r="S1257">
        <v>34.202085562610677</v>
      </c>
      <c r="T1257">
        <v>34.250135370183123</v>
      </c>
      <c r="U1257">
        <v>34.118463170504853</v>
      </c>
      <c r="V1257">
        <v>34.062269285932217</v>
      </c>
      <c r="W1257">
        <v>34.086034773785578</v>
      </c>
      <c r="X1257">
        <v>34.099204798496203</v>
      </c>
      <c r="Y1257">
        <v>34.236078051405627</v>
      </c>
      <c r="Z1257">
        <v>34.182690512588202</v>
      </c>
      <c r="AA1257">
        <v>34.101393019306038</v>
      </c>
      <c r="AB1257">
        <v>34.093858148749682</v>
      </c>
      <c r="AC1257">
        <v>34.183296954868347</v>
      </c>
      <c r="AD1257">
        <v>34.154696519763299</v>
      </c>
      <c r="AE1257">
        <v>34.165191095830536</v>
      </c>
      <c r="AF1257">
        <v>34.097733618220182</v>
      </c>
      <c r="AG1257">
        <v>34.297341372459258</v>
      </c>
      <c r="AH1257">
        <v>34.068299369104842</v>
      </c>
      <c r="AI1257">
        <v>34.016506466159512</v>
      </c>
      <c r="AJ1257">
        <v>33.988652975573352</v>
      </c>
      <c r="AK1257">
        <v>33.965616836346008</v>
      </c>
      <c r="AL1257">
        <v>34.16216404595923</v>
      </c>
      <c r="AM1257">
        <v>34.093179663729522</v>
      </c>
      <c r="AN1257">
        <v>34.188404477474478</v>
      </c>
      <c r="AO1257">
        <v>34.267578301486992</v>
      </c>
      <c r="AP1257">
        <v>34.120732322077792</v>
      </c>
      <c r="AQ1257">
        <v>34.027259894047113</v>
      </c>
      <c r="AR1257">
        <v>34.193667833470528</v>
      </c>
      <c r="AS1257">
        <v>34.061759564191853</v>
      </c>
      <c r="AT1257">
        <v>34.142458446317661</v>
      </c>
      <c r="AU1257">
        <v>33.996371566863317</v>
      </c>
      <c r="AV1257">
        <v>34.252579971826961</v>
      </c>
      <c r="AW1257">
        <v>34.314776230006892</v>
      </c>
      <c r="AX1257">
        <v>34.248140302330498</v>
      </c>
      <c r="AY1257">
        <v>34.361117835761462</v>
      </c>
      <c r="AZ1257">
        <v>34.432304955761161</v>
      </c>
      <c r="BA1257">
        <v>34.338721644618452</v>
      </c>
      <c r="BB1257">
        <v>34.345961401433321</v>
      </c>
      <c r="BC1257">
        <v>34.200188596045393</v>
      </c>
      <c r="BD1257">
        <v>34.287558247636397</v>
      </c>
      <c r="BE1257">
        <v>34.377421383133708</v>
      </c>
      <c r="BF1257">
        <v>34.37464841535666</v>
      </c>
      <c r="BG1257">
        <v>34.289470556527121</v>
      </c>
      <c r="BH1257">
        <v>34.331279529156703</v>
      </c>
      <c r="BI1257">
        <v>34.395455888336798</v>
      </c>
      <c r="BJ1257">
        <v>34.230079723596667</v>
      </c>
      <c r="BK1257">
        <v>34.290252995409482</v>
      </c>
      <c r="BL1257">
        <v>34.30971976704366</v>
      </c>
      <c r="BM1257">
        <v>34.35942678262299</v>
      </c>
      <c r="BN1257">
        <v>34.198989034576833</v>
      </c>
      <c r="BO1257">
        <v>34.351467322349407</v>
      </c>
      <c r="BP1257">
        <v>34.361858228526422</v>
      </c>
      <c r="BQ1257">
        <v>34.206382853884243</v>
      </c>
      <c r="BR1257">
        <v>34.335237507867312</v>
      </c>
      <c r="BS1257">
        <v>34.457268231178737</v>
      </c>
      <c r="BT1257">
        <v>34.189045462058168</v>
      </c>
      <c r="BU1257">
        <v>34.3215167842434</v>
      </c>
      <c r="BV1257">
        <v>34.319677568903892</v>
      </c>
    </row>
    <row r="1258" spans="1:74">
      <c r="A1258" t="s">
        <v>1500</v>
      </c>
      <c r="B1258">
        <v>1</v>
      </c>
      <c r="C1258">
        <v>30.985297768764891</v>
      </c>
      <c r="D1258">
        <v>31.220050425732939</v>
      </c>
      <c r="E1258">
        <v>31.089343833057612</v>
      </c>
      <c r="F1258">
        <v>30.766014846518001</v>
      </c>
      <c r="G1258">
        <v>30.44941125577175</v>
      </c>
      <c r="H1258">
        <v>30.388647118873021</v>
      </c>
      <c r="I1258">
        <v>29.874338114751581</v>
      </c>
      <c r="J1258">
        <v>29.4321283919184</v>
      </c>
      <c r="K1258">
        <v>30.23010955925702</v>
      </c>
      <c r="L1258">
        <v>29.82605769138349</v>
      </c>
      <c r="M1258">
        <v>30.119942404151971</v>
      </c>
      <c r="N1258">
        <v>29.87851230974012</v>
      </c>
      <c r="O1258">
        <v>29.972278399714909</v>
      </c>
      <c r="P1258">
        <v>28.378685447057229</v>
      </c>
      <c r="Q1258">
        <v>29.789408858863499</v>
      </c>
      <c r="R1258">
        <v>29.943559756985412</v>
      </c>
      <c r="S1258">
        <v>28.62343032372214</v>
      </c>
      <c r="T1258">
        <v>29.937521810153321</v>
      </c>
      <c r="U1258">
        <v>30.06614791280057</v>
      </c>
      <c r="V1258">
        <v>30.17192403480361</v>
      </c>
      <c r="W1258">
        <v>30.321717539576781</v>
      </c>
      <c r="X1258">
        <v>30.310529836375679</v>
      </c>
      <c r="Y1258">
        <v>30.302653092133919</v>
      </c>
      <c r="Z1258">
        <v>30.07439989728168</v>
      </c>
      <c r="AA1258">
        <v>30.3748926432995</v>
      </c>
      <c r="AB1258">
        <v>29.959880468494379</v>
      </c>
      <c r="AC1258">
        <v>30.144745789744899</v>
      </c>
      <c r="AD1258">
        <v>30.2944989194513</v>
      </c>
      <c r="AE1258">
        <v>30.00331003662842</v>
      </c>
      <c r="AF1258">
        <v>30.246823074309731</v>
      </c>
      <c r="AG1258">
        <v>29.83587354808429</v>
      </c>
      <c r="AH1258">
        <v>29.138572781847088</v>
      </c>
      <c r="AI1258">
        <v>29.277219927411839</v>
      </c>
      <c r="AJ1258">
        <v>29.29700507248117</v>
      </c>
      <c r="AK1258">
        <v>29.382154923047551</v>
      </c>
      <c r="AL1258">
        <v>29.671011836820419</v>
      </c>
      <c r="AM1258">
        <v>30.158933200353712</v>
      </c>
      <c r="AN1258">
        <v>30.288959115670959</v>
      </c>
      <c r="AO1258">
        <v>30.010017319435899</v>
      </c>
      <c r="AP1258">
        <v>29.692320933880051</v>
      </c>
      <c r="AQ1258">
        <v>30.088502595146881</v>
      </c>
      <c r="AR1258">
        <v>29.868692586833841</v>
      </c>
      <c r="AS1258">
        <v>29.39171284717176</v>
      </c>
      <c r="AT1258">
        <v>29.875579052057649</v>
      </c>
      <c r="AU1258">
        <v>29.82372448795175</v>
      </c>
      <c r="AV1258">
        <v>30.626896052571201</v>
      </c>
      <c r="AW1258">
        <v>30.579661284592579</v>
      </c>
      <c r="AX1258">
        <v>30.51774759129518</v>
      </c>
      <c r="AY1258">
        <v>30.693419105528861</v>
      </c>
      <c r="AZ1258">
        <v>30.413818833681528</v>
      </c>
      <c r="BA1258">
        <v>30.640962270008011</v>
      </c>
      <c r="BB1258">
        <v>30.163095297572131</v>
      </c>
      <c r="BC1258">
        <v>30.3848946210455</v>
      </c>
      <c r="BD1258">
        <v>30.528805486541369</v>
      </c>
      <c r="BE1258">
        <v>30.42932395302898</v>
      </c>
      <c r="BF1258">
        <v>30.46854076574644</v>
      </c>
      <c r="BG1258">
        <v>30.56343566529738</v>
      </c>
      <c r="BH1258">
        <v>30.647346175590432</v>
      </c>
      <c r="BI1258">
        <v>30.850384766405899</v>
      </c>
      <c r="BJ1258">
        <v>30.685778247001959</v>
      </c>
      <c r="BK1258">
        <v>30.738766406188869</v>
      </c>
      <c r="BL1258">
        <v>30.530418961665362</v>
      </c>
      <c r="BM1258">
        <v>30.648531757713751</v>
      </c>
      <c r="BN1258">
        <v>30.786825104795678</v>
      </c>
      <c r="BO1258">
        <v>30.955193804815529</v>
      </c>
      <c r="BP1258">
        <v>30.767303953485541</v>
      </c>
      <c r="BQ1258">
        <v>30.356405695248561</v>
      </c>
      <c r="BR1258">
        <v>30.502779434869399</v>
      </c>
      <c r="BS1258">
        <v>30.274981972395398</v>
      </c>
      <c r="BT1258">
        <v>30.019049916917609</v>
      </c>
      <c r="BU1258">
        <v>30.364133161399039</v>
      </c>
      <c r="BV1258">
        <v>30.231539381268959</v>
      </c>
    </row>
    <row r="1259" spans="1:74">
      <c r="A1259" t="s">
        <v>1501</v>
      </c>
      <c r="B1259">
        <v>1</v>
      </c>
      <c r="C1259">
        <v>31.463591070731169</v>
      </c>
      <c r="D1259">
        <v>30.528045695024339</v>
      </c>
      <c r="E1259">
        <v>30.635349377278981</v>
      </c>
      <c r="F1259">
        <v>30.452929113326931</v>
      </c>
      <c r="G1259">
        <v>30.138490384157791</v>
      </c>
      <c r="H1259">
        <v>29.973231429733421</v>
      </c>
      <c r="I1259">
        <v>29.365857289265001</v>
      </c>
      <c r="J1259">
        <v>30.1963653980308</v>
      </c>
      <c r="K1259">
        <v>29.496336543663489</v>
      </c>
      <c r="L1259">
        <v>29.90115697754819</v>
      </c>
      <c r="M1259">
        <v>30.244966080937509</v>
      </c>
      <c r="N1259">
        <v>31.019341609751859</v>
      </c>
      <c r="O1259">
        <v>29.821791360142289</v>
      </c>
      <c r="Q1259">
        <v>30.239715660266011</v>
      </c>
      <c r="R1259">
        <v>30.419610395234951</v>
      </c>
      <c r="S1259">
        <v>29.909413048915411</v>
      </c>
      <c r="T1259">
        <v>30.216349831314229</v>
      </c>
      <c r="U1259">
        <v>30.419041748390519</v>
      </c>
      <c r="V1259">
        <v>30.240576703933669</v>
      </c>
      <c r="X1259">
        <v>30.059894569922751</v>
      </c>
      <c r="Y1259">
        <v>29.95271647187063</v>
      </c>
      <c r="Z1259">
        <v>32.554850926966672</v>
      </c>
      <c r="AA1259">
        <v>29.945752772071181</v>
      </c>
      <c r="AC1259">
        <v>28.990996751980688</v>
      </c>
      <c r="AD1259">
        <v>30.273620407136331</v>
      </c>
      <c r="AF1259">
        <v>30.426272722240562</v>
      </c>
      <c r="AG1259">
        <v>30.737676599329131</v>
      </c>
      <c r="AH1259">
        <v>31.552725103938482</v>
      </c>
      <c r="AI1259">
        <v>32.674539191018582</v>
      </c>
      <c r="AJ1259">
        <v>30.38567975772941</v>
      </c>
      <c r="AL1259">
        <v>30.265549205980321</v>
      </c>
      <c r="AM1259">
        <v>29.97170945286107</v>
      </c>
      <c r="AN1259">
        <v>30.104172964650878</v>
      </c>
      <c r="AO1259">
        <v>29.864172554552258</v>
      </c>
      <c r="AP1259">
        <v>29.958965332407839</v>
      </c>
      <c r="AQ1259">
        <v>30.160011574690529</v>
      </c>
      <c r="AR1259">
        <v>29.662514150343991</v>
      </c>
      <c r="AS1259">
        <v>29.787793382409092</v>
      </c>
      <c r="AT1259">
        <v>30.10713160502889</v>
      </c>
      <c r="AU1259">
        <v>31.67520363111235</v>
      </c>
      <c r="AV1259">
        <v>29.505811299553802</v>
      </c>
      <c r="AX1259">
        <v>30.40629633867286</v>
      </c>
      <c r="AY1259">
        <v>29.648106696891649</v>
      </c>
      <c r="AZ1259">
        <v>29.91780814226351</v>
      </c>
      <c r="BA1259">
        <v>29.82210888729864</v>
      </c>
      <c r="BB1259">
        <v>29.377707281054121</v>
      </c>
      <c r="BC1259">
        <v>29.937016524961379</v>
      </c>
      <c r="BD1259">
        <v>29.425062829400819</v>
      </c>
      <c r="BH1259">
        <v>29.91951537784427</v>
      </c>
      <c r="BJ1259">
        <v>29.858807665721141</v>
      </c>
      <c r="BK1259">
        <v>29.445799628900879</v>
      </c>
      <c r="BL1259">
        <v>29.030322078986728</v>
      </c>
      <c r="BM1259">
        <v>29.848641163914159</v>
      </c>
      <c r="BO1259">
        <v>30.335347647661749</v>
      </c>
      <c r="BQ1259">
        <v>29.504805581602579</v>
      </c>
      <c r="BT1259">
        <v>29.990863833126891</v>
      </c>
      <c r="BU1259">
        <v>29.624511104232901</v>
      </c>
      <c r="BV1259">
        <v>30.362693022636979</v>
      </c>
    </row>
    <row r="1260" spans="1:74">
      <c r="A1260" t="s">
        <v>1502</v>
      </c>
      <c r="B1260">
        <v>1</v>
      </c>
      <c r="C1260">
        <v>30.41857677893795</v>
      </c>
      <c r="D1260">
        <v>28.902053044279288</v>
      </c>
      <c r="E1260">
        <v>29.714968740331489</v>
      </c>
      <c r="F1260">
        <v>29.722227774266901</v>
      </c>
      <c r="G1260">
        <v>29.84381564245054</v>
      </c>
      <c r="H1260">
        <v>29.682042455149219</v>
      </c>
      <c r="I1260">
        <v>30.935718111758231</v>
      </c>
      <c r="J1260">
        <v>31.01843297622673</v>
      </c>
      <c r="K1260">
        <v>31.176908072113839</v>
      </c>
      <c r="L1260">
        <v>30.990777601350821</v>
      </c>
      <c r="M1260">
        <v>30.732285058791049</v>
      </c>
      <c r="N1260">
        <v>30.67701267892846</v>
      </c>
      <c r="O1260">
        <v>30.70769396429057</v>
      </c>
      <c r="P1260">
        <v>31.04585030270831</v>
      </c>
      <c r="Q1260">
        <v>30.93069435248621</v>
      </c>
      <c r="R1260">
        <v>30.502186313166181</v>
      </c>
      <c r="S1260">
        <v>30.625463781952082</v>
      </c>
      <c r="T1260">
        <v>30.582345848123261</v>
      </c>
      <c r="U1260">
        <v>29.674262847581449</v>
      </c>
      <c r="V1260">
        <v>30.91584592109103</v>
      </c>
      <c r="W1260">
        <v>31.162850015365109</v>
      </c>
      <c r="X1260">
        <v>30.947821747201619</v>
      </c>
      <c r="Y1260">
        <v>31.067394845941909</v>
      </c>
      <c r="Z1260">
        <v>30.760093808086911</v>
      </c>
      <c r="AA1260">
        <v>30.742835884063179</v>
      </c>
      <c r="AB1260">
        <v>31.037716588541809</v>
      </c>
      <c r="AC1260">
        <v>30.782219690665141</v>
      </c>
      <c r="AD1260">
        <v>30.499338827128071</v>
      </c>
      <c r="AE1260">
        <v>30.796540646004338</v>
      </c>
      <c r="AF1260">
        <v>30.926607736496742</v>
      </c>
      <c r="AG1260">
        <v>31.39155812209151</v>
      </c>
      <c r="AH1260">
        <v>31.155021543512429</v>
      </c>
      <c r="AI1260">
        <v>30.90067468556531</v>
      </c>
      <c r="AJ1260">
        <v>30.81840763752491</v>
      </c>
      <c r="AK1260">
        <v>30.902239890366079</v>
      </c>
      <c r="AL1260">
        <v>31.11654712923842</v>
      </c>
      <c r="AM1260">
        <v>30.663624211832548</v>
      </c>
      <c r="AN1260">
        <v>30.946719456387701</v>
      </c>
      <c r="AO1260">
        <v>30.841559243607151</v>
      </c>
      <c r="AP1260">
        <v>31.06523738225966</v>
      </c>
      <c r="AQ1260">
        <v>30.937650661846941</v>
      </c>
      <c r="AR1260">
        <v>30.72514860965336</v>
      </c>
      <c r="AS1260">
        <v>30.814578957458039</v>
      </c>
      <c r="AT1260">
        <v>31.050145974166721</v>
      </c>
      <c r="AU1260">
        <v>30.878913046968631</v>
      </c>
      <c r="AV1260">
        <v>30.80416926588067</v>
      </c>
      <c r="AW1260">
        <v>30.727433970067992</v>
      </c>
      <c r="AX1260">
        <v>30.656607465566669</v>
      </c>
      <c r="AY1260">
        <v>30.708558246120251</v>
      </c>
      <c r="AZ1260">
        <v>30.533353219804859</v>
      </c>
      <c r="BA1260">
        <v>30.44719953890344</v>
      </c>
      <c r="BB1260">
        <v>30.745012261027259</v>
      </c>
      <c r="BC1260">
        <v>30.638649799163961</v>
      </c>
      <c r="BD1260">
        <v>30.330601899777712</v>
      </c>
      <c r="BE1260">
        <v>30.056603254755782</v>
      </c>
      <c r="BF1260">
        <v>30.06215867596655</v>
      </c>
      <c r="BG1260">
        <v>30.068186374294399</v>
      </c>
      <c r="BH1260">
        <v>30.254953990913108</v>
      </c>
      <c r="BI1260">
        <v>30.118943124809601</v>
      </c>
      <c r="BJ1260">
        <v>30.232916414467219</v>
      </c>
      <c r="BK1260">
        <v>30.520424902061119</v>
      </c>
      <c r="BL1260">
        <v>30.320373252070109</v>
      </c>
      <c r="BM1260">
        <v>29.97886993322771</v>
      </c>
      <c r="BN1260">
        <v>30.343554721641201</v>
      </c>
      <c r="BO1260">
        <v>30.185912938380451</v>
      </c>
      <c r="BP1260">
        <v>30.299447630114241</v>
      </c>
      <c r="BQ1260">
        <v>30.389425190807781</v>
      </c>
      <c r="BR1260">
        <v>30.14781011129508</v>
      </c>
      <c r="BS1260">
        <v>29.812019657770069</v>
      </c>
      <c r="BT1260">
        <v>30.62684837355885</v>
      </c>
      <c r="BU1260">
        <v>30.6927546808956</v>
      </c>
      <c r="BV1260">
        <v>30.889081770401688</v>
      </c>
    </row>
    <row r="1261" spans="1:74">
      <c r="A1261" t="s">
        <v>1503</v>
      </c>
      <c r="B1261">
        <v>1</v>
      </c>
      <c r="C1261">
        <v>30.980808002938542</v>
      </c>
      <c r="D1261">
        <v>29.383669829383042</v>
      </c>
      <c r="E1261">
        <v>29.126074622484339</v>
      </c>
      <c r="F1261">
        <v>29.642296773383091</v>
      </c>
      <c r="G1261">
        <v>28.929822094264921</v>
      </c>
      <c r="I1261">
        <v>31.509109281922608</v>
      </c>
      <c r="J1261">
        <v>30.432572403556129</v>
      </c>
      <c r="K1261">
        <v>30.09906965388215</v>
      </c>
      <c r="L1261">
        <v>30.350551273691408</v>
      </c>
      <c r="N1261">
        <v>30.635157034115299</v>
      </c>
      <c r="O1261">
        <v>30.298768115478389</v>
      </c>
      <c r="P1261">
        <v>30.22632781475453</v>
      </c>
      <c r="Q1261">
        <v>30.520134350434621</v>
      </c>
      <c r="R1261">
        <v>30.268514308586429</v>
      </c>
      <c r="S1261">
        <v>29.773704701751001</v>
      </c>
      <c r="T1261">
        <v>29.825570643638368</v>
      </c>
      <c r="U1261">
        <v>29.541323704162991</v>
      </c>
      <c r="V1261">
        <v>29.955868949538299</v>
      </c>
      <c r="W1261">
        <v>29.625367858126861</v>
      </c>
      <c r="X1261">
        <v>28.91458108405417</v>
      </c>
      <c r="Y1261">
        <v>29.934659709051459</v>
      </c>
      <c r="Z1261">
        <v>30.081615604973809</v>
      </c>
      <c r="AA1261">
        <v>29.88264133175436</v>
      </c>
      <c r="AB1261">
        <v>29.953298336881289</v>
      </c>
      <c r="AC1261">
        <v>29.612929173363138</v>
      </c>
      <c r="AD1261">
        <v>30.416408564826341</v>
      </c>
      <c r="AE1261">
        <v>30.526079391934811</v>
      </c>
      <c r="AF1261">
        <v>30.243906832600441</v>
      </c>
      <c r="AG1261">
        <v>30.293940285908011</v>
      </c>
      <c r="AH1261">
        <v>30.54670980143986</v>
      </c>
      <c r="AI1261">
        <v>30.326495466791599</v>
      </c>
      <c r="AJ1261">
        <v>30.248430530921929</v>
      </c>
      <c r="AL1261">
        <v>29.909659407044831</v>
      </c>
      <c r="AM1261">
        <v>30.10332017495535</v>
      </c>
      <c r="AN1261">
        <v>30.034317885377799</v>
      </c>
      <c r="AO1261">
        <v>30.388486978343941</v>
      </c>
      <c r="AP1261">
        <v>30.02848367077091</v>
      </c>
      <c r="AQ1261">
        <v>30.067893896439411</v>
      </c>
      <c r="AR1261">
        <v>30.2233380893096</v>
      </c>
      <c r="AS1261">
        <v>30.281453964807699</v>
      </c>
      <c r="AU1261">
        <v>30.124069691872609</v>
      </c>
      <c r="AV1261">
        <v>29.975563587312269</v>
      </c>
      <c r="AX1261">
        <v>29.98342845254265</v>
      </c>
      <c r="AY1261">
        <v>29.770376311323581</v>
      </c>
      <c r="BA1261">
        <v>29.905988465287891</v>
      </c>
      <c r="BD1261">
        <v>30.203737297265391</v>
      </c>
      <c r="BG1261">
        <v>30.199180940758328</v>
      </c>
      <c r="BH1261">
        <v>29.659097539873301</v>
      </c>
      <c r="BJ1261">
        <v>29.662646918441521</v>
      </c>
      <c r="BK1261">
        <v>30.572046745691981</v>
      </c>
      <c r="BL1261">
        <v>30.096871073097692</v>
      </c>
      <c r="BM1261">
        <v>29.910195878852669</v>
      </c>
      <c r="BN1261">
        <v>30.118828432832402</v>
      </c>
      <c r="BP1261">
        <v>30.546765242502779</v>
      </c>
      <c r="BQ1261">
        <v>30.06425303734645</v>
      </c>
      <c r="BS1261">
        <v>29.56984968018163</v>
      </c>
      <c r="BT1261">
        <v>30.111641792203802</v>
      </c>
      <c r="BU1261">
        <v>30.173249716979381</v>
      </c>
      <c r="BV1261">
        <v>30.444980587088882</v>
      </c>
    </row>
    <row r="1262" spans="1:74">
      <c r="A1262" t="s">
        <v>1504</v>
      </c>
      <c r="B1262">
        <v>1</v>
      </c>
      <c r="C1262">
        <v>31.705634859603361</v>
      </c>
      <c r="D1262">
        <v>31.79372792149136</v>
      </c>
      <c r="E1262">
        <v>31.570945265602631</v>
      </c>
      <c r="F1262">
        <v>32.333584185865327</v>
      </c>
      <c r="G1262">
        <v>32.626837012165709</v>
      </c>
      <c r="H1262">
        <v>32.449198403957197</v>
      </c>
      <c r="I1262">
        <v>32.393874155954421</v>
      </c>
      <c r="J1262">
        <v>32.227696852458678</v>
      </c>
      <c r="K1262">
        <v>32.350970641506493</v>
      </c>
      <c r="L1262">
        <v>32.190436326794192</v>
      </c>
      <c r="M1262">
        <v>32.296927122544908</v>
      </c>
      <c r="N1262">
        <v>32.400735127164843</v>
      </c>
      <c r="O1262">
        <v>31.985116513819431</v>
      </c>
      <c r="P1262">
        <v>31.854028312414009</v>
      </c>
      <c r="Q1262">
        <v>31.986483287379361</v>
      </c>
      <c r="R1262">
        <v>32.474131889930248</v>
      </c>
      <c r="S1262">
        <v>32.449568998642853</v>
      </c>
      <c r="T1262">
        <v>32.089008610875112</v>
      </c>
      <c r="U1262">
        <v>32.23330232772534</v>
      </c>
      <c r="V1262">
        <v>32.286964402773947</v>
      </c>
      <c r="W1262">
        <v>32.273987741810863</v>
      </c>
      <c r="X1262">
        <v>32.160581571202897</v>
      </c>
      <c r="Y1262">
        <v>32.486343580341718</v>
      </c>
      <c r="Z1262">
        <v>32.420753813780173</v>
      </c>
      <c r="AA1262">
        <v>32.489913194321957</v>
      </c>
      <c r="AB1262">
        <v>32.277319525441008</v>
      </c>
      <c r="AC1262">
        <v>32.383595307632227</v>
      </c>
      <c r="AD1262">
        <v>32.148981454008791</v>
      </c>
      <c r="AE1262">
        <v>32.368069698584719</v>
      </c>
      <c r="AF1262">
        <v>32.230471848717457</v>
      </c>
      <c r="AG1262">
        <v>32.156300105941838</v>
      </c>
      <c r="AH1262">
        <v>32.064084702088643</v>
      </c>
      <c r="AI1262">
        <v>32.227392887467857</v>
      </c>
      <c r="AJ1262">
        <v>32.014052779226454</v>
      </c>
      <c r="AK1262">
        <v>32.306779389168973</v>
      </c>
      <c r="AL1262">
        <v>32.150964556797902</v>
      </c>
      <c r="AM1262">
        <v>32.421954940380942</v>
      </c>
      <c r="AN1262">
        <v>32.38407963452233</v>
      </c>
      <c r="AO1262">
        <v>32.434450304785031</v>
      </c>
      <c r="AP1262">
        <v>32.28743789676659</v>
      </c>
      <c r="AQ1262">
        <v>32.432011056254197</v>
      </c>
      <c r="AR1262">
        <v>32.326238131042643</v>
      </c>
      <c r="AS1262">
        <v>32.458397582367724</v>
      </c>
      <c r="AT1262">
        <v>32.236986623583682</v>
      </c>
      <c r="AU1262">
        <v>32.503216611383188</v>
      </c>
      <c r="AV1262">
        <v>32.664810746491327</v>
      </c>
      <c r="AW1262">
        <v>32.397866116858651</v>
      </c>
      <c r="AX1262">
        <v>32.654280246954499</v>
      </c>
      <c r="AY1262">
        <v>32.649982326282903</v>
      </c>
      <c r="AZ1262">
        <v>32.699405470534153</v>
      </c>
      <c r="BA1262">
        <v>32.615921413575819</v>
      </c>
      <c r="BB1262">
        <v>32.682651604141007</v>
      </c>
      <c r="BC1262">
        <v>32.560788737691041</v>
      </c>
      <c r="BD1262">
        <v>32.757796091244821</v>
      </c>
      <c r="BE1262">
        <v>33.058784367638509</v>
      </c>
      <c r="BF1262">
        <v>33.033301625534953</v>
      </c>
      <c r="BG1262">
        <v>32.998961460037023</v>
      </c>
      <c r="BH1262">
        <v>32.794681911139932</v>
      </c>
      <c r="BI1262">
        <v>32.85592123271465</v>
      </c>
      <c r="BJ1262">
        <v>32.8811286947873</v>
      </c>
      <c r="BK1262">
        <v>32.866985871382511</v>
      </c>
      <c r="BL1262">
        <v>33.128822054569369</v>
      </c>
      <c r="BM1262">
        <v>32.998302151552522</v>
      </c>
      <c r="BN1262">
        <v>32.784963662559299</v>
      </c>
      <c r="BO1262">
        <v>32.756598832214543</v>
      </c>
      <c r="BP1262">
        <v>32.995608638167589</v>
      </c>
      <c r="BQ1262">
        <v>32.967039211357289</v>
      </c>
      <c r="BR1262">
        <v>32.927100930167839</v>
      </c>
      <c r="BS1262">
        <v>32.669351689548478</v>
      </c>
      <c r="BT1262">
        <v>32.498899131707461</v>
      </c>
      <c r="BU1262">
        <v>32.492110315404453</v>
      </c>
      <c r="BV1262">
        <v>32.361744679772933</v>
      </c>
    </row>
    <row r="1263" spans="1:74">
      <c r="A1263" t="s">
        <v>1505</v>
      </c>
      <c r="B1263">
        <v>1</v>
      </c>
      <c r="C1263">
        <v>29.85937246161922</v>
      </c>
      <c r="D1263">
        <v>30.050206640438361</v>
      </c>
      <c r="E1263">
        <v>29.744971632173751</v>
      </c>
      <c r="F1263">
        <v>29.804146619504341</v>
      </c>
      <c r="G1263">
        <v>29.595952605091519</v>
      </c>
      <c r="H1263">
        <v>29.746442299847089</v>
      </c>
      <c r="I1263">
        <v>30.024585034751151</v>
      </c>
      <c r="J1263">
        <v>30.186071634549339</v>
      </c>
      <c r="K1263">
        <v>29.680618181412861</v>
      </c>
      <c r="L1263">
        <v>29.571736625326761</v>
      </c>
      <c r="M1263">
        <v>30.164254991762281</v>
      </c>
      <c r="N1263">
        <v>30.263018220838951</v>
      </c>
      <c r="O1263">
        <v>30.059615608352299</v>
      </c>
      <c r="P1263">
        <v>30.394219130411781</v>
      </c>
      <c r="Q1263">
        <v>29.959024421441971</v>
      </c>
      <c r="R1263">
        <v>30.011945753438692</v>
      </c>
      <c r="S1263">
        <v>30.106451896274869</v>
      </c>
      <c r="T1263">
        <v>30.094982690460391</v>
      </c>
      <c r="U1263">
        <v>29.748382533727909</v>
      </c>
      <c r="V1263">
        <v>29.452500040785651</v>
      </c>
      <c r="W1263">
        <v>29.901763359623121</v>
      </c>
      <c r="X1263">
        <v>29.724998010637339</v>
      </c>
      <c r="Y1263">
        <v>29.970186426091811</v>
      </c>
      <c r="Z1263">
        <v>30.136423862141029</v>
      </c>
      <c r="AA1263">
        <v>29.815996585936741</v>
      </c>
      <c r="AB1263">
        <v>30.235551831422701</v>
      </c>
      <c r="AC1263">
        <v>30.063584845196431</v>
      </c>
      <c r="AD1263">
        <v>31.03068950485584</v>
      </c>
      <c r="AE1263">
        <v>30.412753025819661</v>
      </c>
      <c r="AF1263">
        <v>29.394536446105558</v>
      </c>
      <c r="AG1263">
        <v>30.623181297053101</v>
      </c>
      <c r="AH1263">
        <v>30.629734554665099</v>
      </c>
      <c r="AI1263">
        <v>30.657377493037099</v>
      </c>
      <c r="AJ1263">
        <v>29.952806255797459</v>
      </c>
      <c r="AL1263">
        <v>30.288463535658341</v>
      </c>
      <c r="AM1263">
        <v>29.66858853106649</v>
      </c>
      <c r="AN1263">
        <v>30.32680597762652</v>
      </c>
      <c r="AO1263">
        <v>30.477604714691221</v>
      </c>
      <c r="AP1263">
        <v>29.76162141275702</v>
      </c>
      <c r="AQ1263">
        <v>30.391166558145411</v>
      </c>
      <c r="AS1263">
        <v>29.901837892400248</v>
      </c>
      <c r="AT1263">
        <v>30.331577709574251</v>
      </c>
      <c r="AU1263">
        <v>30.255364492728042</v>
      </c>
      <c r="AV1263">
        <v>30.006287997201859</v>
      </c>
      <c r="AW1263">
        <v>29.65993177014553</v>
      </c>
      <c r="AX1263">
        <v>29.55118700325815</v>
      </c>
      <c r="AY1263">
        <v>30.18386729926144</v>
      </c>
      <c r="AZ1263">
        <v>29.411942173599041</v>
      </c>
      <c r="BA1263">
        <v>30.220287315224041</v>
      </c>
      <c r="BB1263">
        <v>29.853742603783399</v>
      </c>
      <c r="BC1263">
        <v>29.767528690974292</v>
      </c>
      <c r="BD1263">
        <v>30.069633875628909</v>
      </c>
      <c r="BE1263">
        <v>30.019266235628489</v>
      </c>
      <c r="BF1263">
        <v>29.663342774503079</v>
      </c>
      <c r="BG1263">
        <v>29.95667690494265</v>
      </c>
      <c r="BH1263">
        <v>30.226286245634739</v>
      </c>
      <c r="BI1263">
        <v>29.5857835158208</v>
      </c>
      <c r="BJ1263">
        <v>30.263989598716289</v>
      </c>
      <c r="BK1263">
        <v>29.237097156839301</v>
      </c>
      <c r="BL1263">
        <v>29.657597321899701</v>
      </c>
      <c r="BM1263">
        <v>29.589853086992211</v>
      </c>
      <c r="BN1263">
        <v>29.85336605781022</v>
      </c>
      <c r="BO1263">
        <v>30.038581977668692</v>
      </c>
      <c r="BP1263">
        <v>29.776665499744791</v>
      </c>
      <c r="BQ1263">
        <v>29.975007121045952</v>
      </c>
      <c r="BR1263">
        <v>29.6086988541708</v>
      </c>
      <c r="BS1263">
        <v>30.474445814522841</v>
      </c>
      <c r="BT1263">
        <v>29.451611178476341</v>
      </c>
      <c r="BU1263">
        <v>30.266541363723999</v>
      </c>
      <c r="BV1263">
        <v>30.057469843833861</v>
      </c>
    </row>
    <row r="1264" spans="1:74">
      <c r="A1264" t="s">
        <v>1506</v>
      </c>
      <c r="B1264">
        <v>1</v>
      </c>
      <c r="C1264">
        <v>31.12404555699538</v>
      </c>
      <c r="D1264">
        <v>30.82176786682319</v>
      </c>
      <c r="E1264">
        <v>30.769701336424479</v>
      </c>
      <c r="F1264">
        <v>31.321752328716531</v>
      </c>
      <c r="G1264">
        <v>31.37544494981902</v>
      </c>
      <c r="H1264">
        <v>31.330024026014041</v>
      </c>
      <c r="I1264">
        <v>31.463068991764519</v>
      </c>
      <c r="J1264">
        <v>31.405804597347931</v>
      </c>
      <c r="K1264">
        <v>31.553130299798259</v>
      </c>
      <c r="L1264">
        <v>31.397609928511589</v>
      </c>
      <c r="M1264">
        <v>31.493157824635841</v>
      </c>
      <c r="N1264">
        <v>31.631038058164869</v>
      </c>
      <c r="O1264">
        <v>31.656541785226199</v>
      </c>
      <c r="P1264">
        <v>31.680308109044631</v>
      </c>
      <c r="Q1264">
        <v>31.565138959011311</v>
      </c>
      <c r="R1264">
        <v>31.555008515324371</v>
      </c>
      <c r="S1264">
        <v>31.55191165551016</v>
      </c>
      <c r="T1264">
        <v>31.528719677361931</v>
      </c>
      <c r="U1264">
        <v>31.434122087439508</v>
      </c>
      <c r="V1264">
        <v>31.416336770542891</v>
      </c>
      <c r="W1264">
        <v>31.435012495621489</v>
      </c>
      <c r="X1264">
        <v>31.19718478669725</v>
      </c>
      <c r="Y1264">
        <v>31.48063041424982</v>
      </c>
      <c r="Z1264">
        <v>31.452703567632788</v>
      </c>
      <c r="AA1264">
        <v>31.291427470937389</v>
      </c>
      <c r="AB1264">
        <v>31.387741755141779</v>
      </c>
      <c r="AC1264">
        <v>31.508190029289501</v>
      </c>
      <c r="AD1264">
        <v>31.37041299710911</v>
      </c>
      <c r="AE1264">
        <v>31.43511272849431</v>
      </c>
      <c r="AF1264">
        <v>31.414064995476039</v>
      </c>
      <c r="AG1264">
        <v>31.607148902042692</v>
      </c>
      <c r="AH1264">
        <v>31.718427941877319</v>
      </c>
      <c r="AI1264">
        <v>31.60011803906804</v>
      </c>
      <c r="AJ1264">
        <v>31.435754986118081</v>
      </c>
      <c r="AK1264">
        <v>31.570793351024768</v>
      </c>
      <c r="AL1264">
        <v>31.611580384189121</v>
      </c>
      <c r="AM1264">
        <v>31.45342580030005</v>
      </c>
      <c r="AN1264">
        <v>31.447545382186</v>
      </c>
      <c r="AO1264">
        <v>31.30270310166777</v>
      </c>
      <c r="AP1264">
        <v>31.543247241621739</v>
      </c>
      <c r="AQ1264">
        <v>31.610060167295622</v>
      </c>
      <c r="AR1264">
        <v>31.61166938963536</v>
      </c>
      <c r="AS1264">
        <v>31.431995559139111</v>
      </c>
      <c r="AT1264">
        <v>31.38731017035526</v>
      </c>
      <c r="AU1264">
        <v>31.611855904506331</v>
      </c>
      <c r="AV1264">
        <v>31.693057752088599</v>
      </c>
      <c r="AW1264">
        <v>31.69180257907183</v>
      </c>
      <c r="AX1264">
        <v>31.610046508500499</v>
      </c>
      <c r="AY1264">
        <v>31.675141399547361</v>
      </c>
      <c r="AZ1264">
        <v>31.769464355965631</v>
      </c>
      <c r="BA1264">
        <v>31.705648407648152</v>
      </c>
      <c r="BB1264">
        <v>31.729287795250968</v>
      </c>
      <c r="BC1264">
        <v>31.684198101773941</v>
      </c>
      <c r="BD1264">
        <v>31.672431732200391</v>
      </c>
      <c r="BE1264">
        <v>31.7429100421861</v>
      </c>
      <c r="BF1264">
        <v>31.65559933706588</v>
      </c>
      <c r="BG1264">
        <v>31.724447116746632</v>
      </c>
      <c r="BH1264">
        <v>31.660002437719061</v>
      </c>
      <c r="BI1264">
        <v>31.589201135060581</v>
      </c>
      <c r="BJ1264">
        <v>31.67885296714352</v>
      </c>
      <c r="BK1264">
        <v>31.684289560688701</v>
      </c>
      <c r="BL1264">
        <v>31.554130198233381</v>
      </c>
      <c r="BM1264">
        <v>31.70918683878865</v>
      </c>
      <c r="BN1264">
        <v>31.788864619513571</v>
      </c>
      <c r="BO1264">
        <v>31.753524864242959</v>
      </c>
      <c r="BP1264">
        <v>31.64646923600267</v>
      </c>
      <c r="BQ1264">
        <v>31.88428613766899</v>
      </c>
      <c r="BR1264">
        <v>31.744027247495499</v>
      </c>
      <c r="BS1264">
        <v>31.956424458094322</v>
      </c>
      <c r="BT1264">
        <v>31.684445016380039</v>
      </c>
      <c r="BU1264">
        <v>31.646217186098209</v>
      </c>
      <c r="BV1264">
        <v>31.623286175653021</v>
      </c>
    </row>
    <row r="1265" spans="1:74">
      <c r="A1265" t="s">
        <v>1507</v>
      </c>
      <c r="B1265">
        <v>1</v>
      </c>
      <c r="C1265">
        <v>30.183759289415871</v>
      </c>
      <c r="D1265">
        <v>29.787841385751371</v>
      </c>
      <c r="E1265">
        <v>29.676626366688911</v>
      </c>
      <c r="F1265">
        <v>30.38535093835976</v>
      </c>
      <c r="G1265">
        <v>30.43733158679159</v>
      </c>
      <c r="H1265">
        <v>30.180168233458492</v>
      </c>
      <c r="I1265">
        <v>30.841373545188301</v>
      </c>
      <c r="J1265">
        <v>30.890069627292959</v>
      </c>
      <c r="K1265">
        <v>30.933899725614271</v>
      </c>
      <c r="L1265">
        <v>30.9573791508335</v>
      </c>
      <c r="M1265">
        <v>30.72355027663281</v>
      </c>
      <c r="N1265">
        <v>31.044361850612809</v>
      </c>
      <c r="O1265">
        <v>30.718022747391149</v>
      </c>
      <c r="P1265">
        <v>30.68451943159825</v>
      </c>
      <c r="Q1265">
        <v>30.576188207484659</v>
      </c>
      <c r="R1265">
        <v>30.546205676138911</v>
      </c>
      <c r="S1265">
        <v>30.471904848433748</v>
      </c>
      <c r="T1265">
        <v>31.210394352392932</v>
      </c>
      <c r="U1265">
        <v>31.104118624069329</v>
      </c>
      <c r="V1265">
        <v>31.063267590966269</v>
      </c>
      <c r="W1265">
        <v>31.052508764139489</v>
      </c>
      <c r="X1265">
        <v>30.776257030619441</v>
      </c>
      <c r="Y1265">
        <v>31.058282981822131</v>
      </c>
      <c r="Z1265">
        <v>30.811780002675309</v>
      </c>
      <c r="AA1265">
        <v>30.838300303100649</v>
      </c>
      <c r="AB1265">
        <v>30.820971784374041</v>
      </c>
      <c r="AC1265">
        <v>30.94570519218713</v>
      </c>
      <c r="AD1265">
        <v>30.912758048008531</v>
      </c>
      <c r="AE1265">
        <v>30.96331636620879</v>
      </c>
      <c r="AF1265">
        <v>30.840664719573589</v>
      </c>
      <c r="AG1265">
        <v>31.029227468031891</v>
      </c>
      <c r="AH1265">
        <v>30.90215306818363</v>
      </c>
      <c r="AI1265">
        <v>30.904229768325639</v>
      </c>
      <c r="AJ1265">
        <v>30.88779604688585</v>
      </c>
      <c r="AK1265">
        <v>31.06477956328435</v>
      </c>
      <c r="AL1265">
        <v>31.034262467885831</v>
      </c>
      <c r="AM1265">
        <v>30.81801935081501</v>
      </c>
      <c r="AN1265">
        <v>30.951681090511009</v>
      </c>
      <c r="AO1265">
        <v>31.13086655205246</v>
      </c>
      <c r="AP1265">
        <v>30.949714449172031</v>
      </c>
      <c r="AQ1265">
        <v>31.17886641059491</v>
      </c>
      <c r="AR1265">
        <v>30.93422861700757</v>
      </c>
      <c r="AS1265">
        <v>30.965889817135061</v>
      </c>
      <c r="AT1265">
        <v>30.90026714974513</v>
      </c>
      <c r="AU1265">
        <v>31.043390204763281</v>
      </c>
      <c r="AV1265">
        <v>31.016466241620371</v>
      </c>
      <c r="AW1265">
        <v>30.562238716018651</v>
      </c>
      <c r="AX1265">
        <v>30.745824459328642</v>
      </c>
      <c r="AY1265">
        <v>30.797991773875129</v>
      </c>
      <c r="AZ1265">
        <v>30.620668959082579</v>
      </c>
      <c r="BA1265">
        <v>30.730071052444838</v>
      </c>
      <c r="BB1265">
        <v>30.75268254908481</v>
      </c>
      <c r="BC1265">
        <v>30.812582064429542</v>
      </c>
      <c r="BD1265">
        <v>30.838058835855069</v>
      </c>
      <c r="BE1265">
        <v>30.45065568283303</v>
      </c>
      <c r="BF1265">
        <v>30.533313142752689</v>
      </c>
      <c r="BG1265">
        <v>30.64338747768219</v>
      </c>
      <c r="BH1265">
        <v>30.57379151183595</v>
      </c>
      <c r="BI1265">
        <v>30.398524383238531</v>
      </c>
      <c r="BJ1265">
        <v>30.456667945693049</v>
      </c>
      <c r="BK1265">
        <v>30.435107071945289</v>
      </c>
      <c r="BL1265">
        <v>30.459679095533311</v>
      </c>
      <c r="BM1265">
        <v>30.559709282644921</v>
      </c>
      <c r="BN1265">
        <v>30.553543970585711</v>
      </c>
      <c r="BO1265">
        <v>30.16672915865475</v>
      </c>
      <c r="BP1265">
        <v>30.53646843418181</v>
      </c>
      <c r="BQ1265">
        <v>30.127453412841898</v>
      </c>
      <c r="BR1265">
        <v>30.406343777402199</v>
      </c>
      <c r="BS1265">
        <v>30.255996972599</v>
      </c>
      <c r="BT1265">
        <v>30.809164313501519</v>
      </c>
      <c r="BU1265">
        <v>30.80899727133286</v>
      </c>
      <c r="BV1265">
        <v>30.917450558815499</v>
      </c>
    </row>
    <row r="1266" spans="1:74">
      <c r="A1266" t="s">
        <v>1508</v>
      </c>
      <c r="B1266">
        <v>1</v>
      </c>
      <c r="D1266">
        <v>30.414189483438861</v>
      </c>
      <c r="F1266">
        <v>31.120771665780779</v>
      </c>
      <c r="G1266">
        <v>30.77995422273812</v>
      </c>
      <c r="H1266">
        <v>30.751189081405219</v>
      </c>
      <c r="I1266">
        <v>30.569857520826879</v>
      </c>
      <c r="J1266">
        <v>30.95022392293324</v>
      </c>
      <c r="K1266">
        <v>30.7972328386059</v>
      </c>
      <c r="L1266">
        <v>30.650717878304921</v>
      </c>
      <c r="M1266">
        <v>30.912523757257699</v>
      </c>
      <c r="N1266">
        <v>29.37813481760049</v>
      </c>
      <c r="O1266">
        <v>30.50640511474559</v>
      </c>
      <c r="P1266">
        <v>31.022263517465628</v>
      </c>
      <c r="Q1266">
        <v>30.832942041088408</v>
      </c>
      <c r="R1266">
        <v>31.54965072791336</v>
      </c>
      <c r="S1266">
        <v>30.936640947439379</v>
      </c>
      <c r="T1266">
        <v>30.859365995142721</v>
      </c>
      <c r="U1266">
        <v>30.727794950211361</v>
      </c>
      <c r="V1266">
        <v>30.994518328687931</v>
      </c>
      <c r="W1266">
        <v>31.080747361822571</v>
      </c>
      <c r="X1266">
        <v>31.456303760565461</v>
      </c>
      <c r="Y1266">
        <v>31.2055897501515</v>
      </c>
      <c r="Z1266">
        <v>30.97568265111753</v>
      </c>
      <c r="AA1266">
        <v>30.26928679306636</v>
      </c>
      <c r="AB1266">
        <v>31.07174307921882</v>
      </c>
      <c r="AC1266">
        <v>30.661295927140479</v>
      </c>
      <c r="AD1266">
        <v>31.32193039680735</v>
      </c>
      <c r="AE1266">
        <v>31.028891420701271</v>
      </c>
      <c r="AF1266">
        <v>30.945967142377</v>
      </c>
      <c r="AG1266">
        <v>31.093454650216032</v>
      </c>
      <c r="AH1266">
        <v>30.931908276339311</v>
      </c>
      <c r="AI1266">
        <v>31.238277312408108</v>
      </c>
      <c r="AJ1266">
        <v>30.90135146853877</v>
      </c>
      <c r="AK1266">
        <v>30.84250163537892</v>
      </c>
      <c r="AL1266">
        <v>31.048276542495611</v>
      </c>
      <c r="AM1266">
        <v>30.67845596170212</v>
      </c>
      <c r="AN1266">
        <v>30.540144051621361</v>
      </c>
      <c r="AO1266">
        <v>30.767685484818688</v>
      </c>
      <c r="AP1266">
        <v>30.790263858196809</v>
      </c>
      <c r="AR1266">
        <v>31.088745851484219</v>
      </c>
      <c r="AT1266">
        <v>30.550236276821099</v>
      </c>
      <c r="AV1266">
        <v>31.041665988788171</v>
      </c>
      <c r="AW1266">
        <v>31.05121427685631</v>
      </c>
      <c r="AX1266">
        <v>30.438207288270501</v>
      </c>
      <c r="AY1266">
        <v>30.625201115842088</v>
      </c>
      <c r="AZ1266">
        <v>30.767111015980269</v>
      </c>
      <c r="BA1266">
        <v>31.163731193291071</v>
      </c>
      <c r="BB1266">
        <v>30.71950313423774</v>
      </c>
      <c r="BC1266">
        <v>31.005853363968601</v>
      </c>
      <c r="BD1266">
        <v>30.481804919852571</v>
      </c>
      <c r="BE1266">
        <v>30.740337452001999</v>
      </c>
      <c r="BF1266">
        <v>30.517811589891672</v>
      </c>
      <c r="BG1266">
        <v>30.858056761585939</v>
      </c>
      <c r="BH1266">
        <v>30.534750275260532</v>
      </c>
      <c r="BI1266">
        <v>30.662651434305619</v>
      </c>
      <c r="BJ1266">
        <v>30.36969976773851</v>
      </c>
      <c r="BL1266">
        <v>30.80083423494894</v>
      </c>
      <c r="BM1266">
        <v>30.78556869633098</v>
      </c>
      <c r="BN1266">
        <v>30.88206142117031</v>
      </c>
      <c r="BP1266">
        <v>31.380844065504931</v>
      </c>
      <c r="BR1266">
        <v>30.854470954106471</v>
      </c>
      <c r="BS1266">
        <v>31.331682835424431</v>
      </c>
      <c r="BU1266">
        <v>30.614190339735579</v>
      </c>
      <c r="BV1266">
        <v>30.98228890681419</v>
      </c>
    </row>
    <row r="1267" spans="1:74">
      <c r="A1267" t="s">
        <v>1509</v>
      </c>
      <c r="B1267">
        <v>1</v>
      </c>
      <c r="C1267">
        <v>34.660319281467608</v>
      </c>
      <c r="D1267">
        <v>34.472397005584682</v>
      </c>
      <c r="E1267">
        <v>34.473952299850673</v>
      </c>
      <c r="F1267">
        <v>34.151192027054172</v>
      </c>
      <c r="G1267">
        <v>34.107998901425518</v>
      </c>
      <c r="H1267">
        <v>34.185476434214593</v>
      </c>
      <c r="I1267">
        <v>34.609563050413541</v>
      </c>
      <c r="J1267">
        <v>34.444591790908603</v>
      </c>
      <c r="K1267">
        <v>34.719243572929827</v>
      </c>
      <c r="L1267">
        <v>34.604333241741521</v>
      </c>
      <c r="M1267">
        <v>34.521520509738693</v>
      </c>
      <c r="N1267">
        <v>34.493732802875464</v>
      </c>
      <c r="O1267">
        <v>34.282140779532952</v>
      </c>
      <c r="P1267">
        <v>34.262178074484567</v>
      </c>
      <c r="Q1267">
        <v>34.551201516508449</v>
      </c>
      <c r="R1267">
        <v>34.720978614675907</v>
      </c>
      <c r="S1267">
        <v>34.914235141185102</v>
      </c>
      <c r="T1267">
        <v>34.479630018303453</v>
      </c>
      <c r="U1267">
        <v>34.850132764479078</v>
      </c>
      <c r="V1267">
        <v>34.638595042731417</v>
      </c>
      <c r="W1267">
        <v>34.76544085591199</v>
      </c>
      <c r="X1267">
        <v>34.597173482256103</v>
      </c>
      <c r="Y1267">
        <v>35.033844941486677</v>
      </c>
      <c r="Z1267">
        <v>34.652242956348317</v>
      </c>
      <c r="AA1267">
        <v>34.634254460191073</v>
      </c>
      <c r="AB1267">
        <v>34.141777598242157</v>
      </c>
      <c r="AC1267">
        <v>34.489578554267823</v>
      </c>
      <c r="AD1267">
        <v>34.867379026390438</v>
      </c>
      <c r="AE1267">
        <v>34.797792094344963</v>
      </c>
      <c r="AF1267">
        <v>34.645019615734533</v>
      </c>
      <c r="AG1267">
        <v>34.913855398920838</v>
      </c>
      <c r="AH1267">
        <v>34.864493323651999</v>
      </c>
      <c r="AI1267">
        <v>34.74412883639333</v>
      </c>
      <c r="AJ1267">
        <v>34.877793883432389</v>
      </c>
      <c r="AK1267">
        <v>34.991334412011057</v>
      </c>
      <c r="AL1267">
        <v>34.894892042968777</v>
      </c>
      <c r="AM1267">
        <v>34.568094338792427</v>
      </c>
      <c r="AN1267">
        <v>34.592036123423533</v>
      </c>
      <c r="AO1267">
        <v>34.662506169867271</v>
      </c>
      <c r="AP1267">
        <v>34.530885772788857</v>
      </c>
      <c r="AQ1267">
        <v>34.700329462493663</v>
      </c>
      <c r="AR1267">
        <v>34.813070949504151</v>
      </c>
      <c r="AS1267">
        <v>34.591377171168318</v>
      </c>
      <c r="AT1267">
        <v>34.595524860733548</v>
      </c>
      <c r="AU1267">
        <v>34.50137830706911</v>
      </c>
      <c r="AV1267">
        <v>34.836707399095147</v>
      </c>
      <c r="AW1267">
        <v>34.986661847672309</v>
      </c>
      <c r="AX1267">
        <v>34.835840290717428</v>
      </c>
      <c r="AY1267">
        <v>34.434271828412072</v>
      </c>
      <c r="AZ1267">
        <v>34.587304980917636</v>
      </c>
      <c r="BA1267">
        <v>34.688514831904293</v>
      </c>
      <c r="BB1267">
        <v>34.625038442212357</v>
      </c>
      <c r="BC1267">
        <v>34.896510181342592</v>
      </c>
      <c r="BD1267">
        <v>34.795951465222991</v>
      </c>
      <c r="BE1267">
        <v>34.547287942747431</v>
      </c>
      <c r="BF1267">
        <v>34.507861092220963</v>
      </c>
      <c r="BG1267">
        <v>34.705639194170672</v>
      </c>
      <c r="BH1267">
        <v>34.544338651327813</v>
      </c>
      <c r="BI1267">
        <v>34.682155140336491</v>
      </c>
      <c r="BJ1267">
        <v>34.697888390334739</v>
      </c>
      <c r="BK1267">
        <v>34.527712613360791</v>
      </c>
      <c r="BL1267">
        <v>34.483831655431793</v>
      </c>
      <c r="BM1267">
        <v>34.434859928711063</v>
      </c>
      <c r="BN1267">
        <v>34.543185542952713</v>
      </c>
      <c r="BO1267">
        <v>34.635348827814347</v>
      </c>
      <c r="BP1267">
        <v>34.805968863131582</v>
      </c>
      <c r="BQ1267">
        <v>33.639266266816627</v>
      </c>
      <c r="BR1267">
        <v>33.8910548477144</v>
      </c>
      <c r="BS1267">
        <v>34.089476635950788</v>
      </c>
      <c r="BT1267">
        <v>34.670807806206177</v>
      </c>
      <c r="BU1267">
        <v>34.715388483467862</v>
      </c>
      <c r="BV1267">
        <v>34.951591770418368</v>
      </c>
    </row>
    <row r="1268" spans="1:74">
      <c r="A1268" t="s">
        <v>1510</v>
      </c>
      <c r="B1268">
        <v>1</v>
      </c>
      <c r="C1268">
        <v>30.068207591926761</v>
      </c>
      <c r="D1268">
        <v>30.164578424176639</v>
      </c>
      <c r="E1268">
        <v>30.09811260119605</v>
      </c>
      <c r="F1268">
        <v>29.915275552071979</v>
      </c>
      <c r="G1268">
        <v>29.879214846336001</v>
      </c>
      <c r="H1268">
        <v>29.800840014391031</v>
      </c>
      <c r="I1268">
        <v>30.62938669012917</v>
      </c>
      <c r="J1268">
        <v>30.60726857633232</v>
      </c>
      <c r="K1268">
        <v>30.63566772587809</v>
      </c>
      <c r="L1268">
        <v>30.58005746413507</v>
      </c>
      <c r="M1268">
        <v>30.66594788210276</v>
      </c>
      <c r="N1268">
        <v>30.499134256678559</v>
      </c>
      <c r="O1268">
        <v>30.639963540314909</v>
      </c>
      <c r="P1268">
        <v>30.488516174605511</v>
      </c>
      <c r="Q1268">
        <v>30.670802116676981</v>
      </c>
      <c r="R1268">
        <v>30.525018150239649</v>
      </c>
      <c r="S1268">
        <v>30.348602474441211</v>
      </c>
      <c r="T1268">
        <v>30.387588323606291</v>
      </c>
      <c r="U1268">
        <v>30.690208490267619</v>
      </c>
      <c r="V1268">
        <v>30.51179123008642</v>
      </c>
      <c r="W1268">
        <v>30.59501688732815</v>
      </c>
      <c r="X1268">
        <v>30.537106092027461</v>
      </c>
      <c r="Y1268">
        <v>30.636862232674389</v>
      </c>
      <c r="Z1268">
        <v>30.469134234191039</v>
      </c>
      <c r="AA1268">
        <v>30.61207651592175</v>
      </c>
      <c r="AB1268">
        <v>30.33842789536294</v>
      </c>
      <c r="AC1268">
        <v>30.46788368598078</v>
      </c>
      <c r="AD1268">
        <v>30.596398959498121</v>
      </c>
      <c r="AE1268">
        <v>30.649669312127362</v>
      </c>
      <c r="AF1268">
        <v>30.512448584995649</v>
      </c>
      <c r="AG1268">
        <v>30.365041288851149</v>
      </c>
      <c r="AH1268">
        <v>30.36954058271408</v>
      </c>
      <c r="AI1268">
        <v>30.406039077502658</v>
      </c>
      <c r="AJ1268">
        <v>30.4583287781564</v>
      </c>
      <c r="AK1268">
        <v>30.360241616072539</v>
      </c>
      <c r="AL1268">
        <v>30.479384788288449</v>
      </c>
      <c r="AM1268">
        <v>30.530761833641598</v>
      </c>
      <c r="AN1268">
        <v>30.593500169461439</v>
      </c>
      <c r="AO1268">
        <v>30.591240149762069</v>
      </c>
      <c r="AP1268">
        <v>30.534733614547221</v>
      </c>
      <c r="AQ1268">
        <v>30.457927488075779</v>
      </c>
      <c r="AR1268">
        <v>30.793643196509489</v>
      </c>
      <c r="AS1268">
        <v>30.318789587647</v>
      </c>
      <c r="AT1268">
        <v>30.459408406205259</v>
      </c>
      <c r="AU1268">
        <v>30.557478683928601</v>
      </c>
      <c r="AV1268">
        <v>30.743922819419161</v>
      </c>
      <c r="AW1268">
        <v>30.422729026239239</v>
      </c>
      <c r="AX1268">
        <v>30.49730627794564</v>
      </c>
      <c r="AY1268">
        <v>30.353781467026309</v>
      </c>
      <c r="AZ1268">
        <v>30.576528724477679</v>
      </c>
      <c r="BA1268">
        <v>30.498128942168581</v>
      </c>
      <c r="BB1268">
        <v>30.382835657150618</v>
      </c>
      <c r="BC1268">
        <v>30.45582901733134</v>
      </c>
      <c r="BD1268">
        <v>30.457800238405049</v>
      </c>
      <c r="BE1268">
        <v>30.230863164269412</v>
      </c>
      <c r="BF1268">
        <v>30.419832562400359</v>
      </c>
      <c r="BG1268">
        <v>30.458744525657352</v>
      </c>
      <c r="BH1268">
        <v>30.777963805346701</v>
      </c>
      <c r="BI1268">
        <v>30.127009912817879</v>
      </c>
      <c r="BJ1268">
        <v>30.24320237197573</v>
      </c>
      <c r="BK1268">
        <v>30.287068142797569</v>
      </c>
      <c r="BL1268">
        <v>30.22922521864658</v>
      </c>
      <c r="BM1268">
        <v>30.47147627352804</v>
      </c>
      <c r="BN1268">
        <v>30.430620509988941</v>
      </c>
      <c r="BO1268">
        <v>30.253455965530431</v>
      </c>
      <c r="BP1268">
        <v>30.445734911100772</v>
      </c>
      <c r="BQ1268">
        <v>29.93047681157493</v>
      </c>
      <c r="BR1268">
        <v>30.07556045072263</v>
      </c>
      <c r="BS1268">
        <v>30.15897480666894</v>
      </c>
      <c r="BT1268">
        <v>30.437980331981681</v>
      </c>
      <c r="BU1268">
        <v>30.3311974884523</v>
      </c>
      <c r="BV1268">
        <v>30.644208903425248</v>
      </c>
    </row>
    <row r="1269" spans="1:74">
      <c r="A1269" t="s">
        <v>1511</v>
      </c>
      <c r="B1269">
        <v>1</v>
      </c>
      <c r="C1269">
        <v>32.59255204248754</v>
      </c>
      <c r="D1269">
        <v>32.783176630846469</v>
      </c>
      <c r="E1269">
        <v>32.678118484990947</v>
      </c>
      <c r="F1269">
        <v>33.691366131308989</v>
      </c>
      <c r="G1269">
        <v>33.785561974809603</v>
      </c>
      <c r="H1269">
        <v>33.793504794932389</v>
      </c>
      <c r="I1269">
        <v>34.13514494569435</v>
      </c>
      <c r="J1269">
        <v>33.926510721248142</v>
      </c>
      <c r="K1269">
        <v>34.248934220087499</v>
      </c>
      <c r="L1269">
        <v>34.242276272582743</v>
      </c>
      <c r="M1269">
        <v>34.302521873631832</v>
      </c>
      <c r="N1269">
        <v>34.221605210432379</v>
      </c>
      <c r="O1269">
        <v>34.106390514653043</v>
      </c>
      <c r="P1269">
        <v>34.28268284316465</v>
      </c>
      <c r="Q1269">
        <v>34.252824219495523</v>
      </c>
      <c r="R1269">
        <v>34.388465312466472</v>
      </c>
      <c r="S1269">
        <v>34.380031366323728</v>
      </c>
      <c r="T1269">
        <v>34.321238073644558</v>
      </c>
      <c r="U1269">
        <v>34.310511252136678</v>
      </c>
      <c r="V1269">
        <v>34.371394151193918</v>
      </c>
      <c r="W1269">
        <v>34.27083875481167</v>
      </c>
      <c r="X1269">
        <v>34.265494449117483</v>
      </c>
      <c r="Y1269">
        <v>34.185228206854532</v>
      </c>
      <c r="Z1269">
        <v>34.167069017088743</v>
      </c>
      <c r="AA1269">
        <v>34.077965896071348</v>
      </c>
      <c r="AB1269">
        <v>34.143199502372987</v>
      </c>
      <c r="AC1269">
        <v>34.353495834469093</v>
      </c>
      <c r="AD1269">
        <v>34.078190360612012</v>
      </c>
      <c r="AE1269">
        <v>34.30213632419661</v>
      </c>
      <c r="AF1269">
        <v>34.196241332152638</v>
      </c>
      <c r="AG1269">
        <v>34.103794783694127</v>
      </c>
      <c r="AH1269">
        <v>34.197844784571267</v>
      </c>
      <c r="AI1269">
        <v>34.309816590642797</v>
      </c>
      <c r="AJ1269">
        <v>34.181955328945243</v>
      </c>
      <c r="AK1269">
        <v>34.451910046137812</v>
      </c>
      <c r="AL1269">
        <v>34.280878991185602</v>
      </c>
      <c r="AM1269">
        <v>34.259370614218938</v>
      </c>
      <c r="AN1269">
        <v>34.212999571524612</v>
      </c>
      <c r="AO1269">
        <v>34.433782406640319</v>
      </c>
      <c r="AP1269">
        <v>34.508060280200112</v>
      </c>
      <c r="AQ1269">
        <v>34.751035622166469</v>
      </c>
      <c r="AR1269">
        <v>34.620882577675467</v>
      </c>
      <c r="AS1269">
        <v>34.382729850461267</v>
      </c>
      <c r="AT1269">
        <v>34.307334378065448</v>
      </c>
      <c r="AU1269">
        <v>34.471513129442528</v>
      </c>
      <c r="AV1269">
        <v>33.945842164125068</v>
      </c>
      <c r="AW1269">
        <v>34.21976468256193</v>
      </c>
      <c r="AX1269">
        <v>34.182453280284633</v>
      </c>
      <c r="AY1269">
        <v>34.154228501529623</v>
      </c>
      <c r="AZ1269">
        <v>34.230649202576309</v>
      </c>
      <c r="BA1269">
        <v>34.223905560643203</v>
      </c>
      <c r="BB1269">
        <v>34.319207608927712</v>
      </c>
      <c r="BC1269">
        <v>34.180831119022699</v>
      </c>
      <c r="BD1269">
        <v>34.283037882793479</v>
      </c>
      <c r="BE1269">
        <v>34.196039102367017</v>
      </c>
      <c r="BF1269">
        <v>34.019749255517027</v>
      </c>
      <c r="BG1269">
        <v>33.942496224698239</v>
      </c>
      <c r="BH1269">
        <v>34.246848528557301</v>
      </c>
      <c r="BI1269">
        <v>34.236386736018837</v>
      </c>
      <c r="BJ1269">
        <v>34.047150784591977</v>
      </c>
      <c r="BK1269">
        <v>33.937955287867098</v>
      </c>
      <c r="BL1269">
        <v>34.078976777392711</v>
      </c>
      <c r="BM1269">
        <v>34.177726141004598</v>
      </c>
      <c r="BN1269">
        <v>34.126207733135843</v>
      </c>
      <c r="BO1269">
        <v>34.116333959368731</v>
      </c>
      <c r="BP1269">
        <v>33.891499097569103</v>
      </c>
      <c r="BQ1269">
        <v>33.997133609322248</v>
      </c>
      <c r="BR1269">
        <v>34.074609481847638</v>
      </c>
      <c r="BS1269">
        <v>34.12199768633694</v>
      </c>
      <c r="BT1269">
        <v>34.285840458675843</v>
      </c>
      <c r="BU1269">
        <v>34.246135002750712</v>
      </c>
      <c r="BV1269">
        <v>34.439116689735883</v>
      </c>
    </row>
    <row r="1270" spans="1:74">
      <c r="A1270" t="s">
        <v>1512</v>
      </c>
      <c r="B1270">
        <v>1</v>
      </c>
      <c r="C1270">
        <v>33.277847677319393</v>
      </c>
      <c r="D1270">
        <v>33.577264112825219</v>
      </c>
      <c r="E1270">
        <v>33.670054551509253</v>
      </c>
      <c r="F1270">
        <v>34.085384884430717</v>
      </c>
      <c r="G1270">
        <v>34.236443115482828</v>
      </c>
      <c r="H1270">
        <v>34.138810769685129</v>
      </c>
      <c r="I1270">
        <v>34.164344930386328</v>
      </c>
      <c r="J1270">
        <v>34.089385077942048</v>
      </c>
      <c r="K1270">
        <v>34.070422600321542</v>
      </c>
      <c r="L1270">
        <v>33.991827063675792</v>
      </c>
      <c r="M1270">
        <v>34.033943707564021</v>
      </c>
      <c r="N1270">
        <v>34.158495810968667</v>
      </c>
      <c r="O1270">
        <v>34.247867702832067</v>
      </c>
      <c r="P1270">
        <v>34.204117268041607</v>
      </c>
      <c r="Q1270">
        <v>34.153278524851281</v>
      </c>
      <c r="R1270">
        <v>34.025343329742903</v>
      </c>
      <c r="S1270">
        <v>33.924617831762284</v>
      </c>
      <c r="T1270">
        <v>34.021501850209717</v>
      </c>
      <c r="U1270">
        <v>34.079096176222897</v>
      </c>
      <c r="V1270">
        <v>33.88177974891201</v>
      </c>
      <c r="W1270">
        <v>33.975554666941733</v>
      </c>
      <c r="X1270">
        <v>33.921668295732687</v>
      </c>
      <c r="Y1270">
        <v>34.112782998723418</v>
      </c>
      <c r="Z1270">
        <v>34.062142883384993</v>
      </c>
      <c r="AA1270">
        <v>34.161506651143483</v>
      </c>
      <c r="AB1270">
        <v>33.97603536866913</v>
      </c>
      <c r="AC1270">
        <v>34.157460841332288</v>
      </c>
      <c r="AD1270">
        <v>33.956049744747929</v>
      </c>
      <c r="AE1270">
        <v>34.218764617235607</v>
      </c>
      <c r="AF1270">
        <v>33.975197103001143</v>
      </c>
      <c r="AG1270">
        <v>33.226412251828783</v>
      </c>
      <c r="AH1270">
        <v>33.3525958380297</v>
      </c>
      <c r="AI1270">
        <v>33.322811514797991</v>
      </c>
      <c r="AJ1270">
        <v>33.21799459081528</v>
      </c>
      <c r="AK1270">
        <v>33.37388503115659</v>
      </c>
      <c r="AL1270">
        <v>33.461501031247273</v>
      </c>
      <c r="AM1270">
        <v>33.987803100255448</v>
      </c>
      <c r="AN1270">
        <v>34.078353644047333</v>
      </c>
      <c r="AO1270">
        <v>33.767666381277152</v>
      </c>
      <c r="AP1270">
        <v>34.104854716415119</v>
      </c>
      <c r="AQ1270">
        <v>34.023291744889221</v>
      </c>
      <c r="AR1270">
        <v>34.02280614617252</v>
      </c>
      <c r="AS1270">
        <v>34.017097435085198</v>
      </c>
      <c r="AT1270">
        <v>34.081535119983911</v>
      </c>
      <c r="AU1270">
        <v>33.873387800027061</v>
      </c>
      <c r="AV1270">
        <v>33.9442141890366</v>
      </c>
      <c r="AW1270">
        <v>33.883422162452213</v>
      </c>
      <c r="AX1270">
        <v>33.844553571675057</v>
      </c>
      <c r="AY1270">
        <v>33.959009500342859</v>
      </c>
      <c r="AZ1270">
        <v>33.896411700590313</v>
      </c>
      <c r="BA1270">
        <v>33.979415344873949</v>
      </c>
      <c r="BB1270">
        <v>33.771539357862508</v>
      </c>
      <c r="BC1270">
        <v>33.600091331677852</v>
      </c>
      <c r="BD1270">
        <v>33.669202263307128</v>
      </c>
      <c r="BE1270">
        <v>33.866333363060598</v>
      </c>
      <c r="BF1270">
        <v>33.920923247341918</v>
      </c>
      <c r="BG1270">
        <v>33.767871524367372</v>
      </c>
      <c r="BH1270">
        <v>33.797609663222907</v>
      </c>
      <c r="BI1270">
        <v>33.501975909214508</v>
      </c>
      <c r="BJ1270">
        <v>33.765232071083616</v>
      </c>
      <c r="BK1270">
        <v>33.718103938694519</v>
      </c>
      <c r="BL1270">
        <v>33.591353023188702</v>
      </c>
      <c r="BM1270">
        <v>33.403544713393671</v>
      </c>
      <c r="BN1270">
        <v>33.556323254011289</v>
      </c>
      <c r="BO1270">
        <v>33.724106284682577</v>
      </c>
      <c r="BP1270">
        <v>33.715514171379773</v>
      </c>
      <c r="BQ1270">
        <v>33.84737461081442</v>
      </c>
      <c r="BR1270">
        <v>33.938301637747173</v>
      </c>
      <c r="BS1270">
        <v>33.908670010009487</v>
      </c>
      <c r="BT1270">
        <v>33.997961328525292</v>
      </c>
      <c r="BU1270">
        <v>33.944864192682068</v>
      </c>
      <c r="BV1270">
        <v>33.869960123704303</v>
      </c>
    </row>
    <row r="1271" spans="1:74">
      <c r="A1271" t="s">
        <v>1513</v>
      </c>
      <c r="B1271">
        <v>1</v>
      </c>
      <c r="C1271">
        <v>33.857744678479918</v>
      </c>
      <c r="D1271">
        <v>33.903335579469022</v>
      </c>
      <c r="E1271">
        <v>33.878440508630703</v>
      </c>
      <c r="F1271">
        <v>33.744145597695884</v>
      </c>
      <c r="G1271">
        <v>33.778011156865318</v>
      </c>
      <c r="H1271">
        <v>33.621769398539399</v>
      </c>
      <c r="I1271">
        <v>33.607326117083893</v>
      </c>
      <c r="J1271">
        <v>34.114906294037532</v>
      </c>
      <c r="K1271">
        <v>33.770464403405391</v>
      </c>
      <c r="L1271">
        <v>33.638142596069237</v>
      </c>
      <c r="M1271">
        <v>33.679887110306531</v>
      </c>
      <c r="N1271">
        <v>33.781292756975027</v>
      </c>
      <c r="O1271">
        <v>33.54076535668824</v>
      </c>
      <c r="P1271">
        <v>33.457324658461971</v>
      </c>
      <c r="Q1271">
        <v>33.704909957597224</v>
      </c>
      <c r="R1271">
        <v>33.678840720254406</v>
      </c>
      <c r="S1271">
        <v>33.876136793845617</v>
      </c>
      <c r="T1271">
        <v>33.788212501691163</v>
      </c>
      <c r="U1271">
        <v>33.735447724996391</v>
      </c>
      <c r="V1271">
        <v>33.611580269156313</v>
      </c>
      <c r="W1271">
        <v>33.796089942237082</v>
      </c>
      <c r="X1271">
        <v>33.783916425295963</v>
      </c>
      <c r="Y1271">
        <v>33.768831308968842</v>
      </c>
      <c r="Z1271">
        <v>33.803329047180391</v>
      </c>
      <c r="AA1271">
        <v>33.675423385988481</v>
      </c>
      <c r="AB1271">
        <v>33.682643666489</v>
      </c>
      <c r="AC1271">
        <v>33.684718642017813</v>
      </c>
      <c r="AD1271">
        <v>33.622058113741303</v>
      </c>
      <c r="AE1271">
        <v>33.581223255214873</v>
      </c>
      <c r="AF1271">
        <v>33.748831235683213</v>
      </c>
      <c r="AG1271">
        <v>33.549045732576801</v>
      </c>
      <c r="AH1271">
        <v>33.83901160354965</v>
      </c>
      <c r="AI1271">
        <v>33.806488576505117</v>
      </c>
      <c r="AJ1271">
        <v>33.585012274393371</v>
      </c>
      <c r="AK1271">
        <v>33.736909864099928</v>
      </c>
      <c r="AL1271">
        <v>33.848260244303162</v>
      </c>
      <c r="AM1271">
        <v>33.770063045472369</v>
      </c>
      <c r="AN1271">
        <v>33.715201179451647</v>
      </c>
      <c r="AO1271">
        <v>33.712826146391762</v>
      </c>
      <c r="AP1271">
        <v>33.686167546280103</v>
      </c>
      <c r="AQ1271">
        <v>33.615348129056002</v>
      </c>
      <c r="AR1271">
        <v>33.556134371071053</v>
      </c>
      <c r="AS1271">
        <v>33.673560031161678</v>
      </c>
      <c r="AT1271">
        <v>33.688314369084942</v>
      </c>
      <c r="AU1271">
        <v>33.696838691541018</v>
      </c>
      <c r="AV1271">
        <v>33.648636830047373</v>
      </c>
      <c r="AW1271">
        <v>33.590982053540912</v>
      </c>
      <c r="AX1271">
        <v>33.66220424617574</v>
      </c>
      <c r="AY1271">
        <v>33.42400743888345</v>
      </c>
      <c r="AZ1271">
        <v>33.755605554552403</v>
      </c>
      <c r="BA1271">
        <v>33.654994223473537</v>
      </c>
      <c r="BB1271">
        <v>33.683247771969079</v>
      </c>
      <c r="BC1271">
        <v>33.681972026246939</v>
      </c>
      <c r="BD1271">
        <v>33.770599643464386</v>
      </c>
      <c r="BE1271">
        <v>33.786641528497483</v>
      </c>
      <c r="BF1271">
        <v>33.774583681116219</v>
      </c>
      <c r="BG1271">
        <v>33.710757188057471</v>
      </c>
      <c r="BH1271">
        <v>33.700990779368077</v>
      </c>
      <c r="BI1271">
        <v>33.792079870796726</v>
      </c>
      <c r="BJ1271">
        <v>33.75935067768809</v>
      </c>
      <c r="BK1271">
        <v>33.809352269135267</v>
      </c>
      <c r="BL1271">
        <v>33.609195171161893</v>
      </c>
      <c r="BM1271">
        <v>33.47020013075506</v>
      </c>
      <c r="BN1271">
        <v>33.568366577388339</v>
      </c>
      <c r="BO1271">
        <v>33.775619065199102</v>
      </c>
      <c r="BP1271">
        <v>33.698142017346548</v>
      </c>
      <c r="BQ1271">
        <v>33.672318739423048</v>
      </c>
      <c r="BR1271">
        <v>33.821591928322427</v>
      </c>
      <c r="BS1271">
        <v>34.007683127531507</v>
      </c>
      <c r="BT1271">
        <v>33.852591680437378</v>
      </c>
      <c r="BU1271">
        <v>33.838807639112218</v>
      </c>
      <c r="BV1271">
        <v>33.746181368688973</v>
      </c>
    </row>
    <row r="1272" spans="1:74">
      <c r="A1272" t="s">
        <v>1514</v>
      </c>
      <c r="B1272">
        <v>1</v>
      </c>
      <c r="C1272">
        <v>30.455469121014541</v>
      </c>
      <c r="D1272">
        <v>30.682980958144011</v>
      </c>
      <c r="E1272">
        <v>30.66501231853843</v>
      </c>
      <c r="F1272">
        <v>30.26243342060441</v>
      </c>
      <c r="G1272">
        <v>30.238610823130291</v>
      </c>
      <c r="H1272">
        <v>30.277574330879471</v>
      </c>
      <c r="I1272">
        <v>30.496191137225971</v>
      </c>
      <c r="J1272">
        <v>29.09444833259623</v>
      </c>
      <c r="K1272">
        <v>30.364574475321039</v>
      </c>
      <c r="L1272">
        <v>30.5205934192876</v>
      </c>
      <c r="M1272">
        <v>30.725144402212539</v>
      </c>
      <c r="N1272">
        <v>30.02887989590301</v>
      </c>
      <c r="O1272">
        <v>30.54447281601151</v>
      </c>
      <c r="P1272">
        <v>29.686381793576231</v>
      </c>
      <c r="Q1272">
        <v>29.186949351994919</v>
      </c>
      <c r="R1272">
        <v>30.530919856685571</v>
      </c>
      <c r="S1272">
        <v>28.828050636416371</v>
      </c>
      <c r="T1272">
        <v>30.603969086743689</v>
      </c>
      <c r="U1272">
        <v>29.722578536346539</v>
      </c>
      <c r="V1272">
        <v>30.809564332126051</v>
      </c>
      <c r="W1272">
        <v>30.289447742902372</v>
      </c>
      <c r="X1272">
        <v>30.64438347377401</v>
      </c>
      <c r="Y1272">
        <v>30.286700189691089</v>
      </c>
      <c r="Z1272">
        <v>30.642310984846791</v>
      </c>
      <c r="AA1272">
        <v>31.762139921648551</v>
      </c>
      <c r="AB1272">
        <v>29.61641153381348</v>
      </c>
      <c r="AC1272">
        <v>30.892688616263928</v>
      </c>
      <c r="AD1272">
        <v>30.197772891070802</v>
      </c>
      <c r="AE1272">
        <v>30.50228384931831</v>
      </c>
      <c r="AF1272">
        <v>30.596164727481082</v>
      </c>
      <c r="AG1272">
        <v>30.091447616262592</v>
      </c>
      <c r="AH1272">
        <v>30.371480696101141</v>
      </c>
      <c r="AI1272">
        <v>30.017675821850769</v>
      </c>
      <c r="AJ1272">
        <v>30.365260153285021</v>
      </c>
      <c r="AK1272">
        <v>30.306585626497021</v>
      </c>
      <c r="AL1272">
        <v>30.14309067054468</v>
      </c>
      <c r="AM1272">
        <v>29.785564498563499</v>
      </c>
      <c r="AN1272">
        <v>29.72724269121969</v>
      </c>
      <c r="AO1272">
        <v>30.01376418641491</v>
      </c>
      <c r="AP1272">
        <v>30.511074954871351</v>
      </c>
      <c r="AQ1272">
        <v>30.233285479562291</v>
      </c>
      <c r="AR1272">
        <v>30.582772654298569</v>
      </c>
      <c r="AS1272">
        <v>29.855977008427718</v>
      </c>
      <c r="AT1272">
        <v>30.036774606800371</v>
      </c>
      <c r="AU1272">
        <v>30.083768411250212</v>
      </c>
      <c r="AV1272">
        <v>29.80847458375079</v>
      </c>
      <c r="AW1272">
        <v>27.739650526579961</v>
      </c>
      <c r="AX1272">
        <v>29.651227004981369</v>
      </c>
      <c r="AY1272">
        <v>29.800441049270798</v>
      </c>
      <c r="AZ1272">
        <v>30.29505029856184</v>
      </c>
      <c r="BB1272">
        <v>29.828398996039539</v>
      </c>
      <c r="BC1272">
        <v>30.203016456940929</v>
      </c>
      <c r="BD1272">
        <v>30.394552641933821</v>
      </c>
      <c r="BE1272">
        <v>30.556570391350039</v>
      </c>
      <c r="BF1272">
        <v>30.30288517013372</v>
      </c>
      <c r="BG1272">
        <v>30.29549147911149</v>
      </c>
      <c r="BH1272">
        <v>30.045611813368321</v>
      </c>
      <c r="BI1272">
        <v>30.604226567181609</v>
      </c>
      <c r="BJ1272">
        <v>30.076518087696169</v>
      </c>
      <c r="BK1272">
        <v>30.40256436709938</v>
      </c>
      <c r="BL1272">
        <v>30.471499066663618</v>
      </c>
      <c r="BM1272">
        <v>30.698910227660011</v>
      </c>
      <c r="BN1272">
        <v>30.43032149873418</v>
      </c>
      <c r="BP1272">
        <v>30.280321712557051</v>
      </c>
      <c r="BQ1272">
        <v>30.18453711388652</v>
      </c>
      <c r="BR1272">
        <v>30.498085771047489</v>
      </c>
      <c r="BS1272">
        <v>29.855113086662719</v>
      </c>
      <c r="BT1272">
        <v>29.861612362154101</v>
      </c>
      <c r="BU1272">
        <v>29.799791321451931</v>
      </c>
      <c r="BV1272">
        <v>29.943565816840689</v>
      </c>
    </row>
    <row r="1273" spans="1:74">
      <c r="A1273" t="s">
        <v>1515</v>
      </c>
      <c r="B1273">
        <v>1</v>
      </c>
      <c r="C1273">
        <v>32.095468152965204</v>
      </c>
      <c r="D1273">
        <v>32.751575625594029</v>
      </c>
      <c r="F1273">
        <v>32.544012604609946</v>
      </c>
      <c r="G1273">
        <v>31.443286955234779</v>
      </c>
      <c r="H1273">
        <v>32.631128664253048</v>
      </c>
      <c r="O1273">
        <v>31.19756833260158</v>
      </c>
      <c r="AA1273">
        <v>30.239739003419331</v>
      </c>
    </row>
    <row r="1274" spans="1:74">
      <c r="A1274" t="s">
        <v>1516</v>
      </c>
      <c r="B1274">
        <v>1</v>
      </c>
      <c r="F1274">
        <v>31.699464801137399</v>
      </c>
      <c r="G1274">
        <v>32.177364007218372</v>
      </c>
      <c r="H1274">
        <v>32.088381108883631</v>
      </c>
      <c r="J1274">
        <v>31.89414238370172</v>
      </c>
      <c r="K1274">
        <v>30.250066463813081</v>
      </c>
      <c r="L1274">
        <v>31.82667714038541</v>
      </c>
      <c r="M1274">
        <v>31.918917512242501</v>
      </c>
      <c r="N1274">
        <v>30.99656756362802</v>
      </c>
      <c r="O1274">
        <v>32.201917851678658</v>
      </c>
      <c r="P1274">
        <v>32.28423321118315</v>
      </c>
      <c r="Q1274">
        <v>31.986387912243131</v>
      </c>
      <c r="R1274">
        <v>32.253038053845508</v>
      </c>
      <c r="S1274">
        <v>32.053401443189962</v>
      </c>
      <c r="T1274">
        <v>31.341052482756371</v>
      </c>
      <c r="U1274">
        <v>33.872457568104842</v>
      </c>
      <c r="V1274">
        <v>31.696941724118091</v>
      </c>
      <c r="W1274">
        <v>31.355014755350389</v>
      </c>
      <c r="Y1274">
        <v>30.772792752707179</v>
      </c>
      <c r="Z1274">
        <v>31.95970698795438</v>
      </c>
      <c r="AA1274">
        <v>31.98633542060578</v>
      </c>
      <c r="AB1274">
        <v>31.350236738496349</v>
      </c>
      <c r="AD1274">
        <v>30.499688486616179</v>
      </c>
      <c r="AE1274">
        <v>31.739713361594891</v>
      </c>
      <c r="AH1274">
        <v>32.194978035714101</v>
      </c>
      <c r="AI1274">
        <v>29.32393206189607</v>
      </c>
      <c r="AJ1274">
        <v>30.743257507863792</v>
      </c>
      <c r="AK1274">
        <v>30.764016527678351</v>
      </c>
      <c r="AM1274">
        <v>31.642733167363051</v>
      </c>
      <c r="AN1274">
        <v>32.038188917018367</v>
      </c>
      <c r="AO1274">
        <v>31.58856721483912</v>
      </c>
      <c r="AQ1274">
        <v>31.178929953372801</v>
      </c>
      <c r="AS1274">
        <v>31.40480256193349</v>
      </c>
      <c r="AT1274">
        <v>31.554522505800179</v>
      </c>
      <c r="AU1274">
        <v>31.093560059031571</v>
      </c>
      <c r="AV1274">
        <v>31.887031642209141</v>
      </c>
      <c r="AW1274">
        <v>32.444901689392218</v>
      </c>
      <c r="AX1274">
        <v>31.954422921462289</v>
      </c>
      <c r="AY1274">
        <v>32.436719447391823</v>
      </c>
      <c r="AZ1274">
        <v>32.093899868162239</v>
      </c>
      <c r="BA1274">
        <v>32.281618185818481</v>
      </c>
      <c r="BB1274">
        <v>31.129810065963358</v>
      </c>
      <c r="BC1274">
        <v>32.023393170671874</v>
      </c>
      <c r="BD1274">
        <v>31.809001600684152</v>
      </c>
      <c r="BE1274">
        <v>32.135107245519549</v>
      </c>
      <c r="BG1274">
        <v>30.990772993274959</v>
      </c>
      <c r="BH1274">
        <v>31.49250140937799</v>
      </c>
      <c r="BI1274">
        <v>30.750760235387808</v>
      </c>
      <c r="BJ1274">
        <v>31.19059327849153</v>
      </c>
      <c r="BL1274">
        <v>31.4435973227306</v>
      </c>
      <c r="BM1274">
        <v>31.23403741661151</v>
      </c>
      <c r="BN1274">
        <v>31.156667289066011</v>
      </c>
      <c r="BO1274">
        <v>31.189260066285559</v>
      </c>
      <c r="BP1274">
        <v>31.855683389224861</v>
      </c>
      <c r="BQ1274">
        <v>31.596153928424869</v>
      </c>
      <c r="BR1274">
        <v>31.622413986738199</v>
      </c>
      <c r="BS1274">
        <v>31.60698097429686</v>
      </c>
      <c r="BT1274">
        <v>31.881916438075841</v>
      </c>
      <c r="BU1274">
        <v>31.554031768352122</v>
      </c>
      <c r="BV1274">
        <v>31.894924771840561</v>
      </c>
    </row>
    <row r="1275" spans="1:74">
      <c r="A1275" t="s">
        <v>1516</v>
      </c>
      <c r="B1275">
        <v>2</v>
      </c>
      <c r="F1275">
        <v>31.699464801137399</v>
      </c>
      <c r="G1275">
        <v>32.177364007218372</v>
      </c>
      <c r="H1275">
        <v>32.088381108883631</v>
      </c>
      <c r="J1275">
        <v>31.89414238370172</v>
      </c>
      <c r="K1275">
        <v>30.250066463813081</v>
      </c>
      <c r="L1275">
        <v>31.82667714038541</v>
      </c>
      <c r="M1275">
        <v>31.918917512242501</v>
      </c>
      <c r="N1275">
        <v>30.99656756362802</v>
      </c>
      <c r="O1275">
        <v>32.201917851678658</v>
      </c>
      <c r="P1275">
        <v>32.28423321118315</v>
      </c>
      <c r="Q1275">
        <v>31.986387912243131</v>
      </c>
      <c r="R1275">
        <v>32.253038053845508</v>
      </c>
      <c r="S1275">
        <v>32.053401443189962</v>
      </c>
      <c r="T1275">
        <v>31.341052482756371</v>
      </c>
      <c r="U1275">
        <v>33.872457568104842</v>
      </c>
      <c r="V1275">
        <v>31.696941724118091</v>
      </c>
      <c r="W1275">
        <v>31.355014755350389</v>
      </c>
      <c r="Y1275">
        <v>30.772792752707179</v>
      </c>
      <c r="Z1275">
        <v>31.95970698795438</v>
      </c>
      <c r="AA1275">
        <v>31.98633542060578</v>
      </c>
      <c r="AB1275">
        <v>31.350236738496349</v>
      </c>
      <c r="AD1275">
        <v>30.499688486616179</v>
      </c>
      <c r="AE1275">
        <v>31.739713361594891</v>
      </c>
      <c r="AH1275">
        <v>32.194978035714101</v>
      </c>
      <c r="AI1275">
        <v>29.32393206189607</v>
      </c>
      <c r="AJ1275">
        <v>30.743257507863792</v>
      </c>
      <c r="AK1275">
        <v>30.764016527678351</v>
      </c>
      <c r="AM1275">
        <v>31.642733167363051</v>
      </c>
      <c r="AN1275">
        <v>32.038188917018367</v>
      </c>
      <c r="AO1275">
        <v>31.58856721483912</v>
      </c>
      <c r="AQ1275">
        <v>31.178929953372801</v>
      </c>
      <c r="AS1275">
        <v>31.40480256193349</v>
      </c>
      <c r="AT1275">
        <v>31.554522505800179</v>
      </c>
      <c r="AU1275">
        <v>31.093560059031571</v>
      </c>
      <c r="AV1275">
        <v>31.887031642209141</v>
      </c>
      <c r="AW1275">
        <v>32.444901689392218</v>
      </c>
      <c r="AX1275">
        <v>31.954422921462289</v>
      </c>
      <c r="AY1275">
        <v>32.436719447391823</v>
      </c>
      <c r="AZ1275">
        <v>32.093899868162239</v>
      </c>
      <c r="BA1275">
        <v>32.281618185818481</v>
      </c>
      <c r="BB1275">
        <v>31.129810065963358</v>
      </c>
      <c r="BC1275">
        <v>32.023393170671874</v>
      </c>
      <c r="BD1275">
        <v>31.809001600684152</v>
      </c>
      <c r="BE1275">
        <v>32.135107245519549</v>
      </c>
      <c r="BG1275">
        <v>30.990772993274959</v>
      </c>
      <c r="BH1275">
        <v>31.49250140937799</v>
      </c>
      <c r="BI1275">
        <v>30.750760235387808</v>
      </c>
      <c r="BJ1275">
        <v>31.19059327849153</v>
      </c>
      <c r="BL1275">
        <v>31.4435973227306</v>
      </c>
      <c r="BM1275">
        <v>31.23403741661151</v>
      </c>
      <c r="BN1275">
        <v>31.156667289066011</v>
      </c>
      <c r="BO1275">
        <v>31.189260066285559</v>
      </c>
      <c r="BP1275">
        <v>31.855683389224861</v>
      </c>
      <c r="BQ1275">
        <v>31.596153928424869</v>
      </c>
      <c r="BR1275">
        <v>31.622413986738199</v>
      </c>
      <c r="BS1275">
        <v>31.60698097429686</v>
      </c>
      <c r="BT1275">
        <v>31.881916438075841</v>
      </c>
      <c r="BU1275">
        <v>31.554031768352122</v>
      </c>
      <c r="BV1275">
        <v>31.894924771840561</v>
      </c>
    </row>
    <row r="1276" spans="1:74">
      <c r="A1276" t="s">
        <v>1517</v>
      </c>
      <c r="B1276">
        <v>1</v>
      </c>
      <c r="C1276">
        <v>30.666963833658819</v>
      </c>
      <c r="D1276">
        <v>30.529401104064021</v>
      </c>
      <c r="E1276">
        <v>30.807508590106131</v>
      </c>
      <c r="F1276">
        <v>30.451745363483379</v>
      </c>
      <c r="G1276">
        <v>30.699799597996229</v>
      </c>
      <c r="H1276">
        <v>30.567141753005981</v>
      </c>
      <c r="I1276">
        <v>30.970810545083602</v>
      </c>
      <c r="J1276">
        <v>30.810053774575781</v>
      </c>
      <c r="K1276">
        <v>31.096827053974462</v>
      </c>
      <c r="L1276">
        <v>30.953533565974471</v>
      </c>
      <c r="M1276">
        <v>30.820505456091631</v>
      </c>
      <c r="N1276">
        <v>30.82387989287945</v>
      </c>
      <c r="O1276">
        <v>30.62910702520578</v>
      </c>
      <c r="P1276">
        <v>30.75690253207442</v>
      </c>
      <c r="Q1276">
        <v>30.744220752480029</v>
      </c>
      <c r="R1276">
        <v>30.68816199842221</v>
      </c>
      <c r="S1276">
        <v>30.729758041782159</v>
      </c>
      <c r="T1276">
        <v>30.77672227565736</v>
      </c>
      <c r="U1276">
        <v>31.083442476647051</v>
      </c>
      <c r="V1276">
        <v>31.057326869907499</v>
      </c>
      <c r="W1276">
        <v>30.946450779033189</v>
      </c>
      <c r="X1276">
        <v>31.005051060166711</v>
      </c>
      <c r="Y1276">
        <v>31.042024732799891</v>
      </c>
      <c r="Z1276">
        <v>30.618645260180891</v>
      </c>
      <c r="AA1276">
        <v>30.8667970469835</v>
      </c>
      <c r="AB1276">
        <v>30.783452408462271</v>
      </c>
      <c r="AC1276">
        <v>30.880126306249618</v>
      </c>
      <c r="AD1276">
        <v>31.116008579908179</v>
      </c>
      <c r="AE1276">
        <v>30.920851668213459</v>
      </c>
      <c r="AF1276">
        <v>30.764872589766451</v>
      </c>
      <c r="AG1276">
        <v>31.01100946110995</v>
      </c>
      <c r="AH1276">
        <v>30.623585960540598</v>
      </c>
      <c r="AI1276">
        <v>31.042324930702431</v>
      </c>
      <c r="AJ1276">
        <v>30.730513834071619</v>
      </c>
      <c r="AK1276">
        <v>30.721263354372081</v>
      </c>
      <c r="AL1276">
        <v>30.857924560456251</v>
      </c>
      <c r="AM1276">
        <v>30.992295886435869</v>
      </c>
      <c r="AN1276">
        <v>30.977894244109919</v>
      </c>
      <c r="AO1276">
        <v>31.084061178332359</v>
      </c>
      <c r="AP1276">
        <v>30.785789596618969</v>
      </c>
      <c r="AQ1276">
        <v>30.946636409739551</v>
      </c>
      <c r="AR1276">
        <v>30.429497984242431</v>
      </c>
      <c r="AS1276">
        <v>30.779885953744319</v>
      </c>
      <c r="AT1276">
        <v>30.711532997509529</v>
      </c>
      <c r="AU1276">
        <v>30.765675281907662</v>
      </c>
      <c r="AV1276">
        <v>30.855703639598079</v>
      </c>
      <c r="AW1276">
        <v>30.640702875174661</v>
      </c>
      <c r="AX1276">
        <v>30.808017413779481</v>
      </c>
      <c r="AY1276">
        <v>30.771449750385859</v>
      </c>
      <c r="AZ1276">
        <v>31.12778806472036</v>
      </c>
      <c r="BA1276">
        <v>30.668608595327779</v>
      </c>
      <c r="BB1276">
        <v>30.851993131713861</v>
      </c>
      <c r="BC1276">
        <v>30.847944220414909</v>
      </c>
      <c r="BD1276">
        <v>30.823288612568611</v>
      </c>
      <c r="BE1276">
        <v>30.806106582174731</v>
      </c>
      <c r="BF1276">
        <v>30.863769943709141</v>
      </c>
      <c r="BG1276">
        <v>30.42375985348794</v>
      </c>
      <c r="BH1276">
        <v>30.68049938319907</v>
      </c>
      <c r="BI1276">
        <v>30.590961315579381</v>
      </c>
      <c r="BJ1276">
        <v>30.761171768906198</v>
      </c>
      <c r="BK1276">
        <v>30.796274697364272</v>
      </c>
      <c r="BL1276">
        <v>30.655958715730399</v>
      </c>
      <c r="BM1276">
        <v>30.705150013875681</v>
      </c>
      <c r="BN1276">
        <v>30.789708753535461</v>
      </c>
      <c r="BO1276">
        <v>30.432289875799299</v>
      </c>
      <c r="BP1276">
        <v>30.68619767708114</v>
      </c>
      <c r="BQ1276">
        <v>30.424592464777199</v>
      </c>
      <c r="BR1276">
        <v>30.52487016700147</v>
      </c>
      <c r="BS1276">
        <v>30.504442800042419</v>
      </c>
      <c r="BT1276">
        <v>30.867937846586759</v>
      </c>
      <c r="BU1276">
        <v>30.832902884375741</v>
      </c>
      <c r="BV1276">
        <v>30.931187963640571</v>
      </c>
    </row>
    <row r="1277" spans="1:74">
      <c r="A1277" t="s">
        <v>1518</v>
      </c>
      <c r="B1277">
        <v>1</v>
      </c>
      <c r="C1277">
        <v>31.560697837304179</v>
      </c>
      <c r="D1277">
        <v>31.338327027499069</v>
      </c>
      <c r="E1277">
        <v>31.291976818209921</v>
      </c>
      <c r="F1277">
        <v>31.60239748763933</v>
      </c>
      <c r="G1277">
        <v>31.517138619761461</v>
      </c>
      <c r="H1277">
        <v>31.517741703164809</v>
      </c>
      <c r="I1277">
        <v>31.257719056412729</v>
      </c>
      <c r="J1277">
        <v>31.068203756439281</v>
      </c>
      <c r="K1277">
        <v>31.111680002956469</v>
      </c>
      <c r="L1277">
        <v>30.86441778809457</v>
      </c>
      <c r="M1277">
        <v>31.087424185655259</v>
      </c>
      <c r="N1277">
        <v>31.275786789571921</v>
      </c>
      <c r="O1277">
        <v>31.281282532095592</v>
      </c>
      <c r="P1277">
        <v>31.583774184728629</v>
      </c>
      <c r="Q1277">
        <v>31.372464984671488</v>
      </c>
      <c r="R1277">
        <v>31.1769871905991</v>
      </c>
      <c r="S1277">
        <v>31.327925928201761</v>
      </c>
      <c r="T1277">
        <v>31.324402347167169</v>
      </c>
      <c r="U1277">
        <v>31.295243373504078</v>
      </c>
      <c r="V1277">
        <v>31.044167648844262</v>
      </c>
      <c r="W1277">
        <v>31.098635266274052</v>
      </c>
      <c r="X1277">
        <v>31.280844127270999</v>
      </c>
      <c r="Y1277">
        <v>31.291399292582359</v>
      </c>
      <c r="Z1277">
        <v>31.128032285187182</v>
      </c>
      <c r="AA1277">
        <v>31.321181190165099</v>
      </c>
      <c r="AB1277">
        <v>31.217862787833941</v>
      </c>
      <c r="AC1277">
        <v>30.983859553946111</v>
      </c>
      <c r="AD1277">
        <v>31.333375425344069</v>
      </c>
      <c r="AE1277">
        <v>30.89677101431494</v>
      </c>
      <c r="AF1277">
        <v>30.915935646283831</v>
      </c>
      <c r="AG1277">
        <v>31.27489286146972</v>
      </c>
      <c r="AH1277">
        <v>31.52649136469708</v>
      </c>
      <c r="AI1277">
        <v>31.444779625520749</v>
      </c>
      <c r="AJ1277">
        <v>31.466749575235209</v>
      </c>
      <c r="AK1277">
        <v>31.32886649962537</v>
      </c>
      <c r="AL1277">
        <v>31.223336354923109</v>
      </c>
      <c r="AM1277">
        <v>30.958946700891751</v>
      </c>
      <c r="AN1277">
        <v>31.042745571821371</v>
      </c>
      <c r="AO1277">
        <v>31.38256721417385</v>
      </c>
      <c r="AP1277">
        <v>30.888586355856631</v>
      </c>
      <c r="AQ1277">
        <v>31.238778305358601</v>
      </c>
      <c r="AR1277">
        <v>31.124299588949281</v>
      </c>
      <c r="AS1277">
        <v>30.956023737133481</v>
      </c>
      <c r="AT1277">
        <v>31.229417780174231</v>
      </c>
      <c r="AU1277">
        <v>31.23620767639958</v>
      </c>
      <c r="AV1277">
        <v>31.350047353559951</v>
      </c>
      <c r="AW1277">
        <v>31.446893723568309</v>
      </c>
      <c r="AX1277">
        <v>31.332866140703569</v>
      </c>
      <c r="AY1277">
        <v>31.25738282513181</v>
      </c>
      <c r="AZ1277">
        <v>31.119282449508471</v>
      </c>
      <c r="BA1277">
        <v>31.465521712266121</v>
      </c>
      <c r="BB1277">
        <v>31.63998976746689</v>
      </c>
      <c r="BC1277">
        <v>31.54365673603299</v>
      </c>
      <c r="BD1277">
        <v>31.41583325538917</v>
      </c>
      <c r="BE1277">
        <v>31.5749116714893</v>
      </c>
      <c r="BF1277">
        <v>31.53736860676516</v>
      </c>
      <c r="BG1277">
        <v>31.635046905063479</v>
      </c>
      <c r="BH1277">
        <v>31.787806769137429</v>
      </c>
      <c r="BI1277">
        <v>31.908286759379589</v>
      </c>
      <c r="BJ1277">
        <v>31.237544915202399</v>
      </c>
      <c r="BK1277">
        <v>31.470469949961579</v>
      </c>
      <c r="BL1277">
        <v>31.653356147902141</v>
      </c>
      <c r="BM1277">
        <v>31.892079516859109</v>
      </c>
      <c r="BN1277">
        <v>31.925777142526261</v>
      </c>
      <c r="BO1277">
        <v>31.557296260972521</v>
      </c>
      <c r="BP1277">
        <v>31.67153518806931</v>
      </c>
      <c r="BQ1277">
        <v>31.614643413152361</v>
      </c>
      <c r="BR1277">
        <v>31.521298886770609</v>
      </c>
      <c r="BS1277">
        <v>31.677402055470679</v>
      </c>
      <c r="BT1277">
        <v>31.338186446206429</v>
      </c>
      <c r="BU1277">
        <v>31.128082530868589</v>
      </c>
      <c r="BV1277">
        <v>31.303791592020161</v>
      </c>
    </row>
    <row r="1278" spans="1:74">
      <c r="A1278" t="s">
        <v>1519</v>
      </c>
      <c r="B1278">
        <v>1</v>
      </c>
      <c r="C1278">
        <v>32.064037288212447</v>
      </c>
      <c r="D1278">
        <v>32.074927394540417</v>
      </c>
      <c r="E1278">
        <v>32.020558508982113</v>
      </c>
      <c r="F1278">
        <v>31.936701723194709</v>
      </c>
      <c r="G1278">
        <v>31.93555603039654</v>
      </c>
      <c r="H1278">
        <v>32.110338073850599</v>
      </c>
      <c r="I1278">
        <v>31.830147770718941</v>
      </c>
      <c r="J1278">
        <v>31.697678871496699</v>
      </c>
      <c r="K1278">
        <v>31.7990061636485</v>
      </c>
      <c r="L1278">
        <v>31.66036911223426</v>
      </c>
      <c r="M1278">
        <v>31.78917236850253</v>
      </c>
      <c r="N1278">
        <v>31.744980381077891</v>
      </c>
      <c r="O1278">
        <v>31.939832882801841</v>
      </c>
      <c r="P1278">
        <v>32.004468890971673</v>
      </c>
      <c r="Q1278">
        <v>31.97756023419393</v>
      </c>
      <c r="R1278">
        <v>31.449050021041341</v>
      </c>
      <c r="S1278">
        <v>31.59580488220934</v>
      </c>
      <c r="T1278">
        <v>31.26974761198456</v>
      </c>
      <c r="U1278">
        <v>31.782928480696171</v>
      </c>
      <c r="V1278">
        <v>31.538500495060511</v>
      </c>
      <c r="W1278">
        <v>31.693729321441911</v>
      </c>
      <c r="X1278">
        <v>31.739909549798359</v>
      </c>
      <c r="Y1278">
        <v>31.738102658410838</v>
      </c>
      <c r="Z1278">
        <v>31.74431181386165</v>
      </c>
      <c r="AA1278">
        <v>31.724866974907229</v>
      </c>
      <c r="AB1278">
        <v>31.68862769518238</v>
      </c>
      <c r="AC1278">
        <v>31.681253487476091</v>
      </c>
      <c r="AD1278">
        <v>31.65341367818252</v>
      </c>
      <c r="AE1278">
        <v>31.694950417216109</v>
      </c>
      <c r="AF1278">
        <v>31.681578617433029</v>
      </c>
      <c r="AG1278">
        <v>31.61247237577804</v>
      </c>
      <c r="AH1278">
        <v>31.53863492833354</v>
      </c>
      <c r="AI1278">
        <v>31.546055322443681</v>
      </c>
      <c r="AJ1278">
        <v>31.343962860769221</v>
      </c>
      <c r="AK1278">
        <v>31.543501873467889</v>
      </c>
      <c r="AL1278">
        <v>31.52822283077554</v>
      </c>
      <c r="AM1278">
        <v>31.725460562540899</v>
      </c>
      <c r="AN1278">
        <v>31.800682228895859</v>
      </c>
      <c r="AO1278">
        <v>31.582930013747891</v>
      </c>
      <c r="AP1278">
        <v>31.658393238024111</v>
      </c>
      <c r="AQ1278">
        <v>31.79255895626299</v>
      </c>
      <c r="AR1278">
        <v>31.589397975784969</v>
      </c>
      <c r="AS1278">
        <v>31.809444330804471</v>
      </c>
      <c r="AT1278">
        <v>31.692910983804691</v>
      </c>
      <c r="AU1278">
        <v>31.786479784322591</v>
      </c>
      <c r="AV1278">
        <v>31.79195846583514</v>
      </c>
      <c r="AW1278">
        <v>31.730392902795192</v>
      </c>
      <c r="AX1278">
        <v>31.790918006201291</v>
      </c>
      <c r="AY1278">
        <v>31.665563968368389</v>
      </c>
      <c r="AZ1278">
        <v>31.76882299961694</v>
      </c>
      <c r="BA1278">
        <v>31.78131353108288</v>
      </c>
      <c r="BB1278">
        <v>31.72403568381862</v>
      </c>
      <c r="BC1278">
        <v>31.58810781198115</v>
      </c>
      <c r="BD1278">
        <v>31.757625125841042</v>
      </c>
      <c r="BE1278">
        <v>31.76231646235102</v>
      </c>
      <c r="BF1278">
        <v>31.598090506150839</v>
      </c>
      <c r="BG1278">
        <v>31.69569223407639</v>
      </c>
      <c r="BH1278">
        <v>31.63871417063114</v>
      </c>
      <c r="BI1278">
        <v>31.625183546846909</v>
      </c>
      <c r="BJ1278">
        <v>31.48214050254397</v>
      </c>
      <c r="BK1278">
        <v>31.70833710041256</v>
      </c>
      <c r="BL1278">
        <v>31.616094355003479</v>
      </c>
      <c r="BM1278">
        <v>31.663661583179248</v>
      </c>
      <c r="BN1278">
        <v>31.610227028990359</v>
      </c>
      <c r="BO1278">
        <v>31.585123678869909</v>
      </c>
      <c r="BP1278">
        <v>31.581637579480741</v>
      </c>
      <c r="BQ1278">
        <v>31.619898718134081</v>
      </c>
      <c r="BR1278">
        <v>31.719266099445861</v>
      </c>
      <c r="BS1278">
        <v>31.85637506025547</v>
      </c>
      <c r="BT1278">
        <v>31.791093494312559</v>
      </c>
      <c r="BU1278">
        <v>31.771038615940459</v>
      </c>
      <c r="BV1278">
        <v>31.669251195312722</v>
      </c>
    </row>
    <row r="1279" spans="1:74">
      <c r="A1279" t="s">
        <v>1520</v>
      </c>
      <c r="B1279">
        <v>1</v>
      </c>
      <c r="C1279">
        <v>31.85517538980957</v>
      </c>
      <c r="D1279">
        <v>31.63461423553693</v>
      </c>
      <c r="E1279">
        <v>31.756923478834871</v>
      </c>
      <c r="F1279">
        <v>30.96566225597218</v>
      </c>
      <c r="G1279">
        <v>30.973578711725199</v>
      </c>
      <c r="H1279">
        <v>31.00401739455101</v>
      </c>
      <c r="I1279">
        <v>31.494907840640561</v>
      </c>
      <c r="J1279">
        <v>31.721659610352141</v>
      </c>
      <c r="K1279">
        <v>31.46904588034284</v>
      </c>
      <c r="L1279">
        <v>31.560025274059001</v>
      </c>
      <c r="M1279">
        <v>31.41318857286095</v>
      </c>
      <c r="N1279">
        <v>31.495692731633131</v>
      </c>
      <c r="O1279">
        <v>31.4722204249498</v>
      </c>
      <c r="P1279">
        <v>31.484010593847572</v>
      </c>
      <c r="Q1279">
        <v>31.267136659743091</v>
      </c>
      <c r="R1279">
        <v>31.566194857227121</v>
      </c>
      <c r="S1279">
        <v>31.58877334820615</v>
      </c>
      <c r="T1279">
        <v>31.337316486738199</v>
      </c>
      <c r="U1279">
        <v>31.308122982592529</v>
      </c>
      <c r="V1279">
        <v>31.64042728559707</v>
      </c>
      <c r="W1279">
        <v>31.25428570754783</v>
      </c>
      <c r="X1279">
        <v>31.54757072757311</v>
      </c>
      <c r="Y1279">
        <v>31.50704359122528</v>
      </c>
      <c r="Z1279">
        <v>31.474675624737149</v>
      </c>
      <c r="AA1279">
        <v>31.11274656667721</v>
      </c>
      <c r="AB1279">
        <v>31.653208644754979</v>
      </c>
      <c r="AC1279">
        <v>31.42225038397611</v>
      </c>
      <c r="AD1279">
        <v>31.372930238002521</v>
      </c>
      <c r="AE1279">
        <v>31.72899961799088</v>
      </c>
      <c r="AF1279">
        <v>31.49015605416853</v>
      </c>
      <c r="AG1279">
        <v>31.57388573362125</v>
      </c>
      <c r="AH1279">
        <v>31.303926499380051</v>
      </c>
      <c r="AI1279">
        <v>31.439309460277471</v>
      </c>
      <c r="AJ1279">
        <v>31.600905627148091</v>
      </c>
      <c r="AK1279">
        <v>31.441638665948439</v>
      </c>
      <c r="AL1279">
        <v>31.70592514477762</v>
      </c>
      <c r="AM1279">
        <v>31.414501686198381</v>
      </c>
      <c r="AN1279">
        <v>31.68946376886645</v>
      </c>
      <c r="AO1279">
        <v>31.93617514743185</v>
      </c>
      <c r="AP1279">
        <v>31.428783477441321</v>
      </c>
      <c r="AQ1279">
        <v>31.384217370102611</v>
      </c>
      <c r="AR1279">
        <v>31.24109938562027</v>
      </c>
      <c r="AS1279">
        <v>31.429167119407861</v>
      </c>
      <c r="AT1279">
        <v>31.62859836106686</v>
      </c>
      <c r="AU1279">
        <v>31.481522147527642</v>
      </c>
      <c r="AV1279">
        <v>31.25219051664368</v>
      </c>
      <c r="AW1279">
        <v>31.07940012180222</v>
      </c>
      <c r="AX1279">
        <v>31.34179179048278</v>
      </c>
      <c r="AY1279">
        <v>31.414892090724699</v>
      </c>
      <c r="AZ1279">
        <v>31.35653193982602</v>
      </c>
      <c r="BA1279">
        <v>31.187763535601221</v>
      </c>
      <c r="BB1279">
        <v>31.266008380175581</v>
      </c>
      <c r="BC1279">
        <v>31.423193605772251</v>
      </c>
      <c r="BD1279">
        <v>31.363942575918301</v>
      </c>
      <c r="BE1279">
        <v>31.169460896935782</v>
      </c>
      <c r="BF1279">
        <v>31.057386607465549</v>
      </c>
      <c r="BG1279">
        <v>31.310532791740989</v>
      </c>
      <c r="BH1279">
        <v>31.356938436921151</v>
      </c>
      <c r="BI1279">
        <v>31.280797826136109</v>
      </c>
      <c r="BJ1279">
        <v>31.435171712115562</v>
      </c>
      <c r="BK1279">
        <v>31.59683283233916</v>
      </c>
      <c r="BL1279">
        <v>31.391703001590049</v>
      </c>
      <c r="BM1279">
        <v>31.44848685567511</v>
      </c>
      <c r="BN1279">
        <v>31.234882105858009</v>
      </c>
      <c r="BO1279">
        <v>31.197711851085121</v>
      </c>
      <c r="BP1279">
        <v>30.98016044313669</v>
      </c>
      <c r="BQ1279">
        <v>30.880360186648151</v>
      </c>
      <c r="BR1279">
        <v>31.063575306284459</v>
      </c>
      <c r="BS1279">
        <v>31.162372187069948</v>
      </c>
      <c r="BT1279">
        <v>31.245983632301659</v>
      </c>
      <c r="BU1279">
        <v>31.43392401830793</v>
      </c>
      <c r="BV1279">
        <v>31.47814659398766</v>
      </c>
    </row>
    <row r="1280" spans="1:74">
      <c r="A1280" t="s">
        <v>1521</v>
      </c>
      <c r="B1280">
        <v>1</v>
      </c>
      <c r="D1280">
        <v>29.255158282282348</v>
      </c>
      <c r="E1280">
        <v>29.512087267279039</v>
      </c>
      <c r="F1280">
        <v>32.459670414098362</v>
      </c>
      <c r="G1280">
        <v>32.734705036256052</v>
      </c>
      <c r="H1280">
        <v>32.577672126430343</v>
      </c>
      <c r="I1280">
        <v>32.189716243594717</v>
      </c>
      <c r="J1280">
        <v>32.410722103420703</v>
      </c>
      <c r="K1280">
        <v>32.177387584447047</v>
      </c>
      <c r="L1280">
        <v>32.298544978585618</v>
      </c>
      <c r="M1280">
        <v>32.444498714715778</v>
      </c>
      <c r="N1280">
        <v>32.227398068991747</v>
      </c>
      <c r="O1280">
        <v>32.5634666313087</v>
      </c>
      <c r="P1280">
        <v>32.75656608169426</v>
      </c>
      <c r="Q1280">
        <v>32.662223051672107</v>
      </c>
      <c r="R1280">
        <v>33.144798780309152</v>
      </c>
      <c r="S1280">
        <v>33.044857449594531</v>
      </c>
      <c r="T1280">
        <v>33.07896874485435</v>
      </c>
      <c r="U1280">
        <v>32.341620288536163</v>
      </c>
      <c r="V1280">
        <v>32.354075300505919</v>
      </c>
      <c r="W1280">
        <v>32.237203519950079</v>
      </c>
      <c r="X1280">
        <v>32.398471416065917</v>
      </c>
      <c r="Y1280">
        <v>32.249571840078303</v>
      </c>
      <c r="Z1280">
        <v>32.164126459596282</v>
      </c>
      <c r="AA1280">
        <v>32.547473113752751</v>
      </c>
      <c r="AB1280">
        <v>32.51743802218472</v>
      </c>
      <c r="AC1280">
        <v>32.434993280763017</v>
      </c>
      <c r="AD1280">
        <v>31.550433518391952</v>
      </c>
      <c r="AE1280">
        <v>32.294507547625791</v>
      </c>
      <c r="AF1280">
        <v>32.029422435296887</v>
      </c>
      <c r="AG1280">
        <v>31.7265879974032</v>
      </c>
      <c r="AH1280">
        <v>31.72764258494615</v>
      </c>
      <c r="AI1280">
        <v>31.286475994286679</v>
      </c>
      <c r="AJ1280">
        <v>31.300598536901461</v>
      </c>
      <c r="AK1280">
        <v>31.62420315010991</v>
      </c>
      <c r="AL1280">
        <v>31.753127886959849</v>
      </c>
      <c r="AM1280">
        <v>32.056453583305519</v>
      </c>
      <c r="AN1280">
        <v>32.267810456555807</v>
      </c>
      <c r="AO1280">
        <v>31.934845227454641</v>
      </c>
      <c r="AP1280">
        <v>32.763653656109398</v>
      </c>
      <c r="AQ1280">
        <v>32.566378091210069</v>
      </c>
      <c r="AR1280">
        <v>32.398432232705972</v>
      </c>
      <c r="AS1280">
        <v>32.230344123762279</v>
      </c>
      <c r="AT1280">
        <v>32.170724882950168</v>
      </c>
      <c r="AU1280">
        <v>32.378639076949469</v>
      </c>
      <c r="AV1280">
        <v>32.390058161871352</v>
      </c>
      <c r="AW1280">
        <v>32.360425473497259</v>
      </c>
      <c r="AX1280">
        <v>32.162133718150933</v>
      </c>
      <c r="AY1280">
        <v>32.644558110996613</v>
      </c>
      <c r="AZ1280">
        <v>32.730482137065231</v>
      </c>
      <c r="BA1280">
        <v>32.623799894163582</v>
      </c>
      <c r="BB1280">
        <v>31.698121781562971</v>
      </c>
      <c r="BC1280">
        <v>32.0195014677263</v>
      </c>
      <c r="BD1280">
        <v>31.813472854019661</v>
      </c>
      <c r="BE1280">
        <v>31.930820774985719</v>
      </c>
      <c r="BF1280">
        <v>32.073790870593839</v>
      </c>
      <c r="BG1280">
        <v>31.69799124404711</v>
      </c>
      <c r="BH1280">
        <v>31.58768515576006</v>
      </c>
      <c r="BI1280">
        <v>31.842035661487159</v>
      </c>
      <c r="BJ1280">
        <v>31.715392385787428</v>
      </c>
      <c r="BK1280">
        <v>31.986266710370579</v>
      </c>
      <c r="BL1280">
        <v>31.741541063790631</v>
      </c>
      <c r="BM1280">
        <v>31.69924224694169</v>
      </c>
      <c r="BN1280">
        <v>31.83392704260508</v>
      </c>
      <c r="BO1280">
        <v>31.7039078813313</v>
      </c>
      <c r="BP1280">
        <v>31.674609050655938</v>
      </c>
      <c r="BQ1280">
        <v>32.155225585346372</v>
      </c>
      <c r="BR1280">
        <v>32.184883746959507</v>
      </c>
      <c r="BS1280">
        <v>32.29341284290053</v>
      </c>
      <c r="BT1280">
        <v>32.33749056417799</v>
      </c>
      <c r="BU1280">
        <v>32.352793852710903</v>
      </c>
      <c r="BV1280">
        <v>32.211324458131337</v>
      </c>
    </row>
    <row r="1281" spans="1:74">
      <c r="A1281" t="s">
        <v>1521</v>
      </c>
      <c r="B1281">
        <v>2</v>
      </c>
      <c r="D1281">
        <v>29.255158282282348</v>
      </c>
      <c r="E1281">
        <v>29.512087267279039</v>
      </c>
      <c r="F1281">
        <v>32.459670414098362</v>
      </c>
      <c r="G1281">
        <v>32.734705036256052</v>
      </c>
      <c r="H1281">
        <v>32.577672126430343</v>
      </c>
      <c r="I1281">
        <v>32.189716243594717</v>
      </c>
      <c r="J1281">
        <v>32.410722103420703</v>
      </c>
      <c r="K1281">
        <v>32.177387584447047</v>
      </c>
      <c r="L1281">
        <v>32.298544978585618</v>
      </c>
      <c r="M1281">
        <v>32.444498714715778</v>
      </c>
      <c r="N1281">
        <v>32.227398068991747</v>
      </c>
      <c r="O1281">
        <v>32.5634666313087</v>
      </c>
      <c r="P1281">
        <v>32.75656608169426</v>
      </c>
      <c r="Q1281">
        <v>32.662223051672107</v>
      </c>
      <c r="R1281">
        <v>33.144798780309152</v>
      </c>
      <c r="S1281">
        <v>33.044857449594531</v>
      </c>
      <c r="T1281">
        <v>33.07896874485435</v>
      </c>
      <c r="U1281">
        <v>32.341620288536163</v>
      </c>
      <c r="V1281">
        <v>32.354075300505919</v>
      </c>
      <c r="W1281">
        <v>32.237203519950079</v>
      </c>
      <c r="X1281">
        <v>32.398471416065917</v>
      </c>
      <c r="Y1281">
        <v>32.249571840078303</v>
      </c>
      <c r="Z1281">
        <v>32.164126459596282</v>
      </c>
      <c r="AA1281">
        <v>32.547473113752751</v>
      </c>
      <c r="AB1281">
        <v>32.51743802218472</v>
      </c>
      <c r="AC1281">
        <v>32.434993280763017</v>
      </c>
      <c r="AD1281">
        <v>31.550433518391952</v>
      </c>
      <c r="AE1281">
        <v>32.294507547625791</v>
      </c>
      <c r="AF1281">
        <v>32.029422435296887</v>
      </c>
      <c r="AG1281">
        <v>31.7265879974032</v>
      </c>
      <c r="AH1281">
        <v>31.72764258494615</v>
      </c>
      <c r="AI1281">
        <v>31.286475994286679</v>
      </c>
      <c r="AJ1281">
        <v>31.300598536901461</v>
      </c>
      <c r="AK1281">
        <v>31.62420315010991</v>
      </c>
      <c r="AL1281">
        <v>31.753127886959849</v>
      </c>
      <c r="AM1281">
        <v>32.056453583305519</v>
      </c>
      <c r="AN1281">
        <v>32.267810456555807</v>
      </c>
      <c r="AO1281">
        <v>31.934845227454641</v>
      </c>
      <c r="AP1281">
        <v>32.763653656109398</v>
      </c>
      <c r="AQ1281">
        <v>32.566378091210069</v>
      </c>
      <c r="AR1281">
        <v>32.398432232705972</v>
      </c>
      <c r="AS1281">
        <v>32.230344123762279</v>
      </c>
      <c r="AT1281">
        <v>32.170724882950168</v>
      </c>
      <c r="AU1281">
        <v>32.378639076949469</v>
      </c>
      <c r="AV1281">
        <v>32.390058161871352</v>
      </c>
      <c r="AW1281">
        <v>32.360425473497259</v>
      </c>
      <c r="AX1281">
        <v>32.162133718150933</v>
      </c>
      <c r="AY1281">
        <v>32.644558110996613</v>
      </c>
      <c r="AZ1281">
        <v>32.730482137065231</v>
      </c>
      <c r="BA1281">
        <v>32.623799894163582</v>
      </c>
      <c r="BB1281">
        <v>31.698121781562971</v>
      </c>
      <c r="BC1281">
        <v>32.0195014677263</v>
      </c>
      <c r="BD1281">
        <v>31.813472854019661</v>
      </c>
      <c r="BE1281">
        <v>31.930820774985719</v>
      </c>
      <c r="BF1281">
        <v>32.073790870593839</v>
      </c>
      <c r="BG1281">
        <v>31.69799124404711</v>
      </c>
      <c r="BH1281">
        <v>31.58768515576006</v>
      </c>
      <c r="BI1281">
        <v>31.842035661487159</v>
      </c>
      <c r="BJ1281">
        <v>31.715392385787428</v>
      </c>
      <c r="BK1281">
        <v>31.986266710370579</v>
      </c>
      <c r="BL1281">
        <v>31.741541063790631</v>
      </c>
      <c r="BM1281">
        <v>31.69924224694169</v>
      </c>
      <c r="BN1281">
        <v>31.83392704260508</v>
      </c>
      <c r="BO1281">
        <v>31.7039078813313</v>
      </c>
      <c r="BP1281">
        <v>31.674609050655938</v>
      </c>
      <c r="BQ1281">
        <v>32.155225585346372</v>
      </c>
      <c r="BR1281">
        <v>32.184883746959507</v>
      </c>
      <c r="BS1281">
        <v>32.29341284290053</v>
      </c>
      <c r="BT1281">
        <v>32.33749056417799</v>
      </c>
      <c r="BU1281">
        <v>32.352793852710903</v>
      </c>
      <c r="BV1281">
        <v>32.211324458131337</v>
      </c>
    </row>
    <row r="1282" spans="1:74">
      <c r="A1282" t="s">
        <v>1522</v>
      </c>
      <c r="B1282">
        <v>1</v>
      </c>
      <c r="C1282">
        <v>32.103693377799871</v>
      </c>
      <c r="D1282">
        <v>32.129360723535093</v>
      </c>
      <c r="E1282">
        <v>32.071794478135779</v>
      </c>
      <c r="F1282">
        <v>31.71712605268181</v>
      </c>
      <c r="G1282">
        <v>31.737184206055449</v>
      </c>
      <c r="H1282">
        <v>31.76244591032539</v>
      </c>
      <c r="I1282">
        <v>31.815412006642859</v>
      </c>
      <c r="J1282">
        <v>31.55447954941198</v>
      </c>
      <c r="K1282">
        <v>31.805153202954791</v>
      </c>
      <c r="L1282">
        <v>31.643533497356842</v>
      </c>
      <c r="M1282">
        <v>31.609663447135329</v>
      </c>
      <c r="N1282">
        <v>31.766690607168531</v>
      </c>
      <c r="O1282">
        <v>31.47958045114256</v>
      </c>
      <c r="P1282">
        <v>31.528455486264679</v>
      </c>
      <c r="Q1282">
        <v>31.53325286324915</v>
      </c>
      <c r="R1282">
        <v>31.846091044190729</v>
      </c>
      <c r="S1282">
        <v>31.765785875622019</v>
      </c>
      <c r="T1282">
        <v>31.76068026364246</v>
      </c>
      <c r="U1282">
        <v>31.749230714027131</v>
      </c>
      <c r="V1282">
        <v>31.52238707723982</v>
      </c>
      <c r="W1282">
        <v>31.47811943384405</v>
      </c>
      <c r="X1282">
        <v>31.659672582808671</v>
      </c>
      <c r="Y1282">
        <v>31.911354888317391</v>
      </c>
      <c r="Z1282">
        <v>31.647258747217329</v>
      </c>
      <c r="AA1282">
        <v>31.71625649988761</v>
      </c>
      <c r="AB1282">
        <v>31.408702013563619</v>
      </c>
      <c r="AC1282">
        <v>31.67033084439219</v>
      </c>
      <c r="AD1282">
        <v>31.68226802331672</v>
      </c>
      <c r="AE1282">
        <v>31.69813348603731</v>
      </c>
      <c r="AF1282">
        <v>31.771379061655921</v>
      </c>
      <c r="AG1282">
        <v>31.910087513059441</v>
      </c>
      <c r="AH1282">
        <v>31.792287235839989</v>
      </c>
      <c r="AI1282">
        <v>31.6087694492381</v>
      </c>
      <c r="AJ1282">
        <v>31.75328986915946</v>
      </c>
      <c r="AK1282">
        <v>31.758767768168749</v>
      </c>
      <c r="AL1282">
        <v>31.888661726748008</v>
      </c>
      <c r="AM1282">
        <v>31.707663621579329</v>
      </c>
      <c r="AN1282">
        <v>31.60389319732591</v>
      </c>
      <c r="AO1282">
        <v>31.744646856605829</v>
      </c>
      <c r="AP1282">
        <v>31.611362487937779</v>
      </c>
      <c r="AQ1282">
        <v>31.810272556799362</v>
      </c>
      <c r="AR1282">
        <v>31.8326845324682</v>
      </c>
      <c r="AS1282">
        <v>31.516515387429401</v>
      </c>
      <c r="AT1282">
        <v>31.454516057467071</v>
      </c>
      <c r="AU1282">
        <v>31.545067558002462</v>
      </c>
      <c r="AV1282">
        <v>31.55210762202945</v>
      </c>
      <c r="AW1282">
        <v>31.579741991392929</v>
      </c>
      <c r="AX1282">
        <v>31.678512742005431</v>
      </c>
      <c r="AY1282">
        <v>31.64079194896091</v>
      </c>
      <c r="AZ1282">
        <v>31.648668640533579</v>
      </c>
      <c r="BA1282">
        <v>31.52909297697181</v>
      </c>
      <c r="BB1282">
        <v>31.671746940563999</v>
      </c>
      <c r="BC1282">
        <v>31.647875751308071</v>
      </c>
      <c r="BD1282">
        <v>31.5955206821762</v>
      </c>
      <c r="BE1282">
        <v>31.63568235059363</v>
      </c>
      <c r="BF1282">
        <v>31.69716000471189</v>
      </c>
      <c r="BG1282">
        <v>31.66389126723152</v>
      </c>
      <c r="BH1282">
        <v>31.817745879310479</v>
      </c>
      <c r="BI1282">
        <v>31.689093832636431</v>
      </c>
      <c r="BJ1282">
        <v>31.48046663310922</v>
      </c>
      <c r="BK1282">
        <v>31.601076281386081</v>
      </c>
      <c r="BL1282">
        <v>31.186341496278509</v>
      </c>
      <c r="BM1282">
        <v>31.214058749950649</v>
      </c>
      <c r="BN1282">
        <v>31.669266881675139</v>
      </c>
      <c r="BO1282">
        <v>31.516444267285049</v>
      </c>
      <c r="BP1282">
        <v>31.77958560309148</v>
      </c>
      <c r="BQ1282">
        <v>31.422260267855339</v>
      </c>
      <c r="BR1282">
        <v>31.527472321633631</v>
      </c>
      <c r="BS1282">
        <v>31.541772366682771</v>
      </c>
      <c r="BT1282">
        <v>31.618108593130721</v>
      </c>
      <c r="BU1282">
        <v>31.661566175780539</v>
      </c>
      <c r="BV1282">
        <v>31.607822273347679</v>
      </c>
    </row>
    <row r="1283" spans="1:74">
      <c r="A1283" t="s">
        <v>1523</v>
      </c>
      <c r="B1283">
        <v>1</v>
      </c>
      <c r="C1283">
        <v>30.178745041350808</v>
      </c>
      <c r="D1283">
        <v>30.167906441894399</v>
      </c>
      <c r="E1283">
        <v>30.296137586774918</v>
      </c>
      <c r="F1283">
        <v>30.000837217622308</v>
      </c>
      <c r="G1283">
        <v>29.92509280760045</v>
      </c>
      <c r="H1283">
        <v>29.718067873354009</v>
      </c>
      <c r="I1283">
        <v>28.966417807511419</v>
      </c>
      <c r="K1283">
        <v>30.038870393504219</v>
      </c>
      <c r="L1283">
        <v>29.829567510727809</v>
      </c>
      <c r="M1283">
        <v>30.10313806965689</v>
      </c>
      <c r="P1283">
        <v>30.510175222640679</v>
      </c>
      <c r="Q1283">
        <v>30.188366278596401</v>
      </c>
      <c r="R1283">
        <v>30.107241564037789</v>
      </c>
      <c r="S1283">
        <v>30.153162596766631</v>
      </c>
      <c r="T1283">
        <v>30.483071146085241</v>
      </c>
      <c r="U1283">
        <v>30.013008040959718</v>
      </c>
      <c r="Y1283">
        <v>30.240599239104611</v>
      </c>
      <c r="AA1283">
        <v>30.082989627123599</v>
      </c>
      <c r="AB1283">
        <v>29.968439716528351</v>
      </c>
      <c r="AC1283">
        <v>30.310002889772701</v>
      </c>
      <c r="AD1283">
        <v>30.35834181680065</v>
      </c>
      <c r="AE1283">
        <v>30.15637342937482</v>
      </c>
      <c r="AF1283">
        <v>30.473926948533421</v>
      </c>
      <c r="AK1283">
        <v>30.315930099705739</v>
      </c>
      <c r="AL1283">
        <v>30.246497797416222</v>
      </c>
      <c r="AN1283">
        <v>30.44266454829723</v>
      </c>
      <c r="AO1283">
        <v>30.035941220222451</v>
      </c>
      <c r="AP1283">
        <v>29.309776329281149</v>
      </c>
      <c r="AR1283">
        <v>30.228796730072698</v>
      </c>
      <c r="AS1283">
        <v>30.1974208206253</v>
      </c>
      <c r="BA1283">
        <v>29.92006896472903</v>
      </c>
      <c r="BB1283">
        <v>30.157747549719002</v>
      </c>
      <c r="BC1283">
        <v>30.095702246699659</v>
      </c>
      <c r="BF1283">
        <v>29.85891347316759</v>
      </c>
      <c r="BG1283">
        <v>29.82007682420722</v>
      </c>
      <c r="BN1283">
        <v>29.86884752120114</v>
      </c>
      <c r="BR1283">
        <v>30.051251967306492</v>
      </c>
      <c r="BS1283">
        <v>29.890891430345309</v>
      </c>
      <c r="BT1283">
        <v>30.232965597208501</v>
      </c>
      <c r="BV1283">
        <v>30.06087277471303</v>
      </c>
    </row>
    <row r="1284" spans="1:74">
      <c r="A1284" t="s">
        <v>1524</v>
      </c>
      <c r="B1284">
        <v>1</v>
      </c>
      <c r="D1284">
        <v>27.964185554195218</v>
      </c>
      <c r="G1284">
        <v>27.66028904903618</v>
      </c>
      <c r="I1284">
        <v>29.098465933467661</v>
      </c>
      <c r="J1284">
        <v>30.060724648947669</v>
      </c>
      <c r="K1284">
        <v>30.042692439352031</v>
      </c>
      <c r="L1284">
        <v>30.128279702155751</v>
      </c>
      <c r="M1284">
        <v>30.123992182699769</v>
      </c>
      <c r="N1284">
        <v>27.73596260924425</v>
      </c>
      <c r="O1284">
        <v>29.761906236971349</v>
      </c>
      <c r="P1284">
        <v>29.66653603413798</v>
      </c>
      <c r="Q1284">
        <v>29.720491693633591</v>
      </c>
      <c r="R1284">
        <v>30.195267658657158</v>
      </c>
      <c r="S1284">
        <v>30.017377474285919</v>
      </c>
      <c r="T1284">
        <v>30.23954838727175</v>
      </c>
      <c r="U1284">
        <v>30.13298187854161</v>
      </c>
      <c r="V1284">
        <v>30.051595588345851</v>
      </c>
      <c r="W1284">
        <v>29.967599629630019</v>
      </c>
      <c r="X1284">
        <v>29.726163420913</v>
      </c>
      <c r="Y1284">
        <v>30.00670649777712</v>
      </c>
      <c r="Z1284">
        <v>29.903518043569839</v>
      </c>
      <c r="AA1284">
        <v>29.48641998224684</v>
      </c>
      <c r="AB1284">
        <v>29.402882843741459</v>
      </c>
      <c r="AC1284">
        <v>29.635940392521981</v>
      </c>
      <c r="AD1284">
        <v>30.1096799030589</v>
      </c>
      <c r="AE1284">
        <v>29.111452217481119</v>
      </c>
      <c r="AF1284">
        <v>30.101430190217169</v>
      </c>
      <c r="AH1284">
        <v>29.856282618331502</v>
      </c>
      <c r="AI1284">
        <v>29.783988402353749</v>
      </c>
      <c r="AJ1284">
        <v>29.651045097608129</v>
      </c>
      <c r="AK1284">
        <v>30.113638666881119</v>
      </c>
      <c r="AM1284">
        <v>29.84718289757922</v>
      </c>
      <c r="AN1284">
        <v>29.45706041370477</v>
      </c>
      <c r="AO1284">
        <v>29.775900818264859</v>
      </c>
      <c r="AP1284">
        <v>29.92126575370073</v>
      </c>
      <c r="AQ1284">
        <v>29.874566551950281</v>
      </c>
      <c r="AR1284">
        <v>30.588268384857191</v>
      </c>
      <c r="AS1284">
        <v>30.156369153130338</v>
      </c>
      <c r="AT1284">
        <v>29.996341173553311</v>
      </c>
      <c r="AU1284">
        <v>29.650573246662631</v>
      </c>
      <c r="AV1284">
        <v>29.478954482167769</v>
      </c>
      <c r="AW1284">
        <v>30.12542886949937</v>
      </c>
      <c r="AX1284">
        <v>27.522832060928689</v>
      </c>
      <c r="AY1284">
        <v>29.6740620359197</v>
      </c>
      <c r="AZ1284">
        <v>29.538435844433739</v>
      </c>
      <c r="BA1284">
        <v>30.262258251638041</v>
      </c>
      <c r="BB1284">
        <v>29.78844715936086</v>
      </c>
      <c r="BC1284">
        <v>29.75326145549036</v>
      </c>
      <c r="BD1284">
        <v>29.86530744617211</v>
      </c>
      <c r="BE1284">
        <v>30.219750707979859</v>
      </c>
      <c r="BF1284">
        <v>29.78378326261306</v>
      </c>
      <c r="BG1284">
        <v>30.439541822494281</v>
      </c>
      <c r="BH1284">
        <v>29.904580291796531</v>
      </c>
      <c r="BI1284">
        <v>29.814052452385148</v>
      </c>
      <c r="BJ1284">
        <v>29.735247175326489</v>
      </c>
      <c r="BL1284">
        <v>30.04170600587651</v>
      </c>
      <c r="BM1284">
        <v>29.786602770339801</v>
      </c>
      <c r="BN1284">
        <v>29.690968755988148</v>
      </c>
      <c r="BO1284">
        <v>30.45606798408097</v>
      </c>
      <c r="BP1284">
        <v>30.369326029471331</v>
      </c>
      <c r="BT1284">
        <v>29.85149059536025</v>
      </c>
      <c r="BU1284">
        <v>29.799609805096981</v>
      </c>
      <c r="BV1284">
        <v>30.045659695691089</v>
      </c>
    </row>
    <row r="1285" spans="1:74">
      <c r="A1285" t="s">
        <v>1525</v>
      </c>
      <c r="B1285">
        <v>1</v>
      </c>
      <c r="C1285">
        <v>32.510310875555071</v>
      </c>
      <c r="D1285">
        <v>32.588574396978728</v>
      </c>
      <c r="E1285">
        <v>32.656600151315793</v>
      </c>
      <c r="F1285">
        <v>32.321306584051079</v>
      </c>
      <c r="G1285">
        <v>32.243546297726724</v>
      </c>
      <c r="H1285">
        <v>32.354013881572769</v>
      </c>
      <c r="I1285">
        <v>32.236206033214927</v>
      </c>
      <c r="J1285">
        <v>31.991762962719729</v>
      </c>
      <c r="K1285">
        <v>32.215533871665407</v>
      </c>
      <c r="L1285">
        <v>32.163375272110812</v>
      </c>
      <c r="M1285">
        <v>32.116581451270747</v>
      </c>
      <c r="N1285">
        <v>32.015572843488123</v>
      </c>
      <c r="O1285">
        <v>32.198559118234783</v>
      </c>
      <c r="P1285">
        <v>32.037183075640847</v>
      </c>
      <c r="Q1285">
        <v>32.155524873040321</v>
      </c>
      <c r="R1285">
        <v>32.072103548248919</v>
      </c>
      <c r="S1285">
        <v>32.0597000679454</v>
      </c>
      <c r="T1285">
        <v>32.326701082909203</v>
      </c>
      <c r="U1285">
        <v>32.205465246564167</v>
      </c>
      <c r="V1285">
        <v>32.110215717069067</v>
      </c>
      <c r="W1285">
        <v>32.044904098409162</v>
      </c>
      <c r="X1285">
        <v>32.062612712370061</v>
      </c>
      <c r="Y1285">
        <v>32.230401631894352</v>
      </c>
      <c r="Z1285">
        <v>32.150443399272007</v>
      </c>
      <c r="AA1285">
        <v>32.216974832938583</v>
      </c>
      <c r="AB1285">
        <v>32.128949503924972</v>
      </c>
      <c r="AC1285">
        <v>32.166420212419787</v>
      </c>
      <c r="AD1285">
        <v>32.006859607619766</v>
      </c>
      <c r="AE1285">
        <v>32.081270958178877</v>
      </c>
      <c r="AF1285">
        <v>32.108218084510661</v>
      </c>
      <c r="AG1285">
        <v>32.107722659858837</v>
      </c>
      <c r="AH1285">
        <v>32.017098328154979</v>
      </c>
      <c r="AI1285">
        <v>32.163220076300227</v>
      </c>
      <c r="AJ1285">
        <v>32.219197039399447</v>
      </c>
      <c r="AK1285">
        <v>32.105946041966362</v>
      </c>
      <c r="AL1285">
        <v>32.169443159719599</v>
      </c>
      <c r="AM1285">
        <v>32.030075246859823</v>
      </c>
      <c r="AN1285">
        <v>32.003566508605822</v>
      </c>
      <c r="AO1285">
        <v>32.007045355155462</v>
      </c>
      <c r="AP1285">
        <v>32.051980059420103</v>
      </c>
      <c r="AQ1285">
        <v>31.91771561399386</v>
      </c>
      <c r="AR1285">
        <v>32.206515920592928</v>
      </c>
      <c r="AS1285">
        <v>31.989110988187491</v>
      </c>
      <c r="AT1285">
        <v>31.958228860286081</v>
      </c>
      <c r="AU1285">
        <v>31.903380192423771</v>
      </c>
      <c r="AV1285">
        <v>32.017421566162973</v>
      </c>
      <c r="AW1285">
        <v>32.134612193086298</v>
      </c>
      <c r="AX1285">
        <v>32.180462443925443</v>
      </c>
      <c r="AY1285">
        <v>32.006277068907792</v>
      </c>
      <c r="AZ1285">
        <v>31.996878438910731</v>
      </c>
      <c r="BA1285">
        <v>31.982486659587192</v>
      </c>
      <c r="BB1285">
        <v>32.145866889993769</v>
      </c>
      <c r="BC1285">
        <v>32.175206282665982</v>
      </c>
      <c r="BD1285">
        <v>32.031386450238543</v>
      </c>
      <c r="BE1285">
        <v>32.023800364844739</v>
      </c>
      <c r="BF1285">
        <v>32.180883948467141</v>
      </c>
      <c r="BG1285">
        <v>32.085937277921317</v>
      </c>
      <c r="BH1285">
        <v>32.184770675522707</v>
      </c>
      <c r="BI1285">
        <v>32.165727826844922</v>
      </c>
      <c r="BJ1285">
        <v>32.077947160667208</v>
      </c>
      <c r="BK1285">
        <v>31.981122602642579</v>
      </c>
      <c r="BL1285">
        <v>32.140884571586668</v>
      </c>
      <c r="BM1285">
        <v>32.261172496327283</v>
      </c>
      <c r="BN1285">
        <v>32.144546701489958</v>
      </c>
      <c r="BO1285">
        <v>32.113193606230823</v>
      </c>
      <c r="BP1285">
        <v>32.235678280658462</v>
      </c>
      <c r="BQ1285">
        <v>32.019863392063399</v>
      </c>
      <c r="BR1285">
        <v>32.310835208300347</v>
      </c>
      <c r="BS1285">
        <v>32.129704994206278</v>
      </c>
      <c r="BT1285">
        <v>32.04564885506462</v>
      </c>
      <c r="BU1285">
        <v>31.83604867189888</v>
      </c>
      <c r="BV1285">
        <v>31.96478040819748</v>
      </c>
    </row>
    <row r="1286" spans="1:74">
      <c r="A1286" t="s">
        <v>1526</v>
      </c>
      <c r="B1286">
        <v>1</v>
      </c>
      <c r="F1286">
        <v>30.17347767222612</v>
      </c>
      <c r="G1286">
        <v>29.746639812431631</v>
      </c>
      <c r="H1286">
        <v>29.722720872298179</v>
      </c>
      <c r="I1286">
        <v>29.69864254656359</v>
      </c>
      <c r="K1286">
        <v>29.83786007019097</v>
      </c>
      <c r="L1286">
        <v>28.618816078301911</v>
      </c>
      <c r="M1286">
        <v>29.770890402765751</v>
      </c>
      <c r="N1286">
        <v>29.80659782378368</v>
      </c>
      <c r="O1286">
        <v>30.813307346978011</v>
      </c>
      <c r="P1286">
        <v>30.87856779416569</v>
      </c>
      <c r="Q1286">
        <v>30.73273708436497</v>
      </c>
      <c r="R1286">
        <v>28.813043768446551</v>
      </c>
      <c r="S1286">
        <v>29.670568551026189</v>
      </c>
      <c r="U1286">
        <v>29.744297067268089</v>
      </c>
      <c r="V1286">
        <v>29.620292071747901</v>
      </c>
      <c r="W1286">
        <v>30.531491245133619</v>
      </c>
      <c r="Y1286">
        <v>29.743928135619139</v>
      </c>
      <c r="Z1286">
        <v>29.455663500832269</v>
      </c>
      <c r="AA1286">
        <v>29.84863660175079</v>
      </c>
      <c r="AB1286">
        <v>31.668294437445521</v>
      </c>
      <c r="AC1286">
        <v>29.668504989666872</v>
      </c>
      <c r="AD1286">
        <v>29.980174690996819</v>
      </c>
      <c r="AE1286">
        <v>30.276844572091289</v>
      </c>
      <c r="AF1286">
        <v>29.93415617807899</v>
      </c>
      <c r="AG1286">
        <v>29.894874895106948</v>
      </c>
      <c r="AH1286">
        <v>29.582025997801839</v>
      </c>
      <c r="AI1286">
        <v>29.586185396108149</v>
      </c>
      <c r="AK1286">
        <v>29.91868754776533</v>
      </c>
      <c r="AL1286">
        <v>29.851447858382389</v>
      </c>
      <c r="AM1286">
        <v>30.320016873615209</v>
      </c>
      <c r="AN1286">
        <v>29.42037345573301</v>
      </c>
      <c r="AO1286">
        <v>32.748230678998688</v>
      </c>
      <c r="AP1286">
        <v>29.80172605978473</v>
      </c>
      <c r="AQ1286">
        <v>30.450369984167189</v>
      </c>
      <c r="AS1286">
        <v>29.472286859410509</v>
      </c>
      <c r="AT1286">
        <v>29.36197407735887</v>
      </c>
      <c r="AU1286">
        <v>29.330685787159432</v>
      </c>
      <c r="AV1286">
        <v>29.93652028216238</v>
      </c>
      <c r="AW1286">
        <v>29.637300814043229</v>
      </c>
      <c r="AX1286">
        <v>30.941893690448019</v>
      </c>
      <c r="AY1286">
        <v>29.55992051602086</v>
      </c>
      <c r="AZ1286">
        <v>30.259303131237811</v>
      </c>
      <c r="BA1286">
        <v>30.538277061245761</v>
      </c>
      <c r="BB1286">
        <v>30.016451882238488</v>
      </c>
      <c r="BC1286">
        <v>29.952255435996701</v>
      </c>
      <c r="BD1286">
        <v>30.169877009514899</v>
      </c>
      <c r="BE1286">
        <v>30.323371354471011</v>
      </c>
      <c r="BF1286">
        <v>29.999001639548311</v>
      </c>
      <c r="BG1286">
        <v>29.78049441311731</v>
      </c>
      <c r="BH1286">
        <v>30.347459957512608</v>
      </c>
      <c r="BI1286">
        <v>30.385151778438541</v>
      </c>
      <c r="BJ1286">
        <v>30.21203044487569</v>
      </c>
      <c r="BK1286">
        <v>30.14886616017246</v>
      </c>
      <c r="BL1286">
        <v>30.22120561161897</v>
      </c>
      <c r="BM1286">
        <v>30.29910954832723</v>
      </c>
      <c r="BN1286">
        <v>30.66853158853764</v>
      </c>
      <c r="BO1286">
        <v>30.191783318557992</v>
      </c>
      <c r="BP1286">
        <v>30.08905297943188</v>
      </c>
      <c r="BQ1286">
        <v>30.315116982134811</v>
      </c>
      <c r="BR1286">
        <v>30.362464157748018</v>
      </c>
      <c r="BS1286">
        <v>30.792851352337479</v>
      </c>
      <c r="BT1286">
        <v>30.93893591729368</v>
      </c>
      <c r="BU1286">
        <v>28.82741818286496</v>
      </c>
      <c r="BV1286">
        <v>30.070372016816169</v>
      </c>
    </row>
    <row r="1287" spans="1:74">
      <c r="A1287" t="s">
        <v>1527</v>
      </c>
      <c r="B1287">
        <v>1</v>
      </c>
      <c r="C1287">
        <v>29.19534209721045</v>
      </c>
      <c r="D1287">
        <v>28.96002995932902</v>
      </c>
      <c r="E1287">
        <v>28.98251123558131</v>
      </c>
      <c r="F1287">
        <v>28.973126838752439</v>
      </c>
      <c r="G1287">
        <v>29.051749944518601</v>
      </c>
      <c r="H1287">
        <v>29.093612802851979</v>
      </c>
      <c r="I1287">
        <v>29.206455730687999</v>
      </c>
      <c r="J1287">
        <v>29.086807637159751</v>
      </c>
      <c r="K1287">
        <v>28.97344431865719</v>
      </c>
      <c r="L1287">
        <v>29.384748417220049</v>
      </c>
      <c r="M1287">
        <v>29.216929757064261</v>
      </c>
      <c r="N1287">
        <v>29.45491533538814</v>
      </c>
      <c r="O1287">
        <v>29.126114904399241</v>
      </c>
      <c r="P1287">
        <v>29.01998071585319</v>
      </c>
      <c r="Q1287">
        <v>29.028534121088871</v>
      </c>
      <c r="R1287">
        <v>29.387484964934981</v>
      </c>
      <c r="S1287">
        <v>28.875484471199591</v>
      </c>
      <c r="T1287">
        <v>29.451732026613989</v>
      </c>
      <c r="U1287">
        <v>29.316344682090222</v>
      </c>
      <c r="V1287">
        <v>28.97722839090563</v>
      </c>
      <c r="W1287">
        <v>29.205626957816062</v>
      </c>
      <c r="X1287">
        <v>29.00659199065062</v>
      </c>
      <c r="Y1287">
        <v>29.356573182927889</v>
      </c>
      <c r="Z1287">
        <v>29.150181999708551</v>
      </c>
      <c r="AA1287">
        <v>29.120431551847009</v>
      </c>
      <c r="AB1287">
        <v>28.764327604176199</v>
      </c>
      <c r="AC1287">
        <v>29.001820855501801</v>
      </c>
      <c r="AD1287">
        <v>29.01763366148176</v>
      </c>
      <c r="AE1287">
        <v>29.14147685744479</v>
      </c>
      <c r="AF1287">
        <v>29.08217204650677</v>
      </c>
      <c r="AG1287">
        <v>29.653082033454659</v>
      </c>
      <c r="AH1287">
        <v>29.257366158279019</v>
      </c>
      <c r="AI1287">
        <v>29.35747308009076</v>
      </c>
      <c r="AJ1287">
        <v>29.34163668465424</v>
      </c>
      <c r="AK1287">
        <v>29.111448877243401</v>
      </c>
      <c r="AL1287">
        <v>29.251228904492681</v>
      </c>
      <c r="AM1287">
        <v>29.044875610432701</v>
      </c>
      <c r="AN1287">
        <v>29.039643928501221</v>
      </c>
      <c r="AO1287">
        <v>29.051126398860251</v>
      </c>
      <c r="AP1287">
        <v>29.190353308874109</v>
      </c>
      <c r="AQ1287">
        <v>29.317727842345601</v>
      </c>
      <c r="AR1287">
        <v>29.465659805647881</v>
      </c>
      <c r="AS1287">
        <v>29.365534134497029</v>
      </c>
      <c r="AT1287">
        <v>29.074997063646141</v>
      </c>
      <c r="AU1287">
        <v>29.195612547509949</v>
      </c>
      <c r="AV1287">
        <v>29.59981842111603</v>
      </c>
      <c r="AW1287">
        <v>29.230063548811081</v>
      </c>
      <c r="AX1287">
        <v>29.248733726243501</v>
      </c>
      <c r="AY1287">
        <v>29.222190289933149</v>
      </c>
      <c r="AZ1287">
        <v>29.179421083209022</v>
      </c>
      <c r="BA1287">
        <v>28.992420576015739</v>
      </c>
      <c r="BB1287">
        <v>29.367705315071252</v>
      </c>
      <c r="BC1287">
        <v>29.052390318176819</v>
      </c>
      <c r="BD1287">
        <v>29.31498120664742</v>
      </c>
      <c r="BE1287">
        <v>29.08546969938638</v>
      </c>
      <c r="BF1287">
        <v>29.15993211554429</v>
      </c>
      <c r="BG1287">
        <v>28.81648147002657</v>
      </c>
      <c r="BH1287">
        <v>29.3154908291929</v>
      </c>
      <c r="BI1287">
        <v>29.058336604735199</v>
      </c>
      <c r="BJ1287">
        <v>29.043507794221991</v>
      </c>
      <c r="BK1287">
        <v>29.14647695223449</v>
      </c>
      <c r="BL1287">
        <v>28.706615974628281</v>
      </c>
      <c r="BM1287">
        <v>29.139461106340981</v>
      </c>
      <c r="BN1287">
        <v>29.591745165756059</v>
      </c>
      <c r="BO1287">
        <v>29.326649389419689</v>
      </c>
      <c r="BP1287">
        <v>29.25014120608704</v>
      </c>
      <c r="BQ1287">
        <v>28.79659482073853</v>
      </c>
      <c r="BR1287">
        <v>29.198645419665819</v>
      </c>
      <c r="BS1287">
        <v>28.780511632632908</v>
      </c>
      <c r="BT1287">
        <v>29.205471418151909</v>
      </c>
      <c r="BU1287">
        <v>29.099099119853729</v>
      </c>
      <c r="BV1287">
        <v>29.238898725554382</v>
      </c>
    </row>
    <row r="1288" spans="1:74">
      <c r="A1288" t="s">
        <v>1528</v>
      </c>
      <c r="B1288">
        <v>1</v>
      </c>
      <c r="C1288">
        <v>30.633671568593002</v>
      </c>
      <c r="D1288">
        <v>30.83052149826802</v>
      </c>
      <c r="E1288">
        <v>30.512598740882719</v>
      </c>
      <c r="F1288">
        <v>30.11820511592482</v>
      </c>
      <c r="G1288">
        <v>29.840374673468109</v>
      </c>
      <c r="H1288">
        <v>30.028015776468099</v>
      </c>
      <c r="I1288">
        <v>29.616238470278351</v>
      </c>
      <c r="J1288">
        <v>29.185238665849241</v>
      </c>
      <c r="K1288">
        <v>30.008161921252391</v>
      </c>
      <c r="L1288">
        <v>30.088670047179921</v>
      </c>
      <c r="M1288">
        <v>29.957303510012281</v>
      </c>
      <c r="N1288">
        <v>29.170925889811059</v>
      </c>
      <c r="O1288">
        <v>29.552187991164342</v>
      </c>
      <c r="P1288">
        <v>28.855877678643569</v>
      </c>
      <c r="Q1288">
        <v>29.1147153898659</v>
      </c>
      <c r="R1288">
        <v>29.181303305279279</v>
      </c>
      <c r="S1288">
        <v>29.720401971299751</v>
      </c>
      <c r="T1288">
        <v>29.508567186909541</v>
      </c>
      <c r="U1288">
        <v>29.148867104111151</v>
      </c>
      <c r="V1288">
        <v>29.66287064269526</v>
      </c>
      <c r="W1288">
        <v>29.324511055706822</v>
      </c>
      <c r="X1288">
        <v>29.321090006575851</v>
      </c>
      <c r="Y1288">
        <v>29.588818440905641</v>
      </c>
      <c r="Z1288">
        <v>29.417849093918068</v>
      </c>
      <c r="AA1288">
        <v>29.381076545820012</v>
      </c>
      <c r="AB1288">
        <v>29.394110069498161</v>
      </c>
      <c r="AC1288">
        <v>29.653097206175062</v>
      </c>
      <c r="AD1288">
        <v>29.757673753807001</v>
      </c>
      <c r="AE1288">
        <v>29.657050810993439</v>
      </c>
      <c r="AF1288">
        <v>29.683275107544439</v>
      </c>
      <c r="AG1288">
        <v>29.16433161523781</v>
      </c>
      <c r="AH1288">
        <v>29.296644585384239</v>
      </c>
      <c r="AI1288">
        <v>29.54240849785943</v>
      </c>
      <c r="AJ1288">
        <v>29.588078291183269</v>
      </c>
      <c r="AK1288">
        <v>31.153164781295661</v>
      </c>
      <c r="AL1288">
        <v>29.970152495265889</v>
      </c>
      <c r="AM1288">
        <v>32.149831522014992</v>
      </c>
      <c r="AN1288">
        <v>29.304054253250079</v>
      </c>
      <c r="AP1288">
        <v>29.609837202875859</v>
      </c>
      <c r="AQ1288">
        <v>29.531310802410911</v>
      </c>
      <c r="AR1288">
        <v>29.462013706920299</v>
      </c>
      <c r="AS1288">
        <v>29.411699296530109</v>
      </c>
      <c r="AU1288">
        <v>29.914158160013809</v>
      </c>
      <c r="AV1288">
        <v>29.557061361446738</v>
      </c>
      <c r="AW1288">
        <v>28.982423031067299</v>
      </c>
      <c r="AX1288">
        <v>29.748058797410291</v>
      </c>
      <c r="AY1288">
        <v>29.716742421514802</v>
      </c>
      <c r="AZ1288">
        <v>29.308140008194311</v>
      </c>
      <c r="BA1288">
        <v>30.180718119224721</v>
      </c>
      <c r="BB1288">
        <v>29.627022861211259</v>
      </c>
      <c r="BC1288">
        <v>29.418419817464141</v>
      </c>
      <c r="BD1288">
        <v>29.742384359326952</v>
      </c>
      <c r="BE1288">
        <v>29.534827064540739</v>
      </c>
      <c r="BF1288">
        <v>29.89593215015239</v>
      </c>
      <c r="BG1288">
        <v>29.700700975872518</v>
      </c>
      <c r="BH1288">
        <v>29.613374301316551</v>
      </c>
      <c r="BI1288">
        <v>29.03011477925023</v>
      </c>
      <c r="BJ1288">
        <v>30.005489977083609</v>
      </c>
      <c r="BK1288">
        <v>29.918198462040269</v>
      </c>
      <c r="BL1288">
        <v>30.530687271640449</v>
      </c>
      <c r="BM1288">
        <v>29.820207880581769</v>
      </c>
      <c r="BN1288">
        <v>29.885872627467009</v>
      </c>
      <c r="BO1288">
        <v>29.643482456840609</v>
      </c>
      <c r="BP1288">
        <v>30.05507877193044</v>
      </c>
      <c r="BQ1288">
        <v>29.423350875213369</v>
      </c>
      <c r="BR1288">
        <v>29.718169912895199</v>
      </c>
      <c r="BS1288">
        <v>29.56126479325879</v>
      </c>
      <c r="BT1288">
        <v>30.127402950754171</v>
      </c>
      <c r="BU1288">
        <v>29.658466612452472</v>
      </c>
      <c r="BV1288">
        <v>29.499500708213368</v>
      </c>
    </row>
    <row r="1289" spans="1:74">
      <c r="A1289" t="s">
        <v>1529</v>
      </c>
      <c r="B1289">
        <v>1</v>
      </c>
      <c r="C1289">
        <v>30.597416160297549</v>
      </c>
      <c r="D1289">
        <v>30.433188113020829</v>
      </c>
      <c r="E1289">
        <v>30.382802454379149</v>
      </c>
      <c r="F1289">
        <v>31.090850136615241</v>
      </c>
      <c r="G1289">
        <v>30.897436787346901</v>
      </c>
      <c r="H1289">
        <v>30.928630017779579</v>
      </c>
      <c r="I1289">
        <v>31.73912698651316</v>
      </c>
      <c r="J1289">
        <v>31.82578788151103</v>
      </c>
      <c r="K1289">
        <v>31.763754278671009</v>
      </c>
      <c r="L1289">
        <v>31.840342803083558</v>
      </c>
      <c r="M1289">
        <v>31.984807878909869</v>
      </c>
      <c r="N1289">
        <v>31.714981015956791</v>
      </c>
      <c r="O1289">
        <v>31.662634181793379</v>
      </c>
      <c r="P1289">
        <v>31.70956867831654</v>
      </c>
      <c r="Q1289">
        <v>31.846299584628142</v>
      </c>
      <c r="R1289">
        <v>31.946988817734951</v>
      </c>
      <c r="S1289">
        <v>31.86114970193923</v>
      </c>
      <c r="T1289">
        <v>31.84580058004865</v>
      </c>
      <c r="U1289">
        <v>32.098039662628082</v>
      </c>
      <c r="V1289">
        <v>32.02962135699957</v>
      </c>
      <c r="W1289">
        <v>32.003668884337543</v>
      </c>
      <c r="X1289">
        <v>32.05843963514242</v>
      </c>
      <c r="Y1289">
        <v>31.88086899391746</v>
      </c>
      <c r="Z1289">
        <v>31.912188379971269</v>
      </c>
      <c r="AA1289">
        <v>31.790812171535759</v>
      </c>
      <c r="AB1289">
        <v>31.729019502424961</v>
      </c>
      <c r="AC1289">
        <v>31.749584750312199</v>
      </c>
      <c r="AD1289">
        <v>32.091596746003439</v>
      </c>
      <c r="AE1289">
        <v>31.81534444659189</v>
      </c>
      <c r="AF1289">
        <v>31.830459000833269</v>
      </c>
      <c r="AG1289">
        <v>32.166488245660489</v>
      </c>
      <c r="AH1289">
        <v>32.085939061647522</v>
      </c>
      <c r="AI1289">
        <v>31.91644690418406</v>
      </c>
      <c r="AJ1289">
        <v>31.826366174835371</v>
      </c>
      <c r="AK1289">
        <v>32.113409663125204</v>
      </c>
      <c r="AL1289">
        <v>31.946956033433519</v>
      </c>
      <c r="AM1289">
        <v>31.960055091752722</v>
      </c>
      <c r="AN1289">
        <v>31.910957594695251</v>
      </c>
      <c r="AO1289">
        <v>32.009829447089523</v>
      </c>
      <c r="AP1289">
        <v>31.833339291963579</v>
      </c>
      <c r="AQ1289">
        <v>31.85790156565503</v>
      </c>
      <c r="AR1289">
        <v>32.010090293079841</v>
      </c>
      <c r="AS1289">
        <v>32.004364370156743</v>
      </c>
      <c r="AT1289">
        <v>31.899410650747811</v>
      </c>
      <c r="AU1289">
        <v>31.836824734382919</v>
      </c>
      <c r="AV1289">
        <v>32.120313579981392</v>
      </c>
      <c r="AW1289">
        <v>31.90083243164295</v>
      </c>
      <c r="AX1289">
        <v>32.000638736496363</v>
      </c>
      <c r="AY1289">
        <v>31.93192789078531</v>
      </c>
      <c r="AZ1289">
        <v>32.115820063466352</v>
      </c>
      <c r="BA1289">
        <v>31.99931262679333</v>
      </c>
      <c r="BB1289">
        <v>31.952464487693788</v>
      </c>
      <c r="BC1289">
        <v>32.003756131771993</v>
      </c>
      <c r="BD1289">
        <v>32.109295929391273</v>
      </c>
      <c r="BE1289">
        <v>31.961334902088801</v>
      </c>
      <c r="BF1289">
        <v>31.952002313060991</v>
      </c>
      <c r="BG1289">
        <v>32.0957149490646</v>
      </c>
      <c r="BH1289">
        <v>32.066724143465372</v>
      </c>
      <c r="BI1289">
        <v>32.155527501966922</v>
      </c>
      <c r="BJ1289">
        <v>31.991285660417301</v>
      </c>
      <c r="BK1289">
        <v>32.050567951974827</v>
      </c>
      <c r="BL1289">
        <v>31.98928788617765</v>
      </c>
      <c r="BM1289">
        <v>32.16188196417437</v>
      </c>
      <c r="BN1289">
        <v>32.228126268834167</v>
      </c>
      <c r="BO1289">
        <v>32.022779286216242</v>
      </c>
      <c r="BP1289">
        <v>32.111545152720488</v>
      </c>
      <c r="BQ1289">
        <v>31.543177645070759</v>
      </c>
      <c r="BR1289">
        <v>31.773476119875951</v>
      </c>
      <c r="BS1289">
        <v>31.63402756824166</v>
      </c>
      <c r="BT1289">
        <v>31.926908661385131</v>
      </c>
      <c r="BU1289">
        <v>32.028043264474938</v>
      </c>
      <c r="BV1289">
        <v>32.10506152606149</v>
      </c>
    </row>
    <row r="1290" spans="1:74">
      <c r="A1290" t="s">
        <v>1530</v>
      </c>
      <c r="B1290">
        <v>1</v>
      </c>
      <c r="C1290">
        <v>30.244068053294249</v>
      </c>
      <c r="D1290">
        <v>29.971305650369491</v>
      </c>
      <c r="E1290">
        <v>29.985749154440281</v>
      </c>
      <c r="F1290">
        <v>29.24978643173721</v>
      </c>
      <c r="G1290">
        <v>29.784155337409761</v>
      </c>
      <c r="H1290">
        <v>29.43843307406437</v>
      </c>
      <c r="I1290">
        <v>29.878644026506809</v>
      </c>
      <c r="J1290">
        <v>29.894017546652389</v>
      </c>
      <c r="K1290">
        <v>30.23191822297516</v>
      </c>
      <c r="L1290">
        <v>30.18179202949965</v>
      </c>
      <c r="M1290">
        <v>30.129532915509611</v>
      </c>
      <c r="N1290">
        <v>30.156699033859791</v>
      </c>
      <c r="O1290">
        <v>30.06517898915488</v>
      </c>
      <c r="P1290">
        <v>30.10208011435569</v>
      </c>
      <c r="Q1290">
        <v>29.870557274978381</v>
      </c>
      <c r="R1290">
        <v>29.873871767256549</v>
      </c>
      <c r="S1290">
        <v>30.117985921858011</v>
      </c>
      <c r="T1290">
        <v>30.043355558064832</v>
      </c>
      <c r="U1290">
        <v>30.1495070951751</v>
      </c>
      <c r="V1290">
        <v>30.107558635054911</v>
      </c>
      <c r="W1290">
        <v>29.941411156931419</v>
      </c>
      <c r="X1290">
        <v>30.012165786406751</v>
      </c>
      <c r="Y1290">
        <v>30.20142252993649</v>
      </c>
      <c r="Z1290">
        <v>29.81685060495888</v>
      </c>
      <c r="AA1290">
        <v>29.788966640272299</v>
      </c>
      <c r="AB1290">
        <v>30.381898903829651</v>
      </c>
      <c r="AC1290">
        <v>29.65616055692675</v>
      </c>
      <c r="AD1290">
        <v>30.23014283754943</v>
      </c>
      <c r="AE1290">
        <v>30.1534562174906</v>
      </c>
      <c r="AF1290">
        <v>30.32743248175257</v>
      </c>
      <c r="AG1290">
        <v>30.213992037589492</v>
      </c>
      <c r="AH1290">
        <v>25.79251773027061</v>
      </c>
      <c r="AI1290">
        <v>29.54123834325625</v>
      </c>
      <c r="AJ1290">
        <v>29.882918172894261</v>
      </c>
      <c r="AK1290">
        <v>30.059824763766009</v>
      </c>
      <c r="AL1290">
        <v>29.808859415452272</v>
      </c>
      <c r="AM1290">
        <v>30.11292706873088</v>
      </c>
      <c r="AN1290">
        <v>28.092816741357939</v>
      </c>
      <c r="AO1290">
        <v>30.20290210469479</v>
      </c>
      <c r="AP1290">
        <v>30.02427822023084</v>
      </c>
      <c r="AQ1290">
        <v>30.034645524948871</v>
      </c>
      <c r="AR1290">
        <v>29.79824514816729</v>
      </c>
      <c r="AS1290">
        <v>29.979770292777481</v>
      </c>
      <c r="AT1290">
        <v>30.029233414153801</v>
      </c>
      <c r="AU1290">
        <v>30.126223856828769</v>
      </c>
      <c r="AV1290">
        <v>30.158667695635749</v>
      </c>
      <c r="AW1290">
        <v>29.98647484343687</v>
      </c>
      <c r="AX1290">
        <v>29.949203073571759</v>
      </c>
      <c r="AY1290">
        <v>29.876536465838971</v>
      </c>
      <c r="AZ1290">
        <v>30.109555841266172</v>
      </c>
      <c r="BA1290">
        <v>29.865977079874121</v>
      </c>
      <c r="BB1290">
        <v>29.501203416944659</v>
      </c>
      <c r="BC1290">
        <v>29.53090569136474</v>
      </c>
      <c r="BD1290">
        <v>27.86166723692023</v>
      </c>
      <c r="BE1290">
        <v>29.843572321727251</v>
      </c>
      <c r="BF1290">
        <v>29.621304479243939</v>
      </c>
      <c r="BG1290">
        <v>30.07648453693729</v>
      </c>
      <c r="BH1290">
        <v>29.658588310954201</v>
      </c>
      <c r="BI1290">
        <v>29.61091700362055</v>
      </c>
      <c r="BJ1290">
        <v>29.982499670305451</v>
      </c>
      <c r="BK1290">
        <v>29.878880450655551</v>
      </c>
      <c r="BL1290">
        <v>29.57712605476495</v>
      </c>
      <c r="BM1290">
        <v>29.719265968026392</v>
      </c>
      <c r="BN1290">
        <v>29.879462397028739</v>
      </c>
      <c r="BO1290">
        <v>29.966704619285061</v>
      </c>
      <c r="BP1290">
        <v>29.893874461009609</v>
      </c>
      <c r="BQ1290">
        <v>27.727394788523199</v>
      </c>
      <c r="BR1290">
        <v>29.837327110553279</v>
      </c>
      <c r="BS1290">
        <v>29.73401190486587</v>
      </c>
      <c r="BT1290">
        <v>30.026162812432741</v>
      </c>
      <c r="BU1290">
        <v>29.884900734503439</v>
      </c>
      <c r="BV1290">
        <v>30.22061498846174</v>
      </c>
    </row>
    <row r="1291" spans="1:74">
      <c r="A1291" t="s">
        <v>1531</v>
      </c>
      <c r="B1291">
        <v>1</v>
      </c>
      <c r="C1291">
        <v>31.61007561829523</v>
      </c>
      <c r="D1291">
        <v>31.095598999357239</v>
      </c>
      <c r="E1291">
        <v>31.097400235516901</v>
      </c>
      <c r="F1291">
        <v>31.991645581877091</v>
      </c>
      <c r="G1291">
        <v>31.917212896916901</v>
      </c>
      <c r="H1291">
        <v>32.188519645008149</v>
      </c>
      <c r="I1291">
        <v>30.83599235489795</v>
      </c>
      <c r="J1291">
        <v>29.959194275435699</v>
      </c>
      <c r="K1291">
        <v>30.541368258765619</v>
      </c>
      <c r="L1291">
        <v>30.783738973560901</v>
      </c>
      <c r="M1291">
        <v>30.263565683629949</v>
      </c>
      <c r="N1291">
        <v>30.74299733908364</v>
      </c>
      <c r="O1291">
        <v>30.895427245512611</v>
      </c>
      <c r="P1291">
        <v>30.533067754978831</v>
      </c>
      <c r="Q1291">
        <v>31.256475731581538</v>
      </c>
      <c r="R1291">
        <v>30.760864834511381</v>
      </c>
      <c r="S1291">
        <v>30.920823673787449</v>
      </c>
      <c r="T1291">
        <v>30.507417967922009</v>
      </c>
      <c r="U1291">
        <v>30.384571038389801</v>
      </c>
      <c r="V1291">
        <v>30.064005421498369</v>
      </c>
      <c r="W1291">
        <v>29.963461431440649</v>
      </c>
      <c r="X1291">
        <v>30.458705683170109</v>
      </c>
      <c r="Y1291">
        <v>30.480070044059449</v>
      </c>
      <c r="Z1291">
        <v>30.73293181773948</v>
      </c>
      <c r="AA1291">
        <v>31.288466630542441</v>
      </c>
      <c r="AB1291">
        <v>30.534841484178589</v>
      </c>
      <c r="AC1291">
        <v>30.29206432317924</v>
      </c>
      <c r="AD1291">
        <v>30.322270997163301</v>
      </c>
      <c r="AE1291">
        <v>30.486364068873421</v>
      </c>
      <c r="AF1291">
        <v>29.67472827872832</v>
      </c>
      <c r="AG1291">
        <v>30.331241157520729</v>
      </c>
      <c r="AI1291">
        <v>30.46191213589875</v>
      </c>
      <c r="AJ1291">
        <v>29.946489473347299</v>
      </c>
      <c r="AK1291">
        <v>29.42319686099135</v>
      </c>
      <c r="AL1291">
        <v>30.581767534368321</v>
      </c>
      <c r="AM1291">
        <v>29.886071066339241</v>
      </c>
      <c r="AN1291">
        <v>30.11641586570487</v>
      </c>
      <c r="AO1291">
        <v>30.55499615565887</v>
      </c>
      <c r="AP1291">
        <v>30.6036269449998</v>
      </c>
      <c r="AQ1291">
        <v>30.77872173142185</v>
      </c>
      <c r="AR1291">
        <v>30.435154083507861</v>
      </c>
      <c r="AS1291">
        <v>29.637874545320599</v>
      </c>
      <c r="AT1291">
        <v>29.906557779151711</v>
      </c>
      <c r="AV1291">
        <v>29.902414384462539</v>
      </c>
      <c r="AW1291">
        <v>30.03925888028694</v>
      </c>
      <c r="AX1291">
        <v>30.477209996950151</v>
      </c>
      <c r="AY1291">
        <v>30.439777050765709</v>
      </c>
      <c r="AZ1291">
        <v>30.67623766568925</v>
      </c>
      <c r="BA1291">
        <v>30.824226112895332</v>
      </c>
      <c r="BB1291">
        <v>30.423174357793659</v>
      </c>
      <c r="BC1291">
        <v>30.494800469854319</v>
      </c>
      <c r="BD1291">
        <v>30.34007821263739</v>
      </c>
      <c r="BE1291">
        <v>30.88163202883791</v>
      </c>
      <c r="BF1291">
        <v>30.934296375313849</v>
      </c>
      <c r="BG1291">
        <v>30.543906012635759</v>
      </c>
      <c r="BH1291">
        <v>30.86852421685165</v>
      </c>
      <c r="BI1291">
        <v>30.717988215171751</v>
      </c>
      <c r="BJ1291">
        <v>30.823036735298139</v>
      </c>
      <c r="BK1291">
        <v>30.9063860690048</v>
      </c>
      <c r="BL1291">
        <v>30.6548848097123</v>
      </c>
      <c r="BM1291">
        <v>30.274331794309251</v>
      </c>
      <c r="BN1291">
        <v>30.21329721419426</v>
      </c>
      <c r="BO1291">
        <v>30.97446817442799</v>
      </c>
      <c r="BP1291">
        <v>31.502024745959989</v>
      </c>
      <c r="BQ1291">
        <v>31.56296289720996</v>
      </c>
      <c r="BR1291">
        <v>31.669913013729431</v>
      </c>
      <c r="BS1291">
        <v>31.761817142324009</v>
      </c>
      <c r="BT1291">
        <v>29.970089242978819</v>
      </c>
      <c r="BU1291">
        <v>30.371621686810691</v>
      </c>
      <c r="BV1291">
        <v>30.176985092306769</v>
      </c>
    </row>
    <row r="1292" spans="1:74">
      <c r="A1292" t="s">
        <v>1532</v>
      </c>
      <c r="B1292">
        <v>1</v>
      </c>
      <c r="C1292">
        <v>30.824084918629101</v>
      </c>
      <c r="D1292">
        <v>30.49450546812167</v>
      </c>
      <c r="E1292">
        <v>30.59014497231685</v>
      </c>
      <c r="F1292">
        <v>30.26802488183997</v>
      </c>
      <c r="G1292">
        <v>29.947991526051759</v>
      </c>
      <c r="H1292">
        <v>30.022643312731621</v>
      </c>
      <c r="I1292">
        <v>30.638952236083512</v>
      </c>
      <c r="J1292">
        <v>30.439626650039038</v>
      </c>
      <c r="K1292">
        <v>30.814561186092661</v>
      </c>
      <c r="L1292">
        <v>30.582663008917859</v>
      </c>
      <c r="M1292">
        <v>30.492753115673199</v>
      </c>
      <c r="N1292">
        <v>30.831696833067952</v>
      </c>
      <c r="O1292">
        <v>30.609815593062841</v>
      </c>
      <c r="P1292">
        <v>30.816494515265379</v>
      </c>
      <c r="Q1292">
        <v>30.45589600726662</v>
      </c>
      <c r="R1292">
        <v>30.550825418716919</v>
      </c>
      <c r="S1292">
        <v>30.80726623959945</v>
      </c>
      <c r="T1292">
        <v>30.52840866882423</v>
      </c>
      <c r="U1292">
        <v>30.577942222575221</v>
      </c>
      <c r="V1292">
        <v>30.59075045784185</v>
      </c>
      <c r="W1292">
        <v>30.541404923027411</v>
      </c>
      <c r="X1292">
        <v>30.531838887507341</v>
      </c>
      <c r="Y1292">
        <v>30.82355948274164</v>
      </c>
      <c r="Z1292">
        <v>30.484419251230211</v>
      </c>
      <c r="AA1292">
        <v>30.49278066970744</v>
      </c>
      <c r="AB1292">
        <v>30.812892931660912</v>
      </c>
      <c r="AC1292">
        <v>30.741179449820869</v>
      </c>
      <c r="AD1292">
        <v>30.781591514976778</v>
      </c>
      <c r="AE1292">
        <v>30.735262802394441</v>
      </c>
      <c r="AF1292">
        <v>30.624844964033429</v>
      </c>
      <c r="AG1292">
        <v>30.838801677225241</v>
      </c>
      <c r="AH1292">
        <v>30.644501105399129</v>
      </c>
      <c r="AI1292">
        <v>30.63528816500531</v>
      </c>
      <c r="AJ1292">
        <v>30.254338672505561</v>
      </c>
      <c r="AK1292">
        <v>30.72108419181238</v>
      </c>
      <c r="AL1292">
        <v>30.649063135498778</v>
      </c>
      <c r="AM1292">
        <v>30.48644645549102</v>
      </c>
      <c r="AN1292">
        <v>30.616754565663491</v>
      </c>
      <c r="AO1292">
        <v>31.000483027120911</v>
      </c>
      <c r="AP1292">
        <v>30.61487040288657</v>
      </c>
      <c r="AQ1292">
        <v>30.71135034974235</v>
      </c>
      <c r="AR1292">
        <v>30.634877769520681</v>
      </c>
      <c r="AS1292">
        <v>30.59147276545071</v>
      </c>
      <c r="AT1292">
        <v>30.65981502197846</v>
      </c>
      <c r="AU1292">
        <v>30.5432543951468</v>
      </c>
      <c r="AV1292">
        <v>30.169096611789652</v>
      </c>
      <c r="AW1292">
        <v>30.20399775199833</v>
      </c>
      <c r="AX1292">
        <v>30.636002649389059</v>
      </c>
      <c r="AY1292">
        <v>30.697122682296989</v>
      </c>
      <c r="AZ1292">
        <v>30.37202835120079</v>
      </c>
      <c r="BA1292">
        <v>30.475420742527589</v>
      </c>
      <c r="BB1292">
        <v>30.20374064638689</v>
      </c>
      <c r="BC1292">
        <v>30.283491854737061</v>
      </c>
      <c r="BD1292">
        <v>30.356175229130791</v>
      </c>
      <c r="BE1292">
        <v>30.314098810174791</v>
      </c>
      <c r="BF1292">
        <v>30.168093757079241</v>
      </c>
      <c r="BG1292">
        <v>30.30556345860759</v>
      </c>
      <c r="BH1292">
        <v>30.38430639983542</v>
      </c>
      <c r="BI1292">
        <v>30.194950642863311</v>
      </c>
      <c r="BJ1292">
        <v>30.362893280708668</v>
      </c>
      <c r="BK1292">
        <v>30.499978255196108</v>
      </c>
      <c r="BL1292">
        <v>30.211181239997341</v>
      </c>
      <c r="BM1292">
        <v>30.1792201345277</v>
      </c>
      <c r="BN1292">
        <v>30.265014824614159</v>
      </c>
      <c r="BO1292">
        <v>30.274424152196829</v>
      </c>
      <c r="BP1292">
        <v>30.286758429358791</v>
      </c>
      <c r="BQ1292">
        <v>30.25544864582471</v>
      </c>
      <c r="BR1292">
        <v>30.204211032441311</v>
      </c>
      <c r="BS1292">
        <v>30.086664721344832</v>
      </c>
      <c r="BT1292">
        <v>30.642930737641109</v>
      </c>
      <c r="BU1292">
        <v>30.6995585766192</v>
      </c>
      <c r="BV1292">
        <v>30.620411887278209</v>
      </c>
    </row>
    <row r="1293" spans="1:74">
      <c r="A1293" t="s">
        <v>1533</v>
      </c>
      <c r="B1293">
        <v>1</v>
      </c>
      <c r="C1293">
        <v>31.594187610089861</v>
      </c>
      <c r="D1293">
        <v>31.622558734326159</v>
      </c>
      <c r="E1293">
        <v>31.751274168808681</v>
      </c>
      <c r="F1293">
        <v>31.545659355596719</v>
      </c>
      <c r="G1293">
        <v>31.430921299318069</v>
      </c>
      <c r="H1293">
        <v>31.633441051112602</v>
      </c>
      <c r="I1293">
        <v>31.538116347159601</v>
      </c>
      <c r="J1293">
        <v>31.2942959878545</v>
      </c>
      <c r="K1293">
        <v>31.627678193174869</v>
      </c>
      <c r="L1293">
        <v>31.207107316752172</v>
      </c>
      <c r="M1293">
        <v>31.496084644178978</v>
      </c>
      <c r="N1293">
        <v>31.410709911530361</v>
      </c>
      <c r="O1293">
        <v>31.408802383677159</v>
      </c>
      <c r="P1293">
        <v>31.282738590653</v>
      </c>
      <c r="Q1293">
        <v>31.362626685332881</v>
      </c>
      <c r="R1293">
        <v>31.32747617634352</v>
      </c>
      <c r="S1293">
        <v>31.379380269026711</v>
      </c>
      <c r="T1293">
        <v>31.474857787117909</v>
      </c>
      <c r="U1293">
        <v>31.3835122058119</v>
      </c>
      <c r="V1293">
        <v>31.536400572773221</v>
      </c>
      <c r="W1293">
        <v>31.381612509054062</v>
      </c>
      <c r="X1293">
        <v>31.472633276569919</v>
      </c>
      <c r="Y1293">
        <v>31.547855314962529</v>
      </c>
      <c r="Z1293">
        <v>31.37560339292315</v>
      </c>
      <c r="AA1293">
        <v>31.4175409972535</v>
      </c>
      <c r="AB1293">
        <v>31.243270181167748</v>
      </c>
      <c r="AC1293">
        <v>31.54394363764013</v>
      </c>
      <c r="AD1293">
        <v>31.63392291900254</v>
      </c>
      <c r="AE1293">
        <v>31.502120966531741</v>
      </c>
      <c r="AF1293">
        <v>31.520115524460032</v>
      </c>
      <c r="AG1293">
        <v>31.49338150942646</v>
      </c>
      <c r="AH1293">
        <v>31.479608775110929</v>
      </c>
      <c r="AI1293">
        <v>31.419233343712708</v>
      </c>
      <c r="AJ1293">
        <v>31.508596793772199</v>
      </c>
      <c r="AK1293">
        <v>31.6097510372133</v>
      </c>
      <c r="AL1293">
        <v>31.472451410227801</v>
      </c>
      <c r="AM1293">
        <v>31.369242087603581</v>
      </c>
      <c r="AN1293">
        <v>31.255460721847211</v>
      </c>
      <c r="AO1293">
        <v>31.451880612679901</v>
      </c>
      <c r="AP1293">
        <v>31.48577487158007</v>
      </c>
      <c r="AQ1293">
        <v>31.4114168167735</v>
      </c>
      <c r="AR1293">
        <v>31.59162285614206</v>
      </c>
      <c r="AS1293">
        <v>31.467415535115169</v>
      </c>
      <c r="AT1293">
        <v>31.19227355260028</v>
      </c>
      <c r="AU1293">
        <v>31.44832569266087</v>
      </c>
      <c r="AV1293">
        <v>31.508615107918391</v>
      </c>
      <c r="AW1293">
        <v>31.561035536166479</v>
      </c>
      <c r="AX1293">
        <v>31.451943863187751</v>
      </c>
      <c r="AY1293">
        <v>31.40439981138914</v>
      </c>
      <c r="AZ1293">
        <v>31.519809875984741</v>
      </c>
      <c r="BA1293">
        <v>31.413888037870709</v>
      </c>
      <c r="BB1293">
        <v>31.470299024592219</v>
      </c>
      <c r="BC1293">
        <v>31.553761720258571</v>
      </c>
      <c r="BD1293">
        <v>31.478381177053329</v>
      </c>
      <c r="BE1293">
        <v>31.501976688410821</v>
      </c>
      <c r="BF1293">
        <v>31.49781148332449</v>
      </c>
      <c r="BG1293">
        <v>31.25161202155634</v>
      </c>
      <c r="BH1293">
        <v>31.263083326174151</v>
      </c>
      <c r="BI1293">
        <v>31.381981303135611</v>
      </c>
      <c r="BJ1293">
        <v>31.232442726494899</v>
      </c>
      <c r="BK1293">
        <v>31.400416442710711</v>
      </c>
      <c r="BL1293">
        <v>31.305540111188979</v>
      </c>
      <c r="BM1293">
        <v>31.0973339224171</v>
      </c>
      <c r="BN1293">
        <v>31.515975466218361</v>
      </c>
      <c r="BO1293">
        <v>31.137558404578829</v>
      </c>
      <c r="BP1293">
        <v>31.291307351642399</v>
      </c>
      <c r="BQ1293">
        <v>31.398222022616249</v>
      </c>
      <c r="BR1293">
        <v>31.405465803401579</v>
      </c>
      <c r="BS1293">
        <v>31.45076888853124</v>
      </c>
      <c r="BT1293">
        <v>31.30653039882873</v>
      </c>
      <c r="BU1293">
        <v>31.470240429953311</v>
      </c>
      <c r="BV1293">
        <v>31.411003616085129</v>
      </c>
    </row>
    <row r="1294" spans="1:74">
      <c r="A1294" t="s">
        <v>1534</v>
      </c>
      <c r="B1294">
        <v>1</v>
      </c>
      <c r="C1294">
        <v>33.312546437958957</v>
      </c>
      <c r="D1294">
        <v>33.434962005504758</v>
      </c>
      <c r="E1294">
        <v>33.300365484925692</v>
      </c>
      <c r="F1294">
        <v>32.934513264351317</v>
      </c>
      <c r="G1294">
        <v>33.045539830352958</v>
      </c>
      <c r="H1294">
        <v>33.037970621506183</v>
      </c>
      <c r="I1294">
        <v>33.109128498032128</v>
      </c>
      <c r="J1294">
        <v>33.089689458608383</v>
      </c>
      <c r="K1294">
        <v>33.365160336828801</v>
      </c>
      <c r="L1294">
        <v>32.962144300783109</v>
      </c>
      <c r="M1294">
        <v>33.215225938917669</v>
      </c>
      <c r="N1294">
        <v>33.289980912428533</v>
      </c>
      <c r="O1294">
        <v>33.206050831783763</v>
      </c>
      <c r="P1294">
        <v>33.045830122076808</v>
      </c>
      <c r="Q1294">
        <v>33.119377059807157</v>
      </c>
      <c r="R1294">
        <v>33.07404955600466</v>
      </c>
      <c r="S1294">
        <v>33.219259546894911</v>
      </c>
      <c r="T1294">
        <v>32.896682366944809</v>
      </c>
      <c r="U1294">
        <v>32.93133406287901</v>
      </c>
      <c r="V1294">
        <v>32.856377062193673</v>
      </c>
      <c r="W1294">
        <v>33.046813601354607</v>
      </c>
      <c r="X1294">
        <v>32.946591815873148</v>
      </c>
      <c r="Y1294">
        <v>32.966630725671379</v>
      </c>
      <c r="Z1294">
        <v>33.121795674828093</v>
      </c>
      <c r="AA1294">
        <v>33.008637064915398</v>
      </c>
      <c r="AB1294">
        <v>33.191203324470493</v>
      </c>
      <c r="AC1294">
        <v>33.022821042648758</v>
      </c>
      <c r="AD1294">
        <v>33.119997047271752</v>
      </c>
      <c r="AE1294">
        <v>32.956923849160553</v>
      </c>
      <c r="AF1294">
        <v>33.287170256752198</v>
      </c>
      <c r="AG1294">
        <v>33.150812648182587</v>
      </c>
      <c r="AH1294">
        <v>33.023060566025563</v>
      </c>
      <c r="AI1294">
        <v>33.000710087227461</v>
      </c>
      <c r="AJ1294">
        <v>32.957926131992807</v>
      </c>
      <c r="AK1294">
        <v>33.03748386336396</v>
      </c>
      <c r="AL1294">
        <v>33.013517089908213</v>
      </c>
      <c r="AM1294">
        <v>32.997672789872787</v>
      </c>
      <c r="AN1294">
        <v>33.01651565943952</v>
      </c>
      <c r="AO1294">
        <v>33.264069454360673</v>
      </c>
      <c r="AP1294">
        <v>33.178067374773732</v>
      </c>
      <c r="AQ1294">
        <v>33.091790908996103</v>
      </c>
      <c r="AR1294">
        <v>33.296999063484058</v>
      </c>
      <c r="AS1294">
        <v>33.112710409139893</v>
      </c>
      <c r="AT1294">
        <v>33.172116906230258</v>
      </c>
      <c r="AU1294">
        <v>33.234943981488279</v>
      </c>
      <c r="AV1294">
        <v>33.152304986291689</v>
      </c>
      <c r="AW1294">
        <v>33.092197650924902</v>
      </c>
      <c r="AX1294">
        <v>33.021541406330073</v>
      </c>
      <c r="AY1294">
        <v>33.323917643380177</v>
      </c>
      <c r="AZ1294">
        <v>33.033442851478732</v>
      </c>
      <c r="BA1294">
        <v>32.992417968630541</v>
      </c>
      <c r="BB1294">
        <v>33.204605153251968</v>
      </c>
      <c r="BC1294">
        <v>33.015820646458238</v>
      </c>
      <c r="BD1294">
        <v>32.964711096421333</v>
      </c>
      <c r="BE1294">
        <v>32.831064200881237</v>
      </c>
      <c r="BF1294">
        <v>32.647741330737617</v>
      </c>
      <c r="BG1294">
        <v>32.987732276808373</v>
      </c>
      <c r="BH1294">
        <v>33.145564363269337</v>
      </c>
      <c r="BI1294">
        <v>33.224599881716813</v>
      </c>
      <c r="BJ1294">
        <v>33.135643734684237</v>
      </c>
      <c r="BK1294">
        <v>33.296108262627847</v>
      </c>
      <c r="BL1294">
        <v>33.023799776176944</v>
      </c>
      <c r="BM1294">
        <v>32.984577858963888</v>
      </c>
      <c r="BN1294">
        <v>33.29903442403846</v>
      </c>
      <c r="BO1294">
        <v>31.90726933553368</v>
      </c>
      <c r="BP1294">
        <v>31.522531761555541</v>
      </c>
      <c r="BQ1294">
        <v>33.19844303104108</v>
      </c>
      <c r="BR1294">
        <v>33.184646022756013</v>
      </c>
      <c r="BS1294">
        <v>33.115472880084923</v>
      </c>
      <c r="BT1294">
        <v>33.244008744632382</v>
      </c>
      <c r="BU1294">
        <v>33.126356995390857</v>
      </c>
      <c r="BV1294">
        <v>33.15099578179786</v>
      </c>
    </row>
    <row r="1295" spans="1:74">
      <c r="A1295" t="s">
        <v>1535</v>
      </c>
      <c r="B1295">
        <v>1</v>
      </c>
      <c r="J1295">
        <v>28.968489511422089</v>
      </c>
      <c r="AF1295">
        <v>29.06712109949715</v>
      </c>
      <c r="AG1295">
        <v>28.867036709752501</v>
      </c>
      <c r="AI1295">
        <v>28.468648089592371</v>
      </c>
      <c r="AK1295">
        <v>28.822364062481221</v>
      </c>
      <c r="AL1295">
        <v>29.08201162674893</v>
      </c>
      <c r="AS1295">
        <v>28.709764347315438</v>
      </c>
      <c r="BA1295">
        <v>28.636891577667779</v>
      </c>
      <c r="BE1295">
        <v>28.41714493390495</v>
      </c>
      <c r="BS1295">
        <v>28.263434700538621</v>
      </c>
    </row>
    <row r="1296" spans="1:74">
      <c r="A1296" t="s">
        <v>1536</v>
      </c>
      <c r="B1296">
        <v>1</v>
      </c>
      <c r="C1296">
        <v>28.204570685308891</v>
      </c>
      <c r="D1296">
        <v>28.42210305530995</v>
      </c>
      <c r="F1296">
        <v>29.30731039211064</v>
      </c>
      <c r="G1296">
        <v>29.57754517103627</v>
      </c>
      <c r="H1296">
        <v>29.473014189453309</v>
      </c>
      <c r="I1296">
        <v>29.46758104709042</v>
      </c>
      <c r="J1296">
        <v>28.8500605031555</v>
      </c>
      <c r="K1296">
        <v>29.233987762894639</v>
      </c>
      <c r="L1296">
        <v>28.907954987465612</v>
      </c>
      <c r="M1296">
        <v>29.316163627197891</v>
      </c>
      <c r="N1296">
        <v>29.098823963545339</v>
      </c>
      <c r="O1296">
        <v>29.096576553626061</v>
      </c>
      <c r="P1296">
        <v>29.237808659773648</v>
      </c>
      <c r="Q1296">
        <v>29.26595173486173</v>
      </c>
      <c r="R1296">
        <v>29.943226309373291</v>
      </c>
      <c r="S1296">
        <v>29.929726004471959</v>
      </c>
      <c r="T1296">
        <v>30.150344699660419</v>
      </c>
      <c r="U1296">
        <v>29.350546296205081</v>
      </c>
      <c r="V1296">
        <v>29.133650391679211</v>
      </c>
      <c r="W1296">
        <v>28.93876065503358</v>
      </c>
      <c r="X1296">
        <v>29.143769896390079</v>
      </c>
      <c r="Y1296">
        <v>29.30159437849381</v>
      </c>
      <c r="Z1296">
        <v>29.272654242809558</v>
      </c>
      <c r="AA1296">
        <v>29.147236921722939</v>
      </c>
      <c r="AB1296">
        <v>29.299946771829632</v>
      </c>
      <c r="AC1296">
        <v>29.396770619309891</v>
      </c>
      <c r="AD1296">
        <v>29.466444379621819</v>
      </c>
      <c r="AE1296">
        <v>28.97618106464482</v>
      </c>
      <c r="AF1296">
        <v>29.247169607139419</v>
      </c>
      <c r="AG1296">
        <v>29.302351941821421</v>
      </c>
      <c r="AH1296">
        <v>29.07118049254019</v>
      </c>
      <c r="AJ1296">
        <v>28.805652139962081</v>
      </c>
      <c r="AK1296">
        <v>29.03062144883188</v>
      </c>
      <c r="AL1296">
        <v>28.463242181886471</v>
      </c>
      <c r="AM1296">
        <v>29.16869443414841</v>
      </c>
      <c r="AN1296">
        <v>29.122526009966968</v>
      </c>
      <c r="AO1296">
        <v>29.684787502038311</v>
      </c>
      <c r="AP1296">
        <v>29.298946769908</v>
      </c>
      <c r="AQ1296">
        <v>29.685016331416119</v>
      </c>
      <c r="AR1296">
        <v>29.75006377965207</v>
      </c>
      <c r="AS1296">
        <v>29.271902976280931</v>
      </c>
      <c r="AT1296">
        <v>29.285937931313569</v>
      </c>
      <c r="AU1296">
        <v>29.386538735722539</v>
      </c>
      <c r="AV1296">
        <v>29.414199909163429</v>
      </c>
      <c r="AW1296">
        <v>29.200801849085451</v>
      </c>
      <c r="AX1296">
        <v>29.079655024640459</v>
      </c>
      <c r="AY1296">
        <v>29.347543249856312</v>
      </c>
      <c r="AZ1296">
        <v>29.40683018786164</v>
      </c>
      <c r="BA1296">
        <v>29.325881730680319</v>
      </c>
      <c r="BB1296">
        <v>28.90911802454962</v>
      </c>
      <c r="BC1296">
        <v>28.710816896208861</v>
      </c>
      <c r="BD1296">
        <v>28.801666291084221</v>
      </c>
      <c r="BE1296">
        <v>29.148762971416851</v>
      </c>
      <c r="BF1296">
        <v>28.91652280352638</v>
      </c>
      <c r="BG1296">
        <v>28.956214079472431</v>
      </c>
      <c r="BH1296">
        <v>28.820105934691352</v>
      </c>
      <c r="BI1296">
        <v>29.158189758922031</v>
      </c>
      <c r="BJ1296">
        <v>28.963034398180849</v>
      </c>
      <c r="BK1296">
        <v>29.37297847626068</v>
      </c>
      <c r="BL1296">
        <v>28.937302141331351</v>
      </c>
      <c r="BM1296">
        <v>28.985777329746409</v>
      </c>
      <c r="BN1296">
        <v>29.027809031677052</v>
      </c>
      <c r="BP1296">
        <v>29.27764626091615</v>
      </c>
      <c r="BQ1296">
        <v>28.854036248961929</v>
      </c>
      <c r="BR1296">
        <v>29.091240254276808</v>
      </c>
      <c r="BS1296">
        <v>29.017685894766039</v>
      </c>
      <c r="BT1296">
        <v>29.092315640761051</v>
      </c>
      <c r="BU1296">
        <v>29.114093929643911</v>
      </c>
      <c r="BV1296">
        <v>28.968943262118771</v>
      </c>
    </row>
    <row r="1297" spans="1:74">
      <c r="A1297" t="s">
        <v>1537</v>
      </c>
      <c r="B1297">
        <v>1</v>
      </c>
      <c r="C1297">
        <v>30.588009168911711</v>
      </c>
      <c r="D1297">
        <v>30.912707875474709</v>
      </c>
      <c r="E1297">
        <v>30.766123447123981</v>
      </c>
      <c r="G1297">
        <v>30.517383721885921</v>
      </c>
      <c r="H1297">
        <v>29.777601956276481</v>
      </c>
      <c r="I1297">
        <v>29.531934072228051</v>
      </c>
      <c r="L1297">
        <v>30.445493588853981</v>
      </c>
      <c r="M1297">
        <v>29.66919045014706</v>
      </c>
      <c r="N1297">
        <v>30.149814331557511</v>
      </c>
      <c r="O1297">
        <v>30.07030791468501</v>
      </c>
      <c r="P1297">
        <v>30.146128658596961</v>
      </c>
      <c r="Q1297">
        <v>29.273765569747159</v>
      </c>
      <c r="R1297">
        <v>30.207833117970001</v>
      </c>
      <c r="S1297">
        <v>29.902348183115318</v>
      </c>
      <c r="T1297">
        <v>30.22053326844302</v>
      </c>
      <c r="U1297">
        <v>30.501421087337889</v>
      </c>
      <c r="V1297">
        <v>29.821902875601751</v>
      </c>
      <c r="X1297">
        <v>29.37314335279309</v>
      </c>
      <c r="AD1297">
        <v>30.550307332635779</v>
      </c>
      <c r="AE1297">
        <v>29.741575297611959</v>
      </c>
      <c r="AF1297">
        <v>30.218401457982729</v>
      </c>
      <c r="AG1297">
        <v>29.941615266055269</v>
      </c>
      <c r="AH1297">
        <v>30.067757001134542</v>
      </c>
      <c r="AI1297">
        <v>30.139629178129049</v>
      </c>
      <c r="AJ1297">
        <v>29.789719535645851</v>
      </c>
      <c r="AL1297">
        <v>29.357812091699131</v>
      </c>
      <c r="AM1297">
        <v>30.651267651973271</v>
      </c>
      <c r="AN1297">
        <v>30.592458671548311</v>
      </c>
      <c r="AO1297">
        <v>30.15076371401743</v>
      </c>
      <c r="AQ1297">
        <v>30.365724927228591</v>
      </c>
      <c r="AS1297">
        <v>29.077087922259071</v>
      </c>
      <c r="AT1297">
        <v>28.84085538433796</v>
      </c>
      <c r="AU1297">
        <v>30.10436222123101</v>
      </c>
      <c r="AV1297">
        <v>29.781327757832859</v>
      </c>
      <c r="AY1297">
        <v>29.723659752418811</v>
      </c>
      <c r="AZ1297">
        <v>30.342257462952531</v>
      </c>
      <c r="BD1297">
        <v>30.11450871398791</v>
      </c>
      <c r="BK1297">
        <v>29.845458631738332</v>
      </c>
      <c r="BM1297">
        <v>30.299295586825679</v>
      </c>
      <c r="BO1297">
        <v>29.682074018950299</v>
      </c>
      <c r="BP1297">
        <v>29.763725208663448</v>
      </c>
      <c r="BQ1297">
        <v>30.074046864774559</v>
      </c>
      <c r="BS1297">
        <v>30.303477555051149</v>
      </c>
      <c r="BT1297">
        <v>29.69389322271682</v>
      </c>
      <c r="BU1297">
        <v>30.085498209463118</v>
      </c>
      <c r="BV1297">
        <v>30.128397279150281</v>
      </c>
    </row>
    <row r="1298" spans="1:74">
      <c r="A1298" t="s">
        <v>1538</v>
      </c>
      <c r="B1298">
        <v>1</v>
      </c>
      <c r="C1298">
        <v>33.274853567830178</v>
      </c>
      <c r="D1298">
        <v>33.083244025856722</v>
      </c>
      <c r="E1298">
        <v>33.403586673275107</v>
      </c>
      <c r="F1298">
        <v>33.268744172080972</v>
      </c>
      <c r="G1298">
        <v>33.081956477438688</v>
      </c>
      <c r="H1298">
        <v>33.365501535654467</v>
      </c>
      <c r="I1298">
        <v>33.424723132775718</v>
      </c>
      <c r="J1298">
        <v>33.407548531298133</v>
      </c>
      <c r="K1298">
        <v>33.598011136113811</v>
      </c>
      <c r="L1298">
        <v>33.395567825234828</v>
      </c>
      <c r="M1298">
        <v>33.333504942872899</v>
      </c>
      <c r="N1298">
        <v>33.38906858385667</v>
      </c>
      <c r="O1298">
        <v>32.940242499512891</v>
      </c>
      <c r="P1298">
        <v>33.342052201334312</v>
      </c>
      <c r="Q1298">
        <v>32.81536896728722</v>
      </c>
      <c r="T1298">
        <v>33.234051614528667</v>
      </c>
      <c r="U1298">
        <v>33.383625628761678</v>
      </c>
      <c r="V1298">
        <v>33.065186085004882</v>
      </c>
      <c r="W1298">
        <v>33.21844815518736</v>
      </c>
      <c r="X1298">
        <v>33.480910717080853</v>
      </c>
      <c r="Y1298">
        <v>33.290065008253961</v>
      </c>
      <c r="Z1298">
        <v>33.224776686698313</v>
      </c>
      <c r="AA1298">
        <v>33.567998132350283</v>
      </c>
      <c r="AB1298">
        <v>33.083116749529353</v>
      </c>
      <c r="AC1298">
        <v>33.095494943079181</v>
      </c>
      <c r="AD1298">
        <v>33.523769030884523</v>
      </c>
      <c r="AE1298">
        <v>33.116253843905348</v>
      </c>
      <c r="AF1298">
        <v>33.571920391235558</v>
      </c>
      <c r="AG1298">
        <v>33.294466338529553</v>
      </c>
      <c r="AH1298">
        <v>33.340435687272389</v>
      </c>
      <c r="AI1298">
        <v>33.449976454097033</v>
      </c>
      <c r="AJ1298">
        <v>33.459246992511169</v>
      </c>
      <c r="AK1298">
        <v>33.707862579050307</v>
      </c>
      <c r="AL1298">
        <v>33.611544052641577</v>
      </c>
      <c r="AM1298">
        <v>33.586870960142363</v>
      </c>
      <c r="AN1298">
        <v>33.389539089162248</v>
      </c>
      <c r="AO1298">
        <v>33.118827420140967</v>
      </c>
      <c r="AP1298">
        <v>33.460216938773492</v>
      </c>
      <c r="AQ1298">
        <v>32.77816571715946</v>
      </c>
      <c r="AR1298">
        <v>32.68447306807132</v>
      </c>
      <c r="AS1298">
        <v>33.299073630206067</v>
      </c>
      <c r="AT1298">
        <v>33.371140970445339</v>
      </c>
      <c r="AU1298">
        <v>33.508800183614518</v>
      </c>
      <c r="AV1298">
        <v>33.477306314287787</v>
      </c>
      <c r="AW1298">
        <v>33.199372136073663</v>
      </c>
      <c r="AX1298">
        <v>33.182512108236928</v>
      </c>
      <c r="AY1298">
        <v>33.089992927875599</v>
      </c>
      <c r="AZ1298">
        <v>33.461539496087497</v>
      </c>
      <c r="BA1298">
        <v>33.409377020009977</v>
      </c>
      <c r="BB1298">
        <v>33.32175258415176</v>
      </c>
      <c r="BC1298">
        <v>33.606897672185703</v>
      </c>
      <c r="BD1298">
        <v>33.057280634675159</v>
      </c>
      <c r="BE1298">
        <v>33.013644665642637</v>
      </c>
      <c r="BF1298">
        <v>33.075646439509853</v>
      </c>
      <c r="BG1298">
        <v>32.836841097774339</v>
      </c>
      <c r="BH1298">
        <v>33.130169612061252</v>
      </c>
      <c r="BI1298">
        <v>32.848824921068093</v>
      </c>
      <c r="BJ1298">
        <v>33.324037939779231</v>
      </c>
      <c r="BK1298">
        <v>33.269321450888178</v>
      </c>
      <c r="BL1298">
        <v>33.349196251188069</v>
      </c>
      <c r="BM1298">
        <v>33.356609890575541</v>
      </c>
      <c r="BN1298">
        <v>33.140159937782727</v>
      </c>
      <c r="BO1298">
        <v>33.521231424266588</v>
      </c>
      <c r="BP1298">
        <v>32.968680424155863</v>
      </c>
      <c r="BQ1298">
        <v>33.417672716629589</v>
      </c>
      <c r="BR1298">
        <v>33.540616427986834</v>
      </c>
      <c r="BS1298">
        <v>33.203234912920777</v>
      </c>
      <c r="BT1298">
        <v>33.357351734810557</v>
      </c>
      <c r="BU1298">
        <v>33.496816137172097</v>
      </c>
      <c r="BV1298">
        <v>33.38477997843863</v>
      </c>
    </row>
    <row r="1299" spans="1:74">
      <c r="A1299" t="s">
        <v>1539</v>
      </c>
      <c r="B1299">
        <v>1</v>
      </c>
      <c r="C1299">
        <v>31.481011639676499</v>
      </c>
      <c r="D1299">
        <v>31.579907816073131</v>
      </c>
      <c r="E1299">
        <v>31.58843691144525</v>
      </c>
      <c r="F1299">
        <v>31.702378479924949</v>
      </c>
      <c r="G1299">
        <v>31.652462166139291</v>
      </c>
      <c r="H1299">
        <v>31.745947395403121</v>
      </c>
      <c r="I1299">
        <v>31.894781542073559</v>
      </c>
      <c r="J1299">
        <v>31.801804236755331</v>
      </c>
      <c r="K1299">
        <v>31.989357266734949</v>
      </c>
      <c r="L1299">
        <v>31.881729951271819</v>
      </c>
      <c r="M1299">
        <v>32.01641818333021</v>
      </c>
      <c r="N1299">
        <v>31.982928747504982</v>
      </c>
      <c r="O1299">
        <v>31.872777962311069</v>
      </c>
      <c r="P1299">
        <v>31.848480952231469</v>
      </c>
      <c r="Q1299">
        <v>31.91714322504895</v>
      </c>
      <c r="R1299">
        <v>31.8371418551645</v>
      </c>
      <c r="S1299">
        <v>31.762533654615499</v>
      </c>
      <c r="T1299">
        <v>31.802421128706928</v>
      </c>
      <c r="U1299">
        <v>31.918750376515781</v>
      </c>
      <c r="V1299">
        <v>31.882617247245641</v>
      </c>
      <c r="W1299">
        <v>31.76926274397827</v>
      </c>
      <c r="X1299">
        <v>31.843176321068679</v>
      </c>
      <c r="Y1299">
        <v>31.934753012061091</v>
      </c>
      <c r="Z1299">
        <v>31.970225141915481</v>
      </c>
      <c r="AA1299">
        <v>31.84993374845174</v>
      </c>
      <c r="AB1299">
        <v>31.893137594968369</v>
      </c>
      <c r="AC1299">
        <v>31.906162028267719</v>
      </c>
      <c r="AD1299">
        <v>31.601213827191462</v>
      </c>
      <c r="AE1299">
        <v>31.896292910082799</v>
      </c>
      <c r="AF1299">
        <v>31.964007180363971</v>
      </c>
      <c r="AG1299">
        <v>31.908134772645319</v>
      </c>
      <c r="AH1299">
        <v>31.85384301683796</v>
      </c>
      <c r="AI1299">
        <v>31.811092225428279</v>
      </c>
      <c r="AJ1299">
        <v>31.681266972171251</v>
      </c>
      <c r="AK1299">
        <v>31.905895558958751</v>
      </c>
      <c r="AL1299">
        <v>31.851075756693231</v>
      </c>
      <c r="AM1299">
        <v>31.825888393468961</v>
      </c>
      <c r="AN1299">
        <v>31.83256918494904</v>
      </c>
      <c r="AO1299">
        <v>31.91037117255101</v>
      </c>
      <c r="AP1299">
        <v>31.990834779988251</v>
      </c>
      <c r="AQ1299">
        <v>31.711411556254291</v>
      </c>
      <c r="AR1299">
        <v>31.950935491302399</v>
      </c>
      <c r="AS1299">
        <v>31.88934095362584</v>
      </c>
      <c r="AT1299">
        <v>31.893878791875629</v>
      </c>
      <c r="AU1299">
        <v>31.84872968162648</v>
      </c>
      <c r="AV1299">
        <v>31.78157917159562</v>
      </c>
      <c r="AW1299">
        <v>31.94133653597482</v>
      </c>
      <c r="AX1299">
        <v>32.029228057957333</v>
      </c>
      <c r="AY1299">
        <v>31.828724959550001</v>
      </c>
      <c r="AZ1299">
        <v>31.962556192132379</v>
      </c>
      <c r="BA1299">
        <v>31.80339054634468</v>
      </c>
      <c r="BB1299">
        <v>31.82719166639308</v>
      </c>
      <c r="BC1299">
        <v>31.917834773616889</v>
      </c>
      <c r="BD1299">
        <v>31.95140910012336</v>
      </c>
      <c r="BE1299">
        <v>31.793124319799329</v>
      </c>
      <c r="BF1299">
        <v>31.918202518013601</v>
      </c>
      <c r="BG1299">
        <v>31.8302583354875</v>
      </c>
      <c r="BH1299">
        <v>31.883409586182449</v>
      </c>
      <c r="BI1299">
        <v>31.82975007750742</v>
      </c>
      <c r="BJ1299">
        <v>31.720029723005229</v>
      </c>
      <c r="BK1299">
        <v>31.818420086118319</v>
      </c>
      <c r="BL1299">
        <v>31.74321275559841</v>
      </c>
      <c r="BM1299">
        <v>31.958565513834699</v>
      </c>
      <c r="BN1299">
        <v>31.910125172238569</v>
      </c>
      <c r="BO1299">
        <v>31.916520380516278</v>
      </c>
      <c r="BP1299">
        <v>31.819977683382351</v>
      </c>
      <c r="BQ1299">
        <v>31.813021870904251</v>
      </c>
      <c r="BR1299">
        <v>31.991191307356161</v>
      </c>
      <c r="BS1299">
        <v>31.61808991071819</v>
      </c>
      <c r="BT1299">
        <v>31.959068601153181</v>
      </c>
      <c r="BU1299">
        <v>31.846551919266808</v>
      </c>
      <c r="BV1299">
        <v>31.90164254007497</v>
      </c>
    </row>
    <row r="1300" spans="1:74">
      <c r="A1300" t="s">
        <v>1540</v>
      </c>
      <c r="B1300">
        <v>1</v>
      </c>
      <c r="C1300">
        <v>30.080927899740779</v>
      </c>
      <c r="D1300">
        <v>30.499580039728759</v>
      </c>
      <c r="E1300">
        <v>30.532434941515401</v>
      </c>
      <c r="F1300">
        <v>29.51078848198334</v>
      </c>
      <c r="G1300">
        <v>29.531360631462061</v>
      </c>
      <c r="H1300">
        <v>29.569164070780499</v>
      </c>
      <c r="I1300">
        <v>29.912197004002429</v>
      </c>
      <c r="J1300">
        <v>30.273369571543821</v>
      </c>
      <c r="K1300">
        <v>30.07406690728153</v>
      </c>
      <c r="L1300">
        <v>30.135602238983431</v>
      </c>
      <c r="M1300">
        <v>30.258124092443651</v>
      </c>
      <c r="N1300">
        <v>30.19902015119666</v>
      </c>
      <c r="O1300">
        <v>30.377651197616562</v>
      </c>
      <c r="P1300">
        <v>30.25721175168821</v>
      </c>
      <c r="Q1300">
        <v>30.303542288105071</v>
      </c>
      <c r="R1300">
        <v>30.175225787546768</v>
      </c>
      <c r="S1300">
        <v>30.36550280155457</v>
      </c>
      <c r="T1300">
        <v>29.88508407033159</v>
      </c>
      <c r="U1300">
        <v>30.18166265277485</v>
      </c>
      <c r="V1300">
        <v>29.834113398496381</v>
      </c>
      <c r="W1300">
        <v>30.12121563995111</v>
      </c>
      <c r="X1300">
        <v>29.6421457656255</v>
      </c>
      <c r="Y1300">
        <v>30.230793910583319</v>
      </c>
      <c r="Z1300">
        <v>30.023708439527049</v>
      </c>
      <c r="AA1300">
        <v>30.020114111691989</v>
      </c>
      <c r="AB1300">
        <v>29.580300669885801</v>
      </c>
      <c r="AC1300">
        <v>30.2155749134137</v>
      </c>
      <c r="AD1300">
        <v>29.908396322146451</v>
      </c>
      <c r="AE1300">
        <v>30.36827876127024</v>
      </c>
      <c r="AF1300">
        <v>30.187428094920151</v>
      </c>
      <c r="AG1300">
        <v>29.952623145899569</v>
      </c>
      <c r="AH1300">
        <v>30.281954608825568</v>
      </c>
      <c r="AI1300">
        <v>30.18918713123961</v>
      </c>
      <c r="AJ1300">
        <v>29.760920328223381</v>
      </c>
      <c r="AK1300">
        <v>29.902752460130401</v>
      </c>
      <c r="AL1300">
        <v>30.144247941105139</v>
      </c>
      <c r="AM1300">
        <v>29.903551507705711</v>
      </c>
      <c r="AN1300">
        <v>29.720708979998872</v>
      </c>
      <c r="AO1300">
        <v>29.906797176237109</v>
      </c>
      <c r="AP1300">
        <v>30.17595659847802</v>
      </c>
      <c r="AQ1300">
        <v>30.05052764240601</v>
      </c>
      <c r="AR1300">
        <v>29.666417227403741</v>
      </c>
      <c r="AS1300">
        <v>30.722717571390451</v>
      </c>
      <c r="AT1300">
        <v>29.898887448961261</v>
      </c>
      <c r="AU1300">
        <v>30.121327793598649</v>
      </c>
      <c r="AV1300">
        <v>29.858081249120801</v>
      </c>
      <c r="AW1300">
        <v>30.027193412968181</v>
      </c>
      <c r="AX1300">
        <v>29.927182733140341</v>
      </c>
      <c r="AY1300">
        <v>30.19736035909288</v>
      </c>
      <c r="AZ1300">
        <v>29.61884498257896</v>
      </c>
      <c r="BA1300">
        <v>29.819474975390381</v>
      </c>
      <c r="BB1300">
        <v>29.8257759368196</v>
      </c>
      <c r="BC1300">
        <v>29.692597164052341</v>
      </c>
      <c r="BD1300">
        <v>30.019888662981689</v>
      </c>
      <c r="BE1300">
        <v>29.49671824833737</v>
      </c>
      <c r="BF1300">
        <v>30.253515705064419</v>
      </c>
      <c r="BG1300">
        <v>30.15176086788934</v>
      </c>
      <c r="BI1300">
        <v>29.69914950395933</v>
      </c>
      <c r="BJ1300">
        <v>30.636788920071339</v>
      </c>
      <c r="BK1300">
        <v>30.01557180662012</v>
      </c>
      <c r="BL1300">
        <v>29.765901653263349</v>
      </c>
      <c r="BM1300">
        <v>29.6895162516856</v>
      </c>
      <c r="BN1300">
        <v>29.566924457170639</v>
      </c>
      <c r="BO1300">
        <v>30.18872821653736</v>
      </c>
      <c r="BP1300">
        <v>30.382412680212301</v>
      </c>
      <c r="BQ1300">
        <v>29.835334723393242</v>
      </c>
      <c r="BR1300">
        <v>30.01963923186268</v>
      </c>
      <c r="BS1300">
        <v>29.904686649671969</v>
      </c>
      <c r="BT1300">
        <v>29.88396012833682</v>
      </c>
      <c r="BU1300">
        <v>30.116055492315319</v>
      </c>
      <c r="BV1300">
        <v>30.104752369579341</v>
      </c>
    </row>
    <row r="1301" spans="1:74">
      <c r="A1301" t="s">
        <v>1541</v>
      </c>
      <c r="B1301">
        <v>1</v>
      </c>
      <c r="C1301">
        <v>30.75451720035031</v>
      </c>
      <c r="D1301">
        <v>30.90851729133152</v>
      </c>
      <c r="E1301">
        <v>30.813614224089989</v>
      </c>
      <c r="F1301">
        <v>30.398378922928021</v>
      </c>
      <c r="G1301">
        <v>30.24622568039409</v>
      </c>
      <c r="H1301">
        <v>30.446389300186041</v>
      </c>
      <c r="I1301">
        <v>30.316191480190831</v>
      </c>
      <c r="J1301">
        <v>30.20499933185015</v>
      </c>
      <c r="K1301">
        <v>30.464017482970618</v>
      </c>
      <c r="L1301">
        <v>30.140192069874299</v>
      </c>
      <c r="M1301">
        <v>30.389243069767591</v>
      </c>
      <c r="N1301">
        <v>30.236456079069381</v>
      </c>
      <c r="O1301">
        <v>30.11795970801619</v>
      </c>
      <c r="P1301">
        <v>29.935286432759248</v>
      </c>
      <c r="Q1301">
        <v>30.24341587700874</v>
      </c>
      <c r="R1301">
        <v>30.168402823796232</v>
      </c>
      <c r="S1301">
        <v>30.326753851133152</v>
      </c>
      <c r="T1301">
        <v>30.182946566603999</v>
      </c>
      <c r="U1301">
        <v>30.386113329726651</v>
      </c>
      <c r="V1301">
        <v>30.362324532824282</v>
      </c>
      <c r="W1301">
        <v>30.404920329721779</v>
      </c>
      <c r="X1301">
        <v>30.454830458174118</v>
      </c>
      <c r="Y1301">
        <v>30.24150399265999</v>
      </c>
      <c r="Z1301">
        <v>30.38893625017128</v>
      </c>
      <c r="AA1301">
        <v>30.302131688125979</v>
      </c>
      <c r="AB1301">
        <v>30.258792291710019</v>
      </c>
      <c r="AC1301">
        <v>30.25290186250303</v>
      </c>
      <c r="AD1301">
        <v>30.80450841586077</v>
      </c>
      <c r="AE1301">
        <v>30.591437349046</v>
      </c>
      <c r="AF1301">
        <v>30.361431095601159</v>
      </c>
      <c r="AG1301">
        <v>30.385974361321789</v>
      </c>
      <c r="AH1301">
        <v>30.023716137488499</v>
      </c>
      <c r="AI1301">
        <v>30.27734009987741</v>
      </c>
      <c r="AJ1301">
        <v>30.522812526650409</v>
      </c>
      <c r="AK1301">
        <v>30.387291266664459</v>
      </c>
      <c r="AL1301">
        <v>30.423351469574939</v>
      </c>
      <c r="AM1301">
        <v>30.310706991794071</v>
      </c>
      <c r="AN1301">
        <v>30.22490835564664</v>
      </c>
      <c r="AO1301">
        <v>30.431600467804099</v>
      </c>
      <c r="AP1301">
        <v>30.373687890092551</v>
      </c>
      <c r="AQ1301">
        <v>30.273387954914551</v>
      </c>
      <c r="AR1301">
        <v>30.431304661822299</v>
      </c>
      <c r="AS1301">
        <v>30.229584285730279</v>
      </c>
      <c r="AT1301">
        <v>29.937250446369529</v>
      </c>
      <c r="AU1301">
        <v>30.12289523064651</v>
      </c>
      <c r="AV1301">
        <v>30.558679335065442</v>
      </c>
      <c r="AW1301">
        <v>30.016797442679529</v>
      </c>
      <c r="AX1301">
        <v>30.24120188720465</v>
      </c>
      <c r="AY1301">
        <v>29.870462203977009</v>
      </c>
      <c r="AZ1301">
        <v>30.309987388052459</v>
      </c>
      <c r="BA1301">
        <v>29.74143521171094</v>
      </c>
      <c r="BB1301">
        <v>30.08516019390273</v>
      </c>
      <c r="BC1301">
        <v>30.222567395144051</v>
      </c>
      <c r="BD1301">
        <v>30.184542310258621</v>
      </c>
      <c r="BE1301">
        <v>30.0568489923706</v>
      </c>
      <c r="BF1301">
        <v>30.02559616810186</v>
      </c>
      <c r="BG1301">
        <v>30.012844924228091</v>
      </c>
      <c r="BH1301">
        <v>30.38632771997953</v>
      </c>
      <c r="BI1301">
        <v>30.24207000348941</v>
      </c>
      <c r="BJ1301">
        <v>30.01960533883182</v>
      </c>
      <c r="BK1301">
        <v>29.843048245214259</v>
      </c>
      <c r="BL1301">
        <v>30.128317866388389</v>
      </c>
      <c r="BM1301">
        <v>30.400277220332779</v>
      </c>
      <c r="BN1301">
        <v>30.082535581904271</v>
      </c>
      <c r="BO1301">
        <v>30.1797927724426</v>
      </c>
      <c r="BP1301">
        <v>29.864776761143592</v>
      </c>
      <c r="BQ1301">
        <v>30.03608630867188</v>
      </c>
      <c r="BR1301">
        <v>30.095240423973891</v>
      </c>
      <c r="BS1301">
        <v>30.18850838651359</v>
      </c>
      <c r="BT1301">
        <v>30.21853654089017</v>
      </c>
      <c r="BU1301">
        <v>30.034309372504389</v>
      </c>
      <c r="BV1301">
        <v>30.105927330119751</v>
      </c>
    </row>
    <row r="1302" spans="1:74">
      <c r="A1302" t="s">
        <v>1542</v>
      </c>
      <c r="B1302">
        <v>1</v>
      </c>
      <c r="C1302">
        <v>30.21093879799653</v>
      </c>
      <c r="D1302">
        <v>31.30351678489551</v>
      </c>
      <c r="E1302">
        <v>31.247196815709721</v>
      </c>
      <c r="F1302">
        <v>30.82673065166307</v>
      </c>
      <c r="G1302">
        <v>31.03105841595265</v>
      </c>
      <c r="H1302">
        <v>30.920964264758261</v>
      </c>
      <c r="I1302">
        <v>31.198282590935481</v>
      </c>
      <c r="J1302">
        <v>31.060516479729099</v>
      </c>
      <c r="K1302">
        <v>31.260932931180299</v>
      </c>
      <c r="L1302">
        <v>31.1934822588846</v>
      </c>
      <c r="M1302">
        <v>31.237884399461901</v>
      </c>
      <c r="N1302">
        <v>31.258244600484321</v>
      </c>
      <c r="O1302">
        <v>30.804650226736801</v>
      </c>
      <c r="P1302">
        <v>30.56151173299298</v>
      </c>
      <c r="Q1302">
        <v>30.892249184364029</v>
      </c>
      <c r="R1302">
        <v>30.972875237320711</v>
      </c>
      <c r="S1302">
        <v>31.185533222501601</v>
      </c>
      <c r="T1302">
        <v>31.30005631360839</v>
      </c>
      <c r="U1302">
        <v>31.377196250845149</v>
      </c>
      <c r="V1302">
        <v>31.108337794476</v>
      </c>
      <c r="W1302">
        <v>31.24920287082935</v>
      </c>
      <c r="X1302">
        <v>31.25409354304772</v>
      </c>
      <c r="Y1302">
        <v>31.41856226671263</v>
      </c>
      <c r="Z1302">
        <v>31.23383227805698</v>
      </c>
      <c r="AA1302">
        <v>30.985111570570631</v>
      </c>
      <c r="AB1302">
        <v>30.875083231703972</v>
      </c>
      <c r="AC1302">
        <v>31.391202458924671</v>
      </c>
      <c r="AD1302">
        <v>31.40089638822997</v>
      </c>
      <c r="AE1302">
        <v>31.269541201697699</v>
      </c>
      <c r="AF1302">
        <v>31.210027477547019</v>
      </c>
      <c r="AG1302">
        <v>31.10003184827481</v>
      </c>
      <c r="AH1302">
        <v>31.203490518057269</v>
      </c>
      <c r="AI1302">
        <v>31.120451806758911</v>
      </c>
      <c r="AJ1302">
        <v>31.017645958981991</v>
      </c>
      <c r="AK1302">
        <v>31.27158914472151</v>
      </c>
      <c r="AL1302">
        <v>31.22762743820747</v>
      </c>
      <c r="AM1302">
        <v>31.18154940160063</v>
      </c>
      <c r="AN1302">
        <v>31.49535470293576</v>
      </c>
      <c r="AO1302">
        <v>31.423637424491599</v>
      </c>
      <c r="AP1302">
        <v>31.17448216644063</v>
      </c>
      <c r="AQ1302">
        <v>31.005751649351911</v>
      </c>
      <c r="AR1302">
        <v>31.327921305168559</v>
      </c>
      <c r="AS1302">
        <v>31.017925267100789</v>
      </c>
      <c r="AT1302">
        <v>31.030774249352451</v>
      </c>
      <c r="AU1302">
        <v>31.172205626137309</v>
      </c>
      <c r="AV1302">
        <v>31.134063562447722</v>
      </c>
      <c r="AW1302">
        <v>31.228140958010808</v>
      </c>
      <c r="AX1302">
        <v>31.19623454279758</v>
      </c>
      <c r="AY1302">
        <v>30.796895994994671</v>
      </c>
      <c r="AZ1302">
        <v>31.060073544812191</v>
      </c>
      <c r="BA1302">
        <v>31.310032229841269</v>
      </c>
      <c r="BB1302">
        <v>31.161630452750011</v>
      </c>
      <c r="BC1302">
        <v>31.106806044769769</v>
      </c>
      <c r="BD1302">
        <v>31.37262225451591</v>
      </c>
      <c r="BE1302">
        <v>31.127368929530871</v>
      </c>
      <c r="BF1302">
        <v>31.185485577797031</v>
      </c>
      <c r="BG1302">
        <v>31.105222416108749</v>
      </c>
      <c r="BH1302">
        <v>31.144895162964911</v>
      </c>
      <c r="BI1302">
        <v>31.13876258350351</v>
      </c>
      <c r="BJ1302">
        <v>30.936219491479228</v>
      </c>
      <c r="BK1302">
        <v>31.050758852106831</v>
      </c>
      <c r="BL1302">
        <v>30.941575362705169</v>
      </c>
      <c r="BM1302">
        <v>30.965457630239818</v>
      </c>
      <c r="BN1302">
        <v>31.218138352588149</v>
      </c>
      <c r="BO1302">
        <v>31.08448096831793</v>
      </c>
      <c r="BP1302">
        <v>31.009459338929421</v>
      </c>
      <c r="BQ1302">
        <v>30.88612292719348</v>
      </c>
      <c r="BR1302">
        <v>31.136610091652809</v>
      </c>
      <c r="BS1302">
        <v>30.81975547097997</v>
      </c>
      <c r="BT1302">
        <v>30.899814491674071</v>
      </c>
      <c r="BU1302">
        <v>31.197315235398669</v>
      </c>
      <c r="BV1302">
        <v>30.98198573827279</v>
      </c>
    </row>
    <row r="1303" spans="1:74">
      <c r="A1303" t="s">
        <v>1543</v>
      </c>
      <c r="B1303">
        <v>1</v>
      </c>
      <c r="C1303">
        <v>31.718219363687901</v>
      </c>
      <c r="D1303">
        <v>31.849330466660259</v>
      </c>
      <c r="E1303">
        <v>31.76024245735789</v>
      </c>
      <c r="F1303">
        <v>31.43886957493935</v>
      </c>
      <c r="G1303">
        <v>31.512253271534181</v>
      </c>
      <c r="H1303">
        <v>31.58765059402387</v>
      </c>
      <c r="I1303">
        <v>31.757537043277679</v>
      </c>
      <c r="J1303">
        <v>31.422958436118261</v>
      </c>
      <c r="K1303">
        <v>31.682223587526138</v>
      </c>
      <c r="L1303">
        <v>31.608651807117909</v>
      </c>
      <c r="M1303">
        <v>31.721813184161942</v>
      </c>
      <c r="N1303">
        <v>31.453785842978579</v>
      </c>
      <c r="O1303">
        <v>31.736147026366101</v>
      </c>
      <c r="P1303">
        <v>31.570504582401639</v>
      </c>
      <c r="Q1303">
        <v>31.862887403202208</v>
      </c>
      <c r="R1303">
        <v>31.43159100069138</v>
      </c>
      <c r="S1303">
        <v>31.446118667355769</v>
      </c>
      <c r="T1303">
        <v>31.254205978632491</v>
      </c>
      <c r="U1303">
        <v>31.56437078671927</v>
      </c>
      <c r="V1303">
        <v>31.593444318111519</v>
      </c>
      <c r="W1303">
        <v>31.548994444967899</v>
      </c>
      <c r="X1303">
        <v>31.593264749251201</v>
      </c>
      <c r="Y1303">
        <v>31.655250845879959</v>
      </c>
      <c r="Z1303">
        <v>31.696152248074451</v>
      </c>
      <c r="AA1303">
        <v>31.712165850193148</v>
      </c>
      <c r="AB1303">
        <v>31.633090078581368</v>
      </c>
      <c r="AC1303">
        <v>31.695980382388171</v>
      </c>
      <c r="AD1303">
        <v>31.663052984653419</v>
      </c>
      <c r="AE1303">
        <v>31.597776170684039</v>
      </c>
      <c r="AF1303">
        <v>31.590830044119141</v>
      </c>
      <c r="AG1303">
        <v>31.43141389505443</v>
      </c>
      <c r="AH1303">
        <v>31.347467815780082</v>
      </c>
      <c r="AI1303">
        <v>31.242466822281578</v>
      </c>
      <c r="AJ1303">
        <v>31.494253528451829</v>
      </c>
      <c r="AK1303">
        <v>31.51920891054754</v>
      </c>
      <c r="AL1303">
        <v>31.43326119174602</v>
      </c>
      <c r="AM1303">
        <v>31.643006050313112</v>
      </c>
      <c r="AN1303">
        <v>31.513848785199439</v>
      </c>
      <c r="AO1303">
        <v>31.265873686584339</v>
      </c>
      <c r="AP1303">
        <v>31.816204675438541</v>
      </c>
      <c r="AQ1303">
        <v>31.64537067254642</v>
      </c>
      <c r="AR1303">
        <v>31.74860066217515</v>
      </c>
      <c r="AS1303">
        <v>31.458212025996389</v>
      </c>
      <c r="AT1303">
        <v>31.532685898706742</v>
      </c>
      <c r="AU1303">
        <v>31.49014611043841</v>
      </c>
      <c r="AV1303">
        <v>31.594224809706368</v>
      </c>
      <c r="AW1303">
        <v>31.560846728972741</v>
      </c>
      <c r="AX1303">
        <v>31.538922268969198</v>
      </c>
      <c r="AY1303">
        <v>31.47164665573121</v>
      </c>
      <c r="AZ1303">
        <v>31.520941476928918</v>
      </c>
      <c r="BA1303">
        <v>31.611686640497599</v>
      </c>
      <c r="BB1303">
        <v>31.38826986174583</v>
      </c>
      <c r="BC1303">
        <v>31.379353920397829</v>
      </c>
      <c r="BD1303">
        <v>31.428732941384261</v>
      </c>
      <c r="BE1303">
        <v>31.344125579172839</v>
      </c>
      <c r="BF1303">
        <v>31.5163203424184</v>
      </c>
      <c r="BG1303">
        <v>31.408902905366379</v>
      </c>
      <c r="BH1303">
        <v>31.39550005356158</v>
      </c>
      <c r="BI1303">
        <v>31.373155802765751</v>
      </c>
      <c r="BJ1303">
        <v>30.988708255417809</v>
      </c>
      <c r="BK1303">
        <v>31.12178273621954</v>
      </c>
      <c r="BL1303">
        <v>31.36194871270396</v>
      </c>
      <c r="BM1303">
        <v>31.354668494733708</v>
      </c>
      <c r="BN1303">
        <v>31.453739563992471</v>
      </c>
      <c r="BO1303">
        <v>31.137432127833939</v>
      </c>
      <c r="BP1303">
        <v>31.014225412453602</v>
      </c>
      <c r="BQ1303">
        <v>31.37140324026571</v>
      </c>
      <c r="BR1303">
        <v>31.594106448780209</v>
      </c>
      <c r="BS1303">
        <v>31.474364513658202</v>
      </c>
      <c r="BT1303">
        <v>31.3554941229362</v>
      </c>
      <c r="BU1303">
        <v>31.677107750789439</v>
      </c>
      <c r="BV1303">
        <v>31.55612639417788</v>
      </c>
    </row>
    <row r="1304" spans="1:74">
      <c r="A1304" t="s">
        <v>1544</v>
      </c>
      <c r="B1304">
        <v>1</v>
      </c>
      <c r="C1304">
        <v>37.7653272938513</v>
      </c>
      <c r="D1304">
        <v>37.634505048977289</v>
      </c>
      <c r="E1304">
        <v>37.607104966695537</v>
      </c>
      <c r="F1304">
        <v>37.436675886519247</v>
      </c>
      <c r="G1304">
        <v>37.693242663907498</v>
      </c>
      <c r="H1304">
        <v>37.593692057387003</v>
      </c>
      <c r="I1304">
        <v>37.238145179254502</v>
      </c>
      <c r="J1304">
        <v>37.310381771447133</v>
      </c>
      <c r="K1304">
        <v>37.295268577263947</v>
      </c>
      <c r="L1304">
        <v>37.151793117064699</v>
      </c>
      <c r="M1304">
        <v>37.251209644936409</v>
      </c>
      <c r="N1304">
        <v>37.136651752242187</v>
      </c>
      <c r="O1304">
        <v>37.425602587787857</v>
      </c>
      <c r="P1304">
        <v>37.31500021995592</v>
      </c>
      <c r="Q1304">
        <v>37.30841841690372</v>
      </c>
      <c r="R1304">
        <v>36.977009697739767</v>
      </c>
      <c r="S1304">
        <v>37.16636597170077</v>
      </c>
      <c r="T1304">
        <v>37.311682908031287</v>
      </c>
      <c r="U1304">
        <v>37.365327881864083</v>
      </c>
      <c r="V1304">
        <v>37.210109057865438</v>
      </c>
      <c r="W1304">
        <v>37.35190962690281</v>
      </c>
      <c r="X1304">
        <v>37.292988603317617</v>
      </c>
      <c r="Y1304">
        <v>37.321475788913723</v>
      </c>
      <c r="Z1304">
        <v>37.269491845533373</v>
      </c>
      <c r="AA1304">
        <v>37.505850376277827</v>
      </c>
      <c r="AB1304">
        <v>37.317192004471721</v>
      </c>
      <c r="AC1304">
        <v>37.406536212605602</v>
      </c>
      <c r="AD1304">
        <v>37.561695392307143</v>
      </c>
      <c r="AE1304">
        <v>37.214673060957587</v>
      </c>
      <c r="AF1304">
        <v>37.315505386681977</v>
      </c>
      <c r="AG1304">
        <v>37.181260265256043</v>
      </c>
      <c r="AH1304">
        <v>37.195846612826017</v>
      </c>
      <c r="AI1304">
        <v>37.006276774201353</v>
      </c>
      <c r="AJ1304">
        <v>37.008904015028023</v>
      </c>
      <c r="AK1304">
        <v>37.150182068321378</v>
      </c>
      <c r="AL1304">
        <v>37.047420060669367</v>
      </c>
      <c r="AM1304">
        <v>37.334617229885353</v>
      </c>
      <c r="AN1304">
        <v>37.451308966434887</v>
      </c>
      <c r="AO1304">
        <v>37.088544786102148</v>
      </c>
      <c r="AP1304">
        <v>37.219546522041142</v>
      </c>
      <c r="AQ1304">
        <v>37.403640056127557</v>
      </c>
      <c r="AR1304">
        <v>37.286618457521477</v>
      </c>
      <c r="AS1304">
        <v>37.281904606197493</v>
      </c>
      <c r="AT1304">
        <v>37.248151786922321</v>
      </c>
      <c r="AU1304">
        <v>37.283822840642017</v>
      </c>
      <c r="AV1304">
        <v>37.238059686589082</v>
      </c>
      <c r="AW1304">
        <v>37.154008182662551</v>
      </c>
      <c r="AX1304">
        <v>37.081572180321473</v>
      </c>
      <c r="AY1304">
        <v>36.887314501296899</v>
      </c>
      <c r="AZ1304">
        <v>37.142895063857438</v>
      </c>
      <c r="BA1304">
        <v>37.126832785695413</v>
      </c>
      <c r="BB1304">
        <v>37.048915173821847</v>
      </c>
      <c r="BC1304">
        <v>36.987138127101353</v>
      </c>
      <c r="BD1304">
        <v>36.961361344118799</v>
      </c>
      <c r="BE1304">
        <v>37.230312251429233</v>
      </c>
      <c r="BF1304">
        <v>37.025092059886219</v>
      </c>
      <c r="BG1304">
        <v>37.031440318912907</v>
      </c>
      <c r="BH1304">
        <v>37.02782159707354</v>
      </c>
      <c r="BI1304">
        <v>37.081696149976032</v>
      </c>
      <c r="BJ1304">
        <v>36.955666290090043</v>
      </c>
      <c r="BK1304">
        <v>36.905377935017853</v>
      </c>
      <c r="BL1304">
        <v>37.040260117079548</v>
      </c>
      <c r="BM1304">
        <v>37.113741847535309</v>
      </c>
      <c r="BN1304">
        <v>37.175571217853189</v>
      </c>
      <c r="BO1304">
        <v>36.918432443579619</v>
      </c>
      <c r="BP1304">
        <v>37.026121144068441</v>
      </c>
      <c r="BQ1304">
        <v>37.034132409942643</v>
      </c>
      <c r="BR1304">
        <v>37.092999052845236</v>
      </c>
      <c r="BS1304">
        <v>37.084378730955741</v>
      </c>
      <c r="BT1304">
        <v>36.900910921689587</v>
      </c>
      <c r="BU1304">
        <v>37.053471419241873</v>
      </c>
      <c r="BV1304">
        <v>36.98216151249629</v>
      </c>
    </row>
    <row r="1305" spans="1:74">
      <c r="A1305" t="s">
        <v>1545</v>
      </c>
      <c r="B1305">
        <v>1</v>
      </c>
      <c r="C1305">
        <v>32.612838450029592</v>
      </c>
      <c r="D1305">
        <v>32.572526472719701</v>
      </c>
      <c r="E1305">
        <v>32.520221165465188</v>
      </c>
      <c r="F1305">
        <v>32.284095753338903</v>
      </c>
      <c r="G1305">
        <v>32.231263391750012</v>
      </c>
      <c r="H1305">
        <v>32.187492477793242</v>
      </c>
      <c r="I1305">
        <v>32.32401944462049</v>
      </c>
      <c r="J1305">
        <v>32.525598446462148</v>
      </c>
      <c r="K1305">
        <v>32.286507077697692</v>
      </c>
      <c r="L1305">
        <v>32.272842059362503</v>
      </c>
      <c r="M1305">
        <v>32.273298378952042</v>
      </c>
      <c r="N1305">
        <v>32.26553477577044</v>
      </c>
      <c r="O1305">
        <v>32.398184320532941</v>
      </c>
      <c r="P1305">
        <v>32.218595553519613</v>
      </c>
      <c r="Q1305">
        <v>32.410034693501508</v>
      </c>
      <c r="R1305">
        <v>32.165117433391188</v>
      </c>
      <c r="S1305">
        <v>32.378375129111127</v>
      </c>
      <c r="T1305">
        <v>32.308320388971879</v>
      </c>
      <c r="U1305">
        <v>32.580237130181587</v>
      </c>
      <c r="V1305">
        <v>32.386708624970517</v>
      </c>
      <c r="W1305">
        <v>32.156077729191978</v>
      </c>
      <c r="X1305">
        <v>32.40688399297494</v>
      </c>
      <c r="Y1305">
        <v>32.510991365644387</v>
      </c>
      <c r="Z1305">
        <v>32.365889516671203</v>
      </c>
      <c r="AA1305">
        <v>32.543121105918253</v>
      </c>
      <c r="AB1305">
        <v>32.392801857575449</v>
      </c>
      <c r="AC1305">
        <v>32.162211335650078</v>
      </c>
      <c r="AD1305">
        <v>32.635371013473701</v>
      </c>
      <c r="AE1305">
        <v>32.131330524945398</v>
      </c>
      <c r="AF1305">
        <v>32.488867795514381</v>
      </c>
      <c r="AG1305">
        <v>32.439217690197637</v>
      </c>
      <c r="AH1305">
        <v>32.534409322487043</v>
      </c>
      <c r="AI1305">
        <v>32.245156229076613</v>
      </c>
      <c r="AJ1305">
        <v>32.288063858874651</v>
      </c>
      <c r="AK1305">
        <v>32.424413249777523</v>
      </c>
      <c r="AL1305">
        <v>32.347522436168447</v>
      </c>
      <c r="AM1305">
        <v>32.337050936737619</v>
      </c>
      <c r="AN1305">
        <v>32.417053999271808</v>
      </c>
      <c r="AO1305">
        <v>32.438511815764237</v>
      </c>
      <c r="AP1305">
        <v>32.345574864258339</v>
      </c>
      <c r="AQ1305">
        <v>32.240996603917182</v>
      </c>
      <c r="AR1305">
        <v>32.256414724060413</v>
      </c>
      <c r="AS1305">
        <v>32.224103850305411</v>
      </c>
      <c r="AT1305">
        <v>32.129078275377218</v>
      </c>
      <c r="AU1305">
        <v>32.083424813364402</v>
      </c>
      <c r="AV1305">
        <v>32.324589553447311</v>
      </c>
      <c r="AW1305">
        <v>32.293245151709733</v>
      </c>
      <c r="AX1305">
        <v>32.329240177344559</v>
      </c>
      <c r="AY1305">
        <v>32.415130252877923</v>
      </c>
      <c r="AZ1305">
        <v>32.196777545561162</v>
      </c>
      <c r="BA1305">
        <v>32.347494312312989</v>
      </c>
      <c r="BB1305">
        <v>32.238528696180133</v>
      </c>
      <c r="BC1305">
        <v>32.260395741676277</v>
      </c>
      <c r="BD1305">
        <v>32.186089117104594</v>
      </c>
      <c r="BE1305">
        <v>32.275035747785942</v>
      </c>
      <c r="BF1305">
        <v>32.224171454949072</v>
      </c>
      <c r="BG1305">
        <v>32.371917614516398</v>
      </c>
      <c r="BH1305">
        <v>32.182511072240828</v>
      </c>
      <c r="BI1305">
        <v>32.269363437239889</v>
      </c>
      <c r="BJ1305">
        <v>32.249083673788597</v>
      </c>
      <c r="BK1305">
        <v>31.866809816838181</v>
      </c>
      <c r="BL1305">
        <v>32.086719813914158</v>
      </c>
      <c r="BM1305">
        <v>32.269962668006727</v>
      </c>
      <c r="BN1305">
        <v>32.406677415637361</v>
      </c>
      <c r="BO1305">
        <v>32.531472091372962</v>
      </c>
      <c r="BP1305">
        <v>32.161581794050178</v>
      </c>
      <c r="BQ1305">
        <v>32.134738464074452</v>
      </c>
      <c r="BR1305">
        <v>32.234638288258793</v>
      </c>
      <c r="BS1305">
        <v>32.387806504266962</v>
      </c>
      <c r="BT1305">
        <v>32.158866532966911</v>
      </c>
      <c r="BU1305">
        <v>32.349565331616787</v>
      </c>
      <c r="BV1305">
        <v>32.334531630040892</v>
      </c>
    </row>
    <row r="1306" spans="1:74">
      <c r="A1306" t="s">
        <v>1546</v>
      </c>
      <c r="B1306">
        <v>1</v>
      </c>
      <c r="C1306">
        <v>32.593023802901442</v>
      </c>
      <c r="D1306">
        <v>32.142809386841527</v>
      </c>
      <c r="E1306">
        <v>31.983989109952699</v>
      </c>
      <c r="F1306">
        <v>31.755699739134879</v>
      </c>
      <c r="G1306">
        <v>31.283948877098489</v>
      </c>
      <c r="H1306">
        <v>31.714105507327851</v>
      </c>
      <c r="I1306">
        <v>30.127565828813491</v>
      </c>
      <c r="J1306">
        <v>30.239116047310041</v>
      </c>
      <c r="K1306">
        <v>30.47445410063413</v>
      </c>
      <c r="L1306">
        <v>30.304926206762339</v>
      </c>
      <c r="M1306">
        <v>30.19017856507147</v>
      </c>
      <c r="N1306">
        <v>30.27327973278533</v>
      </c>
      <c r="O1306">
        <v>30.53200226081135</v>
      </c>
      <c r="P1306">
        <v>30.830788499346841</v>
      </c>
      <c r="Q1306">
        <v>30.80967442483891</v>
      </c>
      <c r="R1306">
        <v>30.41637661250811</v>
      </c>
      <c r="S1306">
        <v>30.830370119765352</v>
      </c>
      <c r="T1306">
        <v>30.423655907689351</v>
      </c>
      <c r="U1306">
        <v>30.3544596984738</v>
      </c>
      <c r="V1306">
        <v>30.34088164962024</v>
      </c>
      <c r="W1306">
        <v>30.416237152318249</v>
      </c>
      <c r="X1306">
        <v>30.378429204214669</v>
      </c>
      <c r="Y1306">
        <v>30.561207760904271</v>
      </c>
      <c r="Z1306">
        <v>30.47440082671962</v>
      </c>
      <c r="AA1306">
        <v>30.291757862480541</v>
      </c>
      <c r="AB1306">
        <v>30.449582501757281</v>
      </c>
      <c r="AC1306">
        <v>30.39513732620307</v>
      </c>
      <c r="AD1306">
        <v>30.33912818703369</v>
      </c>
      <c r="AE1306">
        <v>30.31337688261198</v>
      </c>
      <c r="AF1306">
        <v>30.325893185757462</v>
      </c>
      <c r="AG1306">
        <v>30.420077812620811</v>
      </c>
      <c r="AH1306">
        <v>31.08773660494192</v>
      </c>
      <c r="AI1306">
        <v>30.312314801387519</v>
      </c>
      <c r="AJ1306">
        <v>30.596634088047761</v>
      </c>
      <c r="AK1306">
        <v>30.700387780012409</v>
      </c>
      <c r="AL1306">
        <v>30.66972630718087</v>
      </c>
      <c r="AM1306">
        <v>30.37109359671755</v>
      </c>
      <c r="AN1306">
        <v>30.217901649482538</v>
      </c>
      <c r="AO1306">
        <v>30.54528046243345</v>
      </c>
      <c r="AP1306">
        <v>30.110315877658469</v>
      </c>
      <c r="AQ1306">
        <v>30.096176984005819</v>
      </c>
      <c r="AR1306">
        <v>30.476707240078259</v>
      </c>
      <c r="AS1306">
        <v>30.35359622988436</v>
      </c>
      <c r="AT1306">
        <v>30.292581216090419</v>
      </c>
      <c r="AU1306">
        <v>30.299433804391828</v>
      </c>
      <c r="AV1306">
        <v>30.593178093717778</v>
      </c>
      <c r="AW1306">
        <v>30.44200135072299</v>
      </c>
      <c r="AX1306">
        <v>30.589780903389851</v>
      </c>
      <c r="AY1306">
        <v>30.612664469323551</v>
      </c>
      <c r="AZ1306">
        <v>30.372609249616119</v>
      </c>
      <c r="BA1306">
        <v>30.315291850963352</v>
      </c>
      <c r="BB1306">
        <v>30.626056608337819</v>
      </c>
      <c r="BC1306">
        <v>30.551012642523979</v>
      </c>
      <c r="BD1306">
        <v>30.607784287559081</v>
      </c>
      <c r="BE1306">
        <v>30.456410131942491</v>
      </c>
      <c r="BF1306">
        <v>30.5027988669862</v>
      </c>
      <c r="BG1306">
        <v>30.51349568641934</v>
      </c>
      <c r="BH1306">
        <v>30.872249582724841</v>
      </c>
      <c r="BI1306">
        <v>30.8196888990554</v>
      </c>
      <c r="BJ1306">
        <v>31.004163717440299</v>
      </c>
      <c r="BK1306">
        <v>30.585256762045841</v>
      </c>
      <c r="BL1306">
        <v>30.838241322781091</v>
      </c>
      <c r="BM1306">
        <v>30.795287105784659</v>
      </c>
      <c r="BN1306">
        <v>31.122051597755391</v>
      </c>
      <c r="BO1306">
        <v>31.087195750525851</v>
      </c>
      <c r="BP1306">
        <v>30.919404821301299</v>
      </c>
      <c r="BQ1306">
        <v>31.275575200371751</v>
      </c>
      <c r="BR1306">
        <v>31.365070377781372</v>
      </c>
      <c r="BS1306">
        <v>31.58975011266692</v>
      </c>
      <c r="BT1306">
        <v>30.399063319595271</v>
      </c>
      <c r="BU1306">
        <v>30.555107547859041</v>
      </c>
      <c r="BV1306">
        <v>30.18711751000356</v>
      </c>
    </row>
    <row r="1307" spans="1:74">
      <c r="A1307" t="s">
        <v>1547</v>
      </c>
      <c r="B1307">
        <v>1</v>
      </c>
      <c r="C1307">
        <v>34.915539945160219</v>
      </c>
      <c r="D1307">
        <v>34.916595681052037</v>
      </c>
      <c r="E1307">
        <v>35.232787482668478</v>
      </c>
      <c r="F1307">
        <v>34.831890411355438</v>
      </c>
      <c r="G1307">
        <v>34.425955788273093</v>
      </c>
      <c r="H1307">
        <v>34.644234623366202</v>
      </c>
      <c r="I1307">
        <v>34.529851250947431</v>
      </c>
      <c r="J1307">
        <v>34.670149992642919</v>
      </c>
      <c r="K1307">
        <v>34.677734835985603</v>
      </c>
      <c r="L1307">
        <v>34.694568426343977</v>
      </c>
      <c r="M1307">
        <v>34.615983988127098</v>
      </c>
      <c r="N1307">
        <v>34.703951530071507</v>
      </c>
      <c r="O1307">
        <v>34.605863529899437</v>
      </c>
      <c r="P1307">
        <v>34.425403927321923</v>
      </c>
      <c r="Q1307">
        <v>34.714689012505133</v>
      </c>
      <c r="R1307">
        <v>34.688467061852442</v>
      </c>
      <c r="S1307">
        <v>34.495285313037769</v>
      </c>
      <c r="T1307">
        <v>34.465081595451693</v>
      </c>
      <c r="U1307">
        <v>34.611726169562303</v>
      </c>
      <c r="V1307">
        <v>34.488152954583057</v>
      </c>
      <c r="W1307">
        <v>34.535340821867827</v>
      </c>
      <c r="X1307">
        <v>34.539016806890608</v>
      </c>
      <c r="Y1307">
        <v>34.504026208914269</v>
      </c>
      <c r="Z1307">
        <v>34.639710626636877</v>
      </c>
      <c r="AA1307">
        <v>34.707035068896978</v>
      </c>
      <c r="AB1307">
        <v>34.419923920883811</v>
      </c>
      <c r="AC1307">
        <v>34.685516034369932</v>
      </c>
      <c r="AD1307">
        <v>34.476177542601803</v>
      </c>
      <c r="AE1307">
        <v>34.504817961025182</v>
      </c>
      <c r="AF1307">
        <v>34.615607738640733</v>
      </c>
      <c r="AG1307">
        <v>34.586588004160063</v>
      </c>
      <c r="AH1307">
        <v>34.59230528089094</v>
      </c>
      <c r="AI1307">
        <v>34.673880824103946</v>
      </c>
      <c r="AJ1307">
        <v>34.738835812491388</v>
      </c>
      <c r="AK1307">
        <v>34.584132589071068</v>
      </c>
      <c r="AL1307">
        <v>34.502841901388827</v>
      </c>
      <c r="AM1307">
        <v>34.593816572411619</v>
      </c>
      <c r="AN1307">
        <v>34.725350076836861</v>
      </c>
      <c r="AO1307">
        <v>34.295644753154363</v>
      </c>
      <c r="AP1307">
        <v>34.572345218277327</v>
      </c>
      <c r="AQ1307">
        <v>34.456545135683839</v>
      </c>
      <c r="AR1307">
        <v>34.569992807570053</v>
      </c>
      <c r="AS1307">
        <v>34.466621280376899</v>
      </c>
      <c r="AT1307">
        <v>34.60659320582819</v>
      </c>
      <c r="AU1307">
        <v>34.477158414323803</v>
      </c>
      <c r="AV1307">
        <v>34.779912557366757</v>
      </c>
      <c r="AW1307">
        <v>34.740538486240922</v>
      </c>
      <c r="AX1307">
        <v>34.675455987970992</v>
      </c>
      <c r="AY1307">
        <v>34.463089766125393</v>
      </c>
      <c r="AZ1307">
        <v>34.057007486045052</v>
      </c>
      <c r="BA1307">
        <v>34.503898436496428</v>
      </c>
      <c r="BB1307">
        <v>34.523189030161632</v>
      </c>
      <c r="BC1307">
        <v>34.560034598356481</v>
      </c>
      <c r="BD1307">
        <v>34.608817602723917</v>
      </c>
      <c r="BE1307">
        <v>34.501691614497837</v>
      </c>
      <c r="BF1307">
        <v>34.528253992829349</v>
      </c>
      <c r="BG1307">
        <v>34.533335938268202</v>
      </c>
      <c r="BH1307">
        <v>34.787044647972188</v>
      </c>
      <c r="BI1307">
        <v>34.502944229750092</v>
      </c>
      <c r="BJ1307">
        <v>34.275950142361467</v>
      </c>
      <c r="BK1307">
        <v>34.38679678607761</v>
      </c>
      <c r="BL1307">
        <v>34.33751171426168</v>
      </c>
      <c r="BM1307">
        <v>34.491519673404497</v>
      </c>
      <c r="BN1307">
        <v>34.769865710552331</v>
      </c>
      <c r="BO1307">
        <v>34.55273440418167</v>
      </c>
      <c r="BP1307">
        <v>34.484907458868449</v>
      </c>
      <c r="BQ1307">
        <v>34.452297313285243</v>
      </c>
      <c r="BR1307">
        <v>34.523946045146182</v>
      </c>
      <c r="BS1307">
        <v>34.461973391240747</v>
      </c>
      <c r="BT1307">
        <v>34.56960664011801</v>
      </c>
      <c r="BU1307">
        <v>34.517538693674652</v>
      </c>
      <c r="BV1307">
        <v>34.499805120630469</v>
      </c>
    </row>
    <row r="1308" spans="1:74">
      <c r="A1308" t="s">
        <v>1548</v>
      </c>
      <c r="B1308">
        <v>1</v>
      </c>
      <c r="C1308">
        <v>31.932126084092939</v>
      </c>
      <c r="D1308">
        <v>31.779456241109219</v>
      </c>
      <c r="E1308">
        <v>31.757217266088588</v>
      </c>
      <c r="F1308">
        <v>31.642274170290861</v>
      </c>
      <c r="G1308">
        <v>31.60540843806535</v>
      </c>
      <c r="H1308">
        <v>31.745826792998049</v>
      </c>
      <c r="I1308">
        <v>31.57993784478256</v>
      </c>
      <c r="J1308">
        <v>31.274156291994721</v>
      </c>
      <c r="K1308">
        <v>31.419033934150491</v>
      </c>
      <c r="L1308">
        <v>31.326472518466609</v>
      </c>
      <c r="M1308">
        <v>31.405629126342959</v>
      </c>
      <c r="N1308">
        <v>31.182587436900459</v>
      </c>
      <c r="O1308">
        <v>31.433799693651888</v>
      </c>
      <c r="P1308">
        <v>30.946326440482888</v>
      </c>
      <c r="Q1308">
        <v>31.32377004016201</v>
      </c>
      <c r="R1308">
        <v>31.926399987306201</v>
      </c>
      <c r="S1308">
        <v>31.89960357331697</v>
      </c>
      <c r="T1308">
        <v>31.949714141197571</v>
      </c>
      <c r="U1308">
        <v>31.531533090678931</v>
      </c>
      <c r="V1308">
        <v>31.333337630784229</v>
      </c>
      <c r="W1308">
        <v>31.298690709038059</v>
      </c>
      <c r="X1308">
        <v>31.33936236454684</v>
      </c>
      <c r="Y1308">
        <v>31.575328154600459</v>
      </c>
      <c r="Z1308">
        <v>31.47158173559701</v>
      </c>
      <c r="AA1308">
        <v>31.570582793143121</v>
      </c>
      <c r="AB1308">
        <v>30.954309524771691</v>
      </c>
      <c r="AC1308">
        <v>31.515549670442059</v>
      </c>
      <c r="AD1308">
        <v>31.178494042893242</v>
      </c>
      <c r="AE1308">
        <v>31.47121837610559</v>
      </c>
      <c r="AF1308">
        <v>31.409084871718129</v>
      </c>
      <c r="AG1308">
        <v>31.058322566460092</v>
      </c>
      <c r="AH1308">
        <v>31.406791549717219</v>
      </c>
      <c r="AI1308">
        <v>31.44147319921554</v>
      </c>
      <c r="AJ1308">
        <v>31.372085993734309</v>
      </c>
      <c r="AK1308">
        <v>31.54524597554196</v>
      </c>
      <c r="AL1308">
        <v>31.224418849583351</v>
      </c>
      <c r="AM1308">
        <v>31.267407749538592</v>
      </c>
      <c r="AN1308">
        <v>31.385980417224129</v>
      </c>
      <c r="AO1308">
        <v>31.06866225624081</v>
      </c>
      <c r="AP1308">
        <v>31.422610942871259</v>
      </c>
      <c r="AQ1308">
        <v>31.225938978183521</v>
      </c>
      <c r="AR1308">
        <v>31.13642695730552</v>
      </c>
      <c r="AS1308">
        <v>31.008088809292371</v>
      </c>
      <c r="AT1308">
        <v>31.206995006714521</v>
      </c>
      <c r="AU1308">
        <v>31.29608026655978</v>
      </c>
      <c r="AV1308">
        <v>31.47871204086044</v>
      </c>
      <c r="AW1308">
        <v>31.597222066374709</v>
      </c>
      <c r="AX1308">
        <v>31.51343202122494</v>
      </c>
      <c r="AY1308">
        <v>31.34897077730681</v>
      </c>
      <c r="AZ1308">
        <v>31.278268529775868</v>
      </c>
      <c r="BA1308">
        <v>31.382781001664199</v>
      </c>
      <c r="BB1308">
        <v>31.42691221346821</v>
      </c>
      <c r="BC1308">
        <v>31.52887082823738</v>
      </c>
      <c r="BD1308">
        <v>31.347148382780301</v>
      </c>
      <c r="BE1308">
        <v>31.56837468893427</v>
      </c>
      <c r="BF1308">
        <v>31.535311356569679</v>
      </c>
      <c r="BG1308">
        <v>31.593287299078899</v>
      </c>
      <c r="BH1308">
        <v>31.406975210769541</v>
      </c>
      <c r="BI1308">
        <v>31.62739758632787</v>
      </c>
      <c r="BJ1308">
        <v>31.01805029598431</v>
      </c>
      <c r="BK1308">
        <v>31.171552814219879</v>
      </c>
      <c r="BL1308">
        <v>31.487132398488409</v>
      </c>
      <c r="BM1308">
        <v>31.58140312051324</v>
      </c>
      <c r="BN1308">
        <v>31.293500596330421</v>
      </c>
      <c r="BO1308">
        <v>31.330946776082751</v>
      </c>
      <c r="BP1308">
        <v>31.56758614428033</v>
      </c>
      <c r="BQ1308">
        <v>31.35424560280623</v>
      </c>
      <c r="BR1308">
        <v>31.40768020028516</v>
      </c>
      <c r="BS1308">
        <v>31.18333469652875</v>
      </c>
      <c r="BT1308">
        <v>31.428602888033591</v>
      </c>
      <c r="BU1308">
        <v>31.216015399380741</v>
      </c>
      <c r="BV1308">
        <v>31.223679264914509</v>
      </c>
    </row>
    <row r="1309" spans="1:74">
      <c r="A1309" t="s">
        <v>1549</v>
      </c>
      <c r="B1309">
        <v>1</v>
      </c>
      <c r="C1309">
        <v>31.371141627505509</v>
      </c>
      <c r="D1309">
        <v>31.690645252441559</v>
      </c>
      <c r="E1309">
        <v>32.573509304871557</v>
      </c>
      <c r="F1309">
        <v>31.140415637020041</v>
      </c>
      <c r="G1309">
        <v>32.009551407808758</v>
      </c>
      <c r="H1309">
        <v>31.118240445380408</v>
      </c>
      <c r="I1309">
        <v>32.125110536974049</v>
      </c>
      <c r="J1309">
        <v>32.048637159506917</v>
      </c>
      <c r="K1309">
        <v>31.82878770212216</v>
      </c>
      <c r="L1309">
        <v>31.807797706938381</v>
      </c>
      <c r="M1309">
        <v>32.113442808529648</v>
      </c>
      <c r="N1309">
        <v>31.652105925436011</v>
      </c>
      <c r="O1309">
        <v>31.82192985094569</v>
      </c>
      <c r="P1309">
        <v>31.775027715511602</v>
      </c>
      <c r="Q1309">
        <v>32.271785925032667</v>
      </c>
      <c r="R1309">
        <v>31.793562934203031</v>
      </c>
      <c r="S1309">
        <v>31.659527489499691</v>
      </c>
      <c r="T1309">
        <v>31.698504417955121</v>
      </c>
      <c r="U1309">
        <v>31.51959844350446</v>
      </c>
      <c r="V1309">
        <v>31.869372563775521</v>
      </c>
      <c r="W1309">
        <v>31.800415063911149</v>
      </c>
      <c r="X1309">
        <v>31.705394798433709</v>
      </c>
      <c r="Y1309">
        <v>31.612166976219559</v>
      </c>
      <c r="Z1309">
        <v>31.60439903607017</v>
      </c>
      <c r="AA1309">
        <v>31.650565296279989</v>
      </c>
      <c r="AB1309">
        <v>31.719001817563591</v>
      </c>
      <c r="AC1309">
        <v>32.099542532934947</v>
      </c>
      <c r="AD1309">
        <v>31.69206259245319</v>
      </c>
      <c r="AE1309">
        <v>32.044562251414021</v>
      </c>
      <c r="AF1309">
        <v>31.92043085141604</v>
      </c>
      <c r="AG1309">
        <v>32.059814218135983</v>
      </c>
      <c r="AH1309">
        <v>32.036898044852087</v>
      </c>
      <c r="AI1309">
        <v>32.015461944700562</v>
      </c>
      <c r="AJ1309">
        <v>31.748028637660251</v>
      </c>
      <c r="AK1309">
        <v>31.82931755245583</v>
      </c>
      <c r="AL1309">
        <v>31.911842390255519</v>
      </c>
      <c r="AM1309">
        <v>31.87321344491291</v>
      </c>
      <c r="AN1309">
        <v>32.128185396858967</v>
      </c>
      <c r="AO1309">
        <v>32.131136197974747</v>
      </c>
      <c r="AP1309">
        <v>31.731114661355569</v>
      </c>
      <c r="AQ1309">
        <v>31.87208177740791</v>
      </c>
      <c r="AR1309">
        <v>32.203070803455347</v>
      </c>
      <c r="AS1309">
        <v>31.832761302085601</v>
      </c>
      <c r="AT1309">
        <v>32.107987056782427</v>
      </c>
      <c r="AU1309">
        <v>31.8813998050328</v>
      </c>
      <c r="AV1309">
        <v>31.79179248401471</v>
      </c>
      <c r="AW1309">
        <v>32.116884944079551</v>
      </c>
      <c r="AX1309">
        <v>31.79931732493019</v>
      </c>
      <c r="AY1309">
        <v>31.687277675128239</v>
      </c>
      <c r="AZ1309">
        <v>31.502067871011931</v>
      </c>
      <c r="BA1309">
        <v>31.793185599112359</v>
      </c>
      <c r="BB1309">
        <v>31.78645870886487</v>
      </c>
      <c r="BC1309">
        <v>31.815792735838361</v>
      </c>
      <c r="BD1309">
        <v>31.886798830479719</v>
      </c>
      <c r="BE1309">
        <v>31.518190663736849</v>
      </c>
      <c r="BF1309">
        <v>31.831113792839179</v>
      </c>
      <c r="BG1309">
        <v>31.84867693901759</v>
      </c>
      <c r="BH1309">
        <v>32.180917339947428</v>
      </c>
      <c r="BI1309">
        <v>31.561986220418799</v>
      </c>
      <c r="BJ1309">
        <v>31.603805452115701</v>
      </c>
      <c r="BK1309">
        <v>31.943329927533021</v>
      </c>
      <c r="BL1309">
        <v>31.46670790050959</v>
      </c>
      <c r="BM1309">
        <v>31.974508622489839</v>
      </c>
      <c r="BN1309">
        <v>31.69647615490091</v>
      </c>
      <c r="BO1309">
        <v>31.621603356021261</v>
      </c>
      <c r="BP1309">
        <v>31.986428804082841</v>
      </c>
      <c r="BQ1309">
        <v>31.674751045765671</v>
      </c>
      <c r="BR1309">
        <v>31.999432935651249</v>
      </c>
      <c r="BS1309">
        <v>31.55497267864337</v>
      </c>
      <c r="BT1309">
        <v>31.818377666994351</v>
      </c>
      <c r="BU1309">
        <v>31.750455257197679</v>
      </c>
      <c r="BV1309">
        <v>31.829103934187039</v>
      </c>
    </row>
    <row r="1310" spans="1:74">
      <c r="A1310" t="s">
        <v>1550</v>
      </c>
      <c r="B1310">
        <v>1</v>
      </c>
      <c r="C1310">
        <v>33.810229380141081</v>
      </c>
      <c r="D1310">
        <v>33.942650053833972</v>
      </c>
      <c r="E1310">
        <v>34.009439562983736</v>
      </c>
      <c r="F1310">
        <v>33.968955982598636</v>
      </c>
      <c r="G1310">
        <v>34.015652305080067</v>
      </c>
      <c r="H1310">
        <v>33.981804675897372</v>
      </c>
      <c r="I1310">
        <v>34.215978773735131</v>
      </c>
      <c r="J1310">
        <v>34.051420907894951</v>
      </c>
      <c r="K1310">
        <v>34.19866008180869</v>
      </c>
      <c r="L1310">
        <v>34.038310269869143</v>
      </c>
      <c r="M1310">
        <v>33.754323696115073</v>
      </c>
      <c r="N1310">
        <v>34.071390354527992</v>
      </c>
      <c r="O1310">
        <v>34.027555745684602</v>
      </c>
      <c r="P1310">
        <v>34.071065181689782</v>
      </c>
      <c r="Q1310">
        <v>34.120656840004372</v>
      </c>
      <c r="R1310">
        <v>33.704939969539573</v>
      </c>
      <c r="S1310">
        <v>33.813791866871711</v>
      </c>
      <c r="T1310">
        <v>33.80118223876876</v>
      </c>
      <c r="U1310">
        <v>33.933577687048952</v>
      </c>
      <c r="V1310">
        <v>33.966852457526286</v>
      </c>
      <c r="W1310">
        <v>33.768727186559182</v>
      </c>
      <c r="X1310">
        <v>33.891532608053069</v>
      </c>
      <c r="Y1310">
        <v>33.946329984841952</v>
      </c>
      <c r="Z1310">
        <v>33.971014636303849</v>
      </c>
      <c r="AA1310">
        <v>33.873555130023597</v>
      </c>
      <c r="AB1310">
        <v>33.76691910789043</v>
      </c>
      <c r="AC1310">
        <v>33.899175940795999</v>
      </c>
      <c r="AD1310">
        <v>33.903817909629041</v>
      </c>
      <c r="AE1310">
        <v>34.022992564904349</v>
      </c>
      <c r="AF1310">
        <v>33.930310445012537</v>
      </c>
      <c r="AG1310">
        <v>33.428589640850809</v>
      </c>
      <c r="AH1310">
        <v>33.857666664470173</v>
      </c>
      <c r="AI1310">
        <v>33.820822353921614</v>
      </c>
      <c r="AJ1310">
        <v>33.682982023406034</v>
      </c>
      <c r="AK1310">
        <v>33.699673044557123</v>
      </c>
      <c r="AL1310">
        <v>33.793584468869277</v>
      </c>
      <c r="AM1310">
        <v>33.885282549840582</v>
      </c>
      <c r="AN1310">
        <v>33.92160810415929</v>
      </c>
      <c r="AO1310">
        <v>33.920181609121869</v>
      </c>
      <c r="AP1310">
        <v>33.966917155414407</v>
      </c>
      <c r="AQ1310">
        <v>33.994290446009501</v>
      </c>
      <c r="AR1310">
        <v>34.040305733133351</v>
      </c>
      <c r="AS1310">
        <v>34.003484502539763</v>
      </c>
      <c r="AT1310">
        <v>33.817592404444078</v>
      </c>
      <c r="AU1310">
        <v>33.825015089730563</v>
      </c>
      <c r="AV1310">
        <v>33.610981041876428</v>
      </c>
      <c r="AW1310">
        <v>33.789731070111699</v>
      </c>
      <c r="AX1310">
        <v>33.745090689483114</v>
      </c>
      <c r="AY1310">
        <v>33.985559033881707</v>
      </c>
      <c r="AZ1310">
        <v>33.67253815543333</v>
      </c>
      <c r="BA1310">
        <v>33.701982108972807</v>
      </c>
      <c r="BB1310">
        <v>33.791374546507939</v>
      </c>
      <c r="BC1310">
        <v>33.833927514432659</v>
      </c>
      <c r="BD1310">
        <v>33.842733890913408</v>
      </c>
      <c r="BE1310">
        <v>33.803077345479288</v>
      </c>
      <c r="BF1310">
        <v>33.873187211108359</v>
      </c>
      <c r="BG1310">
        <v>34.12573887096076</v>
      </c>
      <c r="BH1310">
        <v>33.868961835434391</v>
      </c>
      <c r="BI1310">
        <v>33.768182259595228</v>
      </c>
      <c r="BJ1310">
        <v>33.6914448027172</v>
      </c>
      <c r="BK1310">
        <v>33.878714755741541</v>
      </c>
      <c r="BL1310">
        <v>33.864010831276929</v>
      </c>
      <c r="BM1310">
        <v>33.729212414706844</v>
      </c>
      <c r="BN1310">
        <v>33.729094288313348</v>
      </c>
      <c r="BO1310">
        <v>33.856304395165417</v>
      </c>
      <c r="BP1310">
        <v>34.098993109407971</v>
      </c>
      <c r="BQ1310">
        <v>33.887261022614673</v>
      </c>
      <c r="BR1310">
        <v>33.993188837383521</v>
      </c>
      <c r="BS1310">
        <v>34.045692864412622</v>
      </c>
      <c r="BT1310">
        <v>33.708147828687252</v>
      </c>
      <c r="BU1310">
        <v>33.7844107000235</v>
      </c>
      <c r="BV1310">
        <v>33.960281100273917</v>
      </c>
    </row>
    <row r="1311" spans="1:74">
      <c r="A1311" t="s">
        <v>1551</v>
      </c>
      <c r="B1311">
        <v>1</v>
      </c>
      <c r="C1311">
        <v>30.183389493659021</v>
      </c>
      <c r="D1311">
        <v>29.88121410651695</v>
      </c>
      <c r="E1311">
        <v>29.93762365970489</v>
      </c>
      <c r="G1311">
        <v>28.955770756569962</v>
      </c>
      <c r="H1311">
        <v>28.871418650260811</v>
      </c>
      <c r="I1311">
        <v>29.994075770424509</v>
      </c>
      <c r="J1311">
        <v>29.975077913977049</v>
      </c>
      <c r="K1311">
        <v>29.715300806724311</v>
      </c>
      <c r="L1311">
        <v>29.78614712276384</v>
      </c>
      <c r="M1311">
        <v>29.993413156494611</v>
      </c>
      <c r="N1311">
        <v>29.802524423180429</v>
      </c>
      <c r="O1311">
        <v>29.628410654138701</v>
      </c>
      <c r="P1311">
        <v>29.715508549084358</v>
      </c>
      <c r="Q1311">
        <v>29.34628781445349</v>
      </c>
      <c r="R1311">
        <v>29.644715830480219</v>
      </c>
      <c r="S1311">
        <v>29.590564225764489</v>
      </c>
      <c r="T1311">
        <v>29.06662892382322</v>
      </c>
      <c r="U1311">
        <v>29.884675443944669</v>
      </c>
      <c r="V1311">
        <v>29.70937271322062</v>
      </c>
      <c r="W1311">
        <v>29.60241166000381</v>
      </c>
      <c r="X1311">
        <v>29.559931354059561</v>
      </c>
      <c r="Y1311">
        <v>29.88590487546702</v>
      </c>
      <c r="Z1311">
        <v>29.730821451477929</v>
      </c>
      <c r="AA1311">
        <v>29.864244084954141</v>
      </c>
      <c r="AB1311">
        <v>29.004786351251511</v>
      </c>
      <c r="AC1311">
        <v>29.859065750857422</v>
      </c>
      <c r="AD1311">
        <v>29.66537478567556</v>
      </c>
      <c r="AE1311">
        <v>29.33187446816877</v>
      </c>
      <c r="AF1311">
        <v>29.473519048408601</v>
      </c>
      <c r="AG1311">
        <v>28.659475855518199</v>
      </c>
      <c r="AH1311">
        <v>29.565093781864569</v>
      </c>
      <c r="AI1311">
        <v>29.17691536776379</v>
      </c>
      <c r="AJ1311">
        <v>29.21644714093604</v>
      </c>
      <c r="AK1311">
        <v>29.48503816430917</v>
      </c>
      <c r="AL1311">
        <v>29.6149240178664</v>
      </c>
      <c r="AM1311">
        <v>29.702143692448061</v>
      </c>
      <c r="AN1311">
        <v>29.658722070926</v>
      </c>
      <c r="AO1311">
        <v>29.927901690418668</v>
      </c>
      <c r="AP1311">
        <v>29.827254515888061</v>
      </c>
      <c r="AQ1311">
        <v>29.722582609492441</v>
      </c>
      <c r="AR1311">
        <v>29.699350425735801</v>
      </c>
      <c r="AS1311">
        <v>29.451282246054461</v>
      </c>
      <c r="AT1311">
        <v>29.081375266214501</v>
      </c>
      <c r="AU1311">
        <v>29.777764898464749</v>
      </c>
      <c r="AV1311">
        <v>29.446939073931709</v>
      </c>
      <c r="AW1311">
        <v>29.521737766763248</v>
      </c>
      <c r="AX1311">
        <v>29.269343356826539</v>
      </c>
      <c r="AY1311">
        <v>29.39846579090522</v>
      </c>
      <c r="AZ1311">
        <v>29.07955504730986</v>
      </c>
      <c r="BA1311">
        <v>29.033037618029262</v>
      </c>
      <c r="BB1311">
        <v>28.867829252752891</v>
      </c>
      <c r="BC1311">
        <v>29.357375362527861</v>
      </c>
      <c r="BD1311">
        <v>29.257926237312379</v>
      </c>
      <c r="BE1311">
        <v>29.380454627286159</v>
      </c>
      <c r="BF1311">
        <v>28.461414328662109</v>
      </c>
      <c r="BG1311">
        <v>29.16442641828262</v>
      </c>
      <c r="BH1311">
        <v>28.773296006112329</v>
      </c>
      <c r="BI1311">
        <v>29.406345119941189</v>
      </c>
      <c r="BJ1311">
        <v>28.922685745907021</v>
      </c>
      <c r="BK1311">
        <v>28.818020391106959</v>
      </c>
      <c r="BL1311">
        <v>28.968238984361161</v>
      </c>
      <c r="BM1311">
        <v>29.214098399127032</v>
      </c>
      <c r="BN1311">
        <v>29.271546156627728</v>
      </c>
      <c r="BO1311">
        <v>28.465375141115821</v>
      </c>
      <c r="BP1311">
        <v>29.1628006601631</v>
      </c>
      <c r="BR1311">
        <v>28.681806580702158</v>
      </c>
      <c r="BS1311">
        <v>28.888965210879999</v>
      </c>
      <c r="BT1311">
        <v>29.048325473248191</v>
      </c>
      <c r="BU1311">
        <v>29.135769134511751</v>
      </c>
      <c r="BV1311">
        <v>29.44557954050881</v>
      </c>
    </row>
    <row r="1312" spans="1:74">
      <c r="A1312" t="s">
        <v>1552</v>
      </c>
      <c r="B1312">
        <v>1</v>
      </c>
      <c r="C1312">
        <v>27.473585069517039</v>
      </c>
      <c r="D1312">
        <v>27.20709177284068</v>
      </c>
      <c r="E1312">
        <v>27.33064465763281</v>
      </c>
      <c r="F1312">
        <v>26.793414984894309</v>
      </c>
      <c r="G1312">
        <v>26.2651630862131</v>
      </c>
      <c r="H1312">
        <v>26.433301097839841</v>
      </c>
      <c r="I1312">
        <v>27.15521506552091</v>
      </c>
      <c r="J1312">
        <v>26.800170949146558</v>
      </c>
      <c r="K1312">
        <v>27.141967867346899</v>
      </c>
      <c r="L1312">
        <v>26.535562027493409</v>
      </c>
      <c r="M1312">
        <v>26.99097210476048</v>
      </c>
      <c r="N1312">
        <v>26.829632865001539</v>
      </c>
      <c r="O1312">
        <v>26.68801416882232</v>
      </c>
      <c r="P1312">
        <v>26.56586055126667</v>
      </c>
      <c r="Q1312">
        <v>26.523841991218131</v>
      </c>
      <c r="R1312">
        <v>26.914140030910069</v>
      </c>
      <c r="S1312">
        <v>27.363184664859102</v>
      </c>
      <c r="T1312">
        <v>26.886440010234178</v>
      </c>
      <c r="U1312">
        <v>27.21894271728338</v>
      </c>
      <c r="V1312">
        <v>26.670294610051201</v>
      </c>
      <c r="W1312">
        <v>27.157496131654131</v>
      </c>
      <c r="X1312">
        <v>26.96570467387286</v>
      </c>
      <c r="Y1312">
        <v>27.237408773281739</v>
      </c>
      <c r="Z1312">
        <v>27.107982475556899</v>
      </c>
      <c r="AA1312">
        <v>27.10027125709772</v>
      </c>
      <c r="AB1312">
        <v>26.024106856415319</v>
      </c>
      <c r="AC1312">
        <v>26.55029507110903</v>
      </c>
      <c r="AD1312">
        <v>27.470879405012329</v>
      </c>
      <c r="AE1312">
        <v>27.124636254733911</v>
      </c>
      <c r="AF1312">
        <v>26.966528521683081</v>
      </c>
      <c r="AG1312">
        <v>27.3230218114374</v>
      </c>
      <c r="AH1312">
        <v>27.17960917669669</v>
      </c>
      <c r="AI1312">
        <v>26.96545252371315</v>
      </c>
      <c r="AJ1312">
        <v>27.040602367265912</v>
      </c>
      <c r="AK1312">
        <v>27.231420309963902</v>
      </c>
      <c r="AL1312">
        <v>27.327527049163219</v>
      </c>
      <c r="AM1312">
        <v>26.955039467828168</v>
      </c>
      <c r="AN1312">
        <v>26.51924083480387</v>
      </c>
      <c r="AO1312">
        <v>26.64827482486746</v>
      </c>
      <c r="AP1312">
        <v>26.6492114939314</v>
      </c>
      <c r="AQ1312">
        <v>26.927779058873611</v>
      </c>
      <c r="AR1312">
        <v>26.716270687957611</v>
      </c>
      <c r="AS1312">
        <v>26.79139664902625</v>
      </c>
      <c r="AT1312">
        <v>27.018591714805272</v>
      </c>
      <c r="AU1312">
        <v>26.89885936990984</v>
      </c>
      <c r="AV1312">
        <v>26.676126364211559</v>
      </c>
      <c r="AW1312">
        <v>26.719179453036009</v>
      </c>
      <c r="AX1312">
        <v>27.3128825158376</v>
      </c>
      <c r="AY1312">
        <v>27.038393709278161</v>
      </c>
      <c r="AZ1312">
        <v>26.650700518596949</v>
      </c>
      <c r="BA1312">
        <v>26.576089642754461</v>
      </c>
      <c r="BB1312">
        <v>26.691490894203771</v>
      </c>
      <c r="BC1312">
        <v>27.141155778523508</v>
      </c>
      <c r="BD1312">
        <v>26.71510496922377</v>
      </c>
      <c r="BE1312">
        <v>26.97514688028831</v>
      </c>
      <c r="BF1312">
        <v>26.904062151562769</v>
      </c>
      <c r="BG1312">
        <v>26.910055734911591</v>
      </c>
      <c r="BH1312">
        <v>26.21830272594525</v>
      </c>
      <c r="BI1312">
        <v>26.644583504609209</v>
      </c>
      <c r="BJ1312">
        <v>26.820069457690039</v>
      </c>
      <c r="BK1312">
        <v>27.184001023467641</v>
      </c>
      <c r="BL1312">
        <v>26.620266880721552</v>
      </c>
      <c r="BM1312">
        <v>26.92030463278584</v>
      </c>
      <c r="BN1312">
        <v>27.253662500922829</v>
      </c>
      <c r="BO1312">
        <v>26.860342919765621</v>
      </c>
      <c r="BP1312">
        <v>27.156351895116579</v>
      </c>
      <c r="BQ1312">
        <v>26.5679016246036</v>
      </c>
      <c r="BR1312">
        <v>26.457958070766331</v>
      </c>
      <c r="BS1312">
        <v>26.343374719211091</v>
      </c>
      <c r="BT1312">
        <v>26.92597562258107</v>
      </c>
      <c r="BU1312">
        <v>27.010838334232929</v>
      </c>
      <c r="BV1312">
        <v>27.081830671456689</v>
      </c>
    </row>
    <row r="1313" spans="1:74">
      <c r="A1313" t="s">
        <v>1553</v>
      </c>
      <c r="B1313">
        <v>1</v>
      </c>
      <c r="C1313">
        <v>31.50185853180146</v>
      </c>
      <c r="D1313">
        <v>31.070991037574089</v>
      </c>
      <c r="E1313">
        <v>31.226674439938439</v>
      </c>
      <c r="F1313">
        <v>30.22213079519527</v>
      </c>
      <c r="G1313">
        <v>29.89571076589457</v>
      </c>
      <c r="H1313">
        <v>30.08276415315434</v>
      </c>
      <c r="AE1313">
        <v>29.33075239064668</v>
      </c>
      <c r="AN1313">
        <v>29.4809635279601</v>
      </c>
      <c r="AQ1313">
        <v>29.053629809855519</v>
      </c>
      <c r="AU1313">
        <v>29.309689665285589</v>
      </c>
      <c r="BK1313">
        <v>29.2463587912595</v>
      </c>
      <c r="BP1313">
        <v>29.205614669746272</v>
      </c>
      <c r="BQ1313">
        <v>29.983574742159242</v>
      </c>
      <c r="BS1313">
        <v>29.727790265559811</v>
      </c>
    </row>
    <row r="1314" spans="1:74">
      <c r="A1314" t="s">
        <v>1554</v>
      </c>
      <c r="B1314">
        <v>1</v>
      </c>
      <c r="C1314">
        <v>31.92948644249746</v>
      </c>
      <c r="D1314">
        <v>31.839596986367649</v>
      </c>
      <c r="E1314">
        <v>31.804128088798191</v>
      </c>
      <c r="F1314">
        <v>31.6038710029413</v>
      </c>
      <c r="G1314">
        <v>31.37155584977797</v>
      </c>
      <c r="H1314">
        <v>31.53500319813298</v>
      </c>
      <c r="I1314">
        <v>31.7811535504045</v>
      </c>
      <c r="J1314">
        <v>31.63329181141496</v>
      </c>
      <c r="K1314">
        <v>31.854980189142729</v>
      </c>
      <c r="L1314">
        <v>31.767979183720271</v>
      </c>
      <c r="M1314">
        <v>31.746980903059828</v>
      </c>
      <c r="N1314">
        <v>32.00343514331486</v>
      </c>
      <c r="O1314">
        <v>31.878340965632841</v>
      </c>
      <c r="P1314">
        <v>31.900535290306419</v>
      </c>
      <c r="Q1314">
        <v>31.681006425036159</v>
      </c>
      <c r="R1314">
        <v>31.65405512718058</v>
      </c>
      <c r="S1314">
        <v>31.715959486104861</v>
      </c>
      <c r="T1314">
        <v>31.58987192794444</v>
      </c>
      <c r="U1314">
        <v>31.750401618406549</v>
      </c>
      <c r="V1314">
        <v>31.763465244199988</v>
      </c>
      <c r="W1314">
        <v>31.642693753299401</v>
      </c>
      <c r="X1314">
        <v>31.814388137079181</v>
      </c>
      <c r="Y1314">
        <v>31.851182573982129</v>
      </c>
      <c r="Z1314">
        <v>31.678932970884741</v>
      </c>
      <c r="AA1314">
        <v>31.78388639008331</v>
      </c>
      <c r="AB1314">
        <v>31.84972654963812</v>
      </c>
      <c r="AC1314">
        <v>31.63872529840782</v>
      </c>
      <c r="AD1314">
        <v>31.840765441587269</v>
      </c>
      <c r="AE1314">
        <v>31.87469795863969</v>
      </c>
      <c r="AF1314">
        <v>31.799920904672589</v>
      </c>
      <c r="AG1314">
        <v>31.86823254235841</v>
      </c>
      <c r="AH1314">
        <v>31.823419139779372</v>
      </c>
      <c r="AI1314">
        <v>31.91250279847079</v>
      </c>
      <c r="AJ1314">
        <v>31.785231293868801</v>
      </c>
      <c r="AK1314">
        <v>31.809492173007339</v>
      </c>
      <c r="AL1314">
        <v>31.855657978310109</v>
      </c>
      <c r="AM1314">
        <v>31.822914327225241</v>
      </c>
      <c r="AN1314">
        <v>31.658523494442019</v>
      </c>
      <c r="AO1314">
        <v>31.782969161063829</v>
      </c>
      <c r="AP1314">
        <v>31.682568646161489</v>
      </c>
      <c r="AQ1314">
        <v>31.946792674631229</v>
      </c>
      <c r="AR1314">
        <v>31.675157080796001</v>
      </c>
      <c r="AS1314">
        <v>31.78959616060261</v>
      </c>
      <c r="AT1314">
        <v>31.806531877086019</v>
      </c>
      <c r="AU1314">
        <v>31.760763018944768</v>
      </c>
      <c r="AV1314">
        <v>31.677497208864661</v>
      </c>
      <c r="AW1314">
        <v>31.62294164181943</v>
      </c>
      <c r="AX1314">
        <v>31.721901362328421</v>
      </c>
      <c r="AY1314">
        <v>31.809763534062299</v>
      </c>
      <c r="AZ1314">
        <v>31.491285840859231</v>
      </c>
      <c r="BA1314">
        <v>31.607984557670619</v>
      </c>
      <c r="BB1314">
        <v>31.656096821741048</v>
      </c>
      <c r="BC1314">
        <v>31.776301010683628</v>
      </c>
      <c r="BD1314">
        <v>31.797214024645541</v>
      </c>
      <c r="BE1314">
        <v>31.508253915176351</v>
      </c>
      <c r="BF1314">
        <v>31.479171777265741</v>
      </c>
      <c r="BG1314">
        <v>31.603143914384908</v>
      </c>
      <c r="BH1314">
        <v>31.464420794614359</v>
      </c>
      <c r="BI1314">
        <v>31.677283609483961</v>
      </c>
      <c r="BJ1314">
        <v>31.519463251063179</v>
      </c>
      <c r="BK1314">
        <v>31.643035137540959</v>
      </c>
      <c r="BL1314">
        <v>31.448034112822882</v>
      </c>
      <c r="BM1314">
        <v>31.64394978036421</v>
      </c>
      <c r="BN1314">
        <v>31.81580049164317</v>
      </c>
      <c r="BO1314">
        <v>31.673705900356619</v>
      </c>
      <c r="BP1314">
        <v>31.53771986222247</v>
      </c>
      <c r="BQ1314">
        <v>31.61399222436577</v>
      </c>
      <c r="BR1314">
        <v>31.654656578465879</v>
      </c>
      <c r="BS1314">
        <v>31.685748620377829</v>
      </c>
      <c r="BT1314">
        <v>31.767207719709081</v>
      </c>
      <c r="BU1314">
        <v>31.886510510927991</v>
      </c>
      <c r="BV1314">
        <v>31.7207729130219</v>
      </c>
    </row>
    <row r="1315" spans="1:74">
      <c r="A1315" t="s">
        <v>1555</v>
      </c>
      <c r="B1315">
        <v>1</v>
      </c>
      <c r="C1315">
        <v>31.871836770527981</v>
      </c>
      <c r="D1315">
        <v>31.90782461147808</v>
      </c>
      <c r="E1315">
        <v>31.844950486255261</v>
      </c>
      <c r="F1315">
        <v>31.826216974111549</v>
      </c>
      <c r="G1315">
        <v>31.7780106565564</v>
      </c>
      <c r="H1315">
        <v>31.94005145170112</v>
      </c>
      <c r="I1315">
        <v>31.849876082315401</v>
      </c>
      <c r="J1315">
        <v>31.940233174067529</v>
      </c>
      <c r="K1315">
        <v>31.950606532426189</v>
      </c>
      <c r="L1315">
        <v>31.810320155576481</v>
      </c>
      <c r="M1315">
        <v>31.847268127883581</v>
      </c>
      <c r="N1315">
        <v>31.86597692114335</v>
      </c>
      <c r="O1315">
        <v>31.935686161381309</v>
      </c>
      <c r="P1315">
        <v>31.982002704088099</v>
      </c>
      <c r="Q1315">
        <v>31.6814024760507</v>
      </c>
      <c r="R1315">
        <v>31.739037470251759</v>
      </c>
      <c r="S1315">
        <v>31.969234737678029</v>
      </c>
      <c r="T1315">
        <v>31.92698333697868</v>
      </c>
      <c r="U1315">
        <v>31.92910243216221</v>
      </c>
      <c r="V1315">
        <v>31.864516518843011</v>
      </c>
      <c r="W1315">
        <v>31.744158998833932</v>
      </c>
      <c r="X1315">
        <v>31.837057053386239</v>
      </c>
      <c r="Y1315">
        <v>31.909675966725679</v>
      </c>
      <c r="Z1315">
        <v>31.81964987198732</v>
      </c>
      <c r="AA1315">
        <v>31.919303379437181</v>
      </c>
      <c r="AB1315">
        <v>31.84517013372621</v>
      </c>
      <c r="AC1315">
        <v>31.925160507117059</v>
      </c>
      <c r="AD1315">
        <v>31.832455093448822</v>
      </c>
      <c r="AE1315">
        <v>32.030039421026302</v>
      </c>
      <c r="AF1315">
        <v>31.949576984103011</v>
      </c>
      <c r="AG1315">
        <v>32.165032079016562</v>
      </c>
      <c r="AH1315">
        <v>31.932360081570469</v>
      </c>
      <c r="AI1315">
        <v>32.086262796799019</v>
      </c>
      <c r="AJ1315">
        <v>31.964752324797029</v>
      </c>
      <c r="AK1315">
        <v>31.996773199978339</v>
      </c>
      <c r="AL1315">
        <v>32.157416793810498</v>
      </c>
      <c r="AM1315">
        <v>31.787498693364409</v>
      </c>
      <c r="AN1315">
        <v>32.014560305151733</v>
      </c>
      <c r="AO1315">
        <v>31.965595211238949</v>
      </c>
      <c r="AP1315">
        <v>32.00882457885308</v>
      </c>
      <c r="AQ1315">
        <v>31.884141975054732</v>
      </c>
      <c r="AR1315">
        <v>31.824294136917299</v>
      </c>
      <c r="AS1315">
        <v>31.81844976367233</v>
      </c>
      <c r="AT1315">
        <v>31.855889476825858</v>
      </c>
      <c r="AU1315">
        <v>31.78147313317179</v>
      </c>
      <c r="AV1315">
        <v>31.925633917835331</v>
      </c>
      <c r="AW1315">
        <v>31.8111946016727</v>
      </c>
      <c r="AX1315">
        <v>32.066002795435068</v>
      </c>
      <c r="AY1315">
        <v>31.983866286716388</v>
      </c>
      <c r="AZ1315">
        <v>31.758490548773391</v>
      </c>
      <c r="BA1315">
        <v>31.696345132973249</v>
      </c>
      <c r="BB1315">
        <v>32.054617851549047</v>
      </c>
      <c r="BC1315">
        <v>31.899848455233599</v>
      </c>
      <c r="BD1315">
        <v>31.95501175697321</v>
      </c>
      <c r="BE1315">
        <v>32.009618057548948</v>
      </c>
      <c r="BF1315">
        <v>31.951607104346241</v>
      </c>
      <c r="BG1315">
        <v>31.865684829513079</v>
      </c>
      <c r="BH1315">
        <v>31.91983775328514</v>
      </c>
      <c r="BI1315">
        <v>32.120994630413719</v>
      </c>
      <c r="BJ1315">
        <v>31.940975787672489</v>
      </c>
      <c r="BK1315">
        <v>31.921574577530158</v>
      </c>
      <c r="BL1315">
        <v>31.792483873020689</v>
      </c>
      <c r="BM1315">
        <v>31.981066646504601</v>
      </c>
      <c r="BN1315">
        <v>32.180579632136997</v>
      </c>
      <c r="BO1315">
        <v>32.058122499768189</v>
      </c>
      <c r="BP1315">
        <v>32.018706994184647</v>
      </c>
      <c r="BQ1315">
        <v>31.941122966205551</v>
      </c>
      <c r="BR1315">
        <v>31.920348991730751</v>
      </c>
      <c r="BS1315">
        <v>31.849701694049632</v>
      </c>
      <c r="BT1315">
        <v>31.867937846586759</v>
      </c>
      <c r="BU1315">
        <v>32.013973933737262</v>
      </c>
      <c r="BV1315">
        <v>31.98433272223506</v>
      </c>
    </row>
    <row r="1316" spans="1:74">
      <c r="A1316" t="s">
        <v>1556</v>
      </c>
      <c r="B1316">
        <v>1</v>
      </c>
      <c r="C1316">
        <v>33.422055307587229</v>
      </c>
      <c r="D1316">
        <v>33.183189215930533</v>
      </c>
      <c r="E1316">
        <v>32.903630695478633</v>
      </c>
      <c r="F1316">
        <v>32.745595095929758</v>
      </c>
      <c r="G1316">
        <v>32.971973700556113</v>
      </c>
      <c r="H1316">
        <v>32.613621076978497</v>
      </c>
      <c r="I1316">
        <v>32.564742787778727</v>
      </c>
      <c r="J1316">
        <v>31.8212351401916</v>
      </c>
      <c r="K1316">
        <v>32.470391135303707</v>
      </c>
      <c r="L1316">
        <v>32.274626859942742</v>
      </c>
      <c r="M1316">
        <v>32.36905962609611</v>
      </c>
      <c r="N1316">
        <v>32.443201398998077</v>
      </c>
      <c r="O1316">
        <v>32.224169137554107</v>
      </c>
      <c r="P1316">
        <v>32.04406683746776</v>
      </c>
      <c r="Q1316">
        <v>31.920601562119369</v>
      </c>
      <c r="R1316">
        <v>32.072953962180883</v>
      </c>
      <c r="S1316">
        <v>32.001131432456589</v>
      </c>
      <c r="T1316">
        <v>32.201292737139951</v>
      </c>
      <c r="U1316">
        <v>32.774342223529018</v>
      </c>
      <c r="V1316">
        <v>32.284306042911027</v>
      </c>
      <c r="W1316">
        <v>32.492539093118843</v>
      </c>
      <c r="X1316">
        <v>32.457012453585158</v>
      </c>
      <c r="Y1316">
        <v>32.692087094746391</v>
      </c>
      <c r="Z1316">
        <v>32.171251695423088</v>
      </c>
      <c r="AA1316">
        <v>32.624698916511427</v>
      </c>
      <c r="AB1316">
        <v>32.336620799963967</v>
      </c>
      <c r="AC1316">
        <v>32.477512762661867</v>
      </c>
      <c r="AD1316">
        <v>32.312253274527578</v>
      </c>
      <c r="AE1316">
        <v>32.118438363101021</v>
      </c>
      <c r="AF1316">
        <v>32.302004003957308</v>
      </c>
      <c r="AG1316">
        <v>31.73645306909086</v>
      </c>
      <c r="AH1316">
        <v>31.846807277928079</v>
      </c>
      <c r="AI1316">
        <v>31.22483854244496</v>
      </c>
      <c r="AJ1316">
        <v>31.883205809080071</v>
      </c>
      <c r="AK1316">
        <v>31.86947399194446</v>
      </c>
      <c r="AL1316">
        <v>31.781136455036361</v>
      </c>
      <c r="AM1316">
        <v>32.191278638514859</v>
      </c>
      <c r="AN1316">
        <v>32.706407373706881</v>
      </c>
      <c r="AO1316">
        <v>32.059127085254516</v>
      </c>
      <c r="AP1316">
        <v>32.27107389723335</v>
      </c>
      <c r="AQ1316">
        <v>32.220663299634303</v>
      </c>
      <c r="AR1316">
        <v>32.130892535959902</v>
      </c>
      <c r="AS1316">
        <v>32.319839912925488</v>
      </c>
      <c r="AT1316">
        <v>32.550312680454347</v>
      </c>
      <c r="AU1316">
        <v>32.144565945416574</v>
      </c>
      <c r="AV1316">
        <v>32.703862565787567</v>
      </c>
      <c r="AW1316">
        <v>32.445199115935182</v>
      </c>
      <c r="AX1316">
        <v>32.332585542314099</v>
      </c>
      <c r="AY1316">
        <v>32.077085544541553</v>
      </c>
      <c r="AZ1316">
        <v>32.66001377488432</v>
      </c>
      <c r="BA1316">
        <v>32.402935110697037</v>
      </c>
      <c r="BB1316">
        <v>32.048610293552031</v>
      </c>
      <c r="BC1316">
        <v>31.698782469386408</v>
      </c>
      <c r="BD1316">
        <v>31.54757122076921</v>
      </c>
      <c r="BE1316">
        <v>32.381215514429208</v>
      </c>
      <c r="BF1316">
        <v>32.419776066463399</v>
      </c>
      <c r="BG1316">
        <v>32.172159493869422</v>
      </c>
      <c r="BH1316">
        <v>32.320429573730799</v>
      </c>
      <c r="BI1316">
        <v>32.447217866770053</v>
      </c>
      <c r="BJ1316">
        <v>32.249400045466409</v>
      </c>
      <c r="BK1316">
        <v>31.734040861692389</v>
      </c>
      <c r="BL1316">
        <v>32.326916822601049</v>
      </c>
      <c r="BM1316">
        <v>31.726438989321171</v>
      </c>
      <c r="BN1316">
        <v>31.91597010694057</v>
      </c>
      <c r="BO1316">
        <v>32.414742992436331</v>
      </c>
      <c r="BP1316">
        <v>32.208420535870417</v>
      </c>
      <c r="BQ1316">
        <v>32.411272853297191</v>
      </c>
      <c r="BR1316">
        <v>32.449922048960403</v>
      </c>
      <c r="BS1316">
        <v>32.368363049920262</v>
      </c>
      <c r="BT1316">
        <v>32.669253956202738</v>
      </c>
      <c r="BU1316">
        <v>31.816199346245408</v>
      </c>
      <c r="BV1316">
        <v>32.036860664516688</v>
      </c>
    </row>
    <row r="1317" spans="1:74">
      <c r="A1317" t="s">
        <v>1557</v>
      </c>
      <c r="B1317">
        <v>1</v>
      </c>
      <c r="C1317">
        <v>30.826436601730109</v>
      </c>
      <c r="D1317">
        <v>31.017706234651321</v>
      </c>
      <c r="E1317">
        <v>30.942749266825999</v>
      </c>
      <c r="F1317">
        <v>30.967920359360448</v>
      </c>
      <c r="G1317">
        <v>30.4227334371068</v>
      </c>
      <c r="H1317">
        <v>30.224882633524349</v>
      </c>
      <c r="I1317">
        <v>30.101037485852899</v>
      </c>
      <c r="J1317">
        <v>30.32703878662365</v>
      </c>
      <c r="K1317">
        <v>30.113303036341151</v>
      </c>
      <c r="L1317">
        <v>30.127353178358689</v>
      </c>
      <c r="M1317">
        <v>30.057631218761241</v>
      </c>
      <c r="N1317">
        <v>30.752162377734859</v>
      </c>
      <c r="O1317">
        <v>29.771927213962201</v>
      </c>
      <c r="P1317">
        <v>30.894902215706001</v>
      </c>
      <c r="Q1317">
        <v>29.806297189053641</v>
      </c>
      <c r="R1317">
        <v>30.659088027446071</v>
      </c>
      <c r="S1317">
        <v>31.300061533466771</v>
      </c>
      <c r="T1317">
        <v>30.029094754803928</v>
      </c>
      <c r="U1317">
        <v>29.988405999212379</v>
      </c>
      <c r="V1317">
        <v>30.537282276431089</v>
      </c>
      <c r="W1317">
        <v>30.226642728990011</v>
      </c>
      <c r="X1317">
        <v>30.279358541310589</v>
      </c>
      <c r="Y1317">
        <v>29.795212009161681</v>
      </c>
      <c r="Z1317">
        <v>30.196458467866119</v>
      </c>
      <c r="AA1317">
        <v>30.24250163141156</v>
      </c>
      <c r="AB1317">
        <v>30.80757594083876</v>
      </c>
      <c r="AC1317">
        <v>30.263419196883628</v>
      </c>
      <c r="AD1317">
        <v>30.161203188747471</v>
      </c>
      <c r="AE1317">
        <v>29.805517635841451</v>
      </c>
      <c r="AF1317">
        <v>29.77455997243031</v>
      </c>
      <c r="AG1317">
        <v>29.8228414063108</v>
      </c>
      <c r="AH1317">
        <v>30.930312530060839</v>
      </c>
      <c r="AI1317">
        <v>29.684313943666929</v>
      </c>
      <c r="AJ1317">
        <v>29.815255871898241</v>
      </c>
      <c r="AK1317">
        <v>29.76482110806856</v>
      </c>
      <c r="AL1317">
        <v>29.900626275734041</v>
      </c>
      <c r="AM1317">
        <v>30.558684380156741</v>
      </c>
      <c r="AN1317">
        <v>30.76894186302858</v>
      </c>
      <c r="AO1317">
        <v>30.07954101234823</v>
      </c>
      <c r="AP1317">
        <v>29.167876832926069</v>
      </c>
      <c r="AR1317">
        <v>30.0816618658979</v>
      </c>
      <c r="AS1317">
        <v>30.796742317922639</v>
      </c>
      <c r="AT1317">
        <v>30.57732379617801</v>
      </c>
      <c r="AU1317">
        <v>30.618855599721009</v>
      </c>
      <c r="AV1317">
        <v>30.094525792497809</v>
      </c>
      <c r="AW1317">
        <v>29.974593402415401</v>
      </c>
      <c r="AX1317">
        <v>30.047970878123781</v>
      </c>
      <c r="AY1317">
        <v>31.689659233838</v>
      </c>
      <c r="AZ1317">
        <v>30.397317971876362</v>
      </c>
      <c r="BA1317">
        <v>30.852200744072139</v>
      </c>
      <c r="BB1317">
        <v>30.200585491344249</v>
      </c>
      <c r="BC1317">
        <v>29.509439387278611</v>
      </c>
      <c r="BD1317">
        <v>30.03757878744403</v>
      </c>
      <c r="BE1317">
        <v>30.976054440156659</v>
      </c>
      <c r="BF1317">
        <v>30.159805526355211</v>
      </c>
      <c r="BG1317">
        <v>30.341696098592269</v>
      </c>
      <c r="BH1317">
        <v>30.698151577992249</v>
      </c>
      <c r="BI1317">
        <v>30.340390993557339</v>
      </c>
      <c r="BJ1317">
        <v>30.57236167182737</v>
      </c>
      <c r="BK1317">
        <v>30.540332355907552</v>
      </c>
      <c r="BL1317">
        <v>30.35706161418042</v>
      </c>
      <c r="BM1317">
        <v>30.304695953799289</v>
      </c>
      <c r="BN1317">
        <v>30.427788201629198</v>
      </c>
      <c r="BO1317">
        <v>30.760968688537691</v>
      </c>
      <c r="BP1317">
        <v>31.249685561906389</v>
      </c>
      <c r="BQ1317">
        <v>30.871831619199291</v>
      </c>
      <c r="BR1317">
        <v>30.662322026457112</v>
      </c>
      <c r="BS1317">
        <v>31.428748180354859</v>
      </c>
      <c r="BT1317">
        <v>30.229510440166511</v>
      </c>
      <c r="BU1317">
        <v>30.611323917479719</v>
      </c>
      <c r="BV1317">
        <v>29.398798644642749</v>
      </c>
    </row>
    <row r="1318" spans="1:74">
      <c r="A1318" t="s">
        <v>1558</v>
      </c>
      <c r="B1318">
        <v>1</v>
      </c>
      <c r="C1318">
        <v>32.442046713815252</v>
      </c>
      <c r="D1318">
        <v>32.72522247133768</v>
      </c>
      <c r="E1318">
        <v>32.73793810303296</v>
      </c>
      <c r="F1318">
        <v>32.600718074197331</v>
      </c>
      <c r="G1318">
        <v>32.622507590667873</v>
      </c>
      <c r="H1318">
        <v>32.749303873316407</v>
      </c>
      <c r="I1318">
        <v>32.311351357763577</v>
      </c>
      <c r="J1318">
        <v>32.303341171762739</v>
      </c>
      <c r="K1318">
        <v>32.541714351001417</v>
      </c>
      <c r="L1318">
        <v>32.415935899191098</v>
      </c>
      <c r="M1318">
        <v>32.396088023511972</v>
      </c>
      <c r="N1318">
        <v>32.427186229722608</v>
      </c>
      <c r="O1318">
        <v>32.499122801666687</v>
      </c>
      <c r="P1318">
        <v>32.413699061267963</v>
      </c>
      <c r="Q1318">
        <v>32.325340244265597</v>
      </c>
      <c r="R1318">
        <v>32.55215664444664</v>
      </c>
      <c r="S1318">
        <v>32.464402933962951</v>
      </c>
      <c r="T1318">
        <v>32.358031868243472</v>
      </c>
      <c r="U1318">
        <v>32.395759616855948</v>
      </c>
      <c r="V1318">
        <v>32.474757543078297</v>
      </c>
      <c r="W1318">
        <v>32.412308556951032</v>
      </c>
      <c r="X1318">
        <v>32.376450071807866</v>
      </c>
      <c r="Y1318">
        <v>32.525403708132067</v>
      </c>
      <c r="Z1318">
        <v>32.429386621181571</v>
      </c>
      <c r="AA1318">
        <v>32.56020555635439</v>
      </c>
      <c r="AB1318">
        <v>32.685972787901107</v>
      </c>
      <c r="AC1318">
        <v>32.579050270782929</v>
      </c>
      <c r="AD1318">
        <v>32.360935813082193</v>
      </c>
      <c r="AE1318">
        <v>32.529898150434562</v>
      </c>
      <c r="AF1318">
        <v>32.422155660512253</v>
      </c>
      <c r="AG1318">
        <v>32.63638552705919</v>
      </c>
      <c r="AH1318">
        <v>32.474788219044441</v>
      </c>
      <c r="AI1318">
        <v>32.464765784458898</v>
      </c>
      <c r="AJ1318">
        <v>32.439462651971112</v>
      </c>
      <c r="AK1318">
        <v>32.603661367782927</v>
      </c>
      <c r="AL1318">
        <v>32.549328045289101</v>
      </c>
      <c r="AM1318">
        <v>32.410952233361961</v>
      </c>
      <c r="AN1318">
        <v>32.490856045459338</v>
      </c>
      <c r="AO1318">
        <v>32.573902515382912</v>
      </c>
      <c r="AP1318">
        <v>32.346354769841838</v>
      </c>
      <c r="AQ1318">
        <v>32.460810770319853</v>
      </c>
      <c r="AR1318">
        <v>32.470160769161502</v>
      </c>
      <c r="AS1318">
        <v>32.479259927669972</v>
      </c>
      <c r="AT1318">
        <v>32.591416441794003</v>
      </c>
      <c r="AU1318">
        <v>32.534326578082123</v>
      </c>
      <c r="AV1318">
        <v>32.563356657763663</v>
      </c>
      <c r="AW1318">
        <v>32.604298084514227</v>
      </c>
      <c r="AX1318">
        <v>32.64337769715349</v>
      </c>
      <c r="AY1318">
        <v>32.852486945926323</v>
      </c>
      <c r="AZ1318">
        <v>32.794310925992818</v>
      </c>
      <c r="BA1318">
        <v>32.615007430290142</v>
      </c>
      <c r="BB1318">
        <v>32.631120170191878</v>
      </c>
      <c r="BC1318">
        <v>32.697830771942392</v>
      </c>
      <c r="BD1318">
        <v>32.782479736299443</v>
      </c>
      <c r="BE1318">
        <v>32.910514767108097</v>
      </c>
      <c r="BF1318">
        <v>32.854142479431736</v>
      </c>
      <c r="BG1318">
        <v>32.825040707872148</v>
      </c>
      <c r="BH1318">
        <v>32.899488532501543</v>
      </c>
      <c r="BI1318">
        <v>33.004880690260521</v>
      </c>
      <c r="BJ1318">
        <v>32.779217137910258</v>
      </c>
      <c r="BK1318">
        <v>32.838807505920762</v>
      </c>
      <c r="BL1318">
        <v>32.865715449131741</v>
      </c>
      <c r="BM1318">
        <v>32.857851208803048</v>
      </c>
      <c r="BN1318">
        <v>32.932873144236147</v>
      </c>
      <c r="BO1318">
        <v>32.819932367712781</v>
      </c>
      <c r="BP1318">
        <v>32.989921117619581</v>
      </c>
      <c r="BQ1318">
        <v>32.842923584707378</v>
      </c>
      <c r="BR1318">
        <v>32.978705121597123</v>
      </c>
      <c r="BS1318">
        <v>33.026001342957663</v>
      </c>
      <c r="BT1318">
        <v>32.638719738677487</v>
      </c>
      <c r="BU1318">
        <v>32.690659485359561</v>
      </c>
      <c r="BV1318">
        <v>32.618081709677227</v>
      </c>
    </row>
    <row r="1319" spans="1:74">
      <c r="A1319" t="s">
        <v>1559</v>
      </c>
      <c r="B1319">
        <v>1</v>
      </c>
      <c r="C1319">
        <v>29.583723648889201</v>
      </c>
      <c r="E1319">
        <v>29.250105183923839</v>
      </c>
      <c r="F1319">
        <v>31.75804288904753</v>
      </c>
      <c r="G1319">
        <v>31.836360994999779</v>
      </c>
      <c r="H1319">
        <v>32.01683438326647</v>
      </c>
      <c r="I1319">
        <v>31.5956192103035</v>
      </c>
      <c r="J1319">
        <v>31.529025875154861</v>
      </c>
      <c r="K1319">
        <v>31.56859960931849</v>
      </c>
      <c r="L1319">
        <v>31.66585219085448</v>
      </c>
      <c r="M1319">
        <v>31.673090555557021</v>
      </c>
      <c r="N1319">
        <v>31.70067439947675</v>
      </c>
      <c r="O1319">
        <v>32.679817763104488</v>
      </c>
      <c r="P1319">
        <v>33.034458218392771</v>
      </c>
      <c r="Q1319">
        <v>32.599280094646431</v>
      </c>
      <c r="R1319">
        <v>31.418103372430519</v>
      </c>
      <c r="S1319">
        <v>31.395140399487609</v>
      </c>
      <c r="T1319">
        <v>31.28648708606077</v>
      </c>
      <c r="U1319">
        <v>31.362987076180431</v>
      </c>
      <c r="V1319">
        <v>31.369775304948138</v>
      </c>
      <c r="W1319">
        <v>31.319335124488269</v>
      </c>
      <c r="X1319">
        <v>31.209464985329792</v>
      </c>
      <c r="Y1319">
        <v>31.31268218818521</v>
      </c>
      <c r="Z1319">
        <v>31.50314747637611</v>
      </c>
      <c r="AA1319">
        <v>31.72781426801243</v>
      </c>
      <c r="AB1319">
        <v>31.943784370182531</v>
      </c>
      <c r="AC1319">
        <v>31.612768254757949</v>
      </c>
      <c r="AD1319">
        <v>31.49412194442683</v>
      </c>
      <c r="AE1319">
        <v>31.467675387182162</v>
      </c>
      <c r="AF1319">
        <v>31.576606811073681</v>
      </c>
      <c r="AG1319">
        <v>31.56361296687075</v>
      </c>
      <c r="AH1319">
        <v>31.390072080067899</v>
      </c>
      <c r="AI1319">
        <v>31.413093422213141</v>
      </c>
      <c r="AJ1319">
        <v>30.930932600839419</v>
      </c>
      <c r="AK1319">
        <v>31.270907866673401</v>
      </c>
      <c r="AL1319">
        <v>31.176493612801661</v>
      </c>
      <c r="AM1319">
        <v>31.455854093999001</v>
      </c>
      <c r="AN1319">
        <v>31.45605404027954</v>
      </c>
      <c r="AO1319">
        <v>31.227590642581472</v>
      </c>
      <c r="AP1319">
        <v>31.654247774459989</v>
      </c>
      <c r="AQ1319">
        <v>31.719900759596651</v>
      </c>
      <c r="AR1319">
        <v>31.39917546679203</v>
      </c>
      <c r="AS1319">
        <v>31.881390387150471</v>
      </c>
      <c r="AT1319">
        <v>31.57557773487849</v>
      </c>
      <c r="AU1319">
        <v>31.92525818526337</v>
      </c>
      <c r="AV1319">
        <v>31.796410253875191</v>
      </c>
      <c r="AW1319">
        <v>31.476504301418551</v>
      </c>
      <c r="AX1319">
        <v>31.719104990910012</v>
      </c>
      <c r="AY1319">
        <v>32.548578136349761</v>
      </c>
      <c r="AZ1319">
        <v>32.397575799287843</v>
      </c>
      <c r="BA1319">
        <v>32.044211266031432</v>
      </c>
      <c r="BB1319">
        <v>31.78927071231281</v>
      </c>
      <c r="BC1319">
        <v>31.39202504448383</v>
      </c>
      <c r="BD1319">
        <v>31.709741796174171</v>
      </c>
      <c r="BE1319">
        <v>32.11961897574183</v>
      </c>
      <c r="BF1319">
        <v>31.966482273657881</v>
      </c>
      <c r="BG1319">
        <v>32.091765668505879</v>
      </c>
      <c r="BH1319">
        <v>31.60536792251656</v>
      </c>
      <c r="BI1319">
        <v>31.713534651304471</v>
      </c>
      <c r="BJ1319">
        <v>31.948274396047189</v>
      </c>
      <c r="BK1319">
        <v>31.991790845126271</v>
      </c>
      <c r="BL1319">
        <v>32.029401701992462</v>
      </c>
      <c r="BM1319">
        <v>31.921542370873649</v>
      </c>
      <c r="BN1319">
        <v>32.166931517087363</v>
      </c>
      <c r="BO1319">
        <v>32.331350405346512</v>
      </c>
      <c r="BP1319">
        <v>31.95059932364093</v>
      </c>
      <c r="BQ1319">
        <v>32.273011613897502</v>
      </c>
      <c r="BR1319">
        <v>32.208773292744553</v>
      </c>
      <c r="BS1319">
        <v>32.365325383343553</v>
      </c>
      <c r="BT1319">
        <v>32.014864051932477</v>
      </c>
      <c r="BU1319">
        <v>31.958992941383581</v>
      </c>
      <c r="BV1319">
        <v>31.728788287803969</v>
      </c>
    </row>
    <row r="1320" spans="1:74">
      <c r="A1320" t="s">
        <v>1560</v>
      </c>
      <c r="B1320">
        <v>1</v>
      </c>
      <c r="C1320">
        <v>31.8281504247717</v>
      </c>
      <c r="D1320">
        <v>31.63944928656462</v>
      </c>
      <c r="E1320">
        <v>31.674685794657851</v>
      </c>
      <c r="F1320">
        <v>31.478898811723159</v>
      </c>
      <c r="G1320">
        <v>31.552670244080399</v>
      </c>
      <c r="H1320">
        <v>31.62150318593822</v>
      </c>
      <c r="I1320">
        <v>31.385661185901061</v>
      </c>
      <c r="J1320">
        <v>31.426055600365569</v>
      </c>
      <c r="K1320">
        <v>31.133302413676809</v>
      </c>
      <c r="L1320">
        <v>31.572577257557871</v>
      </c>
      <c r="M1320">
        <v>31.371588025461179</v>
      </c>
      <c r="N1320">
        <v>31.427078130300021</v>
      </c>
      <c r="O1320">
        <v>31.268446278474801</v>
      </c>
      <c r="P1320">
        <v>31.556143691777109</v>
      </c>
      <c r="Q1320">
        <v>31.051815731466291</v>
      </c>
      <c r="R1320">
        <v>31.011043819617669</v>
      </c>
      <c r="S1320">
        <v>31.332508456467391</v>
      </c>
      <c r="T1320">
        <v>31.124240386820091</v>
      </c>
      <c r="U1320">
        <v>31.38694222986291</v>
      </c>
      <c r="V1320">
        <v>31.342383057429661</v>
      </c>
      <c r="W1320">
        <v>31.29173847229189</v>
      </c>
      <c r="X1320">
        <v>31.233349373240369</v>
      </c>
      <c r="Y1320">
        <v>31.376702486586151</v>
      </c>
      <c r="Z1320">
        <v>31.536593356928339</v>
      </c>
      <c r="AA1320">
        <v>31.32344553328263</v>
      </c>
      <c r="AB1320">
        <v>31.535856728942459</v>
      </c>
      <c r="AC1320">
        <v>31.38860752903064</v>
      </c>
      <c r="AD1320">
        <v>31.375537064953772</v>
      </c>
      <c r="AE1320">
        <v>31.72107810513458</v>
      </c>
      <c r="AF1320">
        <v>31.47074698505546</v>
      </c>
      <c r="AG1320">
        <v>31.83617893894937</v>
      </c>
      <c r="AH1320">
        <v>31.855287613687999</v>
      </c>
      <c r="AI1320">
        <v>31.79859362562711</v>
      </c>
      <c r="AJ1320">
        <v>31.45282024472834</v>
      </c>
      <c r="AK1320">
        <v>31.756611761550001</v>
      </c>
      <c r="AL1320">
        <v>31.984925181386391</v>
      </c>
      <c r="AM1320">
        <v>31.26262209170995</v>
      </c>
      <c r="AN1320">
        <v>31.56947577915766</v>
      </c>
      <c r="AO1320">
        <v>31.68015406429868</v>
      </c>
      <c r="AP1320">
        <v>31.52808233194239</v>
      </c>
      <c r="AQ1320">
        <v>31.117689270114639</v>
      </c>
      <c r="AR1320">
        <v>31.5444767742834</v>
      </c>
      <c r="AS1320">
        <v>31.547467453826709</v>
      </c>
      <c r="AT1320">
        <v>31.573884856369599</v>
      </c>
      <c r="AU1320">
        <v>31.501728169064599</v>
      </c>
      <c r="AV1320">
        <v>31.469015626056201</v>
      </c>
      <c r="AW1320">
        <v>31.426250888890351</v>
      </c>
      <c r="AX1320">
        <v>31.347027159648611</v>
      </c>
      <c r="AY1320">
        <v>31.445126942784771</v>
      </c>
      <c r="AZ1320">
        <v>31.320404666428448</v>
      </c>
      <c r="BA1320">
        <v>31.460873178402579</v>
      </c>
      <c r="BB1320">
        <v>31.706542358627889</v>
      </c>
      <c r="BC1320">
        <v>31.520458089478321</v>
      </c>
      <c r="BD1320">
        <v>31.477668937272291</v>
      </c>
      <c r="BE1320">
        <v>31.584485807961599</v>
      </c>
      <c r="BF1320">
        <v>31.21952197261356</v>
      </c>
      <c r="BG1320">
        <v>30.887956580760282</v>
      </c>
      <c r="BH1320">
        <v>31.651687997481918</v>
      </c>
      <c r="BI1320">
        <v>31.4557006319808</v>
      </c>
      <c r="BJ1320">
        <v>31.83685176796201</v>
      </c>
      <c r="BK1320">
        <v>31.66603172819157</v>
      </c>
      <c r="BL1320">
        <v>31.447824399912161</v>
      </c>
      <c r="BM1320">
        <v>31.677851390433212</v>
      </c>
      <c r="BN1320">
        <v>31.500523568845772</v>
      </c>
      <c r="BO1320">
        <v>31.59841777305239</v>
      </c>
      <c r="BP1320">
        <v>31.51579381474729</v>
      </c>
      <c r="BQ1320">
        <v>31.71676442773137</v>
      </c>
      <c r="BR1320">
        <v>31.573072909149509</v>
      </c>
      <c r="BS1320">
        <v>31.763600011611238</v>
      </c>
      <c r="BT1320">
        <v>31.52930875405627</v>
      </c>
      <c r="BU1320">
        <v>31.39924233504102</v>
      </c>
      <c r="BV1320">
        <v>31.46556938120197</v>
      </c>
    </row>
    <row r="1321" spans="1:74">
      <c r="A1321" t="s">
        <v>1561</v>
      </c>
      <c r="B1321">
        <v>1</v>
      </c>
      <c r="C1321">
        <v>29.377719461989201</v>
      </c>
      <c r="D1321">
        <v>30.9261900173329</v>
      </c>
      <c r="E1321">
        <v>29.791442327611229</v>
      </c>
      <c r="F1321">
        <v>30.159703571722069</v>
      </c>
      <c r="G1321">
        <v>30.186827125265761</v>
      </c>
      <c r="H1321">
        <v>28.998681043119891</v>
      </c>
      <c r="I1321">
        <v>30.986489648358742</v>
      </c>
      <c r="J1321">
        <v>30.499686135660799</v>
      </c>
      <c r="K1321">
        <v>30.566409916830281</v>
      </c>
      <c r="L1321">
        <v>30.59341101322704</v>
      </c>
      <c r="M1321">
        <v>30.895999375378441</v>
      </c>
      <c r="N1321">
        <v>30.734316150505968</v>
      </c>
      <c r="O1321">
        <v>30.697398676940129</v>
      </c>
      <c r="P1321">
        <v>30.991114457015762</v>
      </c>
      <c r="Q1321">
        <v>31.020958870063549</v>
      </c>
      <c r="R1321">
        <v>30.218494758112769</v>
      </c>
      <c r="S1321">
        <v>30.336153903355981</v>
      </c>
      <c r="T1321">
        <v>30.42818724210635</v>
      </c>
      <c r="U1321">
        <v>30.274839597732988</v>
      </c>
      <c r="V1321">
        <v>30.798799221358411</v>
      </c>
      <c r="W1321">
        <v>30.611654884695401</v>
      </c>
      <c r="X1321">
        <v>30.467881083705819</v>
      </c>
      <c r="Y1321">
        <v>30.610167407573599</v>
      </c>
      <c r="Z1321">
        <v>30.48594519663483</v>
      </c>
      <c r="AA1321">
        <v>29.878802528146561</v>
      </c>
      <c r="AB1321">
        <v>31.050309999429029</v>
      </c>
      <c r="AC1321">
        <v>30.45803163703248</v>
      </c>
      <c r="AD1321">
        <v>30.350460236704588</v>
      </c>
      <c r="AE1321">
        <v>30.437346426817321</v>
      </c>
      <c r="AF1321">
        <v>30.544286375105411</v>
      </c>
      <c r="AG1321">
        <v>30.20729458052832</v>
      </c>
      <c r="AH1321">
        <v>30.118738826049132</v>
      </c>
      <c r="AI1321">
        <v>30.626615832974029</v>
      </c>
      <c r="AJ1321">
        <v>30.307410508450861</v>
      </c>
      <c r="AL1321">
        <v>30.593054915343249</v>
      </c>
      <c r="AM1321">
        <v>30.428413015452691</v>
      </c>
      <c r="AN1321">
        <v>30.753828430485949</v>
      </c>
      <c r="AO1321">
        <v>30.57606370767796</v>
      </c>
      <c r="AP1321">
        <v>30.418814933463199</v>
      </c>
      <c r="AQ1321">
        <v>30.890414876470139</v>
      </c>
      <c r="AR1321">
        <v>30.824151392884591</v>
      </c>
      <c r="AS1321">
        <v>30.853885309329851</v>
      </c>
      <c r="AT1321">
        <v>30.990838812843851</v>
      </c>
      <c r="AU1321">
        <v>30.841696819569631</v>
      </c>
      <c r="AV1321">
        <v>30.682776940504169</v>
      </c>
      <c r="AW1321">
        <v>30.139945106152751</v>
      </c>
      <c r="AX1321">
        <v>30.619893766387381</v>
      </c>
      <c r="AY1321">
        <v>30.837247046934749</v>
      </c>
      <c r="AZ1321">
        <v>30.78404889945843</v>
      </c>
      <c r="BA1321">
        <v>30.617597721268609</v>
      </c>
      <c r="BB1321">
        <v>30.28423412417456</v>
      </c>
      <c r="BC1321">
        <v>30.447339601742421</v>
      </c>
      <c r="BD1321">
        <v>30.842296393338049</v>
      </c>
      <c r="BE1321">
        <v>29.887243033470181</v>
      </c>
      <c r="BF1321">
        <v>30.04947133673182</v>
      </c>
      <c r="BG1321">
        <v>29.95498212496371</v>
      </c>
      <c r="BH1321">
        <v>30.474751515422259</v>
      </c>
      <c r="BI1321">
        <v>30.027239715708181</v>
      </c>
      <c r="BJ1321">
        <v>30.67285908928023</v>
      </c>
      <c r="BK1321">
        <v>30.636148472700238</v>
      </c>
      <c r="BL1321">
        <v>30.546142664031571</v>
      </c>
      <c r="BM1321">
        <v>30.68358948573216</v>
      </c>
      <c r="BN1321">
        <v>30.72637310805948</v>
      </c>
      <c r="BO1321">
        <v>30.590394872761891</v>
      </c>
      <c r="BP1321">
        <v>30.427895824490619</v>
      </c>
      <c r="BQ1321">
        <v>30.46867609752741</v>
      </c>
      <c r="BR1321">
        <v>29.99522856117391</v>
      </c>
      <c r="BS1321">
        <v>30.422345103203131</v>
      </c>
      <c r="BT1321">
        <v>30.673782808529559</v>
      </c>
      <c r="BU1321">
        <v>30.913530566146001</v>
      </c>
      <c r="BV1321">
        <v>30.72075167612142</v>
      </c>
    </row>
    <row r="1322" spans="1:74">
      <c r="A1322" t="s">
        <v>1562</v>
      </c>
      <c r="B1322">
        <v>1</v>
      </c>
      <c r="C1322">
        <v>31.212109380720289</v>
      </c>
      <c r="D1322">
        <v>31.348934269243919</v>
      </c>
      <c r="E1322">
        <v>31.131235890091201</v>
      </c>
      <c r="F1322">
        <v>31.21973740943859</v>
      </c>
      <c r="G1322">
        <v>30.905543943586689</v>
      </c>
      <c r="H1322">
        <v>31.187862604609769</v>
      </c>
      <c r="I1322">
        <v>31.511348047326919</v>
      </c>
      <c r="J1322">
        <v>31.400671848274971</v>
      </c>
      <c r="K1322">
        <v>31.773006133433231</v>
      </c>
      <c r="L1322">
        <v>31.61285499502371</v>
      </c>
      <c r="M1322">
        <v>31.592802590062281</v>
      </c>
      <c r="N1322">
        <v>31.350996657941099</v>
      </c>
      <c r="O1322">
        <v>31.6093209439764</v>
      </c>
      <c r="P1322">
        <v>31.68356942324116</v>
      </c>
      <c r="Q1322">
        <v>31.724504333177759</v>
      </c>
      <c r="R1322">
        <v>31.332100207687329</v>
      </c>
      <c r="S1322">
        <v>31.495952379950449</v>
      </c>
      <c r="T1322">
        <v>31.351799442849039</v>
      </c>
      <c r="U1322">
        <v>31.375732188413579</v>
      </c>
      <c r="V1322">
        <v>31.55347427422549</v>
      </c>
      <c r="W1322">
        <v>31.453055451439361</v>
      </c>
      <c r="X1322">
        <v>31.554448597205759</v>
      </c>
      <c r="Y1322">
        <v>31.49393881576416</v>
      </c>
      <c r="Z1322">
        <v>31.5706563724072</v>
      </c>
      <c r="AA1322">
        <v>31.532848186256519</v>
      </c>
      <c r="AB1322">
        <v>31.566269855831791</v>
      </c>
      <c r="AC1322">
        <v>31.76334882934788</v>
      </c>
      <c r="AD1322">
        <v>31.530201591912419</v>
      </c>
      <c r="AE1322">
        <v>31.85694874516907</v>
      </c>
      <c r="AF1322">
        <v>31.788517495495729</v>
      </c>
      <c r="AG1322">
        <v>31.431963329878361</v>
      </c>
      <c r="AH1322">
        <v>31.61026110419159</v>
      </c>
      <c r="AI1322">
        <v>31.661485055402011</v>
      </c>
      <c r="AJ1322">
        <v>31.72962258170255</v>
      </c>
      <c r="AK1322">
        <v>31.451414959596828</v>
      </c>
      <c r="AL1322">
        <v>31.5871756714707</v>
      </c>
      <c r="AM1322">
        <v>31.501215683259591</v>
      </c>
      <c r="AN1322">
        <v>31.46658929459069</v>
      </c>
      <c r="AO1322">
        <v>31.56300679509221</v>
      </c>
      <c r="AP1322">
        <v>31.565307252604889</v>
      </c>
      <c r="AQ1322">
        <v>31.558158374824149</v>
      </c>
      <c r="AR1322">
        <v>31.58682086560292</v>
      </c>
      <c r="AS1322">
        <v>31.593159044195421</v>
      </c>
      <c r="AT1322">
        <v>31.631195634121049</v>
      </c>
      <c r="AU1322">
        <v>31.445816858694769</v>
      </c>
      <c r="AV1322">
        <v>31.182742087801891</v>
      </c>
      <c r="AW1322">
        <v>31.326873310659771</v>
      </c>
      <c r="AX1322">
        <v>31.095635023985089</v>
      </c>
      <c r="AY1322">
        <v>31.26372236307208</v>
      </c>
      <c r="AZ1322">
        <v>30.854449824680799</v>
      </c>
      <c r="BA1322">
        <v>31.263366045234921</v>
      </c>
      <c r="BB1322">
        <v>31.2895156704184</v>
      </c>
      <c r="BC1322">
        <v>31.42450994879961</v>
      </c>
      <c r="BD1322">
        <v>31.467452628166608</v>
      </c>
      <c r="BE1322">
        <v>31.386531712446121</v>
      </c>
      <c r="BF1322">
        <v>31.118262717167791</v>
      </c>
      <c r="BG1322">
        <v>31.438310047831621</v>
      </c>
      <c r="BH1322">
        <v>31.226858445533349</v>
      </c>
      <c r="BI1322">
        <v>31.263640771668729</v>
      </c>
      <c r="BJ1322">
        <v>30.998575735638379</v>
      </c>
      <c r="BK1322">
        <v>31.331031628486979</v>
      </c>
      <c r="BL1322">
        <v>31.26798966608921</v>
      </c>
      <c r="BM1322">
        <v>31.15810288554221</v>
      </c>
      <c r="BN1322">
        <v>31.22777802599451</v>
      </c>
      <c r="BO1322">
        <v>31.22508531774681</v>
      </c>
      <c r="BP1322">
        <v>31.04583674486485</v>
      </c>
      <c r="BQ1322">
        <v>31.029558841288519</v>
      </c>
      <c r="BR1322">
        <v>31.164815869423968</v>
      </c>
      <c r="BS1322">
        <v>31.116747854623348</v>
      </c>
      <c r="BT1322">
        <v>31.249170581544401</v>
      </c>
      <c r="BU1322">
        <v>31.528633393455131</v>
      </c>
      <c r="BV1322">
        <v>31.320638600885179</v>
      </c>
    </row>
    <row r="1323" spans="1:74">
      <c r="A1323" t="s">
        <v>1563</v>
      </c>
      <c r="B1323">
        <v>1</v>
      </c>
      <c r="C1323">
        <v>32.883847325224266</v>
      </c>
      <c r="D1323">
        <v>32.667120896469783</v>
      </c>
      <c r="E1323">
        <v>32.645644132064611</v>
      </c>
      <c r="F1323">
        <v>32.547860191321213</v>
      </c>
      <c r="G1323">
        <v>32.558871132223167</v>
      </c>
      <c r="H1323">
        <v>32.461325259601807</v>
      </c>
      <c r="I1323">
        <v>32.502998848721347</v>
      </c>
      <c r="J1323">
        <v>32.426301617266091</v>
      </c>
      <c r="K1323">
        <v>32.53995848176384</v>
      </c>
      <c r="L1323">
        <v>32.348681985124159</v>
      </c>
      <c r="M1323">
        <v>32.568892686176902</v>
      </c>
      <c r="N1323">
        <v>32.491297653396217</v>
      </c>
      <c r="O1323">
        <v>32.323257868235899</v>
      </c>
      <c r="P1323">
        <v>32.219505830486732</v>
      </c>
      <c r="Q1323">
        <v>32.376072119639943</v>
      </c>
      <c r="R1323">
        <v>32.505767212500871</v>
      </c>
      <c r="S1323">
        <v>32.574801317290209</v>
      </c>
      <c r="T1323">
        <v>32.457371801769312</v>
      </c>
      <c r="U1323">
        <v>32.512844713671178</v>
      </c>
      <c r="V1323">
        <v>32.391520988337739</v>
      </c>
      <c r="W1323">
        <v>32.447254061488053</v>
      </c>
      <c r="X1323">
        <v>32.42673090709728</v>
      </c>
      <c r="Y1323">
        <v>32.598646210550712</v>
      </c>
      <c r="Z1323">
        <v>32.447484715422497</v>
      </c>
      <c r="AA1323">
        <v>32.476333702370773</v>
      </c>
      <c r="AB1323">
        <v>32.490291506649832</v>
      </c>
      <c r="AC1323">
        <v>32.547035146753828</v>
      </c>
      <c r="AD1323">
        <v>32.54522148080494</v>
      </c>
      <c r="AE1323">
        <v>32.533191120548089</v>
      </c>
      <c r="AF1323">
        <v>32.550417677282297</v>
      </c>
      <c r="AG1323">
        <v>32.674405912009938</v>
      </c>
      <c r="AH1323">
        <v>32.56771427066306</v>
      </c>
      <c r="AI1323">
        <v>32.623679734961136</v>
      </c>
      <c r="AJ1323">
        <v>32.378287292294992</v>
      </c>
      <c r="AK1323">
        <v>32.453145111821129</v>
      </c>
      <c r="AL1323">
        <v>32.401827633490747</v>
      </c>
      <c r="AM1323">
        <v>32.539713936701759</v>
      </c>
      <c r="AN1323">
        <v>32.568999797550617</v>
      </c>
      <c r="AO1323">
        <v>32.75433687935751</v>
      </c>
      <c r="AP1323">
        <v>32.499950096938989</v>
      </c>
      <c r="AQ1323">
        <v>32.476745192322767</v>
      </c>
      <c r="AR1323">
        <v>32.422637462722157</v>
      </c>
      <c r="AS1323">
        <v>32.537438924764537</v>
      </c>
      <c r="AT1323">
        <v>32.502406505159072</v>
      </c>
      <c r="AU1323">
        <v>32.615716629118872</v>
      </c>
      <c r="AV1323">
        <v>32.572738440205143</v>
      </c>
      <c r="AW1323">
        <v>32.168280430546282</v>
      </c>
      <c r="AX1323">
        <v>32.448448285414102</v>
      </c>
      <c r="AY1323">
        <v>32.550128486510502</v>
      </c>
      <c r="AZ1323">
        <v>32.32667821145354</v>
      </c>
      <c r="BA1323">
        <v>32.375519782781772</v>
      </c>
      <c r="BB1323">
        <v>32.378639349434117</v>
      </c>
      <c r="BC1323">
        <v>32.403061536547987</v>
      </c>
      <c r="BD1323">
        <v>32.452729548941242</v>
      </c>
      <c r="BE1323">
        <v>32.358124125799719</v>
      </c>
      <c r="BF1323">
        <v>32.175826746981571</v>
      </c>
      <c r="BG1323">
        <v>32.402472368608741</v>
      </c>
      <c r="BH1323">
        <v>32.361761304258003</v>
      </c>
      <c r="BI1323">
        <v>32.369949414407273</v>
      </c>
      <c r="BJ1323">
        <v>32.373564141721737</v>
      </c>
      <c r="BK1323">
        <v>32.508076935370639</v>
      </c>
      <c r="BL1323">
        <v>32.308043693947873</v>
      </c>
      <c r="BM1323">
        <v>32.416253166498123</v>
      </c>
      <c r="BN1323">
        <v>32.459376540838491</v>
      </c>
      <c r="BO1323">
        <v>32.343524696081658</v>
      </c>
      <c r="BP1323">
        <v>32.372028058700053</v>
      </c>
      <c r="BQ1323">
        <v>32.184260236648193</v>
      </c>
      <c r="BR1323">
        <v>32.480029258729232</v>
      </c>
      <c r="BS1323">
        <v>32.517014980691371</v>
      </c>
      <c r="BT1323">
        <v>32.328407627197699</v>
      </c>
      <c r="BU1323">
        <v>32.348402126659607</v>
      </c>
      <c r="BV1323">
        <v>32.496206871926141</v>
      </c>
    </row>
    <row r="1324" spans="1:74">
      <c r="A1324" t="s">
        <v>1564</v>
      </c>
      <c r="B1324">
        <v>1</v>
      </c>
      <c r="C1324">
        <v>31.956002968993591</v>
      </c>
      <c r="D1324">
        <v>31.768130689062239</v>
      </c>
      <c r="E1324">
        <v>32.095455864435579</v>
      </c>
      <c r="F1324">
        <v>31.758015184809761</v>
      </c>
      <c r="G1324">
        <v>31.529419519997489</v>
      </c>
      <c r="H1324">
        <v>32.013725834977592</v>
      </c>
      <c r="I1324">
        <v>31.746552884379881</v>
      </c>
      <c r="J1324">
        <v>31.609067638333801</v>
      </c>
      <c r="K1324">
        <v>31.7255172184042</v>
      </c>
      <c r="L1324">
        <v>31.50805816103929</v>
      </c>
      <c r="M1324">
        <v>31.64810083312198</v>
      </c>
      <c r="N1324">
        <v>31.700339181162452</v>
      </c>
      <c r="O1324">
        <v>31.78930662735014</v>
      </c>
      <c r="P1324">
        <v>31.747386693449581</v>
      </c>
      <c r="Q1324">
        <v>31.663891324376621</v>
      </c>
      <c r="R1324">
        <v>31.655949288831859</v>
      </c>
      <c r="S1324">
        <v>31.70101376679634</v>
      </c>
      <c r="T1324">
        <v>31.639095111555189</v>
      </c>
      <c r="U1324">
        <v>31.635504814598502</v>
      </c>
      <c r="V1324">
        <v>31.44194703739948</v>
      </c>
      <c r="W1324">
        <v>31.480091739865149</v>
      </c>
      <c r="X1324">
        <v>31.563167484309162</v>
      </c>
      <c r="Y1324">
        <v>31.612634839005949</v>
      </c>
      <c r="Z1324">
        <v>31.65377367878494</v>
      </c>
      <c r="AA1324">
        <v>31.748353655846959</v>
      </c>
      <c r="AB1324">
        <v>31.480287422874579</v>
      </c>
      <c r="AC1324">
        <v>31.791025883633541</v>
      </c>
      <c r="AD1324">
        <v>31.511049303163279</v>
      </c>
      <c r="AE1324">
        <v>31.65802142477931</v>
      </c>
      <c r="AF1324">
        <v>31.58564432421208</v>
      </c>
      <c r="AG1324">
        <v>31.37436112774569</v>
      </c>
      <c r="AH1324">
        <v>31.221117629579979</v>
      </c>
      <c r="AI1324">
        <v>31.773928236056971</v>
      </c>
      <c r="AJ1324">
        <v>31.370764314698469</v>
      </c>
      <c r="AK1324">
        <v>31.438452446552819</v>
      </c>
      <c r="AL1324">
        <v>31.186285002774881</v>
      </c>
      <c r="AM1324">
        <v>31.48399330162216</v>
      </c>
      <c r="AN1324">
        <v>31.81783114668773</v>
      </c>
      <c r="AO1324">
        <v>31.963277291629279</v>
      </c>
      <c r="AP1324">
        <v>31.71275617169745</v>
      </c>
      <c r="AQ1324">
        <v>31.823175046200859</v>
      </c>
      <c r="AR1324">
        <v>31.764220645110811</v>
      </c>
      <c r="AS1324">
        <v>31.630875389300439</v>
      </c>
      <c r="AT1324">
        <v>31.557117194839179</v>
      </c>
      <c r="AU1324">
        <v>31.855741076872778</v>
      </c>
      <c r="AV1324">
        <v>31.42342448898134</v>
      </c>
      <c r="AW1324">
        <v>31.605597160689431</v>
      </c>
      <c r="AX1324">
        <v>31.583003462122811</v>
      </c>
      <c r="AY1324">
        <v>31.593178444467199</v>
      </c>
      <c r="AZ1324">
        <v>31.59869188784775</v>
      </c>
      <c r="BA1324">
        <v>31.66419840113366</v>
      </c>
      <c r="BB1324">
        <v>31.542393466632479</v>
      </c>
      <c r="BC1324">
        <v>31.519725895755361</v>
      </c>
      <c r="BD1324">
        <v>31.416845543933061</v>
      </c>
      <c r="BE1324">
        <v>31.530713805565501</v>
      </c>
      <c r="BF1324">
        <v>31.63024527785501</v>
      </c>
      <c r="BG1324">
        <v>31.625095840018911</v>
      </c>
      <c r="BH1324">
        <v>31.581998667285031</v>
      </c>
      <c r="BI1324">
        <v>31.602149256099182</v>
      </c>
      <c r="BJ1324">
        <v>31.521206115785219</v>
      </c>
      <c r="BK1324">
        <v>31.454472557807211</v>
      </c>
      <c r="BL1324">
        <v>31.36290390035521</v>
      </c>
      <c r="BM1324">
        <v>31.568479777650779</v>
      </c>
      <c r="BN1324">
        <v>31.650814865230931</v>
      </c>
      <c r="BO1324">
        <v>31.491687415974049</v>
      </c>
      <c r="BP1324">
        <v>31.675098825044071</v>
      </c>
      <c r="BQ1324">
        <v>31.464803169299511</v>
      </c>
      <c r="BR1324">
        <v>31.568356563834811</v>
      </c>
      <c r="BS1324">
        <v>31.737791734725729</v>
      </c>
      <c r="BT1324">
        <v>31.654312536005381</v>
      </c>
      <c r="BU1324">
        <v>31.67567153226554</v>
      </c>
      <c r="BV1324">
        <v>31.685360329048649</v>
      </c>
    </row>
    <row r="1325" spans="1:74">
      <c r="A1325" t="s">
        <v>1564</v>
      </c>
      <c r="B1325">
        <v>2</v>
      </c>
      <c r="C1325">
        <v>31.956002968993591</v>
      </c>
      <c r="D1325">
        <v>31.768130689062239</v>
      </c>
      <c r="E1325">
        <v>32.095455864435579</v>
      </c>
      <c r="F1325">
        <v>31.758015184809761</v>
      </c>
      <c r="G1325">
        <v>31.529419519997489</v>
      </c>
      <c r="H1325">
        <v>32.013725834977592</v>
      </c>
      <c r="I1325">
        <v>31.746552884379881</v>
      </c>
      <c r="J1325">
        <v>31.609067638333801</v>
      </c>
      <c r="K1325">
        <v>31.7255172184042</v>
      </c>
      <c r="L1325">
        <v>31.50805816103929</v>
      </c>
      <c r="M1325">
        <v>31.64810083312198</v>
      </c>
      <c r="N1325">
        <v>31.700339181162452</v>
      </c>
      <c r="O1325">
        <v>31.78930662735014</v>
      </c>
      <c r="P1325">
        <v>31.747386693449581</v>
      </c>
      <c r="Q1325">
        <v>31.663891324376621</v>
      </c>
      <c r="R1325">
        <v>31.655949288831859</v>
      </c>
      <c r="S1325">
        <v>31.70101376679634</v>
      </c>
      <c r="T1325">
        <v>31.639095111555189</v>
      </c>
      <c r="U1325">
        <v>31.635504814598502</v>
      </c>
      <c r="V1325">
        <v>31.44194703739948</v>
      </c>
      <c r="W1325">
        <v>31.480091739865149</v>
      </c>
      <c r="X1325">
        <v>31.563167484309162</v>
      </c>
      <c r="Y1325">
        <v>31.612634839005949</v>
      </c>
      <c r="Z1325">
        <v>31.65377367878494</v>
      </c>
      <c r="AA1325">
        <v>31.748353655846959</v>
      </c>
      <c r="AB1325">
        <v>31.480287422874579</v>
      </c>
      <c r="AC1325">
        <v>31.791025883633541</v>
      </c>
      <c r="AD1325">
        <v>31.511049303163279</v>
      </c>
      <c r="AE1325">
        <v>31.65802142477931</v>
      </c>
      <c r="AF1325">
        <v>31.58564432421208</v>
      </c>
      <c r="AG1325">
        <v>31.37436112774569</v>
      </c>
      <c r="AH1325">
        <v>31.221117629579979</v>
      </c>
      <c r="AI1325">
        <v>31.773928236056971</v>
      </c>
      <c r="AJ1325">
        <v>31.370764314698469</v>
      </c>
      <c r="AK1325">
        <v>31.438452446552819</v>
      </c>
      <c r="AL1325">
        <v>31.186285002774881</v>
      </c>
      <c r="AM1325">
        <v>31.48399330162216</v>
      </c>
      <c r="AN1325">
        <v>31.81783114668773</v>
      </c>
      <c r="AO1325">
        <v>31.963277291629279</v>
      </c>
      <c r="AP1325">
        <v>31.71275617169745</v>
      </c>
      <c r="AQ1325">
        <v>31.823175046200859</v>
      </c>
      <c r="AR1325">
        <v>31.764220645110811</v>
      </c>
      <c r="AS1325">
        <v>31.630875389300439</v>
      </c>
      <c r="AT1325">
        <v>31.557117194839179</v>
      </c>
      <c r="AU1325">
        <v>31.855741076872778</v>
      </c>
      <c r="AV1325">
        <v>31.42342448898134</v>
      </c>
      <c r="AW1325">
        <v>31.605597160689431</v>
      </c>
      <c r="AX1325">
        <v>31.583003462122811</v>
      </c>
      <c r="AY1325">
        <v>31.593178444467199</v>
      </c>
      <c r="AZ1325">
        <v>31.59869188784775</v>
      </c>
      <c r="BA1325">
        <v>31.66419840113366</v>
      </c>
      <c r="BB1325">
        <v>31.542393466632479</v>
      </c>
      <c r="BC1325">
        <v>31.519725895755361</v>
      </c>
      <c r="BD1325">
        <v>31.416845543933061</v>
      </c>
      <c r="BE1325">
        <v>31.530713805565501</v>
      </c>
      <c r="BF1325">
        <v>31.63024527785501</v>
      </c>
      <c r="BG1325">
        <v>31.625095840018911</v>
      </c>
      <c r="BH1325">
        <v>31.581998667285031</v>
      </c>
      <c r="BI1325">
        <v>31.602149256099182</v>
      </c>
      <c r="BJ1325">
        <v>31.521206115785219</v>
      </c>
      <c r="BK1325">
        <v>31.454472557807211</v>
      </c>
      <c r="BL1325">
        <v>31.36290390035521</v>
      </c>
      <c r="BM1325">
        <v>31.568479777650779</v>
      </c>
      <c r="BN1325">
        <v>31.650814865230931</v>
      </c>
      <c r="BO1325">
        <v>31.491687415974049</v>
      </c>
      <c r="BP1325">
        <v>31.675098825044071</v>
      </c>
      <c r="BQ1325">
        <v>31.464803169299511</v>
      </c>
      <c r="BR1325">
        <v>31.568356563834811</v>
      </c>
      <c r="BS1325">
        <v>31.737791734725729</v>
      </c>
      <c r="BT1325">
        <v>31.654312536005381</v>
      </c>
      <c r="BU1325">
        <v>31.67567153226554</v>
      </c>
      <c r="BV1325">
        <v>31.685360329048649</v>
      </c>
    </row>
    <row r="1326" spans="1:74">
      <c r="A1326" t="s">
        <v>1565</v>
      </c>
      <c r="B1326">
        <v>1</v>
      </c>
      <c r="C1326">
        <v>29.621025194497641</v>
      </c>
      <c r="D1326">
        <v>29.225157356981342</v>
      </c>
      <c r="E1326">
        <v>29.089046248710339</v>
      </c>
      <c r="F1326">
        <v>28.829378532646079</v>
      </c>
      <c r="G1326">
        <v>29.170805294930972</v>
      </c>
      <c r="H1326">
        <v>29.236529121565631</v>
      </c>
      <c r="I1326">
        <v>28.575161556449629</v>
      </c>
      <c r="K1326">
        <v>28.735922379621019</v>
      </c>
      <c r="L1326">
        <v>29.232890134755831</v>
      </c>
      <c r="M1326">
        <v>29.135070989990371</v>
      </c>
      <c r="N1326">
        <v>29.262502210622308</v>
      </c>
      <c r="O1326">
        <v>29.366416365410391</v>
      </c>
      <c r="P1326">
        <v>28.786358701051341</v>
      </c>
      <c r="Q1326">
        <v>29.092238603828559</v>
      </c>
      <c r="R1326">
        <v>28.58369226877123</v>
      </c>
      <c r="S1326">
        <v>29.022325571417369</v>
      </c>
      <c r="T1326">
        <v>29.308791847185152</v>
      </c>
      <c r="U1326">
        <v>28.307343719264871</v>
      </c>
      <c r="V1326">
        <v>28.959832901458409</v>
      </c>
      <c r="W1326">
        <v>28.83730818666622</v>
      </c>
      <c r="X1326">
        <v>29.194769376567969</v>
      </c>
      <c r="Y1326">
        <v>28.99784518840293</v>
      </c>
      <c r="Z1326">
        <v>28.696873243916379</v>
      </c>
      <c r="AA1326">
        <v>29.159802819208291</v>
      </c>
      <c r="AB1326">
        <v>28.535630267348399</v>
      </c>
      <c r="AC1326">
        <v>29.104834289461639</v>
      </c>
      <c r="AD1326">
        <v>28.90856900835259</v>
      </c>
      <c r="AE1326">
        <v>29.022906650688391</v>
      </c>
      <c r="AF1326">
        <v>26.658869320007611</v>
      </c>
      <c r="AG1326">
        <v>29.314145238690902</v>
      </c>
      <c r="AH1326">
        <v>28.312698911867539</v>
      </c>
      <c r="AI1326">
        <v>29.610119346482279</v>
      </c>
      <c r="AJ1326">
        <v>29.355581936510401</v>
      </c>
      <c r="AK1326">
        <v>28.568947927458279</v>
      </c>
      <c r="AL1326">
        <v>28.989598411632681</v>
      </c>
      <c r="AM1326">
        <v>29.34899203014449</v>
      </c>
      <c r="AN1326">
        <v>28.29131301283763</v>
      </c>
      <c r="AO1326">
        <v>28.373219678157881</v>
      </c>
      <c r="AP1326">
        <v>28.852267970758689</v>
      </c>
      <c r="AQ1326">
        <v>29.145975674691162</v>
      </c>
      <c r="AR1326">
        <v>28.703419345389339</v>
      </c>
      <c r="AT1326">
        <v>28.64075343254034</v>
      </c>
      <c r="AU1326">
        <v>28.290174919969971</v>
      </c>
      <c r="AV1326">
        <v>28.918448707591239</v>
      </c>
      <c r="AX1326">
        <v>29.413720699993601</v>
      </c>
      <c r="AY1326">
        <v>29.093866057632059</v>
      </c>
      <c r="AZ1326">
        <v>28.98196636643177</v>
      </c>
      <c r="BA1326">
        <v>27.779125551785761</v>
      </c>
      <c r="BB1326">
        <v>30.027856898684909</v>
      </c>
      <c r="BC1326">
        <v>29.094462799669859</v>
      </c>
      <c r="BD1326">
        <v>29.18157408746789</v>
      </c>
      <c r="BE1326">
        <v>29.032729294035001</v>
      </c>
      <c r="BF1326">
        <v>28.440533929501989</v>
      </c>
      <c r="BG1326">
        <v>29.12037338950454</v>
      </c>
      <c r="BI1326">
        <v>29.330216102953649</v>
      </c>
      <c r="BJ1326">
        <v>29.35478492366169</v>
      </c>
      <c r="BK1326">
        <v>28.611253008794399</v>
      </c>
      <c r="BL1326">
        <v>28.93769507690703</v>
      </c>
      <c r="BM1326">
        <v>29.16205347478747</v>
      </c>
      <c r="BN1326">
        <v>29.157368273337379</v>
      </c>
      <c r="BO1326">
        <v>28.841792382618191</v>
      </c>
      <c r="BP1326">
        <v>29.49713286772376</v>
      </c>
      <c r="BQ1326">
        <v>29.021946817046739</v>
      </c>
      <c r="BR1326">
        <v>29.21807866106526</v>
      </c>
      <c r="BS1326">
        <v>28.923942489810809</v>
      </c>
      <c r="BT1326">
        <v>29.212378064414018</v>
      </c>
      <c r="BV1326">
        <v>28.638328472782032</v>
      </c>
    </row>
    <row r="1327" spans="1:74">
      <c r="A1327" t="s">
        <v>1566</v>
      </c>
      <c r="B1327">
        <v>1</v>
      </c>
      <c r="D1327">
        <v>28.70683950723657</v>
      </c>
      <c r="E1327">
        <v>28.600429863163601</v>
      </c>
      <c r="F1327">
        <v>28.81693373507149</v>
      </c>
      <c r="G1327">
        <v>28.319507864143731</v>
      </c>
      <c r="H1327">
        <v>28.745642563904831</v>
      </c>
      <c r="I1327">
        <v>30.28920954036337</v>
      </c>
      <c r="J1327">
        <v>29.76873000754744</v>
      </c>
      <c r="K1327">
        <v>29.549669878012619</v>
      </c>
      <c r="L1327">
        <v>29.928602263512332</v>
      </c>
      <c r="M1327">
        <v>29.895030628200502</v>
      </c>
      <c r="N1327">
        <v>29.62856733880005</v>
      </c>
      <c r="O1327">
        <v>29.841364552979321</v>
      </c>
      <c r="P1327">
        <v>29.762093993528939</v>
      </c>
      <c r="Q1327">
        <v>29.79703819355003</v>
      </c>
      <c r="R1327">
        <v>29.925670278677579</v>
      </c>
      <c r="S1327">
        <v>29.981159433381691</v>
      </c>
      <c r="T1327">
        <v>29.75750478544299</v>
      </c>
      <c r="U1327">
        <v>29.59314493764608</v>
      </c>
      <c r="V1327">
        <v>29.906054062905721</v>
      </c>
      <c r="W1327">
        <v>30.03143242114599</v>
      </c>
      <c r="X1327">
        <v>29.7738264725579</v>
      </c>
      <c r="Y1327">
        <v>29.876268701855469</v>
      </c>
      <c r="Z1327">
        <v>29.808276876063172</v>
      </c>
      <c r="AA1327">
        <v>29.89434767277119</v>
      </c>
      <c r="AB1327">
        <v>29.222716347366209</v>
      </c>
      <c r="AC1327">
        <v>29.75745456528934</v>
      </c>
      <c r="AD1327">
        <v>29.767711546753841</v>
      </c>
      <c r="AE1327">
        <v>29.798479995343111</v>
      </c>
      <c r="AF1327">
        <v>29.624752489382882</v>
      </c>
      <c r="AG1327">
        <v>29.92224649747979</v>
      </c>
      <c r="AH1327">
        <v>30.018708504283449</v>
      </c>
      <c r="AI1327">
        <v>30.07858843493117</v>
      </c>
      <c r="AJ1327">
        <v>29.597555834665311</v>
      </c>
      <c r="AK1327">
        <v>29.97705549478696</v>
      </c>
      <c r="AL1327">
        <v>30.219923977257359</v>
      </c>
      <c r="AM1327">
        <v>29.806932490984039</v>
      </c>
      <c r="AN1327">
        <v>29.964467722265528</v>
      </c>
      <c r="AO1327">
        <v>29.796149174173891</v>
      </c>
      <c r="AP1327">
        <v>29.770578289658921</v>
      </c>
      <c r="AQ1327">
        <v>29.557177024963469</v>
      </c>
      <c r="AR1327">
        <v>30.004697812718302</v>
      </c>
      <c r="AS1327">
        <v>29.793667768176888</v>
      </c>
      <c r="AT1327">
        <v>29.659482443228939</v>
      </c>
      <c r="AU1327">
        <v>29.81844380469693</v>
      </c>
      <c r="AV1327">
        <v>29.809235980357311</v>
      </c>
      <c r="AW1327">
        <v>29.903620826581012</v>
      </c>
      <c r="AX1327">
        <v>29.93669966704562</v>
      </c>
      <c r="AY1327">
        <v>29.540888911652068</v>
      </c>
      <c r="AZ1327">
        <v>29.322154279110599</v>
      </c>
      <c r="BA1327">
        <v>29.833691297744089</v>
      </c>
      <c r="BB1327">
        <v>29.915101902702339</v>
      </c>
      <c r="BC1327">
        <v>29.769289985023679</v>
      </c>
      <c r="BD1327">
        <v>30.006302542759169</v>
      </c>
      <c r="BE1327">
        <v>29.983740945083049</v>
      </c>
      <c r="BF1327">
        <v>29.847831333861169</v>
      </c>
      <c r="BG1327">
        <v>30.096282311542421</v>
      </c>
      <c r="BH1327">
        <v>29.819698712143651</v>
      </c>
      <c r="BI1327">
        <v>29.636779323936171</v>
      </c>
      <c r="BJ1327">
        <v>29.677572635711549</v>
      </c>
      <c r="BK1327">
        <v>29.637411531847111</v>
      </c>
      <c r="BL1327">
        <v>29.492968331850729</v>
      </c>
      <c r="BM1327">
        <v>29.662960924299259</v>
      </c>
      <c r="BN1327">
        <v>29.920075851938631</v>
      </c>
      <c r="BO1327">
        <v>29.989186536623642</v>
      </c>
      <c r="BP1327">
        <v>29.893837829364159</v>
      </c>
      <c r="BQ1327">
        <v>29.09927296619524</v>
      </c>
      <c r="BR1327">
        <v>29.07670755111128</v>
      </c>
      <c r="BS1327">
        <v>29.07338057598955</v>
      </c>
      <c r="BT1327">
        <v>29.71540380139675</v>
      </c>
      <c r="BU1327">
        <v>29.589458074599911</v>
      </c>
      <c r="BV1327">
        <v>29.891622263515622</v>
      </c>
    </row>
    <row r="1328" spans="1:74">
      <c r="A1328" t="s">
        <v>1567</v>
      </c>
      <c r="B1328">
        <v>1</v>
      </c>
      <c r="C1328">
        <v>31.457007916152861</v>
      </c>
      <c r="D1328">
        <v>31.42392698021153</v>
      </c>
      <c r="E1328">
        <v>31.462835145835221</v>
      </c>
      <c r="F1328">
        <v>31.35671596575024</v>
      </c>
      <c r="G1328">
        <v>31.191545542345299</v>
      </c>
      <c r="H1328">
        <v>31.123208382711461</v>
      </c>
      <c r="I1328">
        <v>31.573305142136629</v>
      </c>
      <c r="J1328">
        <v>31.603254512947121</v>
      </c>
      <c r="K1328">
        <v>31.724011591700961</v>
      </c>
      <c r="L1328">
        <v>31.548260084937318</v>
      </c>
      <c r="M1328">
        <v>31.466400716283861</v>
      </c>
      <c r="N1328">
        <v>31.531166610996571</v>
      </c>
      <c r="O1328">
        <v>31.410020289025919</v>
      </c>
      <c r="P1328">
        <v>31.450985290949021</v>
      </c>
      <c r="Q1328">
        <v>31.336810410662409</v>
      </c>
      <c r="R1328">
        <v>31.584805975954911</v>
      </c>
      <c r="S1328">
        <v>31.625331006847482</v>
      </c>
      <c r="T1328">
        <v>31.642944584690699</v>
      </c>
      <c r="U1328">
        <v>31.533100639423779</v>
      </c>
      <c r="V1328">
        <v>31.40637570282545</v>
      </c>
      <c r="W1328">
        <v>31.477702609359199</v>
      </c>
      <c r="X1328">
        <v>31.608777504157619</v>
      </c>
      <c r="Y1328">
        <v>31.6056817952331</v>
      </c>
      <c r="Z1328">
        <v>31.513573050299531</v>
      </c>
      <c r="AA1328">
        <v>31.57656433258315</v>
      </c>
      <c r="AB1328">
        <v>31.57260696975225</v>
      </c>
      <c r="AC1328">
        <v>31.578744863659541</v>
      </c>
      <c r="AD1328">
        <v>31.596811979885871</v>
      </c>
      <c r="AE1328">
        <v>31.45839128036879</v>
      </c>
      <c r="AF1328">
        <v>31.658290671972981</v>
      </c>
      <c r="AG1328">
        <v>31.702574448533259</v>
      </c>
      <c r="AH1328">
        <v>31.633503381237048</v>
      </c>
      <c r="AI1328">
        <v>31.552592192443448</v>
      </c>
      <c r="AJ1328">
        <v>31.614117923044489</v>
      </c>
      <c r="AK1328">
        <v>31.614112195722971</v>
      </c>
      <c r="AL1328">
        <v>31.698893245209511</v>
      </c>
      <c r="AM1328">
        <v>31.608421760068079</v>
      </c>
      <c r="AN1328">
        <v>31.59065691189554</v>
      </c>
      <c r="AO1328">
        <v>31.544002980000482</v>
      </c>
      <c r="AP1328">
        <v>31.626661539076171</v>
      </c>
      <c r="AQ1328">
        <v>31.529756875491</v>
      </c>
      <c r="AR1328">
        <v>31.672131263835819</v>
      </c>
      <c r="AS1328">
        <v>31.531647021949471</v>
      </c>
      <c r="AT1328">
        <v>31.571678860605189</v>
      </c>
      <c r="AU1328">
        <v>31.523671406342331</v>
      </c>
      <c r="AV1328">
        <v>31.54517262969582</v>
      </c>
      <c r="AW1328">
        <v>31.416061589081028</v>
      </c>
      <c r="AX1328">
        <v>31.535634733635511</v>
      </c>
      <c r="AY1328">
        <v>31.487737224514991</v>
      </c>
      <c r="AZ1328">
        <v>31.418946647908111</v>
      </c>
      <c r="BA1328">
        <v>31.376203484692262</v>
      </c>
      <c r="BB1328">
        <v>31.545342098617549</v>
      </c>
      <c r="BC1328">
        <v>31.426484119383058</v>
      </c>
      <c r="BD1328">
        <v>31.432289162728299</v>
      </c>
      <c r="BE1328">
        <v>31.37005111434307</v>
      </c>
      <c r="BF1328">
        <v>31.298069050418238</v>
      </c>
      <c r="BG1328">
        <v>31.45102030082635</v>
      </c>
      <c r="BH1328">
        <v>31.44919693488697</v>
      </c>
      <c r="BI1328">
        <v>31.359886680509621</v>
      </c>
      <c r="BJ1328">
        <v>31.473791104547821</v>
      </c>
      <c r="BK1328">
        <v>31.410299759606211</v>
      </c>
      <c r="BL1328">
        <v>31.34496494428279</v>
      </c>
      <c r="BM1328">
        <v>31.275966838827561</v>
      </c>
      <c r="BN1328">
        <v>31.437326495636761</v>
      </c>
      <c r="BO1328">
        <v>31.44883097374192</v>
      </c>
      <c r="BP1328">
        <v>31.40415957305839</v>
      </c>
      <c r="BQ1328">
        <v>31.099053923303959</v>
      </c>
      <c r="BR1328">
        <v>31.19093597590491</v>
      </c>
      <c r="BS1328">
        <v>31.271009479641808</v>
      </c>
      <c r="BT1328">
        <v>31.399232993827258</v>
      </c>
      <c r="BU1328">
        <v>31.532633863387591</v>
      </c>
      <c r="BV1328">
        <v>31.409539616208729</v>
      </c>
    </row>
    <row r="1329" spans="1:74">
      <c r="A1329" t="s">
        <v>1567</v>
      </c>
      <c r="B1329">
        <v>2</v>
      </c>
      <c r="C1329">
        <v>31.457007916152861</v>
      </c>
      <c r="D1329">
        <v>31.42392698021153</v>
      </c>
      <c r="E1329">
        <v>31.462835145835221</v>
      </c>
      <c r="F1329">
        <v>31.35671596575024</v>
      </c>
      <c r="G1329">
        <v>31.191545542345299</v>
      </c>
      <c r="H1329">
        <v>31.123208382711461</v>
      </c>
      <c r="I1329">
        <v>31.573305142136629</v>
      </c>
      <c r="J1329">
        <v>31.603254512947121</v>
      </c>
      <c r="K1329">
        <v>31.724011591700961</v>
      </c>
      <c r="L1329">
        <v>31.548260084937318</v>
      </c>
      <c r="M1329">
        <v>31.466400716283861</v>
      </c>
      <c r="N1329">
        <v>31.531166610996571</v>
      </c>
      <c r="O1329">
        <v>31.410020289025919</v>
      </c>
      <c r="P1329">
        <v>31.450985290949021</v>
      </c>
      <c r="Q1329">
        <v>31.336810410662409</v>
      </c>
      <c r="R1329">
        <v>31.584805975954911</v>
      </c>
      <c r="S1329">
        <v>31.625331006847482</v>
      </c>
      <c r="T1329">
        <v>31.642944584690699</v>
      </c>
      <c r="U1329">
        <v>31.533100639423779</v>
      </c>
      <c r="V1329">
        <v>31.40637570282545</v>
      </c>
      <c r="W1329">
        <v>31.477702609359199</v>
      </c>
      <c r="X1329">
        <v>31.608777504157619</v>
      </c>
      <c r="Y1329">
        <v>31.6056817952331</v>
      </c>
      <c r="Z1329">
        <v>31.513573050299531</v>
      </c>
      <c r="AA1329">
        <v>31.57656433258315</v>
      </c>
      <c r="AB1329">
        <v>31.57260696975225</v>
      </c>
      <c r="AC1329">
        <v>31.578744863659541</v>
      </c>
      <c r="AD1329">
        <v>31.596811979885871</v>
      </c>
      <c r="AE1329">
        <v>31.45839128036879</v>
      </c>
      <c r="AF1329">
        <v>31.658290671972981</v>
      </c>
      <c r="AG1329">
        <v>31.702574448533259</v>
      </c>
      <c r="AH1329">
        <v>31.633503381237048</v>
      </c>
      <c r="AI1329">
        <v>31.552592192443448</v>
      </c>
      <c r="AJ1329">
        <v>31.614117923044489</v>
      </c>
      <c r="AK1329">
        <v>31.614112195722971</v>
      </c>
      <c r="AL1329">
        <v>31.698893245209511</v>
      </c>
      <c r="AM1329">
        <v>31.608421760068079</v>
      </c>
      <c r="AN1329">
        <v>31.59065691189554</v>
      </c>
      <c r="AO1329">
        <v>31.544002980000482</v>
      </c>
      <c r="AP1329">
        <v>31.626661539076171</v>
      </c>
      <c r="AQ1329">
        <v>31.529756875491</v>
      </c>
      <c r="AR1329">
        <v>31.672131263835819</v>
      </c>
      <c r="AS1329">
        <v>31.531647021949471</v>
      </c>
      <c r="AT1329">
        <v>31.571678860605189</v>
      </c>
      <c r="AU1329">
        <v>31.523671406342331</v>
      </c>
      <c r="AV1329">
        <v>31.54517262969582</v>
      </c>
      <c r="AW1329">
        <v>31.416061589081028</v>
      </c>
      <c r="AX1329">
        <v>31.535634733635511</v>
      </c>
      <c r="AY1329">
        <v>31.487737224514991</v>
      </c>
      <c r="AZ1329">
        <v>31.418946647908111</v>
      </c>
      <c r="BA1329">
        <v>31.376203484692262</v>
      </c>
      <c r="BB1329">
        <v>31.545342098617549</v>
      </c>
      <c r="BC1329">
        <v>31.426484119383058</v>
      </c>
      <c r="BD1329">
        <v>31.432289162728299</v>
      </c>
      <c r="BE1329">
        <v>31.37005111434307</v>
      </c>
      <c r="BF1329">
        <v>31.298069050418238</v>
      </c>
      <c r="BG1329">
        <v>31.45102030082635</v>
      </c>
      <c r="BH1329">
        <v>31.44919693488697</v>
      </c>
      <c r="BI1329">
        <v>31.359886680509621</v>
      </c>
      <c r="BJ1329">
        <v>31.473791104547821</v>
      </c>
      <c r="BK1329">
        <v>31.410299759606211</v>
      </c>
      <c r="BL1329">
        <v>31.34496494428279</v>
      </c>
      <c r="BM1329">
        <v>31.275966838827561</v>
      </c>
      <c r="BN1329">
        <v>31.437326495636761</v>
      </c>
      <c r="BO1329">
        <v>31.44883097374192</v>
      </c>
      <c r="BP1329">
        <v>31.40415957305839</v>
      </c>
      <c r="BQ1329">
        <v>31.099053923303959</v>
      </c>
      <c r="BR1329">
        <v>31.19093597590491</v>
      </c>
      <c r="BS1329">
        <v>31.271009479641808</v>
      </c>
      <c r="BT1329">
        <v>31.399232993827258</v>
      </c>
      <c r="BU1329">
        <v>31.532633863387591</v>
      </c>
      <c r="BV1329">
        <v>31.409539616208729</v>
      </c>
    </row>
    <row r="1330" spans="1:74">
      <c r="A1330" t="s">
        <v>1568</v>
      </c>
      <c r="B1330">
        <v>1</v>
      </c>
      <c r="C1330">
        <v>30.83641600784981</v>
      </c>
      <c r="D1330">
        <v>30.61632588617233</v>
      </c>
      <c r="E1330">
        <v>30.71097482769731</v>
      </c>
      <c r="F1330">
        <v>30.447278683093419</v>
      </c>
      <c r="G1330">
        <v>30.514330842603361</v>
      </c>
      <c r="H1330">
        <v>30.57771094728086</v>
      </c>
      <c r="I1330">
        <v>30.46410769520492</v>
      </c>
      <c r="J1330">
        <v>30.40084309544207</v>
      </c>
      <c r="K1330">
        <v>30.425029000244571</v>
      </c>
      <c r="L1330">
        <v>30.438134980226479</v>
      </c>
      <c r="M1330">
        <v>30.306447261482671</v>
      </c>
      <c r="N1330">
        <v>30.58184138991745</v>
      </c>
      <c r="O1330">
        <v>30.636680337126538</v>
      </c>
      <c r="P1330">
        <v>30.460823498783888</v>
      </c>
      <c r="Q1330">
        <v>30.473489105357441</v>
      </c>
      <c r="R1330">
        <v>30.53997648502456</v>
      </c>
      <c r="S1330">
        <v>30.62226829645962</v>
      </c>
      <c r="T1330">
        <v>30.67993712952682</v>
      </c>
      <c r="U1330">
        <v>30.758597152527312</v>
      </c>
      <c r="V1330">
        <v>30.32215763970526</v>
      </c>
      <c r="W1330">
        <v>30.547907463007881</v>
      </c>
      <c r="X1330">
        <v>30.48399102981125</v>
      </c>
      <c r="Y1330">
        <v>30.641179814147641</v>
      </c>
      <c r="Z1330">
        <v>30.53406088056677</v>
      </c>
      <c r="AA1330">
        <v>30.611157194216041</v>
      </c>
      <c r="AB1330">
        <v>30.4801244970804</v>
      </c>
      <c r="AC1330">
        <v>30.525244692180681</v>
      </c>
      <c r="AD1330">
        <v>30.836716692048832</v>
      </c>
      <c r="AE1330">
        <v>30.605400668169001</v>
      </c>
      <c r="AF1330">
        <v>30.604099994592492</v>
      </c>
      <c r="AG1330">
        <v>30.738339941005862</v>
      </c>
      <c r="AH1330">
        <v>30.748766855502009</v>
      </c>
      <c r="AI1330">
        <v>30.64786775515741</v>
      </c>
      <c r="AJ1330">
        <v>30.50203953718886</v>
      </c>
      <c r="AK1330">
        <v>30.54429132542959</v>
      </c>
      <c r="AL1330">
        <v>30.542789997020929</v>
      </c>
      <c r="AM1330">
        <v>30.26673322788308</v>
      </c>
      <c r="AN1330">
        <v>30.536830863456029</v>
      </c>
      <c r="AO1330">
        <v>30.592379893427751</v>
      </c>
      <c r="AP1330">
        <v>30.3333801700674</v>
      </c>
      <c r="AQ1330">
        <v>30.654292051266399</v>
      </c>
      <c r="AR1330">
        <v>30.405197930463391</v>
      </c>
      <c r="AS1330">
        <v>30.493291899713569</v>
      </c>
      <c r="AT1330">
        <v>30.595136617435539</v>
      </c>
      <c r="AU1330">
        <v>30.57939976222162</v>
      </c>
      <c r="AV1330">
        <v>30.797437502950459</v>
      </c>
      <c r="AW1330">
        <v>30.593777741238899</v>
      </c>
      <c r="AX1330">
        <v>30.638376449337759</v>
      </c>
      <c r="AY1330">
        <v>30.649759035599882</v>
      </c>
      <c r="AZ1330">
        <v>30.554329019019921</v>
      </c>
      <c r="BA1330">
        <v>30.58455231542592</v>
      </c>
      <c r="BB1330">
        <v>30.777904727737649</v>
      </c>
      <c r="BC1330">
        <v>30.49646013039866</v>
      </c>
      <c r="BD1330">
        <v>30.598560347877839</v>
      </c>
      <c r="BE1330">
        <v>30.63484384598674</v>
      </c>
      <c r="BF1330">
        <v>30.480240581159421</v>
      </c>
      <c r="BG1330">
        <v>30.58182981290955</v>
      </c>
      <c r="BH1330">
        <v>30.38037611578109</v>
      </c>
      <c r="BI1330">
        <v>30.576691517766321</v>
      </c>
      <c r="BJ1330">
        <v>30.491060703682042</v>
      </c>
      <c r="BK1330">
        <v>30.41167998114673</v>
      </c>
      <c r="BL1330">
        <v>30.42294019615326</v>
      </c>
      <c r="BM1330">
        <v>30.48134789739774</v>
      </c>
      <c r="BN1330">
        <v>30.737426197433571</v>
      </c>
      <c r="BO1330">
        <v>30.628088723537939</v>
      </c>
      <c r="BP1330">
        <v>30.530402284865719</v>
      </c>
      <c r="BQ1330">
        <v>30.468220471722962</v>
      </c>
      <c r="BR1330">
        <v>30.5645706777802</v>
      </c>
      <c r="BS1330">
        <v>30.519809435798471</v>
      </c>
      <c r="BT1330">
        <v>30.54121581969509</v>
      </c>
      <c r="BU1330">
        <v>30.623660138795849</v>
      </c>
      <c r="BV1330">
        <v>30.645392180285</v>
      </c>
    </row>
    <row r="1331" spans="1:74">
      <c r="A1331" t="s">
        <v>1569</v>
      </c>
      <c r="B1331">
        <v>1</v>
      </c>
      <c r="C1331">
        <v>29.294858308755799</v>
      </c>
      <c r="D1331">
        <v>29.27451292195623</v>
      </c>
      <c r="E1331">
        <v>28.964527287232421</v>
      </c>
      <c r="F1331">
        <v>29.228780448024221</v>
      </c>
      <c r="G1331">
        <v>29.05467349281135</v>
      </c>
      <c r="H1331">
        <v>28.727779108303789</v>
      </c>
      <c r="I1331">
        <v>29.179674381905819</v>
      </c>
      <c r="J1331">
        <v>29.086934444131991</v>
      </c>
      <c r="K1331">
        <v>29.086595304979969</v>
      </c>
      <c r="L1331">
        <v>28.56614903960396</v>
      </c>
      <c r="M1331">
        <v>28.691851398344969</v>
      </c>
      <c r="N1331">
        <v>29.21008080153107</v>
      </c>
      <c r="O1331">
        <v>28.843293447208509</v>
      </c>
      <c r="P1331">
        <v>29.170386453814871</v>
      </c>
      <c r="Q1331">
        <v>28.59542916064154</v>
      </c>
      <c r="R1331">
        <v>29.162261602362381</v>
      </c>
      <c r="S1331">
        <v>29.104679166127362</v>
      </c>
      <c r="T1331">
        <v>29.47213431258578</v>
      </c>
      <c r="U1331">
        <v>28.438665325517199</v>
      </c>
      <c r="X1331">
        <v>28.19254290199212</v>
      </c>
      <c r="Y1331">
        <v>29.168906343224609</v>
      </c>
      <c r="Z1331">
        <v>28.72087092286236</v>
      </c>
      <c r="AA1331">
        <v>29.05048381705511</v>
      </c>
      <c r="AB1331">
        <v>29.754257618809401</v>
      </c>
      <c r="AC1331">
        <v>28.885040684283819</v>
      </c>
      <c r="AD1331">
        <v>28.691017530084419</v>
      </c>
      <c r="AE1331">
        <v>29.383591703948099</v>
      </c>
      <c r="AG1331">
        <v>29.147478155070189</v>
      </c>
      <c r="AH1331">
        <v>29.29061524710113</v>
      </c>
      <c r="AI1331">
        <v>29.02065706708893</v>
      </c>
      <c r="AJ1331">
        <v>28.801277891693331</v>
      </c>
      <c r="AK1331">
        <v>28.884405357102569</v>
      </c>
      <c r="AL1331">
        <v>29.054972525774531</v>
      </c>
      <c r="AN1331">
        <v>29.0054629020789</v>
      </c>
      <c r="AO1331">
        <v>29.33664498502819</v>
      </c>
      <c r="AP1331">
        <v>29.226329175276781</v>
      </c>
      <c r="AQ1331">
        <v>26.510485961057849</v>
      </c>
      <c r="AR1331">
        <v>29.251680563406371</v>
      </c>
      <c r="AS1331">
        <v>29.403607500642259</v>
      </c>
      <c r="AT1331">
        <v>29.481541340078881</v>
      </c>
      <c r="AV1331">
        <v>31.401789007977278</v>
      </c>
      <c r="AW1331">
        <v>28.756105213890159</v>
      </c>
      <c r="AX1331">
        <v>29.208131384296561</v>
      </c>
      <c r="AY1331">
        <v>29.21077539162512</v>
      </c>
      <c r="AZ1331">
        <v>29.353603221799471</v>
      </c>
      <c r="BB1331">
        <v>29.051178694031361</v>
      </c>
      <c r="BC1331">
        <v>28.914946755494348</v>
      </c>
      <c r="BD1331">
        <v>29.082707639388911</v>
      </c>
      <c r="BE1331">
        <v>28.623346591952529</v>
      </c>
      <c r="BG1331">
        <v>29.109621864844879</v>
      </c>
      <c r="BJ1331">
        <v>29.19067203971321</v>
      </c>
      <c r="BK1331">
        <v>29.0947508548089</v>
      </c>
      <c r="BM1331">
        <v>28.36208735294829</v>
      </c>
      <c r="BN1331">
        <v>29.02351727223272</v>
      </c>
      <c r="BO1331">
        <v>28.94613941387021</v>
      </c>
      <c r="BP1331">
        <v>28.895249342168409</v>
      </c>
      <c r="BQ1331">
        <v>29.60017952917671</v>
      </c>
      <c r="BR1331">
        <v>29.357871215331159</v>
      </c>
      <c r="BS1331">
        <v>29.65870564076727</v>
      </c>
      <c r="BT1331">
        <v>29.262998388549079</v>
      </c>
      <c r="BU1331">
        <v>29.128052589274219</v>
      </c>
      <c r="BV1331">
        <v>29.018416015221931</v>
      </c>
    </row>
    <row r="1332" spans="1:74">
      <c r="A1332" t="s">
        <v>1570</v>
      </c>
      <c r="B1332">
        <v>1</v>
      </c>
      <c r="C1332">
        <v>34.634231183178109</v>
      </c>
      <c r="D1332">
        <v>34.309048098442886</v>
      </c>
      <c r="E1332">
        <v>34.446133977066282</v>
      </c>
      <c r="F1332">
        <v>34.27436623892627</v>
      </c>
      <c r="G1332">
        <v>34.40172134448202</v>
      </c>
      <c r="H1332">
        <v>34.214866329413837</v>
      </c>
      <c r="I1332">
        <v>34.408739847058079</v>
      </c>
      <c r="J1332">
        <v>34.296049686372612</v>
      </c>
      <c r="K1332">
        <v>34.442500875118668</v>
      </c>
      <c r="L1332">
        <v>34.411843596012368</v>
      </c>
      <c r="M1332">
        <v>34.292256294505989</v>
      </c>
      <c r="N1332">
        <v>34.491232454106857</v>
      </c>
      <c r="O1332">
        <v>34.404862710170363</v>
      </c>
      <c r="P1332">
        <v>34.266110808477379</v>
      </c>
      <c r="Q1332">
        <v>34.373531725958223</v>
      </c>
      <c r="R1332">
        <v>34.355211959536</v>
      </c>
      <c r="S1332">
        <v>34.448052015528383</v>
      </c>
      <c r="T1332">
        <v>34.346151407839379</v>
      </c>
      <c r="U1332">
        <v>34.520183675200492</v>
      </c>
      <c r="V1332">
        <v>34.379675711396011</v>
      </c>
      <c r="W1332">
        <v>34.471193021317923</v>
      </c>
      <c r="X1332">
        <v>34.49089966842913</v>
      </c>
      <c r="Y1332">
        <v>34.422250291323166</v>
      </c>
      <c r="Z1332">
        <v>34.457259762532189</v>
      </c>
      <c r="AA1332">
        <v>34.489101156545573</v>
      </c>
      <c r="AB1332">
        <v>34.237778326650968</v>
      </c>
      <c r="AC1332">
        <v>34.490023850399027</v>
      </c>
      <c r="AD1332">
        <v>34.373255782647931</v>
      </c>
      <c r="AE1332">
        <v>34.535376325727938</v>
      </c>
      <c r="AF1332">
        <v>34.495212067776897</v>
      </c>
      <c r="AG1332">
        <v>34.161447493017342</v>
      </c>
      <c r="AH1332">
        <v>34.309211276836649</v>
      </c>
      <c r="AI1332">
        <v>34.497627099523527</v>
      </c>
      <c r="AJ1332">
        <v>34.300327689817017</v>
      </c>
      <c r="AK1332">
        <v>34.222745080385081</v>
      </c>
      <c r="AL1332">
        <v>34.397885173332881</v>
      </c>
      <c r="AM1332">
        <v>34.356017214610077</v>
      </c>
      <c r="AN1332">
        <v>34.50129524193229</v>
      </c>
      <c r="AO1332">
        <v>34.26552504434737</v>
      </c>
      <c r="AP1332">
        <v>34.371523622864828</v>
      </c>
      <c r="AQ1332">
        <v>34.494341931164413</v>
      </c>
      <c r="AR1332">
        <v>34.298501313605442</v>
      </c>
      <c r="AS1332">
        <v>34.418602126983259</v>
      </c>
      <c r="AT1332">
        <v>34.350247307553467</v>
      </c>
      <c r="AU1332">
        <v>34.388420525532233</v>
      </c>
      <c r="AV1332">
        <v>34.348852911561053</v>
      </c>
      <c r="AW1332">
        <v>34.40810223440559</v>
      </c>
      <c r="AX1332">
        <v>34.330524997462661</v>
      </c>
      <c r="AY1332">
        <v>34.308898926077582</v>
      </c>
      <c r="AZ1332">
        <v>34.263140779939583</v>
      </c>
      <c r="BA1332">
        <v>34.282458416413789</v>
      </c>
      <c r="BB1332">
        <v>34.33820575906725</v>
      </c>
      <c r="BC1332">
        <v>34.405751660353992</v>
      </c>
      <c r="BD1332">
        <v>34.43057113887447</v>
      </c>
      <c r="BE1332">
        <v>34.341711576255364</v>
      </c>
      <c r="BF1332">
        <v>34.358631444643137</v>
      </c>
      <c r="BG1332">
        <v>34.227511990804537</v>
      </c>
      <c r="BH1332">
        <v>34.32509666376771</v>
      </c>
      <c r="BI1332">
        <v>34.485746120119849</v>
      </c>
      <c r="BJ1332">
        <v>34.250703278287801</v>
      </c>
      <c r="BK1332">
        <v>34.274359784063293</v>
      </c>
      <c r="BL1332">
        <v>34.250649172837321</v>
      </c>
      <c r="BM1332">
        <v>34.21236186799311</v>
      </c>
      <c r="BN1332">
        <v>34.365236228217263</v>
      </c>
      <c r="BO1332">
        <v>34.177406872846518</v>
      </c>
      <c r="BP1332">
        <v>34.021790822239673</v>
      </c>
      <c r="BQ1332">
        <v>34.263605737223664</v>
      </c>
      <c r="BR1332">
        <v>34.286946251874028</v>
      </c>
      <c r="BS1332">
        <v>34.259269950729283</v>
      </c>
      <c r="BT1332">
        <v>34.301882453851967</v>
      </c>
      <c r="BU1332">
        <v>34.408628325613861</v>
      </c>
      <c r="BV1332">
        <v>34.359617927926507</v>
      </c>
    </row>
    <row r="1333" spans="1:74">
      <c r="A1333" t="s">
        <v>1571</v>
      </c>
      <c r="B1333">
        <v>1</v>
      </c>
      <c r="C1333">
        <v>29.93890360086759</v>
      </c>
      <c r="D1333">
        <v>30.347778717721141</v>
      </c>
      <c r="E1333">
        <v>30.049933496681131</v>
      </c>
      <c r="F1333">
        <v>32.864737122832153</v>
      </c>
      <c r="G1333">
        <v>33.212480329271393</v>
      </c>
      <c r="H1333">
        <v>32.968386425633007</v>
      </c>
      <c r="I1333">
        <v>33.362115207339222</v>
      </c>
      <c r="J1333">
        <v>33.202764212652909</v>
      </c>
      <c r="K1333">
        <v>33.153285639307981</v>
      </c>
      <c r="L1333">
        <v>33.292965770812252</v>
      </c>
      <c r="M1333">
        <v>33.271316090590247</v>
      </c>
      <c r="N1333">
        <v>33.574407461536367</v>
      </c>
      <c r="O1333">
        <v>33.267792952607188</v>
      </c>
      <c r="P1333">
        <v>33.551813374408127</v>
      </c>
      <c r="Q1333">
        <v>33.354492245848057</v>
      </c>
      <c r="R1333">
        <v>33.924206813655431</v>
      </c>
      <c r="S1333">
        <v>34.076158901214107</v>
      </c>
      <c r="T1333">
        <v>34.014274370102093</v>
      </c>
      <c r="U1333">
        <v>33.315362601978663</v>
      </c>
      <c r="V1333">
        <v>33.470723866449099</v>
      </c>
      <c r="W1333">
        <v>33.280986651455883</v>
      </c>
      <c r="X1333">
        <v>33.154928516902537</v>
      </c>
      <c r="Y1333">
        <v>33.266751526960583</v>
      </c>
      <c r="Z1333">
        <v>33.320041483676697</v>
      </c>
      <c r="AA1333">
        <v>33.288905754314527</v>
      </c>
      <c r="AB1333">
        <v>33.356198678883622</v>
      </c>
      <c r="AC1333">
        <v>33.44249689789023</v>
      </c>
      <c r="AD1333">
        <v>33.09060875064246</v>
      </c>
      <c r="AE1333">
        <v>33.119233233508211</v>
      </c>
      <c r="AF1333">
        <v>32.688708974364957</v>
      </c>
      <c r="AG1333">
        <v>32.695934797528722</v>
      </c>
      <c r="AH1333">
        <v>32.450526520461658</v>
      </c>
      <c r="AI1333">
        <v>32.384613940746277</v>
      </c>
      <c r="AJ1333">
        <v>32.213464407869083</v>
      </c>
      <c r="AK1333">
        <v>32.613146160759307</v>
      </c>
      <c r="AL1333">
        <v>32.409293162885817</v>
      </c>
      <c r="AM1333">
        <v>33.111027451412539</v>
      </c>
      <c r="AN1333">
        <v>33.470350896984357</v>
      </c>
      <c r="AO1333">
        <v>33.410651580966707</v>
      </c>
      <c r="AP1333">
        <v>33.564943656293693</v>
      </c>
      <c r="AQ1333">
        <v>33.562498178210021</v>
      </c>
      <c r="AR1333">
        <v>33.567002724720339</v>
      </c>
      <c r="AS1333">
        <v>33.410551180258253</v>
      </c>
      <c r="AT1333">
        <v>33.22413634896543</v>
      </c>
      <c r="AU1333">
        <v>33.305690228020843</v>
      </c>
      <c r="AV1333">
        <v>33.224053305925423</v>
      </c>
      <c r="AW1333">
        <v>33.024615795736572</v>
      </c>
      <c r="AX1333">
        <v>32.978150806500487</v>
      </c>
      <c r="AY1333">
        <v>33.462270114336661</v>
      </c>
      <c r="AZ1333">
        <v>33.472771896499282</v>
      </c>
      <c r="BA1333">
        <v>33.36270958036566</v>
      </c>
      <c r="BB1333">
        <v>32.330145305348488</v>
      </c>
      <c r="BC1333">
        <v>32.551019864627342</v>
      </c>
      <c r="BD1333">
        <v>32.321971569801647</v>
      </c>
      <c r="BE1333">
        <v>32.42304068408572</v>
      </c>
      <c r="BF1333">
        <v>32.594324708325573</v>
      </c>
      <c r="BG1333">
        <v>32.483658454165109</v>
      </c>
      <c r="BH1333">
        <v>32.31200327157282</v>
      </c>
      <c r="BI1333">
        <v>32.49651897811902</v>
      </c>
      <c r="BJ1333">
        <v>32.324622161928133</v>
      </c>
      <c r="BK1333">
        <v>32.396325995548438</v>
      </c>
      <c r="BL1333">
        <v>32.477285999179443</v>
      </c>
      <c r="BM1333">
        <v>32.268648304782801</v>
      </c>
      <c r="BN1333">
        <v>32.052605358574773</v>
      </c>
      <c r="BO1333">
        <v>32.478660574778893</v>
      </c>
      <c r="BP1333">
        <v>32.404885154041331</v>
      </c>
      <c r="BQ1333">
        <v>32.570583042985923</v>
      </c>
      <c r="BR1333">
        <v>32.783608152067544</v>
      </c>
      <c r="BS1333">
        <v>32.754959577690599</v>
      </c>
      <c r="BT1333">
        <v>33.240831073026833</v>
      </c>
      <c r="BU1333">
        <v>33.242350954853329</v>
      </c>
      <c r="BV1333">
        <v>33.137570385811387</v>
      </c>
    </row>
    <row r="1334" spans="1:74">
      <c r="A1334" t="s">
        <v>1572</v>
      </c>
      <c r="B1334">
        <v>1</v>
      </c>
      <c r="C1334">
        <v>30.403828192763228</v>
      </c>
      <c r="D1334">
        <v>30.558301404170241</v>
      </c>
      <c r="E1334">
        <v>30.490936760199538</v>
      </c>
      <c r="F1334">
        <v>30.694804555740301</v>
      </c>
      <c r="G1334">
        <v>30.610318006704809</v>
      </c>
      <c r="H1334">
        <v>30.43160648981743</v>
      </c>
      <c r="I1334">
        <v>30.99785086758693</v>
      </c>
      <c r="J1334">
        <v>31.01543849747959</v>
      </c>
      <c r="K1334">
        <v>31.10090660975094</v>
      </c>
      <c r="L1334">
        <v>30.981149156687628</v>
      </c>
      <c r="M1334">
        <v>30.795238328333689</v>
      </c>
      <c r="N1334">
        <v>30.800197479014319</v>
      </c>
      <c r="O1334">
        <v>30.771166641347641</v>
      </c>
      <c r="P1334">
        <v>30.583346923720189</v>
      </c>
      <c r="Q1334">
        <v>30.750214119235501</v>
      </c>
      <c r="R1334">
        <v>30.914727423358119</v>
      </c>
      <c r="S1334">
        <v>30.67757960907743</v>
      </c>
      <c r="T1334">
        <v>30.89992715812684</v>
      </c>
      <c r="U1334">
        <v>30.8523383676946</v>
      </c>
      <c r="V1334">
        <v>30.918819557786382</v>
      </c>
      <c r="W1334">
        <v>30.823200389051308</v>
      </c>
      <c r="X1334">
        <v>30.796925567795441</v>
      </c>
      <c r="Y1334">
        <v>31.09063007677624</v>
      </c>
      <c r="Z1334">
        <v>30.954967781581541</v>
      </c>
      <c r="AA1334">
        <v>30.75414574184278</v>
      </c>
      <c r="AB1334">
        <v>30.6073124627077</v>
      </c>
      <c r="AC1334">
        <v>30.55907272672334</v>
      </c>
      <c r="AD1334">
        <v>31.085566621922389</v>
      </c>
      <c r="AE1334">
        <v>31.087823095020781</v>
      </c>
      <c r="AF1334">
        <v>30.947374268453121</v>
      </c>
      <c r="AG1334">
        <v>30.70542694014982</v>
      </c>
      <c r="AH1334">
        <v>30.676699526858691</v>
      </c>
      <c r="AI1334">
        <v>30.558240344730699</v>
      </c>
      <c r="AJ1334">
        <v>30.62251746599738</v>
      </c>
      <c r="AK1334">
        <v>30.935111858179159</v>
      </c>
      <c r="AL1334">
        <v>30.73077887542755</v>
      </c>
      <c r="AM1334">
        <v>31.066783222825251</v>
      </c>
      <c r="AN1334">
        <v>30.85218250628748</v>
      </c>
      <c r="AO1334">
        <v>30.912747037708321</v>
      </c>
      <c r="AP1334">
        <v>30.900419291266839</v>
      </c>
      <c r="AQ1334">
        <v>30.892131068562829</v>
      </c>
      <c r="AR1334">
        <v>30.89952168042786</v>
      </c>
      <c r="AS1334">
        <v>30.861421191753301</v>
      </c>
      <c r="AT1334">
        <v>30.855949851807331</v>
      </c>
      <c r="AU1334">
        <v>30.8465313710599</v>
      </c>
      <c r="AV1334">
        <v>30.67254998467584</v>
      </c>
      <c r="AW1334">
        <v>30.942872075945939</v>
      </c>
      <c r="AX1334">
        <v>30.751700473238252</v>
      </c>
      <c r="AY1334">
        <v>30.906407765587581</v>
      </c>
      <c r="AZ1334">
        <v>30.87699839862103</v>
      </c>
      <c r="BA1334">
        <v>30.868701568908911</v>
      </c>
      <c r="BB1334">
        <v>30.560236509892501</v>
      </c>
      <c r="BC1334">
        <v>30.762671604827741</v>
      </c>
      <c r="BD1334">
        <v>30.636085542865139</v>
      </c>
      <c r="BE1334">
        <v>30.452984166321169</v>
      </c>
      <c r="BF1334">
        <v>30.623633784098761</v>
      </c>
      <c r="BG1334">
        <v>30.59736635020904</v>
      </c>
      <c r="BH1334">
        <v>30.798296111848408</v>
      </c>
      <c r="BI1334">
        <v>30.664594193799999</v>
      </c>
      <c r="BJ1334">
        <v>30.564995990956682</v>
      </c>
      <c r="BK1334">
        <v>30.63307835818922</v>
      </c>
      <c r="BL1334">
        <v>30.75847633622999</v>
      </c>
      <c r="BM1334">
        <v>30.53652554329242</v>
      </c>
      <c r="BN1334">
        <v>30.96599566453456</v>
      </c>
      <c r="BO1334">
        <v>30.474453638090051</v>
      </c>
      <c r="BP1334">
        <v>30.621121762326869</v>
      </c>
      <c r="BQ1334">
        <v>30.17410451604248</v>
      </c>
      <c r="BR1334">
        <v>30.670049519929069</v>
      </c>
      <c r="BS1334">
        <v>30.455170681169889</v>
      </c>
      <c r="BT1334">
        <v>30.625076855287571</v>
      </c>
      <c r="BU1334">
        <v>30.662524833166611</v>
      </c>
      <c r="BV1334">
        <v>30.855487031225529</v>
      </c>
    </row>
    <row r="1335" spans="1:74">
      <c r="A1335" t="s">
        <v>1573</v>
      </c>
      <c r="B1335">
        <v>1</v>
      </c>
      <c r="C1335">
        <v>31.316006526249222</v>
      </c>
      <c r="D1335">
        <v>31.266689781139291</v>
      </c>
      <c r="E1335">
        <v>31.11753163955634</v>
      </c>
      <c r="F1335">
        <v>31.313028567549249</v>
      </c>
      <c r="G1335">
        <v>31.16380306395131</v>
      </c>
      <c r="H1335">
        <v>31.304876840882329</v>
      </c>
      <c r="I1335">
        <v>30.806654972448051</v>
      </c>
      <c r="J1335">
        <v>30.626456349938358</v>
      </c>
      <c r="K1335">
        <v>30.87478469252931</v>
      </c>
      <c r="L1335">
        <v>30.67082989639982</v>
      </c>
      <c r="M1335">
        <v>30.860218008896609</v>
      </c>
      <c r="N1335">
        <v>30.80039134500748</v>
      </c>
      <c r="O1335">
        <v>30.82739624702722</v>
      </c>
      <c r="P1335">
        <v>30.900787109125918</v>
      </c>
      <c r="Q1335">
        <v>31.013913248670899</v>
      </c>
      <c r="R1335">
        <v>31.058009115564229</v>
      </c>
      <c r="S1335">
        <v>31.032732887087111</v>
      </c>
      <c r="T1335">
        <v>31.15465140716838</v>
      </c>
      <c r="U1335">
        <v>30.956243173023839</v>
      </c>
      <c r="V1335">
        <v>30.720002161636931</v>
      </c>
      <c r="W1335">
        <v>30.896066214137139</v>
      </c>
      <c r="X1335">
        <v>30.978479434526111</v>
      </c>
      <c r="Y1335">
        <v>31.13405356441255</v>
      </c>
      <c r="Z1335">
        <v>30.80515438024872</v>
      </c>
      <c r="AA1335">
        <v>31.240835721864809</v>
      </c>
      <c r="AB1335">
        <v>30.54190271014058</v>
      </c>
      <c r="AC1335">
        <v>30.848036287147671</v>
      </c>
      <c r="AD1335">
        <v>30.914094641195149</v>
      </c>
      <c r="AE1335">
        <v>30.89603638588277</v>
      </c>
      <c r="AF1335">
        <v>30.69796960687702</v>
      </c>
      <c r="AG1335">
        <v>30.864386307454119</v>
      </c>
      <c r="AH1335">
        <v>31.011580720325039</v>
      </c>
      <c r="AI1335">
        <v>30.893238024334909</v>
      </c>
      <c r="AJ1335">
        <v>30.77039527489811</v>
      </c>
      <c r="AK1335">
        <v>30.781416545122092</v>
      </c>
      <c r="AL1335">
        <v>30.78953122986054</v>
      </c>
      <c r="AM1335">
        <v>30.788244758149691</v>
      </c>
      <c r="AN1335">
        <v>30.7682197139025</v>
      </c>
      <c r="AO1335">
        <v>31.117421584841608</v>
      </c>
      <c r="AP1335">
        <v>30.922834727572109</v>
      </c>
      <c r="AQ1335">
        <v>30.795683825145979</v>
      </c>
      <c r="AR1335">
        <v>30.855248432489109</v>
      </c>
      <c r="AS1335">
        <v>30.798010399706651</v>
      </c>
      <c r="AT1335">
        <v>31.05999189151947</v>
      </c>
      <c r="AU1335">
        <v>30.858668682570279</v>
      </c>
      <c r="AV1335">
        <v>30.752662920557221</v>
      </c>
      <c r="AW1335">
        <v>31.016095070791859</v>
      </c>
      <c r="AX1335">
        <v>30.80085586667456</v>
      </c>
      <c r="AY1335">
        <v>31.006233919910571</v>
      </c>
      <c r="AZ1335">
        <v>30.59073861835272</v>
      </c>
      <c r="BA1335">
        <v>31.132921133257931</v>
      </c>
      <c r="BB1335">
        <v>30.805800093240212</v>
      </c>
      <c r="BC1335">
        <v>30.77415863358862</v>
      </c>
      <c r="BD1335">
        <v>30.712607255370919</v>
      </c>
      <c r="BE1335">
        <v>30.838141329925168</v>
      </c>
      <c r="BF1335">
        <v>30.820248439449191</v>
      </c>
      <c r="BG1335">
        <v>31.028000991174</v>
      </c>
      <c r="BH1335">
        <v>30.988248975043781</v>
      </c>
      <c r="BI1335">
        <v>31.021481606229951</v>
      </c>
      <c r="BJ1335">
        <v>30.761689774879269</v>
      </c>
      <c r="BK1335">
        <v>30.833436617513701</v>
      </c>
      <c r="BL1335">
        <v>30.55390145531462</v>
      </c>
      <c r="BM1335">
        <v>30.808864058513901</v>
      </c>
      <c r="BN1335">
        <v>30.750606797810111</v>
      </c>
      <c r="BO1335">
        <v>30.886429691277119</v>
      </c>
      <c r="BP1335">
        <v>31.0096858262302</v>
      </c>
      <c r="BQ1335">
        <v>30.892920119427949</v>
      </c>
      <c r="BR1335">
        <v>30.949033529051579</v>
      </c>
      <c r="BS1335">
        <v>31.05765516018532</v>
      </c>
      <c r="BT1335">
        <v>30.776679268212462</v>
      </c>
      <c r="BU1335">
        <v>30.800245134772759</v>
      </c>
      <c r="BV1335">
        <v>30.695870010574691</v>
      </c>
    </row>
    <row r="1336" spans="1:74">
      <c r="A1336" t="s">
        <v>1574</v>
      </c>
      <c r="B1336">
        <v>1</v>
      </c>
      <c r="C1336">
        <v>31.866299127181129</v>
      </c>
      <c r="D1336">
        <v>31.738977919163151</v>
      </c>
      <c r="E1336">
        <v>31.796419018633351</v>
      </c>
      <c r="F1336">
        <v>31.64776428697834</v>
      </c>
      <c r="G1336">
        <v>31.57710594286819</v>
      </c>
      <c r="H1336">
        <v>31.651726141130538</v>
      </c>
      <c r="I1336">
        <v>31.321448281897052</v>
      </c>
      <c r="J1336">
        <v>31.3582910985544</v>
      </c>
      <c r="K1336">
        <v>31.399143078701631</v>
      </c>
      <c r="L1336">
        <v>31.076587387322039</v>
      </c>
      <c r="M1336">
        <v>31.261097862047979</v>
      </c>
      <c r="N1336">
        <v>31.3686872254024</v>
      </c>
      <c r="O1336">
        <v>31.20841450698126</v>
      </c>
      <c r="P1336">
        <v>31.05717652269103</v>
      </c>
      <c r="Q1336">
        <v>31.242821680802489</v>
      </c>
      <c r="R1336">
        <v>30.922123663776109</v>
      </c>
      <c r="S1336">
        <v>30.96102949545708</v>
      </c>
      <c r="T1336">
        <v>31.27480049666114</v>
      </c>
      <c r="U1336">
        <v>31.2901063543863</v>
      </c>
      <c r="V1336">
        <v>31.032373662842769</v>
      </c>
      <c r="W1336">
        <v>31.052708469558262</v>
      </c>
      <c r="X1336">
        <v>31.053999548028159</v>
      </c>
      <c r="Y1336">
        <v>31.169208935876039</v>
      </c>
      <c r="Z1336">
        <v>30.829985169477499</v>
      </c>
      <c r="AA1336">
        <v>31.48234736650382</v>
      </c>
      <c r="AB1336">
        <v>30.67900797886082</v>
      </c>
      <c r="AC1336">
        <v>30.98139736811974</v>
      </c>
      <c r="AD1336">
        <v>30.981720987478511</v>
      </c>
      <c r="AE1336">
        <v>31.092827227185989</v>
      </c>
      <c r="AF1336">
        <v>31.11354708661132</v>
      </c>
      <c r="AG1336">
        <v>30.76873874864733</v>
      </c>
      <c r="AH1336">
        <v>31.10684734770814</v>
      </c>
      <c r="AI1336">
        <v>31.374515821722511</v>
      </c>
      <c r="AJ1336">
        <v>31.005238962129631</v>
      </c>
      <c r="AK1336">
        <v>31.249668997695242</v>
      </c>
      <c r="AL1336">
        <v>31.030995601662699</v>
      </c>
      <c r="AM1336">
        <v>31.211564337218601</v>
      </c>
      <c r="AN1336">
        <v>30.789934432561768</v>
      </c>
      <c r="AO1336">
        <v>30.811277021293279</v>
      </c>
      <c r="AP1336">
        <v>31.342645696302348</v>
      </c>
      <c r="AQ1336">
        <v>31.034465021283459</v>
      </c>
      <c r="AR1336">
        <v>31.085269552614001</v>
      </c>
      <c r="AS1336">
        <v>31.221506322188009</v>
      </c>
      <c r="AT1336">
        <v>30.999526711349642</v>
      </c>
      <c r="AU1336">
        <v>30.948773291933861</v>
      </c>
      <c r="AV1336">
        <v>31.042467670062091</v>
      </c>
      <c r="AW1336">
        <v>31.153850033018749</v>
      </c>
      <c r="AX1336">
        <v>31.1351392756333</v>
      </c>
      <c r="AY1336">
        <v>31.179044573171211</v>
      </c>
      <c r="AZ1336">
        <v>31.635280460769081</v>
      </c>
      <c r="BA1336">
        <v>31.025543156956669</v>
      </c>
      <c r="BB1336">
        <v>31.03896865484294</v>
      </c>
      <c r="BC1336">
        <v>31.19465519003905</v>
      </c>
      <c r="BD1336">
        <v>30.902669106340252</v>
      </c>
      <c r="BE1336">
        <v>31.054875291245839</v>
      </c>
      <c r="BF1336">
        <v>31.133930286098501</v>
      </c>
      <c r="BG1336">
        <v>31.388390106205879</v>
      </c>
      <c r="BH1336">
        <v>31.13432612510174</v>
      </c>
      <c r="BI1336">
        <v>31.238212711431832</v>
      </c>
      <c r="BJ1336">
        <v>31.025541636967908</v>
      </c>
      <c r="BK1336">
        <v>31.124196882700421</v>
      </c>
      <c r="BL1336">
        <v>31.124551079586841</v>
      </c>
      <c r="BM1336">
        <v>31.153656937328108</v>
      </c>
      <c r="BN1336">
        <v>31.2011545628643</v>
      </c>
      <c r="BO1336">
        <v>31.275284895112879</v>
      </c>
      <c r="BP1336">
        <v>31.146633462871161</v>
      </c>
      <c r="BQ1336">
        <v>31.145145349278341</v>
      </c>
      <c r="BR1336">
        <v>31.15259266785111</v>
      </c>
      <c r="BS1336">
        <v>31.185311530818009</v>
      </c>
      <c r="BT1336">
        <v>31.171272955101049</v>
      </c>
      <c r="BU1336">
        <v>30.99545385082946</v>
      </c>
      <c r="BV1336">
        <v>30.95567685059353</v>
      </c>
    </row>
    <row r="1337" spans="1:74">
      <c r="A1337" t="s">
        <v>1575</v>
      </c>
      <c r="B1337">
        <v>1</v>
      </c>
      <c r="C1337">
        <v>30.076383597508389</v>
      </c>
      <c r="E1337">
        <v>29.853940673615082</v>
      </c>
      <c r="F1337">
        <v>30.50623118338482</v>
      </c>
      <c r="G1337">
        <v>31.129797578761291</v>
      </c>
      <c r="H1337">
        <v>30.851034031657399</v>
      </c>
      <c r="I1337">
        <v>30.573682132986779</v>
      </c>
      <c r="J1337">
        <v>30.306130939039999</v>
      </c>
      <c r="K1337">
        <v>30.6726357096864</v>
      </c>
      <c r="L1337">
        <v>30.59180243580753</v>
      </c>
      <c r="M1337">
        <v>30.284828154050171</v>
      </c>
      <c r="N1337">
        <v>30.45072099105974</v>
      </c>
      <c r="O1337">
        <v>30.673322739393981</v>
      </c>
      <c r="P1337">
        <v>30.229440267032562</v>
      </c>
      <c r="Q1337">
        <v>30.433817002205011</v>
      </c>
      <c r="R1337">
        <v>31.103672761830449</v>
      </c>
      <c r="S1337">
        <v>30.96352586320123</v>
      </c>
      <c r="T1337">
        <v>31.171571058483469</v>
      </c>
      <c r="U1337">
        <v>30.53797301722032</v>
      </c>
      <c r="V1337">
        <v>30.652695437842031</v>
      </c>
      <c r="W1337">
        <v>30.73742669458683</v>
      </c>
      <c r="X1337">
        <v>30.641300884144059</v>
      </c>
      <c r="Y1337">
        <v>30.450379391155838</v>
      </c>
      <c r="Z1337">
        <v>30.423090961396301</v>
      </c>
      <c r="AA1337">
        <v>30.472200567834289</v>
      </c>
      <c r="AB1337">
        <v>30.821179947668551</v>
      </c>
      <c r="AC1337">
        <v>30.616522130975941</v>
      </c>
      <c r="AE1337">
        <v>31.115608988074129</v>
      </c>
      <c r="AF1337">
        <v>30.438084053975281</v>
      </c>
      <c r="AG1337">
        <v>30.879148604880161</v>
      </c>
      <c r="AH1337">
        <v>30.563905534507018</v>
      </c>
      <c r="AI1337">
        <v>30.810377163887821</v>
      </c>
      <c r="AJ1337">
        <v>30.598086822908659</v>
      </c>
      <c r="AK1337">
        <v>30.777587146047662</v>
      </c>
      <c r="AL1337">
        <v>30.634125020995679</v>
      </c>
      <c r="AM1337">
        <v>30.80488945844963</v>
      </c>
      <c r="AN1337">
        <v>30.656422245865361</v>
      </c>
      <c r="AO1337">
        <v>30.464039491047991</v>
      </c>
      <c r="AP1337">
        <v>30.955554497563401</v>
      </c>
      <c r="AQ1337">
        <v>30.79390362770771</v>
      </c>
      <c r="AR1337">
        <v>30.841611734611789</v>
      </c>
      <c r="AS1337">
        <v>30.538030306900389</v>
      </c>
      <c r="AT1337">
        <v>30.615341146763079</v>
      </c>
      <c r="AU1337">
        <v>30.568215134530341</v>
      </c>
      <c r="AV1337">
        <v>29.99408466595419</v>
      </c>
      <c r="AW1337">
        <v>30.750957622875411</v>
      </c>
      <c r="AX1337">
        <v>31.441656737648639</v>
      </c>
      <c r="AY1337">
        <v>31.21044902096099</v>
      </c>
      <c r="AZ1337">
        <v>30.600387391143631</v>
      </c>
      <c r="BA1337">
        <v>30.727116692039779</v>
      </c>
      <c r="BC1337">
        <v>30.829919232960169</v>
      </c>
      <c r="BD1337">
        <v>31.01557648825376</v>
      </c>
      <c r="BE1337">
        <v>30.922555163357679</v>
      </c>
      <c r="BF1337">
        <v>30.70060437088809</v>
      </c>
      <c r="BG1337">
        <v>30.972581057309061</v>
      </c>
      <c r="BH1337">
        <v>30.920700912716299</v>
      </c>
      <c r="BI1337">
        <v>30.928916984510391</v>
      </c>
      <c r="BJ1337">
        <v>31.072883598306991</v>
      </c>
      <c r="BK1337">
        <v>31.042862593564141</v>
      </c>
      <c r="BL1337">
        <v>30.922193822488541</v>
      </c>
      <c r="BM1337">
        <v>31.064626625674411</v>
      </c>
      <c r="BN1337">
        <v>31.047752387186581</v>
      </c>
      <c r="BO1337">
        <v>30.80310701994788</v>
      </c>
      <c r="BP1337">
        <v>30.217361471518199</v>
      </c>
      <c r="BQ1337">
        <v>30.76580876435877</v>
      </c>
      <c r="BR1337">
        <v>30.910087615892309</v>
      </c>
      <c r="BS1337">
        <v>30.673538004217789</v>
      </c>
      <c r="BT1337">
        <v>30.604876739547571</v>
      </c>
      <c r="BU1337">
        <v>30.894421817478399</v>
      </c>
      <c r="BV1337">
        <v>30.447067656285629</v>
      </c>
    </row>
    <row r="1338" spans="1:74">
      <c r="A1338" t="s">
        <v>1576</v>
      </c>
      <c r="B1338">
        <v>1</v>
      </c>
      <c r="C1338">
        <v>30.9889428487005</v>
      </c>
      <c r="D1338">
        <v>30.65483003180309</v>
      </c>
      <c r="E1338">
        <v>30.679475611133459</v>
      </c>
      <c r="F1338">
        <v>29.913520664815209</v>
      </c>
      <c r="H1338">
        <v>30.001631515409091</v>
      </c>
      <c r="I1338">
        <v>31.01474340193931</v>
      </c>
      <c r="J1338">
        <v>31.29026239937237</v>
      </c>
      <c r="K1338">
        <v>30.804480165369661</v>
      </c>
      <c r="L1338">
        <v>31.240893737174961</v>
      </c>
      <c r="M1338">
        <v>31.128034748270888</v>
      </c>
      <c r="N1338">
        <v>31.606952947188759</v>
      </c>
      <c r="O1338">
        <v>31.114334709435418</v>
      </c>
      <c r="P1338">
        <v>31.38917567623735</v>
      </c>
      <c r="Q1338">
        <v>31.14695370130547</v>
      </c>
      <c r="R1338">
        <v>30.826613643420441</v>
      </c>
      <c r="S1338">
        <v>31.30423742557997</v>
      </c>
      <c r="T1338">
        <v>30.725058641120739</v>
      </c>
      <c r="U1338">
        <v>31.09535743334558</v>
      </c>
      <c r="V1338">
        <v>30.992159099193319</v>
      </c>
      <c r="W1338">
        <v>30.834879538848611</v>
      </c>
      <c r="X1338">
        <v>30.94530423628234</v>
      </c>
      <c r="Y1338">
        <v>31.126557275506041</v>
      </c>
      <c r="Z1338">
        <v>31.181095203168589</v>
      </c>
      <c r="AA1338">
        <v>30.469229772261201</v>
      </c>
      <c r="AB1338">
        <v>31.226206299185069</v>
      </c>
      <c r="AC1338">
        <v>31.09042803563009</v>
      </c>
      <c r="AD1338">
        <v>31.000576275304748</v>
      </c>
      <c r="AE1338">
        <v>30.96774380413359</v>
      </c>
      <c r="AF1338">
        <v>30.969601142382039</v>
      </c>
      <c r="AG1338">
        <v>31.319428851083689</v>
      </c>
      <c r="AH1338">
        <v>31.144866761158259</v>
      </c>
      <c r="AI1338">
        <v>31.027659087293319</v>
      </c>
      <c r="AJ1338">
        <v>31.064957074744431</v>
      </c>
      <c r="AK1338">
        <v>30.55549085819553</v>
      </c>
      <c r="AL1338">
        <v>31.229612906424549</v>
      </c>
      <c r="AM1338">
        <v>31.157332736347659</v>
      </c>
      <c r="AN1338">
        <v>31.237144968464261</v>
      </c>
      <c r="AO1338">
        <v>31.844697232623009</v>
      </c>
      <c r="AP1338">
        <v>31.152897859874461</v>
      </c>
      <c r="AQ1338">
        <v>31.28024578254691</v>
      </c>
      <c r="AR1338">
        <v>31.027731113228899</v>
      </c>
      <c r="AS1338">
        <v>31.186407995777209</v>
      </c>
      <c r="AT1338">
        <v>31.034056386418499</v>
      </c>
      <c r="AU1338">
        <v>31.247701819556351</v>
      </c>
      <c r="AV1338">
        <v>30.948982026088839</v>
      </c>
      <c r="AW1338">
        <v>30.784430756813979</v>
      </c>
      <c r="AX1338">
        <v>30.857680892423971</v>
      </c>
      <c r="AY1338">
        <v>31.19868438681851</v>
      </c>
      <c r="AZ1338">
        <v>30.721083632694601</v>
      </c>
      <c r="BA1338">
        <v>31.137133582081361</v>
      </c>
      <c r="BB1338">
        <v>31.03676262744429</v>
      </c>
      <c r="BC1338">
        <v>30.556528202564479</v>
      </c>
      <c r="BD1338">
        <v>31.05391111534276</v>
      </c>
      <c r="BE1338">
        <v>30.757868711487632</v>
      </c>
      <c r="BF1338">
        <v>30.819250299361929</v>
      </c>
      <c r="BG1338">
        <v>31.002865981154109</v>
      </c>
      <c r="BH1338">
        <v>30.45961658950598</v>
      </c>
      <c r="BI1338">
        <v>30.939745013154941</v>
      </c>
      <c r="BJ1338">
        <v>30.979932813246819</v>
      </c>
      <c r="BK1338">
        <v>31.02471509109667</v>
      </c>
      <c r="BL1338">
        <v>30.74766875781653</v>
      </c>
      <c r="BM1338">
        <v>31.229909082390549</v>
      </c>
      <c r="BN1338">
        <v>30.909503608080339</v>
      </c>
      <c r="BO1338">
        <v>31.106896400113619</v>
      </c>
      <c r="BP1338">
        <v>30.675611723381639</v>
      </c>
      <c r="BQ1338">
        <v>30.613980732551241</v>
      </c>
      <c r="BR1338">
        <v>30.559259822734131</v>
      </c>
      <c r="BS1338">
        <v>31.440222838727799</v>
      </c>
      <c r="BT1338">
        <v>31.243336704380841</v>
      </c>
      <c r="BU1338">
        <v>31.24302904354656</v>
      </c>
      <c r="BV1338">
        <v>31.508935509779249</v>
      </c>
    </row>
    <row r="1339" spans="1:74">
      <c r="A1339" t="s">
        <v>1577</v>
      </c>
      <c r="B1339">
        <v>1</v>
      </c>
      <c r="C1339">
        <v>30.506048221952579</v>
      </c>
      <c r="D1339">
        <v>30.549913245626161</v>
      </c>
      <c r="E1339">
        <v>30.506408984506869</v>
      </c>
      <c r="F1339">
        <v>30.31306481509446</v>
      </c>
      <c r="G1339">
        <v>30.3347348191073</v>
      </c>
      <c r="H1339">
        <v>30.261675691256741</v>
      </c>
      <c r="I1339">
        <v>29.719930656347941</v>
      </c>
      <c r="J1339">
        <v>29.597919581885861</v>
      </c>
      <c r="K1339">
        <v>29.776782844559381</v>
      </c>
      <c r="L1339">
        <v>29.591587382673829</v>
      </c>
      <c r="M1339">
        <v>29.687142380941712</v>
      </c>
      <c r="N1339">
        <v>29.744302551389769</v>
      </c>
      <c r="O1339">
        <v>29.808943292150591</v>
      </c>
      <c r="P1339">
        <v>29.886179795880491</v>
      </c>
      <c r="Q1339">
        <v>29.584905322492929</v>
      </c>
      <c r="R1339">
        <v>29.77162120484115</v>
      </c>
      <c r="S1339">
        <v>29.897820162154911</v>
      </c>
      <c r="T1339">
        <v>29.736770832928212</v>
      </c>
      <c r="U1339">
        <v>29.580517286322021</v>
      </c>
      <c r="V1339">
        <v>29.552343280716741</v>
      </c>
      <c r="W1339">
        <v>29.729836720241181</v>
      </c>
      <c r="X1339">
        <v>29.585716961654128</v>
      </c>
      <c r="Y1339">
        <v>29.80810881959334</v>
      </c>
      <c r="Z1339">
        <v>29.661657725631589</v>
      </c>
      <c r="AA1339">
        <v>29.93100940770616</v>
      </c>
      <c r="AB1339">
        <v>29.939818245864259</v>
      </c>
      <c r="AC1339">
        <v>29.95597741423142</v>
      </c>
      <c r="AD1339">
        <v>29.596254311320891</v>
      </c>
      <c r="AE1339">
        <v>29.7592361369881</v>
      </c>
      <c r="AF1339">
        <v>29.78817115748901</v>
      </c>
      <c r="AG1339">
        <v>29.911342755251191</v>
      </c>
      <c r="AH1339">
        <v>29.627588952092172</v>
      </c>
      <c r="AI1339">
        <v>29.73388592049989</v>
      </c>
      <c r="AJ1339">
        <v>29.606741161790861</v>
      </c>
      <c r="AK1339">
        <v>29.63180267233329</v>
      </c>
      <c r="AL1339">
        <v>29.850641741623551</v>
      </c>
      <c r="AM1339">
        <v>29.598647922774528</v>
      </c>
      <c r="AN1339">
        <v>29.801841032682731</v>
      </c>
      <c r="AO1339">
        <v>29.941665525500412</v>
      </c>
      <c r="AP1339">
        <v>29.73076776054209</v>
      </c>
      <c r="AQ1339">
        <v>29.576700578780009</v>
      </c>
      <c r="AR1339">
        <v>29.65467975042446</v>
      </c>
      <c r="AS1339">
        <v>29.714052620640761</v>
      </c>
      <c r="AT1339">
        <v>29.650411831724949</v>
      </c>
      <c r="AU1339">
        <v>29.728535045424302</v>
      </c>
      <c r="AV1339">
        <v>29.867713936309659</v>
      </c>
      <c r="AW1339">
        <v>29.7190826117405</v>
      </c>
      <c r="AX1339">
        <v>29.793623494683981</v>
      </c>
      <c r="AY1339">
        <v>29.91685115259714</v>
      </c>
      <c r="AZ1339">
        <v>29.785765894078089</v>
      </c>
      <c r="BA1339">
        <v>29.693487156700211</v>
      </c>
      <c r="BB1339">
        <v>29.766470402890501</v>
      </c>
      <c r="BC1339">
        <v>29.73491244962533</v>
      </c>
      <c r="BD1339">
        <v>29.93270102142327</v>
      </c>
      <c r="BE1339">
        <v>29.780320647191822</v>
      </c>
      <c r="BF1339">
        <v>29.780070348956428</v>
      </c>
      <c r="BG1339">
        <v>29.849435136522938</v>
      </c>
      <c r="BH1339">
        <v>29.83126181439366</v>
      </c>
      <c r="BI1339">
        <v>29.827310574712559</v>
      </c>
      <c r="BJ1339">
        <v>29.901296997031672</v>
      </c>
      <c r="BK1339">
        <v>29.864295104927759</v>
      </c>
      <c r="BL1339">
        <v>29.729139927432971</v>
      </c>
      <c r="BM1339">
        <v>29.84055443557811</v>
      </c>
      <c r="BN1339">
        <v>30.018138201681861</v>
      </c>
      <c r="BO1339">
        <v>29.794839664305851</v>
      </c>
      <c r="BP1339">
        <v>29.998208087208049</v>
      </c>
      <c r="BQ1339">
        <v>30.06924809049606</v>
      </c>
      <c r="BR1339">
        <v>30.125091869576401</v>
      </c>
      <c r="BS1339">
        <v>30.210291571933851</v>
      </c>
      <c r="BT1339">
        <v>29.66289113895979</v>
      </c>
      <c r="BU1339">
        <v>29.740130506680639</v>
      </c>
      <c r="BV1339">
        <v>29.548868614028478</v>
      </c>
    </row>
    <row r="1340" spans="1:74">
      <c r="A1340" t="s">
        <v>1578</v>
      </c>
      <c r="B1340">
        <v>1</v>
      </c>
      <c r="C1340">
        <v>30.766339061304251</v>
      </c>
      <c r="D1340">
        <v>31.00497968524995</v>
      </c>
      <c r="E1340">
        <v>31.067963594483061</v>
      </c>
      <c r="F1340">
        <v>31.3445269548527</v>
      </c>
      <c r="G1340">
        <v>31.039306916451789</v>
      </c>
      <c r="H1340">
        <v>31.036299546376078</v>
      </c>
      <c r="I1340">
        <v>30.499522925311439</v>
      </c>
      <c r="J1340">
        <v>30.586318323870479</v>
      </c>
      <c r="K1340">
        <v>30.943893171806849</v>
      </c>
      <c r="L1340">
        <v>30.830609108055011</v>
      </c>
      <c r="M1340">
        <v>31.034622048756869</v>
      </c>
      <c r="N1340">
        <v>30.363747503397189</v>
      </c>
      <c r="O1340">
        <v>31.23367775063678</v>
      </c>
      <c r="P1340">
        <v>31.309569132481869</v>
      </c>
      <c r="Q1340">
        <v>31.27378995921292</v>
      </c>
      <c r="R1340">
        <v>30.553295679044929</v>
      </c>
      <c r="S1340">
        <v>30.813172172094799</v>
      </c>
      <c r="T1340">
        <v>30.70911359622961</v>
      </c>
      <c r="U1340">
        <v>30.992621412682851</v>
      </c>
      <c r="V1340">
        <v>30.866314986917789</v>
      </c>
      <c r="W1340">
        <v>30.931181207888599</v>
      </c>
      <c r="X1340">
        <v>30.83902292231345</v>
      </c>
      <c r="Y1340">
        <v>30.848382947345481</v>
      </c>
      <c r="Z1340">
        <v>30.91215382768495</v>
      </c>
      <c r="AA1340">
        <v>30.884322089436811</v>
      </c>
      <c r="AB1340">
        <v>30.802205343922399</v>
      </c>
      <c r="AC1340">
        <v>31.073494108391419</v>
      </c>
      <c r="AD1340">
        <v>30.935114952355072</v>
      </c>
      <c r="AE1340">
        <v>31.03638417826209</v>
      </c>
      <c r="AF1340">
        <v>30.897263312089571</v>
      </c>
      <c r="AG1340">
        <v>30.830632476453289</v>
      </c>
      <c r="AH1340">
        <v>30.629901454154322</v>
      </c>
      <c r="AI1340">
        <v>30.682588767907109</v>
      </c>
      <c r="AJ1340">
        <v>31.00092385034457</v>
      </c>
      <c r="AK1340">
        <v>31.110653028074811</v>
      </c>
      <c r="AL1340">
        <v>30.86770402701864</v>
      </c>
      <c r="AM1340">
        <v>30.83061991764189</v>
      </c>
      <c r="AN1340">
        <v>30.844824092995299</v>
      </c>
      <c r="AO1340">
        <v>30.860008725935501</v>
      </c>
      <c r="AP1340">
        <v>30.856448097731828</v>
      </c>
      <c r="AQ1340">
        <v>30.826642425530249</v>
      </c>
      <c r="AR1340">
        <v>31.071361431097181</v>
      </c>
      <c r="AS1340">
        <v>30.69659232236403</v>
      </c>
      <c r="AT1340">
        <v>30.793669400135439</v>
      </c>
      <c r="AU1340">
        <v>30.81390119644605</v>
      </c>
      <c r="AV1340">
        <v>30.699078710315451</v>
      </c>
      <c r="AW1340">
        <v>30.785899762880099</v>
      </c>
      <c r="AX1340">
        <v>30.97771293722656</v>
      </c>
      <c r="AY1340">
        <v>30.604737725604611</v>
      </c>
      <c r="AZ1340">
        <v>30.965960234601901</v>
      </c>
      <c r="BA1340">
        <v>30.824991167215369</v>
      </c>
      <c r="BB1340">
        <v>31.107718242438111</v>
      </c>
      <c r="BC1340">
        <v>31.057694639259029</v>
      </c>
      <c r="BD1340">
        <v>30.983960090786841</v>
      </c>
      <c r="BE1340">
        <v>31.185704834138718</v>
      </c>
      <c r="BF1340">
        <v>31.13462679798371</v>
      </c>
      <c r="BG1340">
        <v>30.910242712571179</v>
      </c>
      <c r="BH1340">
        <v>30.98734170318269</v>
      </c>
      <c r="BI1340">
        <v>31.095392538409438</v>
      </c>
      <c r="BJ1340">
        <v>31.002070850764831</v>
      </c>
      <c r="BK1340">
        <v>30.894124681568769</v>
      </c>
      <c r="BL1340">
        <v>31.26661241444576</v>
      </c>
      <c r="BM1340">
        <v>31.163679657800149</v>
      </c>
      <c r="BN1340">
        <v>31.223533574222841</v>
      </c>
      <c r="BO1340">
        <v>30.83534319447573</v>
      </c>
      <c r="BP1340">
        <v>30.974914924653781</v>
      </c>
      <c r="BQ1340">
        <v>31.053575316089098</v>
      </c>
      <c r="BR1340">
        <v>31.107550818757371</v>
      </c>
      <c r="BS1340">
        <v>31.06233889526629</v>
      </c>
      <c r="BT1340">
        <v>30.678397337996561</v>
      </c>
      <c r="BU1340">
        <v>30.686401814216161</v>
      </c>
      <c r="BV1340">
        <v>30.9123069871928</v>
      </c>
    </row>
    <row r="1341" spans="1:74">
      <c r="A1341" t="s">
        <v>1579</v>
      </c>
      <c r="B1341">
        <v>1</v>
      </c>
      <c r="C1341">
        <v>32.112737507757373</v>
      </c>
      <c r="D1341">
        <v>32.53390819863678</v>
      </c>
      <c r="E1341">
        <v>32.341573815545999</v>
      </c>
      <c r="F1341">
        <v>31.80024285203833</v>
      </c>
      <c r="G1341">
        <v>32.354847863422748</v>
      </c>
      <c r="H1341">
        <v>31.991479301761331</v>
      </c>
      <c r="I1341">
        <v>31.582519221698139</v>
      </c>
      <c r="J1341">
        <v>31.72427841621931</v>
      </c>
      <c r="K1341">
        <v>31.563392873360659</v>
      </c>
      <c r="L1341">
        <v>31.68984486581838</v>
      </c>
      <c r="M1341">
        <v>31.77703205890629</v>
      </c>
      <c r="N1341">
        <v>31.882428683063448</v>
      </c>
      <c r="O1341">
        <v>31.614183037733749</v>
      </c>
      <c r="P1341">
        <v>31.380008406745201</v>
      </c>
      <c r="Q1341">
        <v>31.44504327188184</v>
      </c>
      <c r="R1341">
        <v>31.610706649098521</v>
      </c>
      <c r="S1341">
        <v>31.419591532925612</v>
      </c>
      <c r="T1341">
        <v>31.641529782627011</v>
      </c>
      <c r="U1341">
        <v>31.540514537954952</v>
      </c>
      <c r="V1341">
        <v>31.46283338337707</v>
      </c>
      <c r="W1341">
        <v>31.484024503752011</v>
      </c>
      <c r="X1341">
        <v>31.507203951484499</v>
      </c>
      <c r="Y1341">
        <v>31.531346966436299</v>
      </c>
      <c r="Z1341">
        <v>31.533490709707671</v>
      </c>
      <c r="AA1341">
        <v>31.758591875781502</v>
      </c>
      <c r="AB1341">
        <v>31.52340835774346</v>
      </c>
      <c r="AC1341">
        <v>31.734499428636958</v>
      </c>
      <c r="AD1341">
        <v>31.392585015044322</v>
      </c>
      <c r="AE1341">
        <v>31.637377509816901</v>
      </c>
      <c r="AF1341">
        <v>31.655601255675389</v>
      </c>
      <c r="AG1341">
        <v>31.697122252996721</v>
      </c>
      <c r="AH1341">
        <v>31.551557017055661</v>
      </c>
      <c r="AI1341">
        <v>31.599602536389209</v>
      </c>
      <c r="AJ1341">
        <v>31.462317076514221</v>
      </c>
      <c r="AK1341">
        <v>31.60773869488137</v>
      </c>
      <c r="AL1341">
        <v>31.730918391321008</v>
      </c>
      <c r="AM1341">
        <v>31.65569161120693</v>
      </c>
      <c r="AN1341">
        <v>31.646393064928059</v>
      </c>
      <c r="AO1341">
        <v>31.70171731738747</v>
      </c>
      <c r="AP1341">
        <v>31.657128985345761</v>
      </c>
      <c r="AQ1341">
        <v>31.574375329832389</v>
      </c>
      <c r="AR1341">
        <v>31.657905287768038</v>
      </c>
      <c r="AS1341">
        <v>31.534505923592061</v>
      </c>
      <c r="AT1341">
        <v>31.42737793524482</v>
      </c>
      <c r="AU1341">
        <v>31.487922870540881</v>
      </c>
      <c r="AV1341">
        <v>31.79268009746481</v>
      </c>
      <c r="AW1341">
        <v>31.221176365349422</v>
      </c>
      <c r="AX1341">
        <v>31.527717526555112</v>
      </c>
      <c r="AY1341">
        <v>31.70085126619886</v>
      </c>
      <c r="AZ1341">
        <v>31.67543786430717</v>
      </c>
      <c r="BA1341">
        <v>31.52448408475583</v>
      </c>
      <c r="BB1341">
        <v>31.41800186170229</v>
      </c>
      <c r="BC1341">
        <v>31.509246701300931</v>
      </c>
      <c r="BD1341">
        <v>31.563675603920132</v>
      </c>
      <c r="BE1341">
        <v>31.412402125386119</v>
      </c>
      <c r="BF1341">
        <v>31.56174494443723</v>
      </c>
      <c r="BG1341">
        <v>31.50963409381464</v>
      </c>
      <c r="BH1341">
        <v>31.393009005715228</v>
      </c>
      <c r="BI1341">
        <v>31.180970330801479</v>
      </c>
      <c r="BJ1341">
        <v>31.447966959569651</v>
      </c>
      <c r="BK1341">
        <v>31.463289280348999</v>
      </c>
      <c r="BL1341">
        <v>31.412384246238702</v>
      </c>
      <c r="BM1341">
        <v>31.327967357494298</v>
      </c>
      <c r="BN1341">
        <v>31.530789613963741</v>
      </c>
      <c r="BO1341">
        <v>31.551297819875341</v>
      </c>
      <c r="BP1341">
        <v>31.5335340098998</v>
      </c>
      <c r="BQ1341">
        <v>31.508460425706922</v>
      </c>
      <c r="BR1341">
        <v>31.700484942416612</v>
      </c>
      <c r="BS1341">
        <v>31.737470326516441</v>
      </c>
      <c r="BT1341">
        <v>31.437940705360681</v>
      </c>
      <c r="BU1341">
        <v>31.475085972576188</v>
      </c>
      <c r="BV1341">
        <v>31.62260286612409</v>
      </c>
    </row>
    <row r="1342" spans="1:74">
      <c r="A1342" t="s">
        <v>1580</v>
      </c>
      <c r="B1342">
        <v>1</v>
      </c>
      <c r="C1342">
        <v>29.506561829508041</v>
      </c>
      <c r="D1342">
        <v>29.286283556969401</v>
      </c>
      <c r="E1342">
        <v>29.57569823006467</v>
      </c>
      <c r="F1342">
        <v>29.144802264310641</v>
      </c>
      <c r="H1342">
        <v>29.27130755829889</v>
      </c>
      <c r="I1342">
        <v>29.695450482761359</v>
      </c>
      <c r="J1342">
        <v>29.91532360089175</v>
      </c>
      <c r="K1342">
        <v>29.493289449256739</v>
      </c>
      <c r="L1342">
        <v>29.85679088884223</v>
      </c>
      <c r="M1342">
        <v>29.838835731963929</v>
      </c>
      <c r="N1342">
        <v>30.05363723075979</v>
      </c>
      <c r="O1342">
        <v>29.711199118942751</v>
      </c>
      <c r="P1342">
        <v>29.684532941791542</v>
      </c>
      <c r="Q1342">
        <v>29.06691552519889</v>
      </c>
      <c r="R1342">
        <v>29.268460569504018</v>
      </c>
      <c r="S1342">
        <v>29.437988814468799</v>
      </c>
      <c r="T1342">
        <v>28.745072525251341</v>
      </c>
      <c r="U1342">
        <v>29.858563655557791</v>
      </c>
      <c r="V1342">
        <v>29.55707077622225</v>
      </c>
      <c r="W1342">
        <v>29.392629474377809</v>
      </c>
      <c r="X1342">
        <v>29.566052368987091</v>
      </c>
      <c r="Y1342">
        <v>29.754876391049049</v>
      </c>
      <c r="Z1342">
        <v>29.811822866127439</v>
      </c>
      <c r="AA1342">
        <v>29.60860281836765</v>
      </c>
      <c r="AB1342">
        <v>29.468558696134689</v>
      </c>
      <c r="AC1342">
        <v>29.490833727050781</v>
      </c>
      <c r="AD1342">
        <v>29.67877539723813</v>
      </c>
      <c r="AE1342">
        <v>29.830138627428681</v>
      </c>
      <c r="AF1342">
        <v>29.854911848693462</v>
      </c>
      <c r="AG1342">
        <v>29.85650506452275</v>
      </c>
      <c r="AH1342">
        <v>29.948889243829029</v>
      </c>
      <c r="AI1342">
        <v>29.522443956725908</v>
      </c>
      <c r="AJ1342">
        <v>29.325297312933039</v>
      </c>
      <c r="AK1342">
        <v>29.383132563464748</v>
      </c>
      <c r="AL1342">
        <v>29.546122276961849</v>
      </c>
      <c r="AM1342">
        <v>29.40037662188459</v>
      </c>
      <c r="AN1342">
        <v>29.649684898101039</v>
      </c>
      <c r="AO1342">
        <v>29.61020886929338</v>
      </c>
      <c r="AP1342">
        <v>29.587101083602711</v>
      </c>
      <c r="AQ1342">
        <v>29.907890043024441</v>
      </c>
      <c r="AR1342">
        <v>29.37215467651512</v>
      </c>
      <c r="AS1342">
        <v>29.59513783238171</v>
      </c>
      <c r="AT1342">
        <v>29.72684636491503</v>
      </c>
      <c r="AU1342">
        <v>29.667570050165871</v>
      </c>
      <c r="AV1342">
        <v>29.462542951668539</v>
      </c>
      <c r="AW1342">
        <v>27.558504590688329</v>
      </c>
      <c r="AX1342">
        <v>29.286828926658711</v>
      </c>
      <c r="AY1342">
        <v>29.334736032367658</v>
      </c>
      <c r="AZ1342">
        <v>27.997971349153239</v>
      </c>
      <c r="BA1342">
        <v>28.740293191731421</v>
      </c>
      <c r="BB1342">
        <v>29.353236726574899</v>
      </c>
      <c r="BC1342">
        <v>29.12833959771811</v>
      </c>
      <c r="BD1342">
        <v>29.20096706865775</v>
      </c>
      <c r="BE1342">
        <v>29.052998694484291</v>
      </c>
      <c r="BF1342">
        <v>29.19146147421278</v>
      </c>
      <c r="BG1342">
        <v>29.349948393949539</v>
      </c>
      <c r="BH1342">
        <v>29.185024624213469</v>
      </c>
      <c r="BI1342">
        <v>28.9973983134341</v>
      </c>
      <c r="BK1342">
        <v>28.735625566692811</v>
      </c>
      <c r="BL1342">
        <v>29.093576911925851</v>
      </c>
      <c r="BM1342">
        <v>29.119268306343631</v>
      </c>
      <c r="BN1342">
        <v>29.739116680248209</v>
      </c>
      <c r="BO1342">
        <v>29.549711712833471</v>
      </c>
      <c r="BP1342">
        <v>29.245709076245429</v>
      </c>
      <c r="BQ1342">
        <v>29.001746927983969</v>
      </c>
      <c r="BR1342">
        <v>28.781884770339669</v>
      </c>
      <c r="BS1342">
        <v>29.054670692534689</v>
      </c>
      <c r="BT1342">
        <v>28.979525090857809</v>
      </c>
      <c r="BU1342">
        <v>29.101189152966981</v>
      </c>
      <c r="BV1342">
        <v>29.335683074446919</v>
      </c>
    </row>
    <row r="1343" spans="1:74">
      <c r="A1343" t="s">
        <v>1580</v>
      </c>
      <c r="B1343">
        <v>2</v>
      </c>
      <c r="C1343">
        <v>29.506561829508041</v>
      </c>
      <c r="D1343">
        <v>29.286283556969401</v>
      </c>
      <c r="E1343">
        <v>29.57569823006467</v>
      </c>
      <c r="F1343">
        <v>29.144802264310641</v>
      </c>
      <c r="H1343">
        <v>29.27130755829889</v>
      </c>
      <c r="I1343">
        <v>29.695450482761359</v>
      </c>
      <c r="J1343">
        <v>29.91532360089175</v>
      </c>
      <c r="K1343">
        <v>29.493289449256739</v>
      </c>
      <c r="L1343">
        <v>29.85679088884223</v>
      </c>
      <c r="M1343">
        <v>29.838835731963929</v>
      </c>
      <c r="N1343">
        <v>30.05363723075979</v>
      </c>
      <c r="O1343">
        <v>29.711199118942751</v>
      </c>
      <c r="P1343">
        <v>29.684532941791542</v>
      </c>
      <c r="Q1343">
        <v>29.06691552519889</v>
      </c>
      <c r="R1343">
        <v>29.268460569504018</v>
      </c>
      <c r="S1343">
        <v>29.437988814468799</v>
      </c>
      <c r="T1343">
        <v>28.745072525251341</v>
      </c>
      <c r="U1343">
        <v>29.858563655557791</v>
      </c>
      <c r="V1343">
        <v>29.55707077622225</v>
      </c>
      <c r="W1343">
        <v>29.392629474377809</v>
      </c>
      <c r="X1343">
        <v>29.566052368987091</v>
      </c>
      <c r="Y1343">
        <v>29.754876391049049</v>
      </c>
      <c r="Z1343">
        <v>29.811822866127439</v>
      </c>
      <c r="AA1343">
        <v>29.60860281836765</v>
      </c>
      <c r="AB1343">
        <v>29.468558696134689</v>
      </c>
      <c r="AC1343">
        <v>29.490833727050781</v>
      </c>
      <c r="AD1343">
        <v>29.67877539723813</v>
      </c>
      <c r="AE1343">
        <v>29.830138627428681</v>
      </c>
      <c r="AF1343">
        <v>29.854911848693462</v>
      </c>
      <c r="AG1343">
        <v>29.85650506452275</v>
      </c>
      <c r="AH1343">
        <v>29.948889243829029</v>
      </c>
      <c r="AI1343">
        <v>29.522443956725908</v>
      </c>
      <c r="AJ1343">
        <v>29.325297312933039</v>
      </c>
      <c r="AK1343">
        <v>29.383132563464748</v>
      </c>
      <c r="AL1343">
        <v>29.546122276961849</v>
      </c>
      <c r="AM1343">
        <v>29.40037662188459</v>
      </c>
      <c r="AN1343">
        <v>29.649684898101039</v>
      </c>
      <c r="AO1343">
        <v>29.61020886929338</v>
      </c>
      <c r="AP1343">
        <v>29.587101083602711</v>
      </c>
      <c r="AQ1343">
        <v>29.907890043024441</v>
      </c>
      <c r="AR1343">
        <v>29.37215467651512</v>
      </c>
      <c r="AS1343">
        <v>29.59513783238171</v>
      </c>
      <c r="AT1343">
        <v>29.72684636491503</v>
      </c>
      <c r="AU1343">
        <v>29.667570050165871</v>
      </c>
      <c r="AV1343">
        <v>29.462542951668539</v>
      </c>
      <c r="AW1343">
        <v>27.558504590688329</v>
      </c>
      <c r="AX1343">
        <v>29.286828926658711</v>
      </c>
      <c r="AY1343">
        <v>29.334736032367658</v>
      </c>
      <c r="AZ1343">
        <v>27.997971349153239</v>
      </c>
      <c r="BA1343">
        <v>28.740293191731421</v>
      </c>
      <c r="BB1343">
        <v>29.353236726574899</v>
      </c>
      <c r="BC1343">
        <v>29.12833959771811</v>
      </c>
      <c r="BD1343">
        <v>29.20096706865775</v>
      </c>
      <c r="BE1343">
        <v>29.052998694484291</v>
      </c>
      <c r="BF1343">
        <v>29.19146147421278</v>
      </c>
      <c r="BG1343">
        <v>29.349948393949539</v>
      </c>
      <c r="BH1343">
        <v>29.185024624213469</v>
      </c>
      <c r="BI1343">
        <v>28.9973983134341</v>
      </c>
      <c r="BK1343">
        <v>28.735625566692811</v>
      </c>
      <c r="BL1343">
        <v>29.093576911925851</v>
      </c>
      <c r="BM1343">
        <v>29.119268306343631</v>
      </c>
      <c r="BN1343">
        <v>29.739116680248209</v>
      </c>
      <c r="BO1343">
        <v>29.549711712833471</v>
      </c>
      <c r="BP1343">
        <v>29.245709076245429</v>
      </c>
      <c r="BQ1343">
        <v>29.001746927983969</v>
      </c>
      <c r="BR1343">
        <v>28.781884770339669</v>
      </c>
      <c r="BS1343">
        <v>29.054670692534689</v>
      </c>
      <c r="BT1343">
        <v>28.979525090857809</v>
      </c>
      <c r="BU1343">
        <v>29.101189152966981</v>
      </c>
      <c r="BV1343">
        <v>29.335683074446919</v>
      </c>
    </row>
    <row r="1344" spans="1:74">
      <c r="A1344" t="s">
        <v>1581</v>
      </c>
      <c r="B1344">
        <v>1</v>
      </c>
      <c r="C1344">
        <v>29.901679416343409</v>
      </c>
      <c r="D1344">
        <v>30.293092214557529</v>
      </c>
      <c r="E1344">
        <v>29.97904909878039</v>
      </c>
      <c r="F1344">
        <v>29.501920371552849</v>
      </c>
      <c r="G1344">
        <v>29.438523663097751</v>
      </c>
      <c r="H1344">
        <v>29.58524091220832</v>
      </c>
      <c r="I1344">
        <v>30.222767729813011</v>
      </c>
      <c r="J1344">
        <v>29.867054492629361</v>
      </c>
      <c r="K1344">
        <v>30.20302866447593</v>
      </c>
      <c r="L1344">
        <v>30.27593772818123</v>
      </c>
      <c r="M1344">
        <v>30.418146657563629</v>
      </c>
      <c r="N1344">
        <v>30.023848855140692</v>
      </c>
      <c r="O1344">
        <v>29.56600805816338</v>
      </c>
      <c r="P1344">
        <v>29.310234737385951</v>
      </c>
      <c r="Q1344">
        <v>29.764780229175489</v>
      </c>
      <c r="R1344">
        <v>29.950395963023041</v>
      </c>
      <c r="S1344">
        <v>29.566510219448489</v>
      </c>
      <c r="T1344">
        <v>29.949634613817551</v>
      </c>
      <c r="U1344">
        <v>30.457998775696069</v>
      </c>
      <c r="V1344">
        <v>30.344953113484891</v>
      </c>
      <c r="W1344">
        <v>30.749646520655968</v>
      </c>
      <c r="X1344">
        <v>30.788560472604019</v>
      </c>
      <c r="Y1344">
        <v>30.40278506300174</v>
      </c>
      <c r="Z1344">
        <v>30.466437388297951</v>
      </c>
      <c r="AA1344">
        <v>29.817824794982641</v>
      </c>
      <c r="AB1344">
        <v>29.957789004699329</v>
      </c>
      <c r="AC1344">
        <v>30.325455166639731</v>
      </c>
      <c r="AD1344">
        <v>30.395577965267371</v>
      </c>
      <c r="AE1344">
        <v>30.158930578830638</v>
      </c>
      <c r="AF1344">
        <v>30.381625719002759</v>
      </c>
      <c r="AG1344">
        <v>30.174873207524119</v>
      </c>
      <c r="AH1344">
        <v>30.1488136916489</v>
      </c>
      <c r="AI1344">
        <v>30.09428492675244</v>
      </c>
      <c r="AJ1344">
        <v>30.443743385810201</v>
      </c>
      <c r="AK1344">
        <v>30.35704728056356</v>
      </c>
      <c r="AL1344">
        <v>30.492058172939359</v>
      </c>
      <c r="AM1344">
        <v>30.415702496345901</v>
      </c>
      <c r="AN1344">
        <v>30.45740285294654</v>
      </c>
      <c r="AO1344">
        <v>30.446896153785069</v>
      </c>
      <c r="AP1344">
        <v>30.17245140802099</v>
      </c>
      <c r="AQ1344">
        <v>30.301007030894741</v>
      </c>
      <c r="AR1344">
        <v>30.276884447696659</v>
      </c>
      <c r="AS1344">
        <v>30.34216110393578</v>
      </c>
      <c r="AT1344">
        <v>30.344846219628248</v>
      </c>
      <c r="AU1344">
        <v>30.3946417990472</v>
      </c>
      <c r="AV1344">
        <v>30.711313002299161</v>
      </c>
      <c r="AW1344">
        <v>30.581515571955268</v>
      </c>
      <c r="AX1344">
        <v>30.587188188547319</v>
      </c>
      <c r="AY1344">
        <v>30.135477256881739</v>
      </c>
      <c r="AZ1344">
        <v>30.568827852168312</v>
      </c>
      <c r="BA1344">
        <v>30.752403010328159</v>
      </c>
      <c r="BB1344">
        <v>30.93103764589705</v>
      </c>
      <c r="BC1344">
        <v>30.65092496316235</v>
      </c>
      <c r="BD1344">
        <v>30.718386514661379</v>
      </c>
      <c r="BE1344">
        <v>30.741494722085239</v>
      </c>
      <c r="BF1344">
        <v>30.619001712056232</v>
      </c>
      <c r="BG1344">
        <v>30.633375539829341</v>
      </c>
      <c r="BH1344">
        <v>30.905204880178118</v>
      </c>
      <c r="BI1344">
        <v>30.972420893480791</v>
      </c>
      <c r="BJ1344">
        <v>30.771733054287061</v>
      </c>
      <c r="BK1344">
        <v>30.840064498101128</v>
      </c>
      <c r="BL1344">
        <v>30.864359825050879</v>
      </c>
      <c r="BM1344">
        <v>30.762900942741961</v>
      </c>
      <c r="BN1344">
        <v>30.72772177049147</v>
      </c>
      <c r="BO1344">
        <v>30.599159921355049</v>
      </c>
      <c r="BP1344">
        <v>30.46407856791069</v>
      </c>
      <c r="BQ1344">
        <v>29.844949001273701</v>
      </c>
      <c r="BR1344">
        <v>30.276678376351409</v>
      </c>
      <c r="BS1344">
        <v>30.05523029156689</v>
      </c>
      <c r="BT1344">
        <v>30.553813209135178</v>
      </c>
      <c r="BU1344">
        <v>30.46597493181174</v>
      </c>
      <c r="BV1344">
        <v>30.589373525291482</v>
      </c>
    </row>
    <row r="1345" spans="1:74">
      <c r="A1345" t="s">
        <v>1582</v>
      </c>
      <c r="B1345">
        <v>1</v>
      </c>
      <c r="C1345">
        <v>31.70170250599767</v>
      </c>
      <c r="D1345">
        <v>31.75444622715424</v>
      </c>
      <c r="E1345">
        <v>31.797013998954672</v>
      </c>
      <c r="F1345">
        <v>29.305298335445531</v>
      </c>
      <c r="G1345">
        <v>29.457283373203811</v>
      </c>
      <c r="H1345">
        <v>29.644719736821969</v>
      </c>
      <c r="I1345">
        <v>28.302807236970189</v>
      </c>
      <c r="J1345">
        <v>28.296452603921889</v>
      </c>
      <c r="K1345">
        <v>28.53755193231499</v>
      </c>
      <c r="L1345">
        <v>28.375000480256951</v>
      </c>
      <c r="M1345">
        <v>28.6340751827987</v>
      </c>
      <c r="N1345">
        <v>28.413184573995899</v>
      </c>
      <c r="X1345">
        <v>28.520626319659961</v>
      </c>
      <c r="Y1345">
        <v>28.482855085949321</v>
      </c>
      <c r="AA1345">
        <v>29.245669077778999</v>
      </c>
      <c r="AB1345">
        <v>28.45879207702901</v>
      </c>
      <c r="AC1345">
        <v>28.7197225431382</v>
      </c>
      <c r="AD1345">
        <v>28.13855611534175</v>
      </c>
      <c r="AF1345">
        <v>27.717389049044279</v>
      </c>
      <c r="AM1345">
        <v>28.11285084790752</v>
      </c>
      <c r="AO1345">
        <v>29.52803464696547</v>
      </c>
      <c r="AQ1345">
        <v>29.12774363734485</v>
      </c>
      <c r="AR1345">
        <v>27.908521006258791</v>
      </c>
      <c r="AT1345">
        <v>27.70367560742752</v>
      </c>
      <c r="AU1345">
        <v>28.92978857983876</v>
      </c>
      <c r="BM1345">
        <v>24.707675905016469</v>
      </c>
      <c r="BQ1345">
        <v>29.60045967947072</v>
      </c>
      <c r="BR1345">
        <v>29.739177543719752</v>
      </c>
      <c r="BS1345">
        <v>30.32073182410965</v>
      </c>
    </row>
    <row r="1346" spans="1:74">
      <c r="A1346" t="s">
        <v>1583</v>
      </c>
      <c r="B1346">
        <v>1</v>
      </c>
      <c r="C1346">
        <v>32.554024935038882</v>
      </c>
      <c r="D1346">
        <v>32.342601869029259</v>
      </c>
      <c r="E1346">
        <v>32.373398865537098</v>
      </c>
      <c r="F1346">
        <v>32.388830024081813</v>
      </c>
      <c r="G1346">
        <v>32.292810028754083</v>
      </c>
      <c r="H1346">
        <v>32.30380158800449</v>
      </c>
      <c r="I1346">
        <v>32.376810914459341</v>
      </c>
      <c r="J1346">
        <v>31.877906655669431</v>
      </c>
      <c r="K1346">
        <v>32.407939550963917</v>
      </c>
      <c r="L1346">
        <v>32.330498154667183</v>
      </c>
      <c r="M1346">
        <v>32.457050514239178</v>
      </c>
      <c r="N1346">
        <v>32.362548635203233</v>
      </c>
      <c r="O1346">
        <v>32.348958696830998</v>
      </c>
      <c r="P1346">
        <v>32.38641471945607</v>
      </c>
      <c r="Q1346">
        <v>32.383229257572239</v>
      </c>
      <c r="R1346">
        <v>32.109992082473397</v>
      </c>
      <c r="S1346">
        <v>32.352702063079178</v>
      </c>
      <c r="T1346">
        <v>32.188782875598243</v>
      </c>
      <c r="U1346">
        <v>32.428739001145168</v>
      </c>
      <c r="V1346">
        <v>32.292433746027299</v>
      </c>
      <c r="W1346">
        <v>32.545088730149097</v>
      </c>
      <c r="X1346">
        <v>32.713238952170222</v>
      </c>
      <c r="Y1346">
        <v>32.531687280237328</v>
      </c>
      <c r="Z1346">
        <v>32.368927978791163</v>
      </c>
      <c r="AA1346">
        <v>32.375445210543369</v>
      </c>
      <c r="AB1346">
        <v>32.370250373984902</v>
      </c>
      <c r="AC1346">
        <v>32.587992409797877</v>
      </c>
      <c r="AD1346">
        <v>32.367241386227818</v>
      </c>
      <c r="AE1346">
        <v>32.423856550843958</v>
      </c>
      <c r="AF1346">
        <v>32.161799612986343</v>
      </c>
      <c r="AG1346">
        <v>32.136555155139533</v>
      </c>
      <c r="AH1346">
        <v>32.091949250413549</v>
      </c>
      <c r="AI1346">
        <v>32.154021602614201</v>
      </c>
      <c r="AJ1346">
        <v>31.871242187808729</v>
      </c>
      <c r="AK1346">
        <v>31.853771472535978</v>
      </c>
      <c r="AL1346">
        <v>31.771959286388721</v>
      </c>
      <c r="AM1346">
        <v>32.338694150296291</v>
      </c>
      <c r="AN1346">
        <v>32.589565388709467</v>
      </c>
      <c r="AO1346">
        <v>32.563915097012412</v>
      </c>
      <c r="AP1346">
        <v>32.273841123713417</v>
      </c>
      <c r="AQ1346">
        <v>32.60691796296333</v>
      </c>
      <c r="AR1346">
        <v>32.387804776135567</v>
      </c>
      <c r="AS1346">
        <v>32.685093639484514</v>
      </c>
      <c r="AT1346">
        <v>32.770833799318503</v>
      </c>
      <c r="AU1346">
        <v>32.772040087124097</v>
      </c>
      <c r="AV1346">
        <v>32.357822453258102</v>
      </c>
      <c r="AW1346">
        <v>32.664689051455582</v>
      </c>
      <c r="AX1346">
        <v>32.334772017508413</v>
      </c>
      <c r="AY1346">
        <v>32.443214224972579</v>
      </c>
      <c r="AZ1346">
        <v>32.429325481465867</v>
      </c>
      <c r="BA1346">
        <v>32.521949916033279</v>
      </c>
      <c r="BB1346">
        <v>32.21861200138509</v>
      </c>
      <c r="BC1346">
        <v>32.104043818426931</v>
      </c>
      <c r="BD1346">
        <v>32.230523607362507</v>
      </c>
      <c r="BE1346">
        <v>32.243420534578007</v>
      </c>
      <c r="BF1346">
        <v>32.034920740871407</v>
      </c>
      <c r="BG1346">
        <v>32.042858204877653</v>
      </c>
      <c r="BH1346">
        <v>32.238638340647597</v>
      </c>
      <c r="BI1346">
        <v>32.243290788535838</v>
      </c>
      <c r="BJ1346">
        <v>32.422983348068769</v>
      </c>
      <c r="BK1346">
        <v>32.446479899610068</v>
      </c>
      <c r="BL1346">
        <v>32.27733114546669</v>
      </c>
      <c r="BM1346">
        <v>32.138714824683788</v>
      </c>
      <c r="BN1346">
        <v>31.896752412544689</v>
      </c>
      <c r="BO1346">
        <v>32.283677428473311</v>
      </c>
      <c r="BP1346">
        <v>32.228325587181288</v>
      </c>
      <c r="BQ1346">
        <v>32.403560457284406</v>
      </c>
      <c r="BR1346">
        <v>32.103980488066263</v>
      </c>
      <c r="BS1346">
        <v>32.790913750504899</v>
      </c>
      <c r="BT1346">
        <v>32.536186164175263</v>
      </c>
      <c r="BU1346">
        <v>32.681186583327253</v>
      </c>
      <c r="BV1346">
        <v>32.21376438445202</v>
      </c>
    </row>
    <row r="1347" spans="1:74">
      <c r="A1347" t="s">
        <v>1584</v>
      </c>
      <c r="B1347">
        <v>1</v>
      </c>
      <c r="C1347">
        <v>30.4272994120203</v>
      </c>
      <c r="D1347">
        <v>30.948918127436979</v>
      </c>
      <c r="E1347">
        <v>31.024744129479458</v>
      </c>
      <c r="F1347">
        <v>31.213845560227629</v>
      </c>
      <c r="G1347">
        <v>31.39745738675418</v>
      </c>
      <c r="H1347">
        <v>31.025410126546991</v>
      </c>
      <c r="I1347">
        <v>31.127036916077181</v>
      </c>
      <c r="J1347">
        <v>31.694876333204881</v>
      </c>
      <c r="K1347">
        <v>31.333045387798421</v>
      </c>
      <c r="L1347">
        <v>31.68633789682465</v>
      </c>
      <c r="M1347">
        <v>31.5428271810136</v>
      </c>
      <c r="N1347">
        <v>31.603544131997559</v>
      </c>
      <c r="O1347">
        <v>31.463886033126268</v>
      </c>
      <c r="P1347">
        <v>31.77892312012839</v>
      </c>
      <c r="Q1347">
        <v>31.70459881150073</v>
      </c>
      <c r="R1347">
        <v>30.975882964586159</v>
      </c>
      <c r="S1347">
        <v>31.304499684241659</v>
      </c>
      <c r="T1347">
        <v>30.865971967391641</v>
      </c>
      <c r="U1347">
        <v>31.317967435860549</v>
      </c>
      <c r="V1347">
        <v>31.399855110380319</v>
      </c>
      <c r="W1347">
        <v>31.400405981791451</v>
      </c>
      <c r="X1347">
        <v>31.551986760159011</v>
      </c>
      <c r="Y1347">
        <v>31.225509519256651</v>
      </c>
      <c r="Z1347">
        <v>31.426809884098731</v>
      </c>
      <c r="AA1347">
        <v>31.30614328047535</v>
      </c>
      <c r="AB1347">
        <v>31.63355487805952</v>
      </c>
      <c r="AC1347">
        <v>31.046170807027661</v>
      </c>
      <c r="AD1347">
        <v>31.335167124159579</v>
      </c>
      <c r="AE1347">
        <v>31.153482473867321</v>
      </c>
      <c r="AF1347">
        <v>31.441950354742001</v>
      </c>
      <c r="AG1347">
        <v>31.478144656262021</v>
      </c>
      <c r="AH1347">
        <v>31.358120091904581</v>
      </c>
      <c r="AI1347">
        <v>31.509565218736888</v>
      </c>
      <c r="AJ1347">
        <v>31.386504961485031</v>
      </c>
      <c r="AK1347">
        <v>31.627683129199951</v>
      </c>
      <c r="AL1347">
        <v>31.68861251180892</v>
      </c>
      <c r="AM1347">
        <v>31.632816847567572</v>
      </c>
      <c r="AN1347">
        <v>31.601979988516661</v>
      </c>
      <c r="AO1347">
        <v>31.168003256431859</v>
      </c>
      <c r="AP1347">
        <v>31.625791744817871</v>
      </c>
      <c r="AQ1347">
        <v>31.46703949087523</v>
      </c>
      <c r="AR1347">
        <v>31.226335647861109</v>
      </c>
      <c r="AS1347">
        <v>31.451687558763219</v>
      </c>
      <c r="AT1347">
        <v>31.403899399579299</v>
      </c>
      <c r="AU1347">
        <v>31.569774560479651</v>
      </c>
      <c r="AV1347">
        <v>31.463404400892738</v>
      </c>
      <c r="AW1347">
        <v>31.053396645581191</v>
      </c>
      <c r="AX1347">
        <v>31.20750392719852</v>
      </c>
      <c r="AY1347">
        <v>31.229225981942111</v>
      </c>
      <c r="AZ1347">
        <v>31.498281752275791</v>
      </c>
      <c r="BA1347">
        <v>31.515782717105878</v>
      </c>
      <c r="BB1347">
        <v>31.34040554638614</v>
      </c>
      <c r="BC1347">
        <v>31.402998199900491</v>
      </c>
      <c r="BD1347">
        <v>31.617941234642409</v>
      </c>
      <c r="BE1347">
        <v>31.247253295761759</v>
      </c>
      <c r="BF1347">
        <v>31.44149643241072</v>
      </c>
      <c r="BG1347">
        <v>31.55554470143035</v>
      </c>
      <c r="BH1347">
        <v>31.089391898853421</v>
      </c>
      <c r="BI1347">
        <v>30.993320181616649</v>
      </c>
      <c r="BJ1347">
        <v>31.38141281623912</v>
      </c>
      <c r="BK1347">
        <v>31.516704751852789</v>
      </c>
      <c r="BL1347">
        <v>31.41175317218929</v>
      </c>
      <c r="BM1347">
        <v>31.222924812592051</v>
      </c>
      <c r="BN1347">
        <v>31.21923950237105</v>
      </c>
      <c r="BO1347">
        <v>31.307062425350399</v>
      </c>
      <c r="BP1347">
        <v>31.201498653443231</v>
      </c>
      <c r="BQ1347">
        <v>31.536946216447411</v>
      </c>
      <c r="BR1347">
        <v>31.564073835798968</v>
      </c>
      <c r="BS1347">
        <v>31.845801982136081</v>
      </c>
      <c r="BT1347">
        <v>31.533345428610652</v>
      </c>
      <c r="BU1347">
        <v>31.4548417039091</v>
      </c>
      <c r="BV1347">
        <v>31.467979652257601</v>
      </c>
    </row>
    <row r="1348" spans="1:74">
      <c r="A1348" t="s">
        <v>1585</v>
      </c>
      <c r="B1348">
        <v>1</v>
      </c>
      <c r="C1348">
        <v>29.174228631780199</v>
      </c>
      <c r="D1348">
        <v>29.548318380264931</v>
      </c>
      <c r="E1348">
        <v>29.507684693636271</v>
      </c>
      <c r="F1348">
        <v>29.070376371807939</v>
      </c>
      <c r="G1348">
        <v>29.20697033358822</v>
      </c>
      <c r="H1348">
        <v>29.083589119614999</v>
      </c>
      <c r="I1348">
        <v>29.07889988956207</v>
      </c>
      <c r="J1348">
        <v>29.053381069553389</v>
      </c>
      <c r="K1348">
        <v>28.979586621598859</v>
      </c>
      <c r="L1348">
        <v>28.830770833368529</v>
      </c>
      <c r="M1348">
        <v>28.836741334363101</v>
      </c>
      <c r="N1348">
        <v>28.880716853180491</v>
      </c>
      <c r="O1348">
        <v>28.99330577789566</v>
      </c>
      <c r="P1348">
        <v>28.382239354417589</v>
      </c>
      <c r="Q1348">
        <v>28.636524550869488</v>
      </c>
      <c r="R1348">
        <v>29.38195504448051</v>
      </c>
      <c r="S1348">
        <v>29.022895503559148</v>
      </c>
      <c r="T1348">
        <v>29.265355140223651</v>
      </c>
      <c r="U1348">
        <v>29.432934267665448</v>
      </c>
      <c r="V1348">
        <v>29.139939364715371</v>
      </c>
      <c r="W1348">
        <v>29.912934298668851</v>
      </c>
      <c r="X1348">
        <v>29.236060275163481</v>
      </c>
      <c r="Y1348">
        <v>28.841379298309949</v>
      </c>
      <c r="Z1348">
        <v>28.657979103617681</v>
      </c>
      <c r="AA1348">
        <v>28.958644024001551</v>
      </c>
      <c r="AB1348">
        <v>28.76086968179591</v>
      </c>
      <c r="AC1348">
        <v>28.905519965900009</v>
      </c>
      <c r="AD1348">
        <v>29.11884029423204</v>
      </c>
      <c r="AE1348">
        <v>28.95588784083435</v>
      </c>
      <c r="AF1348">
        <v>28.881211421606181</v>
      </c>
      <c r="AG1348">
        <v>29.052312300710309</v>
      </c>
      <c r="AH1348">
        <v>28.88063739804624</v>
      </c>
      <c r="AI1348">
        <v>28.878444242568971</v>
      </c>
      <c r="AJ1348">
        <v>28.723498541499261</v>
      </c>
      <c r="AK1348">
        <v>28.811122177192839</v>
      </c>
      <c r="AL1348">
        <v>28.8015408920059</v>
      </c>
      <c r="AM1348">
        <v>29.489715671833689</v>
      </c>
      <c r="AN1348">
        <v>29.069337120545079</v>
      </c>
      <c r="AO1348">
        <v>29.062901085989399</v>
      </c>
      <c r="AP1348">
        <v>28.630250521959319</v>
      </c>
      <c r="AQ1348">
        <v>28.692998414135001</v>
      </c>
      <c r="AR1348">
        <v>28.93990454859437</v>
      </c>
      <c r="AS1348">
        <v>28.543283849850681</v>
      </c>
      <c r="AT1348">
        <v>28.704000096783961</v>
      </c>
      <c r="AU1348">
        <v>28.960658614347029</v>
      </c>
      <c r="AV1348">
        <v>28.97688197623631</v>
      </c>
      <c r="AW1348">
        <v>28.51593153041507</v>
      </c>
      <c r="AX1348">
        <v>28.569908630651071</v>
      </c>
      <c r="AY1348">
        <v>28.4742976422753</v>
      </c>
      <c r="AZ1348">
        <v>28.90775071811845</v>
      </c>
      <c r="BA1348">
        <v>28.636752305111401</v>
      </c>
      <c r="BB1348">
        <v>28.902361237747659</v>
      </c>
      <c r="BC1348">
        <v>28.433819744828739</v>
      </c>
      <c r="BD1348">
        <v>28.819736644663848</v>
      </c>
      <c r="BE1348">
        <v>28.66692182445512</v>
      </c>
      <c r="BF1348">
        <v>28.40640640165379</v>
      </c>
      <c r="BG1348">
        <v>28.679645178718449</v>
      </c>
      <c r="BH1348">
        <v>28.592766268522361</v>
      </c>
      <c r="BI1348">
        <v>28.26468564540642</v>
      </c>
      <c r="BJ1348">
        <v>28.829036082079771</v>
      </c>
      <c r="BK1348">
        <v>28.671135538644219</v>
      </c>
      <c r="BL1348">
        <v>28.667254510527609</v>
      </c>
      <c r="BM1348">
        <v>28.459998191111691</v>
      </c>
      <c r="BN1348">
        <v>28.5187922862502</v>
      </c>
      <c r="BO1348">
        <v>28.17144014786469</v>
      </c>
      <c r="BP1348">
        <v>28.726637883893108</v>
      </c>
      <c r="BQ1348">
        <v>28.542688364500769</v>
      </c>
      <c r="BR1348">
        <v>28.815557535514689</v>
      </c>
      <c r="BS1348">
        <v>28.742106060010752</v>
      </c>
      <c r="BT1348">
        <v>28.32223562028609</v>
      </c>
      <c r="BU1348">
        <v>28.68814402042781</v>
      </c>
      <c r="BV1348">
        <v>28.793261470248819</v>
      </c>
    </row>
    <row r="1349" spans="1:74">
      <c r="A1349" t="s">
        <v>1586</v>
      </c>
      <c r="B1349">
        <v>1</v>
      </c>
      <c r="C1349">
        <v>31.053190563935079</v>
      </c>
      <c r="D1349">
        <v>31.09361234085387</v>
      </c>
      <c r="E1349">
        <v>31.071499748622301</v>
      </c>
      <c r="F1349">
        <v>31.269928265925479</v>
      </c>
      <c r="G1349">
        <v>31.395534919903412</v>
      </c>
      <c r="H1349">
        <v>31.374783480833759</v>
      </c>
      <c r="I1349">
        <v>32.112987986031499</v>
      </c>
      <c r="J1349">
        <v>32.147073429542949</v>
      </c>
      <c r="K1349">
        <v>32.317517514527573</v>
      </c>
      <c r="L1349">
        <v>32.131713781258568</v>
      </c>
      <c r="M1349">
        <v>32.229568351012027</v>
      </c>
      <c r="N1349">
        <v>32.208799842488283</v>
      </c>
      <c r="O1349">
        <v>31.83770084452501</v>
      </c>
      <c r="P1349">
        <v>31.90947229176949</v>
      </c>
      <c r="Q1349">
        <v>32.018922121394418</v>
      </c>
      <c r="R1349">
        <v>32.144422119544139</v>
      </c>
      <c r="S1349">
        <v>32.283110009432257</v>
      </c>
      <c r="T1349">
        <v>32.214426986991981</v>
      </c>
      <c r="U1349">
        <v>32.230995522762477</v>
      </c>
      <c r="V1349">
        <v>32.227271009314897</v>
      </c>
      <c r="W1349">
        <v>32.25311840975197</v>
      </c>
      <c r="X1349">
        <v>32.219949225645557</v>
      </c>
      <c r="Y1349">
        <v>32.283991897277438</v>
      </c>
      <c r="Z1349">
        <v>32.109832425030874</v>
      </c>
      <c r="AA1349">
        <v>31.98802254991136</v>
      </c>
      <c r="AB1349">
        <v>31.754330705242928</v>
      </c>
      <c r="AC1349">
        <v>31.977447321039829</v>
      </c>
      <c r="AD1349">
        <v>32.18793761246404</v>
      </c>
      <c r="AE1349">
        <v>32.214475282462118</v>
      </c>
      <c r="AF1349">
        <v>32.166604070954577</v>
      </c>
      <c r="AG1349">
        <v>32.346573870159801</v>
      </c>
      <c r="AH1349">
        <v>32.436669554086592</v>
      </c>
      <c r="AI1349">
        <v>32.371031526421589</v>
      </c>
      <c r="AJ1349">
        <v>32.318540794083802</v>
      </c>
      <c r="AK1349">
        <v>32.504635567353773</v>
      </c>
      <c r="AL1349">
        <v>32.351080693844338</v>
      </c>
      <c r="AM1349">
        <v>32.283703514581752</v>
      </c>
      <c r="AN1349">
        <v>32.244775308749148</v>
      </c>
      <c r="AO1349">
        <v>32.503596391070388</v>
      </c>
      <c r="AP1349">
        <v>32.224277197720021</v>
      </c>
      <c r="AQ1349">
        <v>32.083240245071622</v>
      </c>
      <c r="AR1349">
        <v>32.386851225598541</v>
      </c>
      <c r="AS1349">
        <v>32.198530549511617</v>
      </c>
      <c r="AT1349">
        <v>32.148035384274507</v>
      </c>
      <c r="AU1349">
        <v>32.136619340251912</v>
      </c>
      <c r="AV1349">
        <v>32.60550962862046</v>
      </c>
      <c r="AW1349">
        <v>32.270489479452827</v>
      </c>
      <c r="AX1349">
        <v>32.571747773340498</v>
      </c>
      <c r="AY1349">
        <v>32.291962272186417</v>
      </c>
      <c r="AZ1349">
        <v>32.491656129498651</v>
      </c>
      <c r="BA1349">
        <v>32.386032472503757</v>
      </c>
      <c r="BB1349">
        <v>32.273859966792671</v>
      </c>
      <c r="BC1349">
        <v>32.42471549766752</v>
      </c>
      <c r="BD1349">
        <v>32.532217550099112</v>
      </c>
      <c r="BE1349">
        <v>32.270264943636228</v>
      </c>
      <c r="BF1349">
        <v>32.407625354765599</v>
      </c>
      <c r="BG1349">
        <v>32.351095254629712</v>
      </c>
      <c r="BH1349">
        <v>32.378461095697673</v>
      </c>
      <c r="BI1349">
        <v>32.365255147323751</v>
      </c>
      <c r="BJ1349">
        <v>32.255100296243057</v>
      </c>
      <c r="BK1349">
        <v>32.1758968118166</v>
      </c>
      <c r="BL1349">
        <v>32.365982231492893</v>
      </c>
      <c r="BM1349">
        <v>32.171633021012333</v>
      </c>
      <c r="BN1349">
        <v>32.354430358912857</v>
      </c>
      <c r="BO1349">
        <v>32.509856822768761</v>
      </c>
      <c r="BP1349">
        <v>32.272699040427668</v>
      </c>
      <c r="BQ1349">
        <v>31.72416115790697</v>
      </c>
      <c r="BR1349">
        <v>31.932528031949708</v>
      </c>
      <c r="BS1349">
        <v>31.640720169888748</v>
      </c>
      <c r="BT1349">
        <v>32.310920674286223</v>
      </c>
      <c r="BU1349">
        <v>32.275784783367563</v>
      </c>
      <c r="BV1349">
        <v>32.716560616887193</v>
      </c>
    </row>
    <row r="1350" spans="1:74">
      <c r="A1350" t="s">
        <v>1587</v>
      </c>
      <c r="B1350">
        <v>1</v>
      </c>
      <c r="C1350">
        <v>30.497257193659198</v>
      </c>
      <c r="D1350">
        <v>30.546013629492219</v>
      </c>
      <c r="E1350">
        <v>30.538608281725189</v>
      </c>
      <c r="F1350">
        <v>30.290601337406969</v>
      </c>
      <c r="G1350">
        <v>30.493776003836881</v>
      </c>
      <c r="H1350">
        <v>30.505200557110129</v>
      </c>
      <c r="I1350">
        <v>30.481259639083461</v>
      </c>
      <c r="J1350">
        <v>30.547282671550061</v>
      </c>
      <c r="K1350">
        <v>30.399003975551231</v>
      </c>
      <c r="L1350">
        <v>30.307565571467851</v>
      </c>
      <c r="M1350">
        <v>29.95963727215381</v>
      </c>
      <c r="N1350">
        <v>30.85869072837535</v>
      </c>
      <c r="O1350">
        <v>30.897021883523241</v>
      </c>
      <c r="P1350">
        <v>30.894525859285629</v>
      </c>
      <c r="Q1350">
        <v>31.074172593163521</v>
      </c>
      <c r="R1350">
        <v>30.698207436964509</v>
      </c>
      <c r="S1350">
        <v>30.09910001416085</v>
      </c>
      <c r="T1350">
        <v>29.983703893261879</v>
      </c>
      <c r="U1350">
        <v>30.537414770927761</v>
      </c>
      <c r="V1350">
        <v>30.397412512138079</v>
      </c>
      <c r="W1350">
        <v>30.61130142200717</v>
      </c>
      <c r="X1350">
        <v>30.37282148608379</v>
      </c>
      <c r="Y1350">
        <v>30.377055170199402</v>
      </c>
      <c r="Z1350">
        <v>30.384201114261561</v>
      </c>
      <c r="AA1350">
        <v>30.516456716337242</v>
      </c>
      <c r="AB1350">
        <v>30.217073092668379</v>
      </c>
      <c r="AC1350">
        <v>30.46845819683876</v>
      </c>
      <c r="AD1350">
        <v>30.01116045011565</v>
      </c>
      <c r="AE1350">
        <v>30.857570315793328</v>
      </c>
      <c r="AF1350">
        <v>30.500855549065729</v>
      </c>
      <c r="AG1350">
        <v>30.66794738315718</v>
      </c>
      <c r="AH1350">
        <v>30.639375623797068</v>
      </c>
      <c r="AI1350">
        <v>30.637266244612999</v>
      </c>
      <c r="AJ1350">
        <v>30.31574966036931</v>
      </c>
      <c r="AK1350">
        <v>30.095199161491578</v>
      </c>
      <c r="AL1350">
        <v>30.17049815954611</v>
      </c>
      <c r="AM1350">
        <v>30.183175655292779</v>
      </c>
      <c r="AN1350">
        <v>30.25368925993671</v>
      </c>
      <c r="AO1350">
        <v>30.559442329349579</v>
      </c>
      <c r="AP1350">
        <v>30.38334699074203</v>
      </c>
      <c r="AQ1350">
        <v>30.53264173504304</v>
      </c>
      <c r="AR1350">
        <v>30.318772624149791</v>
      </c>
      <c r="AS1350">
        <v>30.463822120020769</v>
      </c>
      <c r="AT1350">
        <v>30.648974058404569</v>
      </c>
      <c r="AU1350">
        <v>30.136391103272359</v>
      </c>
      <c r="AV1350">
        <v>30.244263447881551</v>
      </c>
      <c r="AW1350">
        <v>30.276482173498081</v>
      </c>
      <c r="AX1350">
        <v>30.103492342611322</v>
      </c>
      <c r="AY1350">
        <v>29.724651431338081</v>
      </c>
      <c r="AZ1350">
        <v>29.784407087860519</v>
      </c>
      <c r="BA1350">
        <v>30.415605761341151</v>
      </c>
      <c r="BB1350">
        <v>29.857556957532701</v>
      </c>
      <c r="BC1350">
        <v>29.591864726501932</v>
      </c>
      <c r="BD1350">
        <v>30.031438784341859</v>
      </c>
      <c r="BE1350">
        <v>29.661964641841291</v>
      </c>
      <c r="BF1350">
        <v>30.007189689244019</v>
      </c>
      <c r="BG1350">
        <v>29.365932051627489</v>
      </c>
      <c r="BH1350">
        <v>29.671176920097839</v>
      </c>
      <c r="BI1350">
        <v>29.642672934957321</v>
      </c>
      <c r="BJ1350">
        <v>30.253230125121888</v>
      </c>
      <c r="BK1350">
        <v>30.01664726112686</v>
      </c>
      <c r="BL1350">
        <v>29.879416109480768</v>
      </c>
      <c r="BM1350">
        <v>29.473450443281681</v>
      </c>
      <c r="BN1350">
        <v>29.523458944065059</v>
      </c>
      <c r="BO1350">
        <v>30.00343423067913</v>
      </c>
      <c r="BP1350">
        <v>31.834886527596471</v>
      </c>
      <c r="BQ1350">
        <v>30.22129296010139</v>
      </c>
      <c r="BR1350">
        <v>29.798247520638171</v>
      </c>
      <c r="BS1350">
        <v>30.65607968075777</v>
      </c>
      <c r="BT1350">
        <v>29.91098266334836</v>
      </c>
      <c r="BU1350">
        <v>30.33246381475028</v>
      </c>
      <c r="BV1350">
        <v>30.302879071978239</v>
      </c>
    </row>
    <row r="1351" spans="1:74">
      <c r="A1351" t="s">
        <v>1588</v>
      </c>
      <c r="B1351">
        <v>1</v>
      </c>
      <c r="C1351">
        <v>29.678521973456181</v>
      </c>
      <c r="D1351">
        <v>30.203415722197661</v>
      </c>
      <c r="E1351">
        <v>30.226139496615861</v>
      </c>
      <c r="F1351">
        <v>33.326133735802401</v>
      </c>
      <c r="G1351">
        <v>33.145547248106261</v>
      </c>
      <c r="H1351">
        <v>33.18509734549292</v>
      </c>
      <c r="I1351">
        <v>32.272319205893012</v>
      </c>
      <c r="J1351">
        <v>32.346309776293239</v>
      </c>
      <c r="K1351">
        <v>32.032536082151303</v>
      </c>
      <c r="L1351">
        <v>32.341297049163501</v>
      </c>
      <c r="M1351">
        <v>32.545593200932132</v>
      </c>
      <c r="N1351">
        <v>32.308828678606822</v>
      </c>
      <c r="O1351">
        <v>32.565192464423703</v>
      </c>
      <c r="P1351">
        <v>33.171968234740042</v>
      </c>
      <c r="Q1351">
        <v>32.906101267452669</v>
      </c>
      <c r="R1351">
        <v>33.222422383007299</v>
      </c>
      <c r="S1351">
        <v>33.572816104946767</v>
      </c>
      <c r="T1351">
        <v>33.410591166320017</v>
      </c>
      <c r="U1351">
        <v>32.488297515121531</v>
      </c>
      <c r="V1351">
        <v>32.572393036298088</v>
      </c>
      <c r="W1351">
        <v>32.271506345822942</v>
      </c>
      <c r="X1351">
        <v>32.512249422689798</v>
      </c>
      <c r="Y1351">
        <v>32.21137703489326</v>
      </c>
      <c r="Z1351">
        <v>32.443529284965457</v>
      </c>
      <c r="AA1351">
        <v>32.608668728836932</v>
      </c>
      <c r="AB1351">
        <v>32.889053529432822</v>
      </c>
      <c r="AC1351">
        <v>32.891514098481608</v>
      </c>
      <c r="AD1351">
        <v>31.75301417427238</v>
      </c>
      <c r="AE1351">
        <v>32.216974010670711</v>
      </c>
      <c r="AF1351">
        <v>31.99711770672447</v>
      </c>
      <c r="AG1351">
        <v>32.426471140606878</v>
      </c>
      <c r="AH1351">
        <v>32.741425004161812</v>
      </c>
      <c r="AI1351">
        <v>31.99925679014461</v>
      </c>
      <c r="AJ1351">
        <v>31.787477786455181</v>
      </c>
      <c r="AK1351">
        <v>32.83902682474961</v>
      </c>
      <c r="AL1351">
        <v>32.34685345866103</v>
      </c>
      <c r="AM1351">
        <v>32.284899801432601</v>
      </c>
      <c r="AN1351">
        <v>32.391865486455089</v>
      </c>
      <c r="AO1351">
        <v>32.215608996298513</v>
      </c>
      <c r="AP1351">
        <v>33.254137063672331</v>
      </c>
      <c r="AQ1351">
        <v>32.957170264305681</v>
      </c>
      <c r="AR1351">
        <v>32.816601385850518</v>
      </c>
      <c r="AS1351">
        <v>33.851285909688237</v>
      </c>
      <c r="AT1351">
        <v>33.492451962712913</v>
      </c>
      <c r="AU1351">
        <v>33.712749328096507</v>
      </c>
      <c r="AV1351">
        <v>32.768163290554597</v>
      </c>
      <c r="AW1351">
        <v>33.023133279946997</v>
      </c>
      <c r="AX1351">
        <v>32.775121549515902</v>
      </c>
      <c r="AY1351">
        <v>33.558492824649932</v>
      </c>
      <c r="AZ1351">
        <v>33.676507982584603</v>
      </c>
      <c r="BA1351">
        <v>33.526444605442322</v>
      </c>
      <c r="BB1351">
        <v>32.427046625097553</v>
      </c>
      <c r="BC1351">
        <v>32.305174095887963</v>
      </c>
      <c r="BD1351">
        <v>32.524901038289102</v>
      </c>
      <c r="BE1351">
        <v>32.440936148465681</v>
      </c>
      <c r="BF1351">
        <v>32.30946056536078</v>
      </c>
      <c r="BG1351">
        <v>32.208694375631588</v>
      </c>
      <c r="BH1351">
        <v>31.851076805386239</v>
      </c>
      <c r="BI1351">
        <v>31.9653394466348</v>
      </c>
      <c r="BJ1351">
        <v>31.72819738196111</v>
      </c>
      <c r="BK1351">
        <v>32.559530439155402</v>
      </c>
      <c r="BL1351">
        <v>32.568453177570078</v>
      </c>
      <c r="BM1351">
        <v>32.687637093439932</v>
      </c>
      <c r="BN1351">
        <v>31.897812036991091</v>
      </c>
      <c r="BO1351">
        <v>31.971671426738141</v>
      </c>
      <c r="BP1351">
        <v>32.032598917000627</v>
      </c>
      <c r="BQ1351">
        <v>33.078949593404168</v>
      </c>
      <c r="BR1351">
        <v>33.077483356262043</v>
      </c>
      <c r="BS1351">
        <v>33.361400857106837</v>
      </c>
      <c r="BT1351">
        <v>33.183669063972111</v>
      </c>
      <c r="BU1351">
        <v>33.160240073841059</v>
      </c>
      <c r="BV1351">
        <v>33.030716532968533</v>
      </c>
    </row>
    <row r="1352" spans="1:74">
      <c r="A1352" t="s">
        <v>1589</v>
      </c>
      <c r="B1352">
        <v>1</v>
      </c>
      <c r="C1352">
        <v>29.19454166973043</v>
      </c>
      <c r="D1352">
        <v>29.357233598626792</v>
      </c>
      <c r="E1352">
        <v>29.654267534552829</v>
      </c>
      <c r="F1352">
        <v>29.078460555688039</v>
      </c>
      <c r="G1352">
        <v>28.857983382550959</v>
      </c>
      <c r="H1352">
        <v>29.06518294899551</v>
      </c>
      <c r="I1352">
        <v>28.647874160085848</v>
      </c>
      <c r="K1352">
        <v>28.28572186224751</v>
      </c>
      <c r="L1352">
        <v>28.771853693576681</v>
      </c>
      <c r="M1352">
        <v>28.325521605906779</v>
      </c>
      <c r="N1352">
        <v>29.19695570627491</v>
      </c>
      <c r="O1352">
        <v>28.94158032560652</v>
      </c>
      <c r="P1352">
        <v>28.934139018641549</v>
      </c>
      <c r="Q1352">
        <v>28.783111055199491</v>
      </c>
      <c r="R1352">
        <v>28.929353987153899</v>
      </c>
      <c r="S1352">
        <v>28.578248033703211</v>
      </c>
      <c r="T1352">
        <v>28.364737462904621</v>
      </c>
      <c r="U1352">
        <v>28.86320056125566</v>
      </c>
      <c r="V1352">
        <v>28.349119974104809</v>
      </c>
      <c r="W1352">
        <v>28.788710291668401</v>
      </c>
      <c r="X1352">
        <v>28.296973958922159</v>
      </c>
      <c r="Y1352">
        <v>28.729303053897329</v>
      </c>
      <c r="Z1352">
        <v>29.282469511275959</v>
      </c>
      <c r="AA1352">
        <v>28.73117229068713</v>
      </c>
      <c r="AC1352">
        <v>28.35039537887781</v>
      </c>
      <c r="AD1352">
        <v>28.914508536020449</v>
      </c>
      <c r="AE1352">
        <v>28.82362921779966</v>
      </c>
      <c r="AF1352">
        <v>28.829178253952659</v>
      </c>
      <c r="AG1352">
        <v>28.247037913633822</v>
      </c>
      <c r="AH1352">
        <v>27.888180598267489</v>
      </c>
      <c r="AI1352">
        <v>28.56657807239943</v>
      </c>
      <c r="AJ1352">
        <v>27.735676527613609</v>
      </c>
      <c r="AK1352">
        <v>28.408996971187211</v>
      </c>
      <c r="AL1352">
        <v>27.424702774423711</v>
      </c>
      <c r="AM1352">
        <v>28.570188284007379</v>
      </c>
      <c r="AN1352">
        <v>28.489276008517649</v>
      </c>
      <c r="AO1352">
        <v>28.485283569136669</v>
      </c>
      <c r="AP1352">
        <v>28.394806118834239</v>
      </c>
      <c r="AQ1352">
        <v>28.80073309942669</v>
      </c>
      <c r="AR1352">
        <v>28.957766787057569</v>
      </c>
      <c r="AT1352">
        <v>29.095862724097799</v>
      </c>
      <c r="AU1352">
        <v>28.699539595606421</v>
      </c>
      <c r="AV1352">
        <v>27.767887191146361</v>
      </c>
      <c r="AW1352">
        <v>28.97470199328108</v>
      </c>
      <c r="AX1352">
        <v>27.240949453085321</v>
      </c>
      <c r="AY1352">
        <v>28.550334481708511</v>
      </c>
      <c r="BA1352">
        <v>28.754655824278711</v>
      </c>
      <c r="BB1352">
        <v>28.222439365238181</v>
      </c>
      <c r="BD1352">
        <v>28.668817997088979</v>
      </c>
      <c r="BF1352">
        <v>28.46594828711164</v>
      </c>
      <c r="BH1352">
        <v>27.165951901105942</v>
      </c>
      <c r="BI1352">
        <v>27.93136695859944</v>
      </c>
      <c r="BM1352">
        <v>27.68403195171701</v>
      </c>
      <c r="BN1352">
        <v>27.77295291150029</v>
      </c>
      <c r="BO1352">
        <v>28.320634824636318</v>
      </c>
      <c r="BP1352">
        <v>27.885217723746301</v>
      </c>
      <c r="BQ1352">
        <v>28.437181961909129</v>
      </c>
      <c r="BR1352">
        <v>29.203493457172879</v>
      </c>
      <c r="BS1352">
        <v>29.349473947607979</v>
      </c>
      <c r="BT1352">
        <v>28.660788670339169</v>
      </c>
      <c r="BU1352">
        <v>28.972499331155841</v>
      </c>
      <c r="BV1352">
        <v>27.700302445525448</v>
      </c>
    </row>
    <row r="1353" spans="1:74">
      <c r="A1353" t="s">
        <v>1590</v>
      </c>
      <c r="B1353">
        <v>1</v>
      </c>
      <c r="C1353">
        <v>34.68617591554785</v>
      </c>
      <c r="D1353">
        <v>34.65975031661965</v>
      </c>
      <c r="E1353">
        <v>34.77759229102022</v>
      </c>
      <c r="F1353">
        <v>34.036733539043198</v>
      </c>
      <c r="G1353">
        <v>34.24467774502034</v>
      </c>
      <c r="H1353">
        <v>34.224007432292503</v>
      </c>
      <c r="I1353">
        <v>34.033100623650469</v>
      </c>
      <c r="J1353">
        <v>33.934182569808122</v>
      </c>
      <c r="K1353">
        <v>34.036586220568672</v>
      </c>
      <c r="L1353">
        <v>34.089967605163707</v>
      </c>
      <c r="M1353">
        <v>33.745726104324532</v>
      </c>
      <c r="N1353">
        <v>33.954994572452989</v>
      </c>
      <c r="O1353">
        <v>34.140840515292169</v>
      </c>
      <c r="P1353">
        <v>33.969369681403691</v>
      </c>
      <c r="Q1353">
        <v>34.047151144166691</v>
      </c>
      <c r="R1353">
        <v>34.052437927265963</v>
      </c>
      <c r="S1353">
        <v>33.844656212508383</v>
      </c>
      <c r="T1353">
        <v>34.062033372296817</v>
      </c>
      <c r="U1353">
        <v>34.188123486270918</v>
      </c>
      <c r="V1353">
        <v>34.035051299473963</v>
      </c>
      <c r="W1353">
        <v>34.235035653291483</v>
      </c>
      <c r="X1353">
        <v>34.069035722084173</v>
      </c>
      <c r="Y1353">
        <v>34.14320420060475</v>
      </c>
      <c r="Z1353">
        <v>34.269320445340412</v>
      </c>
      <c r="AA1353">
        <v>33.737358465076262</v>
      </c>
      <c r="AB1353">
        <v>34.168713955818603</v>
      </c>
      <c r="AC1353">
        <v>34.054159849019271</v>
      </c>
      <c r="AD1353">
        <v>34.092715838913918</v>
      </c>
      <c r="AE1353">
        <v>33.941972210819181</v>
      </c>
      <c r="AF1353">
        <v>34.184678835549619</v>
      </c>
      <c r="AG1353">
        <v>34.243476905956079</v>
      </c>
      <c r="AH1353">
        <v>34.071985524830943</v>
      </c>
      <c r="AI1353">
        <v>34.094871552700319</v>
      </c>
      <c r="AJ1353">
        <v>33.813876012527032</v>
      </c>
      <c r="AK1353">
        <v>33.966109445425857</v>
      </c>
      <c r="AL1353">
        <v>33.712012256674328</v>
      </c>
      <c r="AM1353">
        <v>33.983984449655431</v>
      </c>
      <c r="AN1353">
        <v>34.184654918813237</v>
      </c>
      <c r="AO1353">
        <v>34.142664644471573</v>
      </c>
      <c r="AP1353">
        <v>34.032800709463473</v>
      </c>
      <c r="AQ1353">
        <v>33.825245497416823</v>
      </c>
      <c r="AR1353">
        <v>34.009914249323188</v>
      </c>
      <c r="AS1353">
        <v>33.96771027771814</v>
      </c>
      <c r="AT1353">
        <v>34.052484775490257</v>
      </c>
      <c r="AU1353">
        <v>34.016517913423449</v>
      </c>
      <c r="AV1353">
        <v>33.938289752298232</v>
      </c>
      <c r="AW1353">
        <v>33.902931262703461</v>
      </c>
      <c r="AX1353">
        <v>33.833072664226677</v>
      </c>
      <c r="AY1353">
        <v>33.817035722522377</v>
      </c>
      <c r="AZ1353">
        <v>33.749319051105147</v>
      </c>
      <c r="BA1353">
        <v>33.714399526651668</v>
      </c>
      <c r="BB1353">
        <v>33.823807485368413</v>
      </c>
      <c r="BC1353">
        <v>33.708876105491413</v>
      </c>
      <c r="BD1353">
        <v>33.820620113809262</v>
      </c>
      <c r="BE1353">
        <v>33.897284496583822</v>
      </c>
      <c r="BF1353">
        <v>33.893203434491753</v>
      </c>
      <c r="BG1353">
        <v>33.968267306729693</v>
      </c>
      <c r="BH1353">
        <v>33.948344081661503</v>
      </c>
      <c r="BI1353">
        <v>33.747735537340468</v>
      </c>
      <c r="BJ1353">
        <v>33.875486761184931</v>
      </c>
      <c r="BK1353">
        <v>33.659676090840932</v>
      </c>
      <c r="BL1353">
        <v>33.765813428826888</v>
      </c>
      <c r="BM1353">
        <v>33.930877295022952</v>
      </c>
      <c r="BN1353">
        <v>34.077658964811057</v>
      </c>
      <c r="BO1353">
        <v>33.944580375315162</v>
      </c>
      <c r="BP1353">
        <v>33.669918318298137</v>
      </c>
      <c r="BQ1353">
        <v>33.675140805190857</v>
      </c>
      <c r="BR1353">
        <v>33.792715620895557</v>
      </c>
      <c r="BS1353">
        <v>33.853744083540953</v>
      </c>
      <c r="BT1353">
        <v>33.66354909448615</v>
      </c>
      <c r="BU1353">
        <v>33.952692950454413</v>
      </c>
      <c r="BV1353">
        <v>33.786171131594507</v>
      </c>
    </row>
    <row r="1354" spans="1:74">
      <c r="A1354" t="s">
        <v>1591</v>
      </c>
      <c r="B1354">
        <v>1</v>
      </c>
      <c r="C1354">
        <v>31.31198934077652</v>
      </c>
      <c r="D1354">
        <v>31.328930406328752</v>
      </c>
      <c r="E1354">
        <v>31.349621946437839</v>
      </c>
      <c r="F1354">
        <v>31.490837204300149</v>
      </c>
      <c r="G1354">
        <v>31.70094082037895</v>
      </c>
      <c r="H1354">
        <v>31.59067176078802</v>
      </c>
      <c r="I1354">
        <v>31.548983412498579</v>
      </c>
      <c r="J1354">
        <v>31.256759226891941</v>
      </c>
      <c r="K1354">
        <v>31.56970456258145</v>
      </c>
      <c r="L1354">
        <v>31.700593825799501</v>
      </c>
      <c r="M1354">
        <v>31.726574308577121</v>
      </c>
      <c r="N1354">
        <v>31.889697694611499</v>
      </c>
      <c r="O1354">
        <v>31.71676203406783</v>
      </c>
      <c r="P1354">
        <v>31.758828108503309</v>
      </c>
      <c r="Q1354">
        <v>31.643631156858039</v>
      </c>
      <c r="R1354">
        <v>31.424276601930501</v>
      </c>
      <c r="S1354">
        <v>31.695782460537021</v>
      </c>
      <c r="T1354">
        <v>31.46511588369642</v>
      </c>
      <c r="U1354">
        <v>31.514321129112069</v>
      </c>
      <c r="V1354">
        <v>31.633289176102451</v>
      </c>
      <c r="W1354">
        <v>31.44245214167108</v>
      </c>
      <c r="X1354">
        <v>31.610342831983441</v>
      </c>
      <c r="Y1354">
        <v>31.494997442905831</v>
      </c>
      <c r="Z1354">
        <v>31.450350619320972</v>
      </c>
      <c r="AA1354">
        <v>31.440194783579521</v>
      </c>
      <c r="AB1354">
        <v>31.608336303680321</v>
      </c>
      <c r="AC1354">
        <v>31.662103442323438</v>
      </c>
      <c r="AD1354">
        <v>31.417546910481651</v>
      </c>
      <c r="AE1354">
        <v>31.354575136036409</v>
      </c>
      <c r="AF1354">
        <v>31.23859777280731</v>
      </c>
      <c r="AG1354">
        <v>31.596913544227188</v>
      </c>
      <c r="AH1354">
        <v>31.439279833080139</v>
      </c>
      <c r="AI1354">
        <v>31.661267924521908</v>
      </c>
      <c r="AJ1354">
        <v>31.436669498367461</v>
      </c>
      <c r="AK1354">
        <v>31.528923000281861</v>
      </c>
      <c r="AL1354">
        <v>31.61571455343325</v>
      </c>
      <c r="AM1354">
        <v>31.46485101117641</v>
      </c>
      <c r="AN1354">
        <v>31.533230641653962</v>
      </c>
      <c r="AO1354">
        <v>31.737430716636389</v>
      </c>
      <c r="AP1354">
        <v>31.551007903735471</v>
      </c>
      <c r="AQ1354">
        <v>31.68073721539502</v>
      </c>
      <c r="AR1354">
        <v>31.510339836015849</v>
      </c>
      <c r="AS1354">
        <v>31.791683215990641</v>
      </c>
      <c r="AT1354">
        <v>31.583077062231549</v>
      </c>
      <c r="AU1354">
        <v>31.791295614643889</v>
      </c>
      <c r="AV1354">
        <v>31.678537303696341</v>
      </c>
      <c r="AW1354">
        <v>31.601950170851872</v>
      </c>
      <c r="AX1354">
        <v>31.474755158535981</v>
      </c>
      <c r="AY1354">
        <v>31.919437035609011</v>
      </c>
      <c r="AZ1354">
        <v>31.856079800445571</v>
      </c>
      <c r="BA1354">
        <v>31.74504770851097</v>
      </c>
      <c r="BB1354">
        <v>31.592160917915709</v>
      </c>
      <c r="BC1354">
        <v>31.658871292728151</v>
      </c>
      <c r="BD1354">
        <v>31.62108635188552</v>
      </c>
      <c r="BE1354">
        <v>31.871651384063259</v>
      </c>
      <c r="BF1354">
        <v>31.663920263333761</v>
      </c>
      <c r="BG1354">
        <v>31.86538339361692</v>
      </c>
      <c r="BH1354">
        <v>31.71097644931335</v>
      </c>
      <c r="BI1354">
        <v>31.456612480538219</v>
      </c>
      <c r="BJ1354">
        <v>31.802890536906279</v>
      </c>
      <c r="BK1354">
        <v>31.80662945144012</v>
      </c>
      <c r="BL1354">
        <v>31.73534338404993</v>
      </c>
      <c r="BM1354">
        <v>31.616285061224641</v>
      </c>
      <c r="BN1354">
        <v>31.332478752223381</v>
      </c>
      <c r="BO1354">
        <v>31.784325419746349</v>
      </c>
      <c r="BP1354">
        <v>31.913931842825068</v>
      </c>
      <c r="BQ1354">
        <v>31.970200879822599</v>
      </c>
      <c r="BR1354">
        <v>31.821468876555549</v>
      </c>
      <c r="BS1354">
        <v>31.886488456394058</v>
      </c>
      <c r="BT1354">
        <v>31.69466242591955</v>
      </c>
      <c r="BU1354">
        <v>31.645436791421339</v>
      </c>
      <c r="BV1354">
        <v>31.75351549258135</v>
      </c>
    </row>
    <row r="1355" spans="1:74">
      <c r="A1355" t="s">
        <v>1592</v>
      </c>
      <c r="B1355">
        <v>1</v>
      </c>
      <c r="C1355">
        <v>29.844407341808239</v>
      </c>
      <c r="D1355">
        <v>30.154972843437751</v>
      </c>
      <c r="E1355">
        <v>30.17654103689836</v>
      </c>
      <c r="F1355">
        <v>29.185324357752041</v>
      </c>
      <c r="G1355">
        <v>29.9897457659427</v>
      </c>
      <c r="H1355">
        <v>30.022976536160002</v>
      </c>
      <c r="I1355">
        <v>29.97488611176799</v>
      </c>
      <c r="J1355">
        <v>29.84853976801849</v>
      </c>
      <c r="K1355">
        <v>30.009943682316521</v>
      </c>
      <c r="L1355">
        <v>29.701209883793659</v>
      </c>
      <c r="M1355">
        <v>29.938747205215041</v>
      </c>
      <c r="N1355">
        <v>30.011106602111489</v>
      </c>
      <c r="O1355">
        <v>30.126525326514869</v>
      </c>
      <c r="P1355">
        <v>29.715158294908601</v>
      </c>
      <c r="Q1355">
        <v>29.94366085971534</v>
      </c>
      <c r="R1355">
        <v>29.69300774726625</v>
      </c>
      <c r="S1355">
        <v>29.547735795592029</v>
      </c>
      <c r="T1355">
        <v>29.746743499709009</v>
      </c>
      <c r="U1355">
        <v>29.989539943968701</v>
      </c>
      <c r="V1355">
        <v>29.679281998189019</v>
      </c>
      <c r="W1355">
        <v>29.96022562458759</v>
      </c>
      <c r="X1355">
        <v>29.616644725375419</v>
      </c>
      <c r="Y1355">
        <v>30.137431402708529</v>
      </c>
      <c r="Z1355">
        <v>29.728410871443039</v>
      </c>
      <c r="AA1355">
        <v>30.053644164998179</v>
      </c>
      <c r="AB1355">
        <v>29.492972920503711</v>
      </c>
      <c r="AC1355">
        <v>29.934634173384879</v>
      </c>
      <c r="AD1355">
        <v>30.127759971203488</v>
      </c>
      <c r="AE1355">
        <v>29.817214094010421</v>
      </c>
      <c r="AF1355">
        <v>29.859830243236431</v>
      </c>
      <c r="AG1355">
        <v>29.81729180009571</v>
      </c>
      <c r="AH1355">
        <v>29.55875002815462</v>
      </c>
      <c r="AI1355">
        <v>29.724905992960402</v>
      </c>
      <c r="AJ1355">
        <v>29.739920545234568</v>
      </c>
      <c r="AK1355">
        <v>29.848466837883439</v>
      </c>
      <c r="AL1355">
        <v>29.932133050894489</v>
      </c>
      <c r="AM1355">
        <v>29.83286516490535</v>
      </c>
      <c r="AN1355">
        <v>29.795201348704079</v>
      </c>
      <c r="AO1355">
        <v>29.71259222888779</v>
      </c>
      <c r="AP1355">
        <v>30.04930955280847</v>
      </c>
      <c r="AQ1355">
        <v>29.796905471813691</v>
      </c>
      <c r="AR1355">
        <v>30.0108821386365</v>
      </c>
      <c r="AS1355">
        <v>29.639222302614531</v>
      </c>
      <c r="AT1355">
        <v>29.637232438043881</v>
      </c>
      <c r="AU1355">
        <v>29.234298892728908</v>
      </c>
      <c r="AV1355">
        <v>30.048561249993529</v>
      </c>
      <c r="AW1355">
        <v>29.688481736107011</v>
      </c>
      <c r="AX1355">
        <v>29.918293647317459</v>
      </c>
      <c r="AY1355">
        <v>29.647474017320331</v>
      </c>
      <c r="AZ1355">
        <v>29.923371485465928</v>
      </c>
      <c r="BA1355">
        <v>29.948632774129251</v>
      </c>
      <c r="BB1355">
        <v>29.491049244342658</v>
      </c>
      <c r="BC1355">
        <v>29.821203855795119</v>
      </c>
      <c r="BD1355">
        <v>29.658068058354839</v>
      </c>
      <c r="BF1355">
        <v>29.83888874864105</v>
      </c>
      <c r="BG1355">
        <v>29.927967863801388</v>
      </c>
      <c r="BH1355">
        <v>29.61030711199718</v>
      </c>
      <c r="BI1355">
        <v>29.752932410026649</v>
      </c>
      <c r="BJ1355">
        <v>30.064717898544981</v>
      </c>
      <c r="BK1355">
        <v>29.778685291940722</v>
      </c>
      <c r="BM1355">
        <v>29.629606148390931</v>
      </c>
      <c r="BN1355">
        <v>29.858456957628299</v>
      </c>
      <c r="BO1355">
        <v>29.345917671561491</v>
      </c>
      <c r="BP1355">
        <v>29.905855942853549</v>
      </c>
      <c r="BQ1355">
        <v>29.344012883074001</v>
      </c>
      <c r="BR1355">
        <v>29.63944182728935</v>
      </c>
      <c r="BS1355">
        <v>29.848014905146059</v>
      </c>
      <c r="BT1355">
        <v>29.777310951259668</v>
      </c>
      <c r="BU1355">
        <v>29.56717797865938</v>
      </c>
      <c r="BV1355">
        <v>29.822193512236151</v>
      </c>
    </row>
    <row r="1356" spans="1:74">
      <c r="A1356" t="s">
        <v>1593</v>
      </c>
      <c r="B1356">
        <v>1</v>
      </c>
      <c r="C1356">
        <v>34.194820295348237</v>
      </c>
      <c r="D1356">
        <v>34.061679511021339</v>
      </c>
      <c r="E1356">
        <v>34.072565820084193</v>
      </c>
      <c r="F1356">
        <v>33.761093592213768</v>
      </c>
      <c r="G1356">
        <v>34.193615313660487</v>
      </c>
      <c r="H1356">
        <v>34.181924421435923</v>
      </c>
      <c r="I1356">
        <v>34.240728126553513</v>
      </c>
      <c r="J1356">
        <v>34.33140978786632</v>
      </c>
      <c r="K1356">
        <v>34.110395916088009</v>
      </c>
      <c r="L1356">
        <v>34.204667721378819</v>
      </c>
      <c r="M1356">
        <v>34.231530619766993</v>
      </c>
      <c r="N1356">
        <v>34.274831142955037</v>
      </c>
      <c r="O1356">
        <v>34.289143909575017</v>
      </c>
      <c r="P1356">
        <v>34.106311506171878</v>
      </c>
      <c r="Q1356">
        <v>34.249268497957161</v>
      </c>
      <c r="R1356">
        <v>34.253219357431291</v>
      </c>
      <c r="S1356">
        <v>34.506842022283983</v>
      </c>
      <c r="T1356">
        <v>34.629519234070699</v>
      </c>
      <c r="U1356">
        <v>34.452881627731408</v>
      </c>
      <c r="V1356">
        <v>34.229942443549319</v>
      </c>
      <c r="W1356">
        <v>34.329864797676393</v>
      </c>
      <c r="X1356">
        <v>34.15711933093904</v>
      </c>
      <c r="Y1356">
        <v>34.261115135049288</v>
      </c>
      <c r="Z1356">
        <v>34.2427210963193</v>
      </c>
      <c r="AA1356">
        <v>34.389310892483373</v>
      </c>
      <c r="AB1356">
        <v>34.041100559618499</v>
      </c>
      <c r="AC1356">
        <v>34.35202384024393</v>
      </c>
      <c r="AD1356">
        <v>34.166672226790347</v>
      </c>
      <c r="AE1356">
        <v>34.213927773552648</v>
      </c>
      <c r="AF1356">
        <v>34.062517767706247</v>
      </c>
      <c r="AG1356">
        <v>34.014414534366722</v>
      </c>
      <c r="AH1356">
        <v>34.200898302457723</v>
      </c>
      <c r="AI1356">
        <v>34.077409578734837</v>
      </c>
      <c r="AJ1356">
        <v>34.202677599682929</v>
      </c>
      <c r="AK1356">
        <v>34.101113902421282</v>
      </c>
      <c r="AL1356">
        <v>33.997121402408503</v>
      </c>
      <c r="AM1356">
        <v>34.24905537657726</v>
      </c>
      <c r="AN1356">
        <v>34.2900584796947</v>
      </c>
      <c r="AO1356">
        <v>34.065333842976287</v>
      </c>
      <c r="AP1356">
        <v>34.392026913079867</v>
      </c>
      <c r="AQ1356">
        <v>33.958017294643533</v>
      </c>
      <c r="AR1356">
        <v>34.330646551332343</v>
      </c>
      <c r="AS1356">
        <v>34.053556397686179</v>
      </c>
      <c r="AT1356">
        <v>34.051943896013242</v>
      </c>
      <c r="AU1356">
        <v>34.234445622969638</v>
      </c>
      <c r="AV1356">
        <v>34.48331621725184</v>
      </c>
      <c r="AW1356">
        <v>34.58855694747848</v>
      </c>
      <c r="AX1356">
        <v>34.388978622457408</v>
      </c>
      <c r="AY1356">
        <v>34.298391710041713</v>
      </c>
      <c r="AZ1356">
        <v>34.109586383673623</v>
      </c>
      <c r="BA1356">
        <v>34.245762638849207</v>
      </c>
      <c r="BB1356">
        <v>34.087689617230573</v>
      </c>
      <c r="BC1356">
        <v>34.201900552165142</v>
      </c>
      <c r="BD1356">
        <v>34.057728829961988</v>
      </c>
      <c r="BE1356">
        <v>33.938070360359163</v>
      </c>
      <c r="BF1356">
        <v>33.942357162806232</v>
      </c>
      <c r="BG1356">
        <v>34.026889477039589</v>
      </c>
      <c r="BH1356">
        <v>34.120591028220367</v>
      </c>
      <c r="BI1356">
        <v>34.293231221540488</v>
      </c>
      <c r="BJ1356">
        <v>33.814225542358002</v>
      </c>
      <c r="BK1356">
        <v>34.266621615643423</v>
      </c>
      <c r="BL1356">
        <v>34.342924472302393</v>
      </c>
      <c r="BM1356">
        <v>34.27978801793823</v>
      </c>
      <c r="BN1356">
        <v>34.431809863521202</v>
      </c>
      <c r="BO1356">
        <v>34.232715406588618</v>
      </c>
      <c r="BP1356">
        <v>34.084221441463512</v>
      </c>
      <c r="BQ1356">
        <v>33.89164206930451</v>
      </c>
      <c r="BR1356">
        <v>34.38355894104582</v>
      </c>
      <c r="BS1356">
        <v>33.853211995198947</v>
      </c>
      <c r="BT1356">
        <v>33.979476959392777</v>
      </c>
      <c r="BU1356">
        <v>34.259792513989929</v>
      </c>
      <c r="BV1356">
        <v>34.149067140749807</v>
      </c>
    </row>
    <row r="1357" spans="1:74">
      <c r="A1357" t="s">
        <v>1594</v>
      </c>
      <c r="B1357">
        <v>1</v>
      </c>
      <c r="C1357">
        <v>34.325570679909653</v>
      </c>
      <c r="D1357">
        <v>34.065693013975753</v>
      </c>
      <c r="E1357">
        <v>33.671498138450453</v>
      </c>
      <c r="F1357">
        <v>33.423882908348801</v>
      </c>
      <c r="G1357">
        <v>33.263293384388078</v>
      </c>
      <c r="H1357">
        <v>33.353036801942089</v>
      </c>
      <c r="I1357">
        <v>33.198728803059502</v>
      </c>
      <c r="J1357">
        <v>32.927611832720387</v>
      </c>
      <c r="K1357">
        <v>33.105684768102748</v>
      </c>
      <c r="L1357">
        <v>33.052474489751539</v>
      </c>
      <c r="M1357">
        <v>32.814884024385641</v>
      </c>
      <c r="N1357">
        <v>33.144958023118249</v>
      </c>
      <c r="O1357">
        <v>32.930611441421497</v>
      </c>
      <c r="P1357">
        <v>33.059539392075258</v>
      </c>
      <c r="Q1357">
        <v>33.119577676563452</v>
      </c>
      <c r="R1357">
        <v>33.326767597123109</v>
      </c>
      <c r="S1357">
        <v>33.164856254107818</v>
      </c>
      <c r="T1357">
        <v>32.984084910996877</v>
      </c>
      <c r="U1357">
        <v>33.440055078785683</v>
      </c>
      <c r="V1357">
        <v>33.085973161755021</v>
      </c>
      <c r="W1357">
        <v>33.122416406362511</v>
      </c>
      <c r="X1357">
        <v>33.521550297244083</v>
      </c>
      <c r="Y1357">
        <v>33.305169554167449</v>
      </c>
      <c r="Z1357">
        <v>33.006557004987677</v>
      </c>
      <c r="AA1357">
        <v>33.442351729585518</v>
      </c>
      <c r="AB1357">
        <v>32.978947241245123</v>
      </c>
      <c r="AC1357">
        <v>33.394649421079613</v>
      </c>
      <c r="AD1357">
        <v>33.520692767511527</v>
      </c>
      <c r="AE1357">
        <v>33.057475744843778</v>
      </c>
      <c r="AF1357">
        <v>33.105550949386298</v>
      </c>
      <c r="AG1357">
        <v>33.237505616497593</v>
      </c>
      <c r="AH1357">
        <v>33.159959996481227</v>
      </c>
      <c r="AI1357">
        <v>33.058589448133681</v>
      </c>
      <c r="AJ1357">
        <v>32.954682057908158</v>
      </c>
      <c r="AK1357">
        <v>32.586200446137518</v>
      </c>
      <c r="AL1357">
        <v>32.877546078266121</v>
      </c>
      <c r="AM1357">
        <v>33.024230916247639</v>
      </c>
      <c r="AN1357">
        <v>33.159975708044513</v>
      </c>
      <c r="AO1357">
        <v>33.335255097783417</v>
      </c>
      <c r="AP1357">
        <v>33.291030075864867</v>
      </c>
      <c r="AQ1357">
        <v>33.109379552901707</v>
      </c>
      <c r="AR1357">
        <v>32.89477140388756</v>
      </c>
      <c r="AS1357">
        <v>33.229287630805452</v>
      </c>
      <c r="AT1357">
        <v>33.521141963877049</v>
      </c>
      <c r="AU1357">
        <v>33.084046848013898</v>
      </c>
      <c r="AV1357">
        <v>33.093442057583189</v>
      </c>
      <c r="AW1357">
        <v>33.018940770720739</v>
      </c>
      <c r="AX1357">
        <v>32.94593824112436</v>
      </c>
      <c r="AY1357">
        <v>33.199467848258607</v>
      </c>
      <c r="AZ1357">
        <v>32.729276006662403</v>
      </c>
      <c r="BA1357">
        <v>32.982057274630577</v>
      </c>
      <c r="BB1357">
        <v>33.308659099313658</v>
      </c>
      <c r="BC1357">
        <v>32.640026650483861</v>
      </c>
      <c r="BD1357">
        <v>32.70004692322793</v>
      </c>
      <c r="BE1357">
        <v>33.475581128601007</v>
      </c>
      <c r="BF1357">
        <v>33.103448506906631</v>
      </c>
      <c r="BG1357">
        <v>33.144158610711493</v>
      </c>
      <c r="BH1357">
        <v>33.215241033787507</v>
      </c>
      <c r="BI1357">
        <v>33.137441602894512</v>
      </c>
      <c r="BJ1357">
        <v>33.181092641442348</v>
      </c>
      <c r="BK1357">
        <v>33.023137128815748</v>
      </c>
      <c r="BL1357">
        <v>32.853390027658769</v>
      </c>
      <c r="BM1357">
        <v>33.129301719279212</v>
      </c>
      <c r="BN1357">
        <v>33.325292162616101</v>
      </c>
      <c r="BO1357">
        <v>33.146387226002389</v>
      </c>
      <c r="BP1357">
        <v>33.016615612862147</v>
      </c>
      <c r="BQ1357">
        <v>33.156179380798527</v>
      </c>
      <c r="BR1357">
        <v>33.487875682741929</v>
      </c>
      <c r="BS1357">
        <v>33.161835720182047</v>
      </c>
      <c r="BT1357">
        <v>32.885782882572741</v>
      </c>
      <c r="BU1357">
        <v>33.140842490782262</v>
      </c>
      <c r="BV1357">
        <v>32.986234774030429</v>
      </c>
    </row>
    <row r="1358" spans="1:74">
      <c r="A1358" t="s">
        <v>1595</v>
      </c>
      <c r="B1358">
        <v>1</v>
      </c>
      <c r="C1358">
        <v>31.644876286509021</v>
      </c>
      <c r="D1358">
        <v>31.656276824775869</v>
      </c>
      <c r="E1358">
        <v>31.553022900684009</v>
      </c>
      <c r="F1358">
        <v>31.328660907724551</v>
      </c>
      <c r="G1358">
        <v>31.345841287978001</v>
      </c>
      <c r="H1358">
        <v>31.49868391369036</v>
      </c>
      <c r="I1358">
        <v>30.999777182102999</v>
      </c>
      <c r="J1358">
        <v>30.99373333472451</v>
      </c>
      <c r="K1358">
        <v>31.046593794567169</v>
      </c>
      <c r="L1358">
        <v>31.096968485109869</v>
      </c>
      <c r="M1358">
        <v>30.96595494903524</v>
      </c>
      <c r="N1358">
        <v>31.031102256432749</v>
      </c>
      <c r="O1358">
        <v>30.891421729732439</v>
      </c>
      <c r="P1358">
        <v>31.236526149315111</v>
      </c>
      <c r="Q1358">
        <v>31.140256423863349</v>
      </c>
      <c r="R1358">
        <v>31.088881102138359</v>
      </c>
      <c r="S1358">
        <v>31.141249283077109</v>
      </c>
      <c r="T1358">
        <v>30.929239737009208</v>
      </c>
      <c r="U1358">
        <v>31.187300583619081</v>
      </c>
      <c r="V1358">
        <v>30.818881453431288</v>
      </c>
      <c r="W1358">
        <v>30.889263831642811</v>
      </c>
      <c r="X1358">
        <v>30.821250820672621</v>
      </c>
      <c r="Y1358">
        <v>30.940756151883839</v>
      </c>
      <c r="Z1358">
        <v>31.380838563558711</v>
      </c>
      <c r="AA1358">
        <v>31.17180460435657</v>
      </c>
      <c r="AB1358">
        <v>30.94898869392464</v>
      </c>
      <c r="AC1358">
        <v>31.126494094288951</v>
      </c>
      <c r="AD1358">
        <v>31.064111132413121</v>
      </c>
      <c r="AE1358">
        <v>31.261533874951638</v>
      </c>
      <c r="AF1358">
        <v>31.0713301975943</v>
      </c>
      <c r="AG1358">
        <v>31.199094625601351</v>
      </c>
      <c r="AH1358">
        <v>31.091764216045409</v>
      </c>
      <c r="AI1358">
        <v>30.997845825146861</v>
      </c>
      <c r="AJ1358">
        <v>30.76130088968748</v>
      </c>
      <c r="AK1358">
        <v>30.904706102352289</v>
      </c>
      <c r="AL1358">
        <v>30.985708401608679</v>
      </c>
      <c r="AM1358">
        <v>30.944057583538889</v>
      </c>
      <c r="AN1358">
        <v>31.090039059494931</v>
      </c>
      <c r="AO1358">
        <v>31.31900786053582</v>
      </c>
      <c r="AP1358">
        <v>31.055218903819629</v>
      </c>
      <c r="AQ1358">
        <v>31.162159214340399</v>
      </c>
      <c r="AR1358">
        <v>30.916801120431479</v>
      </c>
      <c r="AS1358">
        <v>31.179100758543019</v>
      </c>
      <c r="AT1358">
        <v>30.74686224400682</v>
      </c>
      <c r="AU1358">
        <v>31.215814852379431</v>
      </c>
      <c r="AV1358">
        <v>30.92333312288967</v>
      </c>
      <c r="AW1358">
        <v>30.883417681267112</v>
      </c>
      <c r="AX1358">
        <v>31.053184905887001</v>
      </c>
      <c r="AY1358">
        <v>30.91732003186846</v>
      </c>
      <c r="AZ1358">
        <v>30.72561198761899</v>
      </c>
      <c r="BA1358">
        <v>30.930051829576989</v>
      </c>
      <c r="BB1358">
        <v>30.882659755126522</v>
      </c>
      <c r="BC1358">
        <v>30.775850852758069</v>
      </c>
      <c r="BD1358">
        <v>30.860382512451942</v>
      </c>
      <c r="BE1358">
        <v>31.105307016600079</v>
      </c>
      <c r="BF1358">
        <v>31.006451390367371</v>
      </c>
      <c r="BG1358">
        <v>30.679423792366361</v>
      </c>
      <c r="BH1358">
        <v>30.883939038133011</v>
      </c>
      <c r="BI1358">
        <v>30.69778611535763</v>
      </c>
      <c r="BJ1358">
        <v>30.836071509273591</v>
      </c>
      <c r="BK1358">
        <v>30.926404682642261</v>
      </c>
      <c r="BL1358">
        <v>30.946869344407229</v>
      </c>
      <c r="BM1358">
        <v>30.51376704323356</v>
      </c>
      <c r="BN1358">
        <v>30.822294615194689</v>
      </c>
      <c r="BO1358">
        <v>30.96195508114204</v>
      </c>
      <c r="BP1358">
        <v>30.84751227365545</v>
      </c>
      <c r="BQ1358">
        <v>31.131101259481841</v>
      </c>
      <c r="BR1358">
        <v>31.361805057830139</v>
      </c>
      <c r="BS1358">
        <v>31.269354875766549</v>
      </c>
      <c r="BT1358">
        <v>30.93465970054039</v>
      </c>
      <c r="BU1358">
        <v>31.058580342068179</v>
      </c>
      <c r="BV1358">
        <v>31.080426297956901</v>
      </c>
    </row>
    <row r="1359" spans="1:74">
      <c r="A1359" t="s">
        <v>1596</v>
      </c>
      <c r="B1359">
        <v>1</v>
      </c>
      <c r="C1359">
        <v>30.23118287303415</v>
      </c>
      <c r="D1359">
        <v>30.196251147232331</v>
      </c>
      <c r="E1359">
        <v>30.03591840001161</v>
      </c>
      <c r="F1359">
        <v>29.941596188848411</v>
      </c>
      <c r="G1359">
        <v>30.020492219509588</v>
      </c>
      <c r="H1359">
        <v>29.88128264566436</v>
      </c>
      <c r="I1359">
        <v>30.186012889231151</v>
      </c>
      <c r="J1359">
        <v>30.286572160757629</v>
      </c>
      <c r="K1359">
        <v>30.3490318125525</v>
      </c>
      <c r="L1359">
        <v>30.3095635201962</v>
      </c>
      <c r="M1359">
        <v>30.565133828768921</v>
      </c>
      <c r="N1359">
        <v>30.144410689212791</v>
      </c>
      <c r="O1359">
        <v>30.26267947015155</v>
      </c>
      <c r="P1359">
        <v>29.817470496094391</v>
      </c>
      <c r="Q1359">
        <v>30.21909090949525</v>
      </c>
      <c r="R1359">
        <v>30.440825409461869</v>
      </c>
      <c r="S1359">
        <v>30.408632760183629</v>
      </c>
      <c r="T1359">
        <v>29.987530151113621</v>
      </c>
      <c r="U1359">
        <v>30.39397115496082</v>
      </c>
      <c r="V1359">
        <v>30.296634689568279</v>
      </c>
      <c r="W1359">
        <v>30.316179757135998</v>
      </c>
      <c r="X1359">
        <v>30.075002032565681</v>
      </c>
      <c r="Y1359">
        <v>30.60472783585594</v>
      </c>
      <c r="Z1359">
        <v>30.371783105316801</v>
      </c>
      <c r="AA1359">
        <v>30.26602003713867</v>
      </c>
      <c r="AB1359">
        <v>30.395470877159269</v>
      </c>
      <c r="AC1359">
        <v>30.543652377584721</v>
      </c>
      <c r="AD1359">
        <v>30.48003126473472</v>
      </c>
      <c r="AE1359">
        <v>30.446409656828479</v>
      </c>
      <c r="AF1359">
        <v>30.202277722861648</v>
      </c>
      <c r="AG1359">
        <v>30.29725742371032</v>
      </c>
      <c r="AH1359">
        <v>30.358096412539801</v>
      </c>
      <c r="AI1359">
        <v>30.442287006746341</v>
      </c>
      <c r="AJ1359">
        <v>30.185358392831329</v>
      </c>
      <c r="AK1359">
        <v>29.91471517247162</v>
      </c>
      <c r="AL1359">
        <v>30.214361180797631</v>
      </c>
      <c r="AM1359">
        <v>30.351657585472338</v>
      </c>
      <c r="AN1359">
        <v>30.458526734743</v>
      </c>
      <c r="AO1359">
        <v>30.51093488386908</v>
      </c>
      <c r="AP1359">
        <v>30.280234448740249</v>
      </c>
      <c r="AQ1359">
        <v>30.417957933358011</v>
      </c>
      <c r="AR1359">
        <v>30.30441518322214</v>
      </c>
      <c r="AS1359">
        <v>30.127094928813541</v>
      </c>
      <c r="AT1359">
        <v>30.408844190379551</v>
      </c>
      <c r="AU1359">
        <v>30.343401138615889</v>
      </c>
      <c r="AV1359">
        <v>30.552174154967279</v>
      </c>
      <c r="AW1359">
        <v>30.3166025006525</v>
      </c>
      <c r="AX1359">
        <v>30.700150485022149</v>
      </c>
      <c r="AY1359">
        <v>30.41724516614665</v>
      </c>
      <c r="AZ1359">
        <v>30.443833018037541</v>
      </c>
      <c r="BA1359">
        <v>30.281447116023951</v>
      </c>
      <c r="BB1359">
        <v>30.39585088293752</v>
      </c>
      <c r="BC1359">
        <v>30.182835960533371</v>
      </c>
      <c r="BD1359">
        <v>30.374489299860802</v>
      </c>
      <c r="BE1359">
        <v>30.247944072318269</v>
      </c>
      <c r="BF1359">
        <v>30.503974114228601</v>
      </c>
      <c r="BG1359">
        <v>30.224240969256961</v>
      </c>
      <c r="BH1359">
        <v>30.358559196886699</v>
      </c>
      <c r="BI1359">
        <v>30.289799963015462</v>
      </c>
      <c r="BJ1359">
        <v>30.483305663025849</v>
      </c>
      <c r="BK1359">
        <v>30.404349015406279</v>
      </c>
      <c r="BL1359">
        <v>30.454219388091321</v>
      </c>
      <c r="BM1359">
        <v>30.482291100636289</v>
      </c>
      <c r="BN1359">
        <v>30.455659116478291</v>
      </c>
      <c r="BO1359">
        <v>30.211940530387771</v>
      </c>
      <c r="BP1359">
        <v>30.308102594185382</v>
      </c>
      <c r="BQ1359">
        <v>29.976947322735381</v>
      </c>
      <c r="BR1359">
        <v>30.044892000203781</v>
      </c>
      <c r="BS1359">
        <v>30.027333136162522</v>
      </c>
      <c r="BT1359">
        <v>30.54878795035194</v>
      </c>
      <c r="BU1359">
        <v>30.5559512327977</v>
      </c>
      <c r="BV1359">
        <v>30.42624279455994</v>
      </c>
    </row>
    <row r="1360" spans="1:74">
      <c r="A1360" t="s">
        <v>1597</v>
      </c>
      <c r="B1360">
        <v>1</v>
      </c>
      <c r="C1360">
        <v>30.79389136090111</v>
      </c>
      <c r="D1360">
        <v>30.883269051108439</v>
      </c>
      <c r="E1360">
        <v>30.772758757956009</v>
      </c>
      <c r="F1360">
        <v>30.724713003983741</v>
      </c>
      <c r="G1360">
        <v>30.959482669658499</v>
      </c>
      <c r="H1360">
        <v>30.876256416195581</v>
      </c>
      <c r="I1360">
        <v>30.804303650866451</v>
      </c>
      <c r="J1360">
        <v>30.73904471905929</v>
      </c>
      <c r="K1360">
        <v>30.774365560882789</v>
      </c>
      <c r="L1360">
        <v>30.756319919495979</v>
      </c>
      <c r="M1360">
        <v>30.735753882946469</v>
      </c>
      <c r="N1360">
        <v>30.659087515738719</v>
      </c>
      <c r="O1360">
        <v>30.736923437064959</v>
      </c>
      <c r="P1360">
        <v>30.746228360330669</v>
      </c>
      <c r="Q1360">
        <v>30.614473304485909</v>
      </c>
      <c r="R1360">
        <v>30.861917151531269</v>
      </c>
      <c r="S1360">
        <v>30.773212572996769</v>
      </c>
      <c r="T1360">
        <v>30.541670860926349</v>
      </c>
      <c r="U1360">
        <v>30.73822608939625</v>
      </c>
      <c r="V1360">
        <v>30.87998704499056</v>
      </c>
      <c r="W1360">
        <v>30.7747071107535</v>
      </c>
      <c r="X1360">
        <v>30.791595277622982</v>
      </c>
      <c r="Y1360">
        <v>30.734176572124539</v>
      </c>
      <c r="Z1360">
        <v>30.702153883116591</v>
      </c>
      <c r="AA1360">
        <v>30.741528469942342</v>
      </c>
      <c r="AB1360">
        <v>30.922257494433651</v>
      </c>
      <c r="AC1360">
        <v>30.873356828625361</v>
      </c>
      <c r="AD1360">
        <v>30.780811346271321</v>
      </c>
      <c r="AE1360">
        <v>30.71658229469692</v>
      </c>
      <c r="AF1360">
        <v>30.78263099091409</v>
      </c>
      <c r="AG1360">
        <v>31.197888622829641</v>
      </c>
      <c r="AH1360">
        <v>30.8712329755278</v>
      </c>
      <c r="AI1360">
        <v>30.930007073549191</v>
      </c>
      <c r="AJ1360">
        <v>30.90413366364708</v>
      </c>
      <c r="AK1360">
        <v>30.857689107651321</v>
      </c>
      <c r="AL1360">
        <v>30.954073011613769</v>
      </c>
      <c r="AM1360">
        <v>30.76952266974634</v>
      </c>
      <c r="AN1360">
        <v>30.76012783054318</v>
      </c>
      <c r="AO1360">
        <v>30.94509737131121</v>
      </c>
      <c r="AP1360">
        <v>30.767082817438091</v>
      </c>
      <c r="AQ1360">
        <v>30.824457767594311</v>
      </c>
      <c r="AR1360">
        <v>30.877472457052161</v>
      </c>
      <c r="AS1360">
        <v>30.615020011711199</v>
      </c>
      <c r="AT1360">
        <v>30.748664121716718</v>
      </c>
      <c r="AU1360">
        <v>30.719357157715521</v>
      </c>
      <c r="AV1360">
        <v>31.138591001800531</v>
      </c>
      <c r="AW1360">
        <v>30.831362736744541</v>
      </c>
      <c r="AX1360">
        <v>30.940691029327919</v>
      </c>
      <c r="AY1360">
        <v>31.006300406979872</v>
      </c>
      <c r="AZ1360">
        <v>30.957128699626509</v>
      </c>
      <c r="BA1360">
        <v>30.953097443781569</v>
      </c>
      <c r="BB1360">
        <v>30.768340665518998</v>
      </c>
      <c r="BC1360">
        <v>30.905941140642081</v>
      </c>
      <c r="BD1360">
        <v>30.862903491398502</v>
      </c>
      <c r="BE1360">
        <v>30.94231125710867</v>
      </c>
      <c r="BF1360">
        <v>30.864977368326439</v>
      </c>
      <c r="BG1360">
        <v>30.980805207401549</v>
      </c>
      <c r="BH1360">
        <v>30.88444661611614</v>
      </c>
      <c r="BI1360">
        <v>30.987733362428791</v>
      </c>
      <c r="BJ1360">
        <v>31.014755669290821</v>
      </c>
      <c r="BK1360">
        <v>30.941465631949541</v>
      </c>
      <c r="BL1360">
        <v>30.75587330553288</v>
      </c>
      <c r="BM1360">
        <v>30.856111837863001</v>
      </c>
      <c r="BN1360">
        <v>30.983934016865799</v>
      </c>
      <c r="BO1360">
        <v>30.88152879354903</v>
      </c>
      <c r="BP1360">
        <v>31.121896268429321</v>
      </c>
      <c r="BQ1360">
        <v>30.79444150780007</v>
      </c>
      <c r="BR1360">
        <v>30.893990913912369</v>
      </c>
      <c r="BS1360">
        <v>31.044245794199671</v>
      </c>
      <c r="BT1360">
        <v>30.91313140958454</v>
      </c>
      <c r="BU1360">
        <v>30.894145538151431</v>
      </c>
      <c r="BV1360">
        <v>30.888090935669322</v>
      </c>
    </row>
    <row r="1361" spans="1:74">
      <c r="A1361" t="s">
        <v>1598</v>
      </c>
      <c r="B1361">
        <v>1</v>
      </c>
      <c r="D1361">
        <v>30.73468333130662</v>
      </c>
      <c r="F1361">
        <v>30.471932355535731</v>
      </c>
      <c r="G1361">
        <v>30.552170966819709</v>
      </c>
      <c r="I1361">
        <v>30.92770476052533</v>
      </c>
      <c r="J1361">
        <v>30.772114297004681</v>
      </c>
      <c r="K1361">
        <v>31.2860319249715</v>
      </c>
      <c r="L1361">
        <v>31.145027397070798</v>
      </c>
      <c r="M1361">
        <v>30.96494201753023</v>
      </c>
      <c r="N1361">
        <v>31.017630128210222</v>
      </c>
      <c r="O1361">
        <v>31.05147048501971</v>
      </c>
      <c r="P1361">
        <v>30.436047619976801</v>
      </c>
      <c r="R1361">
        <v>31.082697436219171</v>
      </c>
      <c r="S1361">
        <v>31.17458732622578</v>
      </c>
      <c r="U1361">
        <v>31.279529740839241</v>
      </c>
      <c r="V1361">
        <v>31.086883488177289</v>
      </c>
      <c r="W1361">
        <v>31.056448789149979</v>
      </c>
      <c r="X1361">
        <v>31.355278802309201</v>
      </c>
      <c r="Y1361">
        <v>31.29839627003804</v>
      </c>
      <c r="Z1361">
        <v>30.859414622811091</v>
      </c>
      <c r="AA1361">
        <v>30.79492277823994</v>
      </c>
      <c r="AB1361">
        <v>31.24112468190469</v>
      </c>
      <c r="AC1361">
        <v>30.889072291790839</v>
      </c>
      <c r="AD1361">
        <v>30.92582774818284</v>
      </c>
      <c r="AE1361">
        <v>31.046997865342171</v>
      </c>
      <c r="AF1361">
        <v>30.910157809531309</v>
      </c>
      <c r="AG1361">
        <v>31.102514215254772</v>
      </c>
      <c r="AH1361">
        <v>30.87229061221996</v>
      </c>
      <c r="AI1361">
        <v>30.850580205094481</v>
      </c>
      <c r="AJ1361">
        <v>31.062460600519341</v>
      </c>
      <c r="AK1361">
        <v>30.99676570763479</v>
      </c>
      <c r="AL1361">
        <v>30.96586905210048</v>
      </c>
      <c r="AM1361">
        <v>31.140951047955749</v>
      </c>
      <c r="AN1361">
        <v>31.25425068807251</v>
      </c>
      <c r="AO1361">
        <v>31.13888137726088</v>
      </c>
      <c r="AP1361">
        <v>31.275057701764201</v>
      </c>
      <c r="AQ1361">
        <v>30.999575501670119</v>
      </c>
      <c r="AR1361">
        <v>31.044914053861131</v>
      </c>
      <c r="AS1361">
        <v>30.9793040866554</v>
      </c>
      <c r="AU1361">
        <v>30.968365982940181</v>
      </c>
      <c r="AV1361">
        <v>31.354567087155441</v>
      </c>
      <c r="AW1361">
        <v>30.90524490870196</v>
      </c>
      <c r="AX1361">
        <v>31.0663428369838</v>
      </c>
      <c r="AZ1361">
        <v>31.306903043407711</v>
      </c>
      <c r="BA1361">
        <v>30.8145033194461</v>
      </c>
      <c r="BB1361">
        <v>31.071510238275341</v>
      </c>
      <c r="BC1361">
        <v>31.07570789913553</v>
      </c>
      <c r="BD1361">
        <v>31.031920790388739</v>
      </c>
      <c r="BE1361">
        <v>31.353856284028151</v>
      </c>
      <c r="BF1361">
        <v>31.09564141381215</v>
      </c>
      <c r="BG1361">
        <v>31.00611768634025</v>
      </c>
      <c r="BH1361">
        <v>31.135560125666231</v>
      </c>
      <c r="BI1361">
        <v>31.05075877393659</v>
      </c>
      <c r="BJ1361">
        <v>31.265851484167591</v>
      </c>
      <c r="BK1361">
        <v>31.237934986288462</v>
      </c>
      <c r="BL1361">
        <v>31.19558355888168</v>
      </c>
      <c r="BM1361">
        <v>31.19418505618853</v>
      </c>
      <c r="BN1361">
        <v>31.22391719864617</v>
      </c>
      <c r="BP1361">
        <v>31.091397352826899</v>
      </c>
      <c r="BQ1361">
        <v>30.89383596543647</v>
      </c>
      <c r="BR1361">
        <v>30.85028182859643</v>
      </c>
      <c r="BS1361">
        <v>30.898751827639209</v>
      </c>
      <c r="BT1361">
        <v>30.880436833976908</v>
      </c>
      <c r="BU1361">
        <v>30.855286434043641</v>
      </c>
      <c r="BV1361">
        <v>30.888653312622381</v>
      </c>
    </row>
    <row r="1362" spans="1:74">
      <c r="A1362" t="s">
        <v>1599</v>
      </c>
      <c r="B1362">
        <v>1</v>
      </c>
      <c r="C1362">
        <v>32.602238187975523</v>
      </c>
      <c r="D1362">
        <v>32.719095958303257</v>
      </c>
      <c r="E1362">
        <v>33.112983117940097</v>
      </c>
      <c r="F1362">
        <v>31.833244233723391</v>
      </c>
      <c r="G1362">
        <v>31.795018404560739</v>
      </c>
      <c r="H1362">
        <v>31.646903793270621</v>
      </c>
      <c r="I1362">
        <v>31.62122086444738</v>
      </c>
      <c r="J1362">
        <v>31.34427889942722</v>
      </c>
      <c r="K1362">
        <v>31.756434163299339</v>
      </c>
      <c r="L1362">
        <v>31.433826297619291</v>
      </c>
      <c r="M1362">
        <v>31.664050278249789</v>
      </c>
      <c r="N1362">
        <v>31.383842972017259</v>
      </c>
      <c r="O1362">
        <v>31.025298501244951</v>
      </c>
      <c r="P1362">
        <v>31.05406899584807</v>
      </c>
      <c r="Q1362">
        <v>31.183858741186771</v>
      </c>
      <c r="R1362">
        <v>31.571035463595319</v>
      </c>
      <c r="S1362">
        <v>31.750714358799119</v>
      </c>
      <c r="T1362">
        <v>31.503198865567409</v>
      </c>
      <c r="U1362">
        <v>31.519219378134121</v>
      </c>
      <c r="V1362">
        <v>31.46945176972006</v>
      </c>
      <c r="W1362">
        <v>31.666417217235502</v>
      </c>
      <c r="X1362">
        <v>31.643601462074521</v>
      </c>
      <c r="Y1362">
        <v>31.531986832620589</v>
      </c>
      <c r="Z1362">
        <v>31.416869312633821</v>
      </c>
      <c r="AA1362">
        <v>31.631178267116539</v>
      </c>
      <c r="AB1362">
        <v>31.4838486012614</v>
      </c>
      <c r="AC1362">
        <v>31.535705866836771</v>
      </c>
      <c r="AD1362">
        <v>31.622542864800099</v>
      </c>
      <c r="AE1362">
        <v>31.514553440017959</v>
      </c>
      <c r="AF1362">
        <v>31.6232201169367</v>
      </c>
      <c r="AG1362">
        <v>31.248735819672131</v>
      </c>
      <c r="AH1362">
        <v>30.825793702023741</v>
      </c>
      <c r="AI1362">
        <v>30.411020431762299</v>
      </c>
      <c r="AJ1362">
        <v>30.926730946941841</v>
      </c>
      <c r="AK1362">
        <v>31.323734890219111</v>
      </c>
      <c r="AL1362">
        <v>31.141826010616679</v>
      </c>
      <c r="AM1362">
        <v>31.726968083716439</v>
      </c>
      <c r="AN1362">
        <v>31.680620880648728</v>
      </c>
      <c r="AO1362">
        <v>31.740924555963471</v>
      </c>
      <c r="AP1362">
        <v>31.37091710310559</v>
      </c>
      <c r="AQ1362">
        <v>31.760695901162538</v>
      </c>
      <c r="AR1362">
        <v>31.68004247270742</v>
      </c>
      <c r="AS1362">
        <v>31.672782214080939</v>
      </c>
      <c r="AT1362">
        <v>31.583477540665751</v>
      </c>
      <c r="AU1362">
        <v>31.84144639706712</v>
      </c>
      <c r="AV1362">
        <v>31.647283391200819</v>
      </c>
      <c r="AW1362">
        <v>31.579303385102371</v>
      </c>
      <c r="AX1362">
        <v>31.635033668673181</v>
      </c>
      <c r="AY1362">
        <v>31.525666915322951</v>
      </c>
      <c r="AZ1362">
        <v>31.492503815602209</v>
      </c>
      <c r="BA1362">
        <v>31.655032229720089</v>
      </c>
      <c r="BB1362">
        <v>31.525287194543751</v>
      </c>
      <c r="BC1362">
        <v>31.328128489780699</v>
      </c>
      <c r="BD1362">
        <v>31.188919953795669</v>
      </c>
      <c r="BE1362">
        <v>31.544235389829701</v>
      </c>
      <c r="BF1362">
        <v>31.287316956626348</v>
      </c>
      <c r="BG1362">
        <v>31.085023103862639</v>
      </c>
      <c r="BH1362">
        <v>31.501843701455361</v>
      </c>
      <c r="BI1362">
        <v>31.344685561037821</v>
      </c>
      <c r="BJ1362">
        <v>31.134362878283621</v>
      </c>
      <c r="BK1362">
        <v>31.576925448550409</v>
      </c>
      <c r="BL1362">
        <v>31.57426220193539</v>
      </c>
      <c r="BM1362">
        <v>31.336917107292869</v>
      </c>
      <c r="BN1362">
        <v>31.252975385386819</v>
      </c>
      <c r="BO1362">
        <v>31.162767864792581</v>
      </c>
      <c r="BP1362">
        <v>30.962210579524019</v>
      </c>
      <c r="BQ1362">
        <v>31.350208817540519</v>
      </c>
      <c r="BR1362">
        <v>31.628407054086569</v>
      </c>
      <c r="BS1362">
        <v>31.758632427162851</v>
      </c>
      <c r="BT1362">
        <v>31.56904115872295</v>
      </c>
      <c r="BU1362">
        <v>31.67270684069868</v>
      </c>
      <c r="BV1362">
        <v>31.70356795685538</v>
      </c>
    </row>
    <row r="1363" spans="1:74">
      <c r="A1363" t="s">
        <v>1600</v>
      </c>
      <c r="B1363">
        <v>1</v>
      </c>
      <c r="C1363">
        <v>30.430219525480549</v>
      </c>
      <c r="D1363">
        <v>30.684356323566551</v>
      </c>
      <c r="E1363">
        <v>30.701109694110791</v>
      </c>
      <c r="F1363">
        <v>31.004387718394931</v>
      </c>
      <c r="G1363">
        <v>30.873721074325651</v>
      </c>
      <c r="H1363">
        <v>30.89338961072459</v>
      </c>
      <c r="I1363">
        <v>31.195189102739469</v>
      </c>
      <c r="J1363">
        <v>30.98443887240937</v>
      </c>
      <c r="K1363">
        <v>31.068993768956869</v>
      </c>
      <c r="L1363">
        <v>30.94493205193843</v>
      </c>
      <c r="M1363">
        <v>31.151256513446</v>
      </c>
      <c r="N1363">
        <v>31.1562155870539</v>
      </c>
      <c r="O1363">
        <v>30.904889724617519</v>
      </c>
      <c r="P1363">
        <v>30.734233694581821</v>
      </c>
      <c r="Q1363">
        <v>31.175771121527649</v>
      </c>
      <c r="R1363">
        <v>30.96362780092872</v>
      </c>
      <c r="S1363">
        <v>31.074322707549971</v>
      </c>
      <c r="T1363">
        <v>30.94471987506401</v>
      </c>
      <c r="U1363">
        <v>31.194230444201391</v>
      </c>
      <c r="V1363">
        <v>31.07341590629753</v>
      </c>
      <c r="W1363">
        <v>30.99402614836325</v>
      </c>
      <c r="X1363">
        <v>31.045094000154329</v>
      </c>
      <c r="Y1363">
        <v>31.192333446657749</v>
      </c>
      <c r="Z1363">
        <v>31.237655938110411</v>
      </c>
      <c r="AA1363">
        <v>31.035259119421362</v>
      </c>
      <c r="AB1363">
        <v>31.2384628872231</v>
      </c>
      <c r="AC1363">
        <v>31.174168868651542</v>
      </c>
      <c r="AD1363">
        <v>31.065197001878609</v>
      </c>
      <c r="AE1363">
        <v>31.200688066235699</v>
      </c>
      <c r="AF1363">
        <v>31.098533786865811</v>
      </c>
      <c r="AG1363">
        <v>31.23913863887207</v>
      </c>
      <c r="AH1363">
        <v>31.038292031386302</v>
      </c>
      <c r="AI1363">
        <v>31.039635336675769</v>
      </c>
      <c r="AJ1363">
        <v>31.077374232268021</v>
      </c>
      <c r="AK1363">
        <v>31.062825118178921</v>
      </c>
      <c r="AL1363">
        <v>31.057838978805581</v>
      </c>
      <c r="AM1363">
        <v>31.108338097552899</v>
      </c>
      <c r="AN1363">
        <v>31.313927928208798</v>
      </c>
      <c r="AO1363">
        <v>31.461163424712161</v>
      </c>
      <c r="AP1363">
        <v>31.236814794154331</v>
      </c>
      <c r="AQ1363">
        <v>31.244266548999061</v>
      </c>
      <c r="AR1363">
        <v>30.923320178425499</v>
      </c>
      <c r="AS1363">
        <v>31.21680067743149</v>
      </c>
      <c r="AT1363">
        <v>30.853162852854329</v>
      </c>
      <c r="AU1363">
        <v>31.37136100835891</v>
      </c>
      <c r="AV1363">
        <v>31.075721232993171</v>
      </c>
      <c r="AW1363">
        <v>30.817761970081872</v>
      </c>
      <c r="AX1363">
        <v>31.04572157598718</v>
      </c>
      <c r="AY1363">
        <v>30.915555272520749</v>
      </c>
      <c r="AZ1363">
        <v>30.86176040631177</v>
      </c>
      <c r="BA1363">
        <v>31.165587466024629</v>
      </c>
      <c r="BB1363">
        <v>30.727766120962269</v>
      </c>
      <c r="BC1363">
        <v>30.990505940780231</v>
      </c>
      <c r="BD1363">
        <v>31.027284013728639</v>
      </c>
      <c r="BE1363">
        <v>30.940460090700661</v>
      </c>
      <c r="BF1363">
        <v>31.14953127213893</v>
      </c>
      <c r="BG1363">
        <v>30.886151321989239</v>
      </c>
      <c r="BH1363">
        <v>30.934920150906219</v>
      </c>
      <c r="BI1363">
        <v>30.991400392656701</v>
      </c>
      <c r="BJ1363">
        <v>31.166166223351169</v>
      </c>
      <c r="BK1363">
        <v>31.07580230673906</v>
      </c>
      <c r="BL1363">
        <v>31.034451324621589</v>
      </c>
      <c r="BM1363">
        <v>30.881098019504631</v>
      </c>
      <c r="BN1363">
        <v>30.907612149542619</v>
      </c>
      <c r="BO1363">
        <v>31.10924741062102</v>
      </c>
      <c r="BP1363">
        <v>30.665646690158908</v>
      </c>
      <c r="BQ1363">
        <v>31.032841753737909</v>
      </c>
      <c r="BR1363">
        <v>30.986103306321819</v>
      </c>
      <c r="BS1363">
        <v>30.952840001885001</v>
      </c>
      <c r="BT1363">
        <v>30.914198890580561</v>
      </c>
      <c r="BU1363">
        <v>30.925129554651239</v>
      </c>
      <c r="BV1363">
        <v>31.264309422156199</v>
      </c>
    </row>
    <row r="1364" spans="1:74">
      <c r="A1364" t="s">
        <v>1600</v>
      </c>
      <c r="B1364">
        <v>2</v>
      </c>
      <c r="C1364">
        <v>30.430219525480549</v>
      </c>
      <c r="D1364">
        <v>30.684356323566551</v>
      </c>
      <c r="E1364">
        <v>30.701109694110791</v>
      </c>
      <c r="F1364">
        <v>31.004387718394931</v>
      </c>
      <c r="G1364">
        <v>30.873721074325651</v>
      </c>
      <c r="H1364">
        <v>30.89338961072459</v>
      </c>
      <c r="I1364">
        <v>31.195189102739469</v>
      </c>
      <c r="J1364">
        <v>30.98443887240937</v>
      </c>
      <c r="K1364">
        <v>31.068993768956869</v>
      </c>
      <c r="L1364">
        <v>30.94493205193843</v>
      </c>
      <c r="M1364">
        <v>31.151256513446</v>
      </c>
      <c r="N1364">
        <v>31.1562155870539</v>
      </c>
      <c r="O1364">
        <v>30.904889724617519</v>
      </c>
      <c r="P1364">
        <v>30.734233694581821</v>
      </c>
      <c r="Q1364">
        <v>31.175771121527649</v>
      </c>
      <c r="R1364">
        <v>30.96362780092872</v>
      </c>
      <c r="S1364">
        <v>31.074322707549971</v>
      </c>
      <c r="T1364">
        <v>30.94471987506401</v>
      </c>
      <c r="U1364">
        <v>31.194230444201391</v>
      </c>
      <c r="V1364">
        <v>31.07341590629753</v>
      </c>
      <c r="W1364">
        <v>30.99402614836325</v>
      </c>
      <c r="X1364">
        <v>31.045094000154329</v>
      </c>
      <c r="Y1364">
        <v>31.192333446657749</v>
      </c>
      <c r="Z1364">
        <v>31.237655938110411</v>
      </c>
      <c r="AA1364">
        <v>31.035259119421362</v>
      </c>
      <c r="AB1364">
        <v>31.2384628872231</v>
      </c>
      <c r="AC1364">
        <v>31.174168868651542</v>
      </c>
      <c r="AD1364">
        <v>31.065197001878609</v>
      </c>
      <c r="AE1364">
        <v>31.200688066235699</v>
      </c>
      <c r="AF1364">
        <v>31.098533786865811</v>
      </c>
      <c r="AG1364">
        <v>31.23913863887207</v>
      </c>
      <c r="AH1364">
        <v>31.038292031386302</v>
      </c>
      <c r="AI1364">
        <v>31.039635336675769</v>
      </c>
      <c r="AJ1364">
        <v>31.077374232268021</v>
      </c>
      <c r="AK1364">
        <v>31.062825118178921</v>
      </c>
      <c r="AL1364">
        <v>31.057838978805581</v>
      </c>
      <c r="AM1364">
        <v>31.108338097552899</v>
      </c>
      <c r="AN1364">
        <v>31.313927928208798</v>
      </c>
      <c r="AO1364">
        <v>31.461163424712161</v>
      </c>
      <c r="AP1364">
        <v>31.236814794154331</v>
      </c>
      <c r="AQ1364">
        <v>31.244266548999061</v>
      </c>
      <c r="AR1364">
        <v>30.923320178425499</v>
      </c>
      <c r="AS1364">
        <v>31.21680067743149</v>
      </c>
      <c r="AT1364">
        <v>30.853162852854329</v>
      </c>
      <c r="AU1364">
        <v>31.37136100835891</v>
      </c>
      <c r="AV1364">
        <v>31.075721232993171</v>
      </c>
      <c r="AW1364">
        <v>30.817761970081872</v>
      </c>
      <c r="AX1364">
        <v>31.04572157598718</v>
      </c>
      <c r="AY1364">
        <v>30.915555272520749</v>
      </c>
      <c r="AZ1364">
        <v>30.86176040631177</v>
      </c>
      <c r="BA1364">
        <v>31.165587466024629</v>
      </c>
      <c r="BB1364">
        <v>30.727766120962269</v>
      </c>
      <c r="BC1364">
        <v>30.990505940780231</v>
      </c>
      <c r="BD1364">
        <v>31.027284013728639</v>
      </c>
      <c r="BE1364">
        <v>30.940460090700661</v>
      </c>
      <c r="BF1364">
        <v>31.14953127213893</v>
      </c>
      <c r="BG1364">
        <v>30.886151321989239</v>
      </c>
      <c r="BH1364">
        <v>30.934920150906219</v>
      </c>
      <c r="BI1364">
        <v>30.991400392656701</v>
      </c>
      <c r="BJ1364">
        <v>31.166166223351169</v>
      </c>
      <c r="BK1364">
        <v>31.07580230673906</v>
      </c>
      <c r="BL1364">
        <v>31.034451324621589</v>
      </c>
      <c r="BM1364">
        <v>30.881098019504631</v>
      </c>
      <c r="BN1364">
        <v>30.907612149542619</v>
      </c>
      <c r="BO1364">
        <v>31.10924741062102</v>
      </c>
      <c r="BP1364">
        <v>30.665646690158908</v>
      </c>
      <c r="BQ1364">
        <v>31.032841753737909</v>
      </c>
      <c r="BR1364">
        <v>30.986103306321819</v>
      </c>
      <c r="BS1364">
        <v>30.952840001885001</v>
      </c>
      <c r="BT1364">
        <v>30.914198890580561</v>
      </c>
      <c r="BU1364">
        <v>30.925129554651239</v>
      </c>
      <c r="BV1364">
        <v>31.264309422156199</v>
      </c>
    </row>
    <row r="1365" spans="1:74">
      <c r="A1365" t="s">
        <v>1601</v>
      </c>
      <c r="B1365">
        <v>1</v>
      </c>
      <c r="C1365">
        <v>31.2179290010722</v>
      </c>
      <c r="D1365">
        <v>31.117395806787481</v>
      </c>
      <c r="E1365">
        <v>31.284603330017848</v>
      </c>
      <c r="F1365">
        <v>30.784296404299511</v>
      </c>
      <c r="G1365">
        <v>31.06016200286027</v>
      </c>
      <c r="H1365">
        <v>30.86664434792214</v>
      </c>
      <c r="I1365">
        <v>30.443899841801329</v>
      </c>
      <c r="J1365">
        <v>30.19215264155671</v>
      </c>
      <c r="K1365">
        <v>30.186914710813639</v>
      </c>
      <c r="L1365">
        <v>30.123036105471481</v>
      </c>
      <c r="M1365">
        <v>30.112270922741828</v>
      </c>
      <c r="N1365">
        <v>30.346463885236659</v>
      </c>
      <c r="O1365">
        <v>30.06162131514299</v>
      </c>
      <c r="P1365">
        <v>30.055140286485241</v>
      </c>
      <c r="Q1365">
        <v>30.270268228742339</v>
      </c>
      <c r="R1365">
        <v>30.945266532557749</v>
      </c>
      <c r="S1365">
        <v>30.778102359802961</v>
      </c>
      <c r="T1365">
        <v>30.820929479223331</v>
      </c>
      <c r="U1365">
        <v>30.442819214516</v>
      </c>
      <c r="V1365">
        <v>30.173721505886011</v>
      </c>
      <c r="W1365">
        <v>30.48701588208014</v>
      </c>
      <c r="X1365">
        <v>30.435024685744921</v>
      </c>
      <c r="Y1365">
        <v>30.32795081289796</v>
      </c>
      <c r="Z1365">
        <v>30.25099869384805</v>
      </c>
      <c r="AA1365">
        <v>30.326440313726639</v>
      </c>
      <c r="AB1365">
        <v>30.538126721570301</v>
      </c>
      <c r="AC1365">
        <v>30.766806804649661</v>
      </c>
      <c r="AD1365">
        <v>30.35223469482624</v>
      </c>
      <c r="AE1365">
        <v>30.335267540680789</v>
      </c>
      <c r="AF1365">
        <v>30.10912746287142</v>
      </c>
      <c r="AG1365">
        <v>30.70819490310863</v>
      </c>
      <c r="AH1365">
        <v>30.629095900781671</v>
      </c>
      <c r="AI1365">
        <v>30.362238872815439</v>
      </c>
      <c r="AJ1365">
        <v>30.216620569697241</v>
      </c>
      <c r="AK1365">
        <v>30.247547384967412</v>
      </c>
      <c r="AL1365">
        <v>30.646125062206281</v>
      </c>
      <c r="AM1365">
        <v>30.247404593875419</v>
      </c>
      <c r="AN1365">
        <v>30.24288370986142</v>
      </c>
      <c r="AO1365">
        <v>30.328559322628191</v>
      </c>
      <c r="AP1365">
        <v>30.008755803318351</v>
      </c>
      <c r="AQ1365">
        <v>30.330152545248669</v>
      </c>
      <c r="AR1365">
        <v>30.271275562580009</v>
      </c>
      <c r="AS1365">
        <v>30.307606819846988</v>
      </c>
      <c r="AT1365">
        <v>30.194379221203469</v>
      </c>
      <c r="AU1365">
        <v>30.52689867824478</v>
      </c>
      <c r="AV1365">
        <v>30.429329150695931</v>
      </c>
      <c r="AW1365">
        <v>30.364725067196559</v>
      </c>
      <c r="AX1365">
        <v>30.32825239082641</v>
      </c>
      <c r="AY1365">
        <v>30.20063452403576</v>
      </c>
      <c r="AZ1365">
        <v>30.343893066597371</v>
      </c>
      <c r="BA1365">
        <v>30.18865015297029</v>
      </c>
      <c r="BB1365">
        <v>30.085591004915621</v>
      </c>
      <c r="BC1365">
        <v>30.129643759941299</v>
      </c>
      <c r="BD1365">
        <v>30.157042261761109</v>
      </c>
      <c r="BE1365">
        <v>30.87809392709741</v>
      </c>
      <c r="BF1365">
        <v>30.202768644185628</v>
      </c>
      <c r="BG1365">
        <v>29.950675895930999</v>
      </c>
      <c r="BH1365">
        <v>29.881670360006829</v>
      </c>
      <c r="BI1365">
        <v>30.278369736503912</v>
      </c>
      <c r="BJ1365">
        <v>30.32018580153018</v>
      </c>
      <c r="BK1365">
        <v>30.298755406294411</v>
      </c>
      <c r="BL1365">
        <v>30.4828085989671</v>
      </c>
      <c r="BM1365">
        <v>30.093982388782599</v>
      </c>
      <c r="BN1365">
        <v>30.037939766185591</v>
      </c>
      <c r="BO1365">
        <v>30.308361087344821</v>
      </c>
      <c r="BP1365">
        <v>30.012762009626091</v>
      </c>
      <c r="BQ1365">
        <v>30.494555537484409</v>
      </c>
      <c r="BR1365">
        <v>30.268805153028559</v>
      </c>
      <c r="BS1365">
        <v>30.863571506362891</v>
      </c>
      <c r="BT1365">
        <v>30.029821534201488</v>
      </c>
      <c r="BU1365">
        <v>30.35569788529693</v>
      </c>
      <c r="BV1365">
        <v>30.215830705435209</v>
      </c>
    </row>
    <row r="1366" spans="1:74">
      <c r="A1366" t="s">
        <v>1601</v>
      </c>
      <c r="B1366">
        <v>2</v>
      </c>
      <c r="C1366">
        <v>31.2179290010722</v>
      </c>
      <c r="D1366">
        <v>31.117395806787481</v>
      </c>
      <c r="E1366">
        <v>31.284603330017848</v>
      </c>
      <c r="F1366">
        <v>30.784296404299511</v>
      </c>
      <c r="G1366">
        <v>31.06016200286027</v>
      </c>
      <c r="H1366">
        <v>30.86664434792214</v>
      </c>
      <c r="I1366">
        <v>30.443899841801329</v>
      </c>
      <c r="J1366">
        <v>30.19215264155671</v>
      </c>
      <c r="K1366">
        <v>30.186914710813639</v>
      </c>
      <c r="L1366">
        <v>30.123036105471481</v>
      </c>
      <c r="M1366">
        <v>30.112270922741828</v>
      </c>
      <c r="N1366">
        <v>30.346463885236659</v>
      </c>
      <c r="O1366">
        <v>30.06162131514299</v>
      </c>
      <c r="P1366">
        <v>30.055140286485241</v>
      </c>
      <c r="Q1366">
        <v>30.270268228742339</v>
      </c>
      <c r="R1366">
        <v>30.945266532557749</v>
      </c>
      <c r="S1366">
        <v>30.778102359802961</v>
      </c>
      <c r="T1366">
        <v>30.820929479223331</v>
      </c>
      <c r="U1366">
        <v>30.442819214516</v>
      </c>
      <c r="V1366">
        <v>30.173721505886011</v>
      </c>
      <c r="W1366">
        <v>30.48701588208014</v>
      </c>
      <c r="X1366">
        <v>30.435024685744921</v>
      </c>
      <c r="Y1366">
        <v>30.32795081289796</v>
      </c>
      <c r="Z1366">
        <v>30.25099869384805</v>
      </c>
      <c r="AA1366">
        <v>30.326440313726639</v>
      </c>
      <c r="AB1366">
        <v>30.538126721570301</v>
      </c>
      <c r="AC1366">
        <v>30.766806804649661</v>
      </c>
      <c r="AD1366">
        <v>30.35223469482624</v>
      </c>
      <c r="AE1366">
        <v>30.335267540680789</v>
      </c>
      <c r="AF1366">
        <v>30.10912746287142</v>
      </c>
      <c r="AG1366">
        <v>30.70819490310863</v>
      </c>
      <c r="AH1366">
        <v>30.629095900781671</v>
      </c>
      <c r="AI1366">
        <v>30.362238872815439</v>
      </c>
      <c r="AJ1366">
        <v>30.216620569697241</v>
      </c>
      <c r="AK1366">
        <v>30.247547384967412</v>
      </c>
      <c r="AL1366">
        <v>30.646125062206281</v>
      </c>
      <c r="AM1366">
        <v>30.247404593875419</v>
      </c>
      <c r="AN1366">
        <v>30.24288370986142</v>
      </c>
      <c r="AO1366">
        <v>30.328559322628191</v>
      </c>
      <c r="AP1366">
        <v>30.008755803318351</v>
      </c>
      <c r="AQ1366">
        <v>30.330152545248669</v>
      </c>
      <c r="AR1366">
        <v>30.271275562580009</v>
      </c>
      <c r="AS1366">
        <v>30.307606819846988</v>
      </c>
      <c r="AT1366">
        <v>30.194379221203469</v>
      </c>
      <c r="AU1366">
        <v>30.52689867824478</v>
      </c>
      <c r="AV1366">
        <v>30.429329150695931</v>
      </c>
      <c r="AW1366">
        <v>30.364725067196559</v>
      </c>
      <c r="AX1366">
        <v>30.32825239082641</v>
      </c>
      <c r="AY1366">
        <v>30.20063452403576</v>
      </c>
      <c r="AZ1366">
        <v>30.343893066597371</v>
      </c>
      <c r="BA1366">
        <v>30.18865015297029</v>
      </c>
      <c r="BB1366">
        <v>30.085591004915621</v>
      </c>
      <c r="BC1366">
        <v>30.129643759941299</v>
      </c>
      <c r="BD1366">
        <v>30.157042261761109</v>
      </c>
      <c r="BE1366">
        <v>30.87809392709741</v>
      </c>
      <c r="BF1366">
        <v>30.202768644185628</v>
      </c>
      <c r="BG1366">
        <v>29.950675895930999</v>
      </c>
      <c r="BH1366">
        <v>29.881670360006829</v>
      </c>
      <c r="BI1366">
        <v>30.278369736503912</v>
      </c>
      <c r="BJ1366">
        <v>30.32018580153018</v>
      </c>
      <c r="BK1366">
        <v>30.298755406294411</v>
      </c>
      <c r="BL1366">
        <v>30.4828085989671</v>
      </c>
      <c r="BM1366">
        <v>30.093982388782599</v>
      </c>
      <c r="BN1366">
        <v>30.037939766185591</v>
      </c>
      <c r="BO1366">
        <v>30.308361087344821</v>
      </c>
      <c r="BP1366">
        <v>30.012762009626091</v>
      </c>
      <c r="BQ1366">
        <v>30.494555537484409</v>
      </c>
      <c r="BR1366">
        <v>30.268805153028559</v>
      </c>
      <c r="BS1366">
        <v>30.863571506362891</v>
      </c>
      <c r="BT1366">
        <v>30.029821534201488</v>
      </c>
      <c r="BU1366">
        <v>30.35569788529693</v>
      </c>
      <c r="BV1366">
        <v>30.215830705435209</v>
      </c>
    </row>
    <row r="1367" spans="1:74">
      <c r="A1367" t="s">
        <v>1602</v>
      </c>
      <c r="B1367">
        <v>1</v>
      </c>
      <c r="C1367">
        <v>30.022931846720379</v>
      </c>
      <c r="D1367">
        <v>30.430802432240281</v>
      </c>
      <c r="E1367">
        <v>30.402876720370848</v>
      </c>
      <c r="F1367">
        <v>30.504871178096831</v>
      </c>
      <c r="G1367">
        <v>30.661845209832201</v>
      </c>
      <c r="H1367">
        <v>30.38605103440057</v>
      </c>
      <c r="I1367">
        <v>30.569283228803471</v>
      </c>
      <c r="J1367">
        <v>30.055463863940599</v>
      </c>
      <c r="K1367">
        <v>30.163786887700478</v>
      </c>
      <c r="L1367">
        <v>30.341182212590731</v>
      </c>
      <c r="M1367">
        <v>30.404249371776409</v>
      </c>
      <c r="N1367">
        <v>29.80031906983233</v>
      </c>
      <c r="O1367">
        <v>30.288145694379789</v>
      </c>
      <c r="P1367">
        <v>29.706841248323371</v>
      </c>
      <c r="Q1367">
        <v>29.905553293191328</v>
      </c>
      <c r="R1367">
        <v>29.603478979338849</v>
      </c>
      <c r="S1367">
        <v>29.408309436956049</v>
      </c>
      <c r="T1367">
        <v>29.700600731656522</v>
      </c>
      <c r="U1367">
        <v>30.084006897296021</v>
      </c>
      <c r="V1367">
        <v>30.036026971974518</v>
      </c>
      <c r="W1367">
        <v>29.639260141369292</v>
      </c>
      <c r="X1367">
        <v>29.651189292708821</v>
      </c>
      <c r="Y1367">
        <v>29.972505504880552</v>
      </c>
      <c r="Z1367">
        <v>30.11808003090346</v>
      </c>
      <c r="AA1367">
        <v>30.141112622485871</v>
      </c>
      <c r="AB1367">
        <v>30.069071721025729</v>
      </c>
      <c r="AC1367">
        <v>30.136578010189641</v>
      </c>
      <c r="AD1367">
        <v>30.228766171352071</v>
      </c>
      <c r="AE1367">
        <v>30.199432174977169</v>
      </c>
      <c r="AF1367">
        <v>30.14674796852599</v>
      </c>
      <c r="AG1367">
        <v>29.452899024976428</v>
      </c>
      <c r="AH1367">
        <v>29.287813594804678</v>
      </c>
      <c r="AI1367">
        <v>29.483809275414611</v>
      </c>
      <c r="AJ1367">
        <v>29.500833241997181</v>
      </c>
      <c r="AK1367">
        <v>29.240707678842661</v>
      </c>
      <c r="AL1367">
        <v>29.581678297383529</v>
      </c>
      <c r="AM1367">
        <v>29.806556855563841</v>
      </c>
      <c r="AN1367">
        <v>29.983122790584531</v>
      </c>
      <c r="AO1367">
        <v>30.22667999113542</v>
      </c>
      <c r="AP1367">
        <v>30.006171806647259</v>
      </c>
      <c r="AQ1367">
        <v>29.333556225185411</v>
      </c>
      <c r="AR1367">
        <v>30.10182587783499</v>
      </c>
      <c r="AS1367">
        <v>29.664607837716719</v>
      </c>
      <c r="AT1367">
        <v>29.592160734220091</v>
      </c>
      <c r="AU1367">
        <v>29.64932057860824</v>
      </c>
      <c r="AV1367">
        <v>29.57157426411413</v>
      </c>
      <c r="AW1367">
        <v>29.391943408952191</v>
      </c>
      <c r="AX1367">
        <v>29.511398530522921</v>
      </c>
      <c r="AY1367">
        <v>29.83154714005876</v>
      </c>
      <c r="AZ1367">
        <v>29.634232477072359</v>
      </c>
      <c r="BA1367">
        <v>29.934787797501109</v>
      </c>
      <c r="BB1367">
        <v>29.31095919964595</v>
      </c>
      <c r="BC1367">
        <v>29.08741361891974</v>
      </c>
      <c r="BD1367">
        <v>29.353825116518269</v>
      </c>
      <c r="BE1367">
        <v>29.761516745223929</v>
      </c>
      <c r="BF1367">
        <v>29.64410738549909</v>
      </c>
      <c r="BG1367">
        <v>29.432837764672058</v>
      </c>
      <c r="BH1367">
        <v>29.601074863854301</v>
      </c>
      <c r="BI1367">
        <v>29.019299757588779</v>
      </c>
      <c r="BJ1367">
        <v>29.611072366887601</v>
      </c>
      <c r="BK1367">
        <v>29.650676352866611</v>
      </c>
      <c r="BL1367">
        <v>29.326399338953639</v>
      </c>
      <c r="BM1367">
        <v>29.420333097814961</v>
      </c>
      <c r="BN1367">
        <v>29.23225584644884</v>
      </c>
      <c r="BO1367">
        <v>29.114399507047992</v>
      </c>
      <c r="BP1367">
        <v>29.915582089355691</v>
      </c>
      <c r="BR1367">
        <v>30.113653470429998</v>
      </c>
      <c r="BS1367">
        <v>30.234022801703659</v>
      </c>
      <c r="BT1367">
        <v>29.276688507646249</v>
      </c>
      <c r="BU1367">
        <v>29.70455445276723</v>
      </c>
      <c r="BV1367">
        <v>29.637923690602982</v>
      </c>
    </row>
    <row r="1368" spans="1:74">
      <c r="A1368" t="s">
        <v>1603</v>
      </c>
      <c r="B1368">
        <v>1</v>
      </c>
      <c r="C1368">
        <v>31.906871310589441</v>
      </c>
      <c r="D1368">
        <v>31.754477553705261</v>
      </c>
      <c r="E1368">
        <v>31.741284322089729</v>
      </c>
      <c r="F1368">
        <v>32.088373894462208</v>
      </c>
      <c r="G1368">
        <v>32.159053034075143</v>
      </c>
      <c r="H1368">
        <v>31.88796170263851</v>
      </c>
      <c r="I1368">
        <v>32.462088814066959</v>
      </c>
      <c r="J1368">
        <v>32.670969177734968</v>
      </c>
      <c r="K1368">
        <v>32.78086181515306</v>
      </c>
      <c r="L1368">
        <v>32.54861222068314</v>
      </c>
      <c r="M1368">
        <v>32.693809762573864</v>
      </c>
      <c r="N1368">
        <v>32.625819252070642</v>
      </c>
      <c r="O1368">
        <v>32.386461784854589</v>
      </c>
      <c r="P1368">
        <v>32.053431497259567</v>
      </c>
      <c r="Q1368">
        <v>32.156063836353987</v>
      </c>
      <c r="R1368">
        <v>32.774737229022179</v>
      </c>
      <c r="S1368">
        <v>32.536335472124783</v>
      </c>
      <c r="T1368">
        <v>32.4793904454082</v>
      </c>
      <c r="U1368">
        <v>32.591490332673217</v>
      </c>
      <c r="V1368">
        <v>32.647624600352543</v>
      </c>
      <c r="W1368">
        <v>32.824590260675038</v>
      </c>
      <c r="X1368">
        <v>32.571063610009688</v>
      </c>
      <c r="Y1368">
        <v>32.480923229412817</v>
      </c>
      <c r="Z1368">
        <v>32.595660084428737</v>
      </c>
      <c r="AA1368">
        <v>32.32813468323431</v>
      </c>
      <c r="AB1368">
        <v>32.589371355375349</v>
      </c>
      <c r="AC1368">
        <v>32.376743278466513</v>
      </c>
      <c r="AD1368">
        <v>32.756686036448301</v>
      </c>
      <c r="AE1368">
        <v>32.549278752025501</v>
      </c>
      <c r="AF1368">
        <v>32.621943643843629</v>
      </c>
      <c r="AG1368">
        <v>32.998508181434218</v>
      </c>
      <c r="AH1368">
        <v>32.507089182021417</v>
      </c>
      <c r="AI1368">
        <v>32.450247989813107</v>
      </c>
      <c r="AJ1368">
        <v>32.416471001113678</v>
      </c>
      <c r="AK1368">
        <v>32.45610487362336</v>
      </c>
      <c r="AL1368">
        <v>32.777239696446472</v>
      </c>
      <c r="AM1368">
        <v>32.579937332254573</v>
      </c>
      <c r="AN1368">
        <v>32.838494026178253</v>
      </c>
      <c r="AO1368">
        <v>32.909907195262093</v>
      </c>
      <c r="AP1368">
        <v>32.538415138853068</v>
      </c>
      <c r="AQ1368">
        <v>32.683442255708172</v>
      </c>
      <c r="AR1368">
        <v>32.807143951692609</v>
      </c>
      <c r="AS1368">
        <v>32.755764030062387</v>
      </c>
      <c r="AT1368">
        <v>32.563615548492749</v>
      </c>
      <c r="AU1368">
        <v>32.723866936426901</v>
      </c>
      <c r="AV1368">
        <v>32.588828226806093</v>
      </c>
      <c r="AW1368">
        <v>32.48872689652287</v>
      </c>
      <c r="AX1368">
        <v>32.408956512357953</v>
      </c>
      <c r="AY1368">
        <v>32.664808807597531</v>
      </c>
      <c r="AZ1368">
        <v>32.72305627177407</v>
      </c>
      <c r="BA1368">
        <v>32.725560964546887</v>
      </c>
      <c r="BB1368">
        <v>32.577910461299382</v>
      </c>
      <c r="BC1368">
        <v>32.354468224253488</v>
      </c>
      <c r="BD1368">
        <v>32.76743974780851</v>
      </c>
      <c r="BE1368">
        <v>32.639373316022471</v>
      </c>
      <c r="BF1368">
        <v>32.573798411480801</v>
      </c>
      <c r="BG1368">
        <v>32.703121641083591</v>
      </c>
      <c r="BH1368">
        <v>32.582296560565297</v>
      </c>
      <c r="BI1368">
        <v>32.537547477029953</v>
      </c>
      <c r="BJ1368">
        <v>32.786589979313668</v>
      </c>
      <c r="BK1368">
        <v>32.818427407089317</v>
      </c>
      <c r="BL1368">
        <v>32.447058705343281</v>
      </c>
      <c r="BM1368">
        <v>32.300802759935621</v>
      </c>
      <c r="BN1368">
        <v>32.22211168875765</v>
      </c>
      <c r="BO1368">
        <v>32.506947544584968</v>
      </c>
      <c r="BP1368">
        <v>32.62170595275331</v>
      </c>
      <c r="BQ1368">
        <v>32.517632592721</v>
      </c>
      <c r="BR1368">
        <v>32.383783760062776</v>
      </c>
      <c r="BS1368">
        <v>32.62281178656103</v>
      </c>
      <c r="BT1368">
        <v>32.451972724138507</v>
      </c>
      <c r="BU1368">
        <v>32.59572548584606</v>
      </c>
      <c r="BV1368">
        <v>32.926994473942798</v>
      </c>
    </row>
    <row r="1369" spans="1:74">
      <c r="A1369" t="s">
        <v>1604</v>
      </c>
      <c r="B1369">
        <v>1</v>
      </c>
      <c r="C1369">
        <v>30.46505165754736</v>
      </c>
      <c r="D1369">
        <v>30.40679554531015</v>
      </c>
      <c r="E1369">
        <v>30.421816549890821</v>
      </c>
      <c r="F1369">
        <v>30.410068430461589</v>
      </c>
      <c r="G1369">
        <v>30.416196041598301</v>
      </c>
      <c r="H1369">
        <v>30.28001574232691</v>
      </c>
      <c r="I1369">
        <v>30.25991494267959</v>
      </c>
      <c r="J1369">
        <v>30.060377166153451</v>
      </c>
      <c r="K1369">
        <v>30.454306572418059</v>
      </c>
      <c r="L1369">
        <v>30.474531772705461</v>
      </c>
      <c r="M1369">
        <v>30.340633200024641</v>
      </c>
      <c r="N1369">
        <v>30.352478183106989</v>
      </c>
      <c r="O1369">
        <v>30.468144553128599</v>
      </c>
      <c r="P1369">
        <v>30.06430079897012</v>
      </c>
      <c r="Q1369">
        <v>30.39505319947455</v>
      </c>
      <c r="R1369">
        <v>30.28340589102849</v>
      </c>
      <c r="S1369">
        <v>30.68597466217167</v>
      </c>
      <c r="T1369">
        <v>30.535037939478968</v>
      </c>
      <c r="U1369">
        <v>30.157176284787649</v>
      </c>
      <c r="V1369">
        <v>30.494494346391921</v>
      </c>
      <c r="W1369">
        <v>30.220809359459238</v>
      </c>
      <c r="X1369">
        <v>30.283424868294539</v>
      </c>
      <c r="Y1369">
        <v>30.406104898451119</v>
      </c>
      <c r="Z1369">
        <v>30.249602055442391</v>
      </c>
      <c r="AA1369">
        <v>30.313783692066789</v>
      </c>
      <c r="AB1369">
        <v>30.299599395299818</v>
      </c>
      <c r="AC1369">
        <v>30.313693313365711</v>
      </c>
      <c r="AD1369">
        <v>30.28613144436121</v>
      </c>
      <c r="AE1369">
        <v>30.429598204440239</v>
      </c>
      <c r="AF1369">
        <v>30.653646378139989</v>
      </c>
      <c r="AG1369">
        <v>30.015666891261549</v>
      </c>
      <c r="AH1369">
        <v>30.192851800657341</v>
      </c>
      <c r="AI1369">
        <v>30.50697886652646</v>
      </c>
      <c r="AJ1369">
        <v>30.404934942226859</v>
      </c>
      <c r="AK1369">
        <v>30.470520250153111</v>
      </c>
      <c r="AL1369">
        <v>30.101107221518721</v>
      </c>
      <c r="AM1369">
        <v>30.433859056152141</v>
      </c>
      <c r="AN1369">
        <v>30.29554877264378</v>
      </c>
      <c r="AO1369">
        <v>30.185255628623199</v>
      </c>
      <c r="AP1369">
        <v>30.31246469837091</v>
      </c>
      <c r="AQ1369">
        <v>30.229532048144979</v>
      </c>
      <c r="AR1369">
        <v>30.23382619669794</v>
      </c>
      <c r="AS1369">
        <v>30.309876076708861</v>
      </c>
      <c r="AT1369">
        <v>30.11340238368744</v>
      </c>
      <c r="AU1369">
        <v>30.41437240452305</v>
      </c>
      <c r="AV1369">
        <v>30.60127825885446</v>
      </c>
      <c r="AW1369">
        <v>30.287009665313281</v>
      </c>
      <c r="AX1369">
        <v>30.40245849186795</v>
      </c>
      <c r="AY1369">
        <v>29.932428325299231</v>
      </c>
      <c r="AZ1369">
        <v>30.306321469707331</v>
      </c>
      <c r="BA1369">
        <v>30.490114959099351</v>
      </c>
      <c r="BB1369">
        <v>30.139910805883609</v>
      </c>
      <c r="BC1369">
        <v>30.386946013371439</v>
      </c>
      <c r="BD1369">
        <v>30.316540507723889</v>
      </c>
      <c r="BE1369">
        <v>30.05217070081536</v>
      </c>
      <c r="BF1369">
        <v>30.214082984806439</v>
      </c>
      <c r="BG1369">
        <v>30.152750274345291</v>
      </c>
      <c r="BH1369">
        <v>30.15155774046071</v>
      </c>
      <c r="BI1369">
        <v>30.323088514446368</v>
      </c>
      <c r="BJ1369">
        <v>30.296385718192528</v>
      </c>
      <c r="BK1369">
        <v>30.12662947653569</v>
      </c>
      <c r="BL1369">
        <v>30.25528403768989</v>
      </c>
      <c r="BM1369">
        <v>30.149167364922569</v>
      </c>
      <c r="BN1369">
        <v>29.951862034864391</v>
      </c>
      <c r="BO1369">
        <v>30.17658496283288</v>
      </c>
      <c r="BP1369">
        <v>30.281440880450731</v>
      </c>
      <c r="BQ1369">
        <v>30.153085852939441</v>
      </c>
      <c r="BR1369">
        <v>30.296920100529679</v>
      </c>
      <c r="BS1369">
        <v>30.277072251944379</v>
      </c>
      <c r="BT1369">
        <v>30.087501665646879</v>
      </c>
      <c r="BU1369">
        <v>30.373283735690841</v>
      </c>
      <c r="BV1369">
        <v>30.199615950676652</v>
      </c>
    </row>
    <row r="1370" spans="1:74">
      <c r="A1370" t="s">
        <v>1604</v>
      </c>
      <c r="B1370">
        <v>2</v>
      </c>
      <c r="C1370">
        <v>30.46505165754736</v>
      </c>
      <c r="D1370">
        <v>30.40679554531015</v>
      </c>
      <c r="E1370">
        <v>30.421816549890821</v>
      </c>
      <c r="F1370">
        <v>30.410068430461589</v>
      </c>
      <c r="G1370">
        <v>30.416196041598301</v>
      </c>
      <c r="H1370">
        <v>30.28001574232691</v>
      </c>
      <c r="I1370">
        <v>30.25991494267959</v>
      </c>
      <c r="J1370">
        <v>30.060377166153451</v>
      </c>
      <c r="K1370">
        <v>30.454306572418059</v>
      </c>
      <c r="L1370">
        <v>30.474531772705461</v>
      </c>
      <c r="M1370">
        <v>30.340633200024641</v>
      </c>
      <c r="N1370">
        <v>30.352478183106989</v>
      </c>
      <c r="O1370">
        <v>30.468144553128599</v>
      </c>
      <c r="P1370">
        <v>30.06430079897012</v>
      </c>
      <c r="Q1370">
        <v>30.39505319947455</v>
      </c>
      <c r="R1370">
        <v>30.28340589102849</v>
      </c>
      <c r="S1370">
        <v>30.68597466217167</v>
      </c>
      <c r="T1370">
        <v>30.535037939478968</v>
      </c>
      <c r="U1370">
        <v>30.157176284787649</v>
      </c>
      <c r="V1370">
        <v>30.494494346391921</v>
      </c>
      <c r="W1370">
        <v>30.220809359459238</v>
      </c>
      <c r="X1370">
        <v>30.283424868294539</v>
      </c>
      <c r="Y1370">
        <v>30.406104898451119</v>
      </c>
      <c r="Z1370">
        <v>30.249602055442391</v>
      </c>
      <c r="AA1370">
        <v>30.313783692066789</v>
      </c>
      <c r="AB1370">
        <v>30.299599395299818</v>
      </c>
      <c r="AC1370">
        <v>30.313693313365711</v>
      </c>
      <c r="AD1370">
        <v>30.28613144436121</v>
      </c>
      <c r="AE1370">
        <v>30.429598204440239</v>
      </c>
      <c r="AF1370">
        <v>30.653646378139989</v>
      </c>
      <c r="AG1370">
        <v>30.015666891261549</v>
      </c>
      <c r="AH1370">
        <v>30.192851800657341</v>
      </c>
      <c r="AI1370">
        <v>30.50697886652646</v>
      </c>
      <c r="AJ1370">
        <v>30.404934942226859</v>
      </c>
      <c r="AK1370">
        <v>30.470520250153111</v>
      </c>
      <c r="AL1370">
        <v>30.101107221518721</v>
      </c>
      <c r="AM1370">
        <v>30.433859056152141</v>
      </c>
      <c r="AN1370">
        <v>30.29554877264378</v>
      </c>
      <c r="AO1370">
        <v>30.185255628623199</v>
      </c>
      <c r="AP1370">
        <v>30.31246469837091</v>
      </c>
      <c r="AQ1370">
        <v>30.229532048144979</v>
      </c>
      <c r="AR1370">
        <v>30.23382619669794</v>
      </c>
      <c r="AS1370">
        <v>30.309876076708861</v>
      </c>
      <c r="AT1370">
        <v>30.11340238368744</v>
      </c>
      <c r="AU1370">
        <v>30.41437240452305</v>
      </c>
      <c r="AV1370">
        <v>30.60127825885446</v>
      </c>
      <c r="AW1370">
        <v>30.287009665313281</v>
      </c>
      <c r="AX1370">
        <v>30.40245849186795</v>
      </c>
      <c r="AY1370">
        <v>29.932428325299231</v>
      </c>
      <c r="AZ1370">
        <v>30.306321469707331</v>
      </c>
      <c r="BA1370">
        <v>30.490114959099351</v>
      </c>
      <c r="BB1370">
        <v>30.139910805883609</v>
      </c>
      <c r="BC1370">
        <v>30.386946013371439</v>
      </c>
      <c r="BD1370">
        <v>30.316540507723889</v>
      </c>
      <c r="BE1370">
        <v>30.05217070081536</v>
      </c>
      <c r="BF1370">
        <v>30.214082984806439</v>
      </c>
      <c r="BG1370">
        <v>30.152750274345291</v>
      </c>
      <c r="BH1370">
        <v>30.15155774046071</v>
      </c>
      <c r="BI1370">
        <v>30.323088514446368</v>
      </c>
      <c r="BJ1370">
        <v>30.296385718192528</v>
      </c>
      <c r="BK1370">
        <v>30.12662947653569</v>
      </c>
      <c r="BL1370">
        <v>30.25528403768989</v>
      </c>
      <c r="BM1370">
        <v>30.149167364922569</v>
      </c>
      <c r="BN1370">
        <v>29.951862034864391</v>
      </c>
      <c r="BO1370">
        <v>30.17658496283288</v>
      </c>
      <c r="BP1370">
        <v>30.281440880450731</v>
      </c>
      <c r="BQ1370">
        <v>30.153085852939441</v>
      </c>
      <c r="BR1370">
        <v>30.296920100529679</v>
      </c>
      <c r="BS1370">
        <v>30.277072251944379</v>
      </c>
      <c r="BT1370">
        <v>30.087501665646879</v>
      </c>
      <c r="BU1370">
        <v>30.373283735690841</v>
      </c>
      <c r="BV1370">
        <v>30.199615950676652</v>
      </c>
    </row>
    <row r="1371" spans="1:74">
      <c r="A1371" t="s">
        <v>1605</v>
      </c>
      <c r="B1371">
        <v>1</v>
      </c>
      <c r="C1371">
        <v>30.654693004038592</v>
      </c>
      <c r="D1371">
        <v>30.18874629216219</v>
      </c>
      <c r="E1371">
        <v>29.76867516130573</v>
      </c>
      <c r="F1371">
        <v>29.831984220773538</v>
      </c>
      <c r="G1371">
        <v>30.090754977820961</v>
      </c>
      <c r="H1371">
        <v>29.954979426866959</v>
      </c>
      <c r="I1371">
        <v>29.856365000081649</v>
      </c>
      <c r="J1371">
        <v>29.854491562925109</v>
      </c>
      <c r="K1371">
        <v>29.915711948652849</v>
      </c>
      <c r="L1371">
        <v>29.86292586152133</v>
      </c>
      <c r="O1371">
        <v>29.74473695305198</v>
      </c>
      <c r="P1371">
        <v>29.838633756279101</v>
      </c>
      <c r="Q1371">
        <v>29.837870135612189</v>
      </c>
      <c r="R1371">
        <v>30.012214549538982</v>
      </c>
      <c r="S1371">
        <v>29.94446502249215</v>
      </c>
      <c r="T1371">
        <v>30.191979281905059</v>
      </c>
      <c r="U1371">
        <v>29.850858848524911</v>
      </c>
      <c r="V1371">
        <v>29.928983199477042</v>
      </c>
      <c r="W1371">
        <v>29.675786477601228</v>
      </c>
      <c r="X1371">
        <v>29.87224972110231</v>
      </c>
      <c r="Y1371">
        <v>29.928166320771521</v>
      </c>
      <c r="Z1371">
        <v>30.23881188215843</v>
      </c>
      <c r="AA1371">
        <v>29.944523138786451</v>
      </c>
      <c r="AB1371">
        <v>30.184330469766561</v>
      </c>
      <c r="AC1371">
        <v>29.91276735924092</v>
      </c>
      <c r="AD1371">
        <v>30.171760740645841</v>
      </c>
      <c r="AE1371">
        <v>29.90187051917064</v>
      </c>
      <c r="AF1371">
        <v>29.789872792445362</v>
      </c>
      <c r="AG1371">
        <v>30.22412944303225</v>
      </c>
      <c r="AH1371">
        <v>29.91359427175037</v>
      </c>
      <c r="AI1371">
        <v>30.246116988427961</v>
      </c>
      <c r="AJ1371">
        <v>29.95130174566318</v>
      </c>
      <c r="AK1371">
        <v>29.814403052629888</v>
      </c>
      <c r="AL1371">
        <v>29.973226728031701</v>
      </c>
      <c r="AM1371">
        <v>29.310735481120389</v>
      </c>
      <c r="AN1371">
        <v>30.04951307744998</v>
      </c>
      <c r="AO1371">
        <v>30.333348554850438</v>
      </c>
      <c r="AP1371">
        <v>29.594400061560791</v>
      </c>
      <c r="AQ1371">
        <v>30.03706077703168</v>
      </c>
      <c r="AS1371">
        <v>29.631179055939722</v>
      </c>
      <c r="AT1371">
        <v>30.304271948180279</v>
      </c>
      <c r="AU1371">
        <v>30.390795245132679</v>
      </c>
      <c r="AV1371">
        <v>30.030917528217639</v>
      </c>
      <c r="AW1371">
        <v>28.84061969513283</v>
      </c>
      <c r="AX1371">
        <v>30.460745099809351</v>
      </c>
      <c r="AY1371">
        <v>30.12319617368377</v>
      </c>
      <c r="AZ1371">
        <v>29.62013160964398</v>
      </c>
      <c r="BA1371">
        <v>29.79230331500705</v>
      </c>
      <c r="BB1371">
        <v>30.292180436528739</v>
      </c>
      <c r="BC1371">
        <v>30.0605180621877</v>
      </c>
      <c r="BD1371">
        <v>29.827676879350619</v>
      </c>
      <c r="BE1371">
        <v>29.74916073940129</v>
      </c>
      <c r="BF1371">
        <v>29.911610646212811</v>
      </c>
      <c r="BG1371">
        <v>30.061404069919909</v>
      </c>
      <c r="BH1371">
        <v>29.914968769214621</v>
      </c>
      <c r="BI1371">
        <v>29.7027866263596</v>
      </c>
      <c r="BJ1371">
        <v>29.810204455872011</v>
      </c>
      <c r="BK1371">
        <v>30.06418237964013</v>
      </c>
      <c r="BM1371">
        <v>29.879800457562329</v>
      </c>
      <c r="BO1371">
        <v>30.148192617743131</v>
      </c>
      <c r="BP1371">
        <v>29.768517014415622</v>
      </c>
      <c r="BQ1371">
        <v>29.672836676201321</v>
      </c>
      <c r="BR1371">
        <v>29.888400714313029</v>
      </c>
      <c r="BS1371">
        <v>30.031008187215189</v>
      </c>
      <c r="BT1371">
        <v>29.757087428342611</v>
      </c>
      <c r="BU1371">
        <v>29.911853485389269</v>
      </c>
    </row>
    <row r="1372" spans="1:74">
      <c r="A1372" t="s">
        <v>1606</v>
      </c>
      <c r="B1372">
        <v>1</v>
      </c>
      <c r="C1372">
        <v>29.869168240760949</v>
      </c>
      <c r="F1372">
        <v>30.59043162106515</v>
      </c>
      <c r="G1372">
        <v>30.742928680090881</v>
      </c>
      <c r="H1372">
        <v>30.844569510353502</v>
      </c>
      <c r="I1372">
        <v>30.530360247235201</v>
      </c>
      <c r="J1372">
        <v>29.957162222190458</v>
      </c>
      <c r="M1372">
        <v>30.41798179532368</v>
      </c>
      <c r="N1372">
        <v>30.61613654263952</v>
      </c>
      <c r="O1372">
        <v>29.818377376367518</v>
      </c>
      <c r="Q1372">
        <v>30.412716708451882</v>
      </c>
      <c r="R1372">
        <v>30.679510185634459</v>
      </c>
      <c r="S1372">
        <v>30.599617106238391</v>
      </c>
      <c r="T1372">
        <v>30.512912605225111</v>
      </c>
      <c r="U1372">
        <v>30.554937232899739</v>
      </c>
      <c r="V1372">
        <v>30.315098312417021</v>
      </c>
      <c r="W1372">
        <v>30.351750045569659</v>
      </c>
      <c r="X1372">
        <v>29.942801833954729</v>
      </c>
      <c r="Y1372">
        <v>32.070598699009473</v>
      </c>
      <c r="Z1372">
        <v>30.450758928854381</v>
      </c>
      <c r="AA1372">
        <v>30.421014711819879</v>
      </c>
      <c r="AB1372">
        <v>30.942476488285859</v>
      </c>
      <c r="AC1372">
        <v>30.7386296147594</v>
      </c>
      <c r="AE1372">
        <v>30.496739581508219</v>
      </c>
      <c r="AF1372">
        <v>30.489854428787229</v>
      </c>
      <c r="AG1372">
        <v>30.16699354154137</v>
      </c>
      <c r="AH1372">
        <v>30.001341737678661</v>
      </c>
      <c r="AI1372">
        <v>30.491810502319201</v>
      </c>
      <c r="AJ1372">
        <v>30.028916883978301</v>
      </c>
      <c r="AL1372">
        <v>31.155853499005289</v>
      </c>
      <c r="AM1372">
        <v>30.133968844687381</v>
      </c>
      <c r="AN1372">
        <v>30.356223661213651</v>
      </c>
      <c r="AO1372">
        <v>30.843589652081789</v>
      </c>
      <c r="AP1372">
        <v>30.57057866216855</v>
      </c>
      <c r="AQ1372">
        <v>29.968394375056889</v>
      </c>
      <c r="AR1372">
        <v>30.294775500503331</v>
      </c>
      <c r="AS1372">
        <v>30.059460474742711</v>
      </c>
      <c r="AT1372">
        <v>30.43926566688134</v>
      </c>
      <c r="AU1372">
        <v>30.529225007252851</v>
      </c>
      <c r="AV1372">
        <v>30.334239245515899</v>
      </c>
      <c r="AW1372">
        <v>30.29301122901872</v>
      </c>
      <c r="AX1372">
        <v>29.845575690761599</v>
      </c>
      <c r="AY1372">
        <v>30.483054996905469</v>
      </c>
      <c r="AZ1372">
        <v>30.12376729459228</v>
      </c>
      <c r="BA1372">
        <v>30.141333410502781</v>
      </c>
      <c r="BB1372">
        <v>30.13462992301319</v>
      </c>
      <c r="BC1372">
        <v>30.322349457003909</v>
      </c>
      <c r="BD1372">
        <v>30.394783547030489</v>
      </c>
      <c r="BE1372">
        <v>30.236177400894199</v>
      </c>
      <c r="BF1372">
        <v>29.934936514125251</v>
      </c>
      <c r="BG1372">
        <v>29.86185339572565</v>
      </c>
      <c r="BH1372">
        <v>30.099932401405411</v>
      </c>
      <c r="BI1372">
        <v>29.95203382453434</v>
      </c>
      <c r="BJ1372">
        <v>30.3020749672676</v>
      </c>
      <c r="BK1372">
        <v>29.724088396062879</v>
      </c>
      <c r="BL1372">
        <v>30.300713460125191</v>
      </c>
      <c r="BP1372">
        <v>30.16925728844539</v>
      </c>
      <c r="BQ1372">
        <v>30.238305521350199</v>
      </c>
      <c r="BR1372">
        <v>30.08125440476222</v>
      </c>
      <c r="BS1372">
        <v>30.70003063524743</v>
      </c>
      <c r="BT1372">
        <v>30.376527334179499</v>
      </c>
    </row>
    <row r="1373" spans="1:74">
      <c r="A1373" t="s">
        <v>1607</v>
      </c>
      <c r="B1373">
        <v>1</v>
      </c>
      <c r="C1373">
        <v>31.5917461347018</v>
      </c>
      <c r="D1373">
        <v>31.535158395990781</v>
      </c>
      <c r="E1373">
        <v>31.70701989498794</v>
      </c>
      <c r="F1373">
        <v>30.873480168114181</v>
      </c>
      <c r="G1373">
        <v>31.09814722068722</v>
      </c>
      <c r="H1373">
        <v>30.857980138375819</v>
      </c>
      <c r="I1373">
        <v>30.973292420109701</v>
      </c>
      <c r="J1373">
        <v>31.06342636167162</v>
      </c>
      <c r="K1373">
        <v>31.011168307606049</v>
      </c>
      <c r="L1373">
        <v>31.078482031580059</v>
      </c>
      <c r="M1373">
        <v>30.944362307854458</v>
      </c>
      <c r="N1373">
        <v>31.075688138601659</v>
      </c>
      <c r="O1373">
        <v>30.828353976945419</v>
      </c>
      <c r="P1373">
        <v>30.989912168565791</v>
      </c>
      <c r="Q1373">
        <v>30.887607966330041</v>
      </c>
      <c r="R1373">
        <v>30.879797959817111</v>
      </c>
      <c r="S1373">
        <v>31.013859544158301</v>
      </c>
      <c r="T1373">
        <v>31.111433211240989</v>
      </c>
      <c r="U1373">
        <v>31.010196773705179</v>
      </c>
      <c r="V1373">
        <v>30.924536552386598</v>
      </c>
      <c r="W1373">
        <v>31.099454915615301</v>
      </c>
      <c r="X1373">
        <v>30.82047232100112</v>
      </c>
      <c r="Y1373">
        <v>31.047822757184171</v>
      </c>
      <c r="Z1373">
        <v>31.13912490114885</v>
      </c>
      <c r="AA1373">
        <v>30.965407992645321</v>
      </c>
      <c r="AB1373">
        <v>31.059839058789411</v>
      </c>
      <c r="AC1373">
        <v>31.03881709625189</v>
      </c>
      <c r="AD1373">
        <v>31.158418191275629</v>
      </c>
      <c r="AE1373">
        <v>30.92067930610256</v>
      </c>
      <c r="AF1373">
        <v>31.006866751907491</v>
      </c>
      <c r="AG1373">
        <v>31.079045517372929</v>
      </c>
      <c r="AH1373">
        <v>31.032141861975369</v>
      </c>
      <c r="AI1373">
        <v>30.974595666091069</v>
      </c>
      <c r="AJ1373">
        <v>30.840792998721671</v>
      </c>
      <c r="AK1373">
        <v>30.769412692734669</v>
      </c>
      <c r="AL1373">
        <v>30.950432504415321</v>
      </c>
      <c r="AM1373">
        <v>30.779138243892589</v>
      </c>
      <c r="AN1373">
        <v>31.181395621324299</v>
      </c>
      <c r="AO1373">
        <v>31.469976705819349</v>
      </c>
      <c r="AP1373">
        <v>30.849333221313032</v>
      </c>
      <c r="AQ1373">
        <v>31.359453438404181</v>
      </c>
      <c r="AR1373">
        <v>30.980213956661238</v>
      </c>
      <c r="AS1373">
        <v>31.068561828776978</v>
      </c>
      <c r="AT1373">
        <v>31.054601211377939</v>
      </c>
      <c r="AU1373">
        <v>31.117930491668869</v>
      </c>
      <c r="AV1373">
        <v>31.006966278846871</v>
      </c>
      <c r="AW1373">
        <v>30.908151594001499</v>
      </c>
      <c r="AX1373">
        <v>30.893193661670999</v>
      </c>
      <c r="AY1373">
        <v>31.018086683516739</v>
      </c>
      <c r="AZ1373">
        <v>30.804896429670261</v>
      </c>
      <c r="BA1373">
        <v>30.992085013289088</v>
      </c>
      <c r="BB1373">
        <v>30.750246926621411</v>
      </c>
      <c r="BC1373">
        <v>30.75427616588011</v>
      </c>
      <c r="BD1373">
        <v>30.725435813418439</v>
      </c>
      <c r="BE1373">
        <v>30.74850531160644</v>
      </c>
      <c r="BF1373">
        <v>30.656119027327829</v>
      </c>
      <c r="BG1373">
        <v>30.802338585045408</v>
      </c>
      <c r="BH1373">
        <v>30.799853296584619</v>
      </c>
      <c r="BI1373">
        <v>30.725080609029671</v>
      </c>
      <c r="BJ1373">
        <v>30.914759359289629</v>
      </c>
      <c r="BK1373">
        <v>30.969848475924529</v>
      </c>
      <c r="BL1373">
        <v>30.7771734727731</v>
      </c>
      <c r="BM1373">
        <v>30.600524833928841</v>
      </c>
      <c r="BN1373">
        <v>30.552232142718982</v>
      </c>
      <c r="BO1373">
        <v>30.79300277128192</v>
      </c>
      <c r="BP1373">
        <v>31.039390276945181</v>
      </c>
      <c r="BQ1373">
        <v>30.759351255968621</v>
      </c>
      <c r="BR1373">
        <v>30.65272225312253</v>
      </c>
      <c r="BS1373">
        <v>30.97859930385879</v>
      </c>
      <c r="BT1373">
        <v>31.07271340397693</v>
      </c>
      <c r="BU1373">
        <v>30.94121750457974</v>
      </c>
      <c r="BV1373">
        <v>30.959013105776631</v>
      </c>
    </row>
    <row r="1374" spans="1:74">
      <c r="A1374" t="s">
        <v>1608</v>
      </c>
      <c r="B1374">
        <v>1</v>
      </c>
      <c r="C1374">
        <v>32.952400489961789</v>
      </c>
      <c r="D1374">
        <v>33.140546136983843</v>
      </c>
      <c r="E1374">
        <v>33.128930730650382</v>
      </c>
      <c r="F1374">
        <v>33.286419817265077</v>
      </c>
      <c r="G1374">
        <v>32.929188579258053</v>
      </c>
      <c r="H1374">
        <v>32.867623034072487</v>
      </c>
      <c r="I1374">
        <v>33.25822828464549</v>
      </c>
      <c r="J1374">
        <v>32.952405651959353</v>
      </c>
      <c r="K1374">
        <v>33.252170713942569</v>
      </c>
      <c r="L1374">
        <v>33.166920923401499</v>
      </c>
      <c r="M1374">
        <v>33.120257141523219</v>
      </c>
      <c r="N1374">
        <v>33.247425128183927</v>
      </c>
      <c r="O1374">
        <v>33.127713608571703</v>
      </c>
      <c r="P1374">
        <v>33.155528674196162</v>
      </c>
      <c r="Q1374">
        <v>33.06905956293523</v>
      </c>
      <c r="R1374">
        <v>32.975708957501993</v>
      </c>
      <c r="S1374">
        <v>33.122741294955638</v>
      </c>
      <c r="T1374">
        <v>33.008406563792647</v>
      </c>
      <c r="U1374">
        <v>33.180850760240517</v>
      </c>
      <c r="V1374">
        <v>33.239954516269073</v>
      </c>
      <c r="W1374">
        <v>33.150965473611073</v>
      </c>
      <c r="X1374">
        <v>33.041589462259992</v>
      </c>
      <c r="Y1374">
        <v>33.241252321657043</v>
      </c>
      <c r="Z1374">
        <v>33.22006352754844</v>
      </c>
      <c r="AA1374">
        <v>33.226859045715777</v>
      </c>
      <c r="AB1374">
        <v>33.202842460244938</v>
      </c>
      <c r="AC1374">
        <v>33.217675917138664</v>
      </c>
      <c r="AD1374">
        <v>33.079439933213017</v>
      </c>
      <c r="AE1374">
        <v>33.14212907197286</v>
      </c>
      <c r="AF1374">
        <v>33.317233726268242</v>
      </c>
      <c r="AG1374">
        <v>33.259020044909377</v>
      </c>
      <c r="AH1374">
        <v>33.37304116887978</v>
      </c>
      <c r="AI1374">
        <v>33.422822473442537</v>
      </c>
      <c r="AJ1374">
        <v>33.357352006692373</v>
      </c>
      <c r="AK1374">
        <v>33.314472277150593</v>
      </c>
      <c r="AL1374">
        <v>33.38865378150048</v>
      </c>
      <c r="AM1374">
        <v>33.142009156732669</v>
      </c>
      <c r="AN1374">
        <v>33.188938751530102</v>
      </c>
      <c r="AO1374">
        <v>33.326209823156631</v>
      </c>
      <c r="AP1374">
        <v>33.058358184253699</v>
      </c>
      <c r="AQ1374">
        <v>33.164134350449217</v>
      </c>
      <c r="AR1374">
        <v>33.251000039031602</v>
      </c>
      <c r="AS1374">
        <v>33.276740476214812</v>
      </c>
      <c r="AT1374">
        <v>33.216562436345008</v>
      </c>
      <c r="AU1374">
        <v>33.108495876768927</v>
      </c>
      <c r="AV1374">
        <v>33.132578787153513</v>
      </c>
      <c r="AW1374">
        <v>33.163754357471483</v>
      </c>
      <c r="AX1374">
        <v>33.178705131140589</v>
      </c>
      <c r="AY1374">
        <v>32.969565711536802</v>
      </c>
      <c r="AZ1374">
        <v>32.99006729375666</v>
      </c>
      <c r="BA1374">
        <v>32.863746142131923</v>
      </c>
      <c r="BB1374">
        <v>33.208681724675372</v>
      </c>
      <c r="BC1374">
        <v>33.016529434224083</v>
      </c>
      <c r="BD1374">
        <v>33.154278876371997</v>
      </c>
      <c r="BE1374">
        <v>33.194646162583879</v>
      </c>
      <c r="BF1374">
        <v>33.104002287153563</v>
      </c>
      <c r="BG1374">
        <v>33.104138747993659</v>
      </c>
      <c r="BH1374">
        <v>33.171439438192728</v>
      </c>
      <c r="BI1374">
        <v>32.929610836297812</v>
      </c>
      <c r="BJ1374">
        <v>33.076545580874097</v>
      </c>
      <c r="BK1374">
        <v>33.112386941907928</v>
      </c>
      <c r="BL1374">
        <v>32.977419035748021</v>
      </c>
      <c r="BM1374">
        <v>33.135856442509173</v>
      </c>
      <c r="BN1374">
        <v>33.229940249991223</v>
      </c>
      <c r="BO1374">
        <v>33.214776615759419</v>
      </c>
      <c r="BP1374">
        <v>33.09941230980121</v>
      </c>
      <c r="BQ1374">
        <v>33.259894470299699</v>
      </c>
      <c r="BR1374">
        <v>33.076199447330637</v>
      </c>
      <c r="BS1374">
        <v>33.245078767132782</v>
      </c>
      <c r="BT1374">
        <v>33.326585665203638</v>
      </c>
      <c r="BU1374">
        <v>33.143390231209409</v>
      </c>
      <c r="BV1374">
        <v>33.059454240368098</v>
      </c>
    </row>
    <row r="1375" spans="1:74">
      <c r="A1375" t="s">
        <v>1609</v>
      </c>
      <c r="B1375">
        <v>1</v>
      </c>
      <c r="C1375">
        <v>29.828426578771801</v>
      </c>
      <c r="D1375">
        <v>29.77856893776071</v>
      </c>
      <c r="E1375">
        <v>30.13187003477503</v>
      </c>
      <c r="F1375">
        <v>29.295858326808791</v>
      </c>
      <c r="G1375">
        <v>29.66960067310627</v>
      </c>
      <c r="H1375">
        <v>29.178582734314901</v>
      </c>
      <c r="I1375">
        <v>29.659821805857209</v>
      </c>
      <c r="J1375">
        <v>29.446036605561851</v>
      </c>
      <c r="K1375">
        <v>29.89476782825583</v>
      </c>
      <c r="L1375">
        <v>29.56589614803757</v>
      </c>
      <c r="M1375">
        <v>29.895581260309591</v>
      </c>
      <c r="N1375">
        <v>29.46888270136461</v>
      </c>
      <c r="O1375">
        <v>29.801619274892321</v>
      </c>
      <c r="P1375">
        <v>29.6248320854402</v>
      </c>
      <c r="Q1375">
        <v>29.697611178197342</v>
      </c>
      <c r="R1375">
        <v>29.426949110745461</v>
      </c>
      <c r="S1375">
        <v>29.70213749093935</v>
      </c>
      <c r="T1375">
        <v>29.46780420940178</v>
      </c>
      <c r="U1375">
        <v>29.811282582773011</v>
      </c>
      <c r="V1375">
        <v>29.842313511586141</v>
      </c>
      <c r="W1375">
        <v>29.832090213087699</v>
      </c>
      <c r="X1375">
        <v>29.711157986487741</v>
      </c>
      <c r="Y1375">
        <v>29.482272319266102</v>
      </c>
      <c r="Z1375">
        <v>29.491214098107029</v>
      </c>
      <c r="AA1375">
        <v>29.465906575147709</v>
      </c>
      <c r="AB1375">
        <v>29.689445084289549</v>
      </c>
      <c r="AC1375">
        <v>29.632962222346301</v>
      </c>
      <c r="AD1375">
        <v>29.955562512883009</v>
      </c>
      <c r="AE1375">
        <v>30.04474731458928</v>
      </c>
      <c r="AF1375">
        <v>29.690550758081191</v>
      </c>
      <c r="AG1375">
        <v>28.653130604363891</v>
      </c>
      <c r="AH1375">
        <v>29.095563619126409</v>
      </c>
      <c r="AI1375">
        <v>29.766005205926799</v>
      </c>
      <c r="AJ1375">
        <v>29.66731778160057</v>
      </c>
      <c r="AK1375">
        <v>29.83387173623947</v>
      </c>
      <c r="AL1375">
        <v>29.63103850802732</v>
      </c>
      <c r="AM1375">
        <v>29.68372104809071</v>
      </c>
      <c r="AN1375">
        <v>29.48850392077286</v>
      </c>
      <c r="AO1375">
        <v>29.91885985319383</v>
      </c>
      <c r="AP1375">
        <v>29.205995460873261</v>
      </c>
      <c r="AQ1375">
        <v>29.509769488966061</v>
      </c>
      <c r="AR1375">
        <v>30.201385374906071</v>
      </c>
      <c r="AS1375">
        <v>29.24222715217844</v>
      </c>
      <c r="AT1375">
        <v>29.259352016678001</v>
      </c>
      <c r="AU1375">
        <v>29.526148392646661</v>
      </c>
      <c r="AV1375">
        <v>29.950695094749069</v>
      </c>
      <c r="AW1375">
        <v>29.572947889282339</v>
      </c>
      <c r="AX1375">
        <v>29.346798775764832</v>
      </c>
      <c r="AY1375">
        <v>28.946399936788701</v>
      </c>
      <c r="AZ1375">
        <v>29.355408960636481</v>
      </c>
      <c r="BA1375">
        <v>29.453557361142479</v>
      </c>
      <c r="BB1375">
        <v>28.441455089747041</v>
      </c>
      <c r="BC1375">
        <v>29.400928690743861</v>
      </c>
      <c r="BD1375">
        <v>29.486869807054429</v>
      </c>
      <c r="BE1375">
        <v>28.86013565528993</v>
      </c>
      <c r="BF1375">
        <v>29.380733386736171</v>
      </c>
      <c r="BG1375">
        <v>29.40763624608093</v>
      </c>
      <c r="BH1375">
        <v>29.411103384415441</v>
      </c>
      <c r="BI1375">
        <v>29.120086658743091</v>
      </c>
      <c r="BJ1375">
        <v>29.24037406933947</v>
      </c>
      <c r="BK1375">
        <v>29.210544035541801</v>
      </c>
      <c r="BL1375">
        <v>28.54018813693175</v>
      </c>
      <c r="BN1375">
        <v>29.191711635346081</v>
      </c>
      <c r="BO1375">
        <v>28.968110097191289</v>
      </c>
      <c r="BQ1375">
        <v>29.194598879265641</v>
      </c>
      <c r="BR1375">
        <v>29.01304462146312</v>
      </c>
      <c r="BS1375">
        <v>29.486598166261611</v>
      </c>
      <c r="BT1375">
        <v>29.274511220789051</v>
      </c>
      <c r="BU1375">
        <v>29.352586567776481</v>
      </c>
      <c r="BV1375">
        <v>29.406575094099871</v>
      </c>
    </row>
    <row r="1376" spans="1:74">
      <c r="A1376" t="s">
        <v>1610</v>
      </c>
      <c r="B1376">
        <v>1</v>
      </c>
      <c r="C1376">
        <v>29.804316980887961</v>
      </c>
      <c r="D1376">
        <v>30.151187940383231</v>
      </c>
      <c r="E1376">
        <v>29.88261318915848</v>
      </c>
      <c r="F1376">
        <v>29.466064292558201</v>
      </c>
      <c r="G1376">
        <v>29.754157053131539</v>
      </c>
      <c r="H1376">
        <v>29.466378531184318</v>
      </c>
      <c r="I1376">
        <v>29.735170142307901</v>
      </c>
      <c r="J1376">
        <v>29.762524415177911</v>
      </c>
      <c r="K1376">
        <v>29.635178834766059</v>
      </c>
      <c r="L1376">
        <v>29.529131354536371</v>
      </c>
      <c r="M1376">
        <v>29.63464054949424</v>
      </c>
      <c r="N1376">
        <v>29.69915182577336</v>
      </c>
      <c r="O1376">
        <v>29.58919441692003</v>
      </c>
      <c r="P1376">
        <v>29.556353340352551</v>
      </c>
      <c r="Q1376">
        <v>29.19701261472888</v>
      </c>
      <c r="R1376">
        <v>29.648238867639119</v>
      </c>
      <c r="S1376">
        <v>29.805717258316459</v>
      </c>
      <c r="T1376">
        <v>30.051265075239659</v>
      </c>
      <c r="U1376">
        <v>29.998070992481981</v>
      </c>
      <c r="V1376">
        <v>29.567252101928499</v>
      </c>
      <c r="W1376">
        <v>29.73454630698539</v>
      </c>
      <c r="X1376">
        <v>29.612445267799519</v>
      </c>
      <c r="Y1376">
        <v>29.88485295450683</v>
      </c>
      <c r="Z1376">
        <v>29.714301985916169</v>
      </c>
      <c r="AA1376">
        <v>29.63645798107995</v>
      </c>
      <c r="AB1376">
        <v>29.43648479595176</v>
      </c>
      <c r="AC1376">
        <v>29.749213769383839</v>
      </c>
      <c r="AD1376">
        <v>29.900804050257399</v>
      </c>
      <c r="AE1376">
        <v>29.647658638687361</v>
      </c>
      <c r="AF1376">
        <v>29.562685484042341</v>
      </c>
      <c r="AG1376">
        <v>29.952392889810302</v>
      </c>
      <c r="AH1376">
        <v>29.830008282410191</v>
      </c>
      <c r="AI1376">
        <v>29.879785400298751</v>
      </c>
      <c r="AJ1376">
        <v>29.879248912772749</v>
      </c>
      <c r="AK1376">
        <v>30.011409026822179</v>
      </c>
      <c r="AL1376">
        <v>29.817586759946</v>
      </c>
      <c r="AM1376">
        <v>29.62906898460465</v>
      </c>
      <c r="AN1376">
        <v>29.76726235194969</v>
      </c>
      <c r="AO1376">
        <v>29.751124481392999</v>
      </c>
      <c r="AP1376">
        <v>29.55047807229602</v>
      </c>
      <c r="AQ1376">
        <v>29.7350037265991</v>
      </c>
      <c r="AR1376">
        <v>29.519536204457399</v>
      </c>
      <c r="AS1376">
        <v>29.75973391831786</v>
      </c>
      <c r="AT1376">
        <v>29.608203671484091</v>
      </c>
      <c r="AU1376">
        <v>29.73934879874572</v>
      </c>
      <c r="AV1376">
        <v>29.710771624272819</v>
      </c>
      <c r="AW1376">
        <v>29.922078665517919</v>
      </c>
      <c r="AX1376">
        <v>29.65830310480376</v>
      </c>
      <c r="AY1376">
        <v>29.893498226305571</v>
      </c>
      <c r="AZ1376">
        <v>29.53109973534923</v>
      </c>
      <c r="BA1376">
        <v>29.781467639073622</v>
      </c>
      <c r="BB1376">
        <v>29.855293825630149</v>
      </c>
      <c r="BC1376">
        <v>29.747625901580079</v>
      </c>
      <c r="BD1376">
        <v>29.96856641190772</v>
      </c>
      <c r="BE1376">
        <v>30.135171071090031</v>
      </c>
      <c r="BF1376">
        <v>29.742527803511599</v>
      </c>
      <c r="BG1376">
        <v>29.808947805225529</v>
      </c>
      <c r="BH1376">
        <v>29.71857144880822</v>
      </c>
      <c r="BI1376">
        <v>29.907420901652738</v>
      </c>
      <c r="BJ1376">
        <v>29.775861438107</v>
      </c>
      <c r="BK1376">
        <v>29.833579287914599</v>
      </c>
      <c r="BL1376">
        <v>29.66735858795241</v>
      </c>
      <c r="BM1376">
        <v>29.78368250903587</v>
      </c>
      <c r="BN1376">
        <v>29.49747169038033</v>
      </c>
      <c r="BO1376">
        <v>30.03213808473167</v>
      </c>
      <c r="BP1376">
        <v>29.885905800182002</v>
      </c>
      <c r="BQ1376">
        <v>29.68496313463001</v>
      </c>
      <c r="BR1376">
        <v>29.74680118084974</v>
      </c>
      <c r="BS1376">
        <v>29.610730947566822</v>
      </c>
      <c r="BT1376">
        <v>29.769540758168791</v>
      </c>
      <c r="BU1376">
        <v>29.642833508432609</v>
      </c>
      <c r="BV1376">
        <v>29.878228875812979</v>
      </c>
    </row>
    <row r="1377" spans="1:74">
      <c r="A1377" t="s">
        <v>1611</v>
      </c>
      <c r="B1377">
        <v>1</v>
      </c>
      <c r="C1377">
        <v>33.745165561309307</v>
      </c>
      <c r="D1377">
        <v>33.61492636137406</v>
      </c>
      <c r="E1377">
        <v>33.717134959373809</v>
      </c>
      <c r="F1377">
        <v>33.668161944784828</v>
      </c>
      <c r="G1377">
        <v>33.661047726783657</v>
      </c>
      <c r="H1377">
        <v>33.581891910901497</v>
      </c>
      <c r="I1377">
        <v>34.081573177808622</v>
      </c>
      <c r="J1377">
        <v>33.92235299754595</v>
      </c>
      <c r="K1377">
        <v>33.806594616340988</v>
      </c>
      <c r="L1377">
        <v>33.902293217532197</v>
      </c>
      <c r="M1377">
        <v>33.795894048246439</v>
      </c>
      <c r="N1377">
        <v>33.80983206022961</v>
      </c>
      <c r="O1377">
        <v>33.818364869859749</v>
      </c>
      <c r="P1377">
        <v>33.734988005757899</v>
      </c>
      <c r="Q1377">
        <v>33.618190766278623</v>
      </c>
      <c r="R1377">
        <v>33.815614677249037</v>
      </c>
      <c r="S1377">
        <v>33.838024032789313</v>
      </c>
      <c r="T1377">
        <v>33.454279706817907</v>
      </c>
      <c r="U1377">
        <v>33.709576016762561</v>
      </c>
      <c r="V1377">
        <v>33.854867244455278</v>
      </c>
      <c r="W1377">
        <v>33.802377679519857</v>
      </c>
      <c r="X1377">
        <v>33.768540762581843</v>
      </c>
      <c r="Y1377">
        <v>33.943494055336473</v>
      </c>
      <c r="Z1377">
        <v>34.035369304363797</v>
      </c>
      <c r="AA1377">
        <v>33.829225024194187</v>
      </c>
      <c r="AB1377">
        <v>33.851224736881157</v>
      </c>
      <c r="AC1377">
        <v>33.908135232005023</v>
      </c>
      <c r="AD1377">
        <v>33.8847075840157</v>
      </c>
      <c r="AE1377">
        <v>33.761198616761348</v>
      </c>
      <c r="AF1377">
        <v>33.635201363971717</v>
      </c>
      <c r="AG1377">
        <v>33.415308825276057</v>
      </c>
      <c r="AH1377">
        <v>33.785795795086003</v>
      </c>
      <c r="AI1377">
        <v>33.762966363912113</v>
      </c>
      <c r="AJ1377">
        <v>33.502747862234592</v>
      </c>
      <c r="AK1377">
        <v>33.974837062160667</v>
      </c>
      <c r="AL1377">
        <v>33.773169954255778</v>
      </c>
      <c r="AM1377">
        <v>33.807482044239997</v>
      </c>
      <c r="AN1377">
        <v>33.885737566856371</v>
      </c>
      <c r="AO1377">
        <v>34.11141259226536</v>
      </c>
      <c r="AP1377">
        <v>33.914546152698051</v>
      </c>
      <c r="AQ1377">
        <v>33.978837695895677</v>
      </c>
      <c r="AR1377">
        <v>33.874512570416442</v>
      </c>
      <c r="AS1377">
        <v>33.860965643935067</v>
      </c>
      <c r="AT1377">
        <v>33.790227297498262</v>
      </c>
      <c r="AU1377">
        <v>33.696075083520448</v>
      </c>
      <c r="AV1377">
        <v>33.758988890812589</v>
      </c>
      <c r="AW1377">
        <v>34.00899998196428</v>
      </c>
      <c r="AX1377">
        <v>34.038776994577319</v>
      </c>
      <c r="AY1377">
        <v>33.925252569415363</v>
      </c>
      <c r="AZ1377">
        <v>33.913219015320117</v>
      </c>
      <c r="BA1377">
        <v>33.856366929519353</v>
      </c>
      <c r="BB1377">
        <v>33.74654206700535</v>
      </c>
      <c r="BC1377">
        <v>33.904914073862031</v>
      </c>
      <c r="BD1377">
        <v>33.869280296710869</v>
      </c>
      <c r="BE1377">
        <v>33.747934726021313</v>
      </c>
      <c r="BF1377">
        <v>33.944040489797601</v>
      </c>
      <c r="BG1377">
        <v>33.88794963156694</v>
      </c>
      <c r="BH1377">
        <v>33.673895930250822</v>
      </c>
      <c r="BI1377">
        <v>33.836859542844081</v>
      </c>
      <c r="BJ1377">
        <v>33.709014158662583</v>
      </c>
      <c r="BK1377">
        <v>33.793310504015778</v>
      </c>
      <c r="BL1377">
        <v>33.979070096936972</v>
      </c>
      <c r="BM1377">
        <v>33.65153519755053</v>
      </c>
      <c r="BN1377">
        <v>33.910501392547758</v>
      </c>
      <c r="BO1377">
        <v>33.976971548466778</v>
      </c>
      <c r="BP1377">
        <v>33.678133859179503</v>
      </c>
      <c r="BQ1377">
        <v>33.790860279134122</v>
      </c>
      <c r="BR1377">
        <v>33.741020848090528</v>
      </c>
      <c r="BS1377">
        <v>33.918619242619172</v>
      </c>
      <c r="BT1377">
        <v>33.932644122490458</v>
      </c>
      <c r="BU1377">
        <v>33.880653951132089</v>
      </c>
      <c r="BV1377">
        <v>33.727608394950117</v>
      </c>
    </row>
    <row r="1378" spans="1:74">
      <c r="A1378" t="s">
        <v>1612</v>
      </c>
      <c r="B1378">
        <v>1</v>
      </c>
      <c r="C1378">
        <v>30.229264911193109</v>
      </c>
      <c r="D1378">
        <v>29.878423846209959</v>
      </c>
      <c r="E1378">
        <v>30.095478599340321</v>
      </c>
      <c r="F1378">
        <v>29.922805042891468</v>
      </c>
      <c r="G1378">
        <v>30.54966490305025</v>
      </c>
      <c r="H1378">
        <v>29.916813766780329</v>
      </c>
      <c r="I1378">
        <v>29.794763859907551</v>
      </c>
      <c r="K1378">
        <v>29.718350333185509</v>
      </c>
      <c r="L1378">
        <v>30.05150211375668</v>
      </c>
      <c r="M1378">
        <v>29.837942401174232</v>
      </c>
      <c r="N1378">
        <v>29.665129271113202</v>
      </c>
      <c r="O1378">
        <v>29.618792964885781</v>
      </c>
      <c r="P1378">
        <v>29.07853859220123</v>
      </c>
      <c r="Q1378">
        <v>29.937278020669918</v>
      </c>
      <c r="S1378">
        <v>29.19401171687878</v>
      </c>
      <c r="T1378">
        <v>28.93398187814001</v>
      </c>
      <c r="V1378">
        <v>29.24865741539357</v>
      </c>
      <c r="X1378">
        <v>29.327848025402702</v>
      </c>
      <c r="Y1378">
        <v>29.618250816494161</v>
      </c>
      <c r="Z1378">
        <v>29.579632214455149</v>
      </c>
      <c r="AA1378">
        <v>29.765591099843999</v>
      </c>
      <c r="AB1378">
        <v>29.563408545756879</v>
      </c>
      <c r="AC1378">
        <v>29.9448105574116</v>
      </c>
      <c r="AD1378">
        <v>29.578618106073819</v>
      </c>
      <c r="AG1378">
        <v>30.12470558420047</v>
      </c>
      <c r="AI1378">
        <v>29.648904528315772</v>
      </c>
      <c r="AJ1378">
        <v>29.731713875292211</v>
      </c>
      <c r="AN1378">
        <v>29.81628404308637</v>
      </c>
      <c r="AO1378">
        <v>30.05715233387016</v>
      </c>
      <c r="AP1378">
        <v>29.71468576502847</v>
      </c>
      <c r="AQ1378">
        <v>29.8120878323287</v>
      </c>
      <c r="AR1378">
        <v>28.990130051762911</v>
      </c>
      <c r="AS1378">
        <v>29.346721485674859</v>
      </c>
      <c r="AU1378">
        <v>29.97551768309641</v>
      </c>
      <c r="AY1378">
        <v>27.258396779380188</v>
      </c>
      <c r="BF1378">
        <v>29.33158180887882</v>
      </c>
      <c r="BG1378">
        <v>28.231344154851019</v>
      </c>
      <c r="BH1378">
        <v>29.306186376666972</v>
      </c>
      <c r="BM1378">
        <v>29.374950727696209</v>
      </c>
      <c r="BQ1378">
        <v>30.512828867511359</v>
      </c>
      <c r="BR1378">
        <v>29.811235731080281</v>
      </c>
      <c r="BS1378">
        <v>29.612299207088629</v>
      </c>
      <c r="BV1378">
        <v>29.296996247532611</v>
      </c>
    </row>
    <row r="1379" spans="1:74">
      <c r="A1379" t="s">
        <v>1613</v>
      </c>
      <c r="B1379">
        <v>1</v>
      </c>
      <c r="C1379">
        <v>32.154243321362152</v>
      </c>
      <c r="D1379">
        <v>32.623510606022123</v>
      </c>
      <c r="E1379">
        <v>32.423394091649612</v>
      </c>
      <c r="F1379">
        <v>33.462168369175089</v>
      </c>
      <c r="G1379">
        <v>33.297290979033328</v>
      </c>
      <c r="H1379">
        <v>33.224939094075488</v>
      </c>
      <c r="I1379">
        <v>33.723778734848914</v>
      </c>
      <c r="J1379">
        <v>33.652052742423301</v>
      </c>
      <c r="K1379">
        <v>33.522289783653797</v>
      </c>
      <c r="L1379">
        <v>33.819332622286858</v>
      </c>
      <c r="M1379">
        <v>34.040481754215257</v>
      </c>
      <c r="N1379">
        <v>33.981428808193201</v>
      </c>
      <c r="O1379">
        <v>33.775576839271046</v>
      </c>
      <c r="P1379">
        <v>33.304028375446123</v>
      </c>
      <c r="Q1379">
        <v>33.759970983526109</v>
      </c>
      <c r="R1379">
        <v>32.539979646212387</v>
      </c>
      <c r="S1379">
        <v>32.936875448406177</v>
      </c>
      <c r="T1379">
        <v>32.928701773022269</v>
      </c>
      <c r="U1379">
        <v>33.713381918477218</v>
      </c>
      <c r="V1379">
        <v>33.814267624649602</v>
      </c>
      <c r="W1379">
        <v>33.666979225517117</v>
      </c>
      <c r="X1379">
        <v>34.018553837203299</v>
      </c>
      <c r="Y1379">
        <v>33.795496335431608</v>
      </c>
      <c r="Z1379">
        <v>33.707561918390013</v>
      </c>
      <c r="AA1379">
        <v>33.919467703928717</v>
      </c>
      <c r="AB1379">
        <v>33.803150808007672</v>
      </c>
      <c r="AC1379">
        <v>34.069823157453683</v>
      </c>
      <c r="AD1379">
        <v>33.405442062172938</v>
      </c>
      <c r="AE1379">
        <v>33.803129979024042</v>
      </c>
      <c r="AF1379">
        <v>33.57939738464674</v>
      </c>
      <c r="AG1379">
        <v>33.785816751868907</v>
      </c>
      <c r="AH1379">
        <v>33.420038517078517</v>
      </c>
      <c r="AI1379">
        <v>33.194766969447819</v>
      </c>
      <c r="AJ1379">
        <v>33.831228195584117</v>
      </c>
      <c r="AK1379">
        <v>33.631164172809051</v>
      </c>
      <c r="AL1379">
        <v>33.380585244861209</v>
      </c>
      <c r="AM1379">
        <v>33.787544088129223</v>
      </c>
      <c r="AN1379">
        <v>33.487549887186653</v>
      </c>
      <c r="AO1379">
        <v>33.555234579741608</v>
      </c>
      <c r="AP1379">
        <v>33.795102381914901</v>
      </c>
      <c r="AQ1379">
        <v>34.00008332770701</v>
      </c>
      <c r="AR1379">
        <v>34.179565211059469</v>
      </c>
      <c r="AS1379">
        <v>33.576636389532183</v>
      </c>
      <c r="AT1379">
        <v>33.989525629115072</v>
      </c>
      <c r="AU1379">
        <v>33.959566201851828</v>
      </c>
      <c r="AV1379">
        <v>33.353515364418641</v>
      </c>
      <c r="AW1379">
        <v>33.181016081751977</v>
      </c>
      <c r="AX1379">
        <v>33.344602267176327</v>
      </c>
      <c r="AY1379">
        <v>33.440960072595743</v>
      </c>
      <c r="AZ1379">
        <v>33.34158114288379</v>
      </c>
      <c r="BA1379">
        <v>33.282291935649788</v>
      </c>
      <c r="BB1379">
        <v>33.455391109427289</v>
      </c>
      <c r="BC1379">
        <v>33.486203385830237</v>
      </c>
      <c r="BD1379">
        <v>33.303107812792661</v>
      </c>
      <c r="BE1379">
        <v>33.310277651864688</v>
      </c>
      <c r="BF1379">
        <v>33.02959459595882</v>
      </c>
      <c r="BG1379">
        <v>33.115478776660481</v>
      </c>
      <c r="BH1379">
        <v>33.12498086529164</v>
      </c>
      <c r="BI1379">
        <v>33.330850788206959</v>
      </c>
      <c r="BJ1379">
        <v>33.040189797905242</v>
      </c>
      <c r="BK1379">
        <v>33.54174395307858</v>
      </c>
      <c r="BL1379">
        <v>33.352847540976313</v>
      </c>
      <c r="BM1379">
        <v>33.333407282079868</v>
      </c>
      <c r="BN1379">
        <v>33.119788125991938</v>
      </c>
      <c r="BO1379">
        <v>33.029430151466372</v>
      </c>
      <c r="BP1379">
        <v>33.159434891328537</v>
      </c>
      <c r="BQ1379">
        <v>33.124487317100296</v>
      </c>
      <c r="BR1379">
        <v>33.131159328251101</v>
      </c>
      <c r="BS1379">
        <v>33.280723589734478</v>
      </c>
      <c r="BT1379">
        <v>33.360559248777172</v>
      </c>
      <c r="BU1379">
        <v>33.167767317876937</v>
      </c>
      <c r="BV1379">
        <v>33.251667715353761</v>
      </c>
    </row>
    <row r="1380" spans="1:74">
      <c r="A1380" t="s">
        <v>1613</v>
      </c>
      <c r="B1380">
        <v>2</v>
      </c>
      <c r="C1380">
        <v>32.154243321362152</v>
      </c>
      <c r="D1380">
        <v>32.623510606022123</v>
      </c>
      <c r="E1380">
        <v>32.423394091649612</v>
      </c>
      <c r="F1380">
        <v>33.462168369175089</v>
      </c>
      <c r="G1380">
        <v>33.297290979033328</v>
      </c>
      <c r="H1380">
        <v>33.224939094075488</v>
      </c>
      <c r="I1380">
        <v>33.723778734848914</v>
      </c>
      <c r="J1380">
        <v>33.652052742423301</v>
      </c>
      <c r="K1380">
        <v>33.522289783653797</v>
      </c>
      <c r="L1380">
        <v>33.819332622286858</v>
      </c>
      <c r="M1380">
        <v>34.040481754215257</v>
      </c>
      <c r="N1380">
        <v>33.981428808193201</v>
      </c>
      <c r="O1380">
        <v>33.775576839271046</v>
      </c>
      <c r="P1380">
        <v>33.304028375446123</v>
      </c>
      <c r="Q1380">
        <v>33.759970983526109</v>
      </c>
      <c r="R1380">
        <v>32.539979646212387</v>
      </c>
      <c r="S1380">
        <v>32.936875448406177</v>
      </c>
      <c r="T1380">
        <v>32.928701773022269</v>
      </c>
      <c r="U1380">
        <v>33.713381918477218</v>
      </c>
      <c r="V1380">
        <v>33.814267624649602</v>
      </c>
      <c r="W1380">
        <v>33.666979225517117</v>
      </c>
      <c r="X1380">
        <v>34.018553837203299</v>
      </c>
      <c r="Y1380">
        <v>33.795496335431608</v>
      </c>
      <c r="Z1380">
        <v>33.707561918390013</v>
      </c>
      <c r="AA1380">
        <v>33.919467703928717</v>
      </c>
      <c r="AB1380">
        <v>33.803150808007672</v>
      </c>
      <c r="AC1380">
        <v>34.069823157453683</v>
      </c>
      <c r="AD1380">
        <v>33.405442062172938</v>
      </c>
      <c r="AE1380">
        <v>33.803129979024042</v>
      </c>
      <c r="AF1380">
        <v>33.57939738464674</v>
      </c>
      <c r="AG1380">
        <v>33.785816751868907</v>
      </c>
      <c r="AH1380">
        <v>33.420038517078517</v>
      </c>
      <c r="AI1380">
        <v>33.194766969447819</v>
      </c>
      <c r="AJ1380">
        <v>33.831228195584117</v>
      </c>
      <c r="AK1380">
        <v>33.631164172809051</v>
      </c>
      <c r="AL1380">
        <v>33.380585244861209</v>
      </c>
      <c r="AM1380">
        <v>33.787544088129223</v>
      </c>
      <c r="AN1380">
        <v>33.487549887186653</v>
      </c>
      <c r="AO1380">
        <v>33.555234579741608</v>
      </c>
      <c r="AP1380">
        <v>33.795102381914901</v>
      </c>
      <c r="AQ1380">
        <v>34.00008332770701</v>
      </c>
      <c r="AR1380">
        <v>34.179565211059469</v>
      </c>
      <c r="AS1380">
        <v>33.576636389532183</v>
      </c>
      <c r="AT1380">
        <v>33.989525629115072</v>
      </c>
      <c r="AU1380">
        <v>33.959566201851828</v>
      </c>
      <c r="AV1380">
        <v>33.353515364418641</v>
      </c>
      <c r="AW1380">
        <v>33.181016081751977</v>
      </c>
      <c r="AX1380">
        <v>33.344602267176327</v>
      </c>
      <c r="AY1380">
        <v>33.440960072595743</v>
      </c>
      <c r="AZ1380">
        <v>33.34158114288379</v>
      </c>
      <c r="BA1380">
        <v>33.282291935649788</v>
      </c>
      <c r="BB1380">
        <v>33.455391109427289</v>
      </c>
      <c r="BC1380">
        <v>33.486203385830237</v>
      </c>
      <c r="BD1380">
        <v>33.303107812792661</v>
      </c>
      <c r="BE1380">
        <v>33.310277651864688</v>
      </c>
      <c r="BF1380">
        <v>33.02959459595882</v>
      </c>
      <c r="BG1380">
        <v>33.115478776660481</v>
      </c>
      <c r="BH1380">
        <v>33.12498086529164</v>
      </c>
      <c r="BI1380">
        <v>33.330850788206959</v>
      </c>
      <c r="BJ1380">
        <v>33.040189797905242</v>
      </c>
      <c r="BK1380">
        <v>33.54174395307858</v>
      </c>
      <c r="BL1380">
        <v>33.352847540976313</v>
      </c>
      <c r="BM1380">
        <v>33.333407282079868</v>
      </c>
      <c r="BN1380">
        <v>33.119788125991938</v>
      </c>
      <c r="BO1380">
        <v>33.029430151466372</v>
      </c>
      <c r="BP1380">
        <v>33.159434891328537</v>
      </c>
      <c r="BQ1380">
        <v>33.124487317100296</v>
      </c>
      <c r="BR1380">
        <v>33.131159328251101</v>
      </c>
      <c r="BS1380">
        <v>33.280723589734478</v>
      </c>
      <c r="BT1380">
        <v>33.360559248777172</v>
      </c>
      <c r="BU1380">
        <v>33.167767317876937</v>
      </c>
      <c r="BV1380">
        <v>33.251667715353761</v>
      </c>
    </row>
    <row r="1381" spans="1:74">
      <c r="A1381" t="s">
        <v>1614</v>
      </c>
      <c r="B1381">
        <v>1</v>
      </c>
      <c r="C1381">
        <v>32.988055897884223</v>
      </c>
      <c r="D1381">
        <v>32.633370359101647</v>
      </c>
      <c r="E1381">
        <v>32.552032764931987</v>
      </c>
      <c r="F1381">
        <v>31.4975474413901</v>
      </c>
      <c r="G1381">
        <v>31.24416810693689</v>
      </c>
      <c r="H1381">
        <v>31.364956816442469</v>
      </c>
      <c r="I1381">
        <v>30.647960390204869</v>
      </c>
      <c r="J1381">
        <v>30.791882218177491</v>
      </c>
      <c r="K1381">
        <v>30.689526704320759</v>
      </c>
      <c r="L1381">
        <v>30.514502479349879</v>
      </c>
      <c r="M1381">
        <v>30.44500988192544</v>
      </c>
      <c r="N1381">
        <v>30.837633622605829</v>
      </c>
      <c r="O1381">
        <v>30.347762816151121</v>
      </c>
      <c r="P1381">
        <v>30.437064939069518</v>
      </c>
      <c r="Q1381">
        <v>30.392455977916121</v>
      </c>
      <c r="R1381">
        <v>30.448057044872851</v>
      </c>
      <c r="S1381">
        <v>30.325195353178149</v>
      </c>
      <c r="T1381">
        <v>30.284865664702991</v>
      </c>
      <c r="U1381">
        <v>30.679925407611488</v>
      </c>
      <c r="V1381">
        <v>30.460090815088879</v>
      </c>
      <c r="W1381">
        <v>30.639269041361182</v>
      </c>
      <c r="X1381">
        <v>30.84365895831748</v>
      </c>
      <c r="Y1381">
        <v>30.8897110483943</v>
      </c>
      <c r="Z1381">
        <v>30.80944079566985</v>
      </c>
      <c r="AA1381">
        <v>30.97528915925626</v>
      </c>
      <c r="AB1381">
        <v>30.918654097491871</v>
      </c>
      <c r="AC1381">
        <v>30.828761157958869</v>
      </c>
      <c r="AD1381">
        <v>30.73090400371812</v>
      </c>
      <c r="AE1381">
        <v>30.681431090272959</v>
      </c>
      <c r="AF1381">
        <v>30.557352691656789</v>
      </c>
      <c r="AG1381">
        <v>29.21361060641825</v>
      </c>
      <c r="AH1381">
        <v>29.027127940778861</v>
      </c>
      <c r="AI1381">
        <v>28.245448500784558</v>
      </c>
      <c r="AK1381">
        <v>28.922686778531371</v>
      </c>
      <c r="AL1381">
        <v>29.10950101648756</v>
      </c>
      <c r="AM1381">
        <v>30.611673193445728</v>
      </c>
      <c r="AN1381">
        <v>30.75579538780411</v>
      </c>
      <c r="AO1381">
        <v>30.77353697019138</v>
      </c>
      <c r="AP1381">
        <v>30.60318226356009</v>
      </c>
      <c r="AQ1381">
        <v>30.958490593822219</v>
      </c>
      <c r="AR1381">
        <v>30.582450751280721</v>
      </c>
      <c r="AS1381">
        <v>30.70091342973318</v>
      </c>
      <c r="AT1381">
        <v>30.979245271454989</v>
      </c>
      <c r="AU1381">
        <v>30.801101681871781</v>
      </c>
      <c r="AV1381">
        <v>30.283408599833429</v>
      </c>
      <c r="AW1381">
        <v>30.070861194957249</v>
      </c>
      <c r="AX1381">
        <v>29.997930775524111</v>
      </c>
      <c r="AY1381">
        <v>29.88860096685374</v>
      </c>
      <c r="AZ1381">
        <v>29.751346773799529</v>
      </c>
      <c r="BA1381">
        <v>29.88860382551881</v>
      </c>
      <c r="BC1381">
        <v>28.820660638327439</v>
      </c>
      <c r="BD1381">
        <v>26.962869000460021</v>
      </c>
      <c r="BF1381">
        <v>28.635363571079299</v>
      </c>
      <c r="BG1381">
        <v>28.521813022796959</v>
      </c>
      <c r="BH1381">
        <v>29.223868121329382</v>
      </c>
      <c r="BI1381">
        <v>29.501397238613311</v>
      </c>
      <c r="BJ1381">
        <v>29.402518801081609</v>
      </c>
      <c r="BK1381">
        <v>27.950751226927611</v>
      </c>
      <c r="BN1381">
        <v>29.08378486958194</v>
      </c>
      <c r="BO1381">
        <v>28.564525488875141</v>
      </c>
      <c r="BP1381">
        <v>28.462726387789569</v>
      </c>
      <c r="BQ1381">
        <v>30.646047590943368</v>
      </c>
      <c r="BR1381">
        <v>30.46248676466816</v>
      </c>
      <c r="BS1381">
        <v>31.012485964625991</v>
      </c>
      <c r="BT1381">
        <v>30.358710988691008</v>
      </c>
      <c r="BU1381">
        <v>29.954966765878879</v>
      </c>
      <c r="BV1381">
        <v>29.952930012534448</v>
      </c>
    </row>
    <row r="1382" spans="1:74">
      <c r="A1382" t="s">
        <v>1615</v>
      </c>
      <c r="B1382">
        <v>1</v>
      </c>
      <c r="J1382">
        <v>31.012914670164381</v>
      </c>
      <c r="N1382">
        <v>29.153531104088241</v>
      </c>
      <c r="P1382">
        <v>29.80699047695536</v>
      </c>
      <c r="S1382">
        <v>29.87598126442548</v>
      </c>
      <c r="V1382">
        <v>29.6215486879859</v>
      </c>
      <c r="AB1382">
        <v>28.936564686664742</v>
      </c>
      <c r="AC1382">
        <v>29.443318928641951</v>
      </c>
      <c r="AD1382">
        <v>28.468089169427241</v>
      </c>
      <c r="AG1382">
        <v>28.847222940085022</v>
      </c>
      <c r="AI1382">
        <v>30.389463387205979</v>
      </c>
      <c r="AK1382">
        <v>29.834164339037809</v>
      </c>
      <c r="AN1382">
        <v>29.558485205853628</v>
      </c>
      <c r="AT1382">
        <v>29.928034578305329</v>
      </c>
      <c r="AU1382">
        <v>29.433294307586891</v>
      </c>
      <c r="AV1382">
        <v>29.054943038468998</v>
      </c>
      <c r="AY1382">
        <v>29.398329015925359</v>
      </c>
      <c r="BA1382">
        <v>30.064525915544401</v>
      </c>
      <c r="BC1382">
        <v>30.093114696491991</v>
      </c>
      <c r="BD1382">
        <v>29.641837072220131</v>
      </c>
      <c r="BJ1382">
        <v>29.577391547255459</v>
      </c>
      <c r="BK1382">
        <v>29.940013863621381</v>
      </c>
      <c r="BP1382">
        <v>29.874869923334089</v>
      </c>
      <c r="BQ1382">
        <v>29.699838984288149</v>
      </c>
      <c r="BT1382">
        <v>29.235334555114989</v>
      </c>
      <c r="BU1382">
        <v>29.705755826278111</v>
      </c>
    </row>
    <row r="1383" spans="1:74">
      <c r="A1383" t="s">
        <v>1615</v>
      </c>
      <c r="B1383">
        <v>2</v>
      </c>
      <c r="J1383">
        <v>31.012914670164381</v>
      </c>
      <c r="N1383">
        <v>29.153531104088241</v>
      </c>
      <c r="P1383">
        <v>29.80699047695536</v>
      </c>
      <c r="S1383">
        <v>29.87598126442548</v>
      </c>
      <c r="V1383">
        <v>29.6215486879859</v>
      </c>
      <c r="AB1383">
        <v>28.936564686664742</v>
      </c>
      <c r="AC1383">
        <v>29.443318928641951</v>
      </c>
      <c r="AD1383">
        <v>28.468089169427241</v>
      </c>
      <c r="AG1383">
        <v>28.847222940085022</v>
      </c>
      <c r="AI1383">
        <v>30.389463387205979</v>
      </c>
      <c r="AK1383">
        <v>29.834164339037809</v>
      </c>
      <c r="AN1383">
        <v>29.558485205853628</v>
      </c>
      <c r="AT1383">
        <v>29.928034578305329</v>
      </c>
      <c r="AU1383">
        <v>29.433294307586891</v>
      </c>
      <c r="AV1383">
        <v>29.054943038468998</v>
      </c>
      <c r="AY1383">
        <v>29.398329015925359</v>
      </c>
      <c r="BA1383">
        <v>30.064525915544401</v>
      </c>
      <c r="BC1383">
        <v>30.093114696491991</v>
      </c>
      <c r="BD1383">
        <v>29.641837072220131</v>
      </c>
      <c r="BJ1383">
        <v>29.577391547255459</v>
      </c>
      <c r="BK1383">
        <v>29.940013863621381</v>
      </c>
      <c r="BP1383">
        <v>29.874869923334089</v>
      </c>
      <c r="BQ1383">
        <v>29.699838984288149</v>
      </c>
      <c r="BT1383">
        <v>29.235334555114989</v>
      </c>
      <c r="BU1383">
        <v>29.705755826278111</v>
      </c>
    </row>
    <row r="1384" spans="1:74">
      <c r="A1384" t="s">
        <v>1616</v>
      </c>
      <c r="B1384">
        <v>1</v>
      </c>
      <c r="C1384">
        <v>30.83977260043963</v>
      </c>
      <c r="D1384">
        <v>30.74776585701348</v>
      </c>
      <c r="E1384">
        <v>30.876418887827601</v>
      </c>
      <c r="F1384">
        <v>30.873207816103701</v>
      </c>
      <c r="G1384">
        <v>30.594984930401761</v>
      </c>
      <c r="H1384">
        <v>30.755299937573</v>
      </c>
      <c r="I1384">
        <v>30.884570893104879</v>
      </c>
      <c r="J1384">
        <v>30.87402838033162</v>
      </c>
      <c r="K1384">
        <v>31.087876995196378</v>
      </c>
      <c r="L1384">
        <v>30.934856313965991</v>
      </c>
      <c r="M1384">
        <v>30.9399364932179</v>
      </c>
      <c r="N1384">
        <v>31.076196744545701</v>
      </c>
      <c r="O1384">
        <v>30.94126400403292</v>
      </c>
      <c r="P1384">
        <v>30.934245929586261</v>
      </c>
      <c r="Q1384">
        <v>30.80533416849315</v>
      </c>
      <c r="R1384">
        <v>30.923990758269291</v>
      </c>
      <c r="S1384">
        <v>31.06228880927743</v>
      </c>
      <c r="T1384">
        <v>30.889246693692542</v>
      </c>
      <c r="U1384">
        <v>31.164069247408349</v>
      </c>
      <c r="V1384">
        <v>30.911927504687078</v>
      </c>
      <c r="W1384">
        <v>30.975320697023498</v>
      </c>
      <c r="X1384">
        <v>30.847928536291999</v>
      </c>
      <c r="Y1384">
        <v>31.092690677663079</v>
      </c>
      <c r="Z1384">
        <v>31.00254280230218</v>
      </c>
      <c r="AA1384">
        <v>30.946996332184561</v>
      </c>
      <c r="AB1384">
        <v>30.74899731284545</v>
      </c>
      <c r="AC1384">
        <v>30.964608828666289</v>
      </c>
      <c r="AD1384">
        <v>31.01849925495716</v>
      </c>
      <c r="AE1384">
        <v>31.191728921525929</v>
      </c>
      <c r="AF1384">
        <v>31.07535790534962</v>
      </c>
      <c r="AG1384">
        <v>31.102294838862949</v>
      </c>
      <c r="AH1384">
        <v>31.055593505797539</v>
      </c>
      <c r="AI1384">
        <v>31.141258051409931</v>
      </c>
      <c r="AJ1384">
        <v>30.927776695641029</v>
      </c>
      <c r="AK1384">
        <v>31.169899291723059</v>
      </c>
      <c r="AL1384">
        <v>31.13877271389882</v>
      </c>
      <c r="AM1384">
        <v>30.879166669490282</v>
      </c>
      <c r="AN1384">
        <v>30.90512499328436</v>
      </c>
      <c r="AO1384">
        <v>31.272375762355871</v>
      </c>
      <c r="AP1384">
        <v>30.954409095266801</v>
      </c>
      <c r="AQ1384">
        <v>30.933882083868969</v>
      </c>
      <c r="AR1384">
        <v>30.990583214049241</v>
      </c>
      <c r="AS1384">
        <v>30.908372507798479</v>
      </c>
      <c r="AT1384">
        <v>30.91654928965831</v>
      </c>
      <c r="AU1384">
        <v>30.954641917108368</v>
      </c>
      <c r="AV1384">
        <v>31.058169804614501</v>
      </c>
      <c r="AW1384">
        <v>30.689809169306681</v>
      </c>
      <c r="AX1384">
        <v>30.845142254021312</v>
      </c>
      <c r="AY1384">
        <v>31.007003178067041</v>
      </c>
      <c r="AZ1384">
        <v>30.844506663626209</v>
      </c>
      <c r="BA1384">
        <v>30.844085219942681</v>
      </c>
      <c r="BB1384">
        <v>30.93080707346401</v>
      </c>
      <c r="BC1384">
        <v>30.849363546931659</v>
      </c>
      <c r="BD1384">
        <v>30.894941290055879</v>
      </c>
      <c r="BE1384">
        <v>30.856779620489561</v>
      </c>
      <c r="BF1384">
        <v>30.60772229075436</v>
      </c>
      <c r="BG1384">
        <v>30.79679629940911</v>
      </c>
      <c r="BH1384">
        <v>30.787953447596689</v>
      </c>
      <c r="BI1384">
        <v>30.7724239755225</v>
      </c>
      <c r="BJ1384">
        <v>30.714338009379439</v>
      </c>
      <c r="BK1384">
        <v>30.69747924816474</v>
      </c>
      <c r="BL1384">
        <v>30.707992512887341</v>
      </c>
      <c r="BM1384">
        <v>30.998375144640971</v>
      </c>
      <c r="BN1384">
        <v>31.096797426704249</v>
      </c>
      <c r="BO1384">
        <v>30.784836254629049</v>
      </c>
      <c r="BP1384">
        <v>30.648612114814469</v>
      </c>
      <c r="BQ1384">
        <v>30.795625902809491</v>
      </c>
      <c r="BR1384">
        <v>30.825099895389169</v>
      </c>
      <c r="BS1384">
        <v>30.83467461728544</v>
      </c>
      <c r="BT1384">
        <v>30.93400031487899</v>
      </c>
      <c r="BU1384">
        <v>30.974211846462421</v>
      </c>
      <c r="BV1384">
        <v>30.851530049773249</v>
      </c>
    </row>
    <row r="1385" spans="1:74">
      <c r="A1385" t="s">
        <v>1617</v>
      </c>
      <c r="B1385">
        <v>1</v>
      </c>
      <c r="I1385">
        <v>28.710964530142491</v>
      </c>
      <c r="J1385">
        <v>28.932736792319329</v>
      </c>
      <c r="K1385">
        <v>28.893276544263522</v>
      </c>
      <c r="L1385">
        <v>29.031713779827651</v>
      </c>
      <c r="M1385">
        <v>29.0868928231205</v>
      </c>
      <c r="N1385">
        <v>28.984057278040989</v>
      </c>
      <c r="P1385">
        <v>27.659212577743979</v>
      </c>
      <c r="Q1385">
        <v>28.545572017856749</v>
      </c>
      <c r="R1385">
        <v>28.481815103909309</v>
      </c>
      <c r="S1385">
        <v>29.274923302522801</v>
      </c>
      <c r="T1385">
        <v>29.302625866882551</v>
      </c>
      <c r="U1385">
        <v>29.190621132656169</v>
      </c>
      <c r="V1385">
        <v>28.805152083417589</v>
      </c>
      <c r="W1385">
        <v>29.248505260508718</v>
      </c>
      <c r="X1385">
        <v>29.273977131793512</v>
      </c>
      <c r="Y1385">
        <v>29.180046992037369</v>
      </c>
      <c r="Z1385">
        <v>29.092210078701161</v>
      </c>
      <c r="AA1385">
        <v>29.56874361125724</v>
      </c>
      <c r="AB1385">
        <v>28.836650947003989</v>
      </c>
      <c r="AC1385">
        <v>28.632866551096861</v>
      </c>
      <c r="AD1385">
        <v>29.429625031593599</v>
      </c>
      <c r="AE1385">
        <v>29.068350139073161</v>
      </c>
      <c r="AF1385">
        <v>29.256976429027372</v>
      </c>
      <c r="AG1385">
        <v>29.288599541278899</v>
      </c>
      <c r="AH1385">
        <v>29.194098093464628</v>
      </c>
      <c r="AI1385">
        <v>30.753329175450141</v>
      </c>
      <c r="AJ1385">
        <v>30.156733345435679</v>
      </c>
      <c r="AK1385">
        <v>28.685995677804151</v>
      </c>
      <c r="AL1385">
        <v>28.381596477455879</v>
      </c>
      <c r="AM1385">
        <v>29.933400197766009</v>
      </c>
      <c r="AN1385">
        <v>29.3114405958768</v>
      </c>
      <c r="AO1385">
        <v>28.8277503511346</v>
      </c>
      <c r="AP1385">
        <v>28.96640988200231</v>
      </c>
      <c r="AQ1385">
        <v>29.94633396079745</v>
      </c>
      <c r="AR1385">
        <v>29.01561871445346</v>
      </c>
      <c r="AS1385">
        <v>28.175694352386301</v>
      </c>
      <c r="AT1385">
        <v>29.232426128623619</v>
      </c>
      <c r="AU1385">
        <v>28.356255165579629</v>
      </c>
      <c r="AV1385">
        <v>28.389259940932391</v>
      </c>
      <c r="AW1385">
        <v>29.268531780926541</v>
      </c>
      <c r="AX1385">
        <v>29.190544901409769</v>
      </c>
      <c r="AY1385">
        <v>29.177277954039589</v>
      </c>
      <c r="AZ1385">
        <v>29.576179540586129</v>
      </c>
      <c r="BA1385">
        <v>29.029603846542841</v>
      </c>
      <c r="BB1385">
        <v>30.925202642081238</v>
      </c>
      <c r="BC1385">
        <v>28.877544291139809</v>
      </c>
      <c r="BD1385">
        <v>28.823069914689359</v>
      </c>
      <c r="BE1385">
        <v>28.98931582136753</v>
      </c>
      <c r="BF1385">
        <v>29.166434822689691</v>
      </c>
      <c r="BG1385">
        <v>28.075815894676769</v>
      </c>
      <c r="BH1385">
        <v>28.832603624412421</v>
      </c>
      <c r="BI1385">
        <v>28.913098335482591</v>
      </c>
      <c r="BJ1385">
        <v>28.557611862952211</v>
      </c>
      <c r="BK1385">
        <v>28.25055798683205</v>
      </c>
      <c r="BL1385">
        <v>29.086912135555121</v>
      </c>
      <c r="BM1385">
        <v>28.890960259747139</v>
      </c>
      <c r="BN1385">
        <v>28.253600080151909</v>
      </c>
      <c r="BO1385">
        <v>28.435030676719609</v>
      </c>
      <c r="BP1385">
        <v>29.743785287131299</v>
      </c>
      <c r="BQ1385">
        <v>29.39035679512115</v>
      </c>
      <c r="BT1385">
        <v>29.02964213658019</v>
      </c>
      <c r="BU1385">
        <v>29.166323796335501</v>
      </c>
      <c r="BV1385">
        <v>29.618701639783691</v>
      </c>
    </row>
    <row r="1386" spans="1:74">
      <c r="A1386" t="s">
        <v>1618</v>
      </c>
      <c r="B1386">
        <v>1</v>
      </c>
      <c r="C1386">
        <v>32.005013477293119</v>
      </c>
      <c r="D1386">
        <v>32.003902088638966</v>
      </c>
      <c r="E1386">
        <v>31.893428403248119</v>
      </c>
      <c r="F1386">
        <v>32.157666440401677</v>
      </c>
      <c r="G1386">
        <v>32.059987833285867</v>
      </c>
      <c r="H1386">
        <v>32.019885217941031</v>
      </c>
      <c r="I1386">
        <v>31.96167625248173</v>
      </c>
      <c r="J1386">
        <v>32.052778792108391</v>
      </c>
      <c r="K1386">
        <v>32.161444987329922</v>
      </c>
      <c r="L1386">
        <v>32.114009579021648</v>
      </c>
      <c r="M1386">
        <v>32.12019384418705</v>
      </c>
      <c r="N1386">
        <v>32.36534372882592</v>
      </c>
      <c r="O1386">
        <v>32.109392716699944</v>
      </c>
      <c r="P1386">
        <v>32.239652578432683</v>
      </c>
      <c r="Q1386">
        <v>32.085780774076341</v>
      </c>
      <c r="R1386">
        <v>32.182588641627852</v>
      </c>
      <c r="S1386">
        <v>32.134841141998258</v>
      </c>
      <c r="T1386">
        <v>32.065161373527573</v>
      </c>
      <c r="U1386">
        <v>32.070554163778581</v>
      </c>
      <c r="V1386">
        <v>32.064436364648969</v>
      </c>
      <c r="W1386">
        <v>32.043019250210847</v>
      </c>
      <c r="X1386">
        <v>32.025969362129601</v>
      </c>
      <c r="Y1386">
        <v>32.169517973589983</v>
      </c>
      <c r="Z1386">
        <v>32.074415346732373</v>
      </c>
      <c r="AA1386">
        <v>32.094720872042757</v>
      </c>
      <c r="AB1386">
        <v>32.076149070977557</v>
      </c>
      <c r="AC1386">
        <v>32.11901102603192</v>
      </c>
      <c r="AD1386">
        <v>32.100742902577103</v>
      </c>
      <c r="AE1386">
        <v>32.150760557488432</v>
      </c>
      <c r="AF1386">
        <v>32.115064626930248</v>
      </c>
      <c r="AG1386">
        <v>32.099643969021599</v>
      </c>
      <c r="AH1386">
        <v>32.144405171219177</v>
      </c>
      <c r="AI1386">
        <v>32.242397663277387</v>
      </c>
      <c r="AJ1386">
        <v>32.011100919425559</v>
      </c>
      <c r="AK1386">
        <v>32.088373205616513</v>
      </c>
      <c r="AL1386">
        <v>32.108999937077172</v>
      </c>
      <c r="AM1386">
        <v>32.014232445149588</v>
      </c>
      <c r="AN1386">
        <v>32.14642507336464</v>
      </c>
      <c r="AO1386">
        <v>32.125898644378744</v>
      </c>
      <c r="AP1386">
        <v>32.0982214294201</v>
      </c>
      <c r="AQ1386">
        <v>32.17117892681685</v>
      </c>
      <c r="AR1386">
        <v>32.157109504913272</v>
      </c>
      <c r="AS1386">
        <v>32.126686530494723</v>
      </c>
      <c r="AT1386">
        <v>32.059077910862051</v>
      </c>
      <c r="AU1386">
        <v>32.13618242766843</v>
      </c>
      <c r="AV1386">
        <v>32.194937685730238</v>
      </c>
      <c r="AW1386">
        <v>31.890035522114449</v>
      </c>
      <c r="AX1386">
        <v>32.135743286804427</v>
      </c>
      <c r="AY1386">
        <v>32.233252998952473</v>
      </c>
      <c r="AZ1386">
        <v>32.093740046187023</v>
      </c>
      <c r="BA1386">
        <v>31.992526833340708</v>
      </c>
      <c r="BB1386">
        <v>32.175826380386077</v>
      </c>
      <c r="BC1386">
        <v>32.016621395958211</v>
      </c>
      <c r="BD1386">
        <v>32.146815695835642</v>
      </c>
      <c r="BE1386">
        <v>32.126176763012808</v>
      </c>
      <c r="BF1386">
        <v>32.105056452459728</v>
      </c>
      <c r="BG1386">
        <v>32.032629967015652</v>
      </c>
      <c r="BH1386">
        <v>32.075909827842388</v>
      </c>
      <c r="BI1386">
        <v>31.958891290717869</v>
      </c>
      <c r="BJ1386">
        <v>32.111606322683848</v>
      </c>
      <c r="BK1386">
        <v>32.118587442543898</v>
      </c>
      <c r="BL1386">
        <v>32.025262554591762</v>
      </c>
      <c r="BM1386">
        <v>32.020138213017013</v>
      </c>
      <c r="BN1386">
        <v>32.146978341276551</v>
      </c>
      <c r="BO1386">
        <v>32.195057029224373</v>
      </c>
      <c r="BP1386">
        <v>32.182284219186023</v>
      </c>
      <c r="BQ1386">
        <v>32.10164757936046</v>
      </c>
      <c r="BR1386">
        <v>32.047328419030237</v>
      </c>
      <c r="BS1386">
        <v>32.001278640984722</v>
      </c>
      <c r="BT1386">
        <v>32.064625089959527</v>
      </c>
      <c r="BU1386">
        <v>32.19387732766328</v>
      </c>
      <c r="BV1386">
        <v>32.131156288603307</v>
      </c>
    </row>
    <row r="1387" spans="1:74">
      <c r="A1387" t="s">
        <v>1619</v>
      </c>
      <c r="B1387">
        <v>1</v>
      </c>
      <c r="C1387">
        <v>30.46673337222844</v>
      </c>
      <c r="D1387">
        <v>30.364024218317951</v>
      </c>
      <c r="E1387">
        <v>30.221934158964761</v>
      </c>
      <c r="F1387">
        <v>30.70838647651631</v>
      </c>
      <c r="G1387">
        <v>30.94786528408148</v>
      </c>
      <c r="H1387">
        <v>30.153344047921131</v>
      </c>
      <c r="I1387">
        <v>30.538071970967891</v>
      </c>
      <c r="J1387">
        <v>30.152450143825199</v>
      </c>
      <c r="K1387">
        <v>30.373178322513059</v>
      </c>
      <c r="L1387">
        <v>30.449691154483929</v>
      </c>
      <c r="M1387">
        <v>30.242624503837479</v>
      </c>
      <c r="N1387">
        <v>30.670569084230269</v>
      </c>
      <c r="O1387">
        <v>30.603628470904081</v>
      </c>
      <c r="P1387">
        <v>30.54320267953543</v>
      </c>
      <c r="Q1387">
        <v>30.431843089406691</v>
      </c>
      <c r="R1387">
        <v>30.560034457219061</v>
      </c>
      <c r="S1387">
        <v>30.690184286593439</v>
      </c>
      <c r="T1387">
        <v>30.580993367961788</v>
      </c>
      <c r="U1387">
        <v>30.84415434895519</v>
      </c>
      <c r="V1387">
        <v>30.30231789645276</v>
      </c>
      <c r="W1387">
        <v>30.644814810534029</v>
      </c>
      <c r="X1387">
        <v>30.46270550606965</v>
      </c>
      <c r="Y1387">
        <v>30.68442920822342</v>
      </c>
      <c r="Z1387">
        <v>30.852071700200991</v>
      </c>
      <c r="AA1387">
        <v>30.714434685380379</v>
      </c>
      <c r="AB1387">
        <v>30.691416877733001</v>
      </c>
      <c r="AC1387">
        <v>30.560770150702329</v>
      </c>
      <c r="AD1387">
        <v>30.369294862393971</v>
      </c>
      <c r="AE1387">
        <v>31.436392767977139</v>
      </c>
      <c r="AF1387">
        <v>30.337586961272599</v>
      </c>
      <c r="AG1387">
        <v>30.64038626981365</v>
      </c>
      <c r="AH1387">
        <v>30.266337168287041</v>
      </c>
      <c r="AI1387">
        <v>30.739889567319299</v>
      </c>
      <c r="AJ1387">
        <v>30.443943973083559</v>
      </c>
      <c r="AK1387">
        <v>30.34948073813343</v>
      </c>
      <c r="AL1387">
        <v>30.737075218678751</v>
      </c>
      <c r="AM1387">
        <v>30.23300448508434</v>
      </c>
      <c r="AN1387">
        <v>30.026590478729659</v>
      </c>
      <c r="AO1387">
        <v>30.798377098856768</v>
      </c>
      <c r="AP1387">
        <v>30.71123606510735</v>
      </c>
      <c r="AQ1387">
        <v>30.37154817802001</v>
      </c>
      <c r="AR1387">
        <v>30.42894620616827</v>
      </c>
      <c r="AS1387">
        <v>30.383323494890579</v>
      </c>
      <c r="AT1387">
        <v>30.377668588015219</v>
      </c>
      <c r="AU1387">
        <v>30.693381458075741</v>
      </c>
      <c r="AV1387">
        <v>30.908988920132241</v>
      </c>
      <c r="AW1387">
        <v>30.56550949125462</v>
      </c>
      <c r="AX1387">
        <v>30.974255150531729</v>
      </c>
      <c r="AY1387">
        <v>30.69000584233881</v>
      </c>
      <c r="AZ1387">
        <v>30.685634954568371</v>
      </c>
      <c r="BA1387">
        <v>30.627870385293011</v>
      </c>
      <c r="BB1387">
        <v>30.722604155902349</v>
      </c>
      <c r="BC1387">
        <v>30.531351846893759</v>
      </c>
      <c r="BD1387">
        <v>30.21499776727202</v>
      </c>
      <c r="BE1387">
        <v>30.589631094186469</v>
      </c>
      <c r="BF1387">
        <v>30.548092512733579</v>
      </c>
      <c r="BG1387">
        <v>30.604622076942871</v>
      </c>
      <c r="BH1387">
        <v>30.317846654135462</v>
      </c>
      <c r="BI1387">
        <v>30.380162256189831</v>
      </c>
      <c r="BJ1387">
        <v>30.537707554746561</v>
      </c>
      <c r="BK1387">
        <v>30.497306420240719</v>
      </c>
      <c r="BL1387">
        <v>30.20865055409244</v>
      </c>
      <c r="BM1387">
        <v>30.546669578118699</v>
      </c>
      <c r="BN1387">
        <v>30.578604077285</v>
      </c>
      <c r="BO1387">
        <v>30.583697980492431</v>
      </c>
      <c r="BP1387">
        <v>30.406500080227051</v>
      </c>
      <c r="BQ1387">
        <v>30.61360907565825</v>
      </c>
      <c r="BR1387">
        <v>30.71924734774257</v>
      </c>
      <c r="BS1387">
        <v>30.9085605904761</v>
      </c>
      <c r="BT1387">
        <v>30.67116367212714</v>
      </c>
      <c r="BU1387">
        <v>30.924003474619049</v>
      </c>
      <c r="BV1387">
        <v>30.4905030653366</v>
      </c>
    </row>
    <row r="1388" spans="1:74">
      <c r="A1388" t="s">
        <v>1620</v>
      </c>
      <c r="B1388">
        <v>1</v>
      </c>
      <c r="C1388">
        <v>30.759931739317071</v>
      </c>
      <c r="D1388">
        <v>30.80926256229289</v>
      </c>
      <c r="E1388">
        <v>30.72777663118686</v>
      </c>
      <c r="F1388">
        <v>30.540155313235491</v>
      </c>
      <c r="G1388">
        <v>30.636557817014811</v>
      </c>
      <c r="H1388">
        <v>30.52216593443201</v>
      </c>
      <c r="I1388">
        <v>30.546723743925121</v>
      </c>
      <c r="J1388">
        <v>30.445331128220619</v>
      </c>
      <c r="K1388">
        <v>30.61244878889687</v>
      </c>
      <c r="L1388">
        <v>30.581062512496811</v>
      </c>
      <c r="M1388">
        <v>30.491986732399329</v>
      </c>
      <c r="N1388">
        <v>30.656342282159571</v>
      </c>
      <c r="O1388">
        <v>30.54736214439345</v>
      </c>
      <c r="P1388">
        <v>30.409037757401361</v>
      </c>
      <c r="Q1388">
        <v>30.374970951238851</v>
      </c>
      <c r="R1388">
        <v>30.481169815931079</v>
      </c>
      <c r="S1388">
        <v>30.376401777528141</v>
      </c>
      <c r="T1388">
        <v>30.424775633276841</v>
      </c>
      <c r="U1388">
        <v>30.487302825964061</v>
      </c>
      <c r="V1388">
        <v>30.43966525043059</v>
      </c>
      <c r="W1388">
        <v>30.336076788715491</v>
      </c>
      <c r="X1388">
        <v>30.34784560063633</v>
      </c>
      <c r="Y1388">
        <v>30.70018374055455</v>
      </c>
      <c r="Z1388">
        <v>30.630470021724729</v>
      </c>
      <c r="AA1388">
        <v>30.524141543583351</v>
      </c>
      <c r="AB1388">
        <v>30.425374045047139</v>
      </c>
      <c r="AC1388">
        <v>30.433487406153269</v>
      </c>
      <c r="AD1388">
        <v>30.565916112665409</v>
      </c>
      <c r="AE1388">
        <v>30.502362744255269</v>
      </c>
      <c r="AF1388">
        <v>30.568566675228439</v>
      </c>
      <c r="AG1388">
        <v>30.57047144198566</v>
      </c>
      <c r="AH1388">
        <v>30.48954208222538</v>
      </c>
      <c r="AI1388">
        <v>30.55466907301404</v>
      </c>
      <c r="AJ1388">
        <v>30.30901158165414</v>
      </c>
      <c r="AK1388">
        <v>30.313458395526862</v>
      </c>
      <c r="AL1388">
        <v>30.452103850012499</v>
      </c>
      <c r="AM1388">
        <v>30.4690686071567</v>
      </c>
      <c r="AN1388">
        <v>30.375536404251768</v>
      </c>
      <c r="AO1388">
        <v>30.670077045816559</v>
      </c>
      <c r="AP1388">
        <v>30.370424849461131</v>
      </c>
      <c r="AQ1388">
        <v>30.526090540364219</v>
      </c>
      <c r="AR1388">
        <v>30.515827070680839</v>
      </c>
      <c r="AS1388">
        <v>30.410257950040741</v>
      </c>
      <c r="AT1388">
        <v>30.50125330867515</v>
      </c>
      <c r="AU1388">
        <v>30.398326280909771</v>
      </c>
      <c r="AV1388">
        <v>30.468153250682711</v>
      </c>
      <c r="AW1388">
        <v>30.270298028746961</v>
      </c>
      <c r="AX1388">
        <v>30.513994202328341</v>
      </c>
      <c r="AY1388">
        <v>30.707706779584289</v>
      </c>
      <c r="AZ1388">
        <v>30.345162796549911</v>
      </c>
      <c r="BA1388">
        <v>30.390116612189718</v>
      </c>
      <c r="BB1388">
        <v>30.443384501639351</v>
      </c>
      <c r="BC1388">
        <v>30.43164966957135</v>
      </c>
      <c r="BD1388">
        <v>30.646081429537158</v>
      </c>
      <c r="BE1388">
        <v>30.49326419922124</v>
      </c>
      <c r="BF1388">
        <v>30.5311716234458</v>
      </c>
      <c r="BG1388">
        <v>30.339241200198138</v>
      </c>
      <c r="BH1388">
        <v>30.56668711426228</v>
      </c>
      <c r="BI1388">
        <v>30.442368609453901</v>
      </c>
      <c r="BJ1388">
        <v>30.328930889107902</v>
      </c>
      <c r="BK1388">
        <v>30.50707581167368</v>
      </c>
      <c r="BL1388">
        <v>30.279775333658129</v>
      </c>
      <c r="BM1388">
        <v>30.301058154992639</v>
      </c>
      <c r="BN1388">
        <v>30.566000347227149</v>
      </c>
      <c r="BO1388">
        <v>30.422458542681351</v>
      </c>
      <c r="BP1388">
        <v>30.494031378739631</v>
      </c>
      <c r="BQ1388">
        <v>30.478579037391381</v>
      </c>
      <c r="BR1388">
        <v>30.393500402504589</v>
      </c>
      <c r="BS1388">
        <v>30.40847695731064</v>
      </c>
      <c r="BT1388">
        <v>30.49894905894012</v>
      </c>
      <c r="BU1388">
        <v>30.545985397403381</v>
      </c>
      <c r="BV1388">
        <v>30.537782015671478</v>
      </c>
    </row>
    <row r="1389" spans="1:74">
      <c r="A1389" t="s">
        <v>1621</v>
      </c>
      <c r="B1389">
        <v>1</v>
      </c>
      <c r="F1389">
        <v>29.91968373236028</v>
      </c>
      <c r="J1389">
        <v>29.5861767275034</v>
      </c>
      <c r="R1389">
        <v>30.06984383716782</v>
      </c>
      <c r="S1389">
        <v>29.936395582548109</v>
      </c>
      <c r="X1389">
        <v>29.834317088413101</v>
      </c>
      <c r="AB1389">
        <v>30.09590156177256</v>
      </c>
      <c r="AE1389">
        <v>30.06541690422566</v>
      </c>
      <c r="AM1389">
        <v>29.90604617492227</v>
      </c>
      <c r="AN1389">
        <v>29.710236095364259</v>
      </c>
      <c r="AO1389">
        <v>29.759493361995919</v>
      </c>
      <c r="AP1389">
        <v>29.751020183864611</v>
      </c>
      <c r="AQ1389">
        <v>30.198603640177581</v>
      </c>
      <c r="AR1389">
        <v>29.67766317933712</v>
      </c>
      <c r="AS1389">
        <v>29.914050341498921</v>
      </c>
      <c r="AU1389">
        <v>29.71654349057815</v>
      </c>
      <c r="AV1389">
        <v>30.076298311488031</v>
      </c>
      <c r="AY1389">
        <v>29.8100647657533</v>
      </c>
      <c r="BD1389">
        <v>29.80370692991697</v>
      </c>
      <c r="BH1389">
        <v>29.236976777354201</v>
      </c>
      <c r="BI1389">
        <v>30.097171015474519</v>
      </c>
      <c r="BJ1389">
        <v>29.42673719720425</v>
      </c>
      <c r="BN1389">
        <v>29.839127734162389</v>
      </c>
      <c r="BO1389">
        <v>29.89664913846746</v>
      </c>
      <c r="BQ1389">
        <v>29.874474502281501</v>
      </c>
      <c r="BS1389">
        <v>29.62153977268941</v>
      </c>
      <c r="BU1389">
        <v>29.31415553267502</v>
      </c>
    </row>
    <row r="1390" spans="1:74">
      <c r="A1390" t="s">
        <v>1622</v>
      </c>
      <c r="B1390">
        <v>1</v>
      </c>
      <c r="C1390">
        <v>31.042755554359459</v>
      </c>
      <c r="D1390">
        <v>30.659770337702401</v>
      </c>
      <c r="E1390">
        <v>30.47022116701034</v>
      </c>
      <c r="F1390">
        <v>30.105414220455941</v>
      </c>
      <c r="G1390">
        <v>30.075848965383681</v>
      </c>
      <c r="H1390">
        <v>29.979235237671048</v>
      </c>
      <c r="I1390">
        <v>30.79426936230092</v>
      </c>
      <c r="J1390">
        <v>30.880909013944969</v>
      </c>
      <c r="K1390">
        <v>30.9268461758931</v>
      </c>
      <c r="L1390">
        <v>30.836061378822102</v>
      </c>
      <c r="M1390">
        <v>30.85167397452588</v>
      </c>
      <c r="N1390">
        <v>31.019303047046179</v>
      </c>
      <c r="O1390">
        <v>30.50144374733334</v>
      </c>
      <c r="P1390">
        <v>30.76644018282105</v>
      </c>
      <c r="Q1390">
        <v>30.69342596087391</v>
      </c>
      <c r="R1390">
        <v>30.920458941913939</v>
      </c>
      <c r="S1390">
        <v>30.92250872984993</v>
      </c>
      <c r="T1390">
        <v>30.995409149495</v>
      </c>
      <c r="U1390">
        <v>31.024216010281631</v>
      </c>
      <c r="V1390">
        <v>30.87038196451994</v>
      </c>
      <c r="W1390">
        <v>31.027777749077959</v>
      </c>
      <c r="X1390">
        <v>31.000942564521299</v>
      </c>
      <c r="Y1390">
        <v>30.97708962684948</v>
      </c>
      <c r="Z1390">
        <v>30.75423846764955</v>
      </c>
      <c r="AA1390">
        <v>30.82697680771329</v>
      </c>
      <c r="AB1390">
        <v>30.945517838400541</v>
      </c>
      <c r="AC1390">
        <v>30.750584046628632</v>
      </c>
      <c r="AD1390">
        <v>30.998473926915992</v>
      </c>
      <c r="AE1390">
        <v>31.031023896672</v>
      </c>
      <c r="AF1390">
        <v>31.027582150640399</v>
      </c>
      <c r="AG1390">
        <v>31.448763672287441</v>
      </c>
      <c r="AH1390">
        <v>31.052417865426161</v>
      </c>
      <c r="AI1390">
        <v>31.154928467932951</v>
      </c>
      <c r="AJ1390">
        <v>31.15460991522249</v>
      </c>
      <c r="AK1390">
        <v>31.194414857840329</v>
      </c>
      <c r="AL1390">
        <v>31.2057029457415</v>
      </c>
      <c r="AM1390">
        <v>30.888991170438121</v>
      </c>
      <c r="AN1390">
        <v>31.01737790944129</v>
      </c>
      <c r="AO1390">
        <v>31.14117716307663</v>
      </c>
      <c r="AP1390">
        <v>30.64300553871632</v>
      </c>
      <c r="AQ1390">
        <v>30.987473477658408</v>
      </c>
      <c r="AR1390">
        <v>30.914481919645059</v>
      </c>
      <c r="AS1390">
        <v>30.916796246641109</v>
      </c>
      <c r="AT1390">
        <v>30.89201933035887</v>
      </c>
      <c r="AU1390">
        <v>31.01904967717962</v>
      </c>
      <c r="AV1390">
        <v>31.17736728256429</v>
      </c>
      <c r="AW1390">
        <v>30.95212044600672</v>
      </c>
      <c r="AX1390">
        <v>31.036241612643451</v>
      </c>
      <c r="AY1390">
        <v>30.8111616077009</v>
      </c>
      <c r="AZ1390">
        <v>30.84264470102984</v>
      </c>
      <c r="BA1390">
        <v>30.934435897899618</v>
      </c>
      <c r="BB1390">
        <v>30.996028995468809</v>
      </c>
      <c r="BC1390">
        <v>31.142053321436961</v>
      </c>
      <c r="BD1390">
        <v>31.248333102036788</v>
      </c>
      <c r="BE1390">
        <v>30.779153121585431</v>
      </c>
      <c r="BF1390">
        <v>30.830883144887981</v>
      </c>
      <c r="BG1390">
        <v>30.93991285921761</v>
      </c>
      <c r="BH1390">
        <v>31.16359660331922</v>
      </c>
      <c r="BI1390">
        <v>31.18416209227513</v>
      </c>
      <c r="BJ1390">
        <v>31.07114185414914</v>
      </c>
      <c r="BK1390">
        <v>30.954776313460641</v>
      </c>
      <c r="BL1390">
        <v>30.64669093171948</v>
      </c>
      <c r="BM1390">
        <v>30.872813882985412</v>
      </c>
      <c r="BN1390">
        <v>30.966260559290529</v>
      </c>
      <c r="BO1390">
        <v>31.12126534909514</v>
      </c>
      <c r="BP1390">
        <v>31.147474105336919</v>
      </c>
      <c r="BQ1390">
        <v>30.335712599001418</v>
      </c>
      <c r="BR1390">
        <v>30.637466830679131</v>
      </c>
      <c r="BS1390">
        <v>30.591477279509022</v>
      </c>
      <c r="BT1390">
        <v>30.970836457481969</v>
      </c>
      <c r="BU1390">
        <v>30.939301685799819</v>
      </c>
      <c r="BV1390">
        <v>31.217904907977381</v>
      </c>
    </row>
    <row r="1391" spans="1:74">
      <c r="A1391" t="s">
        <v>1623</v>
      </c>
      <c r="B1391">
        <v>1</v>
      </c>
      <c r="C1391">
        <v>30.647906099305072</v>
      </c>
      <c r="D1391">
        <v>30.166056576534078</v>
      </c>
      <c r="E1391">
        <v>30.168709443183651</v>
      </c>
      <c r="F1391">
        <v>29.95144237974057</v>
      </c>
      <c r="G1391">
        <v>29.828370448798921</v>
      </c>
      <c r="H1391">
        <v>29.972236800915191</v>
      </c>
      <c r="I1391">
        <v>29.662171769704031</v>
      </c>
      <c r="J1391">
        <v>29.858160711398622</v>
      </c>
      <c r="K1391">
        <v>29.86848589980934</v>
      </c>
      <c r="L1391">
        <v>29.674323139304729</v>
      </c>
      <c r="M1391">
        <v>29.797602159551989</v>
      </c>
      <c r="N1391">
        <v>29.693434201964632</v>
      </c>
      <c r="O1391">
        <v>29.958165502372399</v>
      </c>
      <c r="P1391">
        <v>29.329621814788741</v>
      </c>
      <c r="Q1391">
        <v>29.11839448785847</v>
      </c>
      <c r="R1391">
        <v>29.970810131560999</v>
      </c>
      <c r="S1391">
        <v>30.093291248036731</v>
      </c>
      <c r="T1391">
        <v>30.169925915761191</v>
      </c>
      <c r="U1391">
        <v>29.856226708480481</v>
      </c>
      <c r="V1391">
        <v>29.870445235274261</v>
      </c>
      <c r="W1391">
        <v>29.575155442261959</v>
      </c>
      <c r="X1391">
        <v>29.557947819288369</v>
      </c>
      <c r="Y1391">
        <v>29.784116057792041</v>
      </c>
      <c r="Z1391">
        <v>29.664769786379878</v>
      </c>
      <c r="AA1391">
        <v>29.59850409476763</v>
      </c>
      <c r="AB1391">
        <v>29.09225799468101</v>
      </c>
      <c r="AC1391">
        <v>30.007900449743111</v>
      </c>
      <c r="AD1391">
        <v>29.984181948657721</v>
      </c>
      <c r="AE1391">
        <v>29.635672762544662</v>
      </c>
      <c r="AF1391">
        <v>29.79606099404949</v>
      </c>
      <c r="AG1391">
        <v>30.089436268109349</v>
      </c>
      <c r="AH1391">
        <v>29.861240901414401</v>
      </c>
      <c r="AI1391">
        <v>29.835277424156001</v>
      </c>
      <c r="AJ1391">
        <v>29.968261005352279</v>
      </c>
      <c r="AK1391">
        <v>30.05328307854532</v>
      </c>
      <c r="AL1391">
        <v>29.868171934355669</v>
      </c>
      <c r="AM1391">
        <v>29.902905125785448</v>
      </c>
      <c r="AN1391">
        <v>29.829606554268619</v>
      </c>
      <c r="AO1391">
        <v>30.17080046001648</v>
      </c>
      <c r="AP1391">
        <v>28.91202233389804</v>
      </c>
      <c r="AQ1391">
        <v>29.919105636264071</v>
      </c>
      <c r="AR1391">
        <v>29.956464932824272</v>
      </c>
      <c r="AS1391">
        <v>30.989126423558108</v>
      </c>
      <c r="AT1391">
        <v>29.820145962815371</v>
      </c>
      <c r="AU1391">
        <v>29.667424805238429</v>
      </c>
      <c r="AV1391">
        <v>29.95698899394392</v>
      </c>
      <c r="AW1391">
        <v>29.899880124657319</v>
      </c>
      <c r="AX1391">
        <v>29.950223478499829</v>
      </c>
      <c r="AY1391">
        <v>30.27034130098335</v>
      </c>
      <c r="AZ1391">
        <v>30.017401138792209</v>
      </c>
      <c r="BA1391">
        <v>29.817537432809608</v>
      </c>
      <c r="BB1391">
        <v>29.844624308478931</v>
      </c>
      <c r="BC1391">
        <v>29.844840405215258</v>
      </c>
      <c r="BD1391">
        <v>29.96525852764459</v>
      </c>
      <c r="BE1391">
        <v>29.76804509882415</v>
      </c>
      <c r="BF1391">
        <v>29.73271420837003</v>
      </c>
      <c r="BG1391">
        <v>30.1343204681916</v>
      </c>
      <c r="BH1391">
        <v>29.557115533527721</v>
      </c>
      <c r="BI1391">
        <v>30.164087888477489</v>
      </c>
      <c r="BJ1391">
        <v>29.990672218965539</v>
      </c>
      <c r="BK1391">
        <v>30.02448909787509</v>
      </c>
      <c r="BL1391">
        <v>29.898485202867221</v>
      </c>
      <c r="BM1391">
        <v>29.742658673400982</v>
      </c>
      <c r="BN1391">
        <v>29.80040158587947</v>
      </c>
      <c r="BO1391">
        <v>29.403071995554441</v>
      </c>
      <c r="BP1391">
        <v>29.78307425060542</v>
      </c>
      <c r="BQ1391">
        <v>29.494341864391519</v>
      </c>
      <c r="BR1391">
        <v>29.383244850138269</v>
      </c>
      <c r="BS1391">
        <v>29.987830389289069</v>
      </c>
      <c r="BT1391">
        <v>30.96239879753956</v>
      </c>
      <c r="BU1391">
        <v>30.140204142901101</v>
      </c>
      <c r="BV1391">
        <v>30.013030062380381</v>
      </c>
    </row>
    <row r="1392" spans="1:74">
      <c r="A1392" t="s">
        <v>1624</v>
      </c>
      <c r="B1392">
        <v>1</v>
      </c>
      <c r="C1392">
        <v>29.577866110751469</v>
      </c>
      <c r="D1392">
        <v>29.694836821244131</v>
      </c>
      <c r="E1392">
        <v>29.69859564507691</v>
      </c>
      <c r="F1392">
        <v>29.872037197459061</v>
      </c>
      <c r="G1392">
        <v>29.661590923992708</v>
      </c>
      <c r="H1392">
        <v>29.601573293570041</v>
      </c>
      <c r="I1392">
        <v>29.888064735290278</v>
      </c>
      <c r="J1392">
        <v>30.031138226938388</v>
      </c>
      <c r="K1392">
        <v>29.924175196667139</v>
      </c>
      <c r="L1392">
        <v>30.127818669076738</v>
      </c>
      <c r="M1392">
        <v>30.17945351415155</v>
      </c>
      <c r="N1392">
        <v>29.965230890630281</v>
      </c>
      <c r="O1392">
        <v>30.221171214099758</v>
      </c>
      <c r="P1392">
        <v>30.04395695440272</v>
      </c>
      <c r="Q1392">
        <v>29.904457085828039</v>
      </c>
      <c r="R1392">
        <v>29.878743517732151</v>
      </c>
      <c r="S1392">
        <v>29.913273059859801</v>
      </c>
      <c r="T1392">
        <v>30.00229451448109</v>
      </c>
      <c r="U1392">
        <v>30.331925088574408</v>
      </c>
      <c r="V1392">
        <v>29.925517120915028</v>
      </c>
      <c r="W1392">
        <v>30.115270493703282</v>
      </c>
      <c r="X1392">
        <v>30.049838781732401</v>
      </c>
      <c r="Y1392">
        <v>30.092098963976099</v>
      </c>
      <c r="Z1392">
        <v>29.965083081435381</v>
      </c>
      <c r="AA1392">
        <v>30.036696217362159</v>
      </c>
      <c r="AB1392">
        <v>29.932040020771201</v>
      </c>
      <c r="AC1392">
        <v>29.888601860603519</v>
      </c>
      <c r="AD1392">
        <v>30.105783350604131</v>
      </c>
      <c r="AE1392">
        <v>30.315041635188749</v>
      </c>
      <c r="AF1392">
        <v>30.072907706668399</v>
      </c>
      <c r="AG1392">
        <v>29.962563127562991</v>
      </c>
      <c r="AH1392">
        <v>30.0947548760488</v>
      </c>
      <c r="AI1392">
        <v>30.046474027361711</v>
      </c>
      <c r="AJ1392">
        <v>30.496520552631079</v>
      </c>
      <c r="AK1392">
        <v>30.077243565017628</v>
      </c>
      <c r="AL1392">
        <v>30.03833792472712</v>
      </c>
      <c r="AM1392">
        <v>30.159230742496081</v>
      </c>
      <c r="AN1392">
        <v>29.951986957695169</v>
      </c>
      <c r="AO1392">
        <v>29.998283133028099</v>
      </c>
      <c r="AP1392">
        <v>29.652256647280179</v>
      </c>
      <c r="AQ1392">
        <v>30.020003771363751</v>
      </c>
      <c r="AR1392">
        <v>30.05622383327044</v>
      </c>
      <c r="AS1392">
        <v>30.03893255059204</v>
      </c>
      <c r="AT1392">
        <v>30.087182334997578</v>
      </c>
      <c r="AU1392">
        <v>29.94343023342082</v>
      </c>
      <c r="AV1392">
        <v>30.023733974321079</v>
      </c>
      <c r="AW1392">
        <v>29.888714208980961</v>
      </c>
      <c r="AX1392">
        <v>30.047401856272351</v>
      </c>
      <c r="AY1392">
        <v>29.93558390939976</v>
      </c>
      <c r="AZ1392">
        <v>29.878999493828331</v>
      </c>
      <c r="BA1392">
        <v>30.05106451025275</v>
      </c>
      <c r="BB1392">
        <v>30.00007026841261</v>
      </c>
      <c r="BC1392">
        <v>30.010216395862791</v>
      </c>
      <c r="BD1392">
        <v>30.130207695859951</v>
      </c>
      <c r="BE1392">
        <v>30.038032909288621</v>
      </c>
      <c r="BF1392">
        <v>29.643864604604449</v>
      </c>
      <c r="BG1392">
        <v>29.984340606293681</v>
      </c>
      <c r="BH1392">
        <v>29.905958197213781</v>
      </c>
      <c r="BI1392">
        <v>29.984647044493201</v>
      </c>
      <c r="BJ1392">
        <v>29.99581705590219</v>
      </c>
      <c r="BK1392">
        <v>29.897878234999421</v>
      </c>
      <c r="BL1392">
        <v>29.726071007337591</v>
      </c>
      <c r="BM1392">
        <v>29.925187396166539</v>
      </c>
      <c r="BN1392">
        <v>29.866213065433051</v>
      </c>
      <c r="BO1392">
        <v>29.762818215135379</v>
      </c>
      <c r="BP1392">
        <v>29.916351406098979</v>
      </c>
      <c r="BQ1392">
        <v>29.58347514599723</v>
      </c>
      <c r="BR1392">
        <v>29.824401975223719</v>
      </c>
      <c r="BS1392">
        <v>29.378573878739399</v>
      </c>
      <c r="BT1392">
        <v>29.976703962584601</v>
      </c>
      <c r="BU1392">
        <v>29.6236729988848</v>
      </c>
      <c r="BV1392">
        <v>30.015528760476531</v>
      </c>
    </row>
    <row r="1393" spans="1:74">
      <c r="A1393" t="s">
        <v>1625</v>
      </c>
      <c r="B1393">
        <v>1</v>
      </c>
      <c r="C1393">
        <v>31.49278596712854</v>
      </c>
      <c r="D1393">
        <v>31.530721363684659</v>
      </c>
      <c r="E1393">
        <v>31.40491858995874</v>
      </c>
      <c r="F1393">
        <v>31.495399840907002</v>
      </c>
      <c r="G1393">
        <v>31.40707816225866</v>
      </c>
      <c r="H1393">
        <v>31.30251580719117</v>
      </c>
      <c r="I1393">
        <v>31.519400433537719</v>
      </c>
      <c r="J1393">
        <v>31.4936620714168</v>
      </c>
      <c r="K1393">
        <v>31.784807417310631</v>
      </c>
      <c r="L1393">
        <v>31.41855811266689</v>
      </c>
      <c r="M1393">
        <v>31.568915166867271</v>
      </c>
      <c r="N1393">
        <v>31.6759636083627</v>
      </c>
      <c r="O1393">
        <v>31.47738342252816</v>
      </c>
      <c r="P1393">
        <v>31.253023346975478</v>
      </c>
      <c r="Q1393">
        <v>31.421531594537399</v>
      </c>
      <c r="R1393">
        <v>31.336026826164421</v>
      </c>
      <c r="S1393">
        <v>30.935176899483661</v>
      </c>
      <c r="T1393">
        <v>31.51447548487706</v>
      </c>
      <c r="U1393">
        <v>31.861476032635711</v>
      </c>
      <c r="V1393">
        <v>31.85722136160539</v>
      </c>
      <c r="W1393">
        <v>31.74169817801242</v>
      </c>
      <c r="X1393">
        <v>31.647178841819329</v>
      </c>
      <c r="Y1393">
        <v>31.58143343717434</v>
      </c>
      <c r="Z1393">
        <v>31.680413361858601</v>
      </c>
      <c r="AA1393">
        <v>31.665762388036828</v>
      </c>
      <c r="AB1393">
        <v>31.359526070186881</v>
      </c>
      <c r="AC1393">
        <v>31.586816935458589</v>
      </c>
      <c r="AD1393">
        <v>31.581212967000749</v>
      </c>
      <c r="AE1393">
        <v>31.540620981069299</v>
      </c>
      <c r="AF1393">
        <v>31.640052550000291</v>
      </c>
      <c r="AG1393">
        <v>31.1767854920815</v>
      </c>
      <c r="AH1393">
        <v>31.477876624983939</v>
      </c>
      <c r="AI1393">
        <v>31.435329897013261</v>
      </c>
      <c r="AJ1393">
        <v>31.504079681443759</v>
      </c>
      <c r="AK1393">
        <v>31.617844552848421</v>
      </c>
      <c r="AL1393">
        <v>31.69679964188219</v>
      </c>
      <c r="AM1393">
        <v>31.654800905658501</v>
      </c>
      <c r="AN1393">
        <v>31.453354670106918</v>
      </c>
      <c r="AO1393">
        <v>31.726034902782171</v>
      </c>
      <c r="AP1393">
        <v>31.719067894463691</v>
      </c>
      <c r="AQ1393">
        <v>31.28762568997325</v>
      </c>
      <c r="AR1393">
        <v>31.622629382312979</v>
      </c>
      <c r="AS1393">
        <v>31.42077591891719</v>
      </c>
      <c r="AT1393">
        <v>31.21646061328158</v>
      </c>
      <c r="AU1393">
        <v>31.527500150041082</v>
      </c>
      <c r="AV1393">
        <v>31.39153377669442</v>
      </c>
      <c r="AW1393">
        <v>31.5409940511828</v>
      </c>
      <c r="AX1393">
        <v>31.40641050506904</v>
      </c>
      <c r="AY1393">
        <v>31.23121548013328</v>
      </c>
      <c r="AZ1393">
        <v>30.685992941081668</v>
      </c>
      <c r="BA1393">
        <v>31.451859637536</v>
      </c>
      <c r="BB1393">
        <v>31.431444908072152</v>
      </c>
      <c r="BC1393">
        <v>31.27323910110238</v>
      </c>
      <c r="BD1393">
        <v>31.739907721226331</v>
      </c>
      <c r="BE1393">
        <v>31.742016271321791</v>
      </c>
      <c r="BF1393">
        <v>31.448972420488861</v>
      </c>
      <c r="BG1393">
        <v>30.582781928582101</v>
      </c>
      <c r="BH1393">
        <v>31.556541381413279</v>
      </c>
      <c r="BI1393">
        <v>31.669988151066342</v>
      </c>
      <c r="BJ1393">
        <v>31.29622824923436</v>
      </c>
      <c r="BK1393">
        <v>31.251158521845991</v>
      </c>
      <c r="BL1393">
        <v>31.098776739775591</v>
      </c>
      <c r="BM1393">
        <v>31.44618857117829</v>
      </c>
      <c r="BN1393">
        <v>31.50384249220664</v>
      </c>
      <c r="BO1393">
        <v>31.252935914822391</v>
      </c>
      <c r="BP1393">
        <v>31.505256318254329</v>
      </c>
      <c r="BQ1393">
        <v>31.348949036728499</v>
      </c>
      <c r="BR1393">
        <v>31.15642670074449</v>
      </c>
      <c r="BS1393">
        <v>31.201092677643949</v>
      </c>
      <c r="BT1393">
        <v>31.44699055901895</v>
      </c>
      <c r="BU1393">
        <v>31.511627671892839</v>
      </c>
      <c r="BV1393">
        <v>31.572600244729891</v>
      </c>
    </row>
    <row r="1394" spans="1:74">
      <c r="A1394" t="s">
        <v>1626</v>
      </c>
      <c r="B1394">
        <v>1</v>
      </c>
      <c r="C1394">
        <v>30.633441993041451</v>
      </c>
      <c r="D1394">
        <v>30.888456112732761</v>
      </c>
      <c r="E1394">
        <v>30.63608814746198</v>
      </c>
      <c r="F1394">
        <v>29.009686072598409</v>
      </c>
      <c r="G1394">
        <v>29.3024582512362</v>
      </c>
      <c r="H1394">
        <v>29.209184878567111</v>
      </c>
      <c r="K1394">
        <v>28.143884047949189</v>
      </c>
      <c r="L1394">
        <v>28.265964068862878</v>
      </c>
      <c r="M1394">
        <v>28.644288796850411</v>
      </c>
      <c r="O1394">
        <v>27.623931928309659</v>
      </c>
      <c r="R1394">
        <v>29.011035721558361</v>
      </c>
      <c r="S1394">
        <v>28.92076616014711</v>
      </c>
      <c r="T1394">
        <v>28.78447295323026</v>
      </c>
      <c r="Y1394">
        <v>28.96376405190686</v>
      </c>
      <c r="AA1394">
        <v>28.38009507095833</v>
      </c>
      <c r="AC1394">
        <v>28.613939218354648</v>
      </c>
      <c r="AD1394">
        <v>28.713356388923231</v>
      </c>
      <c r="AF1394">
        <v>27.916020550093659</v>
      </c>
      <c r="AG1394">
        <v>29.60662784028456</v>
      </c>
      <c r="AH1394">
        <v>29.249175847952749</v>
      </c>
      <c r="AI1394">
        <v>28.4396203535617</v>
      </c>
      <c r="AK1394">
        <v>29.13242991758769</v>
      </c>
      <c r="AL1394">
        <v>29.253117650751861</v>
      </c>
      <c r="AM1394">
        <v>28.230352032328121</v>
      </c>
      <c r="AO1394">
        <v>28.841882248619051</v>
      </c>
      <c r="AQ1394">
        <v>23.44464253514175</v>
      </c>
      <c r="AR1394">
        <v>28.745778712072251</v>
      </c>
      <c r="AV1394">
        <v>28.79559454832269</v>
      </c>
      <c r="AW1394">
        <v>27.923983356836882</v>
      </c>
      <c r="AX1394">
        <v>28.632295837006939</v>
      </c>
      <c r="AY1394">
        <v>29.400910082709821</v>
      </c>
      <c r="AZ1394">
        <v>28.80550537133945</v>
      </c>
      <c r="BA1394">
        <v>28.672312739849129</v>
      </c>
      <c r="BB1394">
        <v>29.293932459867509</v>
      </c>
      <c r="BC1394">
        <v>29.743351298364079</v>
      </c>
      <c r="BD1394">
        <v>29.79002586508831</v>
      </c>
      <c r="BE1394">
        <v>29.940437813902271</v>
      </c>
      <c r="BF1394">
        <v>30.08729088182049</v>
      </c>
      <c r="BG1394">
        <v>30.09604295992694</v>
      </c>
      <c r="BH1394">
        <v>30.56076236893659</v>
      </c>
      <c r="BI1394">
        <v>30.552420293480139</v>
      </c>
      <c r="BJ1394">
        <v>30.324497871756201</v>
      </c>
      <c r="BK1394">
        <v>30.152635507937909</v>
      </c>
      <c r="BL1394">
        <v>30.037427897586529</v>
      </c>
      <c r="BM1394">
        <v>30.396906800411461</v>
      </c>
      <c r="BN1394">
        <v>30.41342293370084</v>
      </c>
      <c r="BO1394">
        <v>30.246830424651591</v>
      </c>
      <c r="BP1394">
        <v>30.287224620897749</v>
      </c>
      <c r="BQ1394">
        <v>30.749875482696702</v>
      </c>
      <c r="BR1394">
        <v>30.67671454306663</v>
      </c>
      <c r="BS1394">
        <v>30.811098760424919</v>
      </c>
      <c r="BT1394">
        <v>27.558676904964649</v>
      </c>
      <c r="BU1394">
        <v>29.325104052301281</v>
      </c>
    </row>
    <row r="1395" spans="1:74">
      <c r="A1395" t="s">
        <v>1627</v>
      </c>
      <c r="B1395">
        <v>1</v>
      </c>
      <c r="G1395">
        <v>28.247550986057359</v>
      </c>
      <c r="J1395">
        <v>30.20470634889492</v>
      </c>
      <c r="K1395">
        <v>29.659327506987811</v>
      </c>
      <c r="M1395">
        <v>37.690498397374839</v>
      </c>
      <c r="N1395">
        <v>30.071903416333569</v>
      </c>
      <c r="O1395">
        <v>30.668114126232599</v>
      </c>
      <c r="P1395">
        <v>29.484501653324209</v>
      </c>
      <c r="Q1395">
        <v>28.764260177394021</v>
      </c>
      <c r="R1395">
        <v>30.189973647382882</v>
      </c>
      <c r="S1395">
        <v>29.352469063477159</v>
      </c>
      <c r="T1395">
        <v>37.580211893198893</v>
      </c>
      <c r="U1395">
        <v>29.94823840940942</v>
      </c>
      <c r="V1395">
        <v>29.653933274894481</v>
      </c>
      <c r="W1395">
        <v>33.970469762886978</v>
      </c>
      <c r="X1395">
        <v>30.31709687000097</v>
      </c>
      <c r="Y1395">
        <v>34.386168432087473</v>
      </c>
      <c r="Z1395">
        <v>29.446247969003029</v>
      </c>
      <c r="AA1395">
        <v>33.832282662059697</v>
      </c>
      <c r="AB1395">
        <v>31.204175886598211</v>
      </c>
      <c r="AC1395">
        <v>34.34457052585595</v>
      </c>
      <c r="AD1395">
        <v>30.493469397546491</v>
      </c>
      <c r="AF1395">
        <v>29.86065384531981</v>
      </c>
      <c r="AG1395">
        <v>30.681443331526221</v>
      </c>
      <c r="AH1395">
        <v>29.96132909567476</v>
      </c>
      <c r="AI1395">
        <v>29.937139648165481</v>
      </c>
      <c r="AJ1395">
        <v>30.05840281994103</v>
      </c>
      <c r="AK1395">
        <v>30.083709204509152</v>
      </c>
      <c r="AL1395">
        <v>30.770696838361211</v>
      </c>
      <c r="AM1395">
        <v>30.4517477622061</v>
      </c>
      <c r="AN1395">
        <v>30.816254058742381</v>
      </c>
      <c r="AP1395">
        <v>30.31109541244501</v>
      </c>
      <c r="AQ1395">
        <v>29.862702293292209</v>
      </c>
      <c r="AR1395">
        <v>30.531938475394679</v>
      </c>
      <c r="AS1395">
        <v>30.689682678320882</v>
      </c>
      <c r="AT1395">
        <v>30.726005347891618</v>
      </c>
      <c r="AU1395">
        <v>30.541071254193451</v>
      </c>
      <c r="AV1395">
        <v>30.657381727922701</v>
      </c>
      <c r="AW1395">
        <v>30.972582243585901</v>
      </c>
      <c r="AZ1395">
        <v>30.16588178851044</v>
      </c>
      <c r="BA1395">
        <v>30.39659046574485</v>
      </c>
      <c r="BB1395">
        <v>29.705367719174571</v>
      </c>
      <c r="BC1395">
        <v>33.864940803480238</v>
      </c>
      <c r="BD1395">
        <v>30.434064128839442</v>
      </c>
      <c r="BE1395">
        <v>30.10982819174431</v>
      </c>
      <c r="BF1395">
        <v>30.138967597656031</v>
      </c>
      <c r="BG1395">
        <v>34.145981557249989</v>
      </c>
      <c r="BH1395">
        <v>29.50014563742527</v>
      </c>
      <c r="BI1395">
        <v>29.401023054434329</v>
      </c>
      <c r="BJ1395">
        <v>30.668341408622609</v>
      </c>
      <c r="BK1395">
        <v>29.80579150756256</v>
      </c>
      <c r="BL1395">
        <v>30.04411091130304</v>
      </c>
      <c r="BM1395">
        <v>30.103790176388831</v>
      </c>
      <c r="BN1395">
        <v>28.30757461035175</v>
      </c>
      <c r="BO1395">
        <v>31.111834375830139</v>
      </c>
      <c r="BQ1395">
        <v>29.306034434986351</v>
      </c>
      <c r="BR1395">
        <v>30.237874808990352</v>
      </c>
      <c r="BS1395">
        <v>29.931681049417652</v>
      </c>
      <c r="BT1395">
        <v>30.60139588536607</v>
      </c>
      <c r="BU1395">
        <v>29.712120402773952</v>
      </c>
      <c r="BV1395">
        <v>30.253628454964229</v>
      </c>
    </row>
    <row r="1396" spans="1:74">
      <c r="A1396" t="s">
        <v>1628</v>
      </c>
      <c r="B1396">
        <v>1</v>
      </c>
      <c r="C1396">
        <v>32.30511604936278</v>
      </c>
      <c r="D1396">
        <v>32.535579674271617</v>
      </c>
      <c r="E1396">
        <v>32.340713816647757</v>
      </c>
      <c r="F1396">
        <v>32.555164882656513</v>
      </c>
      <c r="G1396">
        <v>32.677683250002261</v>
      </c>
      <c r="H1396">
        <v>32.289994241669419</v>
      </c>
      <c r="I1396">
        <v>32.360365361102133</v>
      </c>
      <c r="J1396">
        <v>32.53715876507782</v>
      </c>
      <c r="K1396">
        <v>32.645739991615159</v>
      </c>
      <c r="L1396">
        <v>32.562720297114979</v>
      </c>
      <c r="M1396">
        <v>32.633433887014363</v>
      </c>
      <c r="N1396">
        <v>32.781985166276968</v>
      </c>
      <c r="O1396">
        <v>32.530418980223843</v>
      </c>
      <c r="P1396">
        <v>32.45044733857614</v>
      </c>
      <c r="Q1396">
        <v>32.391976955951577</v>
      </c>
      <c r="R1396">
        <v>32.463256057845619</v>
      </c>
      <c r="S1396">
        <v>32.615869354219512</v>
      </c>
      <c r="T1396">
        <v>32.485811689884308</v>
      </c>
      <c r="U1396">
        <v>32.415707437916822</v>
      </c>
      <c r="V1396">
        <v>32.367503701111183</v>
      </c>
      <c r="W1396">
        <v>32.159108297024972</v>
      </c>
      <c r="X1396">
        <v>32.335372614916658</v>
      </c>
      <c r="Y1396">
        <v>32.489898746456191</v>
      </c>
      <c r="Z1396">
        <v>32.591048027855479</v>
      </c>
      <c r="AA1396">
        <v>32.490414635826873</v>
      </c>
      <c r="AB1396">
        <v>32.690368944470478</v>
      </c>
      <c r="AC1396">
        <v>32.528111774646973</v>
      </c>
      <c r="AD1396">
        <v>32.574252202298723</v>
      </c>
      <c r="AE1396">
        <v>32.694192645385677</v>
      </c>
      <c r="AF1396">
        <v>32.674477160600688</v>
      </c>
      <c r="AG1396">
        <v>32.61702989771458</v>
      </c>
      <c r="AH1396">
        <v>32.459235453206688</v>
      </c>
      <c r="AI1396">
        <v>32.523261806688922</v>
      </c>
      <c r="AJ1396">
        <v>32.071740659933432</v>
      </c>
      <c r="AK1396">
        <v>31.884858162141171</v>
      </c>
      <c r="AL1396">
        <v>32.517324622792152</v>
      </c>
      <c r="AM1396">
        <v>32.372976134598183</v>
      </c>
      <c r="AN1396">
        <v>32.193403888148801</v>
      </c>
      <c r="AO1396">
        <v>32.706404066620308</v>
      </c>
      <c r="AP1396">
        <v>32.332247095670297</v>
      </c>
      <c r="AQ1396">
        <v>32.475111263629437</v>
      </c>
      <c r="AR1396">
        <v>32.45047978299317</v>
      </c>
      <c r="AS1396">
        <v>32.401766847669748</v>
      </c>
      <c r="AT1396">
        <v>32.378171087328738</v>
      </c>
      <c r="AU1396">
        <v>32.504140975107951</v>
      </c>
      <c r="AV1396">
        <v>32.426336896338391</v>
      </c>
      <c r="AW1396">
        <v>32.404621665670632</v>
      </c>
      <c r="AX1396">
        <v>32.428691937914479</v>
      </c>
      <c r="AY1396">
        <v>32.416105550315351</v>
      </c>
      <c r="AZ1396">
        <v>32.270155108580283</v>
      </c>
      <c r="BA1396">
        <v>32.136371897787967</v>
      </c>
      <c r="BB1396">
        <v>32.284526975102906</v>
      </c>
      <c r="BC1396">
        <v>32.155210817583907</v>
      </c>
      <c r="BD1396">
        <v>32.43201994593683</v>
      </c>
      <c r="BE1396">
        <v>32.261812039684628</v>
      </c>
      <c r="BF1396">
        <v>32.44925736787247</v>
      </c>
      <c r="BG1396">
        <v>32.336710504122223</v>
      </c>
      <c r="BH1396">
        <v>32.315114366646412</v>
      </c>
      <c r="BI1396">
        <v>32.155107613361587</v>
      </c>
      <c r="BJ1396">
        <v>32.530015063724377</v>
      </c>
      <c r="BK1396">
        <v>32.361822146754641</v>
      </c>
      <c r="BL1396">
        <v>32.100100272335311</v>
      </c>
      <c r="BM1396">
        <v>32.06127486644899</v>
      </c>
      <c r="BN1396">
        <v>32.027694002104347</v>
      </c>
      <c r="BO1396">
        <v>32.400460383848468</v>
      </c>
      <c r="BP1396">
        <v>32.622460674003371</v>
      </c>
      <c r="BQ1396">
        <v>32.477435929252152</v>
      </c>
      <c r="BR1396">
        <v>32.217257888550172</v>
      </c>
      <c r="BS1396">
        <v>32.392696281761367</v>
      </c>
      <c r="BT1396">
        <v>32.621822914111931</v>
      </c>
      <c r="BU1396">
        <v>32.350335322916813</v>
      </c>
      <c r="BV1396">
        <v>32.517868653076292</v>
      </c>
    </row>
    <row r="1397" spans="1:74">
      <c r="A1397" t="s">
        <v>1629</v>
      </c>
      <c r="B1397">
        <v>1</v>
      </c>
      <c r="C1397">
        <v>29.715011378682011</v>
      </c>
      <c r="D1397">
        <v>30.299496575547369</v>
      </c>
      <c r="E1397">
        <v>30.009211171594121</v>
      </c>
      <c r="F1397">
        <v>29.354027192165319</v>
      </c>
      <c r="H1397">
        <v>30.03810184518921</v>
      </c>
      <c r="I1397">
        <v>29.922277651749361</v>
      </c>
      <c r="J1397">
        <v>29.326162708430509</v>
      </c>
      <c r="N1397">
        <v>29.78929033394342</v>
      </c>
      <c r="O1397">
        <v>29.863263595829959</v>
      </c>
      <c r="Q1397">
        <v>30.024574785112481</v>
      </c>
      <c r="S1397">
        <v>31.49198037498358</v>
      </c>
      <c r="T1397">
        <v>29.75701618176323</v>
      </c>
      <c r="V1397">
        <v>29.866037539309229</v>
      </c>
      <c r="X1397">
        <v>29.34484630529008</v>
      </c>
      <c r="Y1397">
        <v>29.391858507205381</v>
      </c>
      <c r="Z1397">
        <v>30.048701609719959</v>
      </c>
      <c r="AA1397">
        <v>29.67818153744204</v>
      </c>
      <c r="AB1397">
        <v>30.775742958277441</v>
      </c>
      <c r="AD1397">
        <v>29.746668042287581</v>
      </c>
      <c r="AE1397">
        <v>29.42837623367269</v>
      </c>
      <c r="AF1397">
        <v>29.55655950353739</v>
      </c>
      <c r="AH1397">
        <v>29.68660275400573</v>
      </c>
      <c r="AI1397">
        <v>29.466325412787111</v>
      </c>
      <c r="AJ1397">
        <v>29.32038621626754</v>
      </c>
      <c r="AP1397">
        <v>29.455626305267689</v>
      </c>
      <c r="AQ1397">
        <v>29.54964509833847</v>
      </c>
      <c r="AV1397">
        <v>30.06210477091517</v>
      </c>
      <c r="AW1397">
        <v>29.077937260374242</v>
      </c>
      <c r="BB1397">
        <v>28.857746283910672</v>
      </c>
      <c r="BF1397">
        <v>28.849158008921489</v>
      </c>
      <c r="BG1397">
        <v>29.616956812017101</v>
      </c>
      <c r="BQ1397">
        <v>28.766311130236868</v>
      </c>
      <c r="BR1397">
        <v>28.818900776468411</v>
      </c>
    </row>
    <row r="1398" spans="1:74">
      <c r="A1398" t="s">
        <v>1630</v>
      </c>
      <c r="B1398">
        <v>1</v>
      </c>
      <c r="C1398">
        <v>31.92277748612922</v>
      </c>
      <c r="D1398">
        <v>31.122637490228609</v>
      </c>
      <c r="E1398">
        <v>31.001183387292869</v>
      </c>
      <c r="F1398">
        <v>30.99083662444874</v>
      </c>
      <c r="G1398">
        <v>30.911723831331681</v>
      </c>
      <c r="H1398">
        <v>30.648666448394891</v>
      </c>
      <c r="I1398">
        <v>31.368455970021738</v>
      </c>
      <c r="J1398">
        <v>30.708867705250391</v>
      </c>
      <c r="K1398">
        <v>31.362132718521352</v>
      </c>
      <c r="L1398">
        <v>31.14871191829619</v>
      </c>
      <c r="M1398">
        <v>31.338801757799182</v>
      </c>
      <c r="N1398">
        <v>31.186457012592602</v>
      </c>
      <c r="O1398">
        <v>31.446190557319159</v>
      </c>
      <c r="P1398">
        <v>31.299955964590069</v>
      </c>
      <c r="Q1398">
        <v>31.408323014174151</v>
      </c>
      <c r="R1398">
        <v>31.057501324060901</v>
      </c>
      <c r="S1398">
        <v>31.19947309417832</v>
      </c>
      <c r="T1398">
        <v>31.39099076190783</v>
      </c>
      <c r="U1398">
        <v>31.260851891740799</v>
      </c>
      <c r="V1398">
        <v>31.179636486796859</v>
      </c>
      <c r="W1398">
        <v>31.490436908505561</v>
      </c>
      <c r="X1398">
        <v>31.08838422299231</v>
      </c>
      <c r="Y1398">
        <v>31.363344107506041</v>
      </c>
      <c r="Z1398">
        <v>31.33920321088193</v>
      </c>
      <c r="AA1398">
        <v>31.172510881320161</v>
      </c>
      <c r="AB1398">
        <v>30.86411006367474</v>
      </c>
      <c r="AC1398">
        <v>31.01449446482918</v>
      </c>
      <c r="AD1398">
        <v>31.137788045522939</v>
      </c>
      <c r="AE1398">
        <v>31.14556057795269</v>
      </c>
      <c r="AF1398">
        <v>31.055773988637888</v>
      </c>
      <c r="AG1398">
        <v>30.903907170026951</v>
      </c>
      <c r="AH1398">
        <v>31.452654917115499</v>
      </c>
      <c r="AI1398">
        <v>31.124274096668511</v>
      </c>
      <c r="AJ1398">
        <v>31.240709041435551</v>
      </c>
      <c r="AK1398">
        <v>31.335063226631991</v>
      </c>
      <c r="AL1398">
        <v>31.123180218657929</v>
      </c>
      <c r="AM1398">
        <v>31.17539303441432</v>
      </c>
      <c r="AN1398">
        <v>31.264538209886322</v>
      </c>
      <c r="AO1398">
        <v>31.388939071959719</v>
      </c>
      <c r="AP1398">
        <v>31.080015924567888</v>
      </c>
      <c r="AQ1398">
        <v>31.247673830278881</v>
      </c>
      <c r="AR1398">
        <v>31.445682395379659</v>
      </c>
      <c r="AS1398">
        <v>31.039923461221811</v>
      </c>
      <c r="AT1398">
        <v>31.355007374077552</v>
      </c>
      <c r="AU1398">
        <v>31.187318995876609</v>
      </c>
      <c r="AV1398">
        <v>31.238685147601199</v>
      </c>
      <c r="AW1398">
        <v>31.174447628882621</v>
      </c>
      <c r="AX1398">
        <v>31.226665657426569</v>
      </c>
      <c r="AY1398">
        <v>31.02731383585785</v>
      </c>
      <c r="AZ1398">
        <v>31.16176766133329</v>
      </c>
      <c r="BA1398">
        <v>30.956268166798111</v>
      </c>
      <c r="BB1398">
        <v>30.857082845691679</v>
      </c>
      <c r="BC1398">
        <v>30.587179353247091</v>
      </c>
      <c r="BD1398">
        <v>31.41697228028292</v>
      </c>
      <c r="BE1398">
        <v>31.047264080363089</v>
      </c>
      <c r="BF1398">
        <v>30.872859035970379</v>
      </c>
      <c r="BG1398">
        <v>31.385467901710609</v>
      </c>
      <c r="BH1398">
        <v>31.432498077482439</v>
      </c>
      <c r="BI1398">
        <v>31.163645833901551</v>
      </c>
      <c r="BJ1398">
        <v>30.77470446242582</v>
      </c>
      <c r="BK1398">
        <v>31.137604933649371</v>
      </c>
      <c r="BL1398">
        <v>30.836997919918002</v>
      </c>
      <c r="BM1398">
        <v>30.707749904273971</v>
      </c>
      <c r="BN1398">
        <v>31.518554882547559</v>
      </c>
      <c r="BO1398">
        <v>30.793327004728749</v>
      </c>
      <c r="BP1398">
        <v>30.791237598060949</v>
      </c>
      <c r="BQ1398">
        <v>30.926465061453442</v>
      </c>
      <c r="BR1398">
        <v>30.73827196934883</v>
      </c>
      <c r="BS1398">
        <v>30.444902585934731</v>
      </c>
      <c r="BT1398">
        <v>30.96755833715412</v>
      </c>
      <c r="BU1398">
        <v>31.42575910378768</v>
      </c>
      <c r="BV1398">
        <v>31.05212218387339</v>
      </c>
    </row>
    <row r="1399" spans="1:74">
      <c r="A1399" t="s">
        <v>1631</v>
      </c>
      <c r="B1399">
        <v>1</v>
      </c>
      <c r="C1399">
        <v>30.833772148963291</v>
      </c>
      <c r="D1399">
        <v>30.7014033305488</v>
      </c>
      <c r="E1399">
        <v>30.73250389303637</v>
      </c>
      <c r="F1399">
        <v>30.82210734133167</v>
      </c>
      <c r="G1399">
        <v>30.831829769992261</v>
      </c>
      <c r="H1399">
        <v>30.75109496220448</v>
      </c>
      <c r="I1399">
        <v>30.77110574733786</v>
      </c>
      <c r="J1399">
        <v>30.794880803339279</v>
      </c>
      <c r="K1399">
        <v>30.651355628343691</v>
      </c>
      <c r="L1399">
        <v>31.033652649536609</v>
      </c>
      <c r="M1399">
        <v>30.848724929974889</v>
      </c>
      <c r="N1399">
        <v>31.043606903269101</v>
      </c>
      <c r="O1399">
        <v>31.299100227165699</v>
      </c>
      <c r="P1399">
        <v>31.2719154692358</v>
      </c>
      <c r="Q1399">
        <v>31.15876580618999</v>
      </c>
      <c r="R1399">
        <v>30.870360447681492</v>
      </c>
      <c r="S1399">
        <v>30.824845809707909</v>
      </c>
      <c r="T1399">
        <v>30.724674672244841</v>
      </c>
      <c r="U1399">
        <v>30.181130625406769</v>
      </c>
      <c r="V1399">
        <v>30.60963031147292</v>
      </c>
      <c r="W1399">
        <v>30.80801460680556</v>
      </c>
      <c r="X1399">
        <v>30.311350315358371</v>
      </c>
      <c r="Y1399">
        <v>30.5814210460975</v>
      </c>
      <c r="Z1399">
        <v>30.812226640986939</v>
      </c>
      <c r="AA1399">
        <v>30.69878598599616</v>
      </c>
      <c r="AB1399">
        <v>30.76438019606486</v>
      </c>
      <c r="AC1399">
        <v>30.658824199632939</v>
      </c>
      <c r="AE1399">
        <v>30.79186398655672</v>
      </c>
      <c r="AF1399">
        <v>30.593707479876219</v>
      </c>
      <c r="AG1399">
        <v>30.604632893571249</v>
      </c>
      <c r="AH1399">
        <v>30.288364334925848</v>
      </c>
      <c r="AI1399">
        <v>30.51617442220671</v>
      </c>
      <c r="AJ1399">
        <v>30.418148531988869</v>
      </c>
      <c r="AK1399">
        <v>30.576788993837958</v>
      </c>
      <c r="AL1399">
        <v>30.641093799239989</v>
      </c>
      <c r="AM1399">
        <v>30.715476431165751</v>
      </c>
      <c r="AN1399">
        <v>30.664078974110492</v>
      </c>
      <c r="AO1399">
        <v>30.953900577427412</v>
      </c>
      <c r="AP1399">
        <v>30.707382089233072</v>
      </c>
      <c r="AQ1399">
        <v>30.790132940672571</v>
      </c>
      <c r="AR1399">
        <v>30.620592247682051</v>
      </c>
      <c r="AS1399">
        <v>30.777343752306411</v>
      </c>
      <c r="AT1399">
        <v>30.52116716106061</v>
      </c>
      <c r="AU1399">
        <v>30.709294756785859</v>
      </c>
      <c r="AV1399">
        <v>30.65943058938786</v>
      </c>
      <c r="AW1399">
        <v>29.871636376232839</v>
      </c>
      <c r="AX1399">
        <v>30.528974989740821</v>
      </c>
      <c r="AY1399">
        <v>30.95259334984463</v>
      </c>
      <c r="AZ1399">
        <v>30.5713313344928</v>
      </c>
      <c r="BA1399">
        <v>30.890463522570489</v>
      </c>
      <c r="BB1399">
        <v>30.431403976402269</v>
      </c>
      <c r="BC1399">
        <v>30.35597802541805</v>
      </c>
      <c r="BD1399">
        <v>30.575810231979581</v>
      </c>
      <c r="BE1399">
        <v>30.85286948532238</v>
      </c>
      <c r="BF1399">
        <v>30.99285436654532</v>
      </c>
      <c r="BG1399">
        <v>30.899419481649879</v>
      </c>
      <c r="BH1399">
        <v>31.03477667146452</v>
      </c>
      <c r="BI1399">
        <v>30.567999848867931</v>
      </c>
      <c r="BJ1399">
        <v>30.949388967618489</v>
      </c>
      <c r="BK1399">
        <v>31.176103498534179</v>
      </c>
      <c r="BL1399">
        <v>30.718147394549259</v>
      </c>
      <c r="BM1399">
        <v>30.749239446267872</v>
      </c>
      <c r="BN1399">
        <v>30.795823558637728</v>
      </c>
      <c r="BO1399">
        <v>31.146626311595401</v>
      </c>
      <c r="BP1399">
        <v>31.216072359527939</v>
      </c>
      <c r="BQ1399">
        <v>30.977122613295951</v>
      </c>
      <c r="BR1399">
        <v>30.19812923687784</v>
      </c>
      <c r="BS1399">
        <v>31.18570677176125</v>
      </c>
      <c r="BT1399">
        <v>30.595479429720019</v>
      </c>
      <c r="BU1399">
        <v>30.16318059394256</v>
      </c>
      <c r="BV1399">
        <v>30.443721214736179</v>
      </c>
    </row>
    <row r="1400" spans="1:74">
      <c r="A1400" t="s">
        <v>1632</v>
      </c>
      <c r="B1400">
        <v>1</v>
      </c>
      <c r="C1400">
        <v>30.833013166007781</v>
      </c>
      <c r="D1400">
        <v>31.036557393287161</v>
      </c>
      <c r="E1400">
        <v>31.309172674207321</v>
      </c>
      <c r="F1400">
        <v>29.860679739572159</v>
      </c>
      <c r="G1400">
        <v>29.724239065909401</v>
      </c>
      <c r="H1400">
        <v>30.048065149774679</v>
      </c>
      <c r="J1400">
        <v>29.238756376726329</v>
      </c>
      <c r="K1400">
        <v>29.658114314799239</v>
      </c>
      <c r="N1400">
        <v>28.766844081038009</v>
      </c>
      <c r="O1400">
        <v>29.354858195325971</v>
      </c>
      <c r="P1400">
        <v>29.510428354569321</v>
      </c>
      <c r="R1400">
        <v>29.28459607825744</v>
      </c>
      <c r="S1400">
        <v>29.341940132237081</v>
      </c>
      <c r="U1400">
        <v>29.773956440342221</v>
      </c>
      <c r="V1400">
        <v>32.317585984933231</v>
      </c>
      <c r="W1400">
        <v>30.57265943192002</v>
      </c>
      <c r="Y1400">
        <v>29.28354498149638</v>
      </c>
      <c r="AA1400">
        <v>30.394805826895091</v>
      </c>
      <c r="AB1400">
        <v>29.439596058449411</v>
      </c>
      <c r="AD1400">
        <v>32.868126884104427</v>
      </c>
      <c r="AE1400">
        <v>29.501306810347611</v>
      </c>
      <c r="AF1400">
        <v>29.265204904682658</v>
      </c>
      <c r="AG1400">
        <v>29.502625043383478</v>
      </c>
      <c r="AH1400">
        <v>29.226946195055451</v>
      </c>
      <c r="AI1400">
        <v>29.265685333994181</v>
      </c>
      <c r="AJ1400">
        <v>29.571507516557698</v>
      </c>
      <c r="AK1400">
        <v>29.26704396512115</v>
      </c>
      <c r="AM1400">
        <v>28.88917477124599</v>
      </c>
      <c r="AN1400">
        <v>29.347262625377841</v>
      </c>
      <c r="AO1400">
        <v>29.37701165028539</v>
      </c>
      <c r="AP1400">
        <v>28.896813335653121</v>
      </c>
      <c r="AQ1400">
        <v>29.34091101579638</v>
      </c>
      <c r="AS1400">
        <v>28.65486490116837</v>
      </c>
      <c r="AT1400">
        <v>29.085608166762309</v>
      </c>
      <c r="AU1400">
        <v>29.146096795120989</v>
      </c>
      <c r="AV1400">
        <v>29.451624673194878</v>
      </c>
      <c r="BC1400">
        <v>30.617666278380241</v>
      </c>
      <c r="BK1400">
        <v>28.477786204207849</v>
      </c>
      <c r="BM1400">
        <v>28.712595926245839</v>
      </c>
      <c r="BP1400">
        <v>28.83035452668198</v>
      </c>
      <c r="BQ1400">
        <v>29.372367519501559</v>
      </c>
      <c r="BR1400">
        <v>30.04197750131539</v>
      </c>
      <c r="BS1400">
        <v>29.556825120547899</v>
      </c>
      <c r="BV1400">
        <v>28.330423580769239</v>
      </c>
    </row>
    <row r="1401" spans="1:74">
      <c r="A1401" t="s">
        <v>1633</v>
      </c>
      <c r="B1401">
        <v>1</v>
      </c>
      <c r="C1401">
        <v>29.16382663999892</v>
      </c>
      <c r="D1401">
        <v>28.366028893168831</v>
      </c>
      <c r="E1401">
        <v>28.35091831749541</v>
      </c>
      <c r="F1401">
        <v>29.20723171629723</v>
      </c>
      <c r="G1401">
        <v>29.559499716214422</v>
      </c>
      <c r="H1401">
        <v>29.412795255911401</v>
      </c>
      <c r="I1401">
        <v>28.226771569962541</v>
      </c>
      <c r="J1401">
        <v>29.633836370279742</v>
      </c>
      <c r="K1401">
        <v>28.89496929364617</v>
      </c>
      <c r="L1401">
        <v>28.140794111675088</v>
      </c>
      <c r="M1401">
        <v>27.801305453765899</v>
      </c>
      <c r="N1401">
        <v>29.398252963625598</v>
      </c>
      <c r="O1401">
        <v>29.725568086675121</v>
      </c>
      <c r="P1401">
        <v>29.26869033716336</v>
      </c>
      <c r="Q1401">
        <v>29.23455771440225</v>
      </c>
      <c r="R1401">
        <v>29.56169807543435</v>
      </c>
      <c r="S1401">
        <v>29.384510907861209</v>
      </c>
      <c r="T1401">
        <v>29.296498531302412</v>
      </c>
      <c r="U1401">
        <v>29.636632162049981</v>
      </c>
      <c r="W1401">
        <v>29.69729154762932</v>
      </c>
      <c r="X1401">
        <v>29.824492161216039</v>
      </c>
      <c r="Y1401">
        <v>28.551002532677991</v>
      </c>
      <c r="Z1401">
        <v>28.753367750048799</v>
      </c>
      <c r="AA1401">
        <v>29.315866146316981</v>
      </c>
      <c r="AC1401">
        <v>29.522135798114519</v>
      </c>
      <c r="AD1401">
        <v>29.030896447503231</v>
      </c>
      <c r="AE1401">
        <v>29.48975119705004</v>
      </c>
      <c r="AF1401">
        <v>27.758162074555582</v>
      </c>
      <c r="AH1401">
        <v>29.208866645315201</v>
      </c>
      <c r="AI1401">
        <v>29.319642113903161</v>
      </c>
      <c r="AJ1401">
        <v>29.893037078812089</v>
      </c>
      <c r="AK1401">
        <v>29.675810535551712</v>
      </c>
      <c r="AL1401">
        <v>29.411266531428922</v>
      </c>
      <c r="AM1401">
        <v>29.789098309172211</v>
      </c>
      <c r="AN1401">
        <v>29.26692096471557</v>
      </c>
      <c r="AO1401">
        <v>29.249470339163611</v>
      </c>
      <c r="AP1401">
        <v>29.672421364386</v>
      </c>
      <c r="AQ1401">
        <v>29.444176779123971</v>
      </c>
      <c r="AR1401">
        <v>28.888406028686671</v>
      </c>
      <c r="AU1401">
        <v>29.113591641760809</v>
      </c>
      <c r="AW1401">
        <v>29.082834955891229</v>
      </c>
      <c r="AX1401">
        <v>29.433719545119551</v>
      </c>
      <c r="AY1401">
        <v>30.017014894492061</v>
      </c>
      <c r="AZ1401">
        <v>30.369809883623649</v>
      </c>
      <c r="BA1401">
        <v>29.11064842595616</v>
      </c>
      <c r="BB1401">
        <v>31.431009164874059</v>
      </c>
      <c r="BC1401">
        <v>29.163733729193059</v>
      </c>
      <c r="BD1401">
        <v>29.52930521522411</v>
      </c>
      <c r="BF1401">
        <v>29.302841087417889</v>
      </c>
      <c r="BH1401">
        <v>29.176760051665859</v>
      </c>
      <c r="BJ1401">
        <v>29.354034965210069</v>
      </c>
      <c r="BK1401">
        <v>29.66540281774688</v>
      </c>
      <c r="BM1401">
        <v>29.219021640596289</v>
      </c>
      <c r="BN1401">
        <v>29.6338481031855</v>
      </c>
      <c r="BO1401">
        <v>28.533507087795549</v>
      </c>
      <c r="BP1401">
        <v>28.215507480606089</v>
      </c>
      <c r="BQ1401">
        <v>29.187508395184469</v>
      </c>
      <c r="BR1401">
        <v>29.627420371817269</v>
      </c>
      <c r="BT1401">
        <v>28.28350861082129</v>
      </c>
      <c r="BU1401">
        <v>29.34244300849414</v>
      </c>
      <c r="BV1401">
        <v>29.37809195264737</v>
      </c>
    </row>
    <row r="1402" spans="1:74">
      <c r="A1402" t="s">
        <v>1634</v>
      </c>
      <c r="B1402">
        <v>1</v>
      </c>
      <c r="C1402">
        <v>31.651349823132939</v>
      </c>
      <c r="D1402">
        <v>31.390973075961419</v>
      </c>
      <c r="E1402">
        <v>31.114314619323579</v>
      </c>
      <c r="F1402">
        <v>30.997102386484851</v>
      </c>
      <c r="G1402">
        <v>30.893951563411989</v>
      </c>
      <c r="H1402">
        <v>30.820141528321589</v>
      </c>
      <c r="I1402">
        <v>31.125477089801251</v>
      </c>
      <c r="J1402">
        <v>31.020425491793379</v>
      </c>
      <c r="K1402">
        <v>31.15525756455617</v>
      </c>
      <c r="L1402">
        <v>31.12030302534162</v>
      </c>
      <c r="M1402">
        <v>31.115680093383251</v>
      </c>
      <c r="N1402">
        <v>31.291617187709321</v>
      </c>
      <c r="O1402">
        <v>30.91470203594687</v>
      </c>
      <c r="P1402">
        <v>31.008666245720619</v>
      </c>
      <c r="Q1402">
        <v>30.72960334786228</v>
      </c>
      <c r="R1402">
        <v>30.047576386231729</v>
      </c>
      <c r="S1402">
        <v>31.24450195505527</v>
      </c>
      <c r="T1402">
        <v>30.956324691322919</v>
      </c>
      <c r="U1402">
        <v>31.062708067396439</v>
      </c>
      <c r="V1402">
        <v>31.042741213038791</v>
      </c>
      <c r="W1402">
        <v>31.135643669620968</v>
      </c>
      <c r="X1402">
        <v>30.612898000201309</v>
      </c>
      <c r="Y1402">
        <v>31.186349547454402</v>
      </c>
      <c r="Z1402">
        <v>31.10618790449918</v>
      </c>
      <c r="AA1402">
        <v>31.16260646031639</v>
      </c>
      <c r="AB1402">
        <v>30.95036729878294</v>
      </c>
      <c r="AC1402">
        <v>31.152062709568259</v>
      </c>
      <c r="AD1402">
        <v>31.187364673785911</v>
      </c>
      <c r="AE1402">
        <v>31.167687934212871</v>
      </c>
      <c r="AF1402">
        <v>31.185513128453731</v>
      </c>
      <c r="AG1402">
        <v>31.127314755501519</v>
      </c>
      <c r="AH1402">
        <v>31.37844601599388</v>
      </c>
      <c r="AI1402">
        <v>31.02020941877343</v>
      </c>
      <c r="AJ1402">
        <v>30.823891666852379</v>
      </c>
      <c r="AK1402">
        <v>31.138881584740719</v>
      </c>
      <c r="AL1402">
        <v>31.020682018259041</v>
      </c>
      <c r="AM1402">
        <v>30.976954651869189</v>
      </c>
      <c r="AN1402">
        <v>31.327861389285719</v>
      </c>
      <c r="AO1402">
        <v>31.011941142342408</v>
      </c>
      <c r="AP1402">
        <v>30.696157852278361</v>
      </c>
      <c r="AQ1402">
        <v>31.140037058519059</v>
      </c>
      <c r="AR1402">
        <v>30.989130481040391</v>
      </c>
      <c r="AS1402">
        <v>30.97518069711829</v>
      </c>
      <c r="AT1402">
        <v>31.092608770743251</v>
      </c>
      <c r="AU1402">
        <v>31.186557633456989</v>
      </c>
      <c r="AV1402">
        <v>31.050013078974171</v>
      </c>
      <c r="AW1402">
        <v>31.079287620217201</v>
      </c>
      <c r="AX1402">
        <v>31.257876050300538</v>
      </c>
      <c r="AY1402">
        <v>31.2170839824113</v>
      </c>
      <c r="AZ1402">
        <v>30.526124908534229</v>
      </c>
      <c r="BA1402">
        <v>30.71470811979464</v>
      </c>
      <c r="BB1402">
        <v>31.13094213594492</v>
      </c>
      <c r="BC1402">
        <v>31.086010328582109</v>
      </c>
      <c r="BD1402">
        <v>31.327372466402</v>
      </c>
      <c r="BE1402">
        <v>31.230460893763571</v>
      </c>
      <c r="BF1402">
        <v>31.150872934570351</v>
      </c>
      <c r="BG1402">
        <v>31.086271180960669</v>
      </c>
      <c r="BH1402">
        <v>30.798854134762252</v>
      </c>
      <c r="BI1402">
        <v>30.148005798228059</v>
      </c>
      <c r="BJ1402">
        <v>30.859372461825782</v>
      </c>
      <c r="BK1402">
        <v>31.04150735761408</v>
      </c>
      <c r="BL1402">
        <v>30.98599382944408</v>
      </c>
      <c r="BM1402">
        <v>31.249080376496462</v>
      </c>
      <c r="BN1402">
        <v>31.12232280612761</v>
      </c>
      <c r="BO1402">
        <v>31.28290336784935</v>
      </c>
      <c r="BP1402">
        <v>31.19652204774572</v>
      </c>
      <c r="BQ1402">
        <v>31.191672920118819</v>
      </c>
      <c r="BR1402">
        <v>30.922902492011492</v>
      </c>
      <c r="BS1402">
        <v>30.877578124447211</v>
      </c>
      <c r="BT1402">
        <v>31.3971117583676</v>
      </c>
      <c r="BU1402">
        <v>31.012775854946131</v>
      </c>
      <c r="BV1402">
        <v>31.039373184787681</v>
      </c>
    </row>
    <row r="1403" spans="1:74">
      <c r="A1403" t="s">
        <v>1635</v>
      </c>
      <c r="B1403">
        <v>1</v>
      </c>
      <c r="C1403">
        <v>32.678064317248641</v>
      </c>
      <c r="D1403">
        <v>32.728005254577234</v>
      </c>
      <c r="E1403">
        <v>32.720720058542007</v>
      </c>
      <c r="F1403">
        <v>32.406300910001598</v>
      </c>
      <c r="G1403">
        <v>32.59013779110979</v>
      </c>
      <c r="H1403">
        <v>32.555321403170289</v>
      </c>
      <c r="I1403">
        <v>32.983035453309142</v>
      </c>
      <c r="J1403">
        <v>32.755055624965379</v>
      </c>
      <c r="K1403">
        <v>33.050104085412642</v>
      </c>
      <c r="L1403">
        <v>32.977274153219753</v>
      </c>
      <c r="M1403">
        <v>32.944235819714358</v>
      </c>
      <c r="N1403">
        <v>32.825942630935948</v>
      </c>
      <c r="O1403">
        <v>32.84915072315561</v>
      </c>
      <c r="P1403">
        <v>32.817717903518663</v>
      </c>
      <c r="Q1403">
        <v>32.69927501891199</v>
      </c>
      <c r="R1403">
        <v>32.986090301905598</v>
      </c>
      <c r="S1403">
        <v>32.801171687391722</v>
      </c>
      <c r="T1403">
        <v>32.765811707516313</v>
      </c>
      <c r="U1403">
        <v>33.015308609244933</v>
      </c>
      <c r="V1403">
        <v>32.815262246164487</v>
      </c>
      <c r="W1403">
        <v>32.983929146725302</v>
      </c>
      <c r="X1403">
        <v>32.913628936343628</v>
      </c>
      <c r="Y1403">
        <v>32.969152026310368</v>
      </c>
      <c r="Z1403">
        <v>32.867755788830017</v>
      </c>
      <c r="AA1403">
        <v>32.985148784940627</v>
      </c>
      <c r="AB1403">
        <v>32.607652481893339</v>
      </c>
      <c r="AC1403">
        <v>32.941843152464422</v>
      </c>
      <c r="AD1403">
        <v>32.887242245890107</v>
      </c>
      <c r="AE1403">
        <v>33.016675012650509</v>
      </c>
      <c r="AF1403">
        <v>32.707285571991576</v>
      </c>
      <c r="AG1403">
        <v>32.593214353854712</v>
      </c>
      <c r="AH1403">
        <v>33.028505768443381</v>
      </c>
      <c r="AI1403">
        <v>32.857872796358009</v>
      </c>
      <c r="AJ1403">
        <v>32.903620431210612</v>
      </c>
      <c r="AK1403">
        <v>33.028981397011982</v>
      </c>
      <c r="AL1403">
        <v>32.904696803756003</v>
      </c>
      <c r="AM1403">
        <v>32.961743377648418</v>
      </c>
      <c r="AN1403">
        <v>32.805959680121219</v>
      </c>
      <c r="AO1403">
        <v>32.850750247202079</v>
      </c>
      <c r="AP1403">
        <v>32.815146073002168</v>
      </c>
      <c r="AQ1403">
        <v>32.762507810935027</v>
      </c>
      <c r="AR1403">
        <v>32.926214621099753</v>
      </c>
      <c r="AS1403">
        <v>32.703678331140871</v>
      </c>
      <c r="AT1403">
        <v>32.725478488486623</v>
      </c>
      <c r="AU1403">
        <v>32.67951958289207</v>
      </c>
      <c r="AV1403">
        <v>32.974921944593419</v>
      </c>
      <c r="AW1403">
        <v>32.850979504759437</v>
      </c>
      <c r="AX1403">
        <v>32.824512059327994</v>
      </c>
      <c r="AY1403">
        <v>32.773108810598529</v>
      </c>
      <c r="AZ1403">
        <v>32.755690501415323</v>
      </c>
      <c r="BA1403">
        <v>32.72199857252027</v>
      </c>
      <c r="BB1403">
        <v>32.953783516165238</v>
      </c>
      <c r="BC1403">
        <v>32.873254592139062</v>
      </c>
      <c r="BD1403">
        <v>32.903704781392896</v>
      </c>
      <c r="BE1403">
        <v>32.944956126451288</v>
      </c>
      <c r="BF1403">
        <v>32.829980981973911</v>
      </c>
      <c r="BG1403">
        <v>33.025445928621942</v>
      </c>
      <c r="BH1403">
        <v>32.904575882367688</v>
      </c>
      <c r="BI1403">
        <v>32.793846298188143</v>
      </c>
      <c r="BJ1403">
        <v>32.639293880277251</v>
      </c>
      <c r="BK1403">
        <v>32.716227210571112</v>
      </c>
      <c r="BL1403">
        <v>32.607981368973903</v>
      </c>
      <c r="BM1403">
        <v>32.845425683715042</v>
      </c>
      <c r="BN1403">
        <v>33.034062717164844</v>
      </c>
      <c r="BO1403">
        <v>32.76640429014256</v>
      </c>
      <c r="BP1403">
        <v>33.060529452053473</v>
      </c>
      <c r="BQ1403">
        <v>32.587709089830398</v>
      </c>
      <c r="BR1403">
        <v>32.739158190142852</v>
      </c>
      <c r="BS1403">
        <v>32.329539256745797</v>
      </c>
      <c r="BT1403">
        <v>32.86136975876267</v>
      </c>
      <c r="BU1403">
        <v>32.835309847532592</v>
      </c>
      <c r="BV1403">
        <v>32.876302684772803</v>
      </c>
    </row>
    <row r="1404" spans="1:74">
      <c r="A1404" t="s">
        <v>1635</v>
      </c>
      <c r="B1404">
        <v>2</v>
      </c>
      <c r="C1404">
        <v>32.678064317248641</v>
      </c>
      <c r="D1404">
        <v>32.728005254577234</v>
      </c>
      <c r="E1404">
        <v>32.720720058542007</v>
      </c>
      <c r="F1404">
        <v>32.406300910001598</v>
      </c>
      <c r="G1404">
        <v>32.59013779110979</v>
      </c>
      <c r="H1404">
        <v>32.555321403170289</v>
      </c>
      <c r="I1404">
        <v>32.983035453309142</v>
      </c>
      <c r="J1404">
        <v>32.755055624965379</v>
      </c>
      <c r="K1404">
        <v>33.050104085412642</v>
      </c>
      <c r="L1404">
        <v>32.977274153219753</v>
      </c>
      <c r="M1404">
        <v>32.944235819714358</v>
      </c>
      <c r="N1404">
        <v>32.825942630935948</v>
      </c>
      <c r="O1404">
        <v>32.84915072315561</v>
      </c>
      <c r="P1404">
        <v>32.817717903518663</v>
      </c>
      <c r="Q1404">
        <v>32.69927501891199</v>
      </c>
      <c r="R1404">
        <v>32.986090301905598</v>
      </c>
      <c r="S1404">
        <v>32.801171687391722</v>
      </c>
      <c r="T1404">
        <v>32.765811707516313</v>
      </c>
      <c r="U1404">
        <v>33.015308609244933</v>
      </c>
      <c r="V1404">
        <v>32.815262246164487</v>
      </c>
      <c r="W1404">
        <v>32.983929146725302</v>
      </c>
      <c r="X1404">
        <v>32.913628936343628</v>
      </c>
      <c r="Y1404">
        <v>32.969152026310368</v>
      </c>
      <c r="Z1404">
        <v>32.867755788830017</v>
      </c>
      <c r="AA1404">
        <v>32.985148784940627</v>
      </c>
      <c r="AB1404">
        <v>32.607652481893339</v>
      </c>
      <c r="AC1404">
        <v>32.941843152464422</v>
      </c>
      <c r="AD1404">
        <v>32.887242245890107</v>
      </c>
      <c r="AE1404">
        <v>33.016675012650509</v>
      </c>
      <c r="AF1404">
        <v>32.707285571991576</v>
      </c>
      <c r="AG1404">
        <v>32.593214353854712</v>
      </c>
      <c r="AH1404">
        <v>33.028505768443381</v>
      </c>
      <c r="AI1404">
        <v>32.857872796358009</v>
      </c>
      <c r="AJ1404">
        <v>32.903620431210612</v>
      </c>
      <c r="AK1404">
        <v>33.028981397011982</v>
      </c>
      <c r="AL1404">
        <v>32.904696803756003</v>
      </c>
      <c r="AM1404">
        <v>32.961743377648418</v>
      </c>
      <c r="AN1404">
        <v>32.805959680121219</v>
      </c>
      <c r="AO1404">
        <v>32.850750247202079</v>
      </c>
      <c r="AP1404">
        <v>32.815146073002168</v>
      </c>
      <c r="AQ1404">
        <v>32.762507810935027</v>
      </c>
      <c r="AR1404">
        <v>32.926214621099753</v>
      </c>
      <c r="AS1404">
        <v>32.703678331140871</v>
      </c>
      <c r="AT1404">
        <v>32.725478488486623</v>
      </c>
      <c r="AU1404">
        <v>32.67951958289207</v>
      </c>
      <c r="AV1404">
        <v>32.974921944593419</v>
      </c>
      <c r="AW1404">
        <v>32.850979504759437</v>
      </c>
      <c r="AX1404">
        <v>32.824512059327994</v>
      </c>
      <c r="AY1404">
        <v>32.773108810598529</v>
      </c>
      <c r="AZ1404">
        <v>32.755690501415323</v>
      </c>
      <c r="BA1404">
        <v>32.72199857252027</v>
      </c>
      <c r="BB1404">
        <v>32.953783516165238</v>
      </c>
      <c r="BC1404">
        <v>32.873254592139062</v>
      </c>
      <c r="BD1404">
        <v>32.903704781392896</v>
      </c>
      <c r="BE1404">
        <v>32.944956126451288</v>
      </c>
      <c r="BF1404">
        <v>32.829980981973911</v>
      </c>
      <c r="BG1404">
        <v>33.025445928621942</v>
      </c>
      <c r="BH1404">
        <v>32.904575882367688</v>
      </c>
      <c r="BI1404">
        <v>32.793846298188143</v>
      </c>
      <c r="BJ1404">
        <v>32.639293880277251</v>
      </c>
      <c r="BK1404">
        <v>32.716227210571112</v>
      </c>
      <c r="BL1404">
        <v>32.607981368973903</v>
      </c>
      <c r="BM1404">
        <v>32.845425683715042</v>
      </c>
      <c r="BN1404">
        <v>33.034062717164844</v>
      </c>
      <c r="BO1404">
        <v>32.76640429014256</v>
      </c>
      <c r="BP1404">
        <v>33.060529452053473</v>
      </c>
      <c r="BQ1404">
        <v>32.587709089830398</v>
      </c>
      <c r="BR1404">
        <v>32.739158190142852</v>
      </c>
      <c r="BS1404">
        <v>32.329539256745797</v>
      </c>
      <c r="BT1404">
        <v>32.86136975876267</v>
      </c>
      <c r="BU1404">
        <v>32.835309847532592</v>
      </c>
      <c r="BV1404">
        <v>32.876302684772803</v>
      </c>
    </row>
    <row r="1405" spans="1:74">
      <c r="A1405" t="s">
        <v>1636</v>
      </c>
      <c r="B1405">
        <v>1</v>
      </c>
      <c r="C1405">
        <v>31.91039324391507</v>
      </c>
      <c r="D1405">
        <v>31.994693646987891</v>
      </c>
      <c r="E1405">
        <v>31.863397952302481</v>
      </c>
      <c r="F1405">
        <v>32.233858291797489</v>
      </c>
      <c r="G1405">
        <v>32.139381000219863</v>
      </c>
      <c r="H1405">
        <v>32.174420762665328</v>
      </c>
      <c r="I1405">
        <v>32.577099195577603</v>
      </c>
      <c r="J1405">
        <v>32.299337899325202</v>
      </c>
      <c r="K1405">
        <v>32.506775089045007</v>
      </c>
      <c r="L1405">
        <v>32.509518455744697</v>
      </c>
      <c r="M1405">
        <v>32.64836356973111</v>
      </c>
      <c r="N1405">
        <v>32.505373030875901</v>
      </c>
      <c r="O1405">
        <v>32.637287381109203</v>
      </c>
      <c r="P1405">
        <v>32.608646615132372</v>
      </c>
      <c r="Q1405">
        <v>32.599082749489803</v>
      </c>
      <c r="R1405">
        <v>32.193666129639567</v>
      </c>
      <c r="S1405">
        <v>32.399149242920103</v>
      </c>
      <c r="T1405">
        <v>32.180389988517312</v>
      </c>
      <c r="U1405">
        <v>32.499198027097279</v>
      </c>
      <c r="V1405">
        <v>32.531489370527026</v>
      </c>
      <c r="W1405">
        <v>32.468420994426687</v>
      </c>
      <c r="X1405">
        <v>32.366250283758667</v>
      </c>
      <c r="Y1405">
        <v>32.541677911558033</v>
      </c>
      <c r="Z1405">
        <v>32.456340744751103</v>
      </c>
      <c r="AA1405">
        <v>32.419962601142252</v>
      </c>
      <c r="AB1405">
        <v>32.314096312224898</v>
      </c>
      <c r="AC1405">
        <v>32.558330891181697</v>
      </c>
      <c r="AD1405">
        <v>32.453127605593792</v>
      </c>
      <c r="AE1405">
        <v>32.446820548912747</v>
      </c>
      <c r="AF1405">
        <v>32.489285389733297</v>
      </c>
      <c r="AG1405">
        <v>32.163304818331277</v>
      </c>
      <c r="AH1405">
        <v>32.371204948658161</v>
      </c>
      <c r="AI1405">
        <v>32.305308857799488</v>
      </c>
      <c r="AJ1405">
        <v>32.057726175114723</v>
      </c>
      <c r="AK1405">
        <v>32.325094342822602</v>
      </c>
      <c r="AL1405">
        <v>32.405029731552681</v>
      </c>
      <c r="AM1405">
        <v>32.416694718892998</v>
      </c>
      <c r="AN1405">
        <v>32.430824595071783</v>
      </c>
      <c r="AO1405">
        <v>32.488100978433977</v>
      </c>
      <c r="AP1405">
        <v>32.658910077722609</v>
      </c>
      <c r="AQ1405">
        <v>32.670182948864984</v>
      </c>
      <c r="AR1405">
        <v>32.567149848700232</v>
      </c>
      <c r="AS1405">
        <v>32.369980746684988</v>
      </c>
      <c r="AT1405">
        <v>32.586075540521527</v>
      </c>
      <c r="AU1405">
        <v>32.358791567462141</v>
      </c>
      <c r="AV1405">
        <v>32.43502930632701</v>
      </c>
      <c r="AW1405">
        <v>32.471710596741538</v>
      </c>
      <c r="AX1405">
        <v>32.472201877497483</v>
      </c>
      <c r="AY1405">
        <v>32.421530481161113</v>
      </c>
      <c r="AZ1405">
        <v>32.500028907681077</v>
      </c>
      <c r="BA1405">
        <v>32.347151348911019</v>
      </c>
      <c r="BB1405">
        <v>32.280587305646591</v>
      </c>
      <c r="BC1405">
        <v>32.274664170918868</v>
      </c>
      <c r="BD1405">
        <v>32.361326757904429</v>
      </c>
      <c r="BE1405">
        <v>32.361148753475078</v>
      </c>
      <c r="BF1405">
        <v>32.490396587714677</v>
      </c>
      <c r="BG1405">
        <v>32.457629117298467</v>
      </c>
      <c r="BH1405">
        <v>32.326740192059177</v>
      </c>
      <c r="BI1405">
        <v>32.254487876659873</v>
      </c>
      <c r="BJ1405">
        <v>32.228177091152148</v>
      </c>
      <c r="BK1405">
        <v>32.339901059504768</v>
      </c>
      <c r="BL1405">
        <v>32.482673295507183</v>
      </c>
      <c r="BM1405">
        <v>32.459265140236582</v>
      </c>
      <c r="BN1405">
        <v>32.394260441823967</v>
      </c>
      <c r="BO1405">
        <v>32.193022135197609</v>
      </c>
      <c r="BP1405">
        <v>32.42731859511656</v>
      </c>
      <c r="BQ1405">
        <v>32.48712421342033</v>
      </c>
      <c r="BR1405">
        <v>32.516447581482844</v>
      </c>
      <c r="BS1405">
        <v>32.452917780627658</v>
      </c>
      <c r="BT1405">
        <v>32.528922538098051</v>
      </c>
      <c r="BU1405">
        <v>32.483362102103818</v>
      </c>
      <c r="BV1405">
        <v>32.550844215418337</v>
      </c>
    </row>
    <row r="1406" spans="1:74">
      <c r="A1406" t="s">
        <v>1637</v>
      </c>
      <c r="B1406">
        <v>1</v>
      </c>
      <c r="C1406">
        <v>31.985026125778621</v>
      </c>
      <c r="D1406">
        <v>31.645302147642401</v>
      </c>
      <c r="E1406">
        <v>31.741492199771031</v>
      </c>
      <c r="F1406">
        <v>31.69782516967954</v>
      </c>
      <c r="G1406">
        <v>31.325601774811201</v>
      </c>
      <c r="H1406">
        <v>31.645814906856309</v>
      </c>
      <c r="I1406">
        <v>31.789854989701229</v>
      </c>
      <c r="J1406">
        <v>31.800817032243781</v>
      </c>
      <c r="K1406">
        <v>31.86454763374093</v>
      </c>
      <c r="L1406">
        <v>31.836745708594361</v>
      </c>
      <c r="M1406">
        <v>31.699693857694609</v>
      </c>
      <c r="N1406">
        <v>31.932437265191421</v>
      </c>
      <c r="O1406">
        <v>31.672737042020049</v>
      </c>
      <c r="P1406">
        <v>31.891025460233351</v>
      </c>
      <c r="Q1406">
        <v>31.644434648212549</v>
      </c>
      <c r="R1406">
        <v>31.880372506824489</v>
      </c>
      <c r="S1406">
        <v>31.668051856066651</v>
      </c>
      <c r="T1406">
        <v>31.745269014023862</v>
      </c>
      <c r="U1406">
        <v>31.85984947789408</v>
      </c>
      <c r="V1406">
        <v>31.79576394621132</v>
      </c>
      <c r="W1406">
        <v>32.011917769619529</v>
      </c>
      <c r="X1406">
        <v>31.870380183246571</v>
      </c>
      <c r="Y1406">
        <v>32.024598290948497</v>
      </c>
      <c r="Z1406">
        <v>31.834993624437299</v>
      </c>
      <c r="AA1406">
        <v>31.892438569720031</v>
      </c>
      <c r="AB1406">
        <v>31.946588422405028</v>
      </c>
      <c r="AC1406">
        <v>31.799723693125159</v>
      </c>
      <c r="AD1406">
        <v>31.96461023724822</v>
      </c>
      <c r="AE1406">
        <v>32.141463261813747</v>
      </c>
      <c r="AF1406">
        <v>32.023854312073958</v>
      </c>
      <c r="AG1406">
        <v>32.15038283331134</v>
      </c>
      <c r="AH1406">
        <v>31.989527760918829</v>
      </c>
      <c r="AI1406">
        <v>31.794040750049799</v>
      </c>
      <c r="AJ1406">
        <v>31.80665112148013</v>
      </c>
      <c r="AK1406">
        <v>31.835438976138999</v>
      </c>
      <c r="AL1406">
        <v>31.86119978603945</v>
      </c>
      <c r="AM1406">
        <v>31.83558908387614</v>
      </c>
      <c r="AN1406">
        <v>31.919231332337869</v>
      </c>
      <c r="AO1406">
        <v>32.048404821966344</v>
      </c>
      <c r="AP1406">
        <v>31.864664075145669</v>
      </c>
      <c r="AQ1406">
        <v>31.922709541028919</v>
      </c>
      <c r="AR1406">
        <v>31.817850627011119</v>
      </c>
      <c r="AS1406">
        <v>31.997383433621462</v>
      </c>
      <c r="AT1406">
        <v>32.055699143095893</v>
      </c>
      <c r="AU1406">
        <v>31.88078521275245</v>
      </c>
      <c r="AV1406">
        <v>31.988867535471691</v>
      </c>
      <c r="AW1406">
        <v>31.635122050357541</v>
      </c>
      <c r="AX1406">
        <v>31.96982120614576</v>
      </c>
      <c r="AY1406">
        <v>31.83452302964605</v>
      </c>
      <c r="AZ1406">
        <v>31.699768617973589</v>
      </c>
      <c r="BA1406">
        <v>31.951601694818681</v>
      </c>
      <c r="BB1406">
        <v>31.927134856684042</v>
      </c>
      <c r="BC1406">
        <v>31.921113936444819</v>
      </c>
      <c r="BD1406">
        <v>31.77510179636813</v>
      </c>
      <c r="BE1406">
        <v>31.993770943015608</v>
      </c>
      <c r="BF1406">
        <v>31.768505137921231</v>
      </c>
      <c r="BG1406">
        <v>31.883105977150109</v>
      </c>
      <c r="BH1406">
        <v>31.957596220059258</v>
      </c>
      <c r="BI1406">
        <v>31.709403224307469</v>
      </c>
      <c r="BJ1406">
        <v>32.014961691400458</v>
      </c>
      <c r="BK1406">
        <v>31.92372430683081</v>
      </c>
      <c r="BL1406">
        <v>31.816850368531561</v>
      </c>
      <c r="BM1406">
        <v>31.678590200262441</v>
      </c>
      <c r="BN1406">
        <v>31.837774469320479</v>
      </c>
      <c r="BO1406">
        <v>32.123681624815887</v>
      </c>
      <c r="BP1406">
        <v>31.587391880694771</v>
      </c>
      <c r="BQ1406">
        <v>31.743704426916921</v>
      </c>
      <c r="BR1406">
        <v>31.743406781198569</v>
      </c>
      <c r="BS1406">
        <v>31.893604044518248</v>
      </c>
      <c r="BT1406">
        <v>32.079395685851509</v>
      </c>
      <c r="BU1406">
        <v>32.113253000026241</v>
      </c>
      <c r="BV1406">
        <v>31.807894014216242</v>
      </c>
    </row>
    <row r="1407" spans="1:74">
      <c r="A1407" t="s">
        <v>1638</v>
      </c>
      <c r="B1407">
        <v>1</v>
      </c>
      <c r="C1407">
        <v>31.491243106134782</v>
      </c>
      <c r="D1407">
        <v>31.54367047387224</v>
      </c>
      <c r="E1407">
        <v>31.64979788824489</v>
      </c>
      <c r="F1407">
        <v>31.96258501803646</v>
      </c>
      <c r="G1407">
        <v>31.855179951995289</v>
      </c>
      <c r="H1407">
        <v>32.052465982404897</v>
      </c>
      <c r="I1407">
        <v>31.890861914018561</v>
      </c>
      <c r="J1407">
        <v>31.77023308303399</v>
      </c>
      <c r="K1407">
        <v>31.864146242827989</v>
      </c>
      <c r="L1407">
        <v>31.728281632234751</v>
      </c>
      <c r="M1407">
        <v>31.698946594325431</v>
      </c>
      <c r="N1407">
        <v>31.823886026067001</v>
      </c>
      <c r="O1407">
        <v>31.96334736601796</v>
      </c>
      <c r="P1407">
        <v>31.915655277078979</v>
      </c>
      <c r="Q1407">
        <v>32.114759214854537</v>
      </c>
      <c r="R1407">
        <v>31.989457321443261</v>
      </c>
      <c r="S1407">
        <v>31.848953396552599</v>
      </c>
      <c r="T1407">
        <v>31.965524319093021</v>
      </c>
      <c r="U1407">
        <v>31.886322703419971</v>
      </c>
      <c r="V1407">
        <v>31.61507870124057</v>
      </c>
      <c r="W1407">
        <v>31.737342049275419</v>
      </c>
      <c r="X1407">
        <v>31.867335729992281</v>
      </c>
      <c r="Y1407">
        <v>31.86205100971932</v>
      </c>
      <c r="Z1407">
        <v>31.855603960592919</v>
      </c>
      <c r="AA1407">
        <v>31.92063167251008</v>
      </c>
      <c r="AB1407">
        <v>31.829069135428892</v>
      </c>
      <c r="AC1407">
        <v>31.890282209467809</v>
      </c>
      <c r="AD1407">
        <v>31.651557981747811</v>
      </c>
      <c r="AE1407">
        <v>31.857288868823499</v>
      </c>
      <c r="AF1407">
        <v>31.70629273900564</v>
      </c>
      <c r="AG1407">
        <v>31.75655882825717</v>
      </c>
      <c r="AH1407">
        <v>31.857088882372029</v>
      </c>
      <c r="AI1407">
        <v>31.78538207383361</v>
      </c>
      <c r="AJ1407">
        <v>31.650055039216401</v>
      </c>
      <c r="AK1407">
        <v>31.72833128211224</v>
      </c>
      <c r="AL1407">
        <v>31.86782892165656</v>
      </c>
      <c r="AM1407">
        <v>31.78002831891877</v>
      </c>
      <c r="AN1407">
        <v>31.700779953797461</v>
      </c>
      <c r="AO1407">
        <v>31.710281446641609</v>
      </c>
      <c r="AP1407">
        <v>31.950457149338181</v>
      </c>
      <c r="AQ1407">
        <v>31.863762720862251</v>
      </c>
      <c r="AR1407">
        <v>31.92795461536517</v>
      </c>
      <c r="AS1407">
        <v>31.752880748102282</v>
      </c>
      <c r="AT1407">
        <v>31.697386510618308</v>
      </c>
      <c r="AU1407">
        <v>31.79227234541484</v>
      </c>
      <c r="AV1407">
        <v>31.748553735595049</v>
      </c>
      <c r="AW1407">
        <v>32.034490038738447</v>
      </c>
      <c r="AX1407">
        <v>32.055067085619243</v>
      </c>
      <c r="AY1407">
        <v>31.923988814311279</v>
      </c>
      <c r="AZ1407">
        <v>31.76297920909596</v>
      </c>
      <c r="BA1407">
        <v>31.982244883488882</v>
      </c>
      <c r="BB1407">
        <v>31.95856727154349</v>
      </c>
      <c r="BC1407">
        <v>31.822924508947359</v>
      </c>
      <c r="BD1407">
        <v>31.90755471686407</v>
      </c>
      <c r="BE1407">
        <v>31.95818729755338</v>
      </c>
      <c r="BF1407">
        <v>32.074123550099273</v>
      </c>
      <c r="BG1407">
        <v>32.072735732389752</v>
      </c>
      <c r="BH1407">
        <v>31.968753983127868</v>
      </c>
      <c r="BI1407">
        <v>31.946358442004609</v>
      </c>
      <c r="BJ1407">
        <v>31.820417372767899</v>
      </c>
      <c r="BK1407">
        <v>31.846348383423869</v>
      </c>
      <c r="BL1407">
        <v>31.894572315537509</v>
      </c>
      <c r="BM1407">
        <v>31.87418675958704</v>
      </c>
      <c r="BN1407">
        <v>31.954742374997409</v>
      </c>
      <c r="BO1407">
        <v>31.775758739943281</v>
      </c>
      <c r="BP1407">
        <v>31.92428144130503</v>
      </c>
      <c r="BQ1407">
        <v>32.045460013220513</v>
      </c>
      <c r="BR1407">
        <v>32.034098127451408</v>
      </c>
      <c r="BS1407">
        <v>32.229691410264998</v>
      </c>
      <c r="BT1407">
        <v>31.9829045756792</v>
      </c>
      <c r="BU1407">
        <v>31.939273494831781</v>
      </c>
      <c r="BV1407">
        <v>32.033422367142883</v>
      </c>
    </row>
    <row r="1408" spans="1:74">
      <c r="A1408" t="s">
        <v>1639</v>
      </c>
      <c r="B1408">
        <v>1</v>
      </c>
      <c r="C1408">
        <v>33.970895207677437</v>
      </c>
      <c r="D1408">
        <v>34.113228806302708</v>
      </c>
      <c r="E1408">
        <v>34.312777691916317</v>
      </c>
      <c r="F1408">
        <v>32.948259879628637</v>
      </c>
      <c r="G1408">
        <v>32.873059357448959</v>
      </c>
      <c r="H1408">
        <v>32.791414523994803</v>
      </c>
      <c r="I1408">
        <v>32.047196971822459</v>
      </c>
      <c r="J1408">
        <v>31.934140571796348</v>
      </c>
      <c r="K1408">
        <v>31.994909556770359</v>
      </c>
      <c r="L1408">
        <v>31.792379027528511</v>
      </c>
      <c r="M1408">
        <v>31.855590550572721</v>
      </c>
      <c r="N1408">
        <v>31.685609350175099</v>
      </c>
      <c r="O1408">
        <v>30.624288886624122</v>
      </c>
      <c r="P1408">
        <v>30.724001786982559</v>
      </c>
      <c r="Q1408">
        <v>31.128832800324641</v>
      </c>
      <c r="R1408">
        <v>32.946525733941442</v>
      </c>
      <c r="S1408">
        <v>32.997676981459783</v>
      </c>
      <c r="T1408">
        <v>32.922689206301307</v>
      </c>
      <c r="U1408">
        <v>32.062819957803598</v>
      </c>
      <c r="V1408">
        <v>31.95146951905744</v>
      </c>
      <c r="W1408">
        <v>32.028623043095692</v>
      </c>
      <c r="X1408">
        <v>32.090336712760021</v>
      </c>
      <c r="Y1408">
        <v>32.284226580912957</v>
      </c>
      <c r="Z1408">
        <v>32.033646108751817</v>
      </c>
      <c r="AA1408">
        <v>32.513153606237204</v>
      </c>
      <c r="AB1408">
        <v>32.255893053652358</v>
      </c>
      <c r="AC1408">
        <v>32.19062408748114</v>
      </c>
      <c r="AD1408">
        <v>32.218263063413218</v>
      </c>
      <c r="AE1408">
        <v>32.034253354827086</v>
      </c>
      <c r="AF1408">
        <v>32.10878814746259</v>
      </c>
      <c r="AG1408">
        <v>31.93449032342167</v>
      </c>
      <c r="AH1408">
        <v>31.67477392902348</v>
      </c>
      <c r="AI1408">
        <v>31.37992053742262</v>
      </c>
      <c r="AJ1408">
        <v>31.15402283463585</v>
      </c>
      <c r="AK1408">
        <v>31.532972566468569</v>
      </c>
      <c r="AL1408">
        <v>31.726849195394191</v>
      </c>
      <c r="AM1408">
        <v>32.048646108104947</v>
      </c>
      <c r="AN1408">
        <v>32.092634271019179</v>
      </c>
      <c r="AO1408">
        <v>31.81977152946456</v>
      </c>
      <c r="AP1408">
        <v>31.57940413374963</v>
      </c>
      <c r="AQ1408">
        <v>31.797235625533069</v>
      </c>
      <c r="AR1408">
        <v>31.903269104429562</v>
      </c>
      <c r="AS1408">
        <v>31.91044619944136</v>
      </c>
      <c r="AT1408">
        <v>31.86866539063568</v>
      </c>
      <c r="AU1408">
        <v>31.960844332308081</v>
      </c>
      <c r="AV1408">
        <v>31.23946968591159</v>
      </c>
      <c r="AW1408">
        <v>31.447640277771072</v>
      </c>
      <c r="AX1408">
        <v>31.172416853308562</v>
      </c>
      <c r="AY1408">
        <v>31.347298994118791</v>
      </c>
      <c r="AZ1408">
        <v>31.272381000278461</v>
      </c>
      <c r="BA1408">
        <v>31.207371385046091</v>
      </c>
      <c r="BB1408">
        <v>31.003663163258711</v>
      </c>
      <c r="BC1408">
        <v>30.93579786611118</v>
      </c>
      <c r="BD1408">
        <v>30.931445581462739</v>
      </c>
      <c r="BE1408">
        <v>31.160542517898051</v>
      </c>
      <c r="BF1408">
        <v>31.484074503158428</v>
      </c>
      <c r="BG1408">
        <v>31.550603802647281</v>
      </c>
      <c r="BH1408">
        <v>31.627156048573578</v>
      </c>
      <c r="BI1408">
        <v>31.592483925781099</v>
      </c>
      <c r="BJ1408">
        <v>31.76411986072684</v>
      </c>
      <c r="BK1408">
        <v>31.63738683676808</v>
      </c>
      <c r="BL1408">
        <v>31.608366114434599</v>
      </c>
      <c r="BM1408">
        <v>31.551016054785968</v>
      </c>
      <c r="BN1408">
        <v>31.584740606598409</v>
      </c>
      <c r="BO1408">
        <v>31.63110178792639</v>
      </c>
      <c r="BP1408">
        <v>31.51110259311405</v>
      </c>
      <c r="BQ1408">
        <v>31.689334625569931</v>
      </c>
      <c r="BR1408">
        <v>31.916457361328359</v>
      </c>
      <c r="BS1408">
        <v>31.732717959828939</v>
      </c>
      <c r="BT1408">
        <v>31.212012068954341</v>
      </c>
      <c r="BU1408">
        <v>31.3368733056951</v>
      </c>
      <c r="BV1408">
        <v>31.46939682677278</v>
      </c>
    </row>
    <row r="1409" spans="1:74">
      <c r="A1409" t="s">
        <v>1640</v>
      </c>
      <c r="B1409">
        <v>1</v>
      </c>
      <c r="C1409">
        <v>31.35152986446224</v>
      </c>
      <c r="D1409">
        <v>31.205619014811361</v>
      </c>
      <c r="E1409">
        <v>31.222564847942859</v>
      </c>
      <c r="F1409">
        <v>30.312065473863171</v>
      </c>
      <c r="G1409">
        <v>31.010727548858888</v>
      </c>
      <c r="H1409">
        <v>29.292976304904379</v>
      </c>
      <c r="I1409">
        <v>31.40883428768581</v>
      </c>
      <c r="J1409">
        <v>31.234990185338319</v>
      </c>
      <c r="K1409">
        <v>31.52667483721569</v>
      </c>
      <c r="L1409">
        <v>31.407747907339392</v>
      </c>
      <c r="M1409">
        <v>31.57864548115807</v>
      </c>
      <c r="N1409">
        <v>31.249841960678371</v>
      </c>
      <c r="O1409">
        <v>30.98862596862536</v>
      </c>
      <c r="P1409">
        <v>31.342590661398908</v>
      </c>
      <c r="Q1409">
        <v>31.31124619553874</v>
      </c>
      <c r="R1409">
        <v>31.35140362677048</v>
      </c>
      <c r="S1409">
        <v>31.314995749027052</v>
      </c>
      <c r="T1409">
        <v>31.743731988012861</v>
      </c>
      <c r="U1409">
        <v>31.507173103000142</v>
      </c>
      <c r="V1409">
        <v>31.377189290217011</v>
      </c>
      <c r="W1409">
        <v>31.64227131539467</v>
      </c>
      <c r="X1409">
        <v>31.47270594933649</v>
      </c>
      <c r="Y1409">
        <v>31.613926900471309</v>
      </c>
      <c r="Z1409">
        <v>31.70175171946676</v>
      </c>
      <c r="AA1409">
        <v>31.382600416343411</v>
      </c>
      <c r="AB1409">
        <v>30.564813398565551</v>
      </c>
      <c r="AC1409">
        <v>31.417634075664299</v>
      </c>
      <c r="AD1409">
        <v>31.3380077503707</v>
      </c>
      <c r="AE1409">
        <v>31.464374543839849</v>
      </c>
      <c r="AF1409">
        <v>31.356781868251261</v>
      </c>
      <c r="AG1409">
        <v>30.51144635188443</v>
      </c>
      <c r="AH1409">
        <v>31.4501975527767</v>
      </c>
      <c r="AI1409">
        <v>30.359070702457789</v>
      </c>
      <c r="AJ1409">
        <v>31.096636146712651</v>
      </c>
      <c r="AK1409">
        <v>31.25210876712039</v>
      </c>
      <c r="AL1409">
        <v>31.075099562408479</v>
      </c>
      <c r="AM1409">
        <v>31.43407987741168</v>
      </c>
      <c r="AN1409">
        <v>31.54008477256124</v>
      </c>
      <c r="AO1409">
        <v>32.145115863600672</v>
      </c>
      <c r="AP1409">
        <v>31.309413491150501</v>
      </c>
      <c r="AQ1409">
        <v>31.32907877818559</v>
      </c>
      <c r="AR1409">
        <v>31.56336661257227</v>
      </c>
      <c r="AS1409">
        <v>30.984365121546951</v>
      </c>
      <c r="AT1409">
        <v>31.265747176560531</v>
      </c>
      <c r="AU1409">
        <v>31.42709292827708</v>
      </c>
      <c r="AV1409">
        <v>31.44658581894139</v>
      </c>
      <c r="AW1409">
        <v>31.49554192270444</v>
      </c>
      <c r="AX1409">
        <v>31.427162021953041</v>
      </c>
      <c r="AY1409">
        <v>31.05357168406174</v>
      </c>
      <c r="AZ1409">
        <v>30.63299955025786</v>
      </c>
      <c r="BA1409">
        <v>30.912714377192142</v>
      </c>
      <c r="BB1409">
        <v>31.079420713675471</v>
      </c>
      <c r="BC1409">
        <v>31.433415691368129</v>
      </c>
      <c r="BD1409">
        <v>31.249779834810521</v>
      </c>
      <c r="BE1409">
        <v>31.283665837097828</v>
      </c>
      <c r="BF1409">
        <v>31.51188748809437</v>
      </c>
      <c r="BG1409">
        <v>31.36134210371571</v>
      </c>
      <c r="BH1409">
        <v>31.508070839333019</v>
      </c>
      <c r="BI1409">
        <v>31.41135889716513</v>
      </c>
      <c r="BJ1409">
        <v>30.854902923551968</v>
      </c>
      <c r="BK1409">
        <v>30.995096563369501</v>
      </c>
      <c r="BL1409">
        <v>31.070408429665161</v>
      </c>
      <c r="BM1409">
        <v>31.028167383117822</v>
      </c>
      <c r="BN1409">
        <v>31.493988430253189</v>
      </c>
      <c r="BO1409">
        <v>31.190207305740689</v>
      </c>
      <c r="BP1409">
        <v>30.906963416399201</v>
      </c>
      <c r="BQ1409">
        <v>30.766888542223541</v>
      </c>
      <c r="BR1409">
        <v>30.841308927278281</v>
      </c>
      <c r="BS1409">
        <v>30.56530661683848</v>
      </c>
      <c r="BT1409">
        <v>30.329987786359741</v>
      </c>
      <c r="BU1409">
        <v>31.06997323340779</v>
      </c>
      <c r="BV1409">
        <v>30.905746519009629</v>
      </c>
    </row>
    <row r="1410" spans="1:74">
      <c r="A1410" t="s">
        <v>1641</v>
      </c>
      <c r="B1410">
        <v>1</v>
      </c>
      <c r="C1410">
        <v>29.247828377737939</v>
      </c>
      <c r="D1410">
        <v>29.793410461655771</v>
      </c>
      <c r="E1410">
        <v>29.497646219470951</v>
      </c>
      <c r="G1410">
        <v>29.14392223305067</v>
      </c>
      <c r="H1410">
        <v>29.612927971952029</v>
      </c>
      <c r="I1410">
        <v>30.282047792829129</v>
      </c>
      <c r="J1410">
        <v>29.75902520585381</v>
      </c>
      <c r="K1410">
        <v>29.93831187084891</v>
      </c>
      <c r="L1410">
        <v>30.017508549434229</v>
      </c>
      <c r="M1410">
        <v>30.026495115326991</v>
      </c>
      <c r="N1410">
        <v>29.75896041078439</v>
      </c>
      <c r="O1410">
        <v>30.027807637866459</v>
      </c>
      <c r="P1410">
        <v>29.773919601100719</v>
      </c>
      <c r="Q1410">
        <v>29.781136634940449</v>
      </c>
      <c r="R1410">
        <v>29.646587020564638</v>
      </c>
      <c r="S1410">
        <v>29.616408334090071</v>
      </c>
      <c r="T1410">
        <v>29.700246720033029</v>
      </c>
      <c r="U1410">
        <v>29.338798478129029</v>
      </c>
      <c r="V1410">
        <v>30.008943411624291</v>
      </c>
      <c r="W1410">
        <v>29.64296702675399</v>
      </c>
      <c r="X1410">
        <v>29.556680308387559</v>
      </c>
      <c r="Y1410">
        <v>29.838159925363009</v>
      </c>
      <c r="Z1410">
        <v>30.0518711154565</v>
      </c>
      <c r="AB1410">
        <v>29.6354614458699</v>
      </c>
      <c r="AC1410">
        <v>29.936909903277101</v>
      </c>
      <c r="AD1410">
        <v>29.99816803379003</v>
      </c>
      <c r="AE1410">
        <v>29.727894013279389</v>
      </c>
      <c r="AF1410">
        <v>29.59019170178281</v>
      </c>
      <c r="AG1410">
        <v>30.133711903209139</v>
      </c>
      <c r="AH1410">
        <v>29.869713184885299</v>
      </c>
      <c r="AI1410">
        <v>29.861893767101019</v>
      </c>
      <c r="AJ1410">
        <v>29.572492139816401</v>
      </c>
      <c r="AK1410">
        <v>29.611634644384552</v>
      </c>
      <c r="AL1410">
        <v>30.343974063691089</v>
      </c>
      <c r="AM1410">
        <v>29.815497385193979</v>
      </c>
      <c r="AN1410">
        <v>29.50866464110403</v>
      </c>
      <c r="AO1410">
        <v>29.874717565502969</v>
      </c>
      <c r="AP1410">
        <v>29.75857746928353</v>
      </c>
      <c r="AQ1410">
        <v>29.80960390782958</v>
      </c>
      <c r="AR1410">
        <v>29.959993217710579</v>
      </c>
      <c r="AS1410">
        <v>29.5204397581774</v>
      </c>
      <c r="AT1410">
        <v>29.493612176290579</v>
      </c>
      <c r="AU1410">
        <v>29.044896016330441</v>
      </c>
      <c r="AV1410">
        <v>29.865586887968039</v>
      </c>
      <c r="AW1410">
        <v>29.509789364403058</v>
      </c>
      <c r="AX1410">
        <v>29.047899539179259</v>
      </c>
      <c r="AY1410">
        <v>29.263120443429891</v>
      </c>
      <c r="AZ1410">
        <v>29.102928891063861</v>
      </c>
      <c r="BA1410">
        <v>29.166214727015891</v>
      </c>
      <c r="BB1410">
        <v>29.790282838856591</v>
      </c>
      <c r="BC1410">
        <v>29.40141215785653</v>
      </c>
      <c r="BD1410">
        <v>29.863386571597509</v>
      </c>
      <c r="BE1410">
        <v>29.250138735446349</v>
      </c>
      <c r="BF1410">
        <v>28.582392670708831</v>
      </c>
      <c r="BG1410">
        <v>27.983087343023399</v>
      </c>
      <c r="BH1410">
        <v>29.81468379015255</v>
      </c>
      <c r="BI1410">
        <v>29.090648162061949</v>
      </c>
      <c r="BJ1410">
        <v>29.159216378092591</v>
      </c>
      <c r="BL1410">
        <v>28.74794067024467</v>
      </c>
      <c r="BM1410">
        <v>29.08175802464908</v>
      </c>
      <c r="BN1410">
        <v>29.642126440619691</v>
      </c>
      <c r="BO1410">
        <v>28.833075897015789</v>
      </c>
      <c r="BP1410">
        <v>29.395397272166019</v>
      </c>
      <c r="BQ1410">
        <v>29.155792030620169</v>
      </c>
      <c r="BR1410">
        <v>28.418245309209691</v>
      </c>
      <c r="BS1410">
        <v>29.140286469765758</v>
      </c>
      <c r="BT1410">
        <v>29.350942057711489</v>
      </c>
      <c r="BV1410">
        <v>29.62913597820679</v>
      </c>
    </row>
    <row r="1411" spans="1:74">
      <c r="A1411" t="s">
        <v>1642</v>
      </c>
      <c r="B1411">
        <v>1</v>
      </c>
      <c r="C1411">
        <v>29.03467523641654</v>
      </c>
      <c r="D1411">
        <v>29.71407832095154</v>
      </c>
      <c r="E1411">
        <v>29.897482041352031</v>
      </c>
      <c r="F1411">
        <v>29.574269761975611</v>
      </c>
      <c r="G1411">
        <v>29.22209278054186</v>
      </c>
      <c r="H1411">
        <v>29.629199174887649</v>
      </c>
      <c r="I1411">
        <v>29.450673880022538</v>
      </c>
      <c r="J1411">
        <v>29.63534124986154</v>
      </c>
      <c r="K1411">
        <v>29.49997819299902</v>
      </c>
      <c r="L1411">
        <v>29.608411574850379</v>
      </c>
      <c r="M1411">
        <v>29.37340904896039</v>
      </c>
      <c r="N1411">
        <v>29.4033450862695</v>
      </c>
      <c r="O1411">
        <v>28.62088519149906</v>
      </c>
      <c r="P1411">
        <v>29.28442311663213</v>
      </c>
      <c r="Q1411">
        <v>30.096744673477801</v>
      </c>
      <c r="R1411">
        <v>30.5694562063616</v>
      </c>
      <c r="S1411">
        <v>30.68120175213533</v>
      </c>
      <c r="T1411">
        <v>30.151302570908641</v>
      </c>
      <c r="U1411">
        <v>29.570435023296611</v>
      </c>
      <c r="V1411">
        <v>29.725208004190488</v>
      </c>
      <c r="W1411">
        <v>29.277275482414471</v>
      </c>
      <c r="X1411">
        <v>29.56340644744747</v>
      </c>
      <c r="Y1411">
        <v>30.12820783477375</v>
      </c>
      <c r="Z1411">
        <v>29.65497230905568</v>
      </c>
      <c r="AA1411">
        <v>29.262033203597699</v>
      </c>
      <c r="AB1411">
        <v>29.48436848094823</v>
      </c>
      <c r="AC1411">
        <v>29.082634733549771</v>
      </c>
      <c r="AD1411">
        <v>29.810068962958908</v>
      </c>
      <c r="AE1411">
        <v>29.688991201739391</v>
      </c>
      <c r="AF1411">
        <v>30.189966979749141</v>
      </c>
      <c r="AG1411">
        <v>29.908831592268701</v>
      </c>
      <c r="AH1411">
        <v>29.134590858800038</v>
      </c>
      <c r="AI1411">
        <v>29.610478516482189</v>
      </c>
      <c r="AJ1411">
        <v>29.34447898902355</v>
      </c>
      <c r="AK1411">
        <v>29.88625671418858</v>
      </c>
      <c r="AL1411">
        <v>29.414153013753499</v>
      </c>
      <c r="AM1411">
        <v>29.706533136083301</v>
      </c>
      <c r="AN1411">
        <v>33.207477211480317</v>
      </c>
      <c r="AO1411">
        <v>30.42570423227448</v>
      </c>
      <c r="AP1411">
        <v>29.468257343933072</v>
      </c>
      <c r="AQ1411">
        <v>33.02239242093885</v>
      </c>
      <c r="AR1411">
        <v>29.685832465677549</v>
      </c>
      <c r="AS1411">
        <v>29.528842401066679</v>
      </c>
      <c r="AT1411">
        <v>28.99501275285758</v>
      </c>
      <c r="AU1411">
        <v>28.940229007997349</v>
      </c>
      <c r="AV1411">
        <v>29.169247864625369</v>
      </c>
      <c r="AW1411">
        <v>29.277206116000301</v>
      </c>
      <c r="AX1411">
        <v>29.709782288466702</v>
      </c>
      <c r="AY1411">
        <v>29.451545780756359</v>
      </c>
      <c r="AZ1411">
        <v>28.974984971143169</v>
      </c>
      <c r="BA1411">
        <v>27.9975920189686</v>
      </c>
      <c r="BB1411">
        <v>28.98510295913205</v>
      </c>
      <c r="BC1411">
        <v>29.144056595973218</v>
      </c>
      <c r="BD1411">
        <v>29.473127487785309</v>
      </c>
      <c r="BE1411">
        <v>29.20532136310386</v>
      </c>
      <c r="BF1411">
        <v>29.295571083162031</v>
      </c>
      <c r="BG1411">
        <v>29.543266777158461</v>
      </c>
      <c r="BH1411">
        <v>30.021050498645451</v>
      </c>
      <c r="BI1411">
        <v>29.50566510052764</v>
      </c>
      <c r="BJ1411">
        <v>29.489256870598531</v>
      </c>
      <c r="BK1411">
        <v>29.720116301088481</v>
      </c>
      <c r="BL1411">
        <v>29.529503079733349</v>
      </c>
      <c r="BM1411">
        <v>30.14512350840474</v>
      </c>
      <c r="BN1411">
        <v>29.391045791652729</v>
      </c>
      <c r="BO1411">
        <v>29.651666700917751</v>
      </c>
      <c r="BP1411">
        <v>29.793609387440071</v>
      </c>
      <c r="BQ1411">
        <v>29.21795137709255</v>
      </c>
      <c r="BR1411">
        <v>28.923501455348589</v>
      </c>
      <c r="BS1411">
        <v>29.574733764903179</v>
      </c>
      <c r="BT1411">
        <v>28.633688920710451</v>
      </c>
      <c r="BU1411">
        <v>29.39494008139075</v>
      </c>
      <c r="BV1411">
        <v>29.322104466128039</v>
      </c>
    </row>
    <row r="1412" spans="1:74">
      <c r="A1412" t="s">
        <v>1643</v>
      </c>
      <c r="B1412">
        <v>1</v>
      </c>
      <c r="C1412">
        <v>28.054904546410999</v>
      </c>
      <c r="E1412">
        <v>25.156360618413949</v>
      </c>
      <c r="F1412">
        <v>27.562235449342619</v>
      </c>
      <c r="I1412">
        <v>28.61485753049682</v>
      </c>
      <c r="J1412">
        <v>28.68302934757978</v>
      </c>
      <c r="K1412">
        <v>29.602924702641811</v>
      </c>
      <c r="L1412">
        <v>28.642069772303142</v>
      </c>
      <c r="M1412">
        <v>28.521083894933302</v>
      </c>
      <c r="N1412">
        <v>29.267132827482861</v>
      </c>
      <c r="O1412">
        <v>28.41992433166951</v>
      </c>
      <c r="P1412">
        <v>28.94304754680066</v>
      </c>
      <c r="Q1412">
        <v>29.421119422020279</v>
      </c>
      <c r="R1412">
        <v>28.32504705777492</v>
      </c>
      <c r="S1412">
        <v>29.158687343873179</v>
      </c>
      <c r="T1412">
        <v>29.053698512201979</v>
      </c>
      <c r="U1412">
        <v>29.674844334395541</v>
      </c>
      <c r="V1412">
        <v>29.380454733659029</v>
      </c>
      <c r="W1412">
        <v>28.917290309706122</v>
      </c>
      <c r="X1412">
        <v>29.014933105533071</v>
      </c>
      <c r="Y1412">
        <v>29.304369555300699</v>
      </c>
      <c r="Z1412">
        <v>29.27732472172946</v>
      </c>
      <c r="AA1412">
        <v>28.688322884850471</v>
      </c>
      <c r="AB1412">
        <v>28.778018233213221</v>
      </c>
      <c r="AC1412">
        <v>29.018545457964851</v>
      </c>
      <c r="AD1412">
        <v>28.712735778772672</v>
      </c>
      <c r="AE1412">
        <v>28.812973136176399</v>
      </c>
      <c r="AF1412">
        <v>31.670491691065049</v>
      </c>
      <c r="AG1412">
        <v>29.071603851566639</v>
      </c>
      <c r="AH1412">
        <v>29.243842903177939</v>
      </c>
      <c r="AI1412">
        <v>29.371227591290971</v>
      </c>
      <c r="AJ1412">
        <v>28.677255898707681</v>
      </c>
      <c r="AK1412">
        <v>29.367767853618481</v>
      </c>
      <c r="AL1412">
        <v>28.916253667861831</v>
      </c>
      <c r="AM1412">
        <v>28.774500921582359</v>
      </c>
      <c r="AN1412">
        <v>29.2705774377804</v>
      </c>
      <c r="AO1412">
        <v>29.087341081996861</v>
      </c>
      <c r="AP1412">
        <v>28.593093190137619</v>
      </c>
      <c r="AQ1412">
        <v>29.27957293265635</v>
      </c>
      <c r="AR1412">
        <v>29.099991784339291</v>
      </c>
      <c r="AS1412">
        <v>28.84554420377426</v>
      </c>
      <c r="AT1412">
        <v>29.436236614622839</v>
      </c>
      <c r="AU1412">
        <v>29.11698555700087</v>
      </c>
      <c r="AV1412">
        <v>29.134843928990168</v>
      </c>
      <c r="AW1412">
        <v>29.641328656084131</v>
      </c>
      <c r="AX1412">
        <v>28.456306575241161</v>
      </c>
      <c r="AY1412">
        <v>26.31154060263043</v>
      </c>
      <c r="AZ1412">
        <v>29.305288353542849</v>
      </c>
      <c r="BA1412">
        <v>29.180094616700369</v>
      </c>
      <c r="BB1412">
        <v>28.75196301463026</v>
      </c>
      <c r="BC1412">
        <v>30.256991298790691</v>
      </c>
      <c r="BD1412">
        <v>28.749900717832471</v>
      </c>
      <c r="BE1412">
        <v>29.518527192997201</v>
      </c>
      <c r="BF1412">
        <v>28.95668902257346</v>
      </c>
      <c r="BG1412">
        <v>28.738326929628759</v>
      </c>
      <c r="BH1412">
        <v>28.964146981073799</v>
      </c>
      <c r="BI1412">
        <v>28.678925476239819</v>
      </c>
      <c r="BJ1412">
        <v>28.770399336292421</v>
      </c>
      <c r="BK1412">
        <v>28.829579044092149</v>
      </c>
      <c r="BL1412">
        <v>28.487480728709059</v>
      </c>
      <c r="BM1412">
        <v>28.715808940574838</v>
      </c>
      <c r="BN1412">
        <v>28.9677559603136</v>
      </c>
      <c r="BO1412">
        <v>31.400299635338861</v>
      </c>
      <c r="BP1412">
        <v>28.750169659236899</v>
      </c>
      <c r="BQ1412">
        <v>27.402951568947191</v>
      </c>
      <c r="BR1412">
        <v>28.406608551863741</v>
      </c>
      <c r="BS1412">
        <v>27.872111811496261</v>
      </c>
      <c r="BT1412">
        <v>29.079691765370619</v>
      </c>
      <c r="BU1412">
        <v>28.920404075726172</v>
      </c>
      <c r="BV1412">
        <v>29.030832636861518</v>
      </c>
    </row>
    <row r="1413" spans="1:74">
      <c r="A1413" t="s">
        <v>1644</v>
      </c>
      <c r="B1413">
        <v>1</v>
      </c>
      <c r="C1413">
        <v>30.172097428135569</v>
      </c>
      <c r="D1413">
        <v>30.191861612046988</v>
      </c>
      <c r="E1413">
        <v>30.261488120169279</v>
      </c>
      <c r="F1413">
        <v>30.56820152045939</v>
      </c>
      <c r="G1413">
        <v>30.487783049628309</v>
      </c>
      <c r="H1413">
        <v>30.351430456898669</v>
      </c>
      <c r="I1413">
        <v>30.834299645427951</v>
      </c>
      <c r="J1413">
        <v>30.7729793762858</v>
      </c>
      <c r="K1413">
        <v>30.758123712010811</v>
      </c>
      <c r="L1413">
        <v>30.632372202744129</v>
      </c>
      <c r="M1413">
        <v>30.670973388094239</v>
      </c>
      <c r="N1413">
        <v>30.587588330065941</v>
      </c>
      <c r="O1413">
        <v>30.795350282382699</v>
      </c>
      <c r="P1413">
        <v>30.78875130301164</v>
      </c>
      <c r="Q1413">
        <v>30.921723385017138</v>
      </c>
      <c r="R1413">
        <v>31.262440812545339</v>
      </c>
      <c r="S1413">
        <v>31.41289816581908</v>
      </c>
      <c r="T1413">
        <v>31.374117065489799</v>
      </c>
      <c r="U1413">
        <v>30.816324753404821</v>
      </c>
      <c r="V1413">
        <v>30.668051547683479</v>
      </c>
      <c r="W1413">
        <v>30.700184132007539</v>
      </c>
      <c r="X1413">
        <v>30.616472473135399</v>
      </c>
      <c r="Y1413">
        <v>30.82836309934039</v>
      </c>
      <c r="Z1413">
        <v>30.712088294525461</v>
      </c>
      <c r="AA1413">
        <v>30.735553488182109</v>
      </c>
      <c r="AB1413">
        <v>30.482532705104369</v>
      </c>
      <c r="AC1413">
        <v>30.78800419423299</v>
      </c>
      <c r="AD1413">
        <v>30.73087437195986</v>
      </c>
      <c r="AE1413">
        <v>30.889989490926041</v>
      </c>
      <c r="AF1413">
        <v>30.813457015639599</v>
      </c>
      <c r="AG1413">
        <v>31.002088604430899</v>
      </c>
      <c r="AH1413">
        <v>30.88453729880278</v>
      </c>
      <c r="AI1413">
        <v>30.85646870161078</v>
      </c>
      <c r="AJ1413">
        <v>30.852818130527261</v>
      </c>
      <c r="AK1413">
        <v>30.89788652021884</v>
      </c>
      <c r="AL1413">
        <v>30.9023843952574</v>
      </c>
      <c r="AM1413">
        <v>30.753230309968249</v>
      </c>
      <c r="AN1413">
        <v>30.832083854136439</v>
      </c>
      <c r="AO1413">
        <v>30.90450125583898</v>
      </c>
      <c r="AP1413">
        <v>30.739303887864811</v>
      </c>
      <c r="AQ1413">
        <v>30.926313583259869</v>
      </c>
      <c r="AR1413">
        <v>30.81074609359564</v>
      </c>
      <c r="AS1413">
        <v>30.894587780259751</v>
      </c>
      <c r="AT1413">
        <v>30.707629933339089</v>
      </c>
      <c r="AU1413">
        <v>30.760023893093749</v>
      </c>
      <c r="AV1413">
        <v>30.7380465846778</v>
      </c>
      <c r="AW1413">
        <v>30.684697035379919</v>
      </c>
      <c r="AX1413">
        <v>30.720805082061759</v>
      </c>
      <c r="AY1413">
        <v>30.891998601685181</v>
      </c>
      <c r="AZ1413">
        <v>30.97441705208384</v>
      </c>
      <c r="BA1413">
        <v>30.613527358026229</v>
      </c>
      <c r="BB1413">
        <v>30.68655140999018</v>
      </c>
      <c r="BC1413">
        <v>30.684501736085078</v>
      </c>
      <c r="BD1413">
        <v>30.951133717729991</v>
      </c>
      <c r="BE1413">
        <v>30.63359853482093</v>
      </c>
      <c r="BF1413">
        <v>30.62693196975491</v>
      </c>
      <c r="BG1413">
        <v>30.687791535872989</v>
      </c>
      <c r="BH1413">
        <v>30.526931823254269</v>
      </c>
      <c r="BI1413">
        <v>30.662243868510451</v>
      </c>
      <c r="BJ1413">
        <v>30.52861169722005</v>
      </c>
      <c r="BK1413">
        <v>30.688625672760072</v>
      </c>
      <c r="BL1413">
        <v>30.567215423300869</v>
      </c>
      <c r="BM1413">
        <v>30.69064512806062</v>
      </c>
      <c r="BN1413">
        <v>30.61544431069278</v>
      </c>
      <c r="BO1413">
        <v>30.841088795910899</v>
      </c>
      <c r="BP1413">
        <v>30.6832464424348</v>
      </c>
      <c r="BQ1413">
        <v>30.714749233655731</v>
      </c>
      <c r="BR1413">
        <v>30.581282884918469</v>
      </c>
      <c r="BS1413">
        <v>30.856050577414869</v>
      </c>
      <c r="BT1413">
        <v>30.716346471307499</v>
      </c>
      <c r="BU1413">
        <v>30.85434796817858</v>
      </c>
      <c r="BV1413">
        <v>30.7973098731993</v>
      </c>
    </row>
    <row r="1414" spans="1:74">
      <c r="A1414" t="s">
        <v>1645</v>
      </c>
      <c r="B1414">
        <v>1</v>
      </c>
      <c r="C1414">
        <v>33.362623623572759</v>
      </c>
      <c r="D1414">
        <v>33.258610096796332</v>
      </c>
      <c r="E1414">
        <v>33.255923551466232</v>
      </c>
      <c r="F1414">
        <v>32.985577458891207</v>
      </c>
      <c r="G1414">
        <v>33.002582736863943</v>
      </c>
      <c r="H1414">
        <v>33.017978519153708</v>
      </c>
      <c r="I1414">
        <v>33.043606443404883</v>
      </c>
      <c r="J1414">
        <v>32.873961324473491</v>
      </c>
      <c r="K1414">
        <v>33.09991720877624</v>
      </c>
      <c r="L1414">
        <v>33.002208646461312</v>
      </c>
      <c r="M1414">
        <v>33.006109655988389</v>
      </c>
      <c r="N1414">
        <v>33.116120432518763</v>
      </c>
      <c r="O1414">
        <v>33.125469494435407</v>
      </c>
      <c r="P1414">
        <v>33.095105431257288</v>
      </c>
      <c r="Q1414">
        <v>33.22036904627177</v>
      </c>
      <c r="R1414">
        <v>32.848919456118182</v>
      </c>
      <c r="S1414">
        <v>32.997104017181393</v>
      </c>
      <c r="T1414">
        <v>32.800176781363277</v>
      </c>
      <c r="U1414">
        <v>33.113122827469248</v>
      </c>
      <c r="V1414">
        <v>32.886149794909059</v>
      </c>
      <c r="W1414">
        <v>33.02576847168406</v>
      </c>
      <c r="X1414">
        <v>33.158486579721767</v>
      </c>
      <c r="Y1414">
        <v>33.270999835058063</v>
      </c>
      <c r="Z1414">
        <v>33.05185130456691</v>
      </c>
      <c r="AA1414">
        <v>33.151219017131993</v>
      </c>
      <c r="AB1414">
        <v>33.045287112328957</v>
      </c>
      <c r="AC1414">
        <v>33.022795002115963</v>
      </c>
      <c r="AD1414">
        <v>32.98479236033657</v>
      </c>
      <c r="AE1414">
        <v>33.164890891190097</v>
      </c>
      <c r="AF1414">
        <v>33.245177018505679</v>
      </c>
      <c r="AG1414">
        <v>32.937151955402001</v>
      </c>
      <c r="AH1414">
        <v>33.05669372060899</v>
      </c>
      <c r="AI1414">
        <v>33.029084766837002</v>
      </c>
      <c r="AJ1414">
        <v>33.023537324688107</v>
      </c>
      <c r="AK1414">
        <v>33.074562460181802</v>
      </c>
      <c r="AL1414">
        <v>33.210819274763892</v>
      </c>
      <c r="AM1414">
        <v>32.952700476814357</v>
      </c>
      <c r="AN1414">
        <v>33.004449483644223</v>
      </c>
      <c r="AO1414">
        <v>33.134286640595363</v>
      </c>
      <c r="AP1414">
        <v>32.959298698133658</v>
      </c>
      <c r="AQ1414">
        <v>33.019300218111141</v>
      </c>
      <c r="AR1414">
        <v>32.786610547019102</v>
      </c>
      <c r="AS1414">
        <v>33.010644199849636</v>
      </c>
      <c r="AT1414">
        <v>32.986747166847287</v>
      </c>
      <c r="AU1414">
        <v>33.009614518422673</v>
      </c>
      <c r="AV1414">
        <v>32.861521000056612</v>
      </c>
      <c r="AW1414">
        <v>32.913285942355607</v>
      </c>
      <c r="AX1414">
        <v>33.191737453226793</v>
      </c>
      <c r="AY1414">
        <v>33.082352845409389</v>
      </c>
      <c r="AZ1414">
        <v>32.735532122924873</v>
      </c>
      <c r="BA1414">
        <v>32.949859686219853</v>
      </c>
      <c r="BB1414">
        <v>32.996421484430847</v>
      </c>
      <c r="BC1414">
        <v>33.040806295064911</v>
      </c>
      <c r="BD1414">
        <v>33.041828456461758</v>
      </c>
      <c r="BE1414">
        <v>32.773750813998802</v>
      </c>
      <c r="BF1414">
        <v>32.80829486163276</v>
      </c>
      <c r="BG1414">
        <v>32.887645997904393</v>
      </c>
      <c r="BH1414">
        <v>32.865651118280702</v>
      </c>
      <c r="BI1414">
        <v>32.735395277866232</v>
      </c>
      <c r="BJ1414">
        <v>32.951395163762648</v>
      </c>
      <c r="BK1414">
        <v>33.073156175055061</v>
      </c>
      <c r="BL1414">
        <v>32.727583397215199</v>
      </c>
      <c r="BM1414">
        <v>32.941094096751748</v>
      </c>
      <c r="BN1414">
        <v>32.797210751659527</v>
      </c>
      <c r="BO1414">
        <v>32.739398553027463</v>
      </c>
      <c r="BP1414">
        <v>32.943968126907677</v>
      </c>
      <c r="BQ1414">
        <v>32.941689694917912</v>
      </c>
      <c r="BR1414">
        <v>32.896453901304781</v>
      </c>
      <c r="BS1414">
        <v>33.053792344682627</v>
      </c>
      <c r="BT1414">
        <v>33.002930831735853</v>
      </c>
      <c r="BU1414">
        <v>32.951996008021332</v>
      </c>
      <c r="BV1414">
        <v>32.949516363435599</v>
      </c>
    </row>
    <row r="1415" spans="1:74">
      <c r="A1415" t="s">
        <v>1646</v>
      </c>
      <c r="B1415">
        <v>1</v>
      </c>
      <c r="C1415">
        <v>29.842870675260048</v>
      </c>
      <c r="D1415">
        <v>29.046478765111299</v>
      </c>
      <c r="E1415">
        <v>29.309179042115382</v>
      </c>
      <c r="F1415">
        <v>30.845053917565441</v>
      </c>
      <c r="G1415">
        <v>30.83768758280392</v>
      </c>
      <c r="H1415">
        <v>30.731079258237148</v>
      </c>
      <c r="I1415">
        <v>31.0535092515827</v>
      </c>
      <c r="J1415">
        <v>30.866319517211391</v>
      </c>
      <c r="K1415">
        <v>31.068879912432251</v>
      </c>
      <c r="L1415">
        <v>31.034531231763651</v>
      </c>
      <c r="M1415">
        <v>31.09811526585915</v>
      </c>
      <c r="N1415">
        <v>30.943744589938799</v>
      </c>
      <c r="O1415">
        <v>31.003989867895331</v>
      </c>
      <c r="P1415">
        <v>30.998098764439451</v>
      </c>
      <c r="Q1415">
        <v>30.837486828321111</v>
      </c>
      <c r="R1415">
        <v>31.008406402004471</v>
      </c>
      <c r="S1415">
        <v>31.035758157706539</v>
      </c>
      <c r="T1415">
        <v>31.036378621993471</v>
      </c>
      <c r="U1415">
        <v>30.992256569045288</v>
      </c>
      <c r="V1415">
        <v>31.012753650022109</v>
      </c>
      <c r="W1415">
        <v>31.13634350532265</v>
      </c>
      <c r="X1415">
        <v>30.93080563268057</v>
      </c>
      <c r="Y1415">
        <v>30.94723522320961</v>
      </c>
      <c r="Z1415">
        <v>31.121138064502851</v>
      </c>
      <c r="AA1415">
        <v>30.786696113057811</v>
      </c>
      <c r="AB1415">
        <v>31.161446550024991</v>
      </c>
      <c r="AC1415">
        <v>30.953937959908359</v>
      </c>
      <c r="AD1415">
        <v>30.99641310487506</v>
      </c>
      <c r="AE1415">
        <v>30.949412768050649</v>
      </c>
      <c r="AF1415">
        <v>31.031459994769769</v>
      </c>
      <c r="AG1415">
        <v>31.128496779202411</v>
      </c>
      <c r="AH1415">
        <v>30.966394046368329</v>
      </c>
      <c r="AI1415">
        <v>31.264174693334191</v>
      </c>
      <c r="AJ1415">
        <v>31.243633287701151</v>
      </c>
      <c r="AK1415">
        <v>30.988836361186131</v>
      </c>
      <c r="AL1415">
        <v>30.988265626349691</v>
      </c>
      <c r="AM1415">
        <v>31.17737856170092</v>
      </c>
      <c r="AN1415">
        <v>31.146999113662961</v>
      </c>
      <c r="AO1415">
        <v>31.38962741521852</v>
      </c>
      <c r="AP1415">
        <v>31.181942547567239</v>
      </c>
      <c r="AQ1415">
        <v>31.096174505765291</v>
      </c>
      <c r="AR1415">
        <v>30.653923888279191</v>
      </c>
      <c r="AS1415">
        <v>31.245056705248171</v>
      </c>
      <c r="AT1415">
        <v>31.077909044060341</v>
      </c>
      <c r="AU1415">
        <v>31.11588778358691</v>
      </c>
      <c r="AV1415">
        <v>31.07583114206847</v>
      </c>
      <c r="AW1415">
        <v>31.49579865409607</v>
      </c>
      <c r="AX1415">
        <v>31.27613871089471</v>
      </c>
      <c r="AY1415">
        <v>31.834434410822251</v>
      </c>
      <c r="AZ1415">
        <v>31.698498342837709</v>
      </c>
      <c r="BA1415">
        <v>31.539690659642211</v>
      </c>
      <c r="BB1415">
        <v>31.243392924432001</v>
      </c>
      <c r="BC1415">
        <v>31.336560179590592</v>
      </c>
      <c r="BD1415">
        <v>31.347660669319069</v>
      </c>
      <c r="BE1415">
        <v>31.6265452256138</v>
      </c>
      <c r="BF1415">
        <v>31.482715713892912</v>
      </c>
      <c r="BG1415">
        <v>31.388855183605731</v>
      </c>
      <c r="BH1415">
        <v>31.522513122464911</v>
      </c>
      <c r="BI1415">
        <v>31.50311154013762</v>
      </c>
      <c r="BJ1415">
        <v>31.672804277816269</v>
      </c>
      <c r="BK1415">
        <v>31.703242005001449</v>
      </c>
      <c r="BL1415">
        <v>31.540206055908492</v>
      </c>
      <c r="BM1415">
        <v>31.696657760114839</v>
      </c>
      <c r="BN1415">
        <v>31.419656761427071</v>
      </c>
      <c r="BO1415">
        <v>31.641205554568689</v>
      </c>
      <c r="BP1415">
        <v>31.562802751383838</v>
      </c>
      <c r="BQ1415">
        <v>31.524220700579161</v>
      </c>
      <c r="BR1415">
        <v>31.390289804435721</v>
      </c>
      <c r="BS1415">
        <v>31.348537969544939</v>
      </c>
      <c r="BT1415">
        <v>31.427709396221619</v>
      </c>
      <c r="BU1415">
        <v>31.55034074123019</v>
      </c>
      <c r="BV1415">
        <v>31.5779136414784</v>
      </c>
    </row>
    <row r="1416" spans="1:74">
      <c r="A1416" t="s">
        <v>1647</v>
      </c>
      <c r="B1416">
        <v>1</v>
      </c>
      <c r="C1416">
        <v>33.128550155674148</v>
      </c>
      <c r="D1416">
        <v>33.145158074635212</v>
      </c>
      <c r="E1416">
        <v>32.845159060695117</v>
      </c>
      <c r="F1416">
        <v>32.731672680247769</v>
      </c>
      <c r="G1416">
        <v>32.719982773977577</v>
      </c>
      <c r="H1416">
        <v>32.606818863318949</v>
      </c>
      <c r="I1416">
        <v>32.758952776505083</v>
      </c>
      <c r="J1416">
        <v>32.673537229954583</v>
      </c>
      <c r="K1416">
        <v>33.05943354051756</v>
      </c>
      <c r="L1416">
        <v>33.037398923444201</v>
      </c>
      <c r="M1416">
        <v>33.042489389673079</v>
      </c>
      <c r="N1416">
        <v>32.94991397742497</v>
      </c>
      <c r="O1416">
        <v>32.313025225370922</v>
      </c>
      <c r="P1416">
        <v>32.193254367002133</v>
      </c>
      <c r="Q1416">
        <v>31.883898147994731</v>
      </c>
      <c r="R1416">
        <v>33.714196539844643</v>
      </c>
      <c r="S1416">
        <v>33.654341267378072</v>
      </c>
      <c r="T1416">
        <v>33.705364175684018</v>
      </c>
      <c r="U1416">
        <v>32.958852143803711</v>
      </c>
      <c r="V1416">
        <v>32.952628690232807</v>
      </c>
      <c r="W1416">
        <v>33.128230789241471</v>
      </c>
      <c r="X1416">
        <v>33.175096626670083</v>
      </c>
      <c r="Y1416">
        <v>33.158927793999503</v>
      </c>
      <c r="Z1416">
        <v>32.912593092989042</v>
      </c>
      <c r="AA1416">
        <v>32.971486654201598</v>
      </c>
      <c r="AB1416">
        <v>33.150914635205567</v>
      </c>
      <c r="AC1416">
        <v>33.085469567292748</v>
      </c>
      <c r="AD1416">
        <v>32.892184737499647</v>
      </c>
      <c r="AE1416">
        <v>32.958505782890917</v>
      </c>
      <c r="AF1416">
        <v>32.862682636434911</v>
      </c>
      <c r="AG1416">
        <v>33.920050499170088</v>
      </c>
      <c r="AH1416">
        <v>33.829244128153142</v>
      </c>
      <c r="AI1416">
        <v>33.713754618025902</v>
      </c>
      <c r="AJ1416">
        <v>33.839567153866838</v>
      </c>
      <c r="AK1416">
        <v>33.85830234168499</v>
      </c>
      <c r="AL1416">
        <v>33.9701555619678</v>
      </c>
      <c r="AM1416">
        <v>33.248418359202482</v>
      </c>
      <c r="AN1416">
        <v>33.077936021815461</v>
      </c>
      <c r="AO1416">
        <v>33.360543835304107</v>
      </c>
      <c r="AP1416">
        <v>32.788185797581917</v>
      </c>
      <c r="AQ1416">
        <v>33.007770790657467</v>
      </c>
      <c r="AR1416">
        <v>33.110622416432932</v>
      </c>
      <c r="AS1416">
        <v>32.981048668733457</v>
      </c>
      <c r="AT1416">
        <v>33.215365097696051</v>
      </c>
      <c r="AU1416">
        <v>33.065496029755138</v>
      </c>
      <c r="AV1416">
        <v>34.151150779748249</v>
      </c>
      <c r="AW1416">
        <v>34.079124207746887</v>
      </c>
      <c r="AX1416">
        <v>34.089616767515658</v>
      </c>
      <c r="AY1416">
        <v>34.042098646626897</v>
      </c>
      <c r="AZ1416">
        <v>34.026700348923477</v>
      </c>
      <c r="BA1416">
        <v>34.14696963052365</v>
      </c>
      <c r="BB1416">
        <v>34.354096834046999</v>
      </c>
      <c r="BC1416">
        <v>34.296403846571202</v>
      </c>
      <c r="BD1416">
        <v>34.382880876451907</v>
      </c>
      <c r="BE1416">
        <v>34.405843288135543</v>
      </c>
      <c r="BF1416">
        <v>34.509879413720967</v>
      </c>
      <c r="BG1416">
        <v>34.386085835694423</v>
      </c>
      <c r="BH1416">
        <v>34.458185393405238</v>
      </c>
      <c r="BI1416">
        <v>34.564882333360508</v>
      </c>
      <c r="BJ1416">
        <v>34.354679046353368</v>
      </c>
      <c r="BK1416">
        <v>34.459480915494233</v>
      </c>
      <c r="BL1416">
        <v>34.369602985804413</v>
      </c>
      <c r="BM1416">
        <v>34.405436534764412</v>
      </c>
      <c r="BN1416">
        <v>34.50514915535814</v>
      </c>
      <c r="BO1416">
        <v>34.478345999741897</v>
      </c>
      <c r="BP1416">
        <v>34.513889358524381</v>
      </c>
      <c r="BQ1416">
        <v>33.993170473689311</v>
      </c>
      <c r="BR1416">
        <v>33.973557298532413</v>
      </c>
      <c r="BS1416">
        <v>33.904358807768261</v>
      </c>
      <c r="BT1416">
        <v>33.876584677106642</v>
      </c>
      <c r="BU1416">
        <v>33.79415041606569</v>
      </c>
      <c r="BV1416">
        <v>33.763734190147979</v>
      </c>
    </row>
    <row r="1417" spans="1:74">
      <c r="A1417" t="s">
        <v>1648</v>
      </c>
      <c r="B1417">
        <v>1</v>
      </c>
      <c r="C1417">
        <v>32.913105889785911</v>
      </c>
      <c r="D1417">
        <v>32.849556199018927</v>
      </c>
      <c r="E1417">
        <v>32.889973106426247</v>
      </c>
      <c r="F1417">
        <v>32.412363019037613</v>
      </c>
      <c r="G1417">
        <v>32.376540840213693</v>
      </c>
      <c r="H1417">
        <v>32.54566801600393</v>
      </c>
      <c r="I1417">
        <v>32.62199564927522</v>
      </c>
      <c r="J1417">
        <v>32.485721549985847</v>
      </c>
      <c r="K1417">
        <v>32.377847451286129</v>
      </c>
      <c r="L1417">
        <v>32.315542885257628</v>
      </c>
      <c r="M1417">
        <v>32.384711121751103</v>
      </c>
      <c r="N1417">
        <v>32.42860847743087</v>
      </c>
      <c r="O1417">
        <v>32.580497080981161</v>
      </c>
      <c r="P1417">
        <v>31.98867516704361</v>
      </c>
      <c r="Q1417">
        <v>32.411195759086773</v>
      </c>
      <c r="R1417">
        <v>32.657824090895943</v>
      </c>
      <c r="S1417">
        <v>32.635231074102677</v>
      </c>
      <c r="T1417">
        <v>32.4072772455782</v>
      </c>
      <c r="U1417">
        <v>32.206744852428329</v>
      </c>
      <c r="V1417">
        <v>32.238353175980407</v>
      </c>
      <c r="W1417">
        <v>32.310424396305621</v>
      </c>
      <c r="X1417">
        <v>32.307011447293952</v>
      </c>
      <c r="Y1417">
        <v>32.11939915566559</v>
      </c>
      <c r="Z1417">
        <v>32.652368738061377</v>
      </c>
      <c r="AA1417">
        <v>32.535323248742792</v>
      </c>
      <c r="AB1417">
        <v>32.391937081744963</v>
      </c>
      <c r="AC1417">
        <v>32.318542141274328</v>
      </c>
      <c r="AD1417">
        <v>32.420225516975279</v>
      </c>
      <c r="AE1417">
        <v>32.543111784498841</v>
      </c>
      <c r="AF1417">
        <v>32.329582342290713</v>
      </c>
      <c r="AG1417">
        <v>32.406587319147818</v>
      </c>
      <c r="AH1417">
        <v>32.355586649585803</v>
      </c>
      <c r="AI1417">
        <v>32.7253097633252</v>
      </c>
      <c r="AJ1417">
        <v>32.59690118364874</v>
      </c>
      <c r="AK1417">
        <v>32.329448541413512</v>
      </c>
      <c r="AL1417">
        <v>32.400735168077802</v>
      </c>
      <c r="AM1417">
        <v>32.243622913919957</v>
      </c>
      <c r="AN1417">
        <v>32.463835254623973</v>
      </c>
      <c r="AO1417">
        <v>32.746729602083548</v>
      </c>
      <c r="AP1417">
        <v>32.24525428543501</v>
      </c>
      <c r="AQ1417">
        <v>32.183258078610677</v>
      </c>
      <c r="AR1417">
        <v>32.843330700361548</v>
      </c>
      <c r="AS1417">
        <v>32.352741324849333</v>
      </c>
      <c r="AT1417">
        <v>32.456416479505123</v>
      </c>
      <c r="AU1417">
        <v>32.315546674533003</v>
      </c>
      <c r="AV1417">
        <v>32.176604577579567</v>
      </c>
      <c r="AW1417">
        <v>32.549214743245308</v>
      </c>
      <c r="AX1417">
        <v>32.354683452125776</v>
      </c>
      <c r="AY1417">
        <v>32.300984749689732</v>
      </c>
      <c r="AZ1417">
        <v>31.7469564457855</v>
      </c>
      <c r="BA1417">
        <v>32.037462074148287</v>
      </c>
      <c r="BB1417">
        <v>32.203741750001413</v>
      </c>
      <c r="BC1417">
        <v>32.467878944704132</v>
      </c>
      <c r="BD1417">
        <v>32.359575098863573</v>
      </c>
      <c r="BE1417">
        <v>32.200206721681198</v>
      </c>
      <c r="BF1417">
        <v>31.948281916564021</v>
      </c>
      <c r="BG1417">
        <v>32.290599283814501</v>
      </c>
      <c r="BH1417">
        <v>32.25164472594011</v>
      </c>
      <c r="BI1417">
        <v>32.295459840853717</v>
      </c>
      <c r="BJ1417">
        <v>31.900211322463399</v>
      </c>
      <c r="BK1417">
        <v>32.109142223148623</v>
      </c>
      <c r="BL1417">
        <v>32.249553286911727</v>
      </c>
      <c r="BM1417">
        <v>32.164961548100308</v>
      </c>
      <c r="BN1417">
        <v>32.251186858712963</v>
      </c>
      <c r="BO1417">
        <v>32.113941761897451</v>
      </c>
      <c r="BP1417">
        <v>32.350017663360973</v>
      </c>
      <c r="BQ1417">
        <v>32.247784457133953</v>
      </c>
      <c r="BR1417">
        <v>32.17783898555934</v>
      </c>
      <c r="BS1417">
        <v>32.22367082605804</v>
      </c>
      <c r="BT1417">
        <v>32.421509147190683</v>
      </c>
      <c r="BU1417">
        <v>32.422814368500113</v>
      </c>
      <c r="BV1417">
        <v>32.327210933023927</v>
      </c>
    </row>
    <row r="1418" spans="1:74">
      <c r="A1418" t="s">
        <v>1649</v>
      </c>
      <c r="B1418">
        <v>1</v>
      </c>
      <c r="C1418">
        <v>29.310131537064159</v>
      </c>
      <c r="D1418">
        <v>29.29154956675632</v>
      </c>
      <c r="E1418">
        <v>29.393140440330171</v>
      </c>
      <c r="F1418">
        <v>28.992849330295041</v>
      </c>
      <c r="G1418">
        <v>29.207445414189419</v>
      </c>
      <c r="H1418">
        <v>28.42593701847569</v>
      </c>
      <c r="I1418">
        <v>29.717090899312041</v>
      </c>
      <c r="J1418">
        <v>29.511045005587601</v>
      </c>
      <c r="K1418">
        <v>29.979373781678131</v>
      </c>
      <c r="L1418">
        <v>29.63304564994413</v>
      </c>
      <c r="M1418">
        <v>29.616772928643599</v>
      </c>
      <c r="N1418">
        <v>29.71795489125935</v>
      </c>
      <c r="O1418">
        <v>29.16241812307824</v>
      </c>
      <c r="P1418">
        <v>28.686984011703601</v>
      </c>
      <c r="Q1418">
        <v>29.26109331932167</v>
      </c>
      <c r="R1418">
        <v>29.564993240237971</v>
      </c>
      <c r="S1418">
        <v>29.32923927748379</v>
      </c>
      <c r="T1418">
        <v>29.17328487271131</v>
      </c>
      <c r="U1418">
        <v>29.428815560447251</v>
      </c>
      <c r="V1418">
        <v>29.669947886279719</v>
      </c>
      <c r="W1418">
        <v>29.426557272018581</v>
      </c>
      <c r="X1418">
        <v>29.464386548395591</v>
      </c>
      <c r="Y1418">
        <v>29.65986341226413</v>
      </c>
      <c r="Z1418">
        <v>29.432909037491381</v>
      </c>
      <c r="AA1418">
        <v>29.480587070195181</v>
      </c>
      <c r="AB1418">
        <v>29.642079072840971</v>
      </c>
      <c r="AC1418">
        <v>29.66477838212397</v>
      </c>
      <c r="AD1418">
        <v>29.041229983989329</v>
      </c>
      <c r="AE1418">
        <v>30.005567668694891</v>
      </c>
      <c r="AF1418">
        <v>29.870250634059381</v>
      </c>
      <c r="AG1418">
        <v>29.39064293090486</v>
      </c>
      <c r="AH1418">
        <v>29.460176629153221</v>
      </c>
      <c r="AI1418">
        <v>29.661393611854461</v>
      </c>
      <c r="AJ1418">
        <v>29.632659786555401</v>
      </c>
      <c r="AK1418">
        <v>29.731822872981439</v>
      </c>
      <c r="AL1418">
        <v>29.698596820084941</v>
      </c>
      <c r="AM1418">
        <v>29.827857058347391</v>
      </c>
      <c r="AN1418">
        <v>29.78132645182917</v>
      </c>
      <c r="AO1418">
        <v>29.873383173482669</v>
      </c>
      <c r="AP1418">
        <v>29.724367562022319</v>
      </c>
      <c r="AQ1418">
        <v>29.53226358304871</v>
      </c>
      <c r="AR1418">
        <v>29.305677020683589</v>
      </c>
      <c r="AS1418">
        <v>29.737350730941849</v>
      </c>
      <c r="AT1418">
        <v>29.614104453761339</v>
      </c>
      <c r="AU1418">
        <v>29.669001295363501</v>
      </c>
      <c r="AV1418">
        <v>28.4214147908238</v>
      </c>
      <c r="AW1418">
        <v>29.447467765901859</v>
      </c>
      <c r="AX1418">
        <v>28.365526451050119</v>
      </c>
      <c r="AY1418">
        <v>29.411628073402799</v>
      </c>
      <c r="AZ1418">
        <v>29.29339366416681</v>
      </c>
      <c r="BA1418">
        <v>28.3586099226148</v>
      </c>
      <c r="BB1418">
        <v>29.291696857750871</v>
      </c>
      <c r="BC1418">
        <v>29.204134842859521</v>
      </c>
      <c r="BD1418">
        <v>29.548039331731541</v>
      </c>
      <c r="BE1418">
        <v>28.577033898731251</v>
      </c>
      <c r="BF1418">
        <v>28.288935896676939</v>
      </c>
      <c r="BG1418">
        <v>28.923966529616131</v>
      </c>
      <c r="BH1418">
        <v>27.13840922819297</v>
      </c>
      <c r="BI1418">
        <v>28.89670322704465</v>
      </c>
      <c r="BJ1418">
        <v>29.353234579591259</v>
      </c>
      <c r="BK1418">
        <v>29.075586795834809</v>
      </c>
      <c r="BL1418">
        <v>29.024952883081749</v>
      </c>
      <c r="BO1418">
        <v>29.297873506242961</v>
      </c>
      <c r="BP1418">
        <v>28.892967922334371</v>
      </c>
      <c r="BQ1418">
        <v>29.158140941243889</v>
      </c>
      <c r="BR1418">
        <v>28.375816946238469</v>
      </c>
      <c r="BS1418">
        <v>29.037735827985841</v>
      </c>
      <c r="BT1418">
        <v>28.160274657537009</v>
      </c>
      <c r="BU1418">
        <v>29.483757217907591</v>
      </c>
      <c r="BV1418">
        <v>29.204556852471828</v>
      </c>
    </row>
    <row r="1419" spans="1:74">
      <c r="A1419" t="s">
        <v>1650</v>
      </c>
      <c r="B1419">
        <v>1</v>
      </c>
      <c r="C1419">
        <v>30.51870215157334</v>
      </c>
      <c r="D1419">
        <v>30.931043316127148</v>
      </c>
      <c r="E1419">
        <v>30.863049436192281</v>
      </c>
      <c r="F1419">
        <v>30.518507199118769</v>
      </c>
      <c r="G1419">
        <v>30.31006954343955</v>
      </c>
      <c r="H1419">
        <v>30.308953569436241</v>
      </c>
      <c r="I1419">
        <v>30.381355984883431</v>
      </c>
      <c r="J1419">
        <v>30.492227418999789</v>
      </c>
      <c r="K1419">
        <v>30.615663931333</v>
      </c>
      <c r="L1419">
        <v>30.39659150753706</v>
      </c>
      <c r="M1419">
        <v>30.468242852246458</v>
      </c>
      <c r="N1419">
        <v>30.723540659246741</v>
      </c>
      <c r="O1419">
        <v>30.50028094146943</v>
      </c>
      <c r="P1419">
        <v>30.367568593527519</v>
      </c>
      <c r="Q1419">
        <v>30.508037842436661</v>
      </c>
      <c r="R1419">
        <v>30.659109617458189</v>
      </c>
      <c r="S1419">
        <v>30.689912115314449</v>
      </c>
      <c r="T1419">
        <v>30.403099253441539</v>
      </c>
      <c r="U1419">
        <v>30.42956302541813</v>
      </c>
      <c r="V1419">
        <v>30.30910259566253</v>
      </c>
      <c r="W1419">
        <v>30.372312116816531</v>
      </c>
      <c r="X1419">
        <v>30.369275739754741</v>
      </c>
      <c r="Y1419">
        <v>30.63457857095586</v>
      </c>
      <c r="Z1419">
        <v>30.566340675217361</v>
      </c>
      <c r="AA1419">
        <v>30.336289813550358</v>
      </c>
      <c r="AB1419">
        <v>30.251712658122699</v>
      </c>
      <c r="AC1419">
        <v>30.544140986768529</v>
      </c>
      <c r="AD1419">
        <v>30.470318157862611</v>
      </c>
      <c r="AE1419">
        <v>30.479953281673019</v>
      </c>
      <c r="AF1419">
        <v>30.55719521099487</v>
      </c>
      <c r="AG1419">
        <v>30.77737155394162</v>
      </c>
      <c r="AH1419">
        <v>30.53539369305993</v>
      </c>
      <c r="AI1419">
        <v>30.62896846744934</v>
      </c>
      <c r="AJ1419">
        <v>30.366931556485468</v>
      </c>
      <c r="AK1419">
        <v>30.39703300374542</v>
      </c>
      <c r="AL1419">
        <v>30.580154021536728</v>
      </c>
      <c r="AM1419">
        <v>30.445123916540091</v>
      </c>
      <c r="AN1419">
        <v>30.52921820478748</v>
      </c>
      <c r="AO1419">
        <v>30.723637425693571</v>
      </c>
      <c r="AP1419">
        <v>30.402765231492211</v>
      </c>
      <c r="AQ1419">
        <v>30.59455755255701</v>
      </c>
      <c r="AR1419">
        <v>30.355753451026011</v>
      </c>
      <c r="AS1419">
        <v>30.390747265626839</v>
      </c>
      <c r="AT1419">
        <v>30.44762573902344</v>
      </c>
      <c r="AU1419">
        <v>30.38931710280821</v>
      </c>
      <c r="AV1419">
        <v>30.607462797285311</v>
      </c>
      <c r="AW1419">
        <v>30.31895520709789</v>
      </c>
      <c r="AX1419">
        <v>30.636807066834368</v>
      </c>
      <c r="AY1419">
        <v>30.372881313705712</v>
      </c>
      <c r="AZ1419">
        <v>30.403079273429931</v>
      </c>
      <c r="BA1419">
        <v>30.32972610940886</v>
      </c>
      <c r="BB1419">
        <v>30.28454560285838</v>
      </c>
      <c r="BC1419">
        <v>30.404949009728419</v>
      </c>
      <c r="BD1419">
        <v>30.42535826785949</v>
      </c>
      <c r="BE1419">
        <v>30.188776894388131</v>
      </c>
      <c r="BF1419">
        <v>30.273051432207222</v>
      </c>
      <c r="BG1419">
        <v>30.401445102625718</v>
      </c>
      <c r="BH1419">
        <v>30.4299016489142</v>
      </c>
      <c r="BI1419">
        <v>30.3726893236935</v>
      </c>
      <c r="BJ1419">
        <v>30.114143120337989</v>
      </c>
      <c r="BK1419">
        <v>30.359086838503131</v>
      </c>
      <c r="BL1419">
        <v>30.043486294506931</v>
      </c>
      <c r="BM1419">
        <v>30.109766564921959</v>
      </c>
      <c r="BN1419">
        <v>30.388173605738071</v>
      </c>
      <c r="BO1419">
        <v>30.358136573423678</v>
      </c>
      <c r="BP1419">
        <v>30.361763691574492</v>
      </c>
      <c r="BQ1419">
        <v>30.13734894006258</v>
      </c>
      <c r="BR1419">
        <v>30.215844088003099</v>
      </c>
      <c r="BS1419">
        <v>29.834987225342299</v>
      </c>
      <c r="BT1419">
        <v>30.329827078129121</v>
      </c>
      <c r="BU1419">
        <v>30.55672753926331</v>
      </c>
      <c r="BV1419">
        <v>30.640061606217859</v>
      </c>
    </row>
    <row r="1420" spans="1:74">
      <c r="A1420" t="s">
        <v>1651</v>
      </c>
      <c r="B1420">
        <v>1</v>
      </c>
      <c r="C1420">
        <v>28.697246342158252</v>
      </c>
      <c r="D1420">
        <v>29.500413460293281</v>
      </c>
      <c r="E1420">
        <v>29.335592442519971</v>
      </c>
      <c r="F1420">
        <v>29.622902751955639</v>
      </c>
      <c r="G1420">
        <v>29.662789480182379</v>
      </c>
      <c r="H1420">
        <v>29.459998819756571</v>
      </c>
      <c r="I1420">
        <v>29.734844390780989</v>
      </c>
      <c r="J1420">
        <v>29.503526462688541</v>
      </c>
      <c r="K1420">
        <v>29.931261524935469</v>
      </c>
      <c r="L1420">
        <v>29.774348773613319</v>
      </c>
      <c r="M1420">
        <v>29.912772423301831</v>
      </c>
      <c r="N1420">
        <v>29.160252447415171</v>
      </c>
      <c r="O1420">
        <v>30.037453125104459</v>
      </c>
      <c r="P1420">
        <v>29.559724116080218</v>
      </c>
      <c r="Q1420">
        <v>30.045276735246329</v>
      </c>
      <c r="R1420">
        <v>29.72675758163296</v>
      </c>
      <c r="S1420">
        <v>29.440236701589161</v>
      </c>
      <c r="T1420">
        <v>30.186946439552859</v>
      </c>
      <c r="U1420">
        <v>29.88657324152754</v>
      </c>
      <c r="V1420">
        <v>29.87778091606862</v>
      </c>
      <c r="W1420">
        <v>29.78855061612143</v>
      </c>
      <c r="X1420">
        <v>29.42362231250274</v>
      </c>
      <c r="Y1420">
        <v>29.79398458052307</v>
      </c>
      <c r="Z1420">
        <v>29.763352542323041</v>
      </c>
      <c r="AA1420">
        <v>29.573146226652579</v>
      </c>
      <c r="AB1420">
        <v>28.99517109670278</v>
      </c>
      <c r="AC1420">
        <v>29.675354836719759</v>
      </c>
      <c r="AD1420">
        <v>30.188447876066679</v>
      </c>
      <c r="AE1420">
        <v>29.811664582492089</v>
      </c>
      <c r="AF1420">
        <v>29.62392403736801</v>
      </c>
      <c r="AG1420">
        <v>29.492272406578611</v>
      </c>
      <c r="AH1420">
        <v>29.738193156189158</v>
      </c>
      <c r="AI1420">
        <v>29.701524588369349</v>
      </c>
      <c r="AJ1420">
        <v>29.811516654435799</v>
      </c>
      <c r="AK1420">
        <v>29.667011352570501</v>
      </c>
      <c r="AL1420">
        <v>29.72682509825918</v>
      </c>
      <c r="AM1420">
        <v>29.708394830450519</v>
      </c>
      <c r="AN1420">
        <v>29.538912438886989</v>
      </c>
      <c r="AO1420">
        <v>30.290896121268919</v>
      </c>
      <c r="AP1420">
        <v>29.980736278651651</v>
      </c>
      <c r="AQ1420">
        <v>29.94271234364874</v>
      </c>
      <c r="AR1420">
        <v>29.928820168322861</v>
      </c>
      <c r="AS1420">
        <v>29.844297370671679</v>
      </c>
      <c r="AT1420">
        <v>29.60951753020106</v>
      </c>
      <c r="AU1420">
        <v>29.8707131462955</v>
      </c>
      <c r="AV1420">
        <v>30.033146497953261</v>
      </c>
      <c r="AW1420">
        <v>29.756535695540801</v>
      </c>
      <c r="AX1420">
        <v>29.687790699136048</v>
      </c>
      <c r="AY1420">
        <v>29.698286897087289</v>
      </c>
      <c r="AZ1420">
        <v>29.781951926467329</v>
      </c>
      <c r="BA1420">
        <v>29.716067982030818</v>
      </c>
      <c r="BB1420">
        <v>29.627918036092179</v>
      </c>
      <c r="BC1420">
        <v>29.817834418054819</v>
      </c>
      <c r="BD1420">
        <v>29.619712570593521</v>
      </c>
      <c r="BE1420">
        <v>29.686102361705789</v>
      </c>
      <c r="BF1420">
        <v>29.673563887402182</v>
      </c>
      <c r="BG1420">
        <v>29.71862046296912</v>
      </c>
      <c r="BH1420">
        <v>29.711538509410548</v>
      </c>
      <c r="BI1420">
        <v>29.98247178711242</v>
      </c>
      <c r="BJ1420">
        <v>29.438748951286389</v>
      </c>
      <c r="BK1420">
        <v>29.650826414527671</v>
      </c>
      <c r="BL1420">
        <v>29.826813789543309</v>
      </c>
      <c r="BM1420">
        <v>29.529490456405959</v>
      </c>
      <c r="BN1420">
        <v>29.72783986961948</v>
      </c>
      <c r="BO1420">
        <v>29.95556025653131</v>
      </c>
      <c r="BP1420">
        <v>30.03127990395723</v>
      </c>
      <c r="BQ1420">
        <v>29.23503170076399</v>
      </c>
      <c r="BR1420">
        <v>29.786549911787169</v>
      </c>
      <c r="BS1420">
        <v>29.343251263665291</v>
      </c>
      <c r="BT1420">
        <v>29.652934043391902</v>
      </c>
      <c r="BU1420">
        <v>29.876730388639661</v>
      </c>
      <c r="BV1420">
        <v>29.858935758382369</v>
      </c>
    </row>
    <row r="1421" spans="1:74">
      <c r="A1421" t="s">
        <v>1652</v>
      </c>
      <c r="B1421">
        <v>1</v>
      </c>
      <c r="C1421">
        <v>32.963328248594067</v>
      </c>
      <c r="D1421">
        <v>32.956485362910158</v>
      </c>
      <c r="E1421">
        <v>32.947462632708387</v>
      </c>
      <c r="F1421">
        <v>32.650271423749821</v>
      </c>
      <c r="G1421">
        <v>32.603852490966467</v>
      </c>
      <c r="H1421">
        <v>32.664820830153879</v>
      </c>
      <c r="I1421">
        <v>32.734983552683843</v>
      </c>
      <c r="J1421">
        <v>32.645769053343457</v>
      </c>
      <c r="K1421">
        <v>32.759663227483379</v>
      </c>
      <c r="L1421">
        <v>32.640520312580037</v>
      </c>
      <c r="M1421">
        <v>32.698289849964567</v>
      </c>
      <c r="N1421">
        <v>32.765222013425543</v>
      </c>
      <c r="O1421">
        <v>32.807018209231032</v>
      </c>
      <c r="P1421">
        <v>32.731439793240099</v>
      </c>
      <c r="Q1421">
        <v>32.703739845345922</v>
      </c>
      <c r="R1421">
        <v>32.615088543643843</v>
      </c>
      <c r="S1421">
        <v>32.634853925407377</v>
      </c>
      <c r="T1421">
        <v>32.632641708203558</v>
      </c>
      <c r="U1421">
        <v>32.64683723183596</v>
      </c>
      <c r="V1421">
        <v>32.718499493682351</v>
      </c>
      <c r="W1421">
        <v>32.632993668366133</v>
      </c>
      <c r="X1421">
        <v>32.576310713882499</v>
      </c>
      <c r="Y1421">
        <v>32.760651090700051</v>
      </c>
      <c r="Z1421">
        <v>32.705747989725381</v>
      </c>
      <c r="AA1421">
        <v>32.686830690778102</v>
      </c>
      <c r="AB1421">
        <v>32.631130523678948</v>
      </c>
      <c r="AC1421">
        <v>32.807956965860107</v>
      </c>
      <c r="AD1421">
        <v>32.755123461110387</v>
      </c>
      <c r="AE1421">
        <v>32.741217829805748</v>
      </c>
      <c r="AF1421">
        <v>32.829120174598309</v>
      </c>
      <c r="AG1421">
        <v>32.527257642636442</v>
      </c>
      <c r="AH1421">
        <v>32.691351771415739</v>
      </c>
      <c r="AI1421">
        <v>32.693230509127893</v>
      </c>
      <c r="AJ1421">
        <v>32.507668682761476</v>
      </c>
      <c r="AK1421">
        <v>32.668437960651502</v>
      </c>
      <c r="AL1421">
        <v>32.725221667573713</v>
      </c>
      <c r="AM1421">
        <v>32.696534860704702</v>
      </c>
      <c r="AN1421">
        <v>32.793690271597193</v>
      </c>
      <c r="AO1421">
        <v>32.596165182979661</v>
      </c>
      <c r="AP1421">
        <v>32.861430711609692</v>
      </c>
      <c r="AQ1421">
        <v>32.751519262625237</v>
      </c>
      <c r="AR1421">
        <v>32.710973344907273</v>
      </c>
      <c r="AS1421">
        <v>32.643434799290347</v>
      </c>
      <c r="AT1421">
        <v>32.541641254905151</v>
      </c>
      <c r="AU1421">
        <v>32.688224948193067</v>
      </c>
      <c r="AV1421">
        <v>32.537904142920198</v>
      </c>
      <c r="AW1421">
        <v>32.643494599481429</v>
      </c>
      <c r="AX1421">
        <v>32.631187688259239</v>
      </c>
      <c r="AY1421">
        <v>32.586593172732023</v>
      </c>
      <c r="AZ1421">
        <v>32.428434639372007</v>
      </c>
      <c r="BA1421">
        <v>32.452238653022611</v>
      </c>
      <c r="BB1421">
        <v>32.526027565555502</v>
      </c>
      <c r="BC1421">
        <v>32.441626986608</v>
      </c>
      <c r="BD1421">
        <v>32.490198669182483</v>
      </c>
      <c r="BE1421">
        <v>32.4354380360232</v>
      </c>
      <c r="BF1421">
        <v>32.430879786566123</v>
      </c>
      <c r="BG1421">
        <v>32.390918774530917</v>
      </c>
      <c r="BH1421">
        <v>32.445077378476611</v>
      </c>
      <c r="BI1421">
        <v>32.45782116973497</v>
      </c>
      <c r="BJ1421">
        <v>32.43291351982257</v>
      </c>
      <c r="BK1421">
        <v>32.417372210320742</v>
      </c>
      <c r="BL1421">
        <v>32.345313101403008</v>
      </c>
      <c r="BM1421">
        <v>32.331434200424972</v>
      </c>
      <c r="BN1421">
        <v>32.555441150140268</v>
      </c>
      <c r="BO1421">
        <v>32.485590227452107</v>
      </c>
      <c r="BP1421">
        <v>32.39232758267616</v>
      </c>
      <c r="BQ1421">
        <v>32.399495798185377</v>
      </c>
      <c r="BR1421">
        <v>32.405825566171814</v>
      </c>
      <c r="BS1421">
        <v>32.338518975180527</v>
      </c>
      <c r="BT1421">
        <v>32.57875550851945</v>
      </c>
      <c r="BU1421">
        <v>32.576342710436379</v>
      </c>
      <c r="BV1421">
        <v>32.51208030813185</v>
      </c>
    </row>
    <row r="1422" spans="1:74">
      <c r="A1422" t="s">
        <v>1653</v>
      </c>
      <c r="B1422">
        <v>1</v>
      </c>
      <c r="C1422">
        <v>32.579565576291117</v>
      </c>
      <c r="D1422">
        <v>33.215998486719677</v>
      </c>
      <c r="E1422">
        <v>33.01228362187895</v>
      </c>
      <c r="F1422">
        <v>33.312069105827462</v>
      </c>
      <c r="G1422">
        <v>33.260346237257089</v>
      </c>
      <c r="H1422">
        <v>32.92263429134826</v>
      </c>
      <c r="I1422">
        <v>33.075718424047473</v>
      </c>
      <c r="J1422">
        <v>32.815541138805052</v>
      </c>
      <c r="K1422">
        <v>33.076301643264472</v>
      </c>
      <c r="M1422">
        <v>32.753205541794813</v>
      </c>
      <c r="N1422">
        <v>33.315881076926061</v>
      </c>
      <c r="O1422">
        <v>32.978540998988471</v>
      </c>
      <c r="P1422">
        <v>34.802176020560303</v>
      </c>
      <c r="Q1422">
        <v>32.4918765168741</v>
      </c>
      <c r="S1422">
        <v>33.089225284323021</v>
      </c>
      <c r="T1422">
        <v>32.294050360964661</v>
      </c>
      <c r="U1422">
        <v>32.979237522633881</v>
      </c>
      <c r="V1422">
        <v>32.87292633773221</v>
      </c>
      <c r="W1422">
        <v>32.765486336056433</v>
      </c>
      <c r="X1422">
        <v>32.704210126239637</v>
      </c>
      <c r="Y1422">
        <v>33.032155110855477</v>
      </c>
      <c r="Z1422">
        <v>32.882063226390272</v>
      </c>
      <c r="AA1422">
        <v>32.624354865502887</v>
      </c>
      <c r="AB1422">
        <v>34.795050535637131</v>
      </c>
      <c r="AC1422">
        <v>32.883600507703683</v>
      </c>
      <c r="AD1422">
        <v>32.712037812435163</v>
      </c>
      <c r="AE1422">
        <v>32.952722638822827</v>
      </c>
      <c r="AF1422">
        <v>32.718031566655128</v>
      </c>
      <c r="AG1422">
        <v>34.869803375957083</v>
      </c>
      <c r="AH1422">
        <v>35.510683304958128</v>
      </c>
      <c r="AI1422">
        <v>34.652189251722902</v>
      </c>
      <c r="AJ1422">
        <v>33.134276874979783</v>
      </c>
      <c r="AK1422">
        <v>32.526078864903603</v>
      </c>
      <c r="AL1422">
        <v>33.064880036161533</v>
      </c>
      <c r="AM1422">
        <v>32.883467124398749</v>
      </c>
      <c r="AN1422">
        <v>33.646596145425427</v>
      </c>
      <c r="AO1422">
        <v>33.862533158240609</v>
      </c>
      <c r="AP1422">
        <v>32.699921398870863</v>
      </c>
      <c r="AQ1422">
        <v>35.255505806913519</v>
      </c>
      <c r="AR1422">
        <v>32.910952553923998</v>
      </c>
      <c r="AS1422">
        <v>33.378209233290342</v>
      </c>
      <c r="AT1422">
        <v>33.319505424387707</v>
      </c>
      <c r="AU1422">
        <v>33.288709345560058</v>
      </c>
      <c r="AV1422">
        <v>32.629938571193733</v>
      </c>
      <c r="AW1422">
        <v>33.098242349632457</v>
      </c>
      <c r="AX1422">
        <v>32.759150197924463</v>
      </c>
      <c r="AY1422">
        <v>32.921310940300167</v>
      </c>
      <c r="AZ1422">
        <v>32.707408318515149</v>
      </c>
      <c r="BA1422">
        <v>32.737142191279197</v>
      </c>
      <c r="BB1422">
        <v>32.64607049373717</v>
      </c>
      <c r="BC1422">
        <v>32.792981837955082</v>
      </c>
      <c r="BD1422">
        <v>35.071926017858893</v>
      </c>
      <c r="BE1422">
        <v>32.543602616683607</v>
      </c>
      <c r="BF1422">
        <v>32.346475833176818</v>
      </c>
      <c r="BG1422">
        <v>32.521332808410349</v>
      </c>
      <c r="BH1422">
        <v>32.700434551088939</v>
      </c>
      <c r="BI1422">
        <v>32.780228594986298</v>
      </c>
      <c r="BJ1422">
        <v>32.079676684004873</v>
      </c>
      <c r="BK1422">
        <v>33.638452129780923</v>
      </c>
      <c r="BL1422">
        <v>30.686108984444768</v>
      </c>
      <c r="BM1422">
        <v>33.072181261316729</v>
      </c>
      <c r="BN1422">
        <v>32.440283738405533</v>
      </c>
      <c r="BO1422">
        <v>33.025628618665159</v>
      </c>
      <c r="BP1422">
        <v>35.591845005906869</v>
      </c>
      <c r="BQ1422">
        <v>34.668432699117332</v>
      </c>
      <c r="BR1422">
        <v>32.531537220373082</v>
      </c>
      <c r="BS1422">
        <v>36.859362187588523</v>
      </c>
      <c r="BT1422">
        <v>32.867043406730602</v>
      </c>
      <c r="BU1422">
        <v>33.166792826521061</v>
      </c>
      <c r="BV1422">
        <v>32.631177059420232</v>
      </c>
    </row>
    <row r="1423" spans="1:74">
      <c r="A1423" t="s">
        <v>1654</v>
      </c>
      <c r="B1423">
        <v>1</v>
      </c>
      <c r="C1423">
        <v>30.366170770256542</v>
      </c>
      <c r="D1423">
        <v>30.70829167286249</v>
      </c>
      <c r="E1423">
        <v>30.730421475852051</v>
      </c>
      <c r="F1423">
        <v>30.455392143666849</v>
      </c>
      <c r="G1423">
        <v>30.599205573606771</v>
      </c>
      <c r="H1423">
        <v>30.274769873937011</v>
      </c>
      <c r="I1423">
        <v>30.52382755284205</v>
      </c>
      <c r="J1423">
        <v>30.66564659661427</v>
      </c>
      <c r="K1423">
        <v>30.794528251003921</v>
      </c>
      <c r="L1423">
        <v>30.741851615725139</v>
      </c>
      <c r="M1423">
        <v>30.58946460196022</v>
      </c>
      <c r="N1423">
        <v>30.623673799173691</v>
      </c>
      <c r="O1423">
        <v>30.646180024986759</v>
      </c>
      <c r="P1423">
        <v>30.68608606488058</v>
      </c>
      <c r="Q1423">
        <v>30.552089220547991</v>
      </c>
      <c r="R1423">
        <v>30.582101393898011</v>
      </c>
      <c r="S1423">
        <v>30.493228762596381</v>
      </c>
      <c r="T1423">
        <v>30.455374347279321</v>
      </c>
      <c r="U1423">
        <v>30.6280596195936</v>
      </c>
      <c r="V1423">
        <v>30.614518623774799</v>
      </c>
      <c r="W1423">
        <v>30.576572174306481</v>
      </c>
      <c r="X1423">
        <v>30.649934742352269</v>
      </c>
      <c r="Y1423">
        <v>30.721232466972701</v>
      </c>
      <c r="Z1423">
        <v>30.61104297211244</v>
      </c>
      <c r="AA1423">
        <v>30.761699136274409</v>
      </c>
      <c r="AB1423">
        <v>30.63795781464658</v>
      </c>
      <c r="AC1423">
        <v>30.61224798228935</v>
      </c>
      <c r="AD1423">
        <v>30.864346612767431</v>
      </c>
      <c r="AE1423">
        <v>30.77223877270459</v>
      </c>
      <c r="AF1423">
        <v>30.332635375076649</v>
      </c>
      <c r="AG1423">
        <v>30.556516003650991</v>
      </c>
      <c r="AH1423">
        <v>30.43829688200465</v>
      </c>
      <c r="AI1423">
        <v>30.583240711650308</v>
      </c>
      <c r="AJ1423">
        <v>30.37410480704925</v>
      </c>
      <c r="AK1423">
        <v>30.48623604613578</v>
      </c>
      <c r="AL1423">
        <v>30.654992909111769</v>
      </c>
      <c r="AM1423">
        <v>30.654254616908979</v>
      </c>
      <c r="AN1423">
        <v>30.875539088165539</v>
      </c>
      <c r="AO1423">
        <v>30.671723943856541</v>
      </c>
      <c r="AP1423">
        <v>30.682745842227138</v>
      </c>
      <c r="AQ1423">
        <v>30.807295539796101</v>
      </c>
      <c r="AR1423">
        <v>30.615989112462849</v>
      </c>
      <c r="AS1423">
        <v>30.557584468509791</v>
      </c>
      <c r="AT1423">
        <v>30.64369171358063</v>
      </c>
      <c r="AU1423">
        <v>30.748168343651152</v>
      </c>
      <c r="AV1423">
        <v>30.653838248054051</v>
      </c>
      <c r="AW1423">
        <v>30.513020424222589</v>
      </c>
      <c r="AX1423">
        <v>30.5598413970256</v>
      </c>
      <c r="AY1423">
        <v>30.476369790516941</v>
      </c>
      <c r="AZ1423">
        <v>30.553338788655491</v>
      </c>
      <c r="BA1423">
        <v>30.603838256698019</v>
      </c>
      <c r="BB1423">
        <v>30.38582110037375</v>
      </c>
      <c r="BC1423">
        <v>30.371722274481911</v>
      </c>
      <c r="BD1423">
        <v>30.376849276756399</v>
      </c>
      <c r="BE1423">
        <v>30.217258418731149</v>
      </c>
      <c r="BF1423">
        <v>30.275100772892859</v>
      </c>
      <c r="BG1423">
        <v>30.269211476241981</v>
      </c>
      <c r="BH1423">
        <v>30.29758507730957</v>
      </c>
      <c r="BI1423">
        <v>30.326796949918009</v>
      </c>
      <c r="BJ1423">
        <v>30.120040766063148</v>
      </c>
      <c r="BK1423">
        <v>30.58719189603595</v>
      </c>
      <c r="BL1423">
        <v>30.224704293622299</v>
      </c>
      <c r="BM1423">
        <v>30.420457982697371</v>
      </c>
      <c r="BN1423">
        <v>30.586396230021069</v>
      </c>
      <c r="BO1423">
        <v>30.39657608790796</v>
      </c>
      <c r="BP1423">
        <v>30.30519361123044</v>
      </c>
      <c r="BQ1423">
        <v>30.261081864110341</v>
      </c>
      <c r="BR1423">
        <v>30.240695540153862</v>
      </c>
      <c r="BS1423">
        <v>30.367360827933801</v>
      </c>
      <c r="BT1423">
        <v>30.53291440394711</v>
      </c>
      <c r="BU1423">
        <v>30.800023775860868</v>
      </c>
      <c r="BV1423">
        <v>30.660228285428872</v>
      </c>
    </row>
    <row r="1424" spans="1:74">
      <c r="A1424" t="s">
        <v>1655</v>
      </c>
      <c r="B1424">
        <v>1</v>
      </c>
      <c r="D1424">
        <v>26.984593526181371</v>
      </c>
      <c r="F1424">
        <v>29.128764082711271</v>
      </c>
      <c r="G1424">
        <v>29.296679091194619</v>
      </c>
      <c r="H1424">
        <v>29.1026307251371</v>
      </c>
      <c r="I1424">
        <v>29.355020199414721</v>
      </c>
      <c r="K1424">
        <v>29.286573284025739</v>
      </c>
      <c r="M1424">
        <v>29.24728109665369</v>
      </c>
      <c r="N1424">
        <v>28.831513877943149</v>
      </c>
      <c r="O1424">
        <v>29.402013431093351</v>
      </c>
      <c r="Q1424">
        <v>29.26726489499864</v>
      </c>
      <c r="R1424">
        <v>28.89535003667191</v>
      </c>
      <c r="S1424">
        <v>29.431668780548431</v>
      </c>
      <c r="T1424">
        <v>28.542649702146552</v>
      </c>
      <c r="U1424">
        <v>29.524418223652891</v>
      </c>
      <c r="V1424">
        <v>28.850941012340481</v>
      </c>
      <c r="W1424">
        <v>29.158643919817582</v>
      </c>
      <c r="X1424">
        <v>28.850664347413179</v>
      </c>
      <c r="Y1424">
        <v>29.27803620658436</v>
      </c>
      <c r="Z1424">
        <v>29.369984808947549</v>
      </c>
      <c r="AC1424">
        <v>28.862948851177979</v>
      </c>
      <c r="AD1424">
        <v>29.266471237289799</v>
      </c>
      <c r="AE1424">
        <v>29.327916605329769</v>
      </c>
      <c r="AF1424">
        <v>28.969610411445849</v>
      </c>
      <c r="AG1424">
        <v>29.352983665841339</v>
      </c>
      <c r="AH1424">
        <v>29.45038522860094</v>
      </c>
      <c r="AI1424">
        <v>29.56743539107697</v>
      </c>
      <c r="AJ1424">
        <v>29.39158846019123</v>
      </c>
      <c r="AK1424">
        <v>29.686932715852642</v>
      </c>
      <c r="AL1424">
        <v>29.39983931488629</v>
      </c>
      <c r="AM1424">
        <v>29.411926709060179</v>
      </c>
      <c r="AN1424">
        <v>29.20220078031468</v>
      </c>
      <c r="AO1424">
        <v>28.830895554018259</v>
      </c>
      <c r="AP1424">
        <v>28.92381171115651</v>
      </c>
      <c r="AQ1424">
        <v>29.21555060624388</v>
      </c>
      <c r="AR1424">
        <v>29.18180694808083</v>
      </c>
      <c r="AS1424">
        <v>28.830094160525391</v>
      </c>
      <c r="AU1424">
        <v>28.95779237953651</v>
      </c>
      <c r="AV1424">
        <v>29.739216307148389</v>
      </c>
      <c r="AW1424">
        <v>29.655692115245351</v>
      </c>
      <c r="AX1424">
        <v>29.586132237391759</v>
      </c>
      <c r="AY1424">
        <v>30.164616321269239</v>
      </c>
      <c r="AZ1424">
        <v>29.510295089132121</v>
      </c>
      <c r="BA1424">
        <v>29.662059869544091</v>
      </c>
      <c r="BB1424">
        <v>30.237599406680321</v>
      </c>
      <c r="BC1424">
        <v>28.808823820204871</v>
      </c>
      <c r="BE1424">
        <v>30.032548526932029</v>
      </c>
      <c r="BF1424">
        <v>29.09121980845747</v>
      </c>
      <c r="BG1424">
        <v>28.85376386359437</v>
      </c>
      <c r="BH1424">
        <v>28.853399793963352</v>
      </c>
      <c r="BI1424">
        <v>29.277189031038059</v>
      </c>
      <c r="BJ1424">
        <v>29.929731609738521</v>
      </c>
      <c r="BK1424">
        <v>28.93251742385884</v>
      </c>
      <c r="BL1424">
        <v>29.482489232317299</v>
      </c>
      <c r="BM1424">
        <v>29.202043713399849</v>
      </c>
      <c r="BN1424">
        <v>29.452817257994731</v>
      </c>
      <c r="BQ1424">
        <v>29.280993560898551</v>
      </c>
      <c r="BR1424">
        <v>29.702488895787539</v>
      </c>
      <c r="BS1424">
        <v>28.953715819188421</v>
      </c>
      <c r="BT1424">
        <v>29.445298202326001</v>
      </c>
      <c r="BU1424">
        <v>29.570837282472329</v>
      </c>
      <c r="BV1424">
        <v>29.156040270820711</v>
      </c>
    </row>
    <row r="1425" spans="1:74">
      <c r="A1425" t="s">
        <v>1656</v>
      </c>
      <c r="B1425">
        <v>1</v>
      </c>
      <c r="C1425">
        <v>33.117765056396962</v>
      </c>
      <c r="D1425">
        <v>33.043664699384031</v>
      </c>
      <c r="E1425">
        <v>33.009256980254392</v>
      </c>
      <c r="F1425">
        <v>32.253471701070637</v>
      </c>
      <c r="G1425">
        <v>32.124305470650732</v>
      </c>
      <c r="H1425">
        <v>32.075011259386322</v>
      </c>
      <c r="I1425">
        <v>32.411753802625768</v>
      </c>
      <c r="J1425">
        <v>32.079058890362191</v>
      </c>
      <c r="K1425">
        <v>32.196260117649771</v>
      </c>
      <c r="L1425">
        <v>32.161587082371263</v>
      </c>
      <c r="M1425">
        <v>32.070470537039107</v>
      </c>
      <c r="N1425">
        <v>32.382349794584123</v>
      </c>
      <c r="O1425">
        <v>32.219258498735428</v>
      </c>
      <c r="P1425">
        <v>32.262119222911259</v>
      </c>
      <c r="Q1425">
        <v>31.716613278380589</v>
      </c>
      <c r="R1425">
        <v>32.434857870873508</v>
      </c>
      <c r="S1425">
        <v>32.535377673770448</v>
      </c>
      <c r="T1425">
        <v>32.376136437435392</v>
      </c>
      <c r="U1425">
        <v>32.17132490833697</v>
      </c>
      <c r="V1425">
        <v>31.87356380467094</v>
      </c>
      <c r="W1425">
        <v>32.204703455299828</v>
      </c>
      <c r="X1425">
        <v>30.94764010361439</v>
      </c>
      <c r="Y1425">
        <v>32.20447185297693</v>
      </c>
      <c r="Z1425">
        <v>32.010635605028263</v>
      </c>
      <c r="AA1425">
        <v>31.899813859752228</v>
      </c>
      <c r="AB1425">
        <v>32.186724283803308</v>
      </c>
      <c r="AC1425">
        <v>32.353801052026157</v>
      </c>
      <c r="AD1425">
        <v>32.453884227445421</v>
      </c>
      <c r="AE1425">
        <v>32.678736281077327</v>
      </c>
      <c r="AF1425">
        <v>32.308557912661072</v>
      </c>
      <c r="AG1425">
        <v>32.698542722099177</v>
      </c>
      <c r="AH1425">
        <v>32.293159117553998</v>
      </c>
      <c r="AI1425">
        <v>32.522827890690081</v>
      </c>
      <c r="AJ1425">
        <v>32.215576132901447</v>
      </c>
      <c r="AK1425">
        <v>32.319441824282713</v>
      </c>
      <c r="AL1425">
        <v>32.249344800817099</v>
      </c>
      <c r="AM1425">
        <v>31.915505481282821</v>
      </c>
      <c r="AN1425">
        <v>32.334048135372583</v>
      </c>
      <c r="AO1425">
        <v>32.616301197089342</v>
      </c>
      <c r="AP1425">
        <v>32.003738447731983</v>
      </c>
      <c r="AQ1425">
        <v>32.368016789505212</v>
      </c>
      <c r="AR1425">
        <v>32.203378774014382</v>
      </c>
      <c r="AS1425">
        <v>32.287325140707757</v>
      </c>
      <c r="AT1425">
        <v>32.251557025943093</v>
      </c>
      <c r="AU1425">
        <v>32.263630660742827</v>
      </c>
      <c r="AV1425">
        <v>32.241772873330369</v>
      </c>
      <c r="AW1425">
        <v>32.000387489410429</v>
      </c>
      <c r="AX1425">
        <v>32.309752869623907</v>
      </c>
      <c r="AY1425">
        <v>32.409974703593683</v>
      </c>
      <c r="AZ1425">
        <v>32.1019669654832</v>
      </c>
      <c r="BA1425">
        <v>32.076643181949187</v>
      </c>
      <c r="BB1425">
        <v>32.281366001255627</v>
      </c>
      <c r="BC1425">
        <v>32.232116841222783</v>
      </c>
      <c r="BD1425">
        <v>32.061395600287433</v>
      </c>
      <c r="BE1425">
        <v>31.656505064643479</v>
      </c>
      <c r="BF1425">
        <v>32.180073607122139</v>
      </c>
      <c r="BG1425">
        <v>32.044144075169413</v>
      </c>
      <c r="BH1425">
        <v>32.105716544188752</v>
      </c>
      <c r="BI1425">
        <v>31.94080203848824</v>
      </c>
      <c r="BJ1425">
        <v>32.138519205215196</v>
      </c>
      <c r="BK1425">
        <v>32.67863412998571</v>
      </c>
      <c r="BL1425">
        <v>31.91275863745734</v>
      </c>
      <c r="BM1425">
        <v>31.94248060653597</v>
      </c>
      <c r="BN1425">
        <v>32.142816354283923</v>
      </c>
      <c r="BO1425">
        <v>32.241741647459158</v>
      </c>
      <c r="BP1425">
        <v>32.254941606039878</v>
      </c>
      <c r="BQ1425">
        <v>32.235016452036589</v>
      </c>
      <c r="BR1425">
        <v>32.21390630065045</v>
      </c>
      <c r="BS1425">
        <v>32.297082957518633</v>
      </c>
      <c r="BT1425">
        <v>32.368875664414333</v>
      </c>
      <c r="BU1425">
        <v>32.083474262652743</v>
      </c>
      <c r="BV1425">
        <v>31.911510933931961</v>
      </c>
    </row>
    <row r="1426" spans="1:74">
      <c r="A1426" t="s">
        <v>1657</v>
      </c>
      <c r="B1426">
        <v>1</v>
      </c>
      <c r="C1426">
        <v>30.527408836211691</v>
      </c>
      <c r="D1426">
        <v>29.688465260762349</v>
      </c>
      <c r="E1426">
        <v>29.668835606237359</v>
      </c>
      <c r="F1426">
        <v>29.819643424819379</v>
      </c>
      <c r="G1426">
        <v>29.850803064350941</v>
      </c>
      <c r="H1426">
        <v>30.442543456669821</v>
      </c>
      <c r="I1426">
        <v>29.69914008336147</v>
      </c>
      <c r="J1426">
        <v>29.04753500626574</v>
      </c>
      <c r="K1426">
        <v>29.775770974247749</v>
      </c>
      <c r="L1426">
        <v>30.091523300534941</v>
      </c>
      <c r="M1426">
        <v>29.94903272993966</v>
      </c>
      <c r="N1426">
        <v>29.807856179280499</v>
      </c>
      <c r="O1426">
        <v>29.50011505436003</v>
      </c>
      <c r="P1426">
        <v>30.173934094787679</v>
      </c>
      <c r="Q1426">
        <v>29.967935604954899</v>
      </c>
      <c r="R1426">
        <v>29.906810227634399</v>
      </c>
      <c r="S1426">
        <v>29.848068916719079</v>
      </c>
      <c r="T1426">
        <v>29.998011889440281</v>
      </c>
      <c r="U1426">
        <v>30.37827890264364</v>
      </c>
      <c r="V1426">
        <v>30.322808413341718</v>
      </c>
      <c r="W1426">
        <v>30.12850622554171</v>
      </c>
      <c r="X1426">
        <v>30.150871115914061</v>
      </c>
      <c r="Y1426">
        <v>29.943214103923001</v>
      </c>
      <c r="Z1426">
        <v>30.173075292249159</v>
      </c>
      <c r="AA1426">
        <v>30.42589373120752</v>
      </c>
      <c r="AB1426">
        <v>29.704275799268249</v>
      </c>
      <c r="AC1426">
        <v>30.267128150953312</v>
      </c>
      <c r="AD1426">
        <v>30.59618710449416</v>
      </c>
      <c r="AE1426">
        <v>30.188557450940969</v>
      </c>
      <c r="AF1426">
        <v>29.786725722619451</v>
      </c>
      <c r="AG1426">
        <v>30.287019061307351</v>
      </c>
      <c r="AH1426">
        <v>30.004954261468509</v>
      </c>
      <c r="AI1426">
        <v>30.299137983257641</v>
      </c>
      <c r="AJ1426">
        <v>30.138648677070631</v>
      </c>
      <c r="AK1426">
        <v>30.40637878437126</v>
      </c>
      <c r="AL1426">
        <v>30.0650826082172</v>
      </c>
      <c r="AM1426">
        <v>29.951256074537771</v>
      </c>
      <c r="AN1426">
        <v>30.00322670490684</v>
      </c>
      <c r="AO1426">
        <v>30.1107496485605</v>
      </c>
      <c r="AP1426">
        <v>29.87552617770001</v>
      </c>
      <c r="AQ1426">
        <v>29.81753335173946</v>
      </c>
      <c r="AR1426">
        <v>30.192265715521899</v>
      </c>
      <c r="AS1426">
        <v>30.52413683486213</v>
      </c>
      <c r="AT1426">
        <v>30.176577386091559</v>
      </c>
      <c r="AU1426">
        <v>29.835836137300031</v>
      </c>
      <c r="AV1426">
        <v>30.212952838631939</v>
      </c>
      <c r="AW1426">
        <v>30.343987102968999</v>
      </c>
      <c r="AX1426">
        <v>30.276857763193231</v>
      </c>
      <c r="AY1426">
        <v>30.052286294653239</v>
      </c>
      <c r="AZ1426">
        <v>30.090990200996259</v>
      </c>
      <c r="BA1426">
        <v>29.878343574609001</v>
      </c>
      <c r="BB1426">
        <v>30.09629807925177</v>
      </c>
      <c r="BC1426">
        <v>30.321118425190139</v>
      </c>
      <c r="BD1426">
        <v>30.134452938901131</v>
      </c>
      <c r="BE1426">
        <v>29.777145605336511</v>
      </c>
      <c r="BF1426">
        <v>30.148992358129512</v>
      </c>
      <c r="BG1426">
        <v>29.610247489564141</v>
      </c>
      <c r="BH1426">
        <v>29.774167607725229</v>
      </c>
      <c r="BI1426">
        <v>30.14001579331207</v>
      </c>
      <c r="BJ1426">
        <v>29.965817000817459</v>
      </c>
      <c r="BK1426">
        <v>30.36741212736446</v>
      </c>
      <c r="BL1426">
        <v>30.070997392130892</v>
      </c>
      <c r="BM1426">
        <v>29.924692533801309</v>
      </c>
      <c r="BN1426">
        <v>29.643416921797101</v>
      </c>
      <c r="BO1426">
        <v>30.147506947320789</v>
      </c>
      <c r="BP1426">
        <v>30.271374323273019</v>
      </c>
      <c r="BQ1426">
        <v>30.124796318517081</v>
      </c>
      <c r="BR1426">
        <v>29.885612552246631</v>
      </c>
      <c r="BS1426">
        <v>30.194808550369299</v>
      </c>
      <c r="BT1426">
        <v>30.319745360640191</v>
      </c>
      <c r="BU1426">
        <v>30.433531262420541</v>
      </c>
      <c r="BV1426">
        <v>29.902734626361401</v>
      </c>
    </row>
    <row r="1427" spans="1:74">
      <c r="A1427" t="s">
        <v>1658</v>
      </c>
      <c r="B1427">
        <v>1</v>
      </c>
      <c r="C1427">
        <v>29.667701780128091</v>
      </c>
      <c r="D1427">
        <v>29.710035354636879</v>
      </c>
      <c r="E1427">
        <v>29.612169416501199</v>
      </c>
      <c r="F1427">
        <v>29.790969189216501</v>
      </c>
      <c r="G1427">
        <v>30.0002450815178</v>
      </c>
      <c r="H1427">
        <v>29.545480257396299</v>
      </c>
      <c r="I1427">
        <v>29.974621571406921</v>
      </c>
      <c r="J1427">
        <v>29.710986791573141</v>
      </c>
      <c r="K1427">
        <v>30.054185700881721</v>
      </c>
      <c r="L1427">
        <v>29.615323865675549</v>
      </c>
      <c r="M1427">
        <v>29.94360498989418</v>
      </c>
      <c r="N1427">
        <v>30.203130859499769</v>
      </c>
      <c r="O1427">
        <v>29.875915155752811</v>
      </c>
      <c r="P1427">
        <v>29.761122053565899</v>
      </c>
      <c r="Q1427">
        <v>29.87767127574903</v>
      </c>
      <c r="R1427">
        <v>29.916627099828862</v>
      </c>
      <c r="S1427">
        <v>29.697680615041929</v>
      </c>
      <c r="T1427">
        <v>29.528598981532781</v>
      </c>
      <c r="U1427">
        <v>29.379963351549399</v>
      </c>
      <c r="V1427">
        <v>29.858793400669821</v>
      </c>
      <c r="W1427">
        <v>29.711138710919741</v>
      </c>
      <c r="X1427">
        <v>29.577755971953561</v>
      </c>
      <c r="Y1427">
        <v>29.820174866775151</v>
      </c>
      <c r="Z1427">
        <v>29.47725030671516</v>
      </c>
      <c r="AA1427">
        <v>29.86703964730842</v>
      </c>
      <c r="AB1427">
        <v>30.642522567436341</v>
      </c>
      <c r="AC1427">
        <v>29.838134429348798</v>
      </c>
      <c r="AD1427">
        <v>30.4839601894368</v>
      </c>
      <c r="AE1427">
        <v>30.066124334447551</v>
      </c>
      <c r="AF1427">
        <v>29.83788984986122</v>
      </c>
      <c r="AG1427">
        <v>30.16253246191501</v>
      </c>
      <c r="AH1427">
        <v>29.763254387925748</v>
      </c>
      <c r="AI1427">
        <v>29.889422487506248</v>
      </c>
      <c r="AJ1427">
        <v>29.592159023951371</v>
      </c>
      <c r="AK1427">
        <v>29.83024683987427</v>
      </c>
      <c r="AL1427">
        <v>29.91872551927548</v>
      </c>
      <c r="AM1427">
        <v>29.651655160782919</v>
      </c>
      <c r="AN1427">
        <v>30.048544441839269</v>
      </c>
      <c r="AO1427">
        <v>30.093804097430969</v>
      </c>
      <c r="AP1427">
        <v>30.148360012880161</v>
      </c>
      <c r="AQ1427">
        <v>29.94801176106747</v>
      </c>
      <c r="AR1427">
        <v>29.679192191529371</v>
      </c>
      <c r="AS1427">
        <v>29.895049539047601</v>
      </c>
      <c r="AT1427">
        <v>30.120305372569891</v>
      </c>
      <c r="AU1427">
        <v>29.974859091108229</v>
      </c>
      <c r="AV1427">
        <v>30.054107947230271</v>
      </c>
      <c r="AW1427">
        <v>29.394975131635501</v>
      </c>
      <c r="AX1427">
        <v>29.72105254496504</v>
      </c>
      <c r="AY1427">
        <v>29.920575914717698</v>
      </c>
      <c r="AZ1427">
        <v>30.15022806954212</v>
      </c>
      <c r="BA1427">
        <v>30.06041840102764</v>
      </c>
      <c r="BB1427">
        <v>30.006720526617681</v>
      </c>
      <c r="BC1427">
        <v>30.019033074163119</v>
      </c>
      <c r="BD1427">
        <v>30.133629849187031</v>
      </c>
      <c r="BE1427">
        <v>29.891154898776058</v>
      </c>
      <c r="BF1427">
        <v>29.71392771849489</v>
      </c>
      <c r="BG1427">
        <v>30.124240658041021</v>
      </c>
      <c r="BH1427">
        <v>29.98604623989354</v>
      </c>
      <c r="BI1427">
        <v>29.692124063561401</v>
      </c>
      <c r="BJ1427">
        <v>30.103649541587458</v>
      </c>
      <c r="BK1427">
        <v>30.206871507303411</v>
      </c>
      <c r="BL1427">
        <v>29.977206358521411</v>
      </c>
      <c r="BM1427">
        <v>30.00223243523434</v>
      </c>
      <c r="BN1427">
        <v>30.28320746456771</v>
      </c>
      <c r="BO1427">
        <v>30.624153477005581</v>
      </c>
      <c r="BP1427">
        <v>30.311544617036009</v>
      </c>
      <c r="BQ1427">
        <v>30.386511201584561</v>
      </c>
      <c r="BR1427">
        <v>29.935590940652691</v>
      </c>
      <c r="BS1427">
        <v>30.40152316471902</v>
      </c>
      <c r="BT1427">
        <v>29.926426546954492</v>
      </c>
      <c r="BU1427">
        <v>30.162308158749539</v>
      </c>
      <c r="BV1427">
        <v>30.122897827165328</v>
      </c>
    </row>
    <row r="1428" spans="1:74">
      <c r="A1428" t="s">
        <v>1659</v>
      </c>
      <c r="B1428">
        <v>1</v>
      </c>
      <c r="C1428">
        <v>30.019076445561709</v>
      </c>
      <c r="D1428">
        <v>29.69231780704941</v>
      </c>
      <c r="E1428">
        <v>29.597033555185408</v>
      </c>
      <c r="G1428">
        <v>28.877271036684292</v>
      </c>
      <c r="H1428">
        <v>29.228911267696429</v>
      </c>
      <c r="I1428">
        <v>28.042859906041969</v>
      </c>
      <c r="K1428">
        <v>28.016099077292779</v>
      </c>
      <c r="L1428">
        <v>30.363004247454011</v>
      </c>
      <c r="N1428">
        <v>27.8988923285456</v>
      </c>
      <c r="S1428">
        <v>29.591361457037699</v>
      </c>
      <c r="T1428">
        <v>29.34428288249844</v>
      </c>
      <c r="U1428">
        <v>29.719736123661971</v>
      </c>
      <c r="V1428">
        <v>27.748724867149399</v>
      </c>
      <c r="W1428">
        <v>28.937566783359379</v>
      </c>
      <c r="X1428">
        <v>28.887599765299861</v>
      </c>
      <c r="Z1428">
        <v>30.145605394358789</v>
      </c>
      <c r="AA1428">
        <v>28.575192088081291</v>
      </c>
      <c r="AC1428">
        <v>28.839768407554139</v>
      </c>
      <c r="AD1428">
        <v>29.117099592668279</v>
      </c>
      <c r="AF1428">
        <v>28.147822752914859</v>
      </c>
      <c r="AM1428">
        <v>28.470205775145779</v>
      </c>
      <c r="AN1428">
        <v>28.875589966251241</v>
      </c>
      <c r="AO1428">
        <v>29.268182079041349</v>
      </c>
      <c r="AQ1428">
        <v>29.02308658601283</v>
      </c>
      <c r="AT1428">
        <v>28.938072788181952</v>
      </c>
      <c r="AU1428">
        <v>28.77441876890801</v>
      </c>
      <c r="AV1428">
        <v>27.87807912614651</v>
      </c>
      <c r="AX1428">
        <v>27.97748384496456</v>
      </c>
      <c r="AY1428">
        <v>28.720548141069528</v>
      </c>
      <c r="BA1428">
        <v>29.06840361649914</v>
      </c>
      <c r="BH1428">
        <v>28.11531180461202</v>
      </c>
      <c r="BQ1428">
        <v>29.7958169891557</v>
      </c>
      <c r="BS1428">
        <v>28.070440850676029</v>
      </c>
      <c r="BU1428">
        <v>30.401421763801061</v>
      </c>
    </row>
    <row r="1429" spans="1:74">
      <c r="A1429" t="s">
        <v>1660</v>
      </c>
      <c r="B1429">
        <v>1</v>
      </c>
      <c r="C1429">
        <v>31.30869139945171</v>
      </c>
      <c r="D1429">
        <v>31.138437311293568</v>
      </c>
      <c r="E1429">
        <v>31.194859502879599</v>
      </c>
      <c r="F1429">
        <v>31.237375484895981</v>
      </c>
      <c r="G1429">
        <v>31.083276924456719</v>
      </c>
      <c r="H1429">
        <v>30.975318969460119</v>
      </c>
      <c r="I1429">
        <v>31.154591747336269</v>
      </c>
      <c r="J1429">
        <v>31.106770924780111</v>
      </c>
      <c r="K1429">
        <v>31.129639693513919</v>
      </c>
      <c r="L1429">
        <v>31.0194731793347</v>
      </c>
      <c r="M1429">
        <v>31.01693180833594</v>
      </c>
      <c r="N1429">
        <v>31.25998280891665</v>
      </c>
      <c r="O1429">
        <v>31.221576136061401</v>
      </c>
      <c r="P1429">
        <v>31.202554329655559</v>
      </c>
      <c r="Q1429">
        <v>31.023277601911879</v>
      </c>
      <c r="R1429">
        <v>31.22824299684229</v>
      </c>
      <c r="S1429">
        <v>31.172555659136279</v>
      </c>
      <c r="T1429">
        <v>31.082818492154711</v>
      </c>
      <c r="U1429">
        <v>31.170921756475259</v>
      </c>
      <c r="V1429">
        <v>31.091424442111322</v>
      </c>
      <c r="W1429">
        <v>31.068135099505412</v>
      </c>
      <c r="X1429">
        <v>31.098578679228861</v>
      </c>
      <c r="Y1429">
        <v>31.26133315119786</v>
      </c>
      <c r="Z1429">
        <v>31.12965469938047</v>
      </c>
      <c r="AA1429">
        <v>31.210331737786941</v>
      </c>
      <c r="AB1429">
        <v>31.107093376280169</v>
      </c>
      <c r="AC1429">
        <v>31.075085549706781</v>
      </c>
      <c r="AD1429">
        <v>31.278223050171349</v>
      </c>
      <c r="AE1429">
        <v>31.210928461818721</v>
      </c>
      <c r="AF1429">
        <v>31.196008639588609</v>
      </c>
      <c r="AG1429">
        <v>31.401707847908639</v>
      </c>
      <c r="AH1429">
        <v>31.287935954036939</v>
      </c>
      <c r="AI1429">
        <v>31.2769925729298</v>
      </c>
      <c r="AJ1429">
        <v>31.1848666206206</v>
      </c>
      <c r="AK1429">
        <v>31.184379903320188</v>
      </c>
      <c r="AL1429">
        <v>31.226629708299569</v>
      </c>
      <c r="AM1429">
        <v>31.055775632351679</v>
      </c>
      <c r="AN1429">
        <v>31.175888634470422</v>
      </c>
      <c r="AO1429">
        <v>31.337334570084771</v>
      </c>
      <c r="AP1429">
        <v>31.024181908409911</v>
      </c>
      <c r="AQ1429">
        <v>31.302170969211591</v>
      </c>
      <c r="AR1429">
        <v>31.172970523006871</v>
      </c>
      <c r="AS1429">
        <v>31.091951815609139</v>
      </c>
      <c r="AT1429">
        <v>31.091716699131851</v>
      </c>
      <c r="AU1429">
        <v>31.24254491955476</v>
      </c>
      <c r="AV1429">
        <v>31.217108741511769</v>
      </c>
      <c r="AW1429">
        <v>30.95523705355512</v>
      </c>
      <c r="AX1429">
        <v>31.10500070515555</v>
      </c>
      <c r="AY1429">
        <v>31.321910660612321</v>
      </c>
      <c r="AZ1429">
        <v>31.105280895705501</v>
      </c>
      <c r="BA1429">
        <v>30.890480253998589</v>
      </c>
      <c r="BB1429">
        <v>31.08795184228395</v>
      </c>
      <c r="BC1429">
        <v>30.98491508199093</v>
      </c>
      <c r="BD1429">
        <v>31.12559457187136</v>
      </c>
      <c r="BE1429">
        <v>31.115408600092969</v>
      </c>
      <c r="BF1429">
        <v>30.961628202392848</v>
      </c>
      <c r="BG1429">
        <v>31.10350453449313</v>
      </c>
      <c r="BH1429">
        <v>31.032455253050578</v>
      </c>
      <c r="BI1429">
        <v>31.10071532668201</v>
      </c>
      <c r="BJ1429">
        <v>31.03208270216129</v>
      </c>
      <c r="BK1429">
        <v>31.183967636842731</v>
      </c>
      <c r="BL1429">
        <v>30.906775124866009</v>
      </c>
      <c r="BM1429">
        <v>31.035528150928432</v>
      </c>
      <c r="BN1429">
        <v>31.290462053540161</v>
      </c>
      <c r="BO1429">
        <v>31.074337506560649</v>
      </c>
      <c r="BP1429">
        <v>31.15800392761318</v>
      </c>
      <c r="BQ1429">
        <v>31.081579507079152</v>
      </c>
      <c r="BR1429">
        <v>31.077747376522829</v>
      </c>
      <c r="BS1429">
        <v>31.098952335978989</v>
      </c>
      <c r="BT1429">
        <v>31.107631893743211</v>
      </c>
      <c r="BU1429">
        <v>31.147353702585828</v>
      </c>
      <c r="BV1429">
        <v>31.155765002945319</v>
      </c>
    </row>
    <row r="1430" spans="1:74">
      <c r="A1430" t="s">
        <v>1661</v>
      </c>
      <c r="B1430">
        <v>1</v>
      </c>
      <c r="C1430">
        <v>31.980042680417931</v>
      </c>
      <c r="D1430">
        <v>31.81271199958147</v>
      </c>
      <c r="E1430">
        <v>31.738698264937309</v>
      </c>
      <c r="F1430">
        <v>31.53090486060772</v>
      </c>
      <c r="G1430">
        <v>31.52882531706641</v>
      </c>
      <c r="H1430">
        <v>31.66152390133702</v>
      </c>
      <c r="I1430">
        <v>31.653927895694611</v>
      </c>
      <c r="J1430">
        <v>31.478486789402339</v>
      </c>
      <c r="K1430">
        <v>31.74268965822456</v>
      </c>
      <c r="L1430">
        <v>31.571205805122091</v>
      </c>
      <c r="M1430">
        <v>31.567931167565291</v>
      </c>
      <c r="N1430">
        <v>31.689801759466039</v>
      </c>
      <c r="O1430">
        <v>31.86998445487469</v>
      </c>
      <c r="P1430">
        <v>31.958817726603719</v>
      </c>
      <c r="Q1430">
        <v>31.846809565463591</v>
      </c>
      <c r="R1430">
        <v>31.773146536108591</v>
      </c>
      <c r="S1430">
        <v>31.627210934474579</v>
      </c>
      <c r="T1430">
        <v>31.436815523102702</v>
      </c>
      <c r="U1430">
        <v>31.634532619306871</v>
      </c>
      <c r="V1430">
        <v>31.684636811630082</v>
      </c>
      <c r="W1430">
        <v>31.48768163400516</v>
      </c>
      <c r="X1430">
        <v>31.61225928628615</v>
      </c>
      <c r="Y1430">
        <v>31.63892858103889</v>
      </c>
      <c r="Z1430">
        <v>31.45137541778055</v>
      </c>
      <c r="AA1430">
        <v>31.62415744956995</v>
      </c>
      <c r="AB1430">
        <v>31.635879496551158</v>
      </c>
      <c r="AC1430">
        <v>31.782323254263812</v>
      </c>
      <c r="AD1430">
        <v>31.83192830850043</v>
      </c>
      <c r="AE1430">
        <v>31.816981588650339</v>
      </c>
      <c r="AF1430">
        <v>31.710310102721589</v>
      </c>
      <c r="AG1430">
        <v>32.087893977427022</v>
      </c>
      <c r="AH1430">
        <v>31.559050640345351</v>
      </c>
      <c r="AI1430">
        <v>31.76458685144015</v>
      </c>
      <c r="AJ1430">
        <v>31.786133319541129</v>
      </c>
      <c r="AK1430">
        <v>31.677634941012379</v>
      </c>
      <c r="AL1430">
        <v>31.829480360151489</v>
      </c>
      <c r="AM1430">
        <v>31.519683810792149</v>
      </c>
      <c r="AN1430">
        <v>31.563279418289529</v>
      </c>
      <c r="AO1430">
        <v>31.65878623129381</v>
      </c>
      <c r="AP1430">
        <v>31.663976822643988</v>
      </c>
      <c r="AQ1430">
        <v>31.689600310678621</v>
      </c>
      <c r="AR1430">
        <v>31.629775089519139</v>
      </c>
      <c r="AS1430">
        <v>31.48327297901551</v>
      </c>
      <c r="AT1430">
        <v>31.51561280996334</v>
      </c>
      <c r="AU1430">
        <v>31.602522270038811</v>
      </c>
      <c r="AV1430">
        <v>31.556211702149621</v>
      </c>
      <c r="AW1430">
        <v>31.361287417258719</v>
      </c>
      <c r="AX1430">
        <v>31.39488799976656</v>
      </c>
      <c r="AY1430">
        <v>31.60013094789365</v>
      </c>
      <c r="AZ1430">
        <v>31.542445064827451</v>
      </c>
      <c r="BA1430">
        <v>31.417586870566769</v>
      </c>
      <c r="BB1430">
        <v>31.492305546747161</v>
      </c>
      <c r="BC1430">
        <v>31.434090111880309</v>
      </c>
      <c r="BD1430">
        <v>31.429364494744309</v>
      </c>
      <c r="BE1430">
        <v>31.481717948451308</v>
      </c>
      <c r="BF1430">
        <v>31.513121620210459</v>
      </c>
      <c r="BG1430">
        <v>31.553912783942678</v>
      </c>
      <c r="BH1430">
        <v>31.379458340008991</v>
      </c>
      <c r="BI1430">
        <v>31.46204818444215</v>
      </c>
      <c r="BJ1430">
        <v>31.356657506534159</v>
      </c>
      <c r="BK1430">
        <v>31.418103891326592</v>
      </c>
      <c r="BL1430">
        <v>31.414852559532051</v>
      </c>
      <c r="BM1430">
        <v>31.386209469748302</v>
      </c>
      <c r="BN1430">
        <v>31.455519407701299</v>
      </c>
      <c r="BO1430">
        <v>31.491076365530819</v>
      </c>
      <c r="BP1430">
        <v>31.574615739852732</v>
      </c>
      <c r="BQ1430">
        <v>31.336836448704009</v>
      </c>
      <c r="BR1430">
        <v>31.37834459189494</v>
      </c>
      <c r="BS1430">
        <v>31.625397147319241</v>
      </c>
      <c r="BT1430">
        <v>31.50675688701341</v>
      </c>
      <c r="BU1430">
        <v>31.48274516327929</v>
      </c>
      <c r="BV1430">
        <v>31.601036281292291</v>
      </c>
    </row>
    <row r="1431" spans="1:74">
      <c r="A1431" t="s">
        <v>1662</v>
      </c>
      <c r="B1431">
        <v>1</v>
      </c>
      <c r="C1431">
        <v>33.045812515173473</v>
      </c>
      <c r="D1431">
        <v>33.168420815703527</v>
      </c>
      <c r="E1431">
        <v>33.145768503887268</v>
      </c>
      <c r="F1431">
        <v>32.967475564502031</v>
      </c>
      <c r="G1431">
        <v>33.081242467650853</v>
      </c>
      <c r="H1431">
        <v>32.938815085381513</v>
      </c>
      <c r="I1431">
        <v>33.095536133836497</v>
      </c>
      <c r="J1431">
        <v>32.959650724529382</v>
      </c>
      <c r="K1431">
        <v>33.271161179596767</v>
      </c>
      <c r="L1431">
        <v>33.035771525704057</v>
      </c>
      <c r="M1431">
        <v>33.137519299339168</v>
      </c>
      <c r="N1431">
        <v>33.103213550243858</v>
      </c>
      <c r="O1431">
        <v>33.212422474665772</v>
      </c>
      <c r="P1431">
        <v>33.012487957718641</v>
      </c>
      <c r="Q1431">
        <v>33.080824636478127</v>
      </c>
      <c r="R1431">
        <v>33.029661626388872</v>
      </c>
      <c r="S1431">
        <v>33.083373892793688</v>
      </c>
      <c r="T1431">
        <v>33.168073029584122</v>
      </c>
      <c r="U1431">
        <v>33.115877396491882</v>
      </c>
      <c r="V1431">
        <v>33.030013282844997</v>
      </c>
      <c r="W1431">
        <v>33.097923056440813</v>
      </c>
      <c r="X1431">
        <v>33.11850261836976</v>
      </c>
      <c r="Y1431">
        <v>33.23033211324686</v>
      </c>
      <c r="Z1431">
        <v>33.133838137986878</v>
      </c>
      <c r="AA1431">
        <v>33.147419489429282</v>
      </c>
      <c r="AB1431">
        <v>32.973342134662687</v>
      </c>
      <c r="AC1431">
        <v>33.138396859138567</v>
      </c>
      <c r="AD1431">
        <v>33.237526659788912</v>
      </c>
      <c r="AE1431">
        <v>33.087582866811829</v>
      </c>
      <c r="AF1431">
        <v>33.178682140995647</v>
      </c>
      <c r="AG1431">
        <v>33.086050124122472</v>
      </c>
      <c r="AH1431">
        <v>33.184196069445193</v>
      </c>
      <c r="AI1431">
        <v>33.188381841283139</v>
      </c>
      <c r="AJ1431">
        <v>33.093958490508093</v>
      </c>
      <c r="AK1431">
        <v>33.182863921090878</v>
      </c>
      <c r="AL1431">
        <v>33.136362699963847</v>
      </c>
      <c r="AM1431">
        <v>33.154317752981271</v>
      </c>
      <c r="AN1431">
        <v>33.255358424207479</v>
      </c>
      <c r="AO1431">
        <v>33.203169601109011</v>
      </c>
      <c r="AP1431">
        <v>33.059180810296752</v>
      </c>
      <c r="AQ1431">
        <v>33.084639405061353</v>
      </c>
      <c r="AR1431">
        <v>33.258223729171227</v>
      </c>
      <c r="AS1431">
        <v>33.1654291773797</v>
      </c>
      <c r="AT1431">
        <v>33.125708697473137</v>
      </c>
      <c r="AU1431">
        <v>33.092418861726642</v>
      </c>
      <c r="AV1431">
        <v>33.109538923983791</v>
      </c>
      <c r="AW1431">
        <v>33.140789490183877</v>
      </c>
      <c r="AX1431">
        <v>33.16124214956487</v>
      </c>
      <c r="AY1431">
        <v>33.029131030125193</v>
      </c>
      <c r="AZ1431">
        <v>33.10100928059687</v>
      </c>
      <c r="BA1431">
        <v>33.119429821555123</v>
      </c>
      <c r="BB1431">
        <v>33.115154862680633</v>
      </c>
      <c r="BC1431">
        <v>33.042750421584522</v>
      </c>
      <c r="BD1431">
        <v>33.166754373034451</v>
      </c>
      <c r="BE1431">
        <v>33.059026403845863</v>
      </c>
      <c r="BF1431">
        <v>33.003979439563473</v>
      </c>
      <c r="BG1431">
        <v>33.088319970490033</v>
      </c>
      <c r="BH1431">
        <v>33.109297216581098</v>
      </c>
      <c r="BI1431">
        <v>33.063093670212453</v>
      </c>
      <c r="BJ1431">
        <v>33.044719184182689</v>
      </c>
      <c r="BK1431">
        <v>32.970367758823407</v>
      </c>
      <c r="BL1431">
        <v>32.931701597334651</v>
      </c>
      <c r="BM1431">
        <v>32.970026483068182</v>
      </c>
      <c r="BN1431">
        <v>33.135452085384728</v>
      </c>
      <c r="BO1431">
        <v>33.029163881529833</v>
      </c>
      <c r="BP1431">
        <v>33.010616948232567</v>
      </c>
      <c r="BQ1431">
        <v>32.787372533793913</v>
      </c>
      <c r="BR1431">
        <v>32.959284336788677</v>
      </c>
      <c r="BS1431">
        <v>32.992843959330528</v>
      </c>
      <c r="BT1431">
        <v>33.083017437659748</v>
      </c>
      <c r="BU1431">
        <v>33.067878461983689</v>
      </c>
      <c r="BV1431">
        <v>33.051785090858687</v>
      </c>
    </row>
    <row r="1432" spans="1:74">
      <c r="A1432" t="s">
        <v>1663</v>
      </c>
      <c r="B1432">
        <v>1</v>
      </c>
      <c r="C1432">
        <v>30.36805799066817</v>
      </c>
      <c r="D1432">
        <v>30.024519879836831</v>
      </c>
      <c r="E1432">
        <v>30.251273279130601</v>
      </c>
      <c r="F1432">
        <v>29.74029206048068</v>
      </c>
      <c r="G1432">
        <v>29.78976066022782</v>
      </c>
      <c r="H1432">
        <v>29.761259150058589</v>
      </c>
      <c r="I1432">
        <v>29.572066749816269</v>
      </c>
      <c r="J1432">
        <v>29.930496521931541</v>
      </c>
      <c r="K1432">
        <v>29.6061912842402</v>
      </c>
      <c r="L1432">
        <v>29.784053390662709</v>
      </c>
      <c r="M1432">
        <v>29.752781759411079</v>
      </c>
      <c r="N1432">
        <v>29.856281111880602</v>
      </c>
      <c r="O1432">
        <v>29.623361206496138</v>
      </c>
      <c r="P1432">
        <v>30.02401125245289</v>
      </c>
      <c r="Q1432">
        <v>29.88245047808422</v>
      </c>
      <c r="R1432">
        <v>29.949884698304722</v>
      </c>
      <c r="S1432">
        <v>29.83208885345087</v>
      </c>
      <c r="T1432">
        <v>29.946024280422879</v>
      </c>
      <c r="U1432">
        <v>30.07566538159756</v>
      </c>
      <c r="V1432">
        <v>29.83696731421222</v>
      </c>
      <c r="W1432">
        <v>29.906198847409449</v>
      </c>
      <c r="X1432">
        <v>30.061566565387221</v>
      </c>
      <c r="Y1432">
        <v>29.91054043100279</v>
      </c>
      <c r="Z1432">
        <v>29.886892456705411</v>
      </c>
      <c r="AA1432">
        <v>30.050270328693781</v>
      </c>
      <c r="AB1432">
        <v>29.323167130765199</v>
      </c>
      <c r="AC1432">
        <v>29.768924401496161</v>
      </c>
      <c r="AD1432">
        <v>29.977146139599359</v>
      </c>
      <c r="AE1432">
        <v>29.979611705404611</v>
      </c>
      <c r="AF1432">
        <v>29.930876804471659</v>
      </c>
      <c r="AG1432">
        <v>29.850055842410949</v>
      </c>
      <c r="AH1432">
        <v>30.03033412990391</v>
      </c>
      <c r="AI1432">
        <v>29.895510907093051</v>
      </c>
      <c r="AJ1432">
        <v>29.947695260975721</v>
      </c>
      <c r="AK1432">
        <v>29.826992395031649</v>
      </c>
      <c r="AL1432">
        <v>29.70548629960879</v>
      </c>
      <c r="AM1432">
        <v>29.77650891680452</v>
      </c>
      <c r="AN1432">
        <v>30.119029862823769</v>
      </c>
      <c r="AO1432">
        <v>29.486985433873741</v>
      </c>
      <c r="AP1432">
        <v>29.645618894604219</v>
      </c>
      <c r="AQ1432">
        <v>30.222891777343641</v>
      </c>
      <c r="AR1432">
        <v>29.67689760446493</v>
      </c>
      <c r="AS1432">
        <v>29.673829524438069</v>
      </c>
      <c r="AT1432">
        <v>30.350778392263301</v>
      </c>
      <c r="AU1432">
        <v>30.043699307379779</v>
      </c>
      <c r="AV1432">
        <v>29.81846711826897</v>
      </c>
      <c r="AW1432">
        <v>29.71773768029561</v>
      </c>
      <c r="AX1432">
        <v>29.84130855022768</v>
      </c>
      <c r="AY1432">
        <v>29.860911065345899</v>
      </c>
      <c r="AZ1432">
        <v>29.541289839268131</v>
      </c>
      <c r="BA1432">
        <v>30.148862620701529</v>
      </c>
      <c r="BB1432">
        <v>29.835713804716711</v>
      </c>
      <c r="BC1432">
        <v>30.029436586416079</v>
      </c>
      <c r="BD1432">
        <v>29.980830806946251</v>
      </c>
      <c r="BE1432">
        <v>29.728561543334191</v>
      </c>
      <c r="BF1432">
        <v>29.676747507919291</v>
      </c>
      <c r="BG1432">
        <v>30.024729460303121</v>
      </c>
      <c r="BH1432">
        <v>29.580160003715871</v>
      </c>
      <c r="BI1432">
        <v>29.662756732224011</v>
      </c>
      <c r="BJ1432">
        <v>29.82631874487457</v>
      </c>
      <c r="BK1432">
        <v>29.96481903537612</v>
      </c>
      <c r="BL1432">
        <v>29.267271589620421</v>
      </c>
      <c r="BM1432">
        <v>29.928095797250592</v>
      </c>
      <c r="BN1432">
        <v>29.881176085470969</v>
      </c>
      <c r="BO1432">
        <v>29.8913317069321</v>
      </c>
      <c r="BP1432">
        <v>29.97004705671522</v>
      </c>
      <c r="BQ1432">
        <v>29.518552906330019</v>
      </c>
      <c r="BR1432">
        <v>29.672879996797871</v>
      </c>
      <c r="BS1432">
        <v>28.96011054767299</v>
      </c>
      <c r="BT1432">
        <v>29.4325626540932</v>
      </c>
      <c r="BU1432">
        <v>29.82102912327866</v>
      </c>
      <c r="BV1432">
        <v>29.315805550848101</v>
      </c>
    </row>
    <row r="1433" spans="1:74">
      <c r="A1433" t="s">
        <v>1664</v>
      </c>
      <c r="B1433">
        <v>1</v>
      </c>
      <c r="C1433">
        <v>32.343052312346103</v>
      </c>
      <c r="D1433">
        <v>32.323824623207088</v>
      </c>
      <c r="E1433">
        <v>32.336845513755897</v>
      </c>
      <c r="F1433">
        <v>32.147216170166843</v>
      </c>
      <c r="G1433">
        <v>32.04991554162973</v>
      </c>
      <c r="H1433">
        <v>32.254627002619692</v>
      </c>
      <c r="I1433">
        <v>32.465618919600679</v>
      </c>
      <c r="J1433">
        <v>32.302726108183279</v>
      </c>
      <c r="K1433">
        <v>32.433621464020248</v>
      </c>
      <c r="L1433">
        <v>32.343479379717657</v>
      </c>
      <c r="M1433">
        <v>32.31956604049325</v>
      </c>
      <c r="N1433">
        <v>32.444841808909729</v>
      </c>
      <c r="O1433">
        <v>32.314262639537219</v>
      </c>
      <c r="P1433">
        <v>32.235708063747893</v>
      </c>
      <c r="Q1433">
        <v>32.372231294688291</v>
      </c>
      <c r="R1433">
        <v>32.219886670028806</v>
      </c>
      <c r="S1433">
        <v>32.34716138214641</v>
      </c>
      <c r="T1433">
        <v>32.391892262346218</v>
      </c>
      <c r="U1433">
        <v>32.539859201122553</v>
      </c>
      <c r="V1433">
        <v>32.355180785232719</v>
      </c>
      <c r="W1433">
        <v>32.374788039792513</v>
      </c>
      <c r="X1433">
        <v>32.321731673387788</v>
      </c>
      <c r="Y1433">
        <v>32.46244814808734</v>
      </c>
      <c r="Z1433">
        <v>32.41804595802428</v>
      </c>
      <c r="AA1433">
        <v>32.474748698405968</v>
      </c>
      <c r="AB1433">
        <v>32.044702984334201</v>
      </c>
      <c r="AC1433">
        <v>32.21044950088762</v>
      </c>
      <c r="AD1433">
        <v>32.489922725540652</v>
      </c>
      <c r="AE1433">
        <v>32.408894482537683</v>
      </c>
      <c r="AF1433">
        <v>32.349995865312181</v>
      </c>
      <c r="AG1433">
        <v>32.447899734669967</v>
      </c>
      <c r="AH1433">
        <v>32.33362389189768</v>
      </c>
      <c r="AI1433">
        <v>32.369326371943473</v>
      </c>
      <c r="AJ1433">
        <v>32.190174503530663</v>
      </c>
      <c r="AK1433">
        <v>32.206818736361761</v>
      </c>
      <c r="AL1433">
        <v>32.282115869454699</v>
      </c>
      <c r="AM1433">
        <v>32.328607364702492</v>
      </c>
      <c r="AN1433">
        <v>32.319637346246971</v>
      </c>
      <c r="AO1433">
        <v>32.523847410091832</v>
      </c>
      <c r="AP1433">
        <v>32.337975390537849</v>
      </c>
      <c r="AQ1433">
        <v>32.507927370308181</v>
      </c>
      <c r="AR1433">
        <v>32.452720191629687</v>
      </c>
      <c r="AS1433">
        <v>32.192409273935183</v>
      </c>
      <c r="AT1433">
        <v>32.206654013613132</v>
      </c>
      <c r="AU1433">
        <v>32.309393637978573</v>
      </c>
      <c r="AV1433">
        <v>32.048007912412757</v>
      </c>
      <c r="AW1433">
        <v>32.358245903118302</v>
      </c>
      <c r="AX1433">
        <v>32.368101406021353</v>
      </c>
      <c r="AY1433">
        <v>32.21364347532203</v>
      </c>
      <c r="AZ1433">
        <v>32.138643335610723</v>
      </c>
      <c r="BA1433">
        <v>32.338190930945771</v>
      </c>
      <c r="BB1433">
        <v>31.974874400265261</v>
      </c>
      <c r="BC1433">
        <v>32.007717105420816</v>
      </c>
      <c r="BD1433">
        <v>32.027246407616978</v>
      </c>
      <c r="BE1433">
        <v>32.182463697320877</v>
      </c>
      <c r="BF1433">
        <v>32.265043121890592</v>
      </c>
      <c r="BG1433">
        <v>32.090737592234547</v>
      </c>
      <c r="BH1433">
        <v>32.153760452811497</v>
      </c>
      <c r="BI1433">
        <v>32.111967029832179</v>
      </c>
      <c r="BJ1433">
        <v>32.140187538564781</v>
      </c>
      <c r="BK1433">
        <v>32.053443587630277</v>
      </c>
      <c r="BL1433">
        <v>31.99973859385322</v>
      </c>
      <c r="BM1433">
        <v>32.180921101356631</v>
      </c>
      <c r="BN1433">
        <v>32.115380985051956</v>
      </c>
      <c r="BO1433">
        <v>32.118823606887467</v>
      </c>
      <c r="BP1433">
        <v>32.022575337997473</v>
      </c>
      <c r="BQ1433">
        <v>31.927940946047809</v>
      </c>
      <c r="BR1433">
        <v>31.956355637352761</v>
      </c>
      <c r="BS1433">
        <v>32.211292625200862</v>
      </c>
      <c r="BT1433">
        <v>32.217616227771849</v>
      </c>
      <c r="BU1433">
        <v>32.174675056602808</v>
      </c>
      <c r="BV1433">
        <v>32.264319594615692</v>
      </c>
    </row>
    <row r="1434" spans="1:74">
      <c r="A1434" t="s">
        <v>1665</v>
      </c>
      <c r="B1434">
        <v>1</v>
      </c>
      <c r="C1434">
        <v>29.42330743641784</v>
      </c>
      <c r="D1434">
        <v>30.57974982630564</v>
      </c>
      <c r="E1434">
        <v>30.430140966103782</v>
      </c>
      <c r="F1434">
        <v>30.219909172588569</v>
      </c>
      <c r="G1434">
        <v>29.77315390277824</v>
      </c>
      <c r="H1434">
        <v>30.122040663689109</v>
      </c>
      <c r="I1434">
        <v>30.994810261359788</v>
      </c>
      <c r="K1434">
        <v>30.150698403665679</v>
      </c>
      <c r="L1434">
        <v>29.724941933920221</v>
      </c>
      <c r="M1434">
        <v>30.68950807784665</v>
      </c>
      <c r="O1434">
        <v>30.21403472905261</v>
      </c>
      <c r="P1434">
        <v>30.181837801452222</v>
      </c>
      <c r="Q1434">
        <v>30.878876026251081</v>
      </c>
      <c r="R1434">
        <v>29.810544756926411</v>
      </c>
      <c r="S1434">
        <v>29.948831992423401</v>
      </c>
      <c r="T1434">
        <v>30.39369558460475</v>
      </c>
      <c r="U1434">
        <v>30.11866302489042</v>
      </c>
      <c r="V1434">
        <v>30.696277544839571</v>
      </c>
      <c r="AB1434">
        <v>30.54345207587475</v>
      </c>
      <c r="AC1434">
        <v>30.297916043700571</v>
      </c>
      <c r="AD1434">
        <v>30.726793035301949</v>
      </c>
      <c r="AF1434">
        <v>30.278214210271781</v>
      </c>
      <c r="AH1434">
        <v>29.82544372263461</v>
      </c>
      <c r="AI1434">
        <v>29.784258276230219</v>
      </c>
      <c r="AJ1434">
        <v>30.42699244643072</v>
      </c>
      <c r="AK1434">
        <v>30.701925410258291</v>
      </c>
      <c r="AL1434">
        <v>30.54878897171746</v>
      </c>
      <c r="AM1434">
        <v>29.693846440770731</v>
      </c>
      <c r="AN1434">
        <v>29.562242500948809</v>
      </c>
      <c r="AP1434">
        <v>30.32008378839836</v>
      </c>
      <c r="AQ1434">
        <v>29.80412847810469</v>
      </c>
      <c r="AR1434">
        <v>30.688851520937629</v>
      </c>
      <c r="AS1434">
        <v>30.219204890809049</v>
      </c>
      <c r="AT1434">
        <v>30.224456292071359</v>
      </c>
      <c r="AU1434">
        <v>30.76982797338853</v>
      </c>
      <c r="AV1434">
        <v>28.900615682514331</v>
      </c>
      <c r="AZ1434">
        <v>30.301467625559589</v>
      </c>
      <c r="BA1434">
        <v>30.303841926007252</v>
      </c>
      <c r="BB1434">
        <v>30.207013310595091</v>
      </c>
      <c r="BC1434">
        <v>30.45281944218231</v>
      </c>
      <c r="BD1434">
        <v>30.447349094520941</v>
      </c>
      <c r="BE1434">
        <v>30.34338549156098</v>
      </c>
      <c r="BF1434">
        <v>28.005921694821399</v>
      </c>
      <c r="BG1434">
        <v>30.12259100439443</v>
      </c>
      <c r="BH1434">
        <v>29.465665007707841</v>
      </c>
      <c r="BJ1434">
        <v>30.572306379104909</v>
      </c>
      <c r="BK1434">
        <v>30.166483003006611</v>
      </c>
      <c r="BL1434">
        <v>28.378049111923261</v>
      </c>
      <c r="BM1434">
        <v>30.266348753942541</v>
      </c>
      <c r="BN1434">
        <v>30.283805906685132</v>
      </c>
      <c r="BO1434">
        <v>30.30561413492843</v>
      </c>
      <c r="BP1434">
        <v>29.990835983899029</v>
      </c>
      <c r="BS1434">
        <v>30.51308561101947</v>
      </c>
      <c r="BT1434">
        <v>30.239680242472769</v>
      </c>
      <c r="BV1434">
        <v>29.721315068966501</v>
      </c>
    </row>
    <row r="1435" spans="1:74">
      <c r="A1435" t="s">
        <v>1666</v>
      </c>
      <c r="B1435">
        <v>1</v>
      </c>
      <c r="C1435">
        <v>31.344929092303438</v>
      </c>
      <c r="D1435">
        <v>31.271496632107329</v>
      </c>
      <c r="E1435">
        <v>31.349214458591309</v>
      </c>
      <c r="F1435">
        <v>30.785810972672461</v>
      </c>
      <c r="G1435">
        <v>30.539258122137461</v>
      </c>
      <c r="H1435">
        <v>30.75079229363207</v>
      </c>
      <c r="I1435">
        <v>31.295978304531261</v>
      </c>
      <c r="J1435">
        <v>31.330366203843059</v>
      </c>
      <c r="K1435">
        <v>31.345720488005121</v>
      </c>
      <c r="L1435">
        <v>31.47856368700014</v>
      </c>
      <c r="M1435">
        <v>31.35153332447052</v>
      </c>
      <c r="N1435">
        <v>31.04210693461334</v>
      </c>
      <c r="O1435">
        <v>30.937799055647051</v>
      </c>
      <c r="P1435">
        <v>31.37542231282259</v>
      </c>
      <c r="Q1435">
        <v>30.892317543957539</v>
      </c>
      <c r="R1435">
        <v>31.212377355898411</v>
      </c>
      <c r="S1435">
        <v>31.414425231262111</v>
      </c>
      <c r="T1435">
        <v>30.882003739075479</v>
      </c>
      <c r="U1435">
        <v>31.18867719573019</v>
      </c>
      <c r="V1435">
        <v>31.208915361640141</v>
      </c>
      <c r="W1435">
        <v>31.143746625629031</v>
      </c>
      <c r="X1435">
        <v>31.18735431842147</v>
      </c>
      <c r="Y1435">
        <v>31.195503135807609</v>
      </c>
      <c r="Z1435">
        <v>31.58917917012803</v>
      </c>
      <c r="AA1435">
        <v>30.854321700256641</v>
      </c>
      <c r="AB1435">
        <v>31.379230560665729</v>
      </c>
      <c r="AC1435">
        <v>31.208392450163341</v>
      </c>
      <c r="AD1435">
        <v>31.602614416742391</v>
      </c>
      <c r="AE1435">
        <v>31.776837936489009</v>
      </c>
      <c r="AF1435">
        <v>31.54386968976787</v>
      </c>
      <c r="AG1435">
        <v>31.680759914852551</v>
      </c>
      <c r="AH1435">
        <v>31.390402538645901</v>
      </c>
      <c r="AI1435">
        <v>31.402136382925981</v>
      </c>
      <c r="AJ1435">
        <v>31.203580721451189</v>
      </c>
      <c r="AK1435">
        <v>31.60614899291085</v>
      </c>
      <c r="AL1435">
        <v>31.42012243321744</v>
      </c>
      <c r="AM1435">
        <v>31.520083529944039</v>
      </c>
      <c r="AN1435">
        <v>31.467874867383991</v>
      </c>
      <c r="AO1435">
        <v>31.776636881669042</v>
      </c>
      <c r="AP1435">
        <v>31.291551060060719</v>
      </c>
      <c r="AQ1435">
        <v>31.38947967943361</v>
      </c>
      <c r="AR1435">
        <v>31.534315922850048</v>
      </c>
      <c r="AS1435">
        <v>31.29594761028822</v>
      </c>
      <c r="AT1435">
        <v>31.28726952177588</v>
      </c>
      <c r="AU1435">
        <v>31.20676735418445</v>
      </c>
      <c r="AV1435">
        <v>31.146774688667481</v>
      </c>
      <c r="AW1435">
        <v>31.230791162563051</v>
      </c>
      <c r="AX1435">
        <v>31.27459405754631</v>
      </c>
      <c r="AY1435">
        <v>30.76145775539317</v>
      </c>
      <c r="AZ1435">
        <v>30.65101674479914</v>
      </c>
      <c r="BA1435">
        <v>31.104004790416941</v>
      </c>
      <c r="BB1435">
        <v>31.484913785058211</v>
      </c>
      <c r="BC1435">
        <v>31.237532726899062</v>
      </c>
      <c r="BD1435">
        <v>31.194114382320421</v>
      </c>
      <c r="BE1435">
        <v>30.825627774965049</v>
      </c>
      <c r="BF1435">
        <v>31.018888189689349</v>
      </c>
      <c r="BG1435">
        <v>31.217199724586589</v>
      </c>
      <c r="BH1435">
        <v>31.07815279910611</v>
      </c>
      <c r="BI1435">
        <v>31.035388916144971</v>
      </c>
      <c r="BJ1435">
        <v>31.06894888196738</v>
      </c>
      <c r="BK1435">
        <v>31.121909391693858</v>
      </c>
      <c r="BL1435">
        <v>31.005922760686509</v>
      </c>
      <c r="BM1435">
        <v>30.891710033761878</v>
      </c>
      <c r="BN1435">
        <v>30.447026600543438</v>
      </c>
      <c r="BO1435">
        <v>31.144168807306759</v>
      </c>
      <c r="BP1435">
        <v>31.326354298741599</v>
      </c>
      <c r="BQ1435">
        <v>30.803877472619899</v>
      </c>
      <c r="BR1435">
        <v>30.654466173539081</v>
      </c>
      <c r="BS1435">
        <v>31.22435164660639</v>
      </c>
      <c r="BT1435">
        <v>31.36695224709776</v>
      </c>
      <c r="BU1435">
        <v>31.385962477098001</v>
      </c>
      <c r="BV1435">
        <v>31.400680818562709</v>
      </c>
    </row>
    <row r="1436" spans="1:74">
      <c r="A1436" t="s">
        <v>1667</v>
      </c>
      <c r="B1436">
        <v>1</v>
      </c>
      <c r="C1436">
        <v>32.578450381288206</v>
      </c>
      <c r="D1436">
        <v>32.464510968029728</v>
      </c>
      <c r="E1436">
        <v>31.755475672718031</v>
      </c>
      <c r="F1436">
        <v>30.874629854287829</v>
      </c>
      <c r="G1436">
        <v>31.74223198614882</v>
      </c>
      <c r="H1436">
        <v>31.32847043533566</v>
      </c>
      <c r="I1436">
        <v>30.39158674875868</v>
      </c>
      <c r="J1436">
        <v>29.666946128041481</v>
      </c>
      <c r="K1436">
        <v>29.755042548657499</v>
      </c>
      <c r="L1436">
        <v>29.531655197069949</v>
      </c>
      <c r="M1436">
        <v>29.633425290882268</v>
      </c>
      <c r="N1436">
        <v>29.81279423065779</v>
      </c>
      <c r="O1436">
        <v>29.428007316847221</v>
      </c>
      <c r="T1436">
        <v>29.27178227232513</v>
      </c>
      <c r="U1436">
        <v>29.842455194403069</v>
      </c>
      <c r="V1436">
        <v>29.45216684203729</v>
      </c>
      <c r="W1436">
        <v>29.878110035368</v>
      </c>
      <c r="X1436">
        <v>29.416689452130068</v>
      </c>
      <c r="Y1436">
        <v>30.04476413098697</v>
      </c>
      <c r="Z1436">
        <v>30.513090619500058</v>
      </c>
      <c r="AA1436">
        <v>30.085654098587231</v>
      </c>
      <c r="AB1436">
        <v>29.098816603221831</v>
      </c>
      <c r="AC1436">
        <v>30.198463726951079</v>
      </c>
      <c r="AD1436">
        <v>29.81812097421879</v>
      </c>
      <c r="AE1436">
        <v>29.4958610166067</v>
      </c>
      <c r="AF1436">
        <v>29.51398094370084</v>
      </c>
      <c r="AG1436">
        <v>29.524861596659431</v>
      </c>
      <c r="AH1436">
        <v>29.218067495857159</v>
      </c>
      <c r="AL1436">
        <v>29.107036281835619</v>
      </c>
      <c r="AM1436">
        <v>29.99045184185875</v>
      </c>
      <c r="AN1436">
        <v>29.413310014910909</v>
      </c>
      <c r="AO1436">
        <v>29.550821563097429</v>
      </c>
      <c r="AP1436">
        <v>29.52569472885811</v>
      </c>
      <c r="AQ1436">
        <v>30.088509028584351</v>
      </c>
      <c r="AR1436">
        <v>29.8904095281924</v>
      </c>
      <c r="AS1436">
        <v>29.51103537270701</v>
      </c>
      <c r="AU1436">
        <v>29.878310618570371</v>
      </c>
      <c r="AW1436">
        <v>27.99975828723386</v>
      </c>
      <c r="AY1436">
        <v>29.283278158713522</v>
      </c>
      <c r="BA1436">
        <v>28.86379922660921</v>
      </c>
      <c r="BH1436">
        <v>28.292151136907201</v>
      </c>
      <c r="BQ1436">
        <v>30.1102219620788</v>
      </c>
      <c r="BR1436">
        <v>29.83969787844871</v>
      </c>
      <c r="BS1436">
        <v>30.41436391200061</v>
      </c>
    </row>
    <row r="1437" spans="1:74">
      <c r="A1437" t="s">
        <v>1668</v>
      </c>
      <c r="B1437">
        <v>1</v>
      </c>
      <c r="C1437">
        <v>33.898048817937713</v>
      </c>
      <c r="D1437">
        <v>33.698452593221504</v>
      </c>
      <c r="E1437">
        <v>33.966348952770247</v>
      </c>
      <c r="F1437">
        <v>33.471960969357191</v>
      </c>
      <c r="G1437">
        <v>33.470197380056383</v>
      </c>
      <c r="H1437">
        <v>33.380603329190897</v>
      </c>
      <c r="I1437">
        <v>33.393973322164022</v>
      </c>
      <c r="J1437">
        <v>33.281325418316811</v>
      </c>
      <c r="K1437">
        <v>33.452499263359449</v>
      </c>
      <c r="L1437">
        <v>33.464109135612297</v>
      </c>
      <c r="M1437">
        <v>33.295240303938243</v>
      </c>
      <c r="N1437">
        <v>33.568278885956929</v>
      </c>
      <c r="O1437">
        <v>33.196941203240641</v>
      </c>
      <c r="P1437">
        <v>33.277077562455673</v>
      </c>
      <c r="Q1437">
        <v>33.148585501304112</v>
      </c>
      <c r="R1437">
        <v>33.416734439351167</v>
      </c>
      <c r="S1437">
        <v>33.391067384674699</v>
      </c>
      <c r="T1437">
        <v>33.467765042687219</v>
      </c>
      <c r="U1437">
        <v>33.624342708311197</v>
      </c>
      <c r="V1437">
        <v>33.368750393059599</v>
      </c>
      <c r="W1437">
        <v>33.380675233860437</v>
      </c>
      <c r="X1437">
        <v>33.434323271740077</v>
      </c>
      <c r="Y1437">
        <v>33.595711289900429</v>
      </c>
      <c r="Z1437">
        <v>33.581076702217523</v>
      </c>
      <c r="AA1437">
        <v>33.339058243793922</v>
      </c>
      <c r="AB1437">
        <v>33.526438495670213</v>
      </c>
      <c r="AC1437">
        <v>33.404690496450542</v>
      </c>
      <c r="AD1437">
        <v>33.809169827085093</v>
      </c>
      <c r="AE1437">
        <v>33.136126660164699</v>
      </c>
      <c r="AF1437">
        <v>33.299677794227819</v>
      </c>
      <c r="AG1437">
        <v>33.241395675188798</v>
      </c>
      <c r="AH1437">
        <v>33.100345388727902</v>
      </c>
      <c r="AI1437">
        <v>33.168921664487748</v>
      </c>
      <c r="AJ1437">
        <v>33.186205149367538</v>
      </c>
      <c r="AK1437">
        <v>32.852816618531023</v>
      </c>
      <c r="AL1437">
        <v>33.176196122687443</v>
      </c>
      <c r="AM1437">
        <v>33.333666160517311</v>
      </c>
      <c r="AN1437">
        <v>33.335935087424303</v>
      </c>
      <c r="AO1437">
        <v>33.667065295459707</v>
      </c>
      <c r="AP1437">
        <v>33.091160176721033</v>
      </c>
      <c r="AQ1437">
        <v>33.527942755781027</v>
      </c>
      <c r="AR1437">
        <v>33.338884467850093</v>
      </c>
      <c r="AS1437">
        <v>33.543630294682259</v>
      </c>
      <c r="AT1437">
        <v>33.341074379270133</v>
      </c>
      <c r="AU1437">
        <v>33.356483960612792</v>
      </c>
      <c r="AV1437">
        <v>33.061371340140639</v>
      </c>
      <c r="AW1437">
        <v>32.924420357837292</v>
      </c>
      <c r="AX1437">
        <v>33.121942313419453</v>
      </c>
      <c r="AY1437">
        <v>33.258097077433092</v>
      </c>
      <c r="AZ1437">
        <v>33.082497420882547</v>
      </c>
      <c r="BA1437">
        <v>33.054848293306527</v>
      </c>
      <c r="BB1437">
        <v>32.983238748170677</v>
      </c>
      <c r="BC1437">
        <v>33.020634194579642</v>
      </c>
      <c r="BD1437">
        <v>32.839858684523492</v>
      </c>
      <c r="BE1437">
        <v>32.980318793182278</v>
      </c>
      <c r="BF1437">
        <v>33.025541080486533</v>
      </c>
      <c r="BG1437">
        <v>32.91034501604608</v>
      </c>
      <c r="BH1437">
        <v>32.881343753378253</v>
      </c>
      <c r="BI1437">
        <v>32.89483269007242</v>
      </c>
      <c r="BJ1437">
        <v>33.14441743355696</v>
      </c>
      <c r="BK1437">
        <v>33.002743607030567</v>
      </c>
      <c r="BL1437">
        <v>33.013091611485073</v>
      </c>
      <c r="BM1437">
        <v>32.894345042248297</v>
      </c>
      <c r="BN1437">
        <v>32.985375214742412</v>
      </c>
      <c r="BO1437">
        <v>32.919274770933981</v>
      </c>
      <c r="BP1437">
        <v>33.019142335775982</v>
      </c>
      <c r="BQ1437">
        <v>32.959839851883963</v>
      </c>
      <c r="BR1437">
        <v>33.049593218923661</v>
      </c>
      <c r="BS1437">
        <v>33.171614776274318</v>
      </c>
      <c r="BT1437">
        <v>33.199563112677602</v>
      </c>
      <c r="BU1437">
        <v>33.155205620187417</v>
      </c>
      <c r="BV1437">
        <v>33.084523136974148</v>
      </c>
    </row>
    <row r="1438" spans="1:74">
      <c r="A1438" t="s">
        <v>1669</v>
      </c>
      <c r="B1438">
        <v>1</v>
      </c>
      <c r="C1438">
        <v>33.619018902735597</v>
      </c>
      <c r="D1438">
        <v>33.324147220233172</v>
      </c>
      <c r="E1438">
        <v>33.441001243083207</v>
      </c>
      <c r="F1438">
        <v>33.090534736886703</v>
      </c>
      <c r="G1438">
        <v>33.217877849938567</v>
      </c>
      <c r="H1438">
        <v>33.183237054343138</v>
      </c>
      <c r="I1438">
        <v>33.536793178838451</v>
      </c>
      <c r="J1438">
        <v>33.551234926353303</v>
      </c>
      <c r="K1438">
        <v>33.507876335674709</v>
      </c>
      <c r="L1438">
        <v>33.580979482588283</v>
      </c>
      <c r="M1438">
        <v>33.503402157698353</v>
      </c>
      <c r="N1438">
        <v>33.603239709345097</v>
      </c>
      <c r="O1438">
        <v>33.494278364811173</v>
      </c>
      <c r="P1438">
        <v>33.440835779135398</v>
      </c>
      <c r="Q1438">
        <v>33.412808232840561</v>
      </c>
      <c r="R1438">
        <v>33.556288310128117</v>
      </c>
      <c r="S1438">
        <v>33.586205965315123</v>
      </c>
      <c r="T1438">
        <v>33.511509069542569</v>
      </c>
      <c r="U1438">
        <v>33.647047198991942</v>
      </c>
      <c r="V1438">
        <v>33.672992213005159</v>
      </c>
      <c r="W1438">
        <v>33.660955762166267</v>
      </c>
      <c r="X1438">
        <v>33.632626802240281</v>
      </c>
      <c r="Y1438">
        <v>33.656216418925418</v>
      </c>
      <c r="Z1438">
        <v>33.612903087908506</v>
      </c>
      <c r="AA1438">
        <v>33.598946257559817</v>
      </c>
      <c r="AB1438">
        <v>33.518667373850619</v>
      </c>
      <c r="AC1438">
        <v>33.562118666482732</v>
      </c>
      <c r="AD1438">
        <v>33.631172158758972</v>
      </c>
      <c r="AE1438">
        <v>33.570160591912213</v>
      </c>
      <c r="AF1438">
        <v>33.583614702467557</v>
      </c>
      <c r="AG1438">
        <v>33.735485190319316</v>
      </c>
      <c r="AH1438">
        <v>33.477041494180497</v>
      </c>
      <c r="AI1438">
        <v>33.620355377329993</v>
      </c>
      <c r="AJ1438">
        <v>33.545715166048168</v>
      </c>
      <c r="AK1438">
        <v>33.583835307429389</v>
      </c>
      <c r="AL1438">
        <v>33.603762186067677</v>
      </c>
      <c r="AM1438">
        <v>33.56355232185264</v>
      </c>
      <c r="AN1438">
        <v>33.697729398022517</v>
      </c>
      <c r="AO1438">
        <v>33.524506834704837</v>
      </c>
      <c r="AP1438">
        <v>33.439654194206582</v>
      </c>
      <c r="AQ1438">
        <v>33.593303715097747</v>
      </c>
      <c r="AR1438">
        <v>33.603589435683752</v>
      </c>
      <c r="AS1438">
        <v>33.532664177908792</v>
      </c>
      <c r="AT1438">
        <v>33.570250009936323</v>
      </c>
      <c r="AU1438">
        <v>33.59853143948893</v>
      </c>
      <c r="AV1438">
        <v>33.424898336530333</v>
      </c>
      <c r="AW1438">
        <v>33.454925580575711</v>
      </c>
      <c r="AX1438">
        <v>33.544127369203579</v>
      </c>
      <c r="AY1438">
        <v>33.575897774478491</v>
      </c>
      <c r="AZ1438">
        <v>33.430893258088098</v>
      </c>
      <c r="BA1438">
        <v>33.484321385855942</v>
      </c>
      <c r="BB1438">
        <v>33.656644679809261</v>
      </c>
      <c r="BC1438">
        <v>33.573655341723381</v>
      </c>
      <c r="BD1438">
        <v>33.62802552037131</v>
      </c>
      <c r="BE1438">
        <v>33.383410775152832</v>
      </c>
      <c r="BF1438">
        <v>33.426774775620743</v>
      </c>
      <c r="BG1438">
        <v>33.490112062245323</v>
      </c>
      <c r="BH1438">
        <v>33.515073440018583</v>
      </c>
      <c r="BI1438">
        <v>33.508596404977588</v>
      </c>
      <c r="BJ1438">
        <v>33.443498965852918</v>
      </c>
      <c r="BK1438">
        <v>33.494340002251228</v>
      </c>
      <c r="BL1438">
        <v>33.421311531255697</v>
      </c>
      <c r="BM1438">
        <v>33.484211743829249</v>
      </c>
      <c r="BN1438">
        <v>33.676706809685442</v>
      </c>
      <c r="BO1438">
        <v>33.426304556418799</v>
      </c>
      <c r="BP1438">
        <v>33.549714219260487</v>
      </c>
      <c r="BQ1438">
        <v>33.277783228681201</v>
      </c>
      <c r="BR1438">
        <v>33.237325133997857</v>
      </c>
      <c r="BS1438">
        <v>33.447741706833547</v>
      </c>
      <c r="BT1438">
        <v>33.575438805610638</v>
      </c>
      <c r="BU1438">
        <v>33.401317391686007</v>
      </c>
      <c r="BV1438">
        <v>33.715513290051319</v>
      </c>
    </row>
    <row r="1439" spans="1:74">
      <c r="A1439" t="s">
        <v>1670</v>
      </c>
      <c r="B1439">
        <v>1</v>
      </c>
      <c r="C1439">
        <v>31.43592093056543</v>
      </c>
      <c r="D1439">
        <v>31.53540400364238</v>
      </c>
      <c r="E1439">
        <v>31.462724746962259</v>
      </c>
      <c r="F1439">
        <v>31.416970804235181</v>
      </c>
      <c r="G1439">
        <v>31.301339448007141</v>
      </c>
      <c r="H1439">
        <v>31.387664504314969</v>
      </c>
      <c r="I1439">
        <v>30.804537981749618</v>
      </c>
      <c r="J1439">
        <v>30.604180505644301</v>
      </c>
      <c r="K1439">
        <v>30.78130050715707</v>
      </c>
      <c r="L1439">
        <v>30.716925315732642</v>
      </c>
      <c r="M1439">
        <v>30.838559897665821</v>
      </c>
      <c r="N1439">
        <v>30.779898153876989</v>
      </c>
      <c r="O1439">
        <v>30.732085610649879</v>
      </c>
      <c r="P1439">
        <v>30.889173824019981</v>
      </c>
      <c r="Q1439">
        <v>30.713002849867902</v>
      </c>
      <c r="R1439">
        <v>30.928763802190431</v>
      </c>
      <c r="S1439">
        <v>30.820484602826721</v>
      </c>
      <c r="T1439">
        <v>30.68885623677253</v>
      </c>
      <c r="U1439">
        <v>30.690718025112989</v>
      </c>
      <c r="V1439">
        <v>30.653793820904379</v>
      </c>
      <c r="W1439">
        <v>30.571695774476549</v>
      </c>
      <c r="X1439">
        <v>30.735155139833459</v>
      </c>
      <c r="Y1439">
        <v>30.804827203110801</v>
      </c>
      <c r="Z1439">
        <v>30.883978853435671</v>
      </c>
      <c r="AA1439">
        <v>31.074115248336771</v>
      </c>
      <c r="AB1439">
        <v>31.054792098616449</v>
      </c>
      <c r="AC1439">
        <v>30.919258130987771</v>
      </c>
      <c r="AD1439">
        <v>30.994987888057739</v>
      </c>
      <c r="AE1439">
        <v>30.749038947115789</v>
      </c>
      <c r="AF1439">
        <v>31.030248183845352</v>
      </c>
      <c r="AG1439">
        <v>30.928399470096501</v>
      </c>
      <c r="AH1439">
        <v>30.699939497393292</v>
      </c>
      <c r="AI1439">
        <v>30.885913500383289</v>
      </c>
      <c r="AJ1439">
        <v>30.751266183990442</v>
      </c>
      <c r="AK1439">
        <v>30.900256415365259</v>
      </c>
      <c r="AL1439">
        <v>31.07680765166814</v>
      </c>
      <c r="AM1439">
        <v>30.869903151532849</v>
      </c>
      <c r="AN1439">
        <v>30.713826200191502</v>
      </c>
      <c r="AO1439">
        <v>30.7821870748759</v>
      </c>
      <c r="AP1439">
        <v>30.721282494217078</v>
      </c>
      <c r="AQ1439">
        <v>30.85026168856955</v>
      </c>
      <c r="AR1439">
        <v>30.53498844905322</v>
      </c>
      <c r="AS1439">
        <v>30.686200958502031</v>
      </c>
      <c r="AT1439">
        <v>30.812442994912519</v>
      </c>
      <c r="AU1439">
        <v>30.853097237343629</v>
      </c>
      <c r="AV1439">
        <v>30.782517783492128</v>
      </c>
      <c r="AW1439">
        <v>30.609267606175159</v>
      </c>
      <c r="AX1439">
        <v>30.87961104858919</v>
      </c>
      <c r="AY1439">
        <v>30.414799716628611</v>
      </c>
      <c r="AZ1439">
        <v>30.415861955444409</v>
      </c>
      <c r="BA1439">
        <v>30.3404093871406</v>
      </c>
      <c r="BB1439">
        <v>30.608330183915701</v>
      </c>
      <c r="BC1439">
        <v>30.615941946942751</v>
      </c>
      <c r="BD1439">
        <v>30.71993565116864</v>
      </c>
      <c r="BE1439">
        <v>30.687281708119819</v>
      </c>
      <c r="BF1439">
        <v>30.627451363907959</v>
      </c>
      <c r="BG1439">
        <v>30.61825164856754</v>
      </c>
      <c r="BH1439">
        <v>30.69321383472623</v>
      </c>
      <c r="BI1439">
        <v>30.654773574190688</v>
      </c>
      <c r="BJ1439">
        <v>30.495156318866311</v>
      </c>
      <c r="BK1439">
        <v>30.33275647971784</v>
      </c>
      <c r="BL1439">
        <v>30.53647551652686</v>
      </c>
      <c r="BM1439">
        <v>30.785184090468849</v>
      </c>
      <c r="BN1439">
        <v>30.716496169811499</v>
      </c>
      <c r="BO1439">
        <v>30.55019331151167</v>
      </c>
      <c r="BP1439">
        <v>30.570327600619638</v>
      </c>
      <c r="BQ1439">
        <v>31.0030456862496</v>
      </c>
      <c r="BR1439">
        <v>30.849100032021951</v>
      </c>
      <c r="BS1439">
        <v>30.926974916771481</v>
      </c>
      <c r="BT1439">
        <v>30.76639540243514</v>
      </c>
      <c r="BU1439">
        <v>30.7808796638774</v>
      </c>
      <c r="BV1439">
        <v>30.72168614672594</v>
      </c>
    </row>
    <row r="1440" spans="1:74">
      <c r="A1440" t="s">
        <v>1671</v>
      </c>
      <c r="B1440">
        <v>1</v>
      </c>
      <c r="C1440">
        <v>32.237986126242632</v>
      </c>
      <c r="D1440">
        <v>31.887448348610079</v>
      </c>
      <c r="E1440">
        <v>32.149477772861999</v>
      </c>
      <c r="F1440">
        <v>31.594716535584521</v>
      </c>
      <c r="G1440">
        <v>31.602318388902319</v>
      </c>
      <c r="H1440">
        <v>31.615730376042311</v>
      </c>
      <c r="I1440">
        <v>31.846254003398979</v>
      </c>
      <c r="J1440">
        <v>31.742160687550172</v>
      </c>
      <c r="K1440">
        <v>31.831232217547001</v>
      </c>
      <c r="L1440">
        <v>31.798412763721291</v>
      </c>
      <c r="M1440">
        <v>31.78273405405999</v>
      </c>
      <c r="N1440">
        <v>31.812823917002401</v>
      </c>
      <c r="O1440">
        <v>31.608671632482679</v>
      </c>
      <c r="P1440">
        <v>31.634778122119609</v>
      </c>
      <c r="Q1440">
        <v>31.50041978939241</v>
      </c>
      <c r="R1440">
        <v>31.41597030208802</v>
      </c>
      <c r="S1440">
        <v>31.635064036623241</v>
      </c>
      <c r="T1440">
        <v>31.54203061897681</v>
      </c>
      <c r="U1440">
        <v>31.735881008982929</v>
      </c>
      <c r="V1440">
        <v>31.583671250990459</v>
      </c>
      <c r="W1440">
        <v>31.765640606425659</v>
      </c>
      <c r="X1440">
        <v>31.592873248775909</v>
      </c>
      <c r="Y1440">
        <v>31.764693575327321</v>
      </c>
      <c r="Z1440">
        <v>31.717705675628618</v>
      </c>
      <c r="AA1440">
        <v>31.530808069624712</v>
      </c>
      <c r="AB1440">
        <v>31.730468878513001</v>
      </c>
      <c r="AC1440">
        <v>31.836169339916001</v>
      </c>
      <c r="AD1440">
        <v>31.766831161146101</v>
      </c>
      <c r="AE1440">
        <v>32.118633374965441</v>
      </c>
      <c r="AF1440">
        <v>31.833758712339389</v>
      </c>
      <c r="AG1440">
        <v>31.97172185269859</v>
      </c>
      <c r="AH1440">
        <v>31.785111259025999</v>
      </c>
      <c r="AI1440">
        <v>31.818441853182279</v>
      </c>
      <c r="AJ1440">
        <v>31.797388650267042</v>
      </c>
      <c r="AK1440">
        <v>31.914335419979601</v>
      </c>
      <c r="AL1440">
        <v>31.826482814404741</v>
      </c>
      <c r="AM1440">
        <v>31.581659344914488</v>
      </c>
      <c r="AN1440">
        <v>31.712010399309111</v>
      </c>
      <c r="AO1440">
        <v>31.945766111790238</v>
      </c>
      <c r="AP1440">
        <v>31.836367834988131</v>
      </c>
      <c r="AQ1440">
        <v>31.738971081075409</v>
      </c>
      <c r="AR1440">
        <v>31.46231795397604</v>
      </c>
      <c r="AS1440">
        <v>31.574987548917971</v>
      </c>
      <c r="AT1440">
        <v>31.576358224942439</v>
      </c>
      <c r="AU1440">
        <v>31.75519403391997</v>
      </c>
      <c r="AV1440">
        <v>31.75732548504406</v>
      </c>
      <c r="AW1440">
        <v>31.782709545764899</v>
      </c>
      <c r="AX1440">
        <v>31.61806569861497</v>
      </c>
      <c r="AY1440">
        <v>31.67055767611858</v>
      </c>
      <c r="AZ1440">
        <v>31.66088367866405</v>
      </c>
      <c r="BA1440">
        <v>31.737361154710111</v>
      </c>
      <c r="BB1440">
        <v>31.67728011316531</v>
      </c>
      <c r="BC1440">
        <v>31.567313132317711</v>
      </c>
      <c r="BD1440">
        <v>31.76906300323591</v>
      </c>
      <c r="BE1440">
        <v>31.614200782797042</v>
      </c>
      <c r="BF1440">
        <v>31.7350811030302</v>
      </c>
      <c r="BG1440">
        <v>31.659506686172389</v>
      </c>
      <c r="BH1440">
        <v>31.682090767100838</v>
      </c>
      <c r="BI1440">
        <v>31.71229004796233</v>
      </c>
      <c r="BJ1440">
        <v>31.843029343314871</v>
      </c>
      <c r="BK1440">
        <v>32.025298103261719</v>
      </c>
      <c r="BL1440">
        <v>31.303453480733129</v>
      </c>
      <c r="BM1440">
        <v>31.347325456926789</v>
      </c>
      <c r="BN1440">
        <v>31.549229613889739</v>
      </c>
      <c r="BO1440">
        <v>32.026315979152862</v>
      </c>
      <c r="BP1440">
        <v>31.97425983514497</v>
      </c>
      <c r="BQ1440">
        <v>31.666829342402689</v>
      </c>
      <c r="BR1440">
        <v>31.597739902758551</v>
      </c>
      <c r="BS1440">
        <v>32.070666404889522</v>
      </c>
      <c r="BT1440">
        <v>32.013090031039837</v>
      </c>
      <c r="BU1440">
        <v>31.841255324423649</v>
      </c>
      <c r="BV1440">
        <v>31.476770695796279</v>
      </c>
    </row>
    <row r="1441" spans="1:74">
      <c r="A1441" t="s">
        <v>1672</v>
      </c>
      <c r="B1441">
        <v>1</v>
      </c>
      <c r="C1441">
        <v>32.234842858639858</v>
      </c>
      <c r="D1441">
        <v>32.311081050000602</v>
      </c>
      <c r="E1441">
        <v>32.653576818676243</v>
      </c>
      <c r="F1441">
        <v>32.01923193408998</v>
      </c>
      <c r="G1441">
        <v>32.026740341489948</v>
      </c>
      <c r="H1441">
        <v>32.071865248073209</v>
      </c>
      <c r="I1441">
        <v>31.574352454890882</v>
      </c>
      <c r="J1441">
        <v>31.580811859392</v>
      </c>
      <c r="K1441">
        <v>31.277916273363491</v>
      </c>
      <c r="L1441">
        <v>31.763826226611339</v>
      </c>
      <c r="M1441">
        <v>31.693287076317631</v>
      </c>
      <c r="N1441">
        <v>31.68322617073164</v>
      </c>
      <c r="O1441">
        <v>30.655065351036299</v>
      </c>
      <c r="P1441">
        <v>30.48594465718115</v>
      </c>
      <c r="Q1441">
        <v>30.188075403239189</v>
      </c>
      <c r="R1441">
        <v>31.68856896538237</v>
      </c>
      <c r="S1441">
        <v>31.584230191718341</v>
      </c>
      <c r="T1441">
        <v>31.547728548559739</v>
      </c>
      <c r="U1441">
        <v>31.467187139908258</v>
      </c>
      <c r="V1441">
        <v>31.458024618171571</v>
      </c>
      <c r="W1441">
        <v>31.402673288169179</v>
      </c>
      <c r="X1441">
        <v>31.30661517124749</v>
      </c>
      <c r="Y1441">
        <v>31.559188743878579</v>
      </c>
      <c r="Z1441">
        <v>31.457579483763581</v>
      </c>
      <c r="AA1441">
        <v>31.70969085196165</v>
      </c>
      <c r="AB1441">
        <v>31.77065158491774</v>
      </c>
      <c r="AC1441">
        <v>31.844844149685709</v>
      </c>
      <c r="AD1441">
        <v>31.526103486769021</v>
      </c>
      <c r="AE1441">
        <v>31.445441942750499</v>
      </c>
      <c r="AF1441">
        <v>31.559063831612459</v>
      </c>
      <c r="AG1441">
        <v>31.45540409063231</v>
      </c>
      <c r="AH1441">
        <v>30.785150930193922</v>
      </c>
      <c r="AI1441">
        <v>31.0604960149013</v>
      </c>
      <c r="AJ1441">
        <v>31.224975445780409</v>
      </c>
      <c r="AK1441">
        <v>30.860950406040981</v>
      </c>
      <c r="AL1441">
        <v>31.21593405471037</v>
      </c>
      <c r="AM1441">
        <v>31.54666204490492</v>
      </c>
      <c r="AN1441">
        <v>31.833896508819119</v>
      </c>
      <c r="AO1441">
        <v>31.68015720633306</v>
      </c>
      <c r="AP1441">
        <v>31.423121442147419</v>
      </c>
      <c r="AQ1441">
        <v>31.686028449654131</v>
      </c>
      <c r="AR1441">
        <v>31.671239400938571</v>
      </c>
      <c r="AS1441">
        <v>31.554311865740392</v>
      </c>
      <c r="AT1441">
        <v>31.63812937454642</v>
      </c>
      <c r="AU1441">
        <v>31.656026389706849</v>
      </c>
      <c r="AV1441">
        <v>31.38236285410278</v>
      </c>
      <c r="AW1441">
        <v>31.106991367932391</v>
      </c>
      <c r="AX1441">
        <v>31.091783741153641</v>
      </c>
      <c r="AY1441">
        <v>31.400580643756879</v>
      </c>
      <c r="AZ1441">
        <v>31.368733219565719</v>
      </c>
      <c r="BA1441">
        <v>31.037824549326249</v>
      </c>
      <c r="BB1441">
        <v>30.928917766729558</v>
      </c>
      <c r="BC1441">
        <v>30.839767419195251</v>
      </c>
      <c r="BD1441">
        <v>30.994638071315499</v>
      </c>
      <c r="BE1441">
        <v>31.441100994448892</v>
      </c>
      <c r="BF1441">
        <v>31.690190713526441</v>
      </c>
      <c r="BG1441">
        <v>31.685150958112899</v>
      </c>
      <c r="BH1441">
        <v>31.47919808482159</v>
      </c>
      <c r="BI1441">
        <v>31.606048638790089</v>
      </c>
      <c r="BJ1441">
        <v>31.61785005754043</v>
      </c>
      <c r="BK1441">
        <v>31.589362338449948</v>
      </c>
      <c r="BL1441">
        <v>31.357410179974419</v>
      </c>
      <c r="BM1441">
        <v>31.297799614776931</v>
      </c>
      <c r="BN1441">
        <v>31.72268739913212</v>
      </c>
      <c r="BO1441">
        <v>31.531970570783081</v>
      </c>
      <c r="BP1441">
        <v>31.76301986127282</v>
      </c>
      <c r="BQ1441">
        <v>31.15964119087894</v>
      </c>
      <c r="BR1441">
        <v>31.26365819448101</v>
      </c>
      <c r="BS1441">
        <v>31.330004083409751</v>
      </c>
      <c r="BT1441">
        <v>31.36770128689518</v>
      </c>
      <c r="BU1441">
        <v>31.20165137559443</v>
      </c>
      <c r="BV1441">
        <v>31.286236730967559</v>
      </c>
    </row>
    <row r="1442" spans="1:74">
      <c r="A1442" t="s">
        <v>1672</v>
      </c>
      <c r="B1442">
        <v>2</v>
      </c>
      <c r="C1442">
        <v>32.234842858639858</v>
      </c>
      <c r="D1442">
        <v>32.311081050000602</v>
      </c>
      <c r="E1442">
        <v>32.653576818676243</v>
      </c>
      <c r="F1442">
        <v>32.01923193408998</v>
      </c>
      <c r="G1442">
        <v>32.026740341489948</v>
      </c>
      <c r="H1442">
        <v>32.071865248073209</v>
      </c>
      <c r="I1442">
        <v>31.574352454890882</v>
      </c>
      <c r="J1442">
        <v>31.580811859392</v>
      </c>
      <c r="K1442">
        <v>31.277916273363491</v>
      </c>
      <c r="L1442">
        <v>31.763826226611339</v>
      </c>
      <c r="M1442">
        <v>31.693287076317631</v>
      </c>
      <c r="N1442">
        <v>31.68322617073164</v>
      </c>
      <c r="O1442">
        <v>30.655065351036299</v>
      </c>
      <c r="P1442">
        <v>30.48594465718115</v>
      </c>
      <c r="Q1442">
        <v>30.188075403239189</v>
      </c>
      <c r="R1442">
        <v>31.68856896538237</v>
      </c>
      <c r="S1442">
        <v>31.584230191718341</v>
      </c>
      <c r="T1442">
        <v>31.547728548559739</v>
      </c>
      <c r="U1442">
        <v>31.467187139908258</v>
      </c>
      <c r="V1442">
        <v>31.458024618171571</v>
      </c>
      <c r="W1442">
        <v>31.402673288169179</v>
      </c>
      <c r="X1442">
        <v>31.30661517124749</v>
      </c>
      <c r="Y1442">
        <v>31.559188743878579</v>
      </c>
      <c r="Z1442">
        <v>31.457579483763581</v>
      </c>
      <c r="AA1442">
        <v>31.70969085196165</v>
      </c>
      <c r="AB1442">
        <v>31.77065158491774</v>
      </c>
      <c r="AC1442">
        <v>31.844844149685709</v>
      </c>
      <c r="AD1442">
        <v>31.526103486769021</v>
      </c>
      <c r="AE1442">
        <v>31.445441942750499</v>
      </c>
      <c r="AF1442">
        <v>31.559063831612459</v>
      </c>
      <c r="AG1442">
        <v>31.45540409063231</v>
      </c>
      <c r="AH1442">
        <v>30.785150930193922</v>
      </c>
      <c r="AI1442">
        <v>31.0604960149013</v>
      </c>
      <c r="AJ1442">
        <v>31.224975445780409</v>
      </c>
      <c r="AK1442">
        <v>30.860950406040981</v>
      </c>
      <c r="AL1442">
        <v>31.21593405471037</v>
      </c>
      <c r="AM1442">
        <v>31.54666204490492</v>
      </c>
      <c r="AN1442">
        <v>31.833896508819119</v>
      </c>
      <c r="AO1442">
        <v>31.68015720633306</v>
      </c>
      <c r="AP1442">
        <v>31.423121442147419</v>
      </c>
      <c r="AQ1442">
        <v>31.686028449654131</v>
      </c>
      <c r="AR1442">
        <v>31.671239400938571</v>
      </c>
      <c r="AS1442">
        <v>31.554311865740392</v>
      </c>
      <c r="AT1442">
        <v>31.63812937454642</v>
      </c>
      <c r="AU1442">
        <v>31.656026389706849</v>
      </c>
      <c r="AV1442">
        <v>31.38236285410278</v>
      </c>
      <c r="AW1442">
        <v>31.106991367932391</v>
      </c>
      <c r="AX1442">
        <v>31.091783741153641</v>
      </c>
      <c r="AY1442">
        <v>31.400580643756879</v>
      </c>
      <c r="AZ1442">
        <v>31.368733219565719</v>
      </c>
      <c r="BA1442">
        <v>31.037824549326249</v>
      </c>
      <c r="BB1442">
        <v>30.928917766729558</v>
      </c>
      <c r="BC1442">
        <v>30.839767419195251</v>
      </c>
      <c r="BD1442">
        <v>30.994638071315499</v>
      </c>
      <c r="BE1442">
        <v>31.441100994448892</v>
      </c>
      <c r="BF1442">
        <v>31.690190713526441</v>
      </c>
      <c r="BG1442">
        <v>31.685150958112899</v>
      </c>
      <c r="BH1442">
        <v>31.47919808482159</v>
      </c>
      <c r="BI1442">
        <v>31.606048638790089</v>
      </c>
      <c r="BJ1442">
        <v>31.61785005754043</v>
      </c>
      <c r="BK1442">
        <v>31.589362338449948</v>
      </c>
      <c r="BL1442">
        <v>31.357410179974419</v>
      </c>
      <c r="BM1442">
        <v>31.297799614776931</v>
      </c>
      <c r="BN1442">
        <v>31.72268739913212</v>
      </c>
      <c r="BO1442">
        <v>31.531970570783081</v>
      </c>
      <c r="BP1442">
        <v>31.76301986127282</v>
      </c>
      <c r="BQ1442">
        <v>31.15964119087894</v>
      </c>
      <c r="BR1442">
        <v>31.26365819448101</v>
      </c>
      <c r="BS1442">
        <v>31.330004083409751</v>
      </c>
      <c r="BT1442">
        <v>31.36770128689518</v>
      </c>
      <c r="BU1442">
        <v>31.20165137559443</v>
      </c>
      <c r="BV1442">
        <v>31.286236730967559</v>
      </c>
    </row>
    <row r="1443" spans="1:74">
      <c r="A1443" t="s">
        <v>1673</v>
      </c>
      <c r="B1443">
        <v>1</v>
      </c>
      <c r="C1443">
        <v>31.14526507115368</v>
      </c>
      <c r="D1443">
        <v>31.45064541025566</v>
      </c>
      <c r="E1443">
        <v>31.602591466994721</v>
      </c>
      <c r="F1443">
        <v>31.475738904628919</v>
      </c>
      <c r="G1443">
        <v>31.528335276379298</v>
      </c>
      <c r="H1443">
        <v>31.246183646024821</v>
      </c>
      <c r="I1443">
        <v>31.22246235586536</v>
      </c>
      <c r="J1443">
        <v>31.777568256528639</v>
      </c>
      <c r="K1443">
        <v>31.50343842616898</v>
      </c>
      <c r="L1443">
        <v>31.545305225345611</v>
      </c>
      <c r="M1443">
        <v>31.566833349243758</v>
      </c>
      <c r="N1443">
        <v>31.626879718483849</v>
      </c>
      <c r="O1443">
        <v>31.27876714042317</v>
      </c>
      <c r="P1443">
        <v>31.286699699488409</v>
      </c>
      <c r="Q1443">
        <v>31.341832930285559</v>
      </c>
      <c r="R1443">
        <v>31.66333101684053</v>
      </c>
      <c r="S1443">
        <v>31.438899443202398</v>
      </c>
      <c r="T1443">
        <v>31.35478583221435</v>
      </c>
      <c r="U1443">
        <v>31.58647724897417</v>
      </c>
      <c r="V1443">
        <v>31.274395295375591</v>
      </c>
      <c r="W1443">
        <v>31.38762860498683</v>
      </c>
      <c r="X1443">
        <v>31.467129125007059</v>
      </c>
      <c r="Y1443">
        <v>31.683033506190601</v>
      </c>
      <c r="Z1443">
        <v>31.523820276625909</v>
      </c>
      <c r="AA1443">
        <v>31.27050867083107</v>
      </c>
      <c r="AB1443">
        <v>31.574882973533139</v>
      </c>
      <c r="AC1443">
        <v>31.70682531600723</v>
      </c>
      <c r="AD1443">
        <v>31.410165599007861</v>
      </c>
      <c r="AE1443">
        <v>31.598371926954499</v>
      </c>
      <c r="AF1443">
        <v>31.441590645074331</v>
      </c>
      <c r="AG1443">
        <v>31.326601939266819</v>
      </c>
      <c r="AH1443">
        <v>31.365510252872099</v>
      </c>
      <c r="AI1443">
        <v>31.57471000120993</v>
      </c>
      <c r="AJ1443">
        <v>31.629591368355349</v>
      </c>
      <c r="AK1443">
        <v>31.466024902932912</v>
      </c>
      <c r="AL1443">
        <v>31.600400941385701</v>
      </c>
      <c r="AM1443">
        <v>31.53647075914639</v>
      </c>
      <c r="AN1443">
        <v>31.512450117094549</v>
      </c>
      <c r="AO1443">
        <v>31.424929492347509</v>
      </c>
      <c r="AP1443">
        <v>31.58892504810472</v>
      </c>
      <c r="AQ1443">
        <v>31.434190948677688</v>
      </c>
      <c r="AR1443">
        <v>31.63717538091192</v>
      </c>
      <c r="AS1443">
        <v>31.485613556045411</v>
      </c>
      <c r="AT1443">
        <v>31.536758327840982</v>
      </c>
      <c r="AU1443">
        <v>31.512530213644421</v>
      </c>
      <c r="AV1443">
        <v>31.624600306506458</v>
      </c>
      <c r="AW1443">
        <v>31.33541794588778</v>
      </c>
      <c r="AX1443">
        <v>31.665893289770111</v>
      </c>
      <c r="AY1443">
        <v>31.493989941907369</v>
      </c>
      <c r="AZ1443">
        <v>31.752723162883761</v>
      </c>
      <c r="BA1443">
        <v>31.066543252194379</v>
      </c>
      <c r="BB1443">
        <v>31.55384763239374</v>
      </c>
      <c r="BC1443">
        <v>31.809684571846439</v>
      </c>
      <c r="BD1443">
        <v>31.680512854450441</v>
      </c>
      <c r="BE1443">
        <v>31.350348420813511</v>
      </c>
      <c r="BF1443">
        <v>31.238774560789661</v>
      </c>
      <c r="BG1443">
        <v>31.257988453514091</v>
      </c>
      <c r="BH1443">
        <v>31.65886653023377</v>
      </c>
      <c r="BI1443">
        <v>31.294263845226531</v>
      </c>
      <c r="BJ1443">
        <v>31.21771546073575</v>
      </c>
      <c r="BK1443">
        <v>31.585122625475019</v>
      </c>
      <c r="BL1443">
        <v>31.410983308520951</v>
      </c>
      <c r="BM1443">
        <v>31.32824527408345</v>
      </c>
      <c r="BN1443">
        <v>31.498255182069752</v>
      </c>
      <c r="BO1443">
        <v>31.80098245739164</v>
      </c>
      <c r="BP1443">
        <v>31.547508316352609</v>
      </c>
      <c r="BQ1443">
        <v>31.702095511519889</v>
      </c>
      <c r="BR1443">
        <v>31.36448402271003</v>
      </c>
      <c r="BS1443">
        <v>31.53116153660709</v>
      </c>
      <c r="BT1443">
        <v>31.50753665675774</v>
      </c>
      <c r="BU1443">
        <v>31.634986096428658</v>
      </c>
      <c r="BV1443">
        <v>31.275905379456219</v>
      </c>
    </row>
    <row r="1444" spans="1:74">
      <c r="A1444" t="s">
        <v>1674</v>
      </c>
      <c r="B1444">
        <v>1</v>
      </c>
      <c r="C1444">
        <v>33.498964501299412</v>
      </c>
      <c r="D1444">
        <v>33.360304282056113</v>
      </c>
      <c r="E1444">
        <v>33.458805484383589</v>
      </c>
      <c r="F1444">
        <v>32.924017604246473</v>
      </c>
      <c r="G1444">
        <v>33.093710610690543</v>
      </c>
      <c r="H1444">
        <v>33.024509209829922</v>
      </c>
      <c r="I1444">
        <v>32.969011159522843</v>
      </c>
      <c r="J1444">
        <v>32.915833871000608</v>
      </c>
      <c r="K1444">
        <v>33.049253173792358</v>
      </c>
      <c r="L1444">
        <v>33.309160837568101</v>
      </c>
      <c r="M1444">
        <v>33.146783703795833</v>
      </c>
      <c r="N1444">
        <v>33.011747464467547</v>
      </c>
      <c r="O1444">
        <v>32.944342182209979</v>
      </c>
      <c r="P1444">
        <v>33.22989224195792</v>
      </c>
      <c r="Q1444">
        <v>33.087397954278828</v>
      </c>
      <c r="R1444">
        <v>33.292794848990233</v>
      </c>
      <c r="S1444">
        <v>33.182436475443687</v>
      </c>
      <c r="T1444">
        <v>33.088883742789953</v>
      </c>
      <c r="U1444">
        <v>33.154779570681349</v>
      </c>
      <c r="V1444">
        <v>33.044542559794479</v>
      </c>
      <c r="W1444">
        <v>33.157937207121648</v>
      </c>
      <c r="X1444">
        <v>33.270066779934069</v>
      </c>
      <c r="Y1444">
        <v>33.258920918693448</v>
      </c>
      <c r="Z1444">
        <v>33.107911808057658</v>
      </c>
      <c r="AA1444">
        <v>33.127714000831887</v>
      </c>
      <c r="AB1444">
        <v>33.127414841522032</v>
      </c>
      <c r="AC1444">
        <v>33.075090471909178</v>
      </c>
      <c r="AD1444">
        <v>33.24306403438402</v>
      </c>
      <c r="AE1444">
        <v>32.958563933531543</v>
      </c>
      <c r="AF1444">
        <v>33.007907211145188</v>
      </c>
      <c r="AG1444">
        <v>33.3925917901378</v>
      </c>
      <c r="AH1444">
        <v>33.039348138144398</v>
      </c>
      <c r="AI1444">
        <v>32.998800731676653</v>
      </c>
      <c r="AJ1444">
        <v>32.886403114722597</v>
      </c>
      <c r="AK1444">
        <v>33.007302729470872</v>
      </c>
      <c r="AL1444">
        <v>33.037051523039267</v>
      </c>
      <c r="AM1444">
        <v>33.135596374427642</v>
      </c>
      <c r="AN1444">
        <v>33.157393174550528</v>
      </c>
      <c r="AO1444">
        <v>33.312248487633497</v>
      </c>
      <c r="AP1444">
        <v>32.824226216280451</v>
      </c>
      <c r="AQ1444">
        <v>33.106109480174958</v>
      </c>
      <c r="AR1444">
        <v>33.141176164938408</v>
      </c>
      <c r="AS1444">
        <v>33.211131279870322</v>
      </c>
      <c r="AT1444">
        <v>33.226400982982568</v>
      </c>
      <c r="AU1444">
        <v>33.076834631766793</v>
      </c>
      <c r="AV1444">
        <v>32.850123750629578</v>
      </c>
      <c r="AW1444">
        <v>32.972659032257283</v>
      </c>
      <c r="AX1444">
        <v>33.045754140192237</v>
      </c>
      <c r="AY1444">
        <v>32.977126321947473</v>
      </c>
      <c r="AZ1444">
        <v>33.104753355682419</v>
      </c>
      <c r="BA1444">
        <v>32.818243447994377</v>
      </c>
      <c r="BB1444">
        <v>32.825894374153052</v>
      </c>
      <c r="BC1444">
        <v>32.894347516342947</v>
      </c>
      <c r="BD1444">
        <v>32.771342510270173</v>
      </c>
      <c r="BE1444">
        <v>32.851009880248426</v>
      </c>
      <c r="BF1444">
        <v>32.800052129303893</v>
      </c>
      <c r="BG1444">
        <v>32.930253473592977</v>
      </c>
      <c r="BH1444">
        <v>32.775504958808469</v>
      </c>
      <c r="BI1444">
        <v>32.827705482522113</v>
      </c>
      <c r="BJ1444">
        <v>32.751585490015408</v>
      </c>
      <c r="BK1444">
        <v>32.67513832353427</v>
      </c>
      <c r="BL1444">
        <v>32.894688507976852</v>
      </c>
      <c r="BM1444">
        <v>32.661089454793043</v>
      </c>
      <c r="BN1444">
        <v>32.890752433970299</v>
      </c>
      <c r="BO1444">
        <v>32.81842609597269</v>
      </c>
      <c r="BP1444">
        <v>32.757241647760132</v>
      </c>
      <c r="BQ1444">
        <v>32.678032144992343</v>
      </c>
      <c r="BR1444">
        <v>32.665784984261251</v>
      </c>
      <c r="BS1444">
        <v>32.661930482836027</v>
      </c>
      <c r="BT1444">
        <v>32.954431539133168</v>
      </c>
      <c r="BU1444">
        <v>32.907031778056947</v>
      </c>
      <c r="BV1444">
        <v>32.966640715031843</v>
      </c>
    </row>
    <row r="1445" spans="1:74">
      <c r="A1445" t="s">
        <v>1675</v>
      </c>
      <c r="B1445">
        <v>1</v>
      </c>
      <c r="F1445">
        <v>28.59679418388842</v>
      </c>
      <c r="H1445">
        <v>29.164698185244021</v>
      </c>
      <c r="I1445">
        <v>29.259296090415528</v>
      </c>
      <c r="J1445">
        <v>28.393387326187799</v>
      </c>
      <c r="K1445">
        <v>28.812573734389421</v>
      </c>
      <c r="L1445">
        <v>28.86263828563423</v>
      </c>
      <c r="M1445">
        <v>29.179316187587499</v>
      </c>
      <c r="N1445">
        <v>28.70014813692535</v>
      </c>
      <c r="O1445">
        <v>29.530601963305049</v>
      </c>
      <c r="P1445">
        <v>29.414028693086362</v>
      </c>
      <c r="Q1445">
        <v>29.492335667677441</v>
      </c>
      <c r="R1445">
        <v>28.838877963471131</v>
      </c>
      <c r="S1445">
        <v>28.664046931961071</v>
      </c>
      <c r="T1445">
        <v>28.985182681058941</v>
      </c>
      <c r="U1445">
        <v>28.98658355238387</v>
      </c>
      <c r="V1445">
        <v>29.98725998701903</v>
      </c>
      <c r="W1445">
        <v>28.732125675094959</v>
      </c>
      <c r="X1445">
        <v>29.509715772427281</v>
      </c>
      <c r="Y1445">
        <v>28.90667281805278</v>
      </c>
      <c r="Z1445">
        <v>29.119749560388431</v>
      </c>
      <c r="AA1445">
        <v>29.213963912723742</v>
      </c>
      <c r="AC1445">
        <v>29.117104282146911</v>
      </c>
      <c r="AD1445">
        <v>29.072044816910999</v>
      </c>
      <c r="AE1445">
        <v>29.158873246528952</v>
      </c>
      <c r="AF1445">
        <v>29.207219522743941</v>
      </c>
      <c r="AG1445">
        <v>28.998576115178981</v>
      </c>
      <c r="AH1445">
        <v>28.989821666010439</v>
      </c>
      <c r="AI1445">
        <v>28.966516004215251</v>
      </c>
      <c r="AJ1445">
        <v>29.249432234246989</v>
      </c>
      <c r="AK1445">
        <v>29.027577378600459</v>
      </c>
      <c r="AL1445">
        <v>29.19969890564041</v>
      </c>
      <c r="AM1445">
        <v>28.799826815249471</v>
      </c>
      <c r="AN1445">
        <v>29.041155073416132</v>
      </c>
      <c r="AO1445">
        <v>28.243854615997741</v>
      </c>
      <c r="AQ1445">
        <v>28.878225054262838</v>
      </c>
      <c r="AR1445">
        <v>28.480908593266811</v>
      </c>
      <c r="AS1445">
        <v>28.74245500639314</v>
      </c>
      <c r="AT1445">
        <v>28.692680237790452</v>
      </c>
      <c r="AU1445">
        <v>28.693504527170251</v>
      </c>
      <c r="AV1445">
        <v>28.984519405210971</v>
      </c>
      <c r="AW1445">
        <v>28.82957763596611</v>
      </c>
      <c r="AX1445">
        <v>29.625512457880362</v>
      </c>
      <c r="AY1445">
        <v>28.943413324913561</v>
      </c>
      <c r="AZ1445">
        <v>28.807993147113979</v>
      </c>
      <c r="BA1445">
        <v>28.69601391278653</v>
      </c>
      <c r="BB1445">
        <v>29.01768372702961</v>
      </c>
      <c r="BC1445">
        <v>29.964663303406159</v>
      </c>
      <c r="BE1445">
        <v>28.839969125751509</v>
      </c>
      <c r="BF1445">
        <v>29.03080726177042</v>
      </c>
      <c r="BG1445">
        <v>28.720802526371621</v>
      </c>
      <c r="BH1445">
        <v>29.49731448677926</v>
      </c>
      <c r="BI1445">
        <v>29.11421992163929</v>
      </c>
      <c r="BJ1445">
        <v>28.877666499036131</v>
      </c>
      <c r="BK1445">
        <v>28.79071918632059</v>
      </c>
      <c r="BL1445">
        <v>28.713093576576359</v>
      </c>
      <c r="BM1445">
        <v>30.286249128725679</v>
      </c>
      <c r="BN1445">
        <v>29.227396736679239</v>
      </c>
      <c r="BO1445">
        <v>28.852135188963089</v>
      </c>
      <c r="BP1445">
        <v>30.39753091028609</v>
      </c>
      <c r="BQ1445">
        <v>29.35366500534187</v>
      </c>
      <c r="BR1445">
        <v>29.13320270018475</v>
      </c>
      <c r="BS1445">
        <v>29.041367057028349</v>
      </c>
      <c r="BT1445">
        <v>28.618824493270889</v>
      </c>
      <c r="BU1445">
        <v>28.65885121438378</v>
      </c>
      <c r="BV1445">
        <v>28.58455090820857</v>
      </c>
    </row>
    <row r="1446" spans="1:74">
      <c r="A1446" t="s">
        <v>1676</v>
      </c>
      <c r="B1446">
        <v>1</v>
      </c>
      <c r="C1446">
        <v>30.71553367265923</v>
      </c>
      <c r="D1446">
        <v>30.5453905089744</v>
      </c>
      <c r="E1446">
        <v>30.67473959603554</v>
      </c>
      <c r="F1446">
        <v>30.215169669967821</v>
      </c>
      <c r="G1446">
        <v>30.212127082565239</v>
      </c>
      <c r="H1446">
        <v>30.014884218558539</v>
      </c>
      <c r="I1446">
        <v>29.53077514402117</v>
      </c>
      <c r="J1446">
        <v>29.801122786460269</v>
      </c>
      <c r="K1446">
        <v>29.940719647626828</v>
      </c>
      <c r="L1446">
        <v>30.05420667851379</v>
      </c>
      <c r="M1446">
        <v>29.77779081955919</v>
      </c>
      <c r="N1446">
        <v>30.05018023240719</v>
      </c>
      <c r="O1446">
        <v>29.679327065836731</v>
      </c>
      <c r="P1446">
        <v>30.063265544769269</v>
      </c>
      <c r="Q1446">
        <v>29.815701747529161</v>
      </c>
      <c r="R1446">
        <v>30.239535281310939</v>
      </c>
      <c r="S1446">
        <v>30.19002960563315</v>
      </c>
      <c r="T1446">
        <v>29.955859595983998</v>
      </c>
      <c r="U1446">
        <v>29.854124844782479</v>
      </c>
      <c r="V1446">
        <v>29.670427558408139</v>
      </c>
      <c r="W1446">
        <v>29.8756894176759</v>
      </c>
      <c r="X1446">
        <v>29.55950973026917</v>
      </c>
      <c r="Y1446">
        <v>30.06065423014428</v>
      </c>
      <c r="Z1446">
        <v>30.032831674576109</v>
      </c>
      <c r="AA1446">
        <v>30.189806903004811</v>
      </c>
      <c r="AB1446">
        <v>29.941783388524779</v>
      </c>
      <c r="AC1446">
        <v>29.856931455580551</v>
      </c>
      <c r="AD1446">
        <v>29.298512551189429</v>
      </c>
      <c r="AE1446">
        <v>29.83979864774911</v>
      </c>
      <c r="AF1446">
        <v>29.49924680042837</v>
      </c>
      <c r="AG1446">
        <v>30.135254217895099</v>
      </c>
      <c r="AH1446">
        <v>30.078771306055579</v>
      </c>
      <c r="AI1446">
        <v>30.183933666310988</v>
      </c>
      <c r="AJ1446">
        <v>30.037821940945861</v>
      </c>
      <c r="AK1446">
        <v>30.0315375441638</v>
      </c>
      <c r="AL1446">
        <v>30.324448251908692</v>
      </c>
      <c r="AM1446">
        <v>29.63727640425423</v>
      </c>
      <c r="AN1446">
        <v>29.69333508506352</v>
      </c>
      <c r="AO1446">
        <v>29.412338272740548</v>
      </c>
      <c r="AP1446">
        <v>29.474235309475819</v>
      </c>
      <c r="AQ1446">
        <v>29.87038314210529</v>
      </c>
      <c r="AR1446">
        <v>29.701183712709309</v>
      </c>
      <c r="AS1446">
        <v>29.927243497675398</v>
      </c>
      <c r="AT1446">
        <v>29.791726898708749</v>
      </c>
      <c r="AU1446">
        <v>29.772623421471351</v>
      </c>
      <c r="AV1446">
        <v>30.40361150714849</v>
      </c>
      <c r="AW1446">
        <v>29.98914366989418</v>
      </c>
      <c r="AX1446">
        <v>30.18256839764754</v>
      </c>
      <c r="AY1446">
        <v>30.206494818958721</v>
      </c>
      <c r="AZ1446">
        <v>30.31161655006829</v>
      </c>
      <c r="BA1446">
        <v>30.148080120360131</v>
      </c>
      <c r="BB1446">
        <v>30.249864121449509</v>
      </c>
      <c r="BC1446">
        <v>29.855004588920099</v>
      </c>
      <c r="BD1446">
        <v>30.2088523789057</v>
      </c>
      <c r="BE1446">
        <v>30.181856666931001</v>
      </c>
      <c r="BF1446">
        <v>29.77648674498106</v>
      </c>
      <c r="BG1446">
        <v>29.63074522546362</v>
      </c>
      <c r="BH1446">
        <v>30.1213668070423</v>
      </c>
      <c r="BI1446">
        <v>29.934617797142121</v>
      </c>
      <c r="BJ1446">
        <v>30.405128138256831</v>
      </c>
      <c r="BK1446">
        <v>30.157379646802578</v>
      </c>
      <c r="BL1446">
        <v>30.097900922997489</v>
      </c>
      <c r="BM1446">
        <v>30.055353291497671</v>
      </c>
      <c r="BN1446">
        <v>30.24920229320378</v>
      </c>
      <c r="BO1446">
        <v>30.163811171015791</v>
      </c>
      <c r="BP1446">
        <v>30.349010233537999</v>
      </c>
      <c r="BQ1446">
        <v>30.66635472082142</v>
      </c>
      <c r="BR1446">
        <v>30.268702619039068</v>
      </c>
      <c r="BS1446">
        <v>30.353285723176558</v>
      </c>
      <c r="BT1446">
        <v>30.137237271731792</v>
      </c>
      <c r="BU1446">
        <v>29.97513516998395</v>
      </c>
      <c r="BV1446">
        <v>30.068263926671531</v>
      </c>
    </row>
    <row r="1447" spans="1:74">
      <c r="A1447" t="s">
        <v>1677</v>
      </c>
      <c r="B1447">
        <v>1</v>
      </c>
      <c r="C1447">
        <v>30.752525554081561</v>
      </c>
      <c r="D1447">
        <v>30.9148238926836</v>
      </c>
      <c r="E1447">
        <v>30.771384481908221</v>
      </c>
      <c r="F1447">
        <v>31.595665091758271</v>
      </c>
      <c r="G1447">
        <v>31.678083438728091</v>
      </c>
      <c r="H1447">
        <v>31.55706191727543</v>
      </c>
      <c r="I1447">
        <v>31.104581073963459</v>
      </c>
      <c r="J1447">
        <v>30.98808753223668</v>
      </c>
      <c r="K1447">
        <v>31.190295654374349</v>
      </c>
      <c r="L1447">
        <v>31.12612871648226</v>
      </c>
      <c r="M1447">
        <v>31.2128621942222</v>
      </c>
      <c r="N1447">
        <v>31.065584424172901</v>
      </c>
      <c r="O1447">
        <v>31.245933761722348</v>
      </c>
      <c r="P1447">
        <v>30.925550127583829</v>
      </c>
      <c r="Q1447">
        <v>31.196243315264049</v>
      </c>
      <c r="R1447">
        <v>31.076467046331789</v>
      </c>
      <c r="S1447">
        <v>31.279430844218648</v>
      </c>
      <c r="T1447">
        <v>31.08282606439597</v>
      </c>
      <c r="U1447">
        <v>31.369215335145391</v>
      </c>
      <c r="V1447">
        <v>30.91960453399258</v>
      </c>
      <c r="W1447">
        <v>31.313393361889201</v>
      </c>
      <c r="X1447">
        <v>31.387666625039159</v>
      </c>
      <c r="Y1447">
        <v>31.3582657791309</v>
      </c>
      <c r="Z1447">
        <v>31.49714198729329</v>
      </c>
      <c r="AA1447">
        <v>31.392418585790729</v>
      </c>
      <c r="AB1447">
        <v>31.212796838115391</v>
      </c>
      <c r="AC1447">
        <v>31.421195369526629</v>
      </c>
      <c r="AD1447">
        <v>31.413398708004419</v>
      </c>
      <c r="AE1447">
        <v>31.357386921970619</v>
      </c>
      <c r="AF1447">
        <v>31.037851699155539</v>
      </c>
      <c r="AG1447">
        <v>31.32160112879296</v>
      </c>
      <c r="AH1447">
        <v>31.526481429249291</v>
      </c>
      <c r="AI1447">
        <v>31.23873397347063</v>
      </c>
      <c r="AJ1447">
        <v>31.13372617384206</v>
      </c>
      <c r="AK1447">
        <v>31.32235021969684</v>
      </c>
      <c r="AL1447">
        <v>31.374926670832341</v>
      </c>
      <c r="AM1447">
        <v>31.303915078579848</v>
      </c>
      <c r="AN1447">
        <v>31.393138501274919</v>
      </c>
      <c r="AO1447">
        <v>31.085312243722839</v>
      </c>
      <c r="AP1447">
        <v>31.276096618069829</v>
      </c>
      <c r="AQ1447">
        <v>31.102091166913151</v>
      </c>
      <c r="AR1447">
        <v>31.403482440893249</v>
      </c>
      <c r="AS1447">
        <v>31.12696674547303</v>
      </c>
      <c r="AT1447">
        <v>31.05872703836452</v>
      </c>
      <c r="AU1447">
        <v>31.120131580584079</v>
      </c>
      <c r="AV1447">
        <v>31.30639761188095</v>
      </c>
      <c r="AW1447">
        <v>31.450839690031891</v>
      </c>
      <c r="AX1447">
        <v>31.27027751468399</v>
      </c>
      <c r="AY1447">
        <v>31.317494276292059</v>
      </c>
      <c r="AZ1447">
        <v>31.42869423151194</v>
      </c>
      <c r="BA1447">
        <v>31.491426448397299</v>
      </c>
      <c r="BB1447">
        <v>31.529928532106069</v>
      </c>
      <c r="BC1447">
        <v>31.269339004023109</v>
      </c>
      <c r="BD1447">
        <v>31.429796322505339</v>
      </c>
      <c r="BE1447">
        <v>31.566322108095449</v>
      </c>
      <c r="BF1447">
        <v>31.47991260411116</v>
      </c>
      <c r="BG1447">
        <v>31.626729358495488</v>
      </c>
      <c r="BH1447">
        <v>31.483335542619439</v>
      </c>
      <c r="BI1447">
        <v>31.710914675592111</v>
      </c>
      <c r="BJ1447">
        <v>31.39429485247177</v>
      </c>
      <c r="BK1447">
        <v>31.39826276638194</v>
      </c>
      <c r="BL1447">
        <v>31.749659647263961</v>
      </c>
      <c r="BM1447">
        <v>31.627986716217851</v>
      </c>
      <c r="BN1447">
        <v>31.606350836538748</v>
      </c>
      <c r="BO1447">
        <v>31.649544650257081</v>
      </c>
      <c r="BP1447">
        <v>31.713316610772289</v>
      </c>
      <c r="BQ1447">
        <v>31.77687614157886</v>
      </c>
      <c r="BR1447">
        <v>31.78692666717599</v>
      </c>
      <c r="BS1447">
        <v>31.793629306329411</v>
      </c>
      <c r="BT1447">
        <v>31.075749931860081</v>
      </c>
      <c r="BU1447">
        <v>31.01771923023588</v>
      </c>
      <c r="BV1447">
        <v>30.992809293941221</v>
      </c>
    </row>
    <row r="1448" spans="1:74">
      <c r="A1448" t="s">
        <v>1678</v>
      </c>
      <c r="B1448">
        <v>1</v>
      </c>
      <c r="C1448">
        <v>33.364800948544143</v>
      </c>
      <c r="D1448">
        <v>33.329505198948297</v>
      </c>
      <c r="E1448">
        <v>33.683062955531447</v>
      </c>
      <c r="F1448">
        <v>33.23170097310873</v>
      </c>
      <c r="G1448">
        <v>33.103556168659587</v>
      </c>
      <c r="H1448">
        <v>32.86643354405161</v>
      </c>
      <c r="I1448">
        <v>32.018444798616521</v>
      </c>
      <c r="J1448">
        <v>32.568382193651694</v>
      </c>
      <c r="K1448">
        <v>32.56479706635011</v>
      </c>
      <c r="L1448">
        <v>32.373175474366683</v>
      </c>
      <c r="M1448">
        <v>32.223621656266452</v>
      </c>
      <c r="N1448">
        <v>32.306170507374823</v>
      </c>
      <c r="O1448">
        <v>31.441581548060189</v>
      </c>
      <c r="P1448">
        <v>31.192424116856859</v>
      </c>
      <c r="Q1448">
        <v>32.92476925588366</v>
      </c>
      <c r="R1448">
        <v>32.778574612332953</v>
      </c>
      <c r="S1448">
        <v>33.097057663662859</v>
      </c>
      <c r="T1448">
        <v>32.57242477304527</v>
      </c>
      <c r="U1448">
        <v>32.090306688770028</v>
      </c>
      <c r="V1448">
        <v>31.468952827960891</v>
      </c>
      <c r="W1448">
        <v>32.577031769080179</v>
      </c>
      <c r="X1448">
        <v>32.292894416469849</v>
      </c>
      <c r="Y1448">
        <v>32.563611223407321</v>
      </c>
      <c r="Z1448">
        <v>32.334873898083842</v>
      </c>
      <c r="AA1448">
        <v>32.761091186169097</v>
      </c>
      <c r="AB1448">
        <v>32.312429504294428</v>
      </c>
      <c r="AC1448">
        <v>32.244071750487343</v>
      </c>
      <c r="AD1448">
        <v>32.048213259944063</v>
      </c>
      <c r="AF1448">
        <v>31.738821424383872</v>
      </c>
      <c r="AG1448">
        <v>32.452034181491747</v>
      </c>
      <c r="AH1448">
        <v>32.54815148253698</v>
      </c>
      <c r="AI1448">
        <v>32.725476684462762</v>
      </c>
      <c r="AJ1448">
        <v>32.122165617206107</v>
      </c>
      <c r="AK1448">
        <v>32.698659644040703</v>
      </c>
      <c r="AL1448">
        <v>32.817956204946867</v>
      </c>
      <c r="AM1448">
        <v>32.344860590490697</v>
      </c>
      <c r="AN1448">
        <v>32.365175944831059</v>
      </c>
      <c r="AO1448">
        <v>32.467889036645843</v>
      </c>
      <c r="AP1448">
        <v>31.938803905690911</v>
      </c>
      <c r="AQ1448">
        <v>32.431483092605383</v>
      </c>
      <c r="AS1448">
        <v>31.72862912870799</v>
      </c>
      <c r="AT1448">
        <v>32.446444161118762</v>
      </c>
      <c r="AU1448">
        <v>32.19563204537539</v>
      </c>
      <c r="AV1448">
        <v>31.922439330264421</v>
      </c>
      <c r="AW1448">
        <v>32.064136078707243</v>
      </c>
      <c r="AX1448">
        <v>31.91488084543116</v>
      </c>
      <c r="AY1448">
        <v>31.971040893941119</v>
      </c>
      <c r="AZ1448">
        <v>31.898088331465122</v>
      </c>
      <c r="BA1448">
        <v>31.93145563417</v>
      </c>
      <c r="BB1448">
        <v>31.84935169151024</v>
      </c>
      <c r="BC1448">
        <v>32.129636647297893</v>
      </c>
      <c r="BD1448">
        <v>32.619247902676094</v>
      </c>
      <c r="BE1448">
        <v>31.35575836941965</v>
      </c>
      <c r="BF1448">
        <v>31.84076479807937</v>
      </c>
      <c r="BG1448">
        <v>31.867264768828591</v>
      </c>
      <c r="BH1448">
        <v>31.67859123025131</v>
      </c>
      <c r="BI1448">
        <v>31.773871192208681</v>
      </c>
      <c r="BK1448">
        <v>32.198532054032277</v>
      </c>
      <c r="BL1448">
        <v>31.17907507659951</v>
      </c>
      <c r="BM1448">
        <v>31.650497351897659</v>
      </c>
      <c r="BN1448">
        <v>31.96036934984464</v>
      </c>
      <c r="BO1448">
        <v>32.03935221008696</v>
      </c>
      <c r="BP1448">
        <v>32.140822157612583</v>
      </c>
      <c r="BQ1448">
        <v>31.857702049959261</v>
      </c>
      <c r="BR1448">
        <v>31.966039071229559</v>
      </c>
      <c r="BS1448">
        <v>32.365911009905737</v>
      </c>
      <c r="BT1448">
        <v>32.190222139439129</v>
      </c>
      <c r="BU1448">
        <v>32.179409071413758</v>
      </c>
      <c r="BV1448">
        <v>31.025477190720061</v>
      </c>
    </row>
    <row r="1449" spans="1:74">
      <c r="A1449" t="s">
        <v>1679</v>
      </c>
      <c r="B1449">
        <v>1</v>
      </c>
      <c r="C1449">
        <v>32.017503568029959</v>
      </c>
      <c r="D1449">
        <v>31.488301038396031</v>
      </c>
      <c r="E1449">
        <v>31.72686478568194</v>
      </c>
      <c r="F1449">
        <v>32.173538397524602</v>
      </c>
      <c r="G1449">
        <v>32.26144944247892</v>
      </c>
      <c r="H1449">
        <v>32.25666412541284</v>
      </c>
      <c r="I1449">
        <v>32.079985185349997</v>
      </c>
      <c r="J1449">
        <v>31.81087921811924</v>
      </c>
      <c r="K1449">
        <v>31.98189293595324</v>
      </c>
      <c r="L1449">
        <v>32.243940665283247</v>
      </c>
      <c r="M1449">
        <v>31.68394757850896</v>
      </c>
      <c r="N1449">
        <v>32.239978215552718</v>
      </c>
      <c r="O1449">
        <v>32.453073189189041</v>
      </c>
      <c r="P1449">
        <v>32.658110189766987</v>
      </c>
      <c r="Q1449">
        <v>32.439254772638797</v>
      </c>
      <c r="R1449">
        <v>31.858855396142641</v>
      </c>
      <c r="S1449">
        <v>32.057995543503537</v>
      </c>
      <c r="T1449">
        <v>31.39029789348244</v>
      </c>
      <c r="U1449">
        <v>32.133724053672069</v>
      </c>
      <c r="V1449">
        <v>31.89182615235773</v>
      </c>
      <c r="W1449">
        <v>31.718648211761401</v>
      </c>
      <c r="X1449">
        <v>31.93822143457972</v>
      </c>
      <c r="Y1449">
        <v>31.78515945641028</v>
      </c>
      <c r="Z1449">
        <v>32.056643912237213</v>
      </c>
      <c r="AA1449">
        <v>32.047450505991833</v>
      </c>
      <c r="AB1449">
        <v>32.479322820606463</v>
      </c>
      <c r="AC1449">
        <v>32.13097306132255</v>
      </c>
      <c r="AD1449">
        <v>31.681739294527571</v>
      </c>
      <c r="AE1449">
        <v>32.095501552580828</v>
      </c>
      <c r="AF1449">
        <v>31.651034351273019</v>
      </c>
      <c r="AG1449">
        <v>31.906621811148369</v>
      </c>
      <c r="AH1449">
        <v>31.84515423533897</v>
      </c>
      <c r="AI1449">
        <v>32.022887775631141</v>
      </c>
      <c r="AJ1449">
        <v>31.55380527639301</v>
      </c>
      <c r="AK1449">
        <v>32.099004520344693</v>
      </c>
      <c r="AL1449">
        <v>31.689405606783939</v>
      </c>
      <c r="AM1449">
        <v>31.989672369946589</v>
      </c>
      <c r="AN1449">
        <v>31.573341433554081</v>
      </c>
      <c r="AO1449">
        <v>32.20796783311738</v>
      </c>
      <c r="AP1449">
        <v>32.156977496563627</v>
      </c>
      <c r="AQ1449">
        <v>32.208971867743998</v>
      </c>
      <c r="AR1449">
        <v>32.06191878521382</v>
      </c>
      <c r="AS1449">
        <v>32.114652581946523</v>
      </c>
      <c r="AT1449">
        <v>32.052430949386753</v>
      </c>
      <c r="AU1449">
        <v>31.72108978982833</v>
      </c>
      <c r="AV1449">
        <v>31.82832597098459</v>
      </c>
      <c r="AW1449">
        <v>31.392400067810609</v>
      </c>
      <c r="AX1449">
        <v>31.984635897200281</v>
      </c>
      <c r="AY1449">
        <v>32.06784335075109</v>
      </c>
      <c r="AZ1449">
        <v>31.924357527805778</v>
      </c>
      <c r="BA1449">
        <v>31.960065679803328</v>
      </c>
      <c r="BB1449">
        <v>32.024201057767762</v>
      </c>
      <c r="BC1449">
        <v>31.72343243505507</v>
      </c>
      <c r="BD1449">
        <v>31.930621269950169</v>
      </c>
      <c r="BE1449">
        <v>32.106959734409763</v>
      </c>
      <c r="BF1449">
        <v>32.210547778313128</v>
      </c>
      <c r="BG1449">
        <v>32.084044869047958</v>
      </c>
      <c r="BH1449">
        <v>32.111158502381848</v>
      </c>
      <c r="BI1449">
        <v>32.074673386120047</v>
      </c>
      <c r="BJ1449">
        <v>32.163512295347303</v>
      </c>
      <c r="BK1449">
        <v>32.114314964986498</v>
      </c>
      <c r="BL1449">
        <v>31.685336461701581</v>
      </c>
      <c r="BM1449">
        <v>31.826830349414578</v>
      </c>
      <c r="BN1449">
        <v>31.85672395022716</v>
      </c>
      <c r="BO1449">
        <v>32.306831002908027</v>
      </c>
      <c r="BP1449">
        <v>32.418078086127167</v>
      </c>
      <c r="BQ1449">
        <v>32.41672371223293</v>
      </c>
      <c r="BR1449">
        <v>32.344869167761871</v>
      </c>
      <c r="BS1449">
        <v>32.740125361615583</v>
      </c>
      <c r="BT1449">
        <v>32.118706246791753</v>
      </c>
      <c r="BU1449">
        <v>32.09177701536683</v>
      </c>
      <c r="BV1449">
        <v>31.939328878071731</v>
      </c>
    </row>
    <row r="1450" spans="1:74">
      <c r="A1450" t="s">
        <v>1680</v>
      </c>
      <c r="B1450">
        <v>1</v>
      </c>
      <c r="E1450">
        <v>27.714795797779612</v>
      </c>
      <c r="F1450">
        <v>28.26302584929762</v>
      </c>
      <c r="G1450">
        <v>29.217947896860341</v>
      </c>
      <c r="H1450">
        <v>28.94998465553526</v>
      </c>
      <c r="I1450">
        <v>29.338543919390862</v>
      </c>
      <c r="J1450">
        <v>29.559202689860602</v>
      </c>
      <c r="K1450">
        <v>29.593613810179061</v>
      </c>
      <c r="L1450">
        <v>29.363508086230809</v>
      </c>
      <c r="M1450">
        <v>29.399991297716081</v>
      </c>
      <c r="N1450">
        <v>29.139655940443671</v>
      </c>
      <c r="O1450">
        <v>29.575467713478421</v>
      </c>
      <c r="P1450">
        <v>30.470100806409619</v>
      </c>
      <c r="Q1450">
        <v>30.064563485714469</v>
      </c>
      <c r="R1450">
        <v>30.46026358082424</v>
      </c>
      <c r="S1450">
        <v>30.640232915078549</v>
      </c>
      <c r="T1450">
        <v>30.620565120408461</v>
      </c>
      <c r="U1450">
        <v>29.888521725203201</v>
      </c>
      <c r="V1450">
        <v>29.807502788666319</v>
      </c>
      <c r="W1450">
        <v>29.769360272230379</v>
      </c>
      <c r="X1450">
        <v>29.67402133707354</v>
      </c>
      <c r="Y1450">
        <v>29.805733593874042</v>
      </c>
      <c r="Z1450">
        <v>29.214110567511959</v>
      </c>
      <c r="AA1450">
        <v>29.226006212929551</v>
      </c>
      <c r="AB1450">
        <v>29.799119399623901</v>
      </c>
      <c r="AC1450">
        <v>29.40764242706727</v>
      </c>
      <c r="AD1450">
        <v>29.55982564539892</v>
      </c>
      <c r="AE1450">
        <v>29.744084885222399</v>
      </c>
      <c r="AF1450">
        <v>29.896390313027378</v>
      </c>
      <c r="AG1450">
        <v>30.389838371605741</v>
      </c>
      <c r="AH1450">
        <v>30.350239096472961</v>
      </c>
      <c r="AI1450">
        <v>30.258670554966351</v>
      </c>
      <c r="AJ1450">
        <v>30.139577791275109</v>
      </c>
      <c r="AK1450">
        <v>30.15033682272723</v>
      </c>
      <c r="AL1450">
        <v>30.43274009348913</v>
      </c>
      <c r="AM1450">
        <v>29.507362385444502</v>
      </c>
      <c r="AN1450">
        <v>29.50705892699462</v>
      </c>
      <c r="AO1450">
        <v>29.68659961667699</v>
      </c>
      <c r="AP1450">
        <v>29.309742879042709</v>
      </c>
      <c r="AQ1450">
        <v>29.64161524870423</v>
      </c>
      <c r="AR1450">
        <v>29.192465573302869</v>
      </c>
      <c r="AS1450">
        <v>29.65403306232259</v>
      </c>
      <c r="AT1450">
        <v>29.50192651395604</v>
      </c>
      <c r="AU1450">
        <v>29.547784171860261</v>
      </c>
      <c r="AV1450">
        <v>29.45502440890386</v>
      </c>
      <c r="AW1450">
        <v>29.128096510574249</v>
      </c>
      <c r="AX1450">
        <v>29.63580827653584</v>
      </c>
      <c r="AY1450">
        <v>29.839752681242889</v>
      </c>
      <c r="AZ1450">
        <v>29.89354694257834</v>
      </c>
      <c r="BA1450">
        <v>29.61857010190592</v>
      </c>
      <c r="BB1450">
        <v>30.267610344624941</v>
      </c>
      <c r="BC1450">
        <v>29.888722712981458</v>
      </c>
      <c r="BD1450">
        <v>30.21474157432116</v>
      </c>
      <c r="BE1450">
        <v>30.462271691368411</v>
      </c>
      <c r="BF1450">
        <v>30.03215469292806</v>
      </c>
      <c r="BG1450">
        <v>30.113113020292779</v>
      </c>
      <c r="BH1450">
        <v>29.835027034219621</v>
      </c>
      <c r="BI1450">
        <v>30.06916027357531</v>
      </c>
      <c r="BJ1450">
        <v>30.413591963457041</v>
      </c>
      <c r="BK1450">
        <v>30.432003268120699</v>
      </c>
      <c r="BL1450">
        <v>30.427057913894789</v>
      </c>
      <c r="BM1450">
        <v>30.386582484811122</v>
      </c>
      <c r="BN1450">
        <v>30.295186339832998</v>
      </c>
      <c r="BO1450">
        <v>30.412159002255709</v>
      </c>
      <c r="BP1450">
        <v>30.317071288307741</v>
      </c>
      <c r="BQ1450">
        <v>30.151084906550089</v>
      </c>
      <c r="BR1450">
        <v>29.970032466745572</v>
      </c>
      <c r="BS1450">
        <v>30.021730091406852</v>
      </c>
      <c r="BT1450">
        <v>29.669286509890291</v>
      </c>
      <c r="BU1450">
        <v>29.612353607791668</v>
      </c>
      <c r="BV1450">
        <v>29.67456191985659</v>
      </c>
    </row>
    <row r="1451" spans="1:74">
      <c r="A1451" t="s">
        <v>1681</v>
      </c>
      <c r="B1451">
        <v>1</v>
      </c>
      <c r="C1451">
        <v>29.08678234212406</v>
      </c>
      <c r="D1451">
        <v>28.8809122732671</v>
      </c>
      <c r="E1451">
        <v>29.230525197293201</v>
      </c>
      <c r="F1451">
        <v>28.91787723674792</v>
      </c>
      <c r="G1451">
        <v>29.02567338865024</v>
      </c>
      <c r="H1451">
        <v>28.949259039606421</v>
      </c>
      <c r="I1451">
        <v>29.192785768188308</v>
      </c>
      <c r="J1451">
        <v>28.980500097640331</v>
      </c>
      <c r="K1451">
        <v>28.993705527469071</v>
      </c>
      <c r="L1451">
        <v>29.062579985521278</v>
      </c>
      <c r="M1451">
        <v>29.07440705910717</v>
      </c>
      <c r="N1451">
        <v>28.956649544411889</v>
      </c>
      <c r="O1451">
        <v>29.113399070042139</v>
      </c>
      <c r="P1451">
        <v>29.245238813987399</v>
      </c>
      <c r="Q1451">
        <v>28.52797796353671</v>
      </c>
      <c r="R1451">
        <v>28.646480204908059</v>
      </c>
      <c r="S1451">
        <v>28.852080258666099</v>
      </c>
      <c r="T1451">
        <v>29.23456167502308</v>
      </c>
      <c r="U1451">
        <v>29.153795949249719</v>
      </c>
      <c r="V1451">
        <v>29.099368676365149</v>
      </c>
      <c r="W1451">
        <v>28.851764786761532</v>
      </c>
      <c r="X1451">
        <v>28.934031917336679</v>
      </c>
      <c r="Y1451">
        <v>29.143051986883929</v>
      </c>
      <c r="Z1451">
        <v>28.923901711674009</v>
      </c>
      <c r="AA1451">
        <v>28.93518052975983</v>
      </c>
      <c r="AB1451">
        <v>29.309628025012149</v>
      </c>
      <c r="AC1451">
        <v>29.145339045110081</v>
      </c>
      <c r="AD1451">
        <v>28.90508318330296</v>
      </c>
      <c r="AE1451">
        <v>29.612059526659269</v>
      </c>
      <c r="AF1451">
        <v>28.863272536109431</v>
      </c>
      <c r="AG1451">
        <v>28.693658313869459</v>
      </c>
      <c r="AH1451">
        <v>28.894065782305329</v>
      </c>
      <c r="AI1451">
        <v>29.364283979187331</v>
      </c>
      <c r="AJ1451">
        <v>28.609568918556921</v>
      </c>
      <c r="AK1451">
        <v>29.15767921978944</v>
      </c>
      <c r="AL1451">
        <v>29.21362119059815</v>
      </c>
      <c r="AM1451">
        <v>29.343140781377318</v>
      </c>
      <c r="AN1451">
        <v>29.07479599765464</v>
      </c>
      <c r="AO1451">
        <v>28.918624103396379</v>
      </c>
      <c r="AP1451">
        <v>29.011227907330468</v>
      </c>
      <c r="AQ1451">
        <v>29.055649873310639</v>
      </c>
      <c r="AR1451">
        <v>29.244185410457838</v>
      </c>
      <c r="AS1451">
        <v>28.77337961886839</v>
      </c>
      <c r="AT1451">
        <v>28.635571552356009</v>
      </c>
      <c r="AU1451">
        <v>28.479988985339588</v>
      </c>
      <c r="AV1451">
        <v>29.095556435217471</v>
      </c>
      <c r="AW1451">
        <v>29.215400627329789</v>
      </c>
      <c r="AX1451">
        <v>29.580301644736199</v>
      </c>
      <c r="AY1451">
        <v>29.069382938138801</v>
      </c>
      <c r="AZ1451">
        <v>28.74953144553518</v>
      </c>
      <c r="BA1451">
        <v>28.923328896844691</v>
      </c>
      <c r="BB1451">
        <v>28.68255633219481</v>
      </c>
      <c r="BC1451">
        <v>28.587513581330239</v>
      </c>
      <c r="BD1451">
        <v>29.20302546065831</v>
      </c>
      <c r="BE1451">
        <v>29.192415790873099</v>
      </c>
      <c r="BF1451">
        <v>29.015166062013641</v>
      </c>
      <c r="BG1451">
        <v>29.462989501597789</v>
      </c>
      <c r="BH1451">
        <v>29.19938712869159</v>
      </c>
      <c r="BI1451">
        <v>28.92646094517605</v>
      </c>
      <c r="BJ1451">
        <v>28.674836110798228</v>
      </c>
      <c r="BK1451">
        <v>29.011247074640941</v>
      </c>
      <c r="BL1451">
        <v>28.957035747722561</v>
      </c>
      <c r="BM1451">
        <v>29.306619539621341</v>
      </c>
      <c r="BN1451">
        <v>29.057110125742781</v>
      </c>
      <c r="BO1451">
        <v>28.85952691442338</v>
      </c>
      <c r="BP1451">
        <v>28.5438027516666</v>
      </c>
      <c r="BQ1451">
        <v>29.059063572749668</v>
      </c>
      <c r="BR1451">
        <v>29.209458328430891</v>
      </c>
      <c r="BS1451">
        <v>29.208154990476931</v>
      </c>
      <c r="BT1451">
        <v>29.309608553628561</v>
      </c>
      <c r="BU1451">
        <v>28.941577439997179</v>
      </c>
      <c r="BV1451">
        <v>29.28979416574288</v>
      </c>
    </row>
    <row r="1452" spans="1:74">
      <c r="A1452" t="s">
        <v>1682</v>
      </c>
      <c r="B1452">
        <v>1</v>
      </c>
      <c r="C1452">
        <v>30.27598040129935</v>
      </c>
      <c r="D1452">
        <v>30.579787792099761</v>
      </c>
      <c r="E1452">
        <v>30.389876572809939</v>
      </c>
      <c r="F1452">
        <v>30.895421314525539</v>
      </c>
      <c r="G1452">
        <v>31.471353789489289</v>
      </c>
      <c r="H1452">
        <v>31.379158880510719</v>
      </c>
      <c r="I1452">
        <v>30.458342179581319</v>
      </c>
      <c r="J1452">
        <v>30.431289811117932</v>
      </c>
      <c r="K1452">
        <v>30.313317066802149</v>
      </c>
      <c r="L1452">
        <v>31.013646039072128</v>
      </c>
      <c r="M1452">
        <v>30.620147023277742</v>
      </c>
      <c r="N1452">
        <v>30.66037307136833</v>
      </c>
      <c r="O1452">
        <v>31.926059960547931</v>
      </c>
      <c r="P1452">
        <v>31.773084158054221</v>
      </c>
      <c r="Q1452">
        <v>31.144104822223881</v>
      </c>
      <c r="R1452">
        <v>28.370954536092832</v>
      </c>
      <c r="T1452">
        <v>28.03730963894105</v>
      </c>
      <c r="U1452">
        <v>28.833945612942259</v>
      </c>
      <c r="V1452">
        <v>29.036166966400351</v>
      </c>
      <c r="X1452">
        <v>29.101346106122751</v>
      </c>
      <c r="Y1452">
        <v>29.204712535520731</v>
      </c>
      <c r="Z1452">
        <v>30.144088366650092</v>
      </c>
      <c r="AA1452">
        <v>30.31825877205268</v>
      </c>
      <c r="AB1452">
        <v>30.39875227257113</v>
      </c>
      <c r="AC1452">
        <v>30.499367926038879</v>
      </c>
      <c r="AD1452">
        <v>29.989862213207701</v>
      </c>
      <c r="AE1452">
        <v>30.45665318639519</v>
      </c>
      <c r="AF1452">
        <v>30.054630596654569</v>
      </c>
      <c r="AG1452">
        <v>29.02751783611188</v>
      </c>
      <c r="AH1452">
        <v>25.879464372607529</v>
      </c>
      <c r="AI1452">
        <v>28.581776113724221</v>
      </c>
      <c r="AJ1452">
        <v>28.30900991024582</v>
      </c>
      <c r="AL1452">
        <v>28.090410806542039</v>
      </c>
      <c r="AM1452">
        <v>29.192149617433479</v>
      </c>
      <c r="AN1452">
        <v>29.719280539259302</v>
      </c>
      <c r="AO1452">
        <v>27.926620397101431</v>
      </c>
      <c r="AP1452">
        <v>29.986527065490868</v>
      </c>
      <c r="AQ1452">
        <v>30.156539891253669</v>
      </c>
      <c r="AR1452">
        <v>29.48214415274661</v>
      </c>
      <c r="AS1452">
        <v>29.577573741128749</v>
      </c>
      <c r="AT1452">
        <v>29.53227234082517</v>
      </c>
      <c r="AU1452">
        <v>29.688820505419951</v>
      </c>
      <c r="AV1452">
        <v>26.674199867916691</v>
      </c>
      <c r="AX1452">
        <v>27.735647883318261</v>
      </c>
      <c r="AY1452">
        <v>28.762378677011078</v>
      </c>
      <c r="BQ1452">
        <v>30.867614799410958</v>
      </c>
      <c r="BR1452">
        <v>30.849047989519331</v>
      </c>
      <c r="BS1452">
        <v>31.434746044368381</v>
      </c>
      <c r="BT1452">
        <v>29.36379333657689</v>
      </c>
      <c r="BU1452">
        <v>29.43258488892263</v>
      </c>
      <c r="BV1452">
        <v>26.969494473211661</v>
      </c>
    </row>
    <row r="1453" spans="1:74">
      <c r="A1453" t="s">
        <v>1683</v>
      </c>
      <c r="B1453">
        <v>1</v>
      </c>
      <c r="C1453">
        <v>30.530795986270849</v>
      </c>
      <c r="D1453">
        <v>30.36564605108601</v>
      </c>
      <c r="E1453">
        <v>30.485457921801508</v>
      </c>
      <c r="F1453">
        <v>30.398017763105621</v>
      </c>
      <c r="G1453">
        <v>30.34216984976943</v>
      </c>
      <c r="H1453">
        <v>30.496143742516509</v>
      </c>
      <c r="I1453">
        <v>30.684510829710941</v>
      </c>
      <c r="J1453">
        <v>30.892497928202271</v>
      </c>
      <c r="K1453">
        <v>30.81309318826488</v>
      </c>
      <c r="L1453">
        <v>30.46542044939773</v>
      </c>
      <c r="M1453">
        <v>30.655423034639838</v>
      </c>
      <c r="N1453">
        <v>30.574195991464691</v>
      </c>
      <c r="O1453">
        <v>30.474256356120339</v>
      </c>
      <c r="P1453">
        <v>30.739861450116742</v>
      </c>
      <c r="Q1453">
        <v>30.526744659000752</v>
      </c>
      <c r="R1453">
        <v>30.482979967655961</v>
      </c>
      <c r="S1453">
        <v>30.623469804095439</v>
      </c>
      <c r="T1453">
        <v>30.711444823840051</v>
      </c>
      <c r="U1453">
        <v>30.642257914898579</v>
      </c>
      <c r="V1453">
        <v>30.263416693288558</v>
      </c>
      <c r="W1453">
        <v>30.507751391478521</v>
      </c>
      <c r="X1453">
        <v>30.559275661861729</v>
      </c>
      <c r="Y1453">
        <v>30.566451108350019</v>
      </c>
      <c r="Z1453">
        <v>30.417323288214821</v>
      </c>
      <c r="AA1453">
        <v>30.644427272973299</v>
      </c>
      <c r="AB1453">
        <v>30.605762456882911</v>
      </c>
      <c r="AC1453">
        <v>30.483306739008881</v>
      </c>
      <c r="AD1453">
        <v>30.9525580797599</v>
      </c>
      <c r="AE1453">
        <v>30.775490979043621</v>
      </c>
      <c r="AF1453">
        <v>30.752969563052321</v>
      </c>
      <c r="AG1453">
        <v>30.36617702242167</v>
      </c>
      <c r="AH1453">
        <v>30.688887363369481</v>
      </c>
      <c r="AI1453">
        <v>30.594051153394052</v>
      </c>
      <c r="AJ1453">
        <v>30.493314008514201</v>
      </c>
      <c r="AK1453">
        <v>30.646246089026111</v>
      </c>
      <c r="AL1453">
        <v>30.636006662700218</v>
      </c>
      <c r="AM1453">
        <v>30.619324161051061</v>
      </c>
      <c r="AN1453">
        <v>30.671740280320019</v>
      </c>
      <c r="AO1453">
        <v>30.893576927292251</v>
      </c>
      <c r="AP1453">
        <v>30.88115563243927</v>
      </c>
      <c r="AQ1453">
        <v>30.887385700833821</v>
      </c>
      <c r="AR1453">
        <v>30.784262064953321</v>
      </c>
      <c r="AS1453">
        <v>30.478181966413722</v>
      </c>
      <c r="AT1453">
        <v>30.587043790980601</v>
      </c>
      <c r="AU1453">
        <v>30.78288917163707</v>
      </c>
      <c r="AV1453">
        <v>30.289537974838119</v>
      </c>
      <c r="AW1453">
        <v>30.51409687428356</v>
      </c>
      <c r="AX1453">
        <v>30.523084554887308</v>
      </c>
      <c r="AY1453">
        <v>30.597181553856888</v>
      </c>
      <c r="AZ1453">
        <v>29.993549287802441</v>
      </c>
      <c r="BA1453">
        <v>30.332466155275689</v>
      </c>
      <c r="BB1453">
        <v>30.601525893777239</v>
      </c>
      <c r="BC1453">
        <v>30.44152596963988</v>
      </c>
      <c r="BD1453">
        <v>30.3143304606842</v>
      </c>
      <c r="BE1453">
        <v>30.41438546052488</v>
      </c>
      <c r="BF1453">
        <v>30.232030228785788</v>
      </c>
      <c r="BG1453">
        <v>30.276924638958508</v>
      </c>
      <c r="BH1453">
        <v>30.359153573198409</v>
      </c>
      <c r="BI1453">
        <v>30.486509692222899</v>
      </c>
      <c r="BJ1453">
        <v>30.24158424981664</v>
      </c>
      <c r="BK1453">
        <v>30.28315549532315</v>
      </c>
      <c r="BL1453">
        <v>30.2426621446401</v>
      </c>
      <c r="BM1453">
        <v>30.360518167496242</v>
      </c>
      <c r="BN1453">
        <v>30.245629896935721</v>
      </c>
      <c r="BO1453">
        <v>30.236432641334691</v>
      </c>
      <c r="BP1453">
        <v>30.48361246586634</v>
      </c>
      <c r="BQ1453">
        <v>30.223594066176339</v>
      </c>
      <c r="BR1453">
        <v>30.34334974542946</v>
      </c>
      <c r="BS1453">
        <v>30.181951262444951</v>
      </c>
      <c r="BT1453">
        <v>30.572158493191619</v>
      </c>
      <c r="BU1453">
        <v>30.587135309994501</v>
      </c>
      <c r="BV1453">
        <v>30.573527240485681</v>
      </c>
    </row>
    <row r="1454" spans="1:74">
      <c r="A1454" t="s">
        <v>1684</v>
      </c>
      <c r="B1454">
        <v>1</v>
      </c>
      <c r="C1454">
        <v>32.451322043628821</v>
      </c>
      <c r="D1454">
        <v>32.547938853776778</v>
      </c>
      <c r="E1454">
        <v>32.616942888915368</v>
      </c>
      <c r="F1454">
        <v>32.482477219887393</v>
      </c>
      <c r="G1454">
        <v>32.251902937588163</v>
      </c>
      <c r="H1454">
        <v>32.430270340781462</v>
      </c>
      <c r="I1454">
        <v>32.528537420297447</v>
      </c>
      <c r="J1454">
        <v>32.242544787907967</v>
      </c>
      <c r="K1454">
        <v>32.358859211356823</v>
      </c>
      <c r="L1454">
        <v>32.383021882629677</v>
      </c>
      <c r="M1454">
        <v>32.342007469344182</v>
      </c>
      <c r="N1454">
        <v>32.398905956339817</v>
      </c>
      <c r="O1454">
        <v>32.746134863664317</v>
      </c>
      <c r="P1454">
        <v>32.870155762082689</v>
      </c>
      <c r="Q1454">
        <v>32.852970514999789</v>
      </c>
      <c r="R1454">
        <v>32.36779649959982</v>
      </c>
      <c r="S1454">
        <v>32.225197769052677</v>
      </c>
      <c r="T1454">
        <v>32.375154012178577</v>
      </c>
      <c r="U1454">
        <v>32.274218970397172</v>
      </c>
      <c r="V1454">
        <v>31.975288117043611</v>
      </c>
      <c r="W1454">
        <v>32.2567211875051</v>
      </c>
      <c r="X1454">
        <v>32.165122934407663</v>
      </c>
      <c r="Y1454">
        <v>32.286572530118313</v>
      </c>
      <c r="Z1454">
        <v>32.357106588680033</v>
      </c>
      <c r="AA1454">
        <v>32.399551620897121</v>
      </c>
      <c r="AB1454">
        <v>32.482681292929541</v>
      </c>
      <c r="AC1454">
        <v>32.2393563309762</v>
      </c>
      <c r="AD1454">
        <v>32.625035443804627</v>
      </c>
      <c r="AE1454">
        <v>32.657660424353338</v>
      </c>
      <c r="AF1454">
        <v>32.588344571766513</v>
      </c>
      <c r="AG1454">
        <v>32.39197686498283</v>
      </c>
      <c r="AH1454">
        <v>32.476879435070387</v>
      </c>
      <c r="AI1454">
        <v>32.624246477281488</v>
      </c>
      <c r="AJ1454">
        <v>32.394356149969838</v>
      </c>
      <c r="AK1454">
        <v>32.21331797655283</v>
      </c>
      <c r="AL1454">
        <v>32.494220914089397</v>
      </c>
      <c r="AM1454">
        <v>32.427291531172997</v>
      </c>
      <c r="AN1454">
        <v>32.543359447538542</v>
      </c>
      <c r="AO1454">
        <v>32.701733326319783</v>
      </c>
      <c r="AP1454">
        <v>32.230259340634028</v>
      </c>
      <c r="AQ1454">
        <v>32.586853032220503</v>
      </c>
      <c r="AR1454">
        <v>32.400546463269762</v>
      </c>
      <c r="AS1454">
        <v>32.232597901029337</v>
      </c>
      <c r="AT1454">
        <v>32.359192113248199</v>
      </c>
      <c r="AU1454">
        <v>32.497177909533001</v>
      </c>
      <c r="AV1454">
        <v>31.617015003502608</v>
      </c>
      <c r="AW1454">
        <v>32.37914948406349</v>
      </c>
      <c r="AX1454">
        <v>32.302783191692363</v>
      </c>
      <c r="AY1454">
        <v>32.363179524218673</v>
      </c>
      <c r="AZ1454">
        <v>31.94847656223779</v>
      </c>
      <c r="BA1454">
        <v>32.280164102972762</v>
      </c>
      <c r="BB1454">
        <v>32.361233461917777</v>
      </c>
      <c r="BC1454">
        <v>31.999641755487549</v>
      </c>
      <c r="BD1454">
        <v>32.27869059347718</v>
      </c>
      <c r="BE1454">
        <v>32.053872807939833</v>
      </c>
      <c r="BF1454">
        <v>31.898804495616378</v>
      </c>
      <c r="BG1454">
        <v>32.030987073847783</v>
      </c>
      <c r="BH1454">
        <v>32.143987753668348</v>
      </c>
      <c r="BI1454">
        <v>31.936899894032749</v>
      </c>
      <c r="BJ1454">
        <v>32.32234543381503</v>
      </c>
      <c r="BK1454">
        <v>32.104116684257868</v>
      </c>
      <c r="BL1454">
        <v>32.013303765548223</v>
      </c>
      <c r="BM1454">
        <v>31.80903748577688</v>
      </c>
      <c r="BN1454">
        <v>32.415497432309877</v>
      </c>
      <c r="BO1454">
        <v>31.118107554910871</v>
      </c>
      <c r="BP1454">
        <v>32.437085645641559</v>
      </c>
      <c r="BQ1454">
        <v>32.244226584348738</v>
      </c>
      <c r="BR1454">
        <v>32.386078932975913</v>
      </c>
      <c r="BS1454">
        <v>31.990144561021591</v>
      </c>
      <c r="BT1454">
        <v>32.055643751175317</v>
      </c>
      <c r="BU1454">
        <v>32.315649979826709</v>
      </c>
      <c r="BV1454">
        <v>32.219668648617457</v>
      </c>
    </row>
    <row r="1455" spans="1:74">
      <c r="A1455" t="s">
        <v>1685</v>
      </c>
      <c r="B1455">
        <v>1</v>
      </c>
      <c r="C1455">
        <v>30.943965249518261</v>
      </c>
      <c r="D1455">
        <v>30.990178579429859</v>
      </c>
      <c r="E1455">
        <v>31.227415342206651</v>
      </c>
      <c r="F1455">
        <v>30.83982856233899</v>
      </c>
      <c r="G1455">
        <v>30.739597210610029</v>
      </c>
      <c r="H1455">
        <v>30.718935831714649</v>
      </c>
      <c r="I1455">
        <v>30.345542099943788</v>
      </c>
      <c r="J1455">
        <v>30.258762366631039</v>
      </c>
      <c r="K1455">
        <v>30.533134773791339</v>
      </c>
      <c r="L1455">
        <v>30.461187929550881</v>
      </c>
      <c r="M1455">
        <v>30.267120022488459</v>
      </c>
      <c r="N1455">
        <v>30.465208472335501</v>
      </c>
      <c r="O1455">
        <v>30.5820698415938</v>
      </c>
      <c r="P1455">
        <v>30.540433988846399</v>
      </c>
      <c r="Q1455">
        <v>30.511613221376859</v>
      </c>
      <c r="R1455">
        <v>30.32895919751213</v>
      </c>
      <c r="S1455">
        <v>30.192823590944901</v>
      </c>
      <c r="T1455">
        <v>30.42875505863805</v>
      </c>
      <c r="U1455">
        <v>30.427493534366231</v>
      </c>
      <c r="V1455">
        <v>30.322679161637868</v>
      </c>
      <c r="W1455">
        <v>30.048001763795611</v>
      </c>
      <c r="X1455">
        <v>30.174594528650669</v>
      </c>
      <c r="Y1455">
        <v>30.298032995230031</v>
      </c>
      <c r="Z1455">
        <v>30.45311711484808</v>
      </c>
      <c r="AA1455">
        <v>30.407395701468111</v>
      </c>
      <c r="AB1455">
        <v>30.57782018263384</v>
      </c>
      <c r="AC1455">
        <v>30.38657201118577</v>
      </c>
      <c r="AD1455">
        <v>30.563400780675099</v>
      </c>
      <c r="AE1455">
        <v>30.580368709528361</v>
      </c>
      <c r="AF1455">
        <v>30.047927610368909</v>
      </c>
      <c r="AG1455">
        <v>30.541921254806681</v>
      </c>
      <c r="AH1455">
        <v>30.49919937261096</v>
      </c>
      <c r="AI1455">
        <v>30.549274369769499</v>
      </c>
      <c r="AJ1455">
        <v>30.284150751958951</v>
      </c>
      <c r="AK1455">
        <v>30.549530424170459</v>
      </c>
      <c r="AL1455">
        <v>30.417378159037451</v>
      </c>
      <c r="AM1455">
        <v>30.37901770777523</v>
      </c>
      <c r="AN1455">
        <v>30.33569006123847</v>
      </c>
      <c r="AO1455">
        <v>30.691631317310669</v>
      </c>
      <c r="AP1455">
        <v>30.359580647162101</v>
      </c>
      <c r="AQ1455">
        <v>30.542305459033429</v>
      </c>
      <c r="AR1455">
        <v>30.461715234615511</v>
      </c>
      <c r="AS1455">
        <v>30.50931333491387</v>
      </c>
      <c r="AT1455">
        <v>30.370075263210001</v>
      </c>
      <c r="AU1455">
        <v>30.440777491835661</v>
      </c>
      <c r="AV1455">
        <v>30.36609407948567</v>
      </c>
      <c r="AW1455">
        <v>30.174936288194811</v>
      </c>
      <c r="AX1455">
        <v>30.393587209511761</v>
      </c>
      <c r="AY1455">
        <v>30.822577963427818</v>
      </c>
      <c r="AZ1455">
        <v>30.41023416235533</v>
      </c>
      <c r="BA1455">
        <v>30.576785436780231</v>
      </c>
      <c r="BB1455">
        <v>29.976687010457528</v>
      </c>
      <c r="BC1455">
        <v>30.276008951115461</v>
      </c>
      <c r="BD1455">
        <v>30.462556370808699</v>
      </c>
      <c r="BE1455">
        <v>30.24393033471091</v>
      </c>
      <c r="BF1455">
        <v>30.259145994807749</v>
      </c>
      <c r="BG1455">
        <v>30.219130461243729</v>
      </c>
      <c r="BH1455">
        <v>30.39015319896658</v>
      </c>
      <c r="BI1455">
        <v>30.1652155820356</v>
      </c>
      <c r="BJ1455">
        <v>30.258700056363779</v>
      </c>
      <c r="BK1455">
        <v>30.230182809091879</v>
      </c>
      <c r="BL1455">
        <v>30.25593131376559</v>
      </c>
      <c r="BM1455">
        <v>30.362487010350879</v>
      </c>
      <c r="BN1455">
        <v>30.463634169095361</v>
      </c>
      <c r="BO1455">
        <v>30.534208428470791</v>
      </c>
      <c r="BP1455">
        <v>30.57551916723612</v>
      </c>
      <c r="BQ1455">
        <v>30.849055265843479</v>
      </c>
      <c r="BR1455">
        <v>30.71555494680295</v>
      </c>
      <c r="BS1455">
        <v>30.64728197567565</v>
      </c>
      <c r="BT1455">
        <v>30.355250437643019</v>
      </c>
      <c r="BU1455">
        <v>30.28416199813757</v>
      </c>
      <c r="BV1455">
        <v>30.53829664710776</v>
      </c>
    </row>
    <row r="1456" spans="1:74">
      <c r="A1456" t="s">
        <v>1686</v>
      </c>
      <c r="B1456">
        <v>1</v>
      </c>
      <c r="C1456">
        <v>32.416193818437193</v>
      </c>
      <c r="D1456">
        <v>32.730319895770563</v>
      </c>
      <c r="E1456">
        <v>32.747765757881709</v>
      </c>
      <c r="F1456">
        <v>32.430924217343517</v>
      </c>
      <c r="G1456">
        <v>32.506098106718653</v>
      </c>
      <c r="H1456">
        <v>32.504248947846243</v>
      </c>
      <c r="I1456">
        <v>32.786907289891758</v>
      </c>
      <c r="J1456">
        <v>32.659602479159339</v>
      </c>
      <c r="K1456">
        <v>32.718098655021102</v>
      </c>
      <c r="L1456">
        <v>32.549880837726953</v>
      </c>
      <c r="M1456">
        <v>32.662660231585662</v>
      </c>
      <c r="N1456">
        <v>32.646005881436388</v>
      </c>
      <c r="O1456">
        <v>32.666892323629916</v>
      </c>
      <c r="P1456">
        <v>32.590117504065773</v>
      </c>
      <c r="Q1456">
        <v>32.578284767525282</v>
      </c>
      <c r="R1456">
        <v>32.475588582010033</v>
      </c>
      <c r="S1456">
        <v>32.469094770473752</v>
      </c>
      <c r="T1456">
        <v>32.563114492567152</v>
      </c>
      <c r="U1456">
        <v>32.708673709339763</v>
      </c>
      <c r="V1456">
        <v>32.610009437538338</v>
      </c>
      <c r="W1456">
        <v>32.648003746476327</v>
      </c>
      <c r="X1456">
        <v>32.550177614745323</v>
      </c>
      <c r="Y1456">
        <v>32.675977838060668</v>
      </c>
      <c r="Z1456">
        <v>32.699942842588698</v>
      </c>
      <c r="AA1456">
        <v>32.640324212002909</v>
      </c>
      <c r="AB1456">
        <v>32.413626106075043</v>
      </c>
      <c r="AC1456">
        <v>32.58113276118101</v>
      </c>
      <c r="AD1456">
        <v>32.563914815840683</v>
      </c>
      <c r="AE1456">
        <v>32.717299090761117</v>
      </c>
      <c r="AF1456">
        <v>32.689759990345308</v>
      </c>
      <c r="AG1456">
        <v>32.465148266526107</v>
      </c>
      <c r="AH1456">
        <v>32.673341314208777</v>
      </c>
      <c r="AI1456">
        <v>32.706922787188553</v>
      </c>
      <c r="AJ1456">
        <v>32.599602163268663</v>
      </c>
      <c r="AK1456">
        <v>32.840889552819178</v>
      </c>
      <c r="AL1456">
        <v>32.759819247903472</v>
      </c>
      <c r="AM1456">
        <v>32.683837208656087</v>
      </c>
      <c r="AN1456">
        <v>32.672189276445138</v>
      </c>
      <c r="AO1456">
        <v>32.625537888474547</v>
      </c>
      <c r="AP1456">
        <v>32.521431662491032</v>
      </c>
      <c r="AQ1456">
        <v>32.559802556111151</v>
      </c>
      <c r="AR1456">
        <v>32.754213391553201</v>
      </c>
      <c r="AS1456">
        <v>32.588007429617903</v>
      </c>
      <c r="AT1456">
        <v>32.501525264481216</v>
      </c>
      <c r="AU1456">
        <v>32.526660225465271</v>
      </c>
      <c r="AV1456">
        <v>32.596937381403762</v>
      </c>
      <c r="AW1456">
        <v>32.65074621090605</v>
      </c>
      <c r="AX1456">
        <v>32.602429955134568</v>
      </c>
      <c r="AY1456">
        <v>32.563699652679588</v>
      </c>
      <c r="AZ1456">
        <v>32.410810788738402</v>
      </c>
      <c r="BA1456">
        <v>32.408286663047079</v>
      </c>
      <c r="BB1456">
        <v>32.461424855335387</v>
      </c>
      <c r="BC1456">
        <v>32.645684374429671</v>
      </c>
      <c r="BD1456">
        <v>32.626693551558127</v>
      </c>
      <c r="BE1456">
        <v>32.596745582471058</v>
      </c>
      <c r="BF1456">
        <v>32.624697274453503</v>
      </c>
      <c r="BG1456">
        <v>32.526887199071901</v>
      </c>
      <c r="BH1456">
        <v>32.393461331803323</v>
      </c>
      <c r="BI1456">
        <v>32.496711121975423</v>
      </c>
      <c r="BJ1456">
        <v>32.419599020245037</v>
      </c>
      <c r="BK1456">
        <v>32.533558331265823</v>
      </c>
      <c r="BL1456">
        <v>32.377260096182098</v>
      </c>
      <c r="BM1456">
        <v>32.447413121319947</v>
      </c>
      <c r="BN1456">
        <v>32.569631071217401</v>
      </c>
      <c r="BO1456">
        <v>32.458603697335107</v>
      </c>
      <c r="BP1456">
        <v>32.587022001673027</v>
      </c>
      <c r="BQ1456">
        <v>32.365686919648063</v>
      </c>
      <c r="BR1456">
        <v>32.536219663636572</v>
      </c>
      <c r="BS1456">
        <v>32.407418438367337</v>
      </c>
      <c r="BT1456">
        <v>32.658677789994172</v>
      </c>
      <c r="BU1456">
        <v>32.528309045058819</v>
      </c>
      <c r="BV1456">
        <v>32.563637401445121</v>
      </c>
    </row>
    <row r="1457" spans="1:74">
      <c r="A1457" t="s">
        <v>1687</v>
      </c>
      <c r="B1457">
        <v>1</v>
      </c>
      <c r="C1457">
        <v>32.507182254244327</v>
      </c>
      <c r="D1457">
        <v>32.279822625631851</v>
      </c>
      <c r="E1457">
        <v>32.2867306361318</v>
      </c>
      <c r="F1457">
        <v>32.336067807616729</v>
      </c>
      <c r="G1457">
        <v>32.122773666345537</v>
      </c>
      <c r="H1457">
        <v>32.565375197462743</v>
      </c>
      <c r="I1457">
        <v>32.447277650658883</v>
      </c>
      <c r="J1457">
        <v>32.273328712425922</v>
      </c>
      <c r="K1457">
        <v>32.264528758146817</v>
      </c>
      <c r="L1457">
        <v>32.487037418602419</v>
      </c>
      <c r="M1457">
        <v>32.667506202414799</v>
      </c>
      <c r="N1457">
        <v>32.249221195293302</v>
      </c>
      <c r="O1457">
        <v>32.406617959625947</v>
      </c>
      <c r="P1457">
        <v>32.137389816413382</v>
      </c>
      <c r="Q1457">
        <v>32.39145923936907</v>
      </c>
      <c r="R1457">
        <v>32.245539972070631</v>
      </c>
      <c r="S1457">
        <v>31.88813655059467</v>
      </c>
      <c r="T1457">
        <v>31.94623441233847</v>
      </c>
      <c r="U1457">
        <v>32.210238690165468</v>
      </c>
      <c r="V1457">
        <v>31.987522421310601</v>
      </c>
      <c r="W1457">
        <v>31.705967953730049</v>
      </c>
      <c r="X1457">
        <v>31.897577185893422</v>
      </c>
      <c r="Y1457">
        <v>31.870057268395922</v>
      </c>
      <c r="Z1457">
        <v>32.587497594697062</v>
      </c>
      <c r="AA1457">
        <v>32.72513094807114</v>
      </c>
      <c r="AB1457">
        <v>31.81495521857622</v>
      </c>
      <c r="AC1457">
        <v>32.143234183293927</v>
      </c>
      <c r="AD1457">
        <v>32.292626667500294</v>
      </c>
      <c r="AE1457">
        <v>32.285004326891773</v>
      </c>
      <c r="AF1457">
        <v>32.463180109726991</v>
      </c>
      <c r="AG1457">
        <v>32.572486309325328</v>
      </c>
      <c r="AH1457">
        <v>32.123275802225898</v>
      </c>
      <c r="AI1457">
        <v>31.96857286986177</v>
      </c>
      <c r="AJ1457">
        <v>31.578955938143871</v>
      </c>
      <c r="AK1457">
        <v>31.554285349683159</v>
      </c>
      <c r="AL1457">
        <v>32.105564413344879</v>
      </c>
      <c r="AM1457">
        <v>32.231229545065439</v>
      </c>
      <c r="AN1457">
        <v>31.15355825361296</v>
      </c>
      <c r="AO1457">
        <v>31.695460685078029</v>
      </c>
      <c r="AP1457">
        <v>32.224410502811182</v>
      </c>
      <c r="AQ1457">
        <v>31.899451835037421</v>
      </c>
      <c r="AR1457">
        <v>32.152453260220987</v>
      </c>
      <c r="AS1457">
        <v>32.00441011075192</v>
      </c>
      <c r="AT1457">
        <v>32.208523254578068</v>
      </c>
      <c r="AU1457">
        <v>31.89684491027387</v>
      </c>
      <c r="AV1457">
        <v>31.94225418743169</v>
      </c>
      <c r="AW1457">
        <v>31.786304180720219</v>
      </c>
      <c r="AX1457">
        <v>32.142861406728542</v>
      </c>
      <c r="AY1457">
        <v>31.858133652625259</v>
      </c>
      <c r="AZ1457">
        <v>31.95551567678848</v>
      </c>
      <c r="BA1457">
        <v>32.206998810190292</v>
      </c>
      <c r="BB1457">
        <v>32.030922894816229</v>
      </c>
      <c r="BC1457">
        <v>32.162815807452787</v>
      </c>
      <c r="BD1457">
        <v>31.903641610162659</v>
      </c>
      <c r="BE1457">
        <v>31.48091785700208</v>
      </c>
      <c r="BF1457">
        <v>31.99021385382391</v>
      </c>
      <c r="BG1457">
        <v>31.734226920666249</v>
      </c>
      <c r="BH1457">
        <v>32.21002361933413</v>
      </c>
      <c r="BI1457">
        <v>31.785991555267628</v>
      </c>
      <c r="BJ1457">
        <v>31.450600309595611</v>
      </c>
      <c r="BK1457">
        <v>31.763496692862461</v>
      </c>
      <c r="BL1457">
        <v>31.67708461309385</v>
      </c>
      <c r="BM1457">
        <v>31.912775100380191</v>
      </c>
      <c r="BN1457">
        <v>35.025844909197538</v>
      </c>
      <c r="BO1457">
        <v>32.385218090341191</v>
      </c>
      <c r="BP1457">
        <v>32.122783053050362</v>
      </c>
      <c r="BQ1457">
        <v>31.863161360130501</v>
      </c>
      <c r="BR1457">
        <v>32.0230240249251</v>
      </c>
      <c r="BS1457">
        <v>32.238625382042713</v>
      </c>
      <c r="BT1457">
        <v>32.1774414745339</v>
      </c>
      <c r="BU1457">
        <v>32.369752017285478</v>
      </c>
      <c r="BV1457">
        <v>31.929122905881091</v>
      </c>
    </row>
    <row r="1458" spans="1:74">
      <c r="A1458" t="s">
        <v>1688</v>
      </c>
      <c r="B1458">
        <v>1</v>
      </c>
      <c r="C1458">
        <v>31.86968102477433</v>
      </c>
      <c r="D1458">
        <v>32.114355955167952</v>
      </c>
      <c r="E1458">
        <v>32.003345899986229</v>
      </c>
      <c r="F1458">
        <v>32.452400289573561</v>
      </c>
      <c r="G1458">
        <v>32.334519575550772</v>
      </c>
      <c r="H1458">
        <v>32.220106870288177</v>
      </c>
      <c r="I1458">
        <v>32.339252560285068</v>
      </c>
      <c r="J1458">
        <v>31.953920107982221</v>
      </c>
      <c r="K1458">
        <v>32.375380317632882</v>
      </c>
      <c r="L1458">
        <v>32.097682352039612</v>
      </c>
      <c r="M1458">
        <v>32.349732661419893</v>
      </c>
      <c r="N1458">
        <v>32.155833599194906</v>
      </c>
      <c r="O1458">
        <v>32.395861638084263</v>
      </c>
      <c r="P1458">
        <v>32.609382771954913</v>
      </c>
      <c r="Q1458">
        <v>32.445933713184353</v>
      </c>
      <c r="R1458">
        <v>32.012186848465717</v>
      </c>
      <c r="S1458">
        <v>32.101835731141882</v>
      </c>
      <c r="T1458">
        <v>32.095023291104397</v>
      </c>
      <c r="U1458">
        <v>32.076539957182803</v>
      </c>
      <c r="V1458">
        <v>32.177717742976739</v>
      </c>
      <c r="W1458">
        <v>32.022554575593198</v>
      </c>
      <c r="X1458">
        <v>32.114208269426527</v>
      </c>
      <c r="Y1458">
        <v>32.176619422648791</v>
      </c>
      <c r="Z1458">
        <v>32.187368580639173</v>
      </c>
      <c r="AA1458">
        <v>32.112789979612053</v>
      </c>
      <c r="AB1458">
        <v>32.34480884710095</v>
      </c>
      <c r="AC1458">
        <v>32.359672787656073</v>
      </c>
      <c r="AD1458">
        <v>32.334363229019061</v>
      </c>
      <c r="AE1458">
        <v>32.196647767748857</v>
      </c>
      <c r="AF1458">
        <v>32.227245841982658</v>
      </c>
      <c r="AG1458">
        <v>32.464713235298959</v>
      </c>
      <c r="AH1458">
        <v>32.420122477137163</v>
      </c>
      <c r="AI1458">
        <v>32.247872976298709</v>
      </c>
      <c r="AJ1458">
        <v>32.239159299297889</v>
      </c>
      <c r="AK1458">
        <v>32.334742140460108</v>
      </c>
      <c r="AL1458">
        <v>32.29053884961678</v>
      </c>
      <c r="AM1458">
        <v>32.332508771896677</v>
      </c>
      <c r="AN1458">
        <v>32.093607100243503</v>
      </c>
      <c r="AO1458">
        <v>32.180171386619158</v>
      </c>
      <c r="AP1458">
        <v>32.160303273831943</v>
      </c>
      <c r="AQ1458">
        <v>32.07037209951023</v>
      </c>
      <c r="AR1458">
        <v>32.197050583701703</v>
      </c>
      <c r="AS1458">
        <v>32.179111970197013</v>
      </c>
      <c r="AT1458">
        <v>32.285155798863329</v>
      </c>
      <c r="AU1458">
        <v>32.432675633508147</v>
      </c>
      <c r="AV1458">
        <v>32.106793060924488</v>
      </c>
      <c r="AW1458">
        <v>32.220435528388883</v>
      </c>
      <c r="AX1458">
        <v>32.133666073847493</v>
      </c>
      <c r="AY1458">
        <v>32.381700696571613</v>
      </c>
      <c r="AZ1458">
        <v>32.209379143425963</v>
      </c>
      <c r="BA1458">
        <v>32.315888641983527</v>
      </c>
      <c r="BB1458">
        <v>32.196509042046458</v>
      </c>
      <c r="BC1458">
        <v>32.112397857980419</v>
      </c>
      <c r="BD1458">
        <v>32.242582840680868</v>
      </c>
      <c r="BE1458">
        <v>32.412882556044138</v>
      </c>
      <c r="BF1458">
        <v>32.151311791928777</v>
      </c>
      <c r="BG1458">
        <v>32.292654965647003</v>
      </c>
      <c r="BH1458">
        <v>32.283609122239483</v>
      </c>
      <c r="BI1458">
        <v>32.350387902940611</v>
      </c>
      <c r="BJ1458">
        <v>32.13162944156403</v>
      </c>
      <c r="BK1458">
        <v>32.267051431323843</v>
      </c>
      <c r="BL1458">
        <v>32.315464361114081</v>
      </c>
      <c r="BM1458">
        <v>32.185598418463456</v>
      </c>
      <c r="BN1458">
        <v>32.092524294664713</v>
      </c>
      <c r="BO1458">
        <v>32.32736899600522</v>
      </c>
      <c r="BP1458">
        <v>32.350522584562029</v>
      </c>
      <c r="BQ1458">
        <v>32.235438356462588</v>
      </c>
      <c r="BR1458">
        <v>32.276256314920538</v>
      </c>
      <c r="BS1458">
        <v>32.327592703560512</v>
      </c>
      <c r="BT1458">
        <v>32.153770147228371</v>
      </c>
      <c r="BU1458">
        <v>31.9264453347398</v>
      </c>
      <c r="BV1458">
        <v>32.217278587496111</v>
      </c>
    </row>
    <row r="1459" spans="1:74">
      <c r="A1459" t="s">
        <v>1689</v>
      </c>
      <c r="B1459">
        <v>1</v>
      </c>
      <c r="C1459">
        <v>30.344134274731079</v>
      </c>
      <c r="D1459">
        <v>30.626623666596991</v>
      </c>
      <c r="E1459">
        <v>30.722732476240029</v>
      </c>
      <c r="F1459">
        <v>30.10240841645399</v>
      </c>
      <c r="G1459">
        <v>30.189601441951449</v>
      </c>
      <c r="H1459">
        <v>30.389104466957068</v>
      </c>
      <c r="I1459">
        <v>30.62206429320004</v>
      </c>
      <c r="J1459">
        <v>30.479181553446811</v>
      </c>
      <c r="K1459">
        <v>30.757687769223679</v>
      </c>
      <c r="L1459">
        <v>30.41451298075118</v>
      </c>
      <c r="M1459">
        <v>30.434490447554492</v>
      </c>
      <c r="N1459">
        <v>30.73907962027177</v>
      </c>
      <c r="O1459">
        <v>30.525757784264009</v>
      </c>
      <c r="P1459">
        <v>30.494880162362051</v>
      </c>
      <c r="Q1459">
        <v>30.572277418506829</v>
      </c>
      <c r="R1459">
        <v>30.84304491451487</v>
      </c>
      <c r="S1459">
        <v>30.492597720335649</v>
      </c>
      <c r="T1459">
        <v>30.29170483847113</v>
      </c>
      <c r="U1459">
        <v>30.565365643348638</v>
      </c>
      <c r="V1459">
        <v>30.600000711061419</v>
      </c>
      <c r="W1459">
        <v>30.650508228506219</v>
      </c>
      <c r="X1459">
        <v>30.468108251601208</v>
      </c>
      <c r="Y1459">
        <v>30.983802318504189</v>
      </c>
      <c r="Z1459">
        <v>30.48792605056817</v>
      </c>
      <c r="AA1459">
        <v>30.551567655831541</v>
      </c>
      <c r="AB1459">
        <v>30.339925105229849</v>
      </c>
      <c r="AC1459">
        <v>30.409852636545491</v>
      </c>
      <c r="AD1459">
        <v>30.751739385093639</v>
      </c>
      <c r="AE1459">
        <v>30.573157842276721</v>
      </c>
      <c r="AF1459">
        <v>30.580375569556999</v>
      </c>
      <c r="AG1459">
        <v>30.700483602580409</v>
      </c>
      <c r="AH1459">
        <v>30.659235671273699</v>
      </c>
      <c r="AI1459">
        <v>30.653998084195809</v>
      </c>
      <c r="AJ1459">
        <v>30.60197908272805</v>
      </c>
      <c r="AK1459">
        <v>30.494096020064401</v>
      </c>
      <c r="AL1459">
        <v>30.497271483640329</v>
      </c>
      <c r="AM1459">
        <v>30.544811187391769</v>
      </c>
      <c r="AN1459">
        <v>30.38906539053032</v>
      </c>
      <c r="AO1459">
        <v>30.882101422692909</v>
      </c>
      <c r="AP1459">
        <v>30.373639557075791</v>
      </c>
      <c r="AQ1459">
        <v>30.745526718511329</v>
      </c>
      <c r="AR1459">
        <v>30.91140379649455</v>
      </c>
      <c r="AS1459">
        <v>30.548577697380061</v>
      </c>
      <c r="AT1459">
        <v>30.67383854079382</v>
      </c>
      <c r="AU1459">
        <v>30.44020221621652</v>
      </c>
      <c r="AV1459">
        <v>30.677629112844379</v>
      </c>
      <c r="AW1459">
        <v>30.25545917651613</v>
      </c>
      <c r="AX1459">
        <v>30.577195893785898</v>
      </c>
      <c r="AY1459">
        <v>30.4068567364214</v>
      </c>
      <c r="AZ1459">
        <v>30.65186224106353</v>
      </c>
      <c r="BA1459">
        <v>30.39645675365222</v>
      </c>
      <c r="BB1459">
        <v>30.193783685660719</v>
      </c>
      <c r="BC1459">
        <v>30.438033359739649</v>
      </c>
      <c r="BD1459">
        <v>30.403276931528499</v>
      </c>
      <c r="BE1459">
        <v>30.26906987064924</v>
      </c>
      <c r="BF1459">
        <v>30.50309058902517</v>
      </c>
      <c r="BG1459">
        <v>30.53365007360215</v>
      </c>
      <c r="BH1459">
        <v>30.31127304612162</v>
      </c>
      <c r="BI1459">
        <v>30.54998686874448</v>
      </c>
      <c r="BJ1459">
        <v>30.66488525226146</v>
      </c>
      <c r="BK1459">
        <v>30.592116113622041</v>
      </c>
      <c r="BL1459">
        <v>30.308148938327481</v>
      </c>
      <c r="BM1459">
        <v>30.101551949340742</v>
      </c>
      <c r="BN1459">
        <v>30.75012521649111</v>
      </c>
      <c r="BO1459">
        <v>30.756218251890029</v>
      </c>
      <c r="BP1459">
        <v>30.847053850131289</v>
      </c>
      <c r="BQ1459">
        <v>30.363709744356569</v>
      </c>
      <c r="BR1459">
        <v>30.175863069827891</v>
      </c>
      <c r="BS1459">
        <v>30.396169180549109</v>
      </c>
      <c r="BT1459">
        <v>30.35889952898572</v>
      </c>
      <c r="BU1459">
        <v>31.05944789871107</v>
      </c>
      <c r="BV1459">
        <v>30.67116102340264</v>
      </c>
    </row>
    <row r="1460" spans="1:74">
      <c r="A1460" t="s">
        <v>1690</v>
      </c>
      <c r="B1460">
        <v>1</v>
      </c>
      <c r="C1460">
        <v>30.10764158880356</v>
      </c>
      <c r="D1460">
        <v>30.04765932852429</v>
      </c>
      <c r="E1460">
        <v>30.15109978869674</v>
      </c>
      <c r="F1460">
        <v>30.39129421123511</v>
      </c>
      <c r="G1460">
        <v>30.709159199052561</v>
      </c>
      <c r="H1460">
        <v>30.553702791976988</v>
      </c>
      <c r="I1460">
        <v>31.10274813955078</v>
      </c>
      <c r="J1460">
        <v>31.018569231093501</v>
      </c>
      <c r="K1460">
        <v>31.12304704132432</v>
      </c>
      <c r="L1460">
        <v>30.660327503442041</v>
      </c>
      <c r="M1460">
        <v>31.057707256367721</v>
      </c>
      <c r="N1460">
        <v>30.868027871085349</v>
      </c>
      <c r="O1460">
        <v>30.834554849840469</v>
      </c>
      <c r="P1460">
        <v>30.805245529650641</v>
      </c>
      <c r="Q1460">
        <v>30.954877093827051</v>
      </c>
      <c r="R1460">
        <v>30.358890302523371</v>
      </c>
      <c r="S1460">
        <v>30.86894273033694</v>
      </c>
      <c r="T1460">
        <v>30.664002013685241</v>
      </c>
      <c r="U1460">
        <v>30.998059319142389</v>
      </c>
      <c r="V1460">
        <v>30.72104412670604</v>
      </c>
      <c r="W1460">
        <v>30.808877054589139</v>
      </c>
      <c r="X1460">
        <v>30.987540018431719</v>
      </c>
      <c r="Y1460">
        <v>31.134836161174889</v>
      </c>
      <c r="Z1460">
        <v>31.052187683390731</v>
      </c>
      <c r="AA1460">
        <v>31.005262824552549</v>
      </c>
      <c r="AB1460">
        <v>30.899098529484771</v>
      </c>
      <c r="AC1460">
        <v>30.89631731715652</v>
      </c>
      <c r="AD1460">
        <v>31.017101687279311</v>
      </c>
      <c r="AE1460">
        <v>30.80962810589547</v>
      </c>
      <c r="AF1460">
        <v>31.001199473758689</v>
      </c>
      <c r="AG1460">
        <v>30.83274724615265</v>
      </c>
      <c r="AH1460">
        <v>31.048783188675699</v>
      </c>
      <c r="AI1460">
        <v>30.742228757196798</v>
      </c>
      <c r="AJ1460">
        <v>30.775181484014059</v>
      </c>
      <c r="AK1460">
        <v>31.031153982781671</v>
      </c>
      <c r="AL1460">
        <v>31.12378305068891</v>
      </c>
      <c r="AM1460">
        <v>31.12197495137271</v>
      </c>
      <c r="AN1460">
        <v>30.985246695420539</v>
      </c>
      <c r="AO1460">
        <v>30.921272324877862</v>
      </c>
      <c r="AP1460">
        <v>31.100644686191501</v>
      </c>
      <c r="AQ1460">
        <v>31.062895669533539</v>
      </c>
      <c r="AR1460">
        <v>31.120611620051282</v>
      </c>
      <c r="AS1460">
        <v>30.983118085480331</v>
      </c>
      <c r="AT1460">
        <v>30.719153570253571</v>
      </c>
      <c r="AU1460">
        <v>30.953321036510701</v>
      </c>
      <c r="AV1460">
        <v>30.782378505911471</v>
      </c>
      <c r="AW1460">
        <v>30.735361848596551</v>
      </c>
      <c r="AX1460">
        <v>30.62054458434093</v>
      </c>
      <c r="AY1460">
        <v>30.69174048110807</v>
      </c>
      <c r="AZ1460">
        <v>30.99540605472221</v>
      </c>
      <c r="BA1460">
        <v>30.87881744687774</v>
      </c>
      <c r="BB1460">
        <v>30.851719572386731</v>
      </c>
      <c r="BC1460">
        <v>30.56766171099698</v>
      </c>
      <c r="BD1460">
        <v>30.00434888619726</v>
      </c>
      <c r="BE1460">
        <v>30.732430128579889</v>
      </c>
      <c r="BF1460">
        <v>30.61547086204838</v>
      </c>
      <c r="BG1460">
        <v>30.753265218288501</v>
      </c>
      <c r="BH1460">
        <v>30.957117295147341</v>
      </c>
      <c r="BI1460">
        <v>30.893779486372988</v>
      </c>
      <c r="BJ1460">
        <v>30.679871031955081</v>
      </c>
      <c r="BK1460">
        <v>30.83997104548061</v>
      </c>
      <c r="BL1460">
        <v>30.7650295848103</v>
      </c>
      <c r="BM1460">
        <v>30.69556809272936</v>
      </c>
      <c r="BN1460">
        <v>30.582632978249471</v>
      </c>
      <c r="BO1460">
        <v>30.45837268681348</v>
      </c>
      <c r="BP1460">
        <v>30.64738003470093</v>
      </c>
      <c r="BQ1460">
        <v>30.68347296996517</v>
      </c>
      <c r="BR1460">
        <v>30.69858746741513</v>
      </c>
      <c r="BS1460">
        <v>30.746238611814611</v>
      </c>
      <c r="BT1460">
        <v>30.78780384866327</v>
      </c>
      <c r="BU1460">
        <v>30.77055012133113</v>
      </c>
      <c r="BV1460">
        <v>30.590128816192681</v>
      </c>
    </row>
    <row r="1461" spans="1:74">
      <c r="A1461" t="s">
        <v>1691</v>
      </c>
      <c r="B1461">
        <v>1</v>
      </c>
      <c r="C1461">
        <v>33.652290439785617</v>
      </c>
      <c r="D1461">
        <v>33.955675043672549</v>
      </c>
      <c r="E1461">
        <v>33.882648691510198</v>
      </c>
      <c r="F1461">
        <v>33.905308695656551</v>
      </c>
      <c r="G1461">
        <v>33.946963304107427</v>
      </c>
      <c r="H1461">
        <v>33.840635399074841</v>
      </c>
      <c r="I1461">
        <v>34.146178700523748</v>
      </c>
      <c r="J1461">
        <v>34.012057682308949</v>
      </c>
      <c r="K1461">
        <v>34.168919178905973</v>
      </c>
      <c r="L1461">
        <v>34.166912603559958</v>
      </c>
      <c r="M1461">
        <v>34.075324088031792</v>
      </c>
      <c r="N1461">
        <v>34.019594617450252</v>
      </c>
      <c r="O1461">
        <v>34.226604685315827</v>
      </c>
      <c r="P1461">
        <v>33.977524431111739</v>
      </c>
      <c r="Q1461">
        <v>34.165429577845458</v>
      </c>
      <c r="R1461">
        <v>33.722599442012267</v>
      </c>
      <c r="S1461">
        <v>33.904655305660903</v>
      </c>
      <c r="T1461">
        <v>33.855138461162497</v>
      </c>
      <c r="U1461">
        <v>34.107767182570299</v>
      </c>
      <c r="V1461">
        <v>34.019675636851147</v>
      </c>
      <c r="W1461">
        <v>34.059438740763511</v>
      </c>
      <c r="X1461">
        <v>34.143362712075387</v>
      </c>
      <c r="Y1461">
        <v>34.082578688652532</v>
      </c>
      <c r="Z1461">
        <v>34.063039954946191</v>
      </c>
      <c r="AA1461">
        <v>34.115498112613047</v>
      </c>
      <c r="AB1461">
        <v>34.101520380452818</v>
      </c>
      <c r="AC1461">
        <v>34.112061424555591</v>
      </c>
      <c r="AD1461">
        <v>34.174916119318411</v>
      </c>
      <c r="AE1461">
        <v>33.954486350707271</v>
      </c>
      <c r="AF1461">
        <v>34.284310366414402</v>
      </c>
      <c r="AG1461">
        <v>34.005004359969227</v>
      </c>
      <c r="AH1461">
        <v>34.090360999872352</v>
      </c>
      <c r="AI1461">
        <v>33.893885045704863</v>
      </c>
      <c r="AJ1461">
        <v>33.9988721883946</v>
      </c>
      <c r="AK1461">
        <v>34.032075491398338</v>
      </c>
      <c r="AL1461">
        <v>34.136880777924063</v>
      </c>
      <c r="AM1461">
        <v>34.091026976597988</v>
      </c>
      <c r="AN1461">
        <v>34.096738554213204</v>
      </c>
      <c r="AO1461">
        <v>34.158106076139092</v>
      </c>
      <c r="AP1461">
        <v>34.157373440430952</v>
      </c>
      <c r="AQ1461">
        <v>34.052693073580798</v>
      </c>
      <c r="AR1461">
        <v>34.054418693925292</v>
      </c>
      <c r="AS1461">
        <v>33.989919569382671</v>
      </c>
      <c r="AT1461">
        <v>34.054403126499011</v>
      </c>
      <c r="AU1461">
        <v>34.023167192493027</v>
      </c>
      <c r="AV1461">
        <v>33.879779297119583</v>
      </c>
      <c r="AW1461">
        <v>33.856628125690499</v>
      </c>
      <c r="AX1461">
        <v>33.85403195682327</v>
      </c>
      <c r="AY1461">
        <v>33.789740211582647</v>
      </c>
      <c r="AZ1461">
        <v>33.683353291029697</v>
      </c>
      <c r="BA1461">
        <v>33.768963967099012</v>
      </c>
      <c r="BB1461">
        <v>33.919202743726217</v>
      </c>
      <c r="BC1461">
        <v>33.928158606242611</v>
      </c>
      <c r="BD1461">
        <v>33.931206142547083</v>
      </c>
      <c r="BE1461">
        <v>33.83337157864424</v>
      </c>
      <c r="BF1461">
        <v>33.682881643934252</v>
      </c>
      <c r="BG1461">
        <v>33.778544019664103</v>
      </c>
      <c r="BH1461">
        <v>33.739067155556739</v>
      </c>
      <c r="BI1461">
        <v>33.881957455575773</v>
      </c>
      <c r="BJ1461">
        <v>33.815615093767498</v>
      </c>
      <c r="BK1461">
        <v>33.804139896530607</v>
      </c>
      <c r="BL1461">
        <v>33.81415774402533</v>
      </c>
      <c r="BM1461">
        <v>33.799001492297513</v>
      </c>
      <c r="BN1461">
        <v>33.784626297260047</v>
      </c>
      <c r="BO1461">
        <v>33.891210867031127</v>
      </c>
      <c r="BP1461">
        <v>33.6228571685091</v>
      </c>
      <c r="BQ1461">
        <v>33.753219214909308</v>
      </c>
      <c r="BR1461">
        <v>33.941993750877508</v>
      </c>
      <c r="BS1461">
        <v>33.902817455818777</v>
      </c>
      <c r="BT1461">
        <v>33.921177825296247</v>
      </c>
      <c r="BU1461">
        <v>33.916409571740147</v>
      </c>
      <c r="BV1461">
        <v>34.120467214861428</v>
      </c>
    </row>
    <row r="1462" spans="1:74">
      <c r="A1462" t="s">
        <v>1692</v>
      </c>
      <c r="B1462">
        <v>1</v>
      </c>
      <c r="C1462">
        <v>30.52491363333306</v>
      </c>
      <c r="D1462">
        <v>30.422853809975301</v>
      </c>
      <c r="E1462">
        <v>30.523265517686781</v>
      </c>
      <c r="F1462">
        <v>30.24005977540217</v>
      </c>
      <c r="G1462">
        <v>30.714658698120541</v>
      </c>
      <c r="H1462">
        <v>30.267420484713341</v>
      </c>
      <c r="I1462">
        <v>30.83040655129221</v>
      </c>
      <c r="J1462">
        <v>30.775609399329891</v>
      </c>
      <c r="K1462">
        <v>30.865900263725941</v>
      </c>
      <c r="L1462">
        <v>30.677922874662158</v>
      </c>
      <c r="M1462">
        <v>30.9106206244854</v>
      </c>
      <c r="N1462">
        <v>30.817654826170759</v>
      </c>
      <c r="O1462">
        <v>30.616294928271898</v>
      </c>
      <c r="P1462">
        <v>30.79769482520631</v>
      </c>
      <c r="Q1462">
        <v>30.56748973739732</v>
      </c>
      <c r="R1462">
        <v>30.57686503175859</v>
      </c>
      <c r="S1462">
        <v>30.37496967899229</v>
      </c>
      <c r="T1462">
        <v>30.190845713768521</v>
      </c>
      <c r="U1462">
        <v>30.82933434411343</v>
      </c>
      <c r="V1462">
        <v>30.76053723734216</v>
      </c>
      <c r="W1462">
        <v>30.767030407697661</v>
      </c>
      <c r="X1462">
        <v>30.66997047984832</v>
      </c>
      <c r="Y1462">
        <v>30.845354624935251</v>
      </c>
      <c r="Z1462">
        <v>30.770575544834529</v>
      </c>
      <c r="AA1462">
        <v>30.656996541498408</v>
      </c>
      <c r="AB1462">
        <v>31.014208642889511</v>
      </c>
      <c r="AC1462">
        <v>30.787008627908719</v>
      </c>
      <c r="AD1462">
        <v>30.80660872487077</v>
      </c>
      <c r="AE1462">
        <v>30.768227184003671</v>
      </c>
      <c r="AF1462">
        <v>30.897892693073029</v>
      </c>
      <c r="AG1462">
        <v>30.838323437193491</v>
      </c>
      <c r="AH1462">
        <v>30.854017514423582</v>
      </c>
      <c r="AI1462">
        <v>30.93973806586332</v>
      </c>
      <c r="AJ1462">
        <v>30.7142599154826</v>
      </c>
      <c r="AK1462">
        <v>30.780948203997209</v>
      </c>
      <c r="AL1462">
        <v>30.968048706187592</v>
      </c>
      <c r="AM1462">
        <v>30.597039883557031</v>
      </c>
      <c r="AN1462">
        <v>30.74348501125532</v>
      </c>
      <c r="AO1462">
        <v>30.488020531494598</v>
      </c>
      <c r="AP1462">
        <v>30.831549783706912</v>
      </c>
      <c r="AQ1462">
        <v>30.815681308962201</v>
      </c>
      <c r="AR1462">
        <v>31.01900216338737</v>
      </c>
      <c r="AS1462">
        <v>30.864220369530329</v>
      </c>
      <c r="AT1462">
        <v>30.94944410196268</v>
      </c>
      <c r="AU1462">
        <v>30.85999136772924</v>
      </c>
      <c r="AV1462">
        <v>30.365643271869018</v>
      </c>
      <c r="AW1462">
        <v>30.3861525530851</v>
      </c>
      <c r="AX1462">
        <v>30.859429800149481</v>
      </c>
      <c r="AY1462">
        <v>30.97578914113333</v>
      </c>
      <c r="AZ1462">
        <v>29.561258966035631</v>
      </c>
      <c r="BA1462">
        <v>29.26574415300658</v>
      </c>
      <c r="BB1462">
        <v>30.722512989759618</v>
      </c>
      <c r="BC1462">
        <v>30.508999527701601</v>
      </c>
      <c r="BD1462">
        <v>30.3487352148626</v>
      </c>
      <c r="BE1462">
        <v>30.497961298361041</v>
      </c>
      <c r="BF1462">
        <v>30.437515245197549</v>
      </c>
      <c r="BG1462">
        <v>30.51101090239003</v>
      </c>
      <c r="BH1462">
        <v>30.45146966903102</v>
      </c>
      <c r="BI1462">
        <v>30.595595266345921</v>
      </c>
      <c r="BJ1462">
        <v>30.617027185317031</v>
      </c>
      <c r="BK1462">
        <v>30.906961392292772</v>
      </c>
      <c r="BL1462">
        <v>30.484688164592072</v>
      </c>
      <c r="BM1462">
        <v>30.437157941347071</v>
      </c>
      <c r="BN1462">
        <v>30.242627803451839</v>
      </c>
      <c r="BO1462">
        <v>30.9200073509801</v>
      </c>
      <c r="BP1462">
        <v>30.738533883381329</v>
      </c>
      <c r="BQ1462">
        <v>30.51971545400929</v>
      </c>
      <c r="BR1462">
        <v>30.311647321253481</v>
      </c>
      <c r="BS1462">
        <v>30.223051401229561</v>
      </c>
      <c r="BT1462">
        <v>30.978486098096528</v>
      </c>
      <c r="BU1462">
        <v>30.894720100734961</v>
      </c>
      <c r="BV1462">
        <v>30.77879133010466</v>
      </c>
    </row>
    <row r="1463" spans="1:74">
      <c r="A1463" t="s">
        <v>1693</v>
      </c>
      <c r="B1463">
        <v>1</v>
      </c>
      <c r="C1463">
        <v>33.646448130876358</v>
      </c>
      <c r="D1463">
        <v>32.944288972683779</v>
      </c>
      <c r="E1463">
        <v>32.92343985335603</v>
      </c>
      <c r="F1463">
        <v>33.092594350036869</v>
      </c>
      <c r="G1463">
        <v>33.134918956868972</v>
      </c>
      <c r="H1463">
        <v>33.172457513055868</v>
      </c>
      <c r="I1463">
        <v>33.26183047709678</v>
      </c>
      <c r="J1463">
        <v>33.423994982203979</v>
      </c>
      <c r="K1463">
        <v>33.336517287122497</v>
      </c>
      <c r="L1463">
        <v>33.308458155851547</v>
      </c>
      <c r="M1463">
        <v>33.054902060028311</v>
      </c>
      <c r="N1463">
        <v>33.511385181704071</v>
      </c>
      <c r="O1463">
        <v>33.597687719241591</v>
      </c>
      <c r="P1463">
        <v>33.502094454522023</v>
      </c>
      <c r="Q1463">
        <v>33.400742618191529</v>
      </c>
      <c r="R1463">
        <v>32.819955856108507</v>
      </c>
      <c r="S1463">
        <v>33.379722727051004</v>
      </c>
      <c r="T1463">
        <v>33.430202486366312</v>
      </c>
      <c r="U1463">
        <v>33.504924081474087</v>
      </c>
      <c r="V1463">
        <v>33.055993048852763</v>
      </c>
      <c r="W1463">
        <v>33.451983491315261</v>
      </c>
      <c r="X1463">
        <v>33.153681219090068</v>
      </c>
      <c r="Y1463">
        <v>33.069864678047139</v>
      </c>
      <c r="Z1463">
        <v>33.08489881365</v>
      </c>
      <c r="AA1463">
        <v>33.049424754497792</v>
      </c>
      <c r="AB1463">
        <v>33.013425287555947</v>
      </c>
      <c r="AC1463">
        <v>33.33555207868082</v>
      </c>
      <c r="AD1463">
        <v>32.758387055659632</v>
      </c>
      <c r="AE1463">
        <v>32.613468034006637</v>
      </c>
      <c r="AF1463">
        <v>33.174846737707682</v>
      </c>
      <c r="AG1463">
        <v>33.24105044829632</v>
      </c>
      <c r="AH1463">
        <v>33.291234279541072</v>
      </c>
      <c r="AI1463">
        <v>33.053219965608761</v>
      </c>
      <c r="AJ1463">
        <v>33.419959901644603</v>
      </c>
      <c r="AK1463">
        <v>33.266008169124618</v>
      </c>
      <c r="AL1463">
        <v>33.328137370494268</v>
      </c>
      <c r="AM1463">
        <v>33.150938116085783</v>
      </c>
      <c r="AN1463">
        <v>33.239025462854933</v>
      </c>
      <c r="AO1463">
        <v>33.294652096389271</v>
      </c>
      <c r="AP1463">
        <v>33.402437143070053</v>
      </c>
      <c r="AQ1463">
        <v>33.276266531411977</v>
      </c>
      <c r="AR1463">
        <v>33.288852283591119</v>
      </c>
      <c r="AS1463">
        <v>33.347319173407513</v>
      </c>
      <c r="AT1463">
        <v>33.555116006777148</v>
      </c>
      <c r="AU1463">
        <v>33.378560614605753</v>
      </c>
      <c r="AV1463">
        <v>32.65304855348684</v>
      </c>
      <c r="AW1463">
        <v>33.624558435592313</v>
      </c>
      <c r="AX1463">
        <v>33.250384117862133</v>
      </c>
      <c r="AY1463">
        <v>33.09967535552309</v>
      </c>
      <c r="AZ1463">
        <v>33.115273601302633</v>
      </c>
      <c r="BA1463">
        <v>33.392632346892277</v>
      </c>
      <c r="BB1463">
        <v>33.475945988188229</v>
      </c>
      <c r="BC1463">
        <v>32.824238546306631</v>
      </c>
      <c r="BD1463">
        <v>32.91951174658157</v>
      </c>
      <c r="BE1463">
        <v>33.492503908515808</v>
      </c>
      <c r="BF1463">
        <v>33.454085708099768</v>
      </c>
      <c r="BG1463">
        <v>33.278877180764873</v>
      </c>
      <c r="BH1463">
        <v>33.20781000062992</v>
      </c>
      <c r="BI1463">
        <v>33.291129563943223</v>
      </c>
      <c r="BJ1463">
        <v>32.869586131551301</v>
      </c>
      <c r="BK1463">
        <v>33.50778006141163</v>
      </c>
      <c r="BL1463">
        <v>33.07164837209131</v>
      </c>
      <c r="BM1463">
        <v>33.127967312554027</v>
      </c>
      <c r="BN1463">
        <v>33.262517543756658</v>
      </c>
      <c r="BO1463">
        <v>33.58601339797908</v>
      </c>
      <c r="BP1463">
        <v>33.751783006222517</v>
      </c>
      <c r="BQ1463">
        <v>33.310246819575333</v>
      </c>
      <c r="BR1463">
        <v>33.05017012756965</v>
      </c>
      <c r="BS1463">
        <v>33.253689623791992</v>
      </c>
      <c r="BT1463">
        <v>33.218435595206607</v>
      </c>
      <c r="BU1463">
        <v>33.616348654022289</v>
      </c>
      <c r="BV1463">
        <v>33.234695002900992</v>
      </c>
    </row>
    <row r="1464" spans="1:74">
      <c r="A1464" t="s">
        <v>1694</v>
      </c>
      <c r="B1464">
        <v>1</v>
      </c>
      <c r="C1464">
        <v>31.0199365808169</v>
      </c>
      <c r="D1464">
        <v>31.004915313571789</v>
      </c>
      <c r="E1464">
        <v>31.05228534780311</v>
      </c>
      <c r="F1464">
        <v>31.046902241361838</v>
      </c>
      <c r="G1464">
        <v>31.01084556072324</v>
      </c>
      <c r="H1464">
        <v>30.817600970595489</v>
      </c>
      <c r="I1464">
        <v>30.830716521861021</v>
      </c>
      <c r="J1464">
        <v>30.894445529020381</v>
      </c>
      <c r="K1464">
        <v>31.098070222287991</v>
      </c>
      <c r="L1464">
        <v>31.147266924280569</v>
      </c>
      <c r="M1464">
        <v>31.102925561574072</v>
      </c>
      <c r="N1464">
        <v>31.168577278979509</v>
      </c>
      <c r="O1464">
        <v>30.955128008336029</v>
      </c>
      <c r="P1464">
        <v>31.08606403644681</v>
      </c>
      <c r="Q1464">
        <v>31.19987454391455</v>
      </c>
      <c r="R1464">
        <v>31.090451575712169</v>
      </c>
      <c r="S1464">
        <v>31.211275534197519</v>
      </c>
      <c r="T1464">
        <v>30.824942924096941</v>
      </c>
      <c r="U1464">
        <v>30.941131759289679</v>
      </c>
      <c r="V1464">
        <v>30.96378844084936</v>
      </c>
      <c r="W1464">
        <v>31.071686124821341</v>
      </c>
      <c r="X1464">
        <v>30.764952890757861</v>
      </c>
      <c r="Y1464">
        <v>30.99323112724138</v>
      </c>
      <c r="Z1464">
        <v>31.017588506458178</v>
      </c>
      <c r="AA1464">
        <v>31.11042696295458</v>
      </c>
      <c r="AB1464">
        <v>31.005513062686351</v>
      </c>
      <c r="AC1464">
        <v>30.892074063134331</v>
      </c>
      <c r="AD1464">
        <v>30.85194717060865</v>
      </c>
      <c r="AE1464">
        <v>31.212587869927521</v>
      </c>
      <c r="AF1464">
        <v>31.007771875071299</v>
      </c>
      <c r="AG1464">
        <v>31.354662528177741</v>
      </c>
      <c r="AH1464">
        <v>31.08830593850421</v>
      </c>
      <c r="AI1464">
        <v>31.012565761347421</v>
      </c>
      <c r="AJ1464">
        <v>31.035822485989581</v>
      </c>
      <c r="AK1464">
        <v>31.10041642890728</v>
      </c>
      <c r="AL1464">
        <v>31.295520970127569</v>
      </c>
      <c r="AM1464">
        <v>31.085463701833039</v>
      </c>
      <c r="AN1464">
        <v>31.414183031149509</v>
      </c>
      <c r="AO1464">
        <v>31.228734044669949</v>
      </c>
      <c r="AP1464">
        <v>30.951120868883152</v>
      </c>
      <c r="AQ1464">
        <v>30.96264140043267</v>
      </c>
      <c r="AR1464">
        <v>30.976022014821069</v>
      </c>
      <c r="AS1464">
        <v>31.0032850747201</v>
      </c>
      <c r="AT1464">
        <v>31.178869539149179</v>
      </c>
      <c r="AU1464">
        <v>31.342535637544909</v>
      </c>
      <c r="AV1464">
        <v>31.227955073329181</v>
      </c>
      <c r="AW1464">
        <v>31.204171502726702</v>
      </c>
      <c r="AX1464">
        <v>31.049309344508622</v>
      </c>
      <c r="AY1464">
        <v>31.250330800550579</v>
      </c>
      <c r="AZ1464">
        <v>31.397287278176989</v>
      </c>
      <c r="BA1464">
        <v>30.872736238312619</v>
      </c>
      <c r="BB1464">
        <v>31.57833197968483</v>
      </c>
      <c r="BC1464">
        <v>31.307801094011619</v>
      </c>
      <c r="BD1464">
        <v>31.44898138996291</v>
      </c>
      <c r="BE1464">
        <v>31.234613848422729</v>
      </c>
      <c r="BF1464">
        <v>31.223951736957449</v>
      </c>
      <c r="BG1464">
        <v>31.073200297912479</v>
      </c>
      <c r="BH1464">
        <v>31.2564890032872</v>
      </c>
      <c r="BI1464">
        <v>31.467629419213949</v>
      </c>
      <c r="BJ1464">
        <v>31.299481619610539</v>
      </c>
      <c r="BK1464">
        <v>31.451267432753081</v>
      </c>
      <c r="BL1464">
        <v>31.21645357746343</v>
      </c>
      <c r="BM1464">
        <v>31.17913458107699</v>
      </c>
      <c r="BN1464">
        <v>31.31122757889208</v>
      </c>
      <c r="BO1464">
        <v>31.325175396614849</v>
      </c>
      <c r="BP1464">
        <v>31.381752329065659</v>
      </c>
      <c r="BQ1464">
        <v>31.424659156862631</v>
      </c>
      <c r="BR1464">
        <v>31.36273053839383</v>
      </c>
      <c r="BS1464">
        <v>31.390518052846041</v>
      </c>
      <c r="BT1464">
        <v>31.267157777726108</v>
      </c>
      <c r="BU1464">
        <v>31.243173588695509</v>
      </c>
      <c r="BV1464">
        <v>31.191881069942649</v>
      </c>
    </row>
    <row r="1465" spans="1:74">
      <c r="A1465" t="s">
        <v>1695</v>
      </c>
      <c r="B1465">
        <v>1</v>
      </c>
      <c r="C1465">
        <v>31.581987404325439</v>
      </c>
      <c r="D1465">
        <v>31.665759435576859</v>
      </c>
      <c r="E1465">
        <v>31.624116425968811</v>
      </c>
      <c r="F1465">
        <v>31.959719403471929</v>
      </c>
      <c r="G1465">
        <v>31.76386534818656</v>
      </c>
      <c r="H1465">
        <v>31.890506909947621</v>
      </c>
      <c r="I1465">
        <v>31.97963877527727</v>
      </c>
      <c r="J1465">
        <v>31.90761705006592</v>
      </c>
      <c r="K1465">
        <v>31.89004929849273</v>
      </c>
      <c r="L1465">
        <v>31.795338413853131</v>
      </c>
      <c r="M1465">
        <v>31.955775413095349</v>
      </c>
      <c r="N1465">
        <v>31.963236668458421</v>
      </c>
      <c r="O1465">
        <v>32.12234049820416</v>
      </c>
      <c r="P1465">
        <v>32.160152905198309</v>
      </c>
      <c r="Q1465">
        <v>31.85397641093315</v>
      </c>
      <c r="R1465">
        <v>31.80550314676147</v>
      </c>
      <c r="S1465">
        <v>31.9010978728361</v>
      </c>
      <c r="T1465">
        <v>31.99128833606386</v>
      </c>
      <c r="U1465">
        <v>32.065822961628072</v>
      </c>
      <c r="V1465">
        <v>31.961040096634981</v>
      </c>
      <c r="W1465">
        <v>32.236964809067892</v>
      </c>
      <c r="X1465">
        <v>32.00233731580601</v>
      </c>
      <c r="Y1465">
        <v>32.056281939325892</v>
      </c>
      <c r="Z1465">
        <v>32.111835776503881</v>
      </c>
      <c r="AA1465">
        <v>32.289607503222392</v>
      </c>
      <c r="AB1465">
        <v>31.985162212559931</v>
      </c>
      <c r="AC1465">
        <v>31.992187820750338</v>
      </c>
      <c r="AD1465">
        <v>32.373479734295572</v>
      </c>
      <c r="AE1465">
        <v>32.006386456667457</v>
      </c>
      <c r="AF1465">
        <v>32.265942739506258</v>
      </c>
      <c r="AG1465">
        <v>32.125425059049128</v>
      </c>
      <c r="AH1465">
        <v>31.691458229351579</v>
      </c>
      <c r="AI1465">
        <v>31.812619791580531</v>
      </c>
      <c r="AJ1465">
        <v>31.683309555742241</v>
      </c>
      <c r="AK1465">
        <v>31.74177276691481</v>
      </c>
      <c r="AL1465">
        <v>31.769587805755108</v>
      </c>
      <c r="AM1465">
        <v>32.01984061502192</v>
      </c>
      <c r="AN1465">
        <v>32.095505104618773</v>
      </c>
      <c r="AO1465">
        <v>32.432530697459121</v>
      </c>
      <c r="AP1465">
        <v>31.965106299996261</v>
      </c>
      <c r="AQ1465">
        <v>32.107322131311342</v>
      </c>
      <c r="AR1465">
        <v>31.956259527808641</v>
      </c>
      <c r="AS1465">
        <v>32.120898509553577</v>
      </c>
      <c r="AT1465">
        <v>31.97153171385354</v>
      </c>
      <c r="AU1465">
        <v>31.92042561498095</v>
      </c>
      <c r="AV1465">
        <v>31.880062219294562</v>
      </c>
      <c r="AW1465">
        <v>31.907478847018918</v>
      </c>
      <c r="AX1465">
        <v>31.931745580533789</v>
      </c>
      <c r="AY1465">
        <v>31.856206909677049</v>
      </c>
      <c r="AZ1465">
        <v>32.148488749161622</v>
      </c>
      <c r="BA1465">
        <v>31.85784425206711</v>
      </c>
      <c r="BB1465">
        <v>31.931770080662471</v>
      </c>
      <c r="BC1465">
        <v>31.89038675209202</v>
      </c>
      <c r="BD1465">
        <v>31.928840768174389</v>
      </c>
      <c r="BE1465">
        <v>31.982531742271728</v>
      </c>
      <c r="BF1465">
        <v>31.857622257180619</v>
      </c>
      <c r="BG1465">
        <v>31.936565013632269</v>
      </c>
      <c r="BH1465">
        <v>31.711919171559789</v>
      </c>
      <c r="BI1465">
        <v>31.876207958258</v>
      </c>
      <c r="BJ1465">
        <v>31.940078373515291</v>
      </c>
      <c r="BK1465">
        <v>31.659505866596628</v>
      </c>
      <c r="BL1465">
        <v>31.88235534465791</v>
      </c>
      <c r="BM1465">
        <v>31.845209377951772</v>
      </c>
      <c r="BN1465">
        <v>31.992600172940779</v>
      </c>
      <c r="BO1465">
        <v>31.781052600377318</v>
      </c>
      <c r="BP1465">
        <v>31.66577599563071</v>
      </c>
      <c r="BQ1465">
        <v>31.748200928166341</v>
      </c>
      <c r="BR1465">
        <v>31.819959171963252</v>
      </c>
      <c r="BS1465">
        <v>31.754681219706161</v>
      </c>
      <c r="BT1465">
        <v>31.8834190472686</v>
      </c>
      <c r="BU1465">
        <v>32.122229442021677</v>
      </c>
      <c r="BV1465">
        <v>31.734001307893191</v>
      </c>
    </row>
    <row r="1466" spans="1:74">
      <c r="A1466" t="s">
        <v>1695</v>
      </c>
      <c r="B1466">
        <v>2</v>
      </c>
      <c r="C1466">
        <v>31.581987404325439</v>
      </c>
      <c r="D1466">
        <v>31.665759435576859</v>
      </c>
      <c r="E1466">
        <v>31.624116425968811</v>
      </c>
      <c r="F1466">
        <v>31.959719403471929</v>
      </c>
      <c r="G1466">
        <v>31.76386534818656</v>
      </c>
      <c r="H1466">
        <v>31.890506909947621</v>
      </c>
      <c r="I1466">
        <v>31.97963877527727</v>
      </c>
      <c r="J1466">
        <v>31.90761705006592</v>
      </c>
      <c r="K1466">
        <v>31.89004929849273</v>
      </c>
      <c r="L1466">
        <v>31.795338413853131</v>
      </c>
      <c r="M1466">
        <v>31.955775413095349</v>
      </c>
      <c r="N1466">
        <v>31.963236668458421</v>
      </c>
      <c r="O1466">
        <v>32.12234049820416</v>
      </c>
      <c r="P1466">
        <v>32.160152905198309</v>
      </c>
      <c r="Q1466">
        <v>31.85397641093315</v>
      </c>
      <c r="R1466">
        <v>31.80550314676147</v>
      </c>
      <c r="S1466">
        <v>31.9010978728361</v>
      </c>
      <c r="T1466">
        <v>31.99128833606386</v>
      </c>
      <c r="U1466">
        <v>32.065822961628072</v>
      </c>
      <c r="V1466">
        <v>31.961040096634981</v>
      </c>
      <c r="W1466">
        <v>32.236964809067892</v>
      </c>
      <c r="X1466">
        <v>32.00233731580601</v>
      </c>
      <c r="Y1466">
        <v>32.056281939325892</v>
      </c>
      <c r="Z1466">
        <v>32.111835776503881</v>
      </c>
      <c r="AA1466">
        <v>32.289607503222392</v>
      </c>
      <c r="AB1466">
        <v>31.985162212559931</v>
      </c>
      <c r="AC1466">
        <v>31.992187820750338</v>
      </c>
      <c r="AD1466">
        <v>32.373479734295572</v>
      </c>
      <c r="AE1466">
        <v>32.006386456667457</v>
      </c>
      <c r="AF1466">
        <v>32.265942739506258</v>
      </c>
      <c r="AG1466">
        <v>32.125425059049128</v>
      </c>
      <c r="AH1466">
        <v>31.691458229351579</v>
      </c>
      <c r="AI1466">
        <v>31.812619791580531</v>
      </c>
      <c r="AJ1466">
        <v>31.683309555742241</v>
      </c>
      <c r="AK1466">
        <v>31.74177276691481</v>
      </c>
      <c r="AL1466">
        <v>31.769587805755108</v>
      </c>
      <c r="AM1466">
        <v>32.01984061502192</v>
      </c>
      <c r="AN1466">
        <v>32.095505104618773</v>
      </c>
      <c r="AO1466">
        <v>32.432530697459121</v>
      </c>
      <c r="AP1466">
        <v>31.965106299996261</v>
      </c>
      <c r="AQ1466">
        <v>32.107322131311342</v>
      </c>
      <c r="AR1466">
        <v>31.956259527808641</v>
      </c>
      <c r="AS1466">
        <v>32.120898509553577</v>
      </c>
      <c r="AT1466">
        <v>31.97153171385354</v>
      </c>
      <c r="AU1466">
        <v>31.92042561498095</v>
      </c>
      <c r="AV1466">
        <v>31.880062219294562</v>
      </c>
      <c r="AW1466">
        <v>31.907478847018918</v>
      </c>
      <c r="AX1466">
        <v>31.931745580533789</v>
      </c>
      <c r="AY1466">
        <v>31.856206909677049</v>
      </c>
      <c r="AZ1466">
        <v>32.148488749161622</v>
      </c>
      <c r="BA1466">
        <v>31.85784425206711</v>
      </c>
      <c r="BB1466">
        <v>31.931770080662471</v>
      </c>
      <c r="BC1466">
        <v>31.89038675209202</v>
      </c>
      <c r="BD1466">
        <v>31.928840768174389</v>
      </c>
      <c r="BE1466">
        <v>31.982531742271728</v>
      </c>
      <c r="BF1466">
        <v>31.857622257180619</v>
      </c>
      <c r="BG1466">
        <v>31.936565013632269</v>
      </c>
      <c r="BH1466">
        <v>31.711919171559789</v>
      </c>
      <c r="BI1466">
        <v>31.876207958258</v>
      </c>
      <c r="BJ1466">
        <v>31.940078373515291</v>
      </c>
      <c r="BK1466">
        <v>31.659505866596628</v>
      </c>
      <c r="BL1466">
        <v>31.88235534465791</v>
      </c>
      <c r="BM1466">
        <v>31.845209377951772</v>
      </c>
      <c r="BN1466">
        <v>31.992600172940779</v>
      </c>
      <c r="BO1466">
        <v>31.781052600377318</v>
      </c>
      <c r="BP1466">
        <v>31.66577599563071</v>
      </c>
      <c r="BQ1466">
        <v>31.748200928166341</v>
      </c>
      <c r="BR1466">
        <v>31.819959171963252</v>
      </c>
      <c r="BS1466">
        <v>31.754681219706161</v>
      </c>
      <c r="BT1466">
        <v>31.8834190472686</v>
      </c>
      <c r="BU1466">
        <v>32.122229442021677</v>
      </c>
      <c r="BV1466">
        <v>31.734001307893191</v>
      </c>
    </row>
    <row r="1467" spans="1:74">
      <c r="A1467" t="s">
        <v>1696</v>
      </c>
      <c r="B1467">
        <v>1</v>
      </c>
      <c r="C1467">
        <v>32.316436437465192</v>
      </c>
      <c r="D1467">
        <v>32.428862879548049</v>
      </c>
      <c r="E1467">
        <v>32.604586116452751</v>
      </c>
      <c r="F1467">
        <v>32.320410665098713</v>
      </c>
      <c r="G1467">
        <v>32.30340560806615</v>
      </c>
      <c r="H1467">
        <v>32.138915349165828</v>
      </c>
      <c r="I1467">
        <v>32.004372011698713</v>
      </c>
      <c r="J1467">
        <v>32.001875748168843</v>
      </c>
      <c r="K1467">
        <v>32.021445197441608</v>
      </c>
      <c r="L1467">
        <v>31.83065190449777</v>
      </c>
      <c r="M1467">
        <v>31.81165521825697</v>
      </c>
      <c r="N1467">
        <v>31.876819021343909</v>
      </c>
      <c r="O1467">
        <v>31.46465214670177</v>
      </c>
      <c r="P1467">
        <v>31.463218388312381</v>
      </c>
      <c r="Q1467">
        <v>31.337990544954561</v>
      </c>
      <c r="R1467">
        <v>32.239572457335477</v>
      </c>
      <c r="S1467">
        <v>32.155102656190159</v>
      </c>
      <c r="T1467">
        <v>32.206484310437233</v>
      </c>
      <c r="U1467">
        <v>32.165927125236507</v>
      </c>
      <c r="V1467">
        <v>31.945023415023531</v>
      </c>
      <c r="W1467">
        <v>32.131753705897168</v>
      </c>
      <c r="X1467">
        <v>31.860304456252489</v>
      </c>
      <c r="Y1467">
        <v>32.164685231568953</v>
      </c>
      <c r="Z1467">
        <v>32.000701894968977</v>
      </c>
      <c r="AA1467">
        <v>32.168228203134909</v>
      </c>
      <c r="AB1467">
        <v>31.833062510775619</v>
      </c>
      <c r="AC1467">
        <v>31.927318619434178</v>
      </c>
      <c r="AD1467">
        <v>31.95760280698256</v>
      </c>
      <c r="AE1467">
        <v>31.82127933953857</v>
      </c>
      <c r="AF1467">
        <v>32.010079597969558</v>
      </c>
      <c r="AG1467">
        <v>31.708546347627301</v>
      </c>
      <c r="AH1467">
        <v>31.11397132078045</v>
      </c>
      <c r="AI1467">
        <v>31.01834843083773</v>
      </c>
      <c r="AJ1467">
        <v>30.812081124997199</v>
      </c>
      <c r="AK1467">
        <v>30.96136724744775</v>
      </c>
      <c r="AL1467">
        <v>31.27505070921708</v>
      </c>
      <c r="AM1467">
        <v>31.90152563155738</v>
      </c>
      <c r="AN1467">
        <v>32.067504866829417</v>
      </c>
      <c r="AO1467">
        <v>32.36552154778375</v>
      </c>
      <c r="AP1467">
        <v>31.606300465108649</v>
      </c>
      <c r="AQ1467">
        <v>31.88358860189577</v>
      </c>
      <c r="AR1467">
        <v>32.047143434008248</v>
      </c>
      <c r="AS1467">
        <v>31.895580123936341</v>
      </c>
      <c r="AT1467">
        <v>32.043414810956683</v>
      </c>
      <c r="AU1467">
        <v>31.991417457550671</v>
      </c>
      <c r="AV1467">
        <v>31.682338679955961</v>
      </c>
      <c r="AW1467">
        <v>31.350266469873461</v>
      </c>
      <c r="AX1467">
        <v>31.34884090784492</v>
      </c>
      <c r="AY1467">
        <v>31.073569413502131</v>
      </c>
      <c r="AZ1467">
        <v>30.84544742996864</v>
      </c>
      <c r="BA1467">
        <v>30.949711591574431</v>
      </c>
      <c r="BB1467">
        <v>30.815476685906081</v>
      </c>
      <c r="BC1467">
        <v>30.99809124110649</v>
      </c>
      <c r="BD1467">
        <v>30.937286156837541</v>
      </c>
      <c r="BE1467">
        <v>31.064523271933929</v>
      </c>
      <c r="BF1467">
        <v>31.149984768414051</v>
      </c>
      <c r="BG1467">
        <v>31.170932528759842</v>
      </c>
      <c r="BH1467">
        <v>30.978942424719769</v>
      </c>
      <c r="BI1467">
        <v>31.225163237142741</v>
      </c>
      <c r="BJ1467">
        <v>31.139564305443901</v>
      </c>
      <c r="BK1467">
        <v>30.963621224152181</v>
      </c>
      <c r="BL1467">
        <v>31.04735017803004</v>
      </c>
      <c r="BM1467">
        <v>30.903560224175909</v>
      </c>
      <c r="BN1467">
        <v>31.307060231198459</v>
      </c>
      <c r="BO1467">
        <v>31.132825231951539</v>
      </c>
      <c r="BP1467">
        <v>30.98941496607997</v>
      </c>
      <c r="BQ1467">
        <v>30.740901448418668</v>
      </c>
      <c r="BR1467">
        <v>30.971201245651368</v>
      </c>
      <c r="BS1467">
        <v>31.002841720790109</v>
      </c>
      <c r="BT1467">
        <v>30.91978751339763</v>
      </c>
      <c r="BU1467">
        <v>31.28442331005072</v>
      </c>
      <c r="BV1467">
        <v>31.333314888834622</v>
      </c>
    </row>
    <row r="1468" spans="1:74">
      <c r="A1468" t="s">
        <v>1697</v>
      </c>
      <c r="B1468">
        <v>1</v>
      </c>
      <c r="C1468">
        <v>30.48282770743911</v>
      </c>
      <c r="D1468">
        <v>30.25509380405013</v>
      </c>
      <c r="E1468">
        <v>30.463388725849239</v>
      </c>
      <c r="F1468">
        <v>30.140607637114709</v>
      </c>
      <c r="G1468">
        <v>30.473506880833</v>
      </c>
      <c r="H1468">
        <v>29.812907229654879</v>
      </c>
      <c r="I1468">
        <v>30.491418704807089</v>
      </c>
      <c r="J1468">
        <v>30.459155564485741</v>
      </c>
      <c r="K1468">
        <v>30.45563137427601</v>
      </c>
      <c r="L1468">
        <v>30.373381431063919</v>
      </c>
      <c r="M1468">
        <v>30.957270103270101</v>
      </c>
      <c r="N1468">
        <v>30.692571019993871</v>
      </c>
      <c r="O1468">
        <v>30.02435326122508</v>
      </c>
      <c r="P1468">
        <v>30.222303756174</v>
      </c>
      <c r="Q1468">
        <v>30.04701968409892</v>
      </c>
      <c r="R1468">
        <v>30.2220800540555</v>
      </c>
      <c r="S1468">
        <v>30.11139402972773</v>
      </c>
      <c r="T1468">
        <v>30.483695725072561</v>
      </c>
      <c r="U1468">
        <v>30.273995075404411</v>
      </c>
      <c r="V1468">
        <v>30.297152183323401</v>
      </c>
      <c r="W1468">
        <v>30.24097201244777</v>
      </c>
      <c r="X1468">
        <v>30.167038179890891</v>
      </c>
      <c r="Y1468">
        <v>30.249363214313799</v>
      </c>
      <c r="Z1468">
        <v>30.540423071942421</v>
      </c>
      <c r="AA1468">
        <v>30.137811133895429</v>
      </c>
      <c r="AB1468">
        <v>30.53606938476133</v>
      </c>
      <c r="AC1468">
        <v>30.325407411361411</v>
      </c>
      <c r="AD1468">
        <v>30.45521506293916</v>
      </c>
      <c r="AE1468">
        <v>30.67887502461733</v>
      </c>
      <c r="AF1468">
        <v>30.37538895687025</v>
      </c>
      <c r="AG1468">
        <v>30.462217292053499</v>
      </c>
      <c r="AH1468">
        <v>30.318620123938022</v>
      </c>
      <c r="AI1468">
        <v>30.59459553796972</v>
      </c>
      <c r="AJ1468">
        <v>30.148897744609549</v>
      </c>
      <c r="AK1468">
        <v>30.428972483192929</v>
      </c>
      <c r="AL1468">
        <v>30.561670760929129</v>
      </c>
      <c r="AM1468">
        <v>30.473039115902051</v>
      </c>
      <c r="AN1468">
        <v>30.38573764733944</v>
      </c>
      <c r="AO1468">
        <v>30.509483549835529</v>
      </c>
      <c r="AP1468">
        <v>30.098412138959489</v>
      </c>
      <c r="AQ1468">
        <v>30.496795755387829</v>
      </c>
      <c r="AR1468">
        <v>30.395619200237139</v>
      </c>
      <c r="AS1468">
        <v>30.461174005416709</v>
      </c>
      <c r="AT1468">
        <v>30.32204103620975</v>
      </c>
      <c r="AU1468">
        <v>30.28133996464766</v>
      </c>
      <c r="AV1468">
        <v>30.24720213399651</v>
      </c>
      <c r="AW1468">
        <v>29.740795790144819</v>
      </c>
      <c r="AX1468">
        <v>29.891143553982602</v>
      </c>
      <c r="AY1468">
        <v>30.071548058994409</v>
      </c>
      <c r="AZ1468">
        <v>30.47698048510884</v>
      </c>
      <c r="BA1468">
        <v>29.872314410078339</v>
      </c>
      <c r="BB1468">
        <v>29.798777801464379</v>
      </c>
      <c r="BC1468">
        <v>30.01450013889519</v>
      </c>
      <c r="BD1468">
        <v>29.897098541846809</v>
      </c>
      <c r="BE1468">
        <v>29.730297598743689</v>
      </c>
      <c r="BF1468">
        <v>29.437430161861759</v>
      </c>
      <c r="BG1468">
        <v>28.933541582584791</v>
      </c>
      <c r="BH1468">
        <v>29.32350531184241</v>
      </c>
      <c r="BI1468">
        <v>29.826035900976201</v>
      </c>
      <c r="BJ1468">
        <v>29.969359047554711</v>
      </c>
      <c r="BK1468">
        <v>29.883634247359549</v>
      </c>
      <c r="BL1468">
        <v>29.76546864598129</v>
      </c>
      <c r="BM1468">
        <v>30.053453761272731</v>
      </c>
      <c r="BN1468">
        <v>29.600103512117229</v>
      </c>
      <c r="BO1468">
        <v>29.297181001335591</v>
      </c>
      <c r="BP1468">
        <v>29.58615411051133</v>
      </c>
      <c r="BQ1468">
        <v>30.265266560131131</v>
      </c>
      <c r="BR1468">
        <v>29.974601472639371</v>
      </c>
      <c r="BS1468">
        <v>29.973719837779779</v>
      </c>
      <c r="BT1468">
        <v>30.36238785099836</v>
      </c>
      <c r="BU1468">
        <v>30.338811865240121</v>
      </c>
      <c r="BV1468">
        <v>29.958332797162431</v>
      </c>
    </row>
    <row r="1469" spans="1:74">
      <c r="A1469" t="s">
        <v>1698</v>
      </c>
      <c r="B1469">
        <v>1</v>
      </c>
      <c r="C1469">
        <v>35.375153499482117</v>
      </c>
      <c r="D1469">
        <v>35.147285835259268</v>
      </c>
      <c r="E1469">
        <v>35.422144195911059</v>
      </c>
      <c r="F1469">
        <v>35.345401059820702</v>
      </c>
      <c r="G1469">
        <v>35.273035029712503</v>
      </c>
      <c r="H1469">
        <v>35.531419725667433</v>
      </c>
      <c r="I1469">
        <v>35.649950179025488</v>
      </c>
      <c r="J1469">
        <v>35.914821651023772</v>
      </c>
      <c r="K1469">
        <v>35.526029643490759</v>
      </c>
      <c r="L1469">
        <v>35.817660957700781</v>
      </c>
      <c r="M1469">
        <v>35.46649771250646</v>
      </c>
      <c r="N1469">
        <v>35.796032044460127</v>
      </c>
      <c r="O1469">
        <v>35.650331746480603</v>
      </c>
      <c r="P1469">
        <v>35.619323920120742</v>
      </c>
      <c r="Q1469">
        <v>35.638787873111013</v>
      </c>
      <c r="R1469">
        <v>35.269672637175468</v>
      </c>
      <c r="S1469">
        <v>35.637937907191443</v>
      </c>
      <c r="T1469">
        <v>35.442257097660097</v>
      </c>
      <c r="U1469">
        <v>35.729259762596513</v>
      </c>
      <c r="V1469">
        <v>35.488388930630613</v>
      </c>
      <c r="W1469">
        <v>35.649153621231378</v>
      </c>
      <c r="X1469">
        <v>35.521525767508123</v>
      </c>
      <c r="Y1469">
        <v>35.456958874977047</v>
      </c>
      <c r="Z1469">
        <v>35.646454626773213</v>
      </c>
      <c r="AA1469">
        <v>35.63284900050602</v>
      </c>
      <c r="AB1469">
        <v>35.281439354992948</v>
      </c>
      <c r="AC1469">
        <v>35.594937983088897</v>
      </c>
      <c r="AD1469">
        <v>35.293570220997452</v>
      </c>
      <c r="AE1469">
        <v>35.55798263205898</v>
      </c>
      <c r="AF1469">
        <v>35.508206132864608</v>
      </c>
      <c r="AG1469">
        <v>35.726306182337083</v>
      </c>
      <c r="AH1469">
        <v>35.787117106571777</v>
      </c>
      <c r="AI1469">
        <v>35.980918404127323</v>
      </c>
      <c r="AJ1469">
        <v>35.777256219107613</v>
      </c>
      <c r="AK1469">
        <v>35.580357513657518</v>
      </c>
      <c r="AL1469">
        <v>35.688767651302427</v>
      </c>
      <c r="AM1469">
        <v>35.648761143297172</v>
      </c>
      <c r="AN1469">
        <v>35.573512438754889</v>
      </c>
      <c r="AO1469">
        <v>35.618752414111533</v>
      </c>
      <c r="AP1469">
        <v>35.634755419970631</v>
      </c>
      <c r="AQ1469">
        <v>35.428260907351508</v>
      </c>
      <c r="AR1469">
        <v>35.608309007190719</v>
      </c>
      <c r="AS1469">
        <v>35.528521382563262</v>
      </c>
      <c r="AT1469">
        <v>35.608279518617728</v>
      </c>
      <c r="AU1469">
        <v>35.562201066721222</v>
      </c>
      <c r="AV1469">
        <v>35.741250719634188</v>
      </c>
      <c r="AW1469">
        <v>35.603281856203111</v>
      </c>
      <c r="AX1469">
        <v>35.708163921807113</v>
      </c>
      <c r="AY1469">
        <v>35.530401203779803</v>
      </c>
      <c r="AZ1469">
        <v>35.45216419269633</v>
      </c>
      <c r="BA1469">
        <v>35.590676418502099</v>
      </c>
      <c r="BB1469">
        <v>35.65776367841687</v>
      </c>
      <c r="BC1469">
        <v>35.724445642318713</v>
      </c>
      <c r="BD1469">
        <v>35.459667833378511</v>
      </c>
      <c r="BE1469">
        <v>35.60451065756466</v>
      </c>
      <c r="BF1469">
        <v>35.890783227207088</v>
      </c>
      <c r="BG1469">
        <v>35.603820839177729</v>
      </c>
      <c r="BH1469">
        <v>35.700725920717638</v>
      </c>
      <c r="BI1469">
        <v>35.45107512585129</v>
      </c>
      <c r="BJ1469">
        <v>35.405568118748263</v>
      </c>
      <c r="BK1469">
        <v>35.625189823402231</v>
      </c>
      <c r="BL1469">
        <v>35.563019591517211</v>
      </c>
      <c r="BM1469">
        <v>35.803380354000751</v>
      </c>
      <c r="BN1469">
        <v>35.816334993538959</v>
      </c>
      <c r="BO1469">
        <v>35.614329142035068</v>
      </c>
      <c r="BP1469">
        <v>35.599575702737248</v>
      </c>
      <c r="BQ1469">
        <v>35.528369472119238</v>
      </c>
      <c r="BR1469">
        <v>35.592091344844249</v>
      </c>
      <c r="BS1469">
        <v>35.371694646914889</v>
      </c>
      <c r="BT1469">
        <v>35.573999797048828</v>
      </c>
      <c r="BU1469">
        <v>35.594823410952102</v>
      </c>
      <c r="BV1469">
        <v>35.637885066896231</v>
      </c>
    </row>
    <row r="1470" spans="1:74">
      <c r="A1470" t="s">
        <v>1699</v>
      </c>
      <c r="B1470">
        <v>1</v>
      </c>
      <c r="C1470">
        <v>29.328253490310619</v>
      </c>
      <c r="D1470">
        <v>28.888822615623742</v>
      </c>
      <c r="E1470">
        <v>28.89594875908865</v>
      </c>
      <c r="F1470">
        <v>28.7428453400568</v>
      </c>
      <c r="G1470">
        <v>28.667026819675041</v>
      </c>
      <c r="H1470">
        <v>28.602045106432961</v>
      </c>
      <c r="I1470">
        <v>29.340664157559299</v>
      </c>
      <c r="J1470">
        <v>29.080109150223318</v>
      </c>
      <c r="K1470">
        <v>29.255875206528671</v>
      </c>
      <c r="L1470">
        <v>29.326284378954231</v>
      </c>
      <c r="M1470">
        <v>29.331049742058099</v>
      </c>
      <c r="N1470">
        <v>29.65407351789521</v>
      </c>
      <c r="O1470">
        <v>29.286525449122941</v>
      </c>
      <c r="P1470">
        <v>29.216250462187109</v>
      </c>
      <c r="Q1470">
        <v>29.107373131738779</v>
      </c>
      <c r="R1470">
        <v>29.323214326718851</v>
      </c>
      <c r="S1470">
        <v>29.183861170555399</v>
      </c>
      <c r="T1470">
        <v>29.481617925278989</v>
      </c>
      <c r="U1470">
        <v>29.44201802587498</v>
      </c>
      <c r="V1470">
        <v>29.179614958561011</v>
      </c>
      <c r="W1470">
        <v>29.346149965971961</v>
      </c>
      <c r="X1470">
        <v>29.515234595626939</v>
      </c>
      <c r="Y1470">
        <v>29.44500579034662</v>
      </c>
      <c r="Z1470">
        <v>29.328674670763011</v>
      </c>
      <c r="AA1470">
        <v>29.231330750079401</v>
      </c>
      <c r="AB1470">
        <v>28.954307632111409</v>
      </c>
      <c r="AC1470">
        <v>28.997418933286109</v>
      </c>
      <c r="AD1470">
        <v>29.382643228514048</v>
      </c>
      <c r="AE1470">
        <v>29.251183122756139</v>
      </c>
      <c r="AF1470">
        <v>29.42993329714945</v>
      </c>
      <c r="AG1470">
        <v>29.64723375715425</v>
      </c>
      <c r="AH1470">
        <v>29.158626112989879</v>
      </c>
      <c r="AI1470">
        <v>29.269941753898959</v>
      </c>
      <c r="AJ1470">
        <v>29.3602699537986</v>
      </c>
      <c r="AK1470">
        <v>29.265752773691119</v>
      </c>
      <c r="AL1470">
        <v>29.54632876122923</v>
      </c>
      <c r="AM1470">
        <v>29.2977010043296</v>
      </c>
      <c r="AN1470">
        <v>29.254651117578788</v>
      </c>
      <c r="AO1470">
        <v>29.547796972826031</v>
      </c>
      <c r="AP1470">
        <v>29.277960303250591</v>
      </c>
      <c r="AQ1470">
        <v>29.227264559571061</v>
      </c>
      <c r="AR1470">
        <v>29.394034167946341</v>
      </c>
      <c r="AS1470">
        <v>29.095261178694031</v>
      </c>
      <c r="AT1470">
        <v>29.38813687872565</v>
      </c>
      <c r="AU1470">
        <v>29.016676788318971</v>
      </c>
      <c r="AV1470">
        <v>29.32761560145028</v>
      </c>
      <c r="AW1470">
        <v>29.392055430393771</v>
      </c>
      <c r="AX1470">
        <v>29.57227872710159</v>
      </c>
      <c r="AY1470">
        <v>29.2114463374519</v>
      </c>
      <c r="AZ1470">
        <v>29.54308187802032</v>
      </c>
      <c r="BA1470">
        <v>29.05931905780292</v>
      </c>
      <c r="BB1470">
        <v>29.26877418749492</v>
      </c>
      <c r="BC1470">
        <v>29.341095019454709</v>
      </c>
      <c r="BD1470">
        <v>29.279484128636732</v>
      </c>
      <c r="BE1470">
        <v>29.49090885973698</v>
      </c>
      <c r="BF1470">
        <v>29.210636783193092</v>
      </c>
      <c r="BG1470">
        <v>29.264089017144851</v>
      </c>
      <c r="BH1470">
        <v>29.212338470530621</v>
      </c>
      <c r="BI1470">
        <v>29.215829095329209</v>
      </c>
      <c r="BJ1470">
        <v>29.15946972195702</v>
      </c>
      <c r="BK1470">
        <v>29.240855259742968</v>
      </c>
      <c r="BL1470">
        <v>29.420424753308861</v>
      </c>
      <c r="BM1470">
        <v>29.457772892917749</v>
      </c>
      <c r="BN1470">
        <v>29.520040225277999</v>
      </c>
      <c r="BO1470">
        <v>29.391016345881731</v>
      </c>
      <c r="BP1470">
        <v>29.527031746824211</v>
      </c>
      <c r="BQ1470">
        <v>29.183760139851739</v>
      </c>
      <c r="BR1470">
        <v>28.8935511170687</v>
      </c>
      <c r="BS1470">
        <v>28.865443039755831</v>
      </c>
      <c r="BT1470">
        <v>29.211240206333699</v>
      </c>
      <c r="BU1470">
        <v>29.484123397067439</v>
      </c>
      <c r="BV1470">
        <v>29.28634387620265</v>
      </c>
    </row>
    <row r="1471" spans="1:74">
      <c r="A1471" t="s">
        <v>1700</v>
      </c>
      <c r="B1471">
        <v>1</v>
      </c>
      <c r="C1471">
        <v>32.638053989228752</v>
      </c>
      <c r="D1471">
        <v>32.573969998140122</v>
      </c>
      <c r="E1471">
        <v>32.53063791360897</v>
      </c>
      <c r="F1471">
        <v>32.19621132332378</v>
      </c>
      <c r="G1471">
        <v>32.296325072061038</v>
      </c>
      <c r="H1471">
        <v>32.206328846041536</v>
      </c>
      <c r="I1471">
        <v>32.291924923831687</v>
      </c>
      <c r="J1471">
        <v>32.180025008177367</v>
      </c>
      <c r="K1471">
        <v>32.217839462670149</v>
      </c>
      <c r="L1471">
        <v>32.183503432533847</v>
      </c>
      <c r="M1471">
        <v>32.101019921564891</v>
      </c>
      <c r="N1471">
        <v>32.325140660146182</v>
      </c>
      <c r="O1471">
        <v>32.308622921912097</v>
      </c>
      <c r="P1471">
        <v>32.164553497479901</v>
      </c>
      <c r="Q1471">
        <v>32.199572871866927</v>
      </c>
      <c r="R1471">
        <v>32.194207329887213</v>
      </c>
      <c r="S1471">
        <v>32.232618049072741</v>
      </c>
      <c r="T1471">
        <v>32.297725953621509</v>
      </c>
      <c r="U1471">
        <v>32.286941918061828</v>
      </c>
      <c r="V1471">
        <v>32.16242582834397</v>
      </c>
      <c r="W1471">
        <v>32.306615746233049</v>
      </c>
      <c r="X1471">
        <v>32.242010030319364</v>
      </c>
      <c r="Y1471">
        <v>32.333524017475007</v>
      </c>
      <c r="Z1471">
        <v>32.252882962942749</v>
      </c>
      <c r="AA1471">
        <v>32.378599251191837</v>
      </c>
      <c r="AB1471">
        <v>32.158900794788991</v>
      </c>
      <c r="AC1471">
        <v>32.20675249631811</v>
      </c>
      <c r="AD1471">
        <v>32.360164127298347</v>
      </c>
      <c r="AE1471">
        <v>32.195766006107561</v>
      </c>
      <c r="AF1471">
        <v>32.223971572178662</v>
      </c>
      <c r="AG1471">
        <v>32.463630040059769</v>
      </c>
      <c r="AH1471">
        <v>32.337118881589618</v>
      </c>
      <c r="AI1471">
        <v>32.298838142225421</v>
      </c>
      <c r="AJ1471">
        <v>32.229595175246978</v>
      </c>
      <c r="AK1471">
        <v>32.269980055028739</v>
      </c>
      <c r="AL1471">
        <v>32.376630345055432</v>
      </c>
      <c r="AM1471">
        <v>32.16457490097801</v>
      </c>
      <c r="AN1471">
        <v>32.227549510034578</v>
      </c>
      <c r="AO1471">
        <v>32.310866806653223</v>
      </c>
      <c r="AP1471">
        <v>32.213010794874648</v>
      </c>
      <c r="AQ1471">
        <v>32.252828227113419</v>
      </c>
      <c r="AR1471">
        <v>32.234746408753921</v>
      </c>
      <c r="AS1471">
        <v>31.990107116295931</v>
      </c>
      <c r="AT1471">
        <v>32.195892172124253</v>
      </c>
      <c r="AU1471">
        <v>32.241923664518552</v>
      </c>
      <c r="AV1471">
        <v>32.433823526129537</v>
      </c>
      <c r="AW1471">
        <v>32.317817838029256</v>
      </c>
      <c r="AX1471">
        <v>32.31169499593522</v>
      </c>
      <c r="AY1471">
        <v>32.139291767430173</v>
      </c>
      <c r="AZ1471">
        <v>32.219199331574558</v>
      </c>
      <c r="BA1471">
        <v>32.256855528135652</v>
      </c>
      <c r="BB1471">
        <v>32.25273209116844</v>
      </c>
      <c r="BC1471">
        <v>32.188354013447167</v>
      </c>
      <c r="BD1471">
        <v>32.22793980966447</v>
      </c>
      <c r="BE1471">
        <v>32.207559835299861</v>
      </c>
      <c r="BF1471">
        <v>32.197009484761999</v>
      </c>
      <c r="BG1471">
        <v>32.178516948771559</v>
      </c>
      <c r="BH1471">
        <v>32.190134116155349</v>
      </c>
      <c r="BI1471">
        <v>32.133283087234567</v>
      </c>
      <c r="BJ1471">
        <v>32.120271734587412</v>
      </c>
      <c r="BK1471">
        <v>32.115589116650753</v>
      </c>
      <c r="BL1471">
        <v>32.008219244177312</v>
      </c>
      <c r="BM1471">
        <v>32.073481527024938</v>
      </c>
      <c r="BN1471">
        <v>32.279352665893711</v>
      </c>
      <c r="BO1471">
        <v>32.16599249803258</v>
      </c>
      <c r="BP1471">
        <v>32.176379855334659</v>
      </c>
      <c r="BQ1471">
        <v>32.125324060356071</v>
      </c>
      <c r="BR1471">
        <v>32.139847582999082</v>
      </c>
      <c r="BS1471">
        <v>32.199733445527229</v>
      </c>
      <c r="BT1471">
        <v>32.212226869153241</v>
      </c>
      <c r="BU1471">
        <v>32.361974091059757</v>
      </c>
      <c r="BV1471">
        <v>32.186078021837112</v>
      </c>
    </row>
    <row r="1472" spans="1:74">
      <c r="A1472" t="s">
        <v>1701</v>
      </c>
      <c r="B1472">
        <v>1</v>
      </c>
      <c r="C1472">
        <v>29.99911598694958</v>
      </c>
      <c r="D1472">
        <v>29.622998409603969</v>
      </c>
      <c r="E1472">
        <v>29.87207934149842</v>
      </c>
      <c r="F1472">
        <v>29.573693764863851</v>
      </c>
      <c r="G1472">
        <v>29.801291317495121</v>
      </c>
      <c r="H1472">
        <v>29.743419618394579</v>
      </c>
      <c r="I1472">
        <v>30.18296158050525</v>
      </c>
      <c r="J1472">
        <v>29.962491543874389</v>
      </c>
      <c r="K1472">
        <v>29.979324919664052</v>
      </c>
      <c r="L1472">
        <v>29.763098037987302</v>
      </c>
      <c r="M1472">
        <v>29.724292868915061</v>
      </c>
      <c r="N1472">
        <v>29.80084816372845</v>
      </c>
      <c r="O1472">
        <v>30.109248007927981</v>
      </c>
      <c r="P1472">
        <v>30.069595460761981</v>
      </c>
      <c r="Q1472">
        <v>30.072032514879499</v>
      </c>
      <c r="R1472">
        <v>29.864585365338929</v>
      </c>
      <c r="S1472">
        <v>29.90312721191631</v>
      </c>
      <c r="T1472">
        <v>29.832826063651488</v>
      </c>
      <c r="U1472">
        <v>30.012151878390721</v>
      </c>
      <c r="V1472">
        <v>29.799700513645838</v>
      </c>
      <c r="W1472">
        <v>29.74574798404268</v>
      </c>
      <c r="X1472">
        <v>29.916350878973851</v>
      </c>
      <c r="Y1472">
        <v>29.91164230767075</v>
      </c>
      <c r="Z1472">
        <v>29.872694804403249</v>
      </c>
      <c r="AA1472">
        <v>29.73328405556973</v>
      </c>
      <c r="AB1472">
        <v>29.726422721424662</v>
      </c>
      <c r="AC1472">
        <v>29.82252638448432</v>
      </c>
      <c r="AD1472">
        <v>29.69399107574867</v>
      </c>
      <c r="AE1472">
        <v>30.10467147392573</v>
      </c>
      <c r="AF1472">
        <v>29.914252104834571</v>
      </c>
      <c r="AG1472">
        <v>29.804169591082019</v>
      </c>
      <c r="AH1472">
        <v>29.67083642152117</v>
      </c>
      <c r="AI1472">
        <v>29.72177787603734</v>
      </c>
      <c r="AJ1472">
        <v>29.879352091761081</v>
      </c>
      <c r="AK1472">
        <v>29.71006315672113</v>
      </c>
      <c r="AL1472">
        <v>29.770576942327189</v>
      </c>
      <c r="AM1472">
        <v>29.898907202300052</v>
      </c>
      <c r="AN1472">
        <v>29.792314499040749</v>
      </c>
      <c r="AO1472">
        <v>30.054368318543471</v>
      </c>
      <c r="AP1472">
        <v>29.80735130625499</v>
      </c>
      <c r="AQ1472">
        <v>29.6609376447419</v>
      </c>
      <c r="AR1472">
        <v>29.82681842561156</v>
      </c>
      <c r="AS1472">
        <v>29.616880784793938</v>
      </c>
      <c r="AT1472">
        <v>29.860660142182919</v>
      </c>
      <c r="AU1472">
        <v>29.601035048140069</v>
      </c>
      <c r="AV1472">
        <v>29.422140438541639</v>
      </c>
      <c r="AW1472">
        <v>29.791459340424101</v>
      </c>
      <c r="AX1472">
        <v>29.641324762090921</v>
      </c>
      <c r="AY1472">
        <v>29.452106476508941</v>
      </c>
      <c r="AZ1472">
        <v>29.63382712293188</v>
      </c>
      <c r="BA1472">
        <v>29.622026140162038</v>
      </c>
      <c r="BB1472">
        <v>29.748404052608059</v>
      </c>
      <c r="BC1472">
        <v>29.837921465138201</v>
      </c>
      <c r="BD1472">
        <v>29.631024363734291</v>
      </c>
      <c r="BE1472">
        <v>30.015248792415392</v>
      </c>
      <c r="BF1472">
        <v>29.771990492383861</v>
      </c>
      <c r="BG1472">
        <v>29.750435401982649</v>
      </c>
      <c r="BH1472">
        <v>29.76094913915987</v>
      </c>
      <c r="BI1472">
        <v>29.745946490702941</v>
      </c>
      <c r="BJ1472">
        <v>29.687240210231021</v>
      </c>
      <c r="BK1472">
        <v>29.785622552069</v>
      </c>
      <c r="BL1472">
        <v>29.660722149744281</v>
      </c>
      <c r="BM1472">
        <v>29.749696945823199</v>
      </c>
      <c r="BN1472">
        <v>29.77195247894312</v>
      </c>
      <c r="BO1472">
        <v>29.80668264631279</v>
      </c>
      <c r="BP1472">
        <v>29.85459333459686</v>
      </c>
      <c r="BQ1472">
        <v>29.7580331975368</v>
      </c>
      <c r="BR1472">
        <v>29.826418687109459</v>
      </c>
      <c r="BS1472">
        <v>29.73603044087951</v>
      </c>
      <c r="BT1472">
        <v>29.842901039672778</v>
      </c>
      <c r="BU1472">
        <v>29.54532743399853</v>
      </c>
      <c r="BV1472">
        <v>29.683811553404151</v>
      </c>
    </row>
    <row r="1473" spans="1:74">
      <c r="A1473" t="s">
        <v>1702</v>
      </c>
      <c r="B1473">
        <v>1</v>
      </c>
      <c r="C1473">
        <v>29.07080663521619</v>
      </c>
      <c r="D1473">
        <v>29.36508652953534</v>
      </c>
      <c r="E1473">
        <v>28.953532259569531</v>
      </c>
      <c r="F1473">
        <v>29.430951046967159</v>
      </c>
      <c r="G1473">
        <v>29.31735223189245</v>
      </c>
      <c r="H1473">
        <v>29.18737071819131</v>
      </c>
      <c r="I1473">
        <v>30.406379054406049</v>
      </c>
      <c r="J1473">
        <v>30.349203273101281</v>
      </c>
      <c r="K1473">
        <v>30.393822773956689</v>
      </c>
      <c r="L1473">
        <v>30.27905686300295</v>
      </c>
      <c r="M1473">
        <v>30.17066052033146</v>
      </c>
      <c r="N1473">
        <v>30.2437014922115</v>
      </c>
      <c r="O1473">
        <v>28.987852722087439</v>
      </c>
      <c r="P1473">
        <v>29.08068830819623</v>
      </c>
      <c r="Q1473">
        <v>29.350427384075289</v>
      </c>
      <c r="R1473">
        <v>30.068087015107981</v>
      </c>
      <c r="S1473">
        <v>29.974238914262369</v>
      </c>
      <c r="T1473">
        <v>30.220711231403811</v>
      </c>
      <c r="U1473">
        <v>30.700342867401329</v>
      </c>
      <c r="V1473">
        <v>30.36332228191208</v>
      </c>
      <c r="W1473">
        <v>30.217809694692949</v>
      </c>
      <c r="X1473">
        <v>30.263972809006901</v>
      </c>
      <c r="Y1473">
        <v>30.202363397700189</v>
      </c>
      <c r="Z1473">
        <v>30.25481285731647</v>
      </c>
      <c r="AA1473">
        <v>30.066473057395161</v>
      </c>
      <c r="AB1473">
        <v>29.854212664272719</v>
      </c>
      <c r="AC1473">
        <v>30.059713413102671</v>
      </c>
      <c r="AD1473">
        <v>30.215458151071768</v>
      </c>
      <c r="AE1473">
        <v>30.235486612191359</v>
      </c>
      <c r="AF1473">
        <v>30.216417798761672</v>
      </c>
      <c r="AG1473">
        <v>29.939238448459161</v>
      </c>
      <c r="AH1473">
        <v>30.409763572717679</v>
      </c>
      <c r="AI1473">
        <v>30.151620675390689</v>
      </c>
      <c r="AJ1473">
        <v>30.111402088732259</v>
      </c>
      <c r="AK1473">
        <v>30.237345452955399</v>
      </c>
      <c r="AL1473">
        <v>30.363737305868689</v>
      </c>
      <c r="AM1473">
        <v>30.406608126962229</v>
      </c>
      <c r="AN1473">
        <v>30.723441487470762</v>
      </c>
      <c r="AO1473">
        <v>30.541756456463879</v>
      </c>
      <c r="AP1473">
        <v>30.18171119280343</v>
      </c>
      <c r="AQ1473">
        <v>30.293670779549721</v>
      </c>
      <c r="AR1473">
        <v>29.807579652419388</v>
      </c>
      <c r="AS1473">
        <v>30.307196934868109</v>
      </c>
      <c r="AT1473">
        <v>28.75560232657314</v>
      </c>
      <c r="AU1473">
        <v>30.328932026118611</v>
      </c>
      <c r="AV1473">
        <v>29.73449543817739</v>
      </c>
      <c r="AW1473">
        <v>30.156946438619521</v>
      </c>
      <c r="AX1473">
        <v>30.237734795442631</v>
      </c>
      <c r="AY1473">
        <v>29.90704543486649</v>
      </c>
      <c r="AZ1473">
        <v>29.027286799572959</v>
      </c>
      <c r="BA1473">
        <v>28.83696068137321</v>
      </c>
      <c r="BB1473">
        <v>29.836181862384439</v>
      </c>
      <c r="BC1473">
        <v>29.69431572863957</v>
      </c>
      <c r="BD1473">
        <v>29.990411966483322</v>
      </c>
      <c r="BE1473">
        <v>29.284148061304911</v>
      </c>
      <c r="BF1473">
        <v>29.401781872050869</v>
      </c>
      <c r="BG1473">
        <v>29.48304341061575</v>
      </c>
      <c r="BH1473">
        <v>29.420595729813879</v>
      </c>
      <c r="BI1473">
        <v>29.562777215808872</v>
      </c>
      <c r="BJ1473">
        <v>29.490724383671971</v>
      </c>
      <c r="BK1473">
        <v>29.30735769159806</v>
      </c>
      <c r="BL1473">
        <v>29.11874282579392</v>
      </c>
      <c r="BM1473">
        <v>29.27894289556443</v>
      </c>
      <c r="BN1473">
        <v>29.502727928572881</v>
      </c>
      <c r="BO1473">
        <v>29.41148787442998</v>
      </c>
      <c r="BP1473">
        <v>29.63989015074738</v>
      </c>
      <c r="BQ1473">
        <v>28.43218795038398</v>
      </c>
      <c r="BR1473">
        <v>28.927638570258932</v>
      </c>
      <c r="BS1473">
        <v>28.8790925968887</v>
      </c>
      <c r="BT1473">
        <v>30.163070123099661</v>
      </c>
      <c r="BU1473">
        <v>30.086841092101039</v>
      </c>
      <c r="BV1473">
        <v>30.030809204605259</v>
      </c>
    </row>
    <row r="1474" spans="1:74">
      <c r="A1474" t="s">
        <v>1703</v>
      </c>
      <c r="B1474">
        <v>1</v>
      </c>
      <c r="F1474">
        <v>28.596383711803561</v>
      </c>
      <c r="G1474">
        <v>28.914610306205969</v>
      </c>
      <c r="H1474">
        <v>29.20303291247232</v>
      </c>
      <c r="I1474">
        <v>29.26296006869519</v>
      </c>
      <c r="J1474">
        <v>29.53189681980707</v>
      </c>
      <c r="K1474">
        <v>29.499182963985721</v>
      </c>
      <c r="L1474">
        <v>29.743410017316521</v>
      </c>
      <c r="M1474">
        <v>29.75158367308622</v>
      </c>
      <c r="N1474">
        <v>29.900892003372949</v>
      </c>
      <c r="O1474">
        <v>29.573482267422019</v>
      </c>
      <c r="P1474">
        <v>29.491420481379869</v>
      </c>
      <c r="Q1474">
        <v>29.642341404192361</v>
      </c>
      <c r="R1474">
        <v>29.589691908982271</v>
      </c>
      <c r="S1474">
        <v>29.055984087456672</v>
      </c>
      <c r="T1474">
        <v>29.40129767012165</v>
      </c>
      <c r="U1474">
        <v>29.495702746319338</v>
      </c>
      <c r="V1474">
        <v>29.548639547649</v>
      </c>
      <c r="W1474">
        <v>29.77410811276377</v>
      </c>
      <c r="X1474">
        <v>29.320647658474162</v>
      </c>
      <c r="Y1474">
        <v>29.740231308848411</v>
      </c>
      <c r="Z1474">
        <v>29.478205381342949</v>
      </c>
      <c r="AA1474">
        <v>29.005750918469001</v>
      </c>
      <c r="AB1474">
        <v>29.165306185169751</v>
      </c>
      <c r="AC1474">
        <v>29.27611650603977</v>
      </c>
      <c r="AD1474">
        <v>29.474715279288009</v>
      </c>
      <c r="AE1474">
        <v>29.86886313467414</v>
      </c>
      <c r="AF1474">
        <v>29.775971759038949</v>
      </c>
      <c r="AG1474">
        <v>29.314944074233701</v>
      </c>
      <c r="AH1474">
        <v>29.508109696255222</v>
      </c>
      <c r="AI1474">
        <v>29.454589724311148</v>
      </c>
      <c r="AJ1474">
        <v>29.411617719082379</v>
      </c>
      <c r="AK1474">
        <v>29.211903022320261</v>
      </c>
      <c r="AL1474">
        <v>29.460220829911229</v>
      </c>
      <c r="AM1474">
        <v>29.528378833241661</v>
      </c>
      <c r="AN1474">
        <v>29.730783368309261</v>
      </c>
      <c r="AO1474">
        <v>29.522058373655639</v>
      </c>
      <c r="AP1474">
        <v>29.433090605109768</v>
      </c>
      <c r="AQ1474">
        <v>29.831275779228118</v>
      </c>
      <c r="AR1474">
        <v>29.782471703425308</v>
      </c>
      <c r="AS1474">
        <v>29.38626098077998</v>
      </c>
      <c r="AT1474">
        <v>29.34288905815767</v>
      </c>
      <c r="AU1474">
        <v>29.4567541993158</v>
      </c>
      <c r="AV1474">
        <v>30.040487277471659</v>
      </c>
      <c r="AW1474">
        <v>29.624660486696069</v>
      </c>
      <c r="AX1474">
        <v>29.805191470035929</v>
      </c>
      <c r="AY1474">
        <v>29.69120060897141</v>
      </c>
      <c r="AZ1474">
        <v>29.764342979989941</v>
      </c>
      <c r="BA1474">
        <v>29.583081524208879</v>
      </c>
      <c r="BB1474">
        <v>29.573846197952442</v>
      </c>
      <c r="BC1474">
        <v>29.307329019700241</v>
      </c>
      <c r="BD1474">
        <v>29.762576044695638</v>
      </c>
      <c r="BE1474">
        <v>29.386717918307511</v>
      </c>
      <c r="BF1474">
        <v>29.37904796665331</v>
      </c>
      <c r="BG1474">
        <v>29.42522973431284</v>
      </c>
      <c r="BH1474">
        <v>29.502060624298888</v>
      </c>
      <c r="BI1474">
        <v>29.427054122947261</v>
      </c>
      <c r="BJ1474">
        <v>29.33003151603253</v>
      </c>
      <c r="BK1474">
        <v>29.123602226555441</v>
      </c>
      <c r="BL1474">
        <v>29.199192540769989</v>
      </c>
      <c r="BM1474">
        <v>29.653417507020119</v>
      </c>
      <c r="BN1474">
        <v>29.428990897922219</v>
      </c>
      <c r="BO1474">
        <v>29.797677388757648</v>
      </c>
      <c r="BP1474">
        <v>29.211176404022591</v>
      </c>
      <c r="BQ1474">
        <v>29.45643467758072</v>
      </c>
      <c r="BR1474">
        <v>28.925737257811601</v>
      </c>
      <c r="BS1474">
        <v>27.844117824726329</v>
      </c>
      <c r="BT1474">
        <v>29.50598490054081</v>
      </c>
      <c r="BU1474">
        <v>29.794762520897539</v>
      </c>
      <c r="BV1474">
        <v>30.0862325732564</v>
      </c>
    </row>
    <row r="1475" spans="1:74">
      <c r="A1475" t="s">
        <v>1703</v>
      </c>
      <c r="B1475">
        <v>2</v>
      </c>
      <c r="F1475">
        <v>28.596383711803561</v>
      </c>
      <c r="G1475">
        <v>28.914610306205969</v>
      </c>
      <c r="H1475">
        <v>29.20303291247232</v>
      </c>
      <c r="I1475">
        <v>29.26296006869519</v>
      </c>
      <c r="J1475">
        <v>29.53189681980707</v>
      </c>
      <c r="K1475">
        <v>29.499182963985721</v>
      </c>
      <c r="L1475">
        <v>29.743410017316521</v>
      </c>
      <c r="M1475">
        <v>29.75158367308622</v>
      </c>
      <c r="N1475">
        <v>29.900892003372949</v>
      </c>
      <c r="O1475">
        <v>29.573482267422019</v>
      </c>
      <c r="P1475">
        <v>29.491420481379869</v>
      </c>
      <c r="Q1475">
        <v>29.642341404192361</v>
      </c>
      <c r="R1475">
        <v>29.589691908982271</v>
      </c>
      <c r="S1475">
        <v>29.055984087456672</v>
      </c>
      <c r="T1475">
        <v>29.40129767012165</v>
      </c>
      <c r="U1475">
        <v>29.495702746319338</v>
      </c>
      <c r="V1475">
        <v>29.548639547649</v>
      </c>
      <c r="W1475">
        <v>29.77410811276377</v>
      </c>
      <c r="X1475">
        <v>29.320647658474162</v>
      </c>
      <c r="Y1475">
        <v>29.740231308848411</v>
      </c>
      <c r="Z1475">
        <v>29.478205381342949</v>
      </c>
      <c r="AA1475">
        <v>29.005750918469001</v>
      </c>
      <c r="AB1475">
        <v>29.165306185169751</v>
      </c>
      <c r="AC1475">
        <v>29.27611650603977</v>
      </c>
      <c r="AD1475">
        <v>29.474715279288009</v>
      </c>
      <c r="AE1475">
        <v>29.86886313467414</v>
      </c>
      <c r="AF1475">
        <v>29.775971759038949</v>
      </c>
      <c r="AG1475">
        <v>29.314944074233701</v>
      </c>
      <c r="AH1475">
        <v>29.508109696255222</v>
      </c>
      <c r="AI1475">
        <v>29.454589724311148</v>
      </c>
      <c r="AJ1475">
        <v>29.411617719082379</v>
      </c>
      <c r="AK1475">
        <v>29.211903022320261</v>
      </c>
      <c r="AL1475">
        <v>29.460220829911229</v>
      </c>
      <c r="AM1475">
        <v>29.528378833241661</v>
      </c>
      <c r="AN1475">
        <v>29.730783368309261</v>
      </c>
      <c r="AO1475">
        <v>29.522058373655639</v>
      </c>
      <c r="AP1475">
        <v>29.433090605109768</v>
      </c>
      <c r="AQ1475">
        <v>29.831275779228118</v>
      </c>
      <c r="AR1475">
        <v>29.782471703425308</v>
      </c>
      <c r="AS1475">
        <v>29.38626098077998</v>
      </c>
      <c r="AT1475">
        <v>29.34288905815767</v>
      </c>
      <c r="AU1475">
        <v>29.4567541993158</v>
      </c>
      <c r="AV1475">
        <v>30.040487277471659</v>
      </c>
      <c r="AW1475">
        <v>29.624660486696069</v>
      </c>
      <c r="AX1475">
        <v>29.805191470035929</v>
      </c>
      <c r="AY1475">
        <v>29.69120060897141</v>
      </c>
      <c r="AZ1475">
        <v>29.764342979989941</v>
      </c>
      <c r="BA1475">
        <v>29.583081524208879</v>
      </c>
      <c r="BB1475">
        <v>29.573846197952442</v>
      </c>
      <c r="BC1475">
        <v>29.307329019700241</v>
      </c>
      <c r="BD1475">
        <v>29.762576044695638</v>
      </c>
      <c r="BE1475">
        <v>29.386717918307511</v>
      </c>
      <c r="BF1475">
        <v>29.37904796665331</v>
      </c>
      <c r="BG1475">
        <v>29.42522973431284</v>
      </c>
      <c r="BH1475">
        <v>29.502060624298888</v>
      </c>
      <c r="BI1475">
        <v>29.427054122947261</v>
      </c>
      <c r="BJ1475">
        <v>29.33003151603253</v>
      </c>
      <c r="BK1475">
        <v>29.123602226555441</v>
      </c>
      <c r="BL1475">
        <v>29.199192540769989</v>
      </c>
      <c r="BM1475">
        <v>29.653417507020119</v>
      </c>
      <c r="BN1475">
        <v>29.428990897922219</v>
      </c>
      <c r="BO1475">
        <v>29.797677388757648</v>
      </c>
      <c r="BP1475">
        <v>29.211176404022591</v>
      </c>
      <c r="BQ1475">
        <v>29.45643467758072</v>
      </c>
      <c r="BR1475">
        <v>28.925737257811601</v>
      </c>
      <c r="BS1475">
        <v>27.844117824726329</v>
      </c>
      <c r="BT1475">
        <v>29.50598490054081</v>
      </c>
      <c r="BU1475">
        <v>29.794762520897539</v>
      </c>
      <c r="BV1475">
        <v>30.0862325732564</v>
      </c>
    </row>
    <row r="1476" spans="1:74">
      <c r="A1476" t="s">
        <v>1704</v>
      </c>
      <c r="B1476">
        <v>1</v>
      </c>
      <c r="F1476">
        <v>28.256207288025688</v>
      </c>
      <c r="H1476">
        <v>27.856018735788972</v>
      </c>
      <c r="I1476">
        <v>28.51535726239948</v>
      </c>
      <c r="J1476">
        <v>28.450529035946161</v>
      </c>
      <c r="L1476">
        <v>28.682469712265199</v>
      </c>
      <c r="N1476">
        <v>28.883846803027591</v>
      </c>
      <c r="O1476">
        <v>29.49195417628491</v>
      </c>
      <c r="P1476">
        <v>29.083442937787769</v>
      </c>
      <c r="Q1476">
        <v>28.751202937978459</v>
      </c>
      <c r="R1476">
        <v>28.8251901107901</v>
      </c>
      <c r="S1476">
        <v>29.100122959316</v>
      </c>
      <c r="T1476">
        <v>28.321858007695951</v>
      </c>
      <c r="U1476">
        <v>28.696267197212819</v>
      </c>
      <c r="V1476">
        <v>28.52543781975691</v>
      </c>
      <c r="W1476">
        <v>28.888757089438482</v>
      </c>
      <c r="X1476">
        <v>28.920635875035138</v>
      </c>
      <c r="Y1476">
        <v>28.733164192915851</v>
      </c>
      <c r="Z1476">
        <v>28.507318405258101</v>
      </c>
      <c r="AA1476">
        <v>28.540485377309459</v>
      </c>
      <c r="AB1476">
        <v>28.945094416805759</v>
      </c>
      <c r="AC1476">
        <v>28.822397099649411</v>
      </c>
      <c r="AD1476">
        <v>29.084825785307</v>
      </c>
      <c r="AE1476">
        <v>28.257870745164009</v>
      </c>
      <c r="AF1476">
        <v>28.585483012791201</v>
      </c>
      <c r="AG1476">
        <v>28.752796592637541</v>
      </c>
      <c r="AJ1476">
        <v>28.390702209426269</v>
      </c>
      <c r="AK1476">
        <v>27.937091791533629</v>
      </c>
      <c r="AM1476">
        <v>28.789319518639509</v>
      </c>
      <c r="AO1476">
        <v>29.212800402129211</v>
      </c>
      <c r="AP1476">
        <v>28.086218099945661</v>
      </c>
      <c r="AQ1476">
        <v>29.165339396947559</v>
      </c>
      <c r="AR1476">
        <v>28.480934975719091</v>
      </c>
      <c r="AS1476">
        <v>28.89151652684399</v>
      </c>
      <c r="AT1476">
        <v>28.74588219293582</v>
      </c>
      <c r="AU1476">
        <v>29.1872855070859</v>
      </c>
      <c r="AV1476">
        <v>28.69485268551832</v>
      </c>
      <c r="AW1476">
        <v>28.312387145673309</v>
      </c>
      <c r="AX1476">
        <v>28.20663744708024</v>
      </c>
      <c r="AY1476">
        <v>28.678610561613201</v>
      </c>
      <c r="AZ1476">
        <v>28.694555171950221</v>
      </c>
      <c r="BA1476">
        <v>28.71115783402173</v>
      </c>
      <c r="BC1476">
        <v>28.354512465688678</v>
      </c>
      <c r="BG1476">
        <v>28.13193936849218</v>
      </c>
      <c r="BH1476">
        <v>28.03306979074069</v>
      </c>
      <c r="BI1476">
        <v>27.931742582240751</v>
      </c>
      <c r="BJ1476">
        <v>28.590376881772691</v>
      </c>
      <c r="BK1476">
        <v>28.83264668248934</v>
      </c>
      <c r="BN1476">
        <v>28.276063115280689</v>
      </c>
      <c r="BT1476">
        <v>28.918525896616831</v>
      </c>
      <c r="BV1476">
        <v>27.767036862085501</v>
      </c>
    </row>
    <row r="1477" spans="1:74">
      <c r="A1477" t="s">
        <v>1705</v>
      </c>
      <c r="B1477">
        <v>1</v>
      </c>
      <c r="C1477">
        <v>29.02136631494815</v>
      </c>
      <c r="D1477">
        <v>28.483863900094569</v>
      </c>
      <c r="E1477">
        <v>28.605280540422068</v>
      </c>
      <c r="F1477">
        <v>28.901347447682429</v>
      </c>
      <c r="G1477">
        <v>29.189265825683531</v>
      </c>
      <c r="H1477">
        <v>28.49687377832738</v>
      </c>
      <c r="I1477">
        <v>28.47600697917424</v>
      </c>
      <c r="M1477">
        <v>27.420449295756889</v>
      </c>
      <c r="O1477">
        <v>27.740517331659191</v>
      </c>
      <c r="P1477">
        <v>28.211736098560891</v>
      </c>
      <c r="R1477">
        <v>28.808509399783869</v>
      </c>
      <c r="T1477">
        <v>28.188471934369769</v>
      </c>
      <c r="U1477">
        <v>27.933683236314071</v>
      </c>
      <c r="V1477">
        <v>27.982608355204039</v>
      </c>
      <c r="W1477">
        <v>28.12888822350066</v>
      </c>
      <c r="Y1477">
        <v>28.17005880324546</v>
      </c>
      <c r="Z1477">
        <v>28.177101900288861</v>
      </c>
      <c r="AA1477">
        <v>27.947355473504128</v>
      </c>
      <c r="AB1477">
        <v>28.588018349404599</v>
      </c>
      <c r="AC1477">
        <v>27.874908506810371</v>
      </c>
      <c r="AD1477">
        <v>27.954940648095391</v>
      </c>
      <c r="AE1477">
        <v>28.343006799992221</v>
      </c>
      <c r="AH1477">
        <v>28.31031880842707</v>
      </c>
      <c r="AI1477">
        <v>26.787731906212858</v>
      </c>
      <c r="AJ1477">
        <v>28.120620633783801</v>
      </c>
      <c r="AK1477">
        <v>28.465430246628181</v>
      </c>
      <c r="AL1477">
        <v>28.968405484628079</v>
      </c>
      <c r="AM1477">
        <v>28.194061846590081</v>
      </c>
      <c r="AN1477">
        <v>28.121438394869589</v>
      </c>
      <c r="AP1477">
        <v>28.13636671382476</v>
      </c>
      <c r="AR1477">
        <v>28.32041487304588</v>
      </c>
      <c r="AS1477">
        <v>28.232434817266672</v>
      </c>
      <c r="AU1477">
        <v>28.191160689888822</v>
      </c>
      <c r="AV1477">
        <v>28.22935444645352</v>
      </c>
      <c r="AW1477">
        <v>28.662461158550631</v>
      </c>
      <c r="AX1477">
        <v>28.24763434683129</v>
      </c>
      <c r="BA1477">
        <v>29.220013556542721</v>
      </c>
      <c r="BB1477">
        <v>28.059765306503841</v>
      </c>
      <c r="BC1477">
        <v>28.166184925803471</v>
      </c>
      <c r="BE1477">
        <v>27.22471803117023</v>
      </c>
      <c r="BF1477">
        <v>28.518191346419499</v>
      </c>
      <c r="BG1477">
        <v>28.459498478914568</v>
      </c>
      <c r="BH1477">
        <v>28.248183671191789</v>
      </c>
      <c r="BI1477">
        <v>28.30630348300933</v>
      </c>
      <c r="BJ1477">
        <v>28.56890628182164</v>
      </c>
      <c r="BK1477">
        <v>28.69545198911549</v>
      </c>
      <c r="BL1477">
        <v>28.139349494731078</v>
      </c>
      <c r="BM1477">
        <v>28.719232142365168</v>
      </c>
      <c r="BN1477">
        <v>27.945439192030911</v>
      </c>
      <c r="BO1477">
        <v>28.12408318441296</v>
      </c>
      <c r="BP1477">
        <v>27.79133027890429</v>
      </c>
      <c r="BR1477">
        <v>28.613430716827772</v>
      </c>
      <c r="BS1477">
        <v>28.820562285584689</v>
      </c>
      <c r="BU1477">
        <v>27.627547560406668</v>
      </c>
      <c r="BV1477">
        <v>28.948462664901051</v>
      </c>
    </row>
    <row r="1478" spans="1:74">
      <c r="A1478" t="s">
        <v>1706</v>
      </c>
      <c r="B1478">
        <v>1</v>
      </c>
      <c r="C1478">
        <v>29.137030660839109</v>
      </c>
      <c r="D1478">
        <v>28.70100074309487</v>
      </c>
      <c r="E1478">
        <v>28.819384327882499</v>
      </c>
      <c r="F1478">
        <v>28.579616125332389</v>
      </c>
      <c r="G1478">
        <v>28.96964728754298</v>
      </c>
      <c r="H1478">
        <v>26.72176153764407</v>
      </c>
      <c r="I1478">
        <v>29.368811457548311</v>
      </c>
      <c r="J1478">
        <v>28.740408654770238</v>
      </c>
      <c r="K1478">
        <v>29.316209902536539</v>
      </c>
      <c r="L1478">
        <v>29.07461565864342</v>
      </c>
      <c r="M1478">
        <v>29.30258196334302</v>
      </c>
      <c r="N1478">
        <v>28.438528453331049</v>
      </c>
      <c r="P1478">
        <v>29.135984501574281</v>
      </c>
      <c r="Q1478">
        <v>29.393915240086301</v>
      </c>
      <c r="R1478">
        <v>29.201080829498199</v>
      </c>
      <c r="S1478">
        <v>28.701836098473489</v>
      </c>
      <c r="T1478">
        <v>29.564063400768131</v>
      </c>
      <c r="U1478">
        <v>29.251896838061398</v>
      </c>
      <c r="V1478">
        <v>29.456745454004231</v>
      </c>
      <c r="W1478">
        <v>29.60176119119205</v>
      </c>
      <c r="X1478">
        <v>28.937568220183621</v>
      </c>
      <c r="Y1478">
        <v>28.993611045659801</v>
      </c>
      <c r="Z1478">
        <v>28.688158805327831</v>
      </c>
      <c r="AA1478">
        <v>29.560059773826922</v>
      </c>
      <c r="AB1478">
        <v>28.974967222030902</v>
      </c>
      <c r="AC1478">
        <v>29.163915035871661</v>
      </c>
      <c r="AD1478">
        <v>29.188712928365121</v>
      </c>
      <c r="AE1478">
        <v>29.200642275314799</v>
      </c>
      <c r="AF1478">
        <v>29.288470584131911</v>
      </c>
      <c r="AG1478">
        <v>29.28468636353508</v>
      </c>
      <c r="AH1478">
        <v>28.904834580407041</v>
      </c>
      <c r="AI1478">
        <v>28.966185075254689</v>
      </c>
      <c r="AJ1478">
        <v>28.96744686348217</v>
      </c>
      <c r="AK1478">
        <v>29.08063363946663</v>
      </c>
      <c r="AL1478">
        <v>29.00256132985778</v>
      </c>
      <c r="AM1478">
        <v>28.494399593219761</v>
      </c>
      <c r="AN1478">
        <v>28.70355638387208</v>
      </c>
      <c r="AO1478">
        <v>29.239418953433599</v>
      </c>
      <c r="AP1478">
        <v>28.646262660952299</v>
      </c>
      <c r="AQ1478">
        <v>29.142940598853251</v>
      </c>
      <c r="AR1478">
        <v>29.19310285148865</v>
      </c>
      <c r="AS1478">
        <v>29.026905466996411</v>
      </c>
      <c r="AT1478">
        <v>29.07817558527913</v>
      </c>
      <c r="AU1478">
        <v>28.864715244130672</v>
      </c>
      <c r="AV1478">
        <v>29.334885255343881</v>
      </c>
      <c r="AW1478">
        <v>29.398949363991711</v>
      </c>
      <c r="AX1478">
        <v>28.859730967681351</v>
      </c>
      <c r="AY1478">
        <v>29.224762166756559</v>
      </c>
      <c r="AZ1478">
        <v>29.344180736103411</v>
      </c>
      <c r="BA1478">
        <v>28.82311269696233</v>
      </c>
      <c r="BB1478">
        <v>29.25467318927647</v>
      </c>
      <c r="BC1478">
        <v>29.541203193934841</v>
      </c>
      <c r="BD1478">
        <v>29.000174729658092</v>
      </c>
      <c r="BE1478">
        <v>29.244559717137051</v>
      </c>
      <c r="BF1478">
        <v>29.038969773602329</v>
      </c>
      <c r="BH1478">
        <v>28.576791053442921</v>
      </c>
      <c r="BI1478">
        <v>28.965645147278511</v>
      </c>
      <c r="BJ1478">
        <v>28.904926903909072</v>
      </c>
      <c r="BK1478">
        <v>29.13956450504741</v>
      </c>
      <c r="BL1478">
        <v>29.089044624951139</v>
      </c>
      <c r="BM1478">
        <v>29.268158018141769</v>
      </c>
      <c r="BO1478">
        <v>29.35750870951264</v>
      </c>
      <c r="BP1478">
        <v>28.985383265973091</v>
      </c>
      <c r="BQ1478">
        <v>29.116484407529398</v>
      </c>
      <c r="BR1478">
        <v>29.059610990801112</v>
      </c>
      <c r="BS1478">
        <v>28.799343976820101</v>
      </c>
      <c r="BT1478">
        <v>29.203319557438761</v>
      </c>
      <c r="BU1478">
        <v>29.22532626096741</v>
      </c>
      <c r="BV1478">
        <v>29.208881650740999</v>
      </c>
    </row>
    <row r="1479" spans="1:74">
      <c r="A1479" t="s">
        <v>1707</v>
      </c>
      <c r="B1479">
        <v>1</v>
      </c>
      <c r="C1479">
        <v>32.792857135940089</v>
      </c>
      <c r="D1479">
        <v>33.268572543904149</v>
      </c>
      <c r="E1479">
        <v>33.136309576480762</v>
      </c>
      <c r="F1479">
        <v>32.681856922962538</v>
      </c>
      <c r="G1479">
        <v>33.012274850714249</v>
      </c>
      <c r="H1479">
        <v>32.792136102883738</v>
      </c>
      <c r="I1479">
        <v>33.056301552785392</v>
      </c>
      <c r="J1479">
        <v>32.851216239390183</v>
      </c>
      <c r="K1479">
        <v>33.360466666082523</v>
      </c>
      <c r="L1479">
        <v>33.13757758804978</v>
      </c>
      <c r="M1479">
        <v>33.194203514424501</v>
      </c>
      <c r="N1479">
        <v>33.065310665194573</v>
      </c>
      <c r="O1479">
        <v>32.611250989112612</v>
      </c>
      <c r="P1479">
        <v>32.751942099349947</v>
      </c>
      <c r="Q1479">
        <v>33.071018785247027</v>
      </c>
      <c r="R1479">
        <v>32.993534632499092</v>
      </c>
      <c r="S1479">
        <v>32.830917106798381</v>
      </c>
      <c r="T1479">
        <v>33.127292080160451</v>
      </c>
      <c r="U1479">
        <v>33.320136782686212</v>
      </c>
      <c r="V1479">
        <v>33.156729172047321</v>
      </c>
      <c r="W1479">
        <v>33.202102921547407</v>
      </c>
      <c r="X1479">
        <v>32.86982743260684</v>
      </c>
      <c r="Y1479">
        <v>33.38710339896258</v>
      </c>
      <c r="Z1479">
        <v>33.385026264044598</v>
      </c>
      <c r="AA1479">
        <v>33.260775640612302</v>
      </c>
      <c r="AB1479">
        <v>33.052089478487247</v>
      </c>
      <c r="AC1479">
        <v>33.182186008073927</v>
      </c>
      <c r="AD1479">
        <v>33.398143383438473</v>
      </c>
      <c r="AE1479">
        <v>33.275164515141768</v>
      </c>
      <c r="AF1479">
        <v>33.218523106961783</v>
      </c>
      <c r="AG1479">
        <v>32.982480583180617</v>
      </c>
      <c r="AH1479">
        <v>33.405109815847467</v>
      </c>
      <c r="AI1479">
        <v>33.092639253346853</v>
      </c>
      <c r="AJ1479">
        <v>32.790460581115653</v>
      </c>
      <c r="AK1479">
        <v>33.008346169939337</v>
      </c>
      <c r="AL1479">
        <v>33.064181352262409</v>
      </c>
      <c r="AM1479">
        <v>33.108643128712387</v>
      </c>
      <c r="AN1479">
        <v>33.209208468720583</v>
      </c>
      <c r="AO1479">
        <v>32.952168951222333</v>
      </c>
      <c r="AP1479">
        <v>33.122107854221937</v>
      </c>
      <c r="AQ1479">
        <v>32.973975976932529</v>
      </c>
      <c r="AR1479">
        <v>33.229049266545161</v>
      </c>
      <c r="AS1479">
        <v>33.089453600516087</v>
      </c>
      <c r="AT1479">
        <v>32.995318299211768</v>
      </c>
      <c r="AU1479">
        <v>33.248638088309811</v>
      </c>
      <c r="AV1479">
        <v>33.137933100957177</v>
      </c>
      <c r="AW1479">
        <v>33.179980345983189</v>
      </c>
      <c r="AX1479">
        <v>32.848016012065202</v>
      </c>
      <c r="AY1479">
        <v>32.873800322684431</v>
      </c>
      <c r="AZ1479">
        <v>32.87947478974634</v>
      </c>
      <c r="BA1479">
        <v>32.916046679478697</v>
      </c>
      <c r="BB1479">
        <v>33.105441211087623</v>
      </c>
      <c r="BC1479">
        <v>33.039860446701802</v>
      </c>
      <c r="BD1479">
        <v>33.02655478265018</v>
      </c>
      <c r="BE1479">
        <v>33.216982508928702</v>
      </c>
      <c r="BF1479">
        <v>33.085160418402317</v>
      </c>
      <c r="BG1479">
        <v>33.177457187866409</v>
      </c>
      <c r="BH1479">
        <v>33.164927534888413</v>
      </c>
      <c r="BI1479">
        <v>32.826730374420578</v>
      </c>
      <c r="BJ1479">
        <v>33.112444811115338</v>
      </c>
      <c r="BK1479">
        <v>33.042878256850543</v>
      </c>
      <c r="BL1479">
        <v>33.059981329347153</v>
      </c>
      <c r="BM1479">
        <v>33.01243477971498</v>
      </c>
      <c r="BN1479">
        <v>32.973268734608908</v>
      </c>
      <c r="BO1479">
        <v>33.159451354725732</v>
      </c>
      <c r="BP1479">
        <v>32.927396610377457</v>
      </c>
      <c r="BQ1479">
        <v>32.973657218023227</v>
      </c>
      <c r="BR1479">
        <v>32.826621004724402</v>
      </c>
      <c r="BS1479">
        <v>32.757407576229667</v>
      </c>
      <c r="BT1479">
        <v>32.827034484406703</v>
      </c>
      <c r="BU1479">
        <v>33.170011780716067</v>
      </c>
      <c r="BV1479">
        <v>32.968025396806361</v>
      </c>
    </row>
    <row r="1480" spans="1:74">
      <c r="A1480" t="s">
        <v>1708</v>
      </c>
      <c r="B1480">
        <v>1</v>
      </c>
      <c r="C1480">
        <v>30.60032629707711</v>
      </c>
      <c r="D1480">
        <v>30.372309303255602</v>
      </c>
      <c r="E1480">
        <v>30.25237029130097</v>
      </c>
      <c r="F1480">
        <v>30.118522935767899</v>
      </c>
      <c r="G1480">
        <v>30.24424218572641</v>
      </c>
      <c r="H1480">
        <v>30.17934104382125</v>
      </c>
      <c r="I1480">
        <v>30.36636451841532</v>
      </c>
      <c r="J1480">
        <v>30.140699989159899</v>
      </c>
      <c r="K1480">
        <v>30.35074567009595</v>
      </c>
      <c r="L1480">
        <v>30.415410793771429</v>
      </c>
      <c r="M1480">
        <v>30.403756533957502</v>
      </c>
      <c r="N1480">
        <v>30.33114901863123</v>
      </c>
      <c r="O1480">
        <v>30.349557780395031</v>
      </c>
      <c r="P1480">
        <v>30.528406911240602</v>
      </c>
      <c r="Q1480">
        <v>30.497671186790129</v>
      </c>
      <c r="R1480">
        <v>30.46783619317107</v>
      </c>
      <c r="S1480">
        <v>30.260593893237601</v>
      </c>
      <c r="T1480">
        <v>30.28112105675876</v>
      </c>
      <c r="U1480">
        <v>30.34946112349715</v>
      </c>
      <c r="V1480">
        <v>30.321580235288831</v>
      </c>
      <c r="W1480">
        <v>30.167093324614221</v>
      </c>
      <c r="X1480">
        <v>30.285095731317949</v>
      </c>
      <c r="Y1480">
        <v>30.387834172503421</v>
      </c>
      <c r="Z1480">
        <v>30.28569868587596</v>
      </c>
      <c r="AA1480">
        <v>30.28777023832674</v>
      </c>
      <c r="AB1480">
        <v>30.336452912074819</v>
      </c>
      <c r="AC1480">
        <v>30.206351975107768</v>
      </c>
      <c r="AD1480">
        <v>30.481431389268788</v>
      </c>
      <c r="AE1480">
        <v>30.297140620656709</v>
      </c>
      <c r="AF1480">
        <v>30.390747336456851</v>
      </c>
      <c r="AG1480">
        <v>30.449052399002511</v>
      </c>
      <c r="AH1480">
        <v>30.28379139030649</v>
      </c>
      <c r="AI1480">
        <v>30.309604798300491</v>
      </c>
      <c r="AJ1480">
        <v>30.097997855498861</v>
      </c>
      <c r="AK1480">
        <v>30.27462689050396</v>
      </c>
      <c r="AL1480">
        <v>30.443097481978331</v>
      </c>
      <c r="AM1480">
        <v>30.349534582835609</v>
      </c>
      <c r="AN1480">
        <v>30.340828202337882</v>
      </c>
      <c r="AO1480">
        <v>30.32336906567409</v>
      </c>
      <c r="AP1480">
        <v>30.279633970429511</v>
      </c>
      <c r="AQ1480">
        <v>30.296660259011681</v>
      </c>
      <c r="AR1480">
        <v>30.279111800778139</v>
      </c>
      <c r="AS1480">
        <v>30.279796035361901</v>
      </c>
      <c r="AT1480">
        <v>30.221489129920659</v>
      </c>
      <c r="AU1480">
        <v>30.258533934410451</v>
      </c>
      <c r="AV1480">
        <v>30.316326978384321</v>
      </c>
      <c r="AW1480">
        <v>30.266223216751431</v>
      </c>
      <c r="AX1480">
        <v>30.303149050875511</v>
      </c>
      <c r="AY1480">
        <v>30.24820610133801</v>
      </c>
      <c r="AZ1480">
        <v>29.992946651247749</v>
      </c>
      <c r="BA1480">
        <v>30.163415570710761</v>
      </c>
      <c r="BB1480">
        <v>30.301518090929839</v>
      </c>
      <c r="BC1480">
        <v>30.136830042881801</v>
      </c>
      <c r="BD1480">
        <v>30.179989686844699</v>
      </c>
      <c r="BE1480">
        <v>30.224740995062358</v>
      </c>
      <c r="BF1480">
        <v>30.111930003824099</v>
      </c>
      <c r="BG1480">
        <v>30.150954298775819</v>
      </c>
      <c r="BH1480">
        <v>30.180540590296811</v>
      </c>
      <c r="BI1480">
        <v>30.121861738600639</v>
      </c>
      <c r="BJ1480">
        <v>30.04241125427426</v>
      </c>
      <c r="BK1480">
        <v>29.839830522613902</v>
      </c>
      <c r="BL1480">
        <v>29.74260677421432</v>
      </c>
      <c r="BM1480">
        <v>29.899088353339401</v>
      </c>
      <c r="BN1480">
        <v>30.02910853070285</v>
      </c>
      <c r="BO1480">
        <v>30.046441813098131</v>
      </c>
      <c r="BP1480">
        <v>30.288007145365789</v>
      </c>
      <c r="BQ1480">
        <v>30.140823578673729</v>
      </c>
      <c r="BR1480">
        <v>30.084787776952229</v>
      </c>
      <c r="BS1480">
        <v>30.22070710133028</v>
      </c>
      <c r="BT1480">
        <v>30.11147021568144</v>
      </c>
      <c r="BU1480">
        <v>30.194471734856069</v>
      </c>
      <c r="BV1480">
        <v>30.30890551525707</v>
      </c>
    </row>
    <row r="1481" spans="1:74">
      <c r="A1481" t="s">
        <v>1709</v>
      </c>
      <c r="B1481">
        <v>1</v>
      </c>
      <c r="C1481">
        <v>28.91124788101725</v>
      </c>
      <c r="D1481">
        <v>29.10928321924267</v>
      </c>
      <c r="E1481">
        <v>29.108243999433139</v>
      </c>
      <c r="F1481">
        <v>28.828122091902198</v>
      </c>
      <c r="G1481">
        <v>28.47914707779017</v>
      </c>
      <c r="I1481">
        <v>29.377608338613559</v>
      </c>
      <c r="J1481">
        <v>29.50491886280691</v>
      </c>
      <c r="K1481">
        <v>29.69746021060331</v>
      </c>
      <c r="L1481">
        <v>29.28442439705988</v>
      </c>
      <c r="M1481">
        <v>29.624181446638651</v>
      </c>
      <c r="N1481">
        <v>29.321839467078831</v>
      </c>
      <c r="O1481">
        <v>28.91893340673516</v>
      </c>
      <c r="P1481">
        <v>29.040403466510561</v>
      </c>
      <c r="Q1481">
        <v>28.996376896800019</v>
      </c>
      <c r="R1481">
        <v>29.473778597500399</v>
      </c>
      <c r="S1481">
        <v>29.67195746488985</v>
      </c>
      <c r="T1481">
        <v>28.996405152875148</v>
      </c>
      <c r="U1481">
        <v>29.237567370304891</v>
      </c>
      <c r="V1481">
        <v>29.415334815118442</v>
      </c>
      <c r="W1481">
        <v>29.482897766821271</v>
      </c>
      <c r="X1481">
        <v>29.385195041697379</v>
      </c>
      <c r="Y1481">
        <v>29.574531008712992</v>
      </c>
      <c r="Z1481">
        <v>29.144985671823271</v>
      </c>
      <c r="AA1481">
        <v>29.251713364348909</v>
      </c>
      <c r="AB1481">
        <v>29.49767577406551</v>
      </c>
      <c r="AC1481">
        <v>29.337227099675729</v>
      </c>
      <c r="AD1481">
        <v>29.564338437977131</v>
      </c>
      <c r="AE1481">
        <v>29.533822630115449</v>
      </c>
      <c r="AF1481">
        <v>29.51091027953079</v>
      </c>
      <c r="AG1481">
        <v>29.600040071540182</v>
      </c>
      <c r="AH1481">
        <v>29.347121841424968</v>
      </c>
      <c r="AI1481">
        <v>29.418957356955151</v>
      </c>
      <c r="AJ1481">
        <v>28.68163241034782</v>
      </c>
      <c r="AK1481">
        <v>29.379328769289831</v>
      </c>
      <c r="AL1481">
        <v>29.563016325929031</v>
      </c>
      <c r="AM1481">
        <v>29.346293082522902</v>
      </c>
      <c r="AN1481">
        <v>29.56435053273977</v>
      </c>
      <c r="AO1481">
        <v>29.984120456973422</v>
      </c>
      <c r="AP1481">
        <v>29.27608435689417</v>
      </c>
      <c r="AQ1481">
        <v>29.40357595402995</v>
      </c>
      <c r="AR1481">
        <v>29.341256903457509</v>
      </c>
      <c r="AS1481">
        <v>29.472777558971739</v>
      </c>
      <c r="AT1481">
        <v>29.510525694981698</v>
      </c>
      <c r="AU1481">
        <v>29.512959238118931</v>
      </c>
      <c r="AV1481">
        <v>29.299870438349259</v>
      </c>
      <c r="AW1481">
        <v>29.154427077299371</v>
      </c>
      <c r="AX1481">
        <v>29.432790507467981</v>
      </c>
      <c r="AY1481">
        <v>28.865864448003489</v>
      </c>
      <c r="AZ1481">
        <v>28.92474830358983</v>
      </c>
      <c r="BA1481">
        <v>29.618290706574712</v>
      </c>
      <c r="BB1481">
        <v>29.427726048103938</v>
      </c>
      <c r="BC1481">
        <v>29.61904392728486</v>
      </c>
      <c r="BD1481">
        <v>29.36126494083452</v>
      </c>
      <c r="BE1481">
        <v>29.342630814252939</v>
      </c>
      <c r="BF1481">
        <v>28.94198183571984</v>
      </c>
      <c r="BG1481">
        <v>29.28197981484124</v>
      </c>
      <c r="BH1481">
        <v>29.442405470990781</v>
      </c>
      <c r="BI1481">
        <v>29.600181281027378</v>
      </c>
      <c r="BJ1481">
        <v>29.552024352182642</v>
      </c>
      <c r="BK1481">
        <v>29.815219279109861</v>
      </c>
      <c r="BL1481">
        <v>29.622357759374459</v>
      </c>
      <c r="BM1481">
        <v>29.295948372054209</v>
      </c>
      <c r="BN1481">
        <v>28.867549553036579</v>
      </c>
      <c r="BO1481">
        <v>29.052163518210548</v>
      </c>
      <c r="BP1481">
        <v>29.491302745762219</v>
      </c>
      <c r="BQ1481">
        <v>28.618188343368089</v>
      </c>
      <c r="BR1481">
        <v>28.889929637592289</v>
      </c>
      <c r="BS1481">
        <v>29.243390440864939</v>
      </c>
      <c r="BT1481">
        <v>29.60175205411376</v>
      </c>
      <c r="BU1481">
        <v>29.35616075574919</v>
      </c>
      <c r="BV1481">
        <v>29.323868043490769</v>
      </c>
    </row>
    <row r="1482" spans="1:74">
      <c r="A1482" t="s">
        <v>1710</v>
      </c>
      <c r="B1482">
        <v>1</v>
      </c>
      <c r="C1482">
        <v>33.672061115835248</v>
      </c>
      <c r="D1482">
        <v>33.794454055981213</v>
      </c>
      <c r="E1482">
        <v>33.326723725769128</v>
      </c>
      <c r="F1482">
        <v>33.231156950702001</v>
      </c>
      <c r="G1482">
        <v>33.278484718470878</v>
      </c>
      <c r="H1482">
        <v>33.352545730812878</v>
      </c>
      <c r="I1482">
        <v>33.472490405180928</v>
      </c>
      <c r="J1482">
        <v>33.098955986352323</v>
      </c>
      <c r="K1482">
        <v>33.645737568503719</v>
      </c>
      <c r="L1482">
        <v>33.409605511411897</v>
      </c>
      <c r="M1482">
        <v>33.464765785437891</v>
      </c>
      <c r="N1482">
        <v>33.251958607535968</v>
      </c>
      <c r="O1482">
        <v>33.317168307583749</v>
      </c>
      <c r="P1482">
        <v>33.136432830840242</v>
      </c>
      <c r="Q1482">
        <v>33.160554852205003</v>
      </c>
      <c r="R1482">
        <v>33.662667581461328</v>
      </c>
      <c r="S1482">
        <v>34.257906346099958</v>
      </c>
      <c r="T1482">
        <v>33.858771734565273</v>
      </c>
      <c r="U1482">
        <v>33.307143560288623</v>
      </c>
      <c r="V1482">
        <v>32.726077523437148</v>
      </c>
      <c r="W1482">
        <v>33.176148440172852</v>
      </c>
      <c r="X1482">
        <v>33.367218844550983</v>
      </c>
      <c r="Y1482">
        <v>33.603433962164111</v>
      </c>
      <c r="Z1482">
        <v>33.43358417714613</v>
      </c>
      <c r="AA1482">
        <v>33.192131652652492</v>
      </c>
      <c r="AB1482">
        <v>33.349019902392833</v>
      </c>
      <c r="AC1482">
        <v>33.353238091793493</v>
      </c>
      <c r="AD1482">
        <v>33.47773692466528</v>
      </c>
      <c r="AE1482">
        <v>33.818033860308823</v>
      </c>
      <c r="AF1482">
        <v>33.548240918515013</v>
      </c>
      <c r="AG1482">
        <v>33.669711590765033</v>
      </c>
      <c r="AH1482">
        <v>33.589080972062533</v>
      </c>
      <c r="AI1482">
        <v>33.533532801599591</v>
      </c>
      <c r="AJ1482">
        <v>33.486051723136491</v>
      </c>
      <c r="AK1482">
        <v>33.635574502735508</v>
      </c>
      <c r="AL1482">
        <v>33.535739622343613</v>
      </c>
      <c r="AM1482">
        <v>33.435397434416963</v>
      </c>
      <c r="AN1482">
        <v>33.5667068304857</v>
      </c>
      <c r="AO1482">
        <v>33.726210892525962</v>
      </c>
      <c r="AP1482">
        <v>33.387285519497041</v>
      </c>
      <c r="AQ1482">
        <v>33.530003670534093</v>
      </c>
      <c r="AR1482">
        <v>33.473757352665011</v>
      </c>
      <c r="AS1482">
        <v>33.265134699463943</v>
      </c>
      <c r="AT1482">
        <v>33.189074066261753</v>
      </c>
      <c r="AU1482">
        <v>33.461277354504759</v>
      </c>
      <c r="AV1482">
        <v>33.423760341344732</v>
      </c>
      <c r="AW1482">
        <v>33.42486649434332</v>
      </c>
      <c r="AX1482">
        <v>33.181351674602581</v>
      </c>
      <c r="AY1482">
        <v>33.025895121443803</v>
      </c>
      <c r="AZ1482">
        <v>33.20869373799529</v>
      </c>
      <c r="BA1482">
        <v>33.072757006646093</v>
      </c>
      <c r="BB1482">
        <v>33.185128860521132</v>
      </c>
      <c r="BC1482">
        <v>33.422876709136858</v>
      </c>
      <c r="BD1482">
        <v>33.473422776285318</v>
      </c>
      <c r="BE1482">
        <v>33.117865841819132</v>
      </c>
      <c r="BF1482">
        <v>33.073862696306151</v>
      </c>
      <c r="BG1482">
        <v>33.192270309035472</v>
      </c>
      <c r="BH1482">
        <v>33.076801830259583</v>
      </c>
      <c r="BI1482">
        <v>33.087988135516852</v>
      </c>
      <c r="BJ1482">
        <v>32.999428969157897</v>
      </c>
      <c r="BK1482">
        <v>32.613552640471397</v>
      </c>
      <c r="BL1482">
        <v>32.945661576293382</v>
      </c>
      <c r="BM1482">
        <v>32.635657019279748</v>
      </c>
      <c r="BN1482">
        <v>32.945200614709847</v>
      </c>
      <c r="BO1482">
        <v>33.039550574981057</v>
      </c>
      <c r="BP1482">
        <v>33.080862075906637</v>
      </c>
      <c r="BQ1482">
        <v>33.264857327543957</v>
      </c>
      <c r="BR1482">
        <v>33.105347240817572</v>
      </c>
      <c r="BS1482">
        <v>33.431326175743827</v>
      </c>
      <c r="BT1482">
        <v>33.283246032380909</v>
      </c>
      <c r="BU1482">
        <v>33.175479752986519</v>
      </c>
      <c r="BV1482">
        <v>33.205500983049973</v>
      </c>
    </row>
    <row r="1483" spans="1:74">
      <c r="A1483" t="s">
        <v>1711</v>
      </c>
      <c r="B1483">
        <v>1</v>
      </c>
      <c r="C1483">
        <v>31.71453603872585</v>
      </c>
      <c r="D1483">
        <v>31.677774432533209</v>
      </c>
      <c r="E1483">
        <v>31.690727569575451</v>
      </c>
      <c r="F1483">
        <v>31.7925698013368</v>
      </c>
      <c r="G1483">
        <v>31.881829383737649</v>
      </c>
      <c r="H1483">
        <v>31.836414037950231</v>
      </c>
      <c r="I1483">
        <v>31.984284869260261</v>
      </c>
      <c r="J1483">
        <v>31.898114722377422</v>
      </c>
      <c r="K1483">
        <v>31.99590209846702</v>
      </c>
      <c r="L1483">
        <v>31.84455500935897</v>
      </c>
      <c r="M1483">
        <v>31.97568294347618</v>
      </c>
      <c r="N1483">
        <v>31.808164540291632</v>
      </c>
      <c r="O1483">
        <v>31.991780886673531</v>
      </c>
      <c r="P1483">
        <v>31.920977203528619</v>
      </c>
      <c r="Q1483">
        <v>31.856999512511251</v>
      </c>
      <c r="R1483">
        <v>31.894698234989701</v>
      </c>
      <c r="S1483">
        <v>32.075591846014632</v>
      </c>
      <c r="T1483">
        <v>32.019642549986159</v>
      </c>
      <c r="U1483">
        <v>31.89838713448534</v>
      </c>
      <c r="V1483">
        <v>32.060662126860173</v>
      </c>
      <c r="W1483">
        <v>32.073606203195951</v>
      </c>
      <c r="X1483">
        <v>31.894947719343001</v>
      </c>
      <c r="Y1483">
        <v>32.153284993359691</v>
      </c>
      <c r="Z1483">
        <v>31.936956426622089</v>
      </c>
      <c r="AA1483">
        <v>31.96072283382766</v>
      </c>
      <c r="AB1483">
        <v>31.703051943371829</v>
      </c>
      <c r="AC1483">
        <v>32.043486427388522</v>
      </c>
      <c r="AD1483">
        <v>31.811567047388952</v>
      </c>
      <c r="AE1483">
        <v>31.958557271130019</v>
      </c>
      <c r="AF1483">
        <v>31.98097405520874</v>
      </c>
      <c r="AG1483">
        <v>32.082442866061129</v>
      </c>
      <c r="AH1483">
        <v>32.017852544130257</v>
      </c>
      <c r="AI1483">
        <v>31.94104121972768</v>
      </c>
      <c r="AJ1483">
        <v>32.117292557985913</v>
      </c>
      <c r="AK1483">
        <v>32.013223600703348</v>
      </c>
      <c r="AL1483">
        <v>32.025711778582973</v>
      </c>
      <c r="AM1483">
        <v>31.98531505337326</v>
      </c>
      <c r="AN1483">
        <v>31.87686744580358</v>
      </c>
      <c r="AO1483">
        <v>32.248579275055093</v>
      </c>
      <c r="AP1483">
        <v>31.831949249068732</v>
      </c>
      <c r="AQ1483">
        <v>31.980912523040541</v>
      </c>
      <c r="AR1483">
        <v>32.005611742243467</v>
      </c>
      <c r="AS1483">
        <v>31.81522697566249</v>
      </c>
      <c r="AT1483">
        <v>31.849264575306371</v>
      </c>
      <c r="AU1483">
        <v>31.676013438794332</v>
      </c>
      <c r="AV1483">
        <v>32.276693588485983</v>
      </c>
      <c r="AW1483">
        <v>31.998204208764111</v>
      </c>
      <c r="AX1483">
        <v>31.954233843037049</v>
      </c>
      <c r="AY1483">
        <v>32.042269969210032</v>
      </c>
      <c r="AZ1483">
        <v>31.75227640150289</v>
      </c>
      <c r="BA1483">
        <v>31.7787568948652</v>
      </c>
      <c r="BB1483">
        <v>32.13877935020524</v>
      </c>
      <c r="BC1483">
        <v>32.014324309771872</v>
      </c>
      <c r="BD1483">
        <v>31.965009741544641</v>
      </c>
      <c r="BE1483">
        <v>32.034305728699451</v>
      </c>
      <c r="BF1483">
        <v>32.069520302380347</v>
      </c>
      <c r="BG1483">
        <v>32.062368139489749</v>
      </c>
      <c r="BH1483">
        <v>32.199733236334787</v>
      </c>
      <c r="BI1483">
        <v>32.075429902971898</v>
      </c>
      <c r="BJ1483">
        <v>31.929577046492579</v>
      </c>
      <c r="BK1483">
        <v>31.978326379071799</v>
      </c>
      <c r="BL1483">
        <v>32.175418224457331</v>
      </c>
      <c r="BM1483">
        <v>32.226463323831439</v>
      </c>
      <c r="BN1483">
        <v>32.237412694913687</v>
      </c>
      <c r="BO1483">
        <v>31.76096557537053</v>
      </c>
      <c r="BP1483">
        <v>32.090633600267473</v>
      </c>
      <c r="BQ1483">
        <v>31.605188991025031</v>
      </c>
      <c r="BR1483">
        <v>32.007906072013228</v>
      </c>
      <c r="BS1483">
        <v>31.858127913999262</v>
      </c>
      <c r="BT1483">
        <v>31.97761772792386</v>
      </c>
      <c r="BU1483">
        <v>31.791287905529309</v>
      </c>
      <c r="BV1483">
        <v>31.871893011642491</v>
      </c>
    </row>
    <row r="1484" spans="1:74">
      <c r="A1484" t="s">
        <v>1712</v>
      </c>
      <c r="B1484">
        <v>1</v>
      </c>
      <c r="C1484">
        <v>30.935354568227339</v>
      </c>
      <c r="D1484">
        <v>31.312541713420689</v>
      </c>
      <c r="E1484">
        <v>30.934591201950699</v>
      </c>
      <c r="F1484">
        <v>30.94474691841949</v>
      </c>
      <c r="G1484">
        <v>31.145044706957339</v>
      </c>
      <c r="H1484">
        <v>31.11889904344212</v>
      </c>
      <c r="I1484">
        <v>31.641413142849569</v>
      </c>
      <c r="J1484">
        <v>31.713763173880722</v>
      </c>
      <c r="K1484">
        <v>31.40527394503977</v>
      </c>
      <c r="L1484">
        <v>31.461889123158979</v>
      </c>
      <c r="M1484">
        <v>31.506333472707929</v>
      </c>
      <c r="N1484">
        <v>31.164297487953949</v>
      </c>
      <c r="O1484">
        <v>31.553334899991981</v>
      </c>
      <c r="P1484">
        <v>31.676429941964361</v>
      </c>
      <c r="Q1484">
        <v>31.623117765318032</v>
      </c>
      <c r="R1484">
        <v>30.914508664950311</v>
      </c>
      <c r="S1484">
        <v>31.090891615110142</v>
      </c>
      <c r="T1484">
        <v>31.11679480111157</v>
      </c>
      <c r="U1484">
        <v>31.231290560067659</v>
      </c>
      <c r="V1484">
        <v>31.025414688363579</v>
      </c>
      <c r="W1484">
        <v>31.074727766038421</v>
      </c>
      <c r="X1484">
        <v>31.394651218164618</v>
      </c>
      <c r="Y1484">
        <v>31.625267493298661</v>
      </c>
      <c r="Z1484">
        <v>31.49585160776088</v>
      </c>
      <c r="AA1484">
        <v>31.290257883781582</v>
      </c>
      <c r="AB1484">
        <v>31.014704598697389</v>
      </c>
      <c r="AC1484">
        <v>31.339873356929171</v>
      </c>
      <c r="AD1484">
        <v>31.324862600033139</v>
      </c>
      <c r="AE1484">
        <v>31.155893606789</v>
      </c>
      <c r="AF1484">
        <v>30.97085482821868</v>
      </c>
      <c r="AG1484">
        <v>30.973663973114189</v>
      </c>
      <c r="AH1484">
        <v>31.004030903855629</v>
      </c>
      <c r="AI1484">
        <v>31.136312141691079</v>
      </c>
      <c r="AJ1484">
        <v>31.061230356297251</v>
      </c>
      <c r="AK1484">
        <v>31.23662573196782</v>
      </c>
      <c r="AL1484">
        <v>31.175654763499761</v>
      </c>
      <c r="AM1484">
        <v>31.101338405747899</v>
      </c>
      <c r="AN1484">
        <v>31.27622178324922</v>
      </c>
      <c r="AO1484">
        <v>31.20617159235875</v>
      </c>
      <c r="AP1484">
        <v>31.32290693329093</v>
      </c>
      <c r="AQ1484">
        <v>31.136689433731249</v>
      </c>
      <c r="AR1484">
        <v>31.174872249547828</v>
      </c>
      <c r="AS1484">
        <v>31.119280854215148</v>
      </c>
      <c r="AT1484">
        <v>31.02954087442059</v>
      </c>
      <c r="AU1484">
        <v>31.161538005703349</v>
      </c>
      <c r="AV1484">
        <v>31.13289643474754</v>
      </c>
      <c r="AW1484">
        <v>31.222119805320471</v>
      </c>
      <c r="AX1484">
        <v>31.216291934103619</v>
      </c>
      <c r="AY1484">
        <v>31.050903139734881</v>
      </c>
      <c r="AZ1484">
        <v>31.27235179205239</v>
      </c>
      <c r="BA1484">
        <v>31.243657835722981</v>
      </c>
      <c r="BB1484">
        <v>31.08896640598029</v>
      </c>
      <c r="BC1484">
        <v>31.297833230981229</v>
      </c>
      <c r="BD1484">
        <v>31.15220095445558</v>
      </c>
      <c r="BE1484">
        <v>31.399773769783739</v>
      </c>
      <c r="BF1484">
        <v>30.99055540859872</v>
      </c>
      <c r="BG1484">
        <v>31.59910750530889</v>
      </c>
      <c r="BH1484">
        <v>31.183904031031979</v>
      </c>
      <c r="BI1484">
        <v>31.42226959107008</v>
      </c>
      <c r="BJ1484">
        <v>30.877414172352442</v>
      </c>
      <c r="BK1484">
        <v>31.28959233209676</v>
      </c>
      <c r="BL1484">
        <v>31.061857104112729</v>
      </c>
      <c r="BM1484">
        <v>31.078705336927111</v>
      </c>
      <c r="BN1484">
        <v>31.522113248988319</v>
      </c>
      <c r="BO1484">
        <v>31.138063547435589</v>
      </c>
      <c r="BP1484">
        <v>31.05428748624308</v>
      </c>
      <c r="BQ1484">
        <v>31.251888538676749</v>
      </c>
      <c r="BR1484">
        <v>31.510577517068079</v>
      </c>
      <c r="BS1484">
        <v>31.188242556994481</v>
      </c>
      <c r="BT1484">
        <v>30.91085017630833</v>
      </c>
      <c r="BU1484">
        <v>31.004180298412681</v>
      </c>
      <c r="BV1484">
        <v>30.999010709751229</v>
      </c>
    </row>
    <row r="1485" spans="1:74">
      <c r="A1485" t="s">
        <v>1713</v>
      </c>
      <c r="B1485">
        <v>1</v>
      </c>
      <c r="C1485">
        <v>29.07703099095755</v>
      </c>
      <c r="D1485">
        <v>29.629168207560689</v>
      </c>
      <c r="I1485">
        <v>29.44405852986532</v>
      </c>
      <c r="J1485">
        <v>29.680556263563179</v>
      </c>
      <c r="K1485">
        <v>29.940010535499258</v>
      </c>
      <c r="L1485">
        <v>29.79119031875976</v>
      </c>
      <c r="M1485">
        <v>29.618959310169139</v>
      </c>
      <c r="N1485">
        <v>29.556195379813079</v>
      </c>
      <c r="O1485">
        <v>28.31090791630406</v>
      </c>
      <c r="P1485">
        <v>29.85109336132199</v>
      </c>
      <c r="R1485">
        <v>29.76105030932791</v>
      </c>
      <c r="S1485">
        <v>30.007810079868179</v>
      </c>
      <c r="T1485">
        <v>29.674754848371631</v>
      </c>
      <c r="U1485">
        <v>29.557143193408759</v>
      </c>
      <c r="V1485">
        <v>29.36897881240424</v>
      </c>
      <c r="X1485">
        <v>29.710523624336791</v>
      </c>
      <c r="Y1485">
        <v>29.479734890022701</v>
      </c>
      <c r="Z1485">
        <v>29.392981349941341</v>
      </c>
      <c r="AB1485">
        <v>28.79000102455036</v>
      </c>
      <c r="AC1485">
        <v>29.38493196663882</v>
      </c>
      <c r="AD1485">
        <v>29.296400863024729</v>
      </c>
      <c r="AE1485">
        <v>29.596652335911671</v>
      </c>
      <c r="AF1485">
        <v>29.59998365788045</v>
      </c>
      <c r="AG1485">
        <v>29.825068123908171</v>
      </c>
      <c r="AH1485">
        <v>29.993479844688579</v>
      </c>
      <c r="AI1485">
        <v>29.83847299016174</v>
      </c>
      <c r="AJ1485">
        <v>30.18146842640957</v>
      </c>
      <c r="AK1485">
        <v>29.896485201475532</v>
      </c>
      <c r="AL1485">
        <v>30.060511162584469</v>
      </c>
      <c r="AM1485">
        <v>29.476378556988418</v>
      </c>
      <c r="AN1485">
        <v>29.15479777790577</v>
      </c>
      <c r="AO1485">
        <v>29.374966321213691</v>
      </c>
      <c r="AP1485">
        <v>29.18484084338629</v>
      </c>
      <c r="AQ1485">
        <v>28.858830942683841</v>
      </c>
      <c r="AR1485">
        <v>29.688516170351019</v>
      </c>
      <c r="AS1485">
        <v>29.198131719782531</v>
      </c>
      <c r="AT1485">
        <v>29.837141237147939</v>
      </c>
      <c r="AU1485">
        <v>29.302399652596119</v>
      </c>
    </row>
    <row r="1486" spans="1:74">
      <c r="A1486" t="s">
        <v>1714</v>
      </c>
      <c r="B1486">
        <v>1</v>
      </c>
      <c r="AD1486">
        <v>31.363246534203451</v>
      </c>
      <c r="AE1486">
        <v>29.151662944144309</v>
      </c>
      <c r="AN1486">
        <v>29.03371213436715</v>
      </c>
      <c r="AO1486">
        <v>30.25167646272449</v>
      </c>
      <c r="AR1486">
        <v>29.227954795441999</v>
      </c>
      <c r="AW1486">
        <v>31.17805339569999</v>
      </c>
      <c r="AZ1486">
        <v>28.429072779820778</v>
      </c>
      <c r="BA1486">
        <v>29.440953646768381</v>
      </c>
      <c r="BD1486">
        <v>28.748457643797138</v>
      </c>
    </row>
    <row r="1487" spans="1:74">
      <c r="A1487" t="s">
        <v>1715</v>
      </c>
      <c r="B1487">
        <v>1</v>
      </c>
      <c r="C1487">
        <v>32.254472038825831</v>
      </c>
      <c r="D1487">
        <v>32.349682174754093</v>
      </c>
      <c r="E1487">
        <v>32.380570766651871</v>
      </c>
      <c r="F1487">
        <v>31.970431272726429</v>
      </c>
      <c r="G1487">
        <v>32.059205340329413</v>
      </c>
      <c r="H1487">
        <v>31.992469583073142</v>
      </c>
      <c r="I1487">
        <v>31.0934822270547</v>
      </c>
      <c r="J1487">
        <v>30.833399866943651</v>
      </c>
      <c r="K1487">
        <v>31.014412668328859</v>
      </c>
      <c r="L1487">
        <v>30.95138729013377</v>
      </c>
      <c r="M1487">
        <v>30.92824999109099</v>
      </c>
      <c r="N1487">
        <v>30.963587349831691</v>
      </c>
      <c r="R1487">
        <v>30.453077275790399</v>
      </c>
      <c r="S1487">
        <v>30.601746125140458</v>
      </c>
      <c r="T1487">
        <v>30.6157054762317</v>
      </c>
      <c r="U1487">
        <v>30.835969553630211</v>
      </c>
      <c r="V1487">
        <v>30.66528344182024</v>
      </c>
      <c r="W1487">
        <v>30.69490091388192</v>
      </c>
      <c r="X1487">
        <v>30.91674658426426</v>
      </c>
      <c r="Y1487">
        <v>30.807968836750479</v>
      </c>
      <c r="Z1487">
        <v>30.947677170053598</v>
      </c>
      <c r="AA1487">
        <v>31.012531713925281</v>
      </c>
      <c r="AB1487">
        <v>30.911443454258009</v>
      </c>
      <c r="AC1487">
        <v>31.092423404282702</v>
      </c>
      <c r="AD1487">
        <v>30.743305973206091</v>
      </c>
      <c r="AE1487">
        <v>30.87858936115645</v>
      </c>
      <c r="AF1487">
        <v>30.84792973145904</v>
      </c>
      <c r="AG1487">
        <v>30.302432841621751</v>
      </c>
      <c r="AH1487">
        <v>30.480782566485679</v>
      </c>
      <c r="AI1487">
        <v>30.252002501958241</v>
      </c>
      <c r="AJ1487">
        <v>30.359948542295101</v>
      </c>
      <c r="AK1487">
        <v>30.550620071880601</v>
      </c>
      <c r="AL1487">
        <v>30.53655994269819</v>
      </c>
      <c r="AM1487">
        <v>30.925362940403719</v>
      </c>
      <c r="AN1487">
        <v>30.711075701820761</v>
      </c>
      <c r="AO1487">
        <v>30.80651468513409</v>
      </c>
      <c r="AP1487">
        <v>30.770884469501031</v>
      </c>
      <c r="AQ1487">
        <v>30.741021236423379</v>
      </c>
      <c r="AR1487">
        <v>30.831831710716859</v>
      </c>
      <c r="AS1487">
        <v>30.800044577724879</v>
      </c>
      <c r="AT1487">
        <v>30.782922842671319</v>
      </c>
      <c r="AU1487">
        <v>30.82310330281717</v>
      </c>
      <c r="AV1487">
        <v>30.906146404657861</v>
      </c>
      <c r="AW1487">
        <v>31.048429857547841</v>
      </c>
      <c r="AX1487">
        <v>30.955427352949162</v>
      </c>
      <c r="AY1487">
        <v>31.32203838654107</v>
      </c>
      <c r="AZ1487">
        <v>31.445062443307119</v>
      </c>
      <c r="BA1487">
        <v>31.391091513035551</v>
      </c>
      <c r="BB1487">
        <v>31.040257369105841</v>
      </c>
      <c r="BC1487">
        <v>30.970371555415738</v>
      </c>
      <c r="BD1487">
        <v>30.886795453105581</v>
      </c>
      <c r="BE1487">
        <v>31.221126428747489</v>
      </c>
      <c r="BF1487">
        <v>31.314712599822869</v>
      </c>
      <c r="BG1487">
        <v>31.176670355468531</v>
      </c>
      <c r="BH1487">
        <v>31.190578614821881</v>
      </c>
      <c r="BI1487">
        <v>30.811597722484091</v>
      </c>
      <c r="BJ1487">
        <v>30.87641660776303</v>
      </c>
      <c r="BK1487">
        <v>31.21470926588762</v>
      </c>
      <c r="BL1487">
        <v>31.051443213831309</v>
      </c>
      <c r="BM1487">
        <v>31.033485458328009</v>
      </c>
      <c r="BN1487">
        <v>31.11087818506013</v>
      </c>
      <c r="BO1487">
        <v>31.048042062592192</v>
      </c>
      <c r="BP1487">
        <v>31.108701357507361</v>
      </c>
      <c r="BQ1487">
        <v>31.974184155669921</v>
      </c>
      <c r="BR1487">
        <v>31.978343109463449</v>
      </c>
      <c r="BS1487">
        <v>31.96305685883792</v>
      </c>
      <c r="BT1487">
        <v>31.081485970577202</v>
      </c>
      <c r="BU1487">
        <v>31.048936470394072</v>
      </c>
      <c r="BV1487">
        <v>31.2081501680236</v>
      </c>
    </row>
    <row r="1488" spans="1:74">
      <c r="A1488" t="s">
        <v>1716</v>
      </c>
      <c r="B1488">
        <v>1</v>
      </c>
      <c r="C1488">
        <v>31.523596680489351</v>
      </c>
      <c r="D1488">
        <v>31.12805383715223</v>
      </c>
      <c r="E1488">
        <v>31.04472951607028</v>
      </c>
      <c r="F1488">
        <v>31.05241442088272</v>
      </c>
      <c r="G1488">
        <v>31.166761835066321</v>
      </c>
      <c r="H1488">
        <v>30.92749893501772</v>
      </c>
      <c r="I1488">
        <v>31.712395499018761</v>
      </c>
      <c r="J1488">
        <v>31.739440602857659</v>
      </c>
      <c r="K1488">
        <v>31.948928956819781</v>
      </c>
      <c r="L1488">
        <v>31.684506717009828</v>
      </c>
      <c r="M1488">
        <v>31.664592495667939</v>
      </c>
      <c r="N1488">
        <v>31.875290761159491</v>
      </c>
      <c r="O1488">
        <v>31.548548354489689</v>
      </c>
      <c r="P1488">
        <v>31.587963565574579</v>
      </c>
      <c r="Q1488">
        <v>31.714155887006079</v>
      </c>
      <c r="R1488">
        <v>31.552614009774441</v>
      </c>
      <c r="S1488">
        <v>31.661351464356251</v>
      </c>
      <c r="T1488">
        <v>31.64860897966058</v>
      </c>
      <c r="U1488">
        <v>31.983241510930391</v>
      </c>
      <c r="V1488">
        <v>31.64912140685507</v>
      </c>
      <c r="W1488">
        <v>31.790504483436479</v>
      </c>
      <c r="X1488">
        <v>32.059172507976157</v>
      </c>
      <c r="Y1488">
        <v>31.852165206244681</v>
      </c>
      <c r="Z1488">
        <v>31.91274094273211</v>
      </c>
      <c r="AA1488">
        <v>31.793705784202562</v>
      </c>
      <c r="AB1488">
        <v>31.532388142929609</v>
      </c>
      <c r="AC1488">
        <v>31.678459499187479</v>
      </c>
      <c r="AD1488">
        <v>31.992647509172919</v>
      </c>
      <c r="AE1488">
        <v>31.790442612721961</v>
      </c>
      <c r="AF1488">
        <v>31.623484952837149</v>
      </c>
      <c r="AG1488">
        <v>31.735398224302902</v>
      </c>
      <c r="AH1488">
        <v>32.057616812351611</v>
      </c>
      <c r="AI1488">
        <v>31.971638244522481</v>
      </c>
      <c r="AJ1488">
        <v>31.801105196742569</v>
      </c>
      <c r="AK1488">
        <v>31.885478926670441</v>
      </c>
      <c r="AL1488">
        <v>31.878154559942459</v>
      </c>
      <c r="AM1488">
        <v>31.689089864845538</v>
      </c>
      <c r="AN1488">
        <v>32.075302165465828</v>
      </c>
      <c r="AO1488">
        <v>31.961534712652728</v>
      </c>
      <c r="AP1488">
        <v>31.91578533626944</v>
      </c>
      <c r="AQ1488">
        <v>31.95366389205407</v>
      </c>
      <c r="AR1488">
        <v>31.943446828081001</v>
      </c>
      <c r="AS1488">
        <v>31.875577293788901</v>
      </c>
      <c r="AT1488">
        <v>31.931495960036688</v>
      </c>
      <c r="AU1488">
        <v>31.94879430259606</v>
      </c>
      <c r="AV1488">
        <v>31.580920690386709</v>
      </c>
      <c r="AW1488">
        <v>31.495107247848981</v>
      </c>
      <c r="AX1488">
        <v>31.6761353082182</v>
      </c>
      <c r="AY1488">
        <v>31.46513369279095</v>
      </c>
      <c r="AZ1488">
        <v>31.18290591376233</v>
      </c>
      <c r="BA1488">
        <v>31.4273845692192</v>
      </c>
      <c r="BB1488">
        <v>31.73778106496788</v>
      </c>
      <c r="BC1488">
        <v>31.784721476543911</v>
      </c>
      <c r="BD1488">
        <v>31.911314169731579</v>
      </c>
      <c r="BE1488">
        <v>31.654369945574029</v>
      </c>
      <c r="BF1488">
        <v>31.770439950876991</v>
      </c>
      <c r="BG1488">
        <v>31.681836489721121</v>
      </c>
      <c r="BH1488">
        <v>31.891061015371331</v>
      </c>
      <c r="BI1488">
        <v>31.499919092626431</v>
      </c>
      <c r="BJ1488">
        <v>31.651695620814039</v>
      </c>
      <c r="BK1488">
        <v>31.713803647053499</v>
      </c>
      <c r="BL1488">
        <v>31.542246619980041</v>
      </c>
      <c r="BM1488">
        <v>31.261920360883121</v>
      </c>
      <c r="BN1488">
        <v>31.828733201237551</v>
      </c>
      <c r="BO1488">
        <v>31.641967867207669</v>
      </c>
      <c r="BP1488">
        <v>31.677386142851109</v>
      </c>
      <c r="BQ1488">
        <v>31.4915577785785</v>
      </c>
      <c r="BR1488">
        <v>30.899374330393869</v>
      </c>
      <c r="BS1488">
        <v>31.621695464466519</v>
      </c>
      <c r="BT1488">
        <v>31.742857129373661</v>
      </c>
      <c r="BU1488">
        <v>31.871337702632051</v>
      </c>
      <c r="BV1488">
        <v>31.999844571018311</v>
      </c>
    </row>
    <row r="1489" spans="1:74">
      <c r="A1489" t="s">
        <v>1717</v>
      </c>
      <c r="B1489">
        <v>1</v>
      </c>
      <c r="C1489">
        <v>31.844753136161071</v>
      </c>
      <c r="D1489">
        <v>31.685402938561531</v>
      </c>
      <c r="E1489">
        <v>31.749675945933379</v>
      </c>
      <c r="F1489">
        <v>31.89203645686484</v>
      </c>
      <c r="G1489">
        <v>31.722620514135851</v>
      </c>
      <c r="H1489">
        <v>31.885950705694349</v>
      </c>
      <c r="I1489">
        <v>31.588752027996261</v>
      </c>
      <c r="J1489">
        <v>31.587478745124841</v>
      </c>
      <c r="K1489">
        <v>31.5650006203571</v>
      </c>
      <c r="L1489">
        <v>31.643331825142241</v>
      </c>
      <c r="M1489">
        <v>31.459939987239391</v>
      </c>
      <c r="N1489">
        <v>31.667822496278191</v>
      </c>
      <c r="O1489">
        <v>31.607124147795538</v>
      </c>
      <c r="P1489">
        <v>31.67734234567228</v>
      </c>
      <c r="Q1489">
        <v>31.1957219325657</v>
      </c>
      <c r="R1489">
        <v>31.847709735462079</v>
      </c>
      <c r="S1489">
        <v>31.836778737669171</v>
      </c>
      <c r="T1489">
        <v>31.639800878319161</v>
      </c>
      <c r="U1489">
        <v>31.655895623972061</v>
      </c>
      <c r="V1489">
        <v>31.37293394631099</v>
      </c>
      <c r="W1489">
        <v>31.372177992629599</v>
      </c>
      <c r="X1489">
        <v>31.44314671992629</v>
      </c>
      <c r="Y1489">
        <v>31.53832851329156</v>
      </c>
      <c r="Z1489">
        <v>31.651685944274529</v>
      </c>
      <c r="AA1489">
        <v>31.65835990832494</v>
      </c>
      <c r="AB1489">
        <v>31.82754888039344</v>
      </c>
      <c r="AC1489">
        <v>31.724334774883449</v>
      </c>
      <c r="AD1489">
        <v>31.45547046292921</v>
      </c>
      <c r="AE1489">
        <v>31.564286423095329</v>
      </c>
      <c r="AF1489">
        <v>31.576853956710231</v>
      </c>
      <c r="AG1489">
        <v>32.08030240587324</v>
      </c>
      <c r="AH1489">
        <v>31.85868703856903</v>
      </c>
      <c r="AI1489">
        <v>31.822517855924321</v>
      </c>
      <c r="AJ1489">
        <v>31.651718324924321</v>
      </c>
      <c r="AK1489">
        <v>31.878373657152171</v>
      </c>
      <c r="AL1489">
        <v>31.982147895793769</v>
      </c>
      <c r="AM1489">
        <v>31.59751022176625</v>
      </c>
      <c r="AN1489">
        <v>31.700061835988429</v>
      </c>
      <c r="AO1489">
        <v>31.548173224557111</v>
      </c>
      <c r="AP1489">
        <v>31.58422329335248</v>
      </c>
      <c r="AQ1489">
        <v>31.57873528878627</v>
      </c>
      <c r="AR1489">
        <v>31.435922332533188</v>
      </c>
      <c r="AS1489">
        <v>31.737000457823768</v>
      </c>
      <c r="AT1489">
        <v>31.29946071579808</v>
      </c>
      <c r="AU1489">
        <v>31.55709280013453</v>
      </c>
      <c r="AV1489">
        <v>31.716058783559511</v>
      </c>
      <c r="AW1489">
        <v>31.525084870246989</v>
      </c>
      <c r="AX1489">
        <v>31.606138501501601</v>
      </c>
      <c r="AY1489">
        <v>31.871265039801351</v>
      </c>
      <c r="AZ1489">
        <v>31.808707336963341</v>
      </c>
      <c r="BA1489">
        <v>31.47633544218991</v>
      </c>
      <c r="BB1489">
        <v>31.771205834063409</v>
      </c>
      <c r="BC1489">
        <v>31.80882747574282</v>
      </c>
      <c r="BD1489">
        <v>31.912053714204038</v>
      </c>
      <c r="BE1489">
        <v>31.723432323836459</v>
      </c>
      <c r="BF1489">
        <v>31.774251926446642</v>
      </c>
      <c r="BG1489">
        <v>31.81685568105538</v>
      </c>
      <c r="BH1489">
        <v>31.83349638288486</v>
      </c>
      <c r="BI1489">
        <v>31.74534792521122</v>
      </c>
      <c r="BJ1489">
        <v>31.92604039090784</v>
      </c>
      <c r="BK1489">
        <v>31.859108794615871</v>
      </c>
      <c r="BL1489">
        <v>31.75890839532828</v>
      </c>
      <c r="BM1489">
        <v>31.76735811784685</v>
      </c>
      <c r="BN1489">
        <v>31.983956817280799</v>
      </c>
      <c r="BO1489">
        <v>31.989364565284571</v>
      </c>
      <c r="BP1489">
        <v>31.70465565888745</v>
      </c>
      <c r="BQ1489">
        <v>31.968642813020551</v>
      </c>
      <c r="BR1489">
        <v>32.073633090233137</v>
      </c>
      <c r="BS1489">
        <v>32.096288001703641</v>
      </c>
      <c r="BT1489">
        <v>31.66842231972867</v>
      </c>
      <c r="BU1489">
        <v>31.719428398520598</v>
      </c>
      <c r="BV1489">
        <v>31.71868282374928</v>
      </c>
    </row>
    <row r="1490" spans="1:74">
      <c r="A1490" t="s">
        <v>1717</v>
      </c>
      <c r="B1490">
        <v>2</v>
      </c>
      <c r="C1490">
        <v>31.844753136161071</v>
      </c>
      <c r="D1490">
        <v>31.685402938561531</v>
      </c>
      <c r="E1490">
        <v>31.749675945933379</v>
      </c>
      <c r="F1490">
        <v>31.89203645686484</v>
      </c>
      <c r="G1490">
        <v>31.722620514135851</v>
      </c>
      <c r="H1490">
        <v>31.885950705694349</v>
      </c>
      <c r="I1490">
        <v>31.588752027996261</v>
      </c>
      <c r="J1490">
        <v>31.587478745124841</v>
      </c>
      <c r="K1490">
        <v>31.5650006203571</v>
      </c>
      <c r="L1490">
        <v>31.643331825142241</v>
      </c>
      <c r="M1490">
        <v>31.459939987239391</v>
      </c>
      <c r="N1490">
        <v>31.667822496278191</v>
      </c>
      <c r="O1490">
        <v>31.607124147795538</v>
      </c>
      <c r="P1490">
        <v>31.67734234567228</v>
      </c>
      <c r="Q1490">
        <v>31.1957219325657</v>
      </c>
      <c r="R1490">
        <v>31.847709735462079</v>
      </c>
      <c r="S1490">
        <v>31.836778737669171</v>
      </c>
      <c r="T1490">
        <v>31.639800878319161</v>
      </c>
      <c r="U1490">
        <v>31.655895623972061</v>
      </c>
      <c r="V1490">
        <v>31.37293394631099</v>
      </c>
      <c r="W1490">
        <v>31.372177992629599</v>
      </c>
      <c r="X1490">
        <v>31.44314671992629</v>
      </c>
      <c r="Y1490">
        <v>31.53832851329156</v>
      </c>
      <c r="Z1490">
        <v>31.651685944274529</v>
      </c>
      <c r="AA1490">
        <v>31.65835990832494</v>
      </c>
      <c r="AB1490">
        <v>31.82754888039344</v>
      </c>
      <c r="AC1490">
        <v>31.724334774883449</v>
      </c>
      <c r="AD1490">
        <v>31.45547046292921</v>
      </c>
      <c r="AE1490">
        <v>31.564286423095329</v>
      </c>
      <c r="AF1490">
        <v>31.576853956710231</v>
      </c>
      <c r="AG1490">
        <v>32.08030240587324</v>
      </c>
      <c r="AH1490">
        <v>31.85868703856903</v>
      </c>
      <c r="AI1490">
        <v>31.822517855924321</v>
      </c>
      <c r="AJ1490">
        <v>31.651718324924321</v>
      </c>
      <c r="AK1490">
        <v>31.878373657152171</v>
      </c>
      <c r="AL1490">
        <v>31.982147895793769</v>
      </c>
      <c r="AM1490">
        <v>31.59751022176625</v>
      </c>
      <c r="AN1490">
        <v>31.700061835988429</v>
      </c>
      <c r="AO1490">
        <v>31.548173224557111</v>
      </c>
      <c r="AP1490">
        <v>31.58422329335248</v>
      </c>
      <c r="AQ1490">
        <v>31.57873528878627</v>
      </c>
      <c r="AR1490">
        <v>31.435922332533188</v>
      </c>
      <c r="AS1490">
        <v>31.737000457823768</v>
      </c>
      <c r="AT1490">
        <v>31.29946071579808</v>
      </c>
      <c r="AU1490">
        <v>31.55709280013453</v>
      </c>
      <c r="AV1490">
        <v>31.716058783559511</v>
      </c>
      <c r="AW1490">
        <v>31.525084870246989</v>
      </c>
      <c r="AX1490">
        <v>31.606138501501601</v>
      </c>
      <c r="AY1490">
        <v>31.871265039801351</v>
      </c>
      <c r="AZ1490">
        <v>31.808707336963341</v>
      </c>
      <c r="BA1490">
        <v>31.47633544218991</v>
      </c>
      <c r="BB1490">
        <v>31.771205834063409</v>
      </c>
      <c r="BC1490">
        <v>31.80882747574282</v>
      </c>
      <c r="BD1490">
        <v>31.912053714204038</v>
      </c>
      <c r="BE1490">
        <v>31.723432323836459</v>
      </c>
      <c r="BF1490">
        <v>31.774251926446642</v>
      </c>
      <c r="BG1490">
        <v>31.81685568105538</v>
      </c>
      <c r="BH1490">
        <v>31.83349638288486</v>
      </c>
      <c r="BI1490">
        <v>31.74534792521122</v>
      </c>
      <c r="BJ1490">
        <v>31.92604039090784</v>
      </c>
      <c r="BK1490">
        <v>31.859108794615871</v>
      </c>
      <c r="BL1490">
        <v>31.75890839532828</v>
      </c>
      <c r="BM1490">
        <v>31.76735811784685</v>
      </c>
      <c r="BN1490">
        <v>31.983956817280799</v>
      </c>
      <c r="BO1490">
        <v>31.989364565284571</v>
      </c>
      <c r="BP1490">
        <v>31.70465565888745</v>
      </c>
      <c r="BQ1490">
        <v>31.968642813020551</v>
      </c>
      <c r="BR1490">
        <v>32.073633090233137</v>
      </c>
      <c r="BS1490">
        <v>32.096288001703641</v>
      </c>
      <c r="BT1490">
        <v>31.66842231972867</v>
      </c>
      <c r="BU1490">
        <v>31.719428398520598</v>
      </c>
      <c r="BV1490">
        <v>31.71868282374928</v>
      </c>
    </row>
    <row r="1491" spans="1:74">
      <c r="A1491" t="s">
        <v>1718</v>
      </c>
      <c r="B1491">
        <v>1</v>
      </c>
      <c r="C1491">
        <v>32.760568367202538</v>
      </c>
      <c r="D1491">
        <v>32.873316754062593</v>
      </c>
      <c r="E1491">
        <v>32.865474258291329</v>
      </c>
      <c r="F1491">
        <v>32.65403807861577</v>
      </c>
      <c r="G1491">
        <v>32.641655482693068</v>
      </c>
      <c r="H1491">
        <v>32.793330557377629</v>
      </c>
      <c r="I1491">
        <v>32.841164300266463</v>
      </c>
      <c r="J1491">
        <v>32.718469599698842</v>
      </c>
      <c r="K1491">
        <v>33.053875068134808</v>
      </c>
      <c r="L1491">
        <v>32.789095465505667</v>
      </c>
      <c r="M1491">
        <v>32.865546365258211</v>
      </c>
      <c r="N1491">
        <v>32.758850210216217</v>
      </c>
      <c r="O1491">
        <v>32.867263143985738</v>
      </c>
      <c r="P1491">
        <v>32.849500433526657</v>
      </c>
      <c r="Q1491">
        <v>32.903936758734012</v>
      </c>
      <c r="R1491">
        <v>32.796968038797608</v>
      </c>
      <c r="S1491">
        <v>32.750816812087507</v>
      </c>
      <c r="T1491">
        <v>32.703475955728578</v>
      </c>
      <c r="U1491">
        <v>32.790073507107991</v>
      </c>
      <c r="V1491">
        <v>32.847769622931771</v>
      </c>
      <c r="W1491">
        <v>32.773168958611812</v>
      </c>
      <c r="X1491">
        <v>32.786267994394187</v>
      </c>
      <c r="Y1491">
        <v>32.843552857312517</v>
      </c>
      <c r="Z1491">
        <v>32.901602837631842</v>
      </c>
      <c r="AA1491">
        <v>32.895719779918821</v>
      </c>
      <c r="AB1491">
        <v>32.730754874265557</v>
      </c>
      <c r="AC1491">
        <v>32.829733969022939</v>
      </c>
      <c r="AD1491">
        <v>32.976883712230887</v>
      </c>
      <c r="AE1491">
        <v>32.986989147285698</v>
      </c>
      <c r="AF1491">
        <v>33.004317231916971</v>
      </c>
      <c r="AG1491">
        <v>33.038018935551563</v>
      </c>
      <c r="AH1491">
        <v>32.956507010563577</v>
      </c>
      <c r="AI1491">
        <v>32.818321459928917</v>
      </c>
      <c r="AJ1491">
        <v>32.868198068879622</v>
      </c>
      <c r="AK1491">
        <v>33.008989523680278</v>
      </c>
      <c r="AL1491">
        <v>32.955246814566181</v>
      </c>
      <c r="AM1491">
        <v>32.873280728777488</v>
      </c>
      <c r="AN1491">
        <v>32.762010652231837</v>
      </c>
      <c r="AO1491">
        <v>32.916418975658587</v>
      </c>
      <c r="AP1491">
        <v>32.860038418596353</v>
      </c>
      <c r="AQ1491">
        <v>32.876882910727147</v>
      </c>
      <c r="AR1491">
        <v>32.876645869685788</v>
      </c>
      <c r="AS1491">
        <v>32.742444864810047</v>
      </c>
      <c r="AT1491">
        <v>32.752047306840851</v>
      </c>
      <c r="AU1491">
        <v>32.732466758244918</v>
      </c>
      <c r="AV1491">
        <v>32.745780355878097</v>
      </c>
      <c r="AW1491">
        <v>32.814347771774237</v>
      </c>
      <c r="AX1491">
        <v>32.853850492565897</v>
      </c>
      <c r="AY1491">
        <v>32.735300369012492</v>
      </c>
      <c r="AZ1491">
        <v>32.628278655706012</v>
      </c>
      <c r="BA1491">
        <v>32.608313080899229</v>
      </c>
      <c r="BB1491">
        <v>32.770030355945792</v>
      </c>
      <c r="BC1491">
        <v>32.701878934181622</v>
      </c>
      <c r="BD1491">
        <v>32.809462994288673</v>
      </c>
      <c r="BE1491">
        <v>32.686987747245468</v>
      </c>
      <c r="BF1491">
        <v>32.860040083420543</v>
      </c>
      <c r="BG1491">
        <v>32.726980135306931</v>
      </c>
      <c r="BH1491">
        <v>32.675647962016313</v>
      </c>
      <c r="BI1491">
        <v>32.910993888856638</v>
      </c>
      <c r="BJ1491">
        <v>32.663373399638367</v>
      </c>
      <c r="BK1491">
        <v>32.775076827459174</v>
      </c>
      <c r="BL1491">
        <v>32.57395255738097</v>
      </c>
      <c r="BM1491">
        <v>32.561484876105929</v>
      </c>
      <c r="BN1491">
        <v>32.804350648522117</v>
      </c>
      <c r="BO1491">
        <v>32.754548579645473</v>
      </c>
      <c r="BP1491">
        <v>32.811404835143648</v>
      </c>
      <c r="BQ1491">
        <v>32.491813426745622</v>
      </c>
      <c r="BR1491">
        <v>32.667947807722769</v>
      </c>
      <c r="BS1491">
        <v>32.643486772657141</v>
      </c>
      <c r="BT1491">
        <v>32.658510324170713</v>
      </c>
      <c r="BU1491">
        <v>32.596390332435128</v>
      </c>
      <c r="BV1491">
        <v>32.72607486181218</v>
      </c>
    </row>
    <row r="1492" spans="1:74">
      <c r="A1492" t="s">
        <v>1719</v>
      </c>
      <c r="B1492">
        <v>1</v>
      </c>
      <c r="C1492">
        <v>30.983175145119191</v>
      </c>
      <c r="D1492">
        <v>31.27319807638537</v>
      </c>
      <c r="E1492">
        <v>31.20103293619966</v>
      </c>
      <c r="F1492">
        <v>31.89752430815598</v>
      </c>
      <c r="G1492">
        <v>31.937858611518191</v>
      </c>
      <c r="H1492">
        <v>31.983107558691</v>
      </c>
      <c r="I1492">
        <v>32.279453715177503</v>
      </c>
      <c r="J1492">
        <v>32.434315573513388</v>
      </c>
      <c r="K1492">
        <v>32.377861843451782</v>
      </c>
      <c r="L1492">
        <v>32.371945160272951</v>
      </c>
      <c r="M1492">
        <v>32.367897818054942</v>
      </c>
      <c r="N1492">
        <v>32.47289612106124</v>
      </c>
      <c r="O1492">
        <v>32.511514770407551</v>
      </c>
      <c r="P1492">
        <v>32.552715453090812</v>
      </c>
      <c r="Q1492">
        <v>32.47669434538178</v>
      </c>
      <c r="R1492">
        <v>32.283298460092439</v>
      </c>
      <c r="S1492">
        <v>32.269494829974278</v>
      </c>
      <c r="T1492">
        <v>32.18067125082888</v>
      </c>
      <c r="U1492">
        <v>32.506385247947989</v>
      </c>
      <c r="V1492">
        <v>32.257004742034113</v>
      </c>
      <c r="W1492">
        <v>32.485592758855773</v>
      </c>
      <c r="X1492">
        <v>32.376913107033062</v>
      </c>
      <c r="Y1492">
        <v>32.453542817454647</v>
      </c>
      <c r="Z1492">
        <v>32.437237123116837</v>
      </c>
      <c r="AA1492">
        <v>32.272258291758149</v>
      </c>
      <c r="AB1492">
        <v>32.319739231540957</v>
      </c>
      <c r="AC1492">
        <v>32.250492938730481</v>
      </c>
      <c r="AD1492">
        <v>32.163262326421091</v>
      </c>
      <c r="AE1492">
        <v>32.251585194319119</v>
      </c>
      <c r="AF1492">
        <v>32.27693733731958</v>
      </c>
      <c r="AG1492">
        <v>32.743072966410757</v>
      </c>
      <c r="AH1492">
        <v>32.921792235122354</v>
      </c>
      <c r="AI1492">
        <v>32.743810833520499</v>
      </c>
      <c r="AJ1492">
        <v>32.78615386871212</v>
      </c>
      <c r="AK1492">
        <v>32.840497978234438</v>
      </c>
      <c r="AL1492">
        <v>32.747170952173853</v>
      </c>
      <c r="AM1492">
        <v>32.258567635144622</v>
      </c>
      <c r="AN1492">
        <v>32.481757806678971</v>
      </c>
      <c r="AO1492">
        <v>32.449090383309127</v>
      </c>
      <c r="AP1492">
        <v>32.417388830485748</v>
      </c>
      <c r="AQ1492">
        <v>32.469951940845966</v>
      </c>
      <c r="AR1492">
        <v>32.240706799604169</v>
      </c>
      <c r="AS1492">
        <v>32.372725899069508</v>
      </c>
      <c r="AT1492">
        <v>32.349467111634233</v>
      </c>
      <c r="AU1492">
        <v>32.390745427614178</v>
      </c>
      <c r="AV1492">
        <v>32.529290854766629</v>
      </c>
      <c r="AW1492">
        <v>32.718754850495323</v>
      </c>
      <c r="AX1492">
        <v>32.735634101060739</v>
      </c>
      <c r="AY1492">
        <v>32.792743302211989</v>
      </c>
      <c r="AZ1492">
        <v>32.509421127205847</v>
      </c>
      <c r="BA1492">
        <v>32.716774557733203</v>
      </c>
      <c r="BB1492">
        <v>32.763156416132468</v>
      </c>
      <c r="BC1492">
        <v>32.917008079282127</v>
      </c>
      <c r="BD1492">
        <v>32.909122004710433</v>
      </c>
      <c r="BE1492">
        <v>32.645386974131071</v>
      </c>
      <c r="BF1492">
        <v>32.710476588920507</v>
      </c>
      <c r="BG1492">
        <v>32.712875240273917</v>
      </c>
      <c r="BH1492">
        <v>32.806825278366667</v>
      </c>
      <c r="BI1492">
        <v>32.564000298742528</v>
      </c>
      <c r="BJ1492">
        <v>32.657886014221049</v>
      </c>
      <c r="BK1492">
        <v>32.877344644985413</v>
      </c>
      <c r="BL1492">
        <v>32.504392838517632</v>
      </c>
      <c r="BM1492">
        <v>32.6858597567117</v>
      </c>
      <c r="BN1492">
        <v>32.687237355984543</v>
      </c>
      <c r="BO1492">
        <v>32.79872556719242</v>
      </c>
      <c r="BP1492">
        <v>32.895845390700323</v>
      </c>
      <c r="BQ1492">
        <v>32.586296537278074</v>
      </c>
      <c r="BR1492">
        <v>32.499430841204493</v>
      </c>
      <c r="BS1492">
        <v>32.515554280351381</v>
      </c>
      <c r="BT1492">
        <v>32.734660741020079</v>
      </c>
      <c r="BU1492">
        <v>32.675896466958847</v>
      </c>
      <c r="BV1492">
        <v>32.781074525321742</v>
      </c>
    </row>
    <row r="1493" spans="1:74">
      <c r="A1493" t="s">
        <v>1720</v>
      </c>
      <c r="B1493">
        <v>1</v>
      </c>
      <c r="C1493">
        <v>33.174372080251018</v>
      </c>
      <c r="D1493">
        <v>33.232947064831293</v>
      </c>
      <c r="E1493">
        <v>33.337523871067667</v>
      </c>
      <c r="F1493">
        <v>32.873337742314483</v>
      </c>
      <c r="G1493">
        <v>32.989277960525328</v>
      </c>
      <c r="H1493">
        <v>32.959072649163829</v>
      </c>
      <c r="I1493">
        <v>32.48999762115654</v>
      </c>
      <c r="J1493">
        <v>32.461442516926368</v>
      </c>
      <c r="K1493">
        <v>32.520715163971957</v>
      </c>
      <c r="L1493">
        <v>32.429133300183707</v>
      </c>
      <c r="M1493">
        <v>32.284828154050167</v>
      </c>
      <c r="N1493">
        <v>32.378210627766421</v>
      </c>
      <c r="O1493">
        <v>32.299080248233089</v>
      </c>
      <c r="P1493">
        <v>32.158269959550729</v>
      </c>
      <c r="Q1493">
        <v>32.417707739765127</v>
      </c>
      <c r="R1493">
        <v>32.323336738606457</v>
      </c>
      <c r="S1493">
        <v>32.39053586943875</v>
      </c>
      <c r="T1493">
        <v>32.536341371396098</v>
      </c>
      <c r="U1493">
        <v>32.587337482784029</v>
      </c>
      <c r="V1493">
        <v>32.23659314828474</v>
      </c>
      <c r="W1493">
        <v>32.502432399044181</v>
      </c>
      <c r="X1493">
        <v>32.335942148356743</v>
      </c>
      <c r="Y1493">
        <v>32.523397974258224</v>
      </c>
      <c r="Z1493">
        <v>32.3735418186698</v>
      </c>
      <c r="AA1493">
        <v>32.705561943451983</v>
      </c>
      <c r="AB1493">
        <v>32.290364233608749</v>
      </c>
      <c r="AC1493">
        <v>32.459549612247308</v>
      </c>
      <c r="AD1493">
        <v>32.227180507075623</v>
      </c>
      <c r="AE1493">
        <v>32.414499425783362</v>
      </c>
      <c r="AF1493">
        <v>32.403123571871653</v>
      </c>
      <c r="AG1493">
        <v>31.88898242440851</v>
      </c>
      <c r="AH1493">
        <v>32.298831186225406</v>
      </c>
      <c r="AI1493">
        <v>32.263244300458368</v>
      </c>
      <c r="AJ1493">
        <v>31.96470118151672</v>
      </c>
      <c r="AK1493">
        <v>32.063606752470577</v>
      </c>
      <c r="AL1493">
        <v>32.103512753959862</v>
      </c>
      <c r="AM1493">
        <v>32.329992498135887</v>
      </c>
      <c r="AN1493">
        <v>32.452274032325597</v>
      </c>
      <c r="AO1493">
        <v>32.163809838525758</v>
      </c>
      <c r="AP1493">
        <v>32.140617323943808</v>
      </c>
      <c r="AQ1493">
        <v>32.628406904052383</v>
      </c>
      <c r="AR1493">
        <v>32.286056427465333</v>
      </c>
      <c r="AS1493">
        <v>32.262984651996128</v>
      </c>
      <c r="AT1493">
        <v>32.386527611466903</v>
      </c>
      <c r="AU1493">
        <v>32.39314399454031</v>
      </c>
      <c r="AV1493">
        <v>32.392110203901552</v>
      </c>
      <c r="AW1493">
        <v>32.172914400555328</v>
      </c>
      <c r="AX1493">
        <v>32.198177826970912</v>
      </c>
      <c r="AY1493">
        <v>32.391770847274437</v>
      </c>
      <c r="AZ1493">
        <v>32.294049598360203</v>
      </c>
      <c r="BA1493">
        <v>32.225162249524693</v>
      </c>
      <c r="BB1493">
        <v>32.01628315613867</v>
      </c>
      <c r="BC1493">
        <v>31.957182114042851</v>
      </c>
      <c r="BD1493">
        <v>32.098467186937768</v>
      </c>
      <c r="BE1493">
        <v>32.292329119902242</v>
      </c>
      <c r="BF1493">
        <v>32.129365934893841</v>
      </c>
      <c r="BG1493">
        <v>32.354874049491613</v>
      </c>
      <c r="BH1493">
        <v>32.242617541920481</v>
      </c>
      <c r="BI1493">
        <v>32.146287264285931</v>
      </c>
      <c r="BJ1493">
        <v>32.236731616661856</v>
      </c>
      <c r="BK1493">
        <v>32.06971571912716</v>
      </c>
      <c r="BL1493">
        <v>32.017337704074592</v>
      </c>
      <c r="BM1493">
        <v>32.131636965821343</v>
      </c>
      <c r="BN1493">
        <v>32.334659768206713</v>
      </c>
      <c r="BO1493">
        <v>32.324404289288552</v>
      </c>
      <c r="BP1493">
        <v>32.295983838851868</v>
      </c>
      <c r="BQ1493">
        <v>32.339094986870037</v>
      </c>
      <c r="BR1493">
        <v>32.450979086826933</v>
      </c>
      <c r="BS1493">
        <v>32.385489992070113</v>
      </c>
      <c r="BT1493">
        <v>32.148060898197443</v>
      </c>
      <c r="BU1493">
        <v>32.268952616288253</v>
      </c>
      <c r="BV1493">
        <v>32.170529413147953</v>
      </c>
    </row>
    <row r="1494" spans="1:74">
      <c r="A1494" t="s">
        <v>1721</v>
      </c>
      <c r="B1494">
        <v>1</v>
      </c>
      <c r="C1494">
        <v>30.264245012306709</v>
      </c>
      <c r="D1494">
        <v>30.63919997753284</v>
      </c>
      <c r="E1494">
        <v>30.310840395317388</v>
      </c>
      <c r="F1494">
        <v>30.404556291503098</v>
      </c>
      <c r="G1494">
        <v>30.46442397341162</v>
      </c>
      <c r="H1494">
        <v>30.28091221370034</v>
      </c>
      <c r="I1494">
        <v>30.374933349439811</v>
      </c>
      <c r="J1494">
        <v>30.528725084465702</v>
      </c>
      <c r="K1494">
        <v>30.523599258221552</v>
      </c>
      <c r="L1494">
        <v>30.45204642876903</v>
      </c>
      <c r="M1494">
        <v>30.568035441774651</v>
      </c>
      <c r="N1494">
        <v>30.584154420892109</v>
      </c>
      <c r="O1494">
        <v>30.678396180380741</v>
      </c>
      <c r="P1494">
        <v>30.530260106796401</v>
      </c>
      <c r="Q1494">
        <v>30.18908972621464</v>
      </c>
      <c r="R1494">
        <v>30.667448517104141</v>
      </c>
      <c r="S1494">
        <v>30.33395650258883</v>
      </c>
      <c r="T1494">
        <v>30.487304036098759</v>
      </c>
      <c r="U1494">
        <v>30.390049668165179</v>
      </c>
      <c r="V1494">
        <v>30.138521985819661</v>
      </c>
      <c r="W1494">
        <v>30.093287122089709</v>
      </c>
      <c r="X1494">
        <v>30.355301904088471</v>
      </c>
      <c r="Y1494">
        <v>30.57366034612529</v>
      </c>
      <c r="Z1494">
        <v>30.502914553589761</v>
      </c>
      <c r="AA1494">
        <v>30.500037852142089</v>
      </c>
      <c r="AB1494">
        <v>30.66932737459306</v>
      </c>
      <c r="AC1494">
        <v>30.396801453430381</v>
      </c>
      <c r="AD1494">
        <v>30.617774879386591</v>
      </c>
      <c r="AE1494">
        <v>30.354654324229799</v>
      </c>
      <c r="AF1494">
        <v>30.297135462349331</v>
      </c>
      <c r="AG1494">
        <v>30.57761293727577</v>
      </c>
      <c r="AH1494">
        <v>30.530538754694561</v>
      </c>
      <c r="AI1494">
        <v>30.658098246834641</v>
      </c>
      <c r="AJ1494">
        <v>30.258464919019811</v>
      </c>
      <c r="AK1494">
        <v>30.280417562603461</v>
      </c>
      <c r="AL1494">
        <v>30.502880078892321</v>
      </c>
      <c r="AM1494">
        <v>30.37697168945061</v>
      </c>
      <c r="AN1494">
        <v>30.460322497733369</v>
      </c>
      <c r="AO1494">
        <v>30.390251463739681</v>
      </c>
      <c r="AP1494">
        <v>30.378728431321129</v>
      </c>
      <c r="AQ1494">
        <v>30.544436020247321</v>
      </c>
      <c r="AR1494">
        <v>30.165939760383331</v>
      </c>
      <c r="AS1494">
        <v>30.497768483899609</v>
      </c>
      <c r="AT1494">
        <v>30.292122870828081</v>
      </c>
      <c r="AU1494">
        <v>30.454457814591422</v>
      </c>
      <c r="AV1494">
        <v>30.65258575282968</v>
      </c>
      <c r="AW1494">
        <v>30.27588467768609</v>
      </c>
      <c r="AX1494">
        <v>30.421830753420959</v>
      </c>
      <c r="AY1494">
        <v>30.358532415321971</v>
      </c>
      <c r="AZ1494">
        <v>30.40922197421256</v>
      </c>
      <c r="BA1494">
        <v>30.363299829179351</v>
      </c>
      <c r="BB1494">
        <v>30.468368607151881</v>
      </c>
      <c r="BC1494">
        <v>30.407686073412989</v>
      </c>
      <c r="BD1494">
        <v>30.589360005709231</v>
      </c>
      <c r="BE1494">
        <v>30.131063839290022</v>
      </c>
      <c r="BF1494">
        <v>30.485620739664899</v>
      </c>
      <c r="BG1494">
        <v>30.566250580878101</v>
      </c>
      <c r="BH1494">
        <v>30.488810593794849</v>
      </c>
      <c r="BI1494">
        <v>30.44603562226537</v>
      </c>
      <c r="BJ1494">
        <v>30.498931457491391</v>
      </c>
      <c r="BK1494">
        <v>30.365989984722891</v>
      </c>
      <c r="BL1494">
        <v>30.323916544920699</v>
      </c>
      <c r="BM1494">
        <v>30.20526693194255</v>
      </c>
      <c r="BN1494">
        <v>30.319378383042672</v>
      </c>
      <c r="BO1494">
        <v>30.755865520924949</v>
      </c>
      <c r="BP1494">
        <v>30.579473390998121</v>
      </c>
      <c r="BQ1494">
        <v>30.414588533644551</v>
      </c>
      <c r="BR1494">
        <v>30.389056867804999</v>
      </c>
      <c r="BS1494">
        <v>30.60952601001004</v>
      </c>
      <c r="BT1494">
        <v>30.628900710138311</v>
      </c>
      <c r="BU1494">
        <v>30.520866414315559</v>
      </c>
      <c r="BV1494">
        <v>30.571400378144919</v>
      </c>
    </row>
    <row r="1495" spans="1:74">
      <c r="A1495" t="s">
        <v>1721</v>
      </c>
      <c r="B1495">
        <v>2</v>
      </c>
      <c r="C1495">
        <v>30.264245012306709</v>
      </c>
      <c r="D1495">
        <v>30.63919997753284</v>
      </c>
      <c r="E1495">
        <v>30.310840395317388</v>
      </c>
      <c r="F1495">
        <v>30.404556291503098</v>
      </c>
      <c r="G1495">
        <v>30.46442397341162</v>
      </c>
      <c r="H1495">
        <v>30.28091221370034</v>
      </c>
      <c r="I1495">
        <v>30.374933349439811</v>
      </c>
      <c r="J1495">
        <v>30.528725084465702</v>
      </c>
      <c r="K1495">
        <v>30.523599258221552</v>
      </c>
      <c r="L1495">
        <v>30.45204642876903</v>
      </c>
      <c r="M1495">
        <v>30.568035441774651</v>
      </c>
      <c r="N1495">
        <v>30.584154420892109</v>
      </c>
      <c r="O1495">
        <v>30.678396180380741</v>
      </c>
      <c r="P1495">
        <v>30.530260106796401</v>
      </c>
      <c r="Q1495">
        <v>30.18908972621464</v>
      </c>
      <c r="R1495">
        <v>30.667448517104141</v>
      </c>
      <c r="S1495">
        <v>30.33395650258883</v>
      </c>
      <c r="T1495">
        <v>30.487304036098759</v>
      </c>
      <c r="U1495">
        <v>30.390049668165179</v>
      </c>
      <c r="V1495">
        <v>30.138521985819661</v>
      </c>
      <c r="W1495">
        <v>30.093287122089709</v>
      </c>
      <c r="X1495">
        <v>30.355301904088471</v>
      </c>
      <c r="Y1495">
        <v>30.57366034612529</v>
      </c>
      <c r="Z1495">
        <v>30.502914553589761</v>
      </c>
      <c r="AA1495">
        <v>30.500037852142089</v>
      </c>
      <c r="AB1495">
        <v>30.66932737459306</v>
      </c>
      <c r="AC1495">
        <v>30.396801453430381</v>
      </c>
      <c r="AD1495">
        <v>30.617774879386591</v>
      </c>
      <c r="AE1495">
        <v>30.354654324229799</v>
      </c>
      <c r="AF1495">
        <v>30.297135462349331</v>
      </c>
      <c r="AG1495">
        <v>30.57761293727577</v>
      </c>
      <c r="AH1495">
        <v>30.530538754694561</v>
      </c>
      <c r="AI1495">
        <v>30.658098246834641</v>
      </c>
      <c r="AJ1495">
        <v>30.258464919019811</v>
      </c>
      <c r="AK1495">
        <v>30.280417562603461</v>
      </c>
      <c r="AL1495">
        <v>30.502880078892321</v>
      </c>
      <c r="AM1495">
        <v>30.37697168945061</v>
      </c>
      <c r="AN1495">
        <v>30.460322497733369</v>
      </c>
      <c r="AO1495">
        <v>30.390251463739681</v>
      </c>
      <c r="AP1495">
        <v>30.378728431321129</v>
      </c>
      <c r="AQ1495">
        <v>30.544436020247321</v>
      </c>
      <c r="AR1495">
        <v>30.165939760383331</v>
      </c>
      <c r="AS1495">
        <v>30.497768483899609</v>
      </c>
      <c r="AT1495">
        <v>30.292122870828081</v>
      </c>
      <c r="AU1495">
        <v>30.454457814591422</v>
      </c>
      <c r="AV1495">
        <v>30.65258575282968</v>
      </c>
      <c r="AW1495">
        <v>30.27588467768609</v>
      </c>
      <c r="AX1495">
        <v>30.421830753420959</v>
      </c>
      <c r="AY1495">
        <v>30.358532415321971</v>
      </c>
      <c r="AZ1495">
        <v>30.40922197421256</v>
      </c>
      <c r="BA1495">
        <v>30.363299829179351</v>
      </c>
      <c r="BB1495">
        <v>30.468368607151881</v>
      </c>
      <c r="BC1495">
        <v>30.407686073412989</v>
      </c>
      <c r="BD1495">
        <v>30.589360005709231</v>
      </c>
      <c r="BE1495">
        <v>30.131063839290022</v>
      </c>
      <c r="BF1495">
        <v>30.485620739664899</v>
      </c>
      <c r="BG1495">
        <v>30.566250580878101</v>
      </c>
      <c r="BH1495">
        <v>30.488810593794849</v>
      </c>
      <c r="BI1495">
        <v>30.44603562226537</v>
      </c>
      <c r="BJ1495">
        <v>30.498931457491391</v>
      </c>
      <c r="BK1495">
        <v>30.365989984722891</v>
      </c>
      <c r="BL1495">
        <v>30.323916544920699</v>
      </c>
      <c r="BM1495">
        <v>30.20526693194255</v>
      </c>
      <c r="BN1495">
        <v>30.319378383042672</v>
      </c>
      <c r="BO1495">
        <v>30.755865520924949</v>
      </c>
      <c r="BP1495">
        <v>30.579473390998121</v>
      </c>
      <c r="BQ1495">
        <v>30.414588533644551</v>
      </c>
      <c r="BR1495">
        <v>30.389056867804999</v>
      </c>
      <c r="BS1495">
        <v>30.60952601001004</v>
      </c>
      <c r="BT1495">
        <v>30.628900710138311</v>
      </c>
      <c r="BU1495">
        <v>30.520866414315559</v>
      </c>
      <c r="BV1495">
        <v>30.571400378144919</v>
      </c>
    </row>
    <row r="1496" spans="1:74">
      <c r="A1496" t="s">
        <v>1722</v>
      </c>
      <c r="B1496">
        <v>1</v>
      </c>
      <c r="C1496">
        <v>32.245984924996947</v>
      </c>
      <c r="D1496">
        <v>32.196171848619791</v>
      </c>
      <c r="E1496">
        <v>32.173373531728302</v>
      </c>
      <c r="F1496">
        <v>32.430408222707342</v>
      </c>
      <c r="G1496">
        <v>32.453603907905297</v>
      </c>
      <c r="H1496">
        <v>32.460614650980347</v>
      </c>
      <c r="I1496">
        <v>32.524248254317108</v>
      </c>
      <c r="J1496">
        <v>32.42961180924339</v>
      </c>
      <c r="K1496">
        <v>32.546441184717679</v>
      </c>
      <c r="L1496">
        <v>32.484018034508381</v>
      </c>
      <c r="M1496">
        <v>32.568065810319638</v>
      </c>
      <c r="N1496">
        <v>32.463643387622433</v>
      </c>
      <c r="O1496">
        <v>32.704359597413983</v>
      </c>
      <c r="P1496">
        <v>32.687846496224303</v>
      </c>
      <c r="Q1496">
        <v>32.604608001528241</v>
      </c>
      <c r="R1496">
        <v>32.395142959632352</v>
      </c>
      <c r="S1496">
        <v>32.327714562076082</v>
      </c>
      <c r="T1496">
        <v>32.252724533595313</v>
      </c>
      <c r="U1496">
        <v>32.465522776955098</v>
      </c>
      <c r="V1496">
        <v>32.408234216320089</v>
      </c>
      <c r="W1496">
        <v>32.43975267500533</v>
      </c>
      <c r="X1496">
        <v>32.447201755354918</v>
      </c>
      <c r="Y1496">
        <v>32.424747591346772</v>
      </c>
      <c r="Z1496">
        <v>32.542540090379298</v>
      </c>
      <c r="AA1496">
        <v>32.579261096848953</v>
      </c>
      <c r="AB1496">
        <v>32.611562694530221</v>
      </c>
      <c r="AC1496">
        <v>32.631247701415418</v>
      </c>
      <c r="AD1496">
        <v>32.380585036317044</v>
      </c>
      <c r="AE1496">
        <v>32.608175033895037</v>
      </c>
      <c r="AF1496">
        <v>32.525525083184903</v>
      </c>
      <c r="AG1496">
        <v>32.53610804910187</v>
      </c>
      <c r="AH1496">
        <v>32.469852592980352</v>
      </c>
      <c r="AI1496">
        <v>32.593081314919999</v>
      </c>
      <c r="AJ1496">
        <v>32.502269071626031</v>
      </c>
      <c r="AK1496">
        <v>32.541734241352223</v>
      </c>
      <c r="AL1496">
        <v>32.634741253840453</v>
      </c>
      <c r="AM1496">
        <v>32.44568402867742</v>
      </c>
      <c r="AN1496">
        <v>32.526600777140978</v>
      </c>
      <c r="AO1496">
        <v>32.413870481301167</v>
      </c>
      <c r="AP1496">
        <v>32.562075057993418</v>
      </c>
      <c r="AQ1496">
        <v>32.505370374996438</v>
      </c>
      <c r="AR1496">
        <v>32.438786224850269</v>
      </c>
      <c r="AS1496">
        <v>32.639992123654451</v>
      </c>
      <c r="AT1496">
        <v>32.470948549014047</v>
      </c>
      <c r="AU1496">
        <v>32.475330435476998</v>
      </c>
      <c r="AV1496">
        <v>32.463795076690268</v>
      </c>
      <c r="AW1496">
        <v>32.365748590455567</v>
      </c>
      <c r="AX1496">
        <v>32.467698686324589</v>
      </c>
      <c r="AY1496">
        <v>32.433295055993163</v>
      </c>
      <c r="AZ1496">
        <v>32.415987226766568</v>
      </c>
      <c r="BA1496">
        <v>32.401429234844258</v>
      </c>
      <c r="BB1496">
        <v>32.529460012825183</v>
      </c>
      <c r="BC1496">
        <v>32.486534071846471</v>
      </c>
      <c r="BD1496">
        <v>32.535192054670027</v>
      </c>
      <c r="BE1496">
        <v>32.583713310571532</v>
      </c>
      <c r="BF1496">
        <v>32.468046944106163</v>
      </c>
      <c r="BG1496">
        <v>32.540564606694623</v>
      </c>
      <c r="BH1496">
        <v>32.353478249687029</v>
      </c>
      <c r="BI1496">
        <v>32.404391677930967</v>
      </c>
      <c r="BJ1496">
        <v>32.493370620332861</v>
      </c>
      <c r="BK1496">
        <v>32.358860758542953</v>
      </c>
      <c r="BL1496">
        <v>32.360543864407553</v>
      </c>
      <c r="BM1496">
        <v>32.408724640679083</v>
      </c>
      <c r="BN1496">
        <v>32.564387877328713</v>
      </c>
      <c r="BO1496">
        <v>32.494385517867507</v>
      </c>
      <c r="BP1496">
        <v>32.256676426691008</v>
      </c>
      <c r="BQ1496">
        <v>32.663575440301372</v>
      </c>
      <c r="BR1496">
        <v>32.843161767719408</v>
      </c>
      <c r="BS1496">
        <v>32.578645810534077</v>
      </c>
      <c r="BT1496">
        <v>32.563549160241386</v>
      </c>
      <c r="BU1496">
        <v>32.537496144313963</v>
      </c>
      <c r="BV1496">
        <v>32.414940570608131</v>
      </c>
    </row>
    <row r="1497" spans="1:74">
      <c r="A1497" t="s">
        <v>1723</v>
      </c>
      <c r="B1497">
        <v>1</v>
      </c>
      <c r="C1497">
        <v>32.601740960184713</v>
      </c>
      <c r="D1497">
        <v>32.392385047538738</v>
      </c>
      <c r="E1497">
        <v>32.305302463438849</v>
      </c>
      <c r="F1497">
        <v>32.812464591694813</v>
      </c>
      <c r="G1497">
        <v>32.684790523934829</v>
      </c>
      <c r="H1497">
        <v>32.64585627728421</v>
      </c>
      <c r="I1497">
        <v>31.976994691636381</v>
      </c>
      <c r="J1497">
        <v>31.62968732708833</v>
      </c>
      <c r="K1497">
        <v>32.170667157125088</v>
      </c>
      <c r="L1497">
        <v>31.970771969506089</v>
      </c>
      <c r="M1497">
        <v>31.964947517374501</v>
      </c>
      <c r="N1497">
        <v>31.864655674041082</v>
      </c>
      <c r="O1497">
        <v>31.656155916812949</v>
      </c>
      <c r="P1497">
        <v>31.82097758723949</v>
      </c>
      <c r="Q1497">
        <v>31.56263565407448</v>
      </c>
      <c r="R1497">
        <v>31.662334708672361</v>
      </c>
      <c r="S1497">
        <v>31.723477420070029</v>
      </c>
      <c r="T1497">
        <v>31.883502223650879</v>
      </c>
      <c r="U1497">
        <v>31.905935045471029</v>
      </c>
      <c r="V1497">
        <v>31.828092849122111</v>
      </c>
      <c r="W1497">
        <v>31.786521520610801</v>
      </c>
      <c r="X1497">
        <v>31.834279141716589</v>
      </c>
      <c r="Y1497">
        <v>31.80991261335711</v>
      </c>
      <c r="Z1497">
        <v>31.770928002580799</v>
      </c>
      <c r="AA1497">
        <v>31.682049528281421</v>
      </c>
      <c r="AB1497">
        <v>32.019187341976028</v>
      </c>
      <c r="AC1497">
        <v>32.025598080469507</v>
      </c>
      <c r="AD1497">
        <v>32.054039283289903</v>
      </c>
      <c r="AE1497">
        <v>31.82992186632703</v>
      </c>
      <c r="AF1497">
        <v>32.01033749508796</v>
      </c>
      <c r="AG1497">
        <v>32.563915332618969</v>
      </c>
      <c r="AH1497">
        <v>32.404289471598481</v>
      </c>
      <c r="AI1497">
        <v>32.742124409918027</v>
      </c>
      <c r="AJ1497">
        <v>32.449665949647482</v>
      </c>
      <c r="AK1497">
        <v>32.617767451966202</v>
      </c>
      <c r="AL1497">
        <v>32.50681856168886</v>
      </c>
      <c r="AM1497">
        <v>32.014439520526693</v>
      </c>
      <c r="AN1497">
        <v>32.009539123584482</v>
      </c>
      <c r="AO1497">
        <v>31.842501902449811</v>
      </c>
      <c r="AP1497">
        <v>32.013285620973519</v>
      </c>
      <c r="AQ1497">
        <v>32.078837112787298</v>
      </c>
      <c r="AR1497">
        <v>31.757557569908261</v>
      </c>
      <c r="AS1497">
        <v>31.91994726309359</v>
      </c>
      <c r="AT1497">
        <v>31.819259319522029</v>
      </c>
      <c r="AU1497">
        <v>31.81707788228211</v>
      </c>
      <c r="AV1497">
        <v>31.582720266925911</v>
      </c>
      <c r="AW1497">
        <v>31.844988710784751</v>
      </c>
      <c r="AX1497">
        <v>31.917456717090278</v>
      </c>
      <c r="AY1497">
        <v>31.586937029220749</v>
      </c>
      <c r="AZ1497">
        <v>31.80533999045414</v>
      </c>
      <c r="BA1497">
        <v>31.898031198876041</v>
      </c>
      <c r="BB1497">
        <v>32.602543890116138</v>
      </c>
      <c r="BC1497">
        <v>32.351463095707253</v>
      </c>
      <c r="BD1497">
        <v>32.630381263672753</v>
      </c>
      <c r="BE1497">
        <v>32.486466104215069</v>
      </c>
      <c r="BF1497">
        <v>32.216543069545473</v>
      </c>
      <c r="BG1497">
        <v>32.148424272472617</v>
      </c>
      <c r="BH1497">
        <v>32.14442995826888</v>
      </c>
      <c r="BI1497">
        <v>32.385824164681523</v>
      </c>
      <c r="BJ1497">
        <v>32.218052825293199</v>
      </c>
      <c r="BK1497">
        <v>32.216079772907733</v>
      </c>
      <c r="BL1497">
        <v>32.284884665750667</v>
      </c>
      <c r="BM1497">
        <v>32.484149522875072</v>
      </c>
      <c r="BN1497">
        <v>32.368444668665987</v>
      </c>
      <c r="BO1497">
        <v>32.250910791595082</v>
      </c>
      <c r="BP1497">
        <v>32.462649888246688</v>
      </c>
      <c r="BQ1497">
        <v>32.585285056770942</v>
      </c>
      <c r="BR1497">
        <v>32.545236255514261</v>
      </c>
      <c r="BS1497">
        <v>32.746696193869198</v>
      </c>
      <c r="BT1497">
        <v>31.6949454818524</v>
      </c>
      <c r="BU1497">
        <v>31.803305573153139</v>
      </c>
      <c r="BV1497">
        <v>31.31191697810242</v>
      </c>
    </row>
    <row r="1498" spans="1:74">
      <c r="A1498" t="s">
        <v>1724</v>
      </c>
      <c r="B1498">
        <v>1</v>
      </c>
      <c r="C1498">
        <v>34.013057996067801</v>
      </c>
      <c r="D1498">
        <v>34.135156935657449</v>
      </c>
      <c r="E1498">
        <v>34.213118627630621</v>
      </c>
      <c r="F1498">
        <v>34.217018700814911</v>
      </c>
      <c r="G1498">
        <v>34.303056107009162</v>
      </c>
      <c r="H1498">
        <v>34.219228577055603</v>
      </c>
      <c r="I1498">
        <v>34.407914400941237</v>
      </c>
      <c r="J1498">
        <v>34.491138912229047</v>
      </c>
      <c r="K1498">
        <v>34.503139480960769</v>
      </c>
      <c r="L1498">
        <v>34.468483946044721</v>
      </c>
      <c r="M1498">
        <v>34.576603049498161</v>
      </c>
      <c r="N1498">
        <v>34.546556084128667</v>
      </c>
      <c r="O1498">
        <v>33.96179574234209</v>
      </c>
      <c r="P1498">
        <v>33.965280199970849</v>
      </c>
      <c r="Q1498">
        <v>34.177236544023089</v>
      </c>
      <c r="R1498">
        <v>34.235265439062132</v>
      </c>
      <c r="S1498">
        <v>34.200781382657723</v>
      </c>
      <c r="T1498">
        <v>34.457849292573982</v>
      </c>
      <c r="U1498">
        <v>34.562472483245656</v>
      </c>
      <c r="V1498">
        <v>34.353164826633957</v>
      </c>
      <c r="W1498">
        <v>34.61915815126239</v>
      </c>
      <c r="X1498">
        <v>34.457829649020653</v>
      </c>
      <c r="Y1498">
        <v>34.556622299702681</v>
      </c>
      <c r="Z1498">
        <v>34.452404776717323</v>
      </c>
      <c r="AA1498">
        <v>34.556017705696561</v>
      </c>
      <c r="AB1498">
        <v>34.294899399430307</v>
      </c>
      <c r="AC1498">
        <v>34.612389115889037</v>
      </c>
      <c r="AD1498">
        <v>34.550447526346098</v>
      </c>
      <c r="AE1498">
        <v>34.550256585423938</v>
      </c>
      <c r="AF1498">
        <v>34.50780265695083</v>
      </c>
      <c r="AG1498">
        <v>34.332829957239937</v>
      </c>
      <c r="AH1498">
        <v>34.250724397719971</v>
      </c>
      <c r="AI1498">
        <v>34.360710137042112</v>
      </c>
      <c r="AJ1498">
        <v>34.241273309317172</v>
      </c>
      <c r="AK1498">
        <v>34.480491555259213</v>
      </c>
      <c r="AL1498">
        <v>34.508812832264717</v>
      </c>
      <c r="AM1498">
        <v>34.589455116755637</v>
      </c>
      <c r="AN1498">
        <v>34.677273134689962</v>
      </c>
      <c r="AO1498">
        <v>34.435467054588742</v>
      </c>
      <c r="AP1498">
        <v>34.510195569597677</v>
      </c>
      <c r="AQ1498">
        <v>34.445506501667992</v>
      </c>
      <c r="AR1498">
        <v>34.568876425016597</v>
      </c>
      <c r="AS1498">
        <v>34.520879346949947</v>
      </c>
      <c r="AT1498">
        <v>34.560837778892143</v>
      </c>
      <c r="AU1498">
        <v>34.533427452399273</v>
      </c>
      <c r="AV1498">
        <v>34.207355287660228</v>
      </c>
      <c r="AW1498">
        <v>34.45418902074681</v>
      </c>
      <c r="AX1498">
        <v>34.484352333763702</v>
      </c>
      <c r="AY1498">
        <v>34.33201658479382</v>
      </c>
      <c r="AZ1498">
        <v>34.193673340302063</v>
      </c>
      <c r="BA1498">
        <v>34.274333976835578</v>
      </c>
      <c r="BB1498">
        <v>34.376138295830039</v>
      </c>
      <c r="BC1498">
        <v>34.274818295934168</v>
      </c>
      <c r="BD1498">
        <v>34.261867226666681</v>
      </c>
      <c r="BE1498">
        <v>34.392653212766319</v>
      </c>
      <c r="BF1498">
        <v>34.302289065766992</v>
      </c>
      <c r="BG1498">
        <v>34.402101193731937</v>
      </c>
      <c r="BH1498">
        <v>34.425438629193749</v>
      </c>
      <c r="BI1498">
        <v>34.45577998364017</v>
      </c>
      <c r="BJ1498">
        <v>34.318378235894301</v>
      </c>
      <c r="BK1498">
        <v>34.238648968501167</v>
      </c>
      <c r="BL1498">
        <v>34.379787420031512</v>
      </c>
      <c r="BM1498">
        <v>34.289525390372383</v>
      </c>
      <c r="BN1498">
        <v>34.353503202761132</v>
      </c>
      <c r="BO1498">
        <v>34.271029487571496</v>
      </c>
      <c r="BP1498">
        <v>34.266397473799223</v>
      </c>
      <c r="BQ1498">
        <v>34.11531365881585</v>
      </c>
      <c r="BR1498">
        <v>34.281798650856018</v>
      </c>
      <c r="BS1498">
        <v>34.200377180850879</v>
      </c>
      <c r="BT1498">
        <v>34.293349660624088</v>
      </c>
      <c r="BU1498">
        <v>34.30338709683938</v>
      </c>
      <c r="BV1498">
        <v>34.351640582125363</v>
      </c>
    </row>
    <row r="1499" spans="1:74">
      <c r="A1499" t="s">
        <v>1725</v>
      </c>
      <c r="B1499">
        <v>1</v>
      </c>
      <c r="I1499">
        <v>29.90376003689973</v>
      </c>
      <c r="J1499">
        <v>30.037752600203309</v>
      </c>
      <c r="K1499">
        <v>29.40344790390396</v>
      </c>
      <c r="L1499">
        <v>29.68393151901698</v>
      </c>
      <c r="M1499">
        <v>29.955223372248081</v>
      </c>
      <c r="N1499">
        <v>30.23757789528948</v>
      </c>
      <c r="O1499">
        <v>31.037693144660309</v>
      </c>
      <c r="P1499">
        <v>31.302259068347851</v>
      </c>
      <c r="Q1499">
        <v>30.93541247371925</v>
      </c>
      <c r="R1499">
        <v>29.57656685443628</v>
      </c>
      <c r="S1499">
        <v>29.66212796706554</v>
      </c>
      <c r="T1499">
        <v>29.817863794363902</v>
      </c>
      <c r="U1499">
        <v>30.253987923421342</v>
      </c>
      <c r="V1499">
        <v>30.01617944711629</v>
      </c>
      <c r="W1499">
        <v>30.365776640182549</v>
      </c>
      <c r="X1499">
        <v>29.891725985974439</v>
      </c>
      <c r="Y1499">
        <v>29.879418542210821</v>
      </c>
      <c r="Z1499">
        <v>30.075019505150891</v>
      </c>
      <c r="AA1499">
        <v>29.783614190656319</v>
      </c>
      <c r="AB1499">
        <v>29.963329081878769</v>
      </c>
      <c r="AC1499">
        <v>30.12185974458114</v>
      </c>
      <c r="AD1499">
        <v>29.956307421658739</v>
      </c>
      <c r="AE1499">
        <v>29.378744192004088</v>
      </c>
      <c r="AG1499">
        <v>30.517745699083932</v>
      </c>
      <c r="AH1499">
        <v>29.96471705632397</v>
      </c>
      <c r="AI1499">
        <v>29.815639119958021</v>
      </c>
      <c r="AJ1499">
        <v>29.763820522504592</v>
      </c>
      <c r="AK1499">
        <v>29.9068637791502</v>
      </c>
      <c r="AL1499">
        <v>29.759195451536421</v>
      </c>
      <c r="AM1499">
        <v>29.86905252015853</v>
      </c>
      <c r="AN1499">
        <v>29.946004821963381</v>
      </c>
      <c r="AO1499">
        <v>30.62494984149517</v>
      </c>
      <c r="AP1499">
        <v>30.09253995848519</v>
      </c>
      <c r="AQ1499">
        <v>30.286444031662679</v>
      </c>
      <c r="AR1499">
        <v>30.406609775991122</v>
      </c>
      <c r="AS1499">
        <v>30.600827817753551</v>
      </c>
      <c r="AT1499">
        <v>30.43943402968512</v>
      </c>
      <c r="AU1499">
        <v>30.534140872514019</v>
      </c>
      <c r="AV1499">
        <v>30.145467868676501</v>
      </c>
      <c r="AW1499">
        <v>30.20879501187596</v>
      </c>
      <c r="AX1499">
        <v>30.22989479441523</v>
      </c>
      <c r="AY1499">
        <v>30.761274032336459</v>
      </c>
      <c r="AZ1499">
        <v>30.819466421041412</v>
      </c>
      <c r="BA1499">
        <v>31.025141804597911</v>
      </c>
      <c r="BB1499">
        <v>30.071036113350381</v>
      </c>
      <c r="BC1499">
        <v>29.95508420170373</v>
      </c>
      <c r="BD1499">
        <v>30.12166164884912</v>
      </c>
      <c r="BE1499">
        <v>30.484135084492021</v>
      </c>
      <c r="BF1499">
        <v>30.134072618756861</v>
      </c>
      <c r="BG1499">
        <v>30.07322500802292</v>
      </c>
      <c r="BH1499">
        <v>29.970671098632149</v>
      </c>
      <c r="BJ1499">
        <v>29.90188331551521</v>
      </c>
      <c r="BK1499">
        <v>30.02063996212792</v>
      </c>
      <c r="BL1499">
        <v>30.139418430931549</v>
      </c>
      <c r="BM1499">
        <v>30.25210436502196</v>
      </c>
      <c r="BN1499">
        <v>29.578427282451241</v>
      </c>
      <c r="BO1499">
        <v>29.896635410876499</v>
      </c>
      <c r="BP1499">
        <v>29.996257683177049</v>
      </c>
      <c r="BQ1499">
        <v>29.719723764109322</v>
      </c>
      <c r="BR1499">
        <v>29.688205095284822</v>
      </c>
      <c r="BS1499">
        <v>29.771189961515159</v>
      </c>
      <c r="BT1499">
        <v>30.55402409863137</v>
      </c>
      <c r="BU1499">
        <v>30.891773189679181</v>
      </c>
      <c r="BV1499">
        <v>31.13400605553819</v>
      </c>
    </row>
    <row r="1500" spans="1:74">
      <c r="A1500" t="s">
        <v>1726</v>
      </c>
      <c r="B1500">
        <v>1</v>
      </c>
      <c r="C1500">
        <v>32.580897068851762</v>
      </c>
      <c r="D1500">
        <v>32.724193505942793</v>
      </c>
      <c r="E1500">
        <v>32.690183704031973</v>
      </c>
      <c r="F1500">
        <v>32.375781341003169</v>
      </c>
      <c r="G1500">
        <v>32.554953556448147</v>
      </c>
      <c r="H1500">
        <v>32.442556383949878</v>
      </c>
      <c r="I1500">
        <v>32.451458025020997</v>
      </c>
      <c r="J1500">
        <v>32.369054048402489</v>
      </c>
      <c r="K1500">
        <v>32.371887741045072</v>
      </c>
      <c r="L1500">
        <v>32.187601806717197</v>
      </c>
      <c r="M1500">
        <v>32.278826757592128</v>
      </c>
      <c r="N1500">
        <v>32.484499346179788</v>
      </c>
      <c r="O1500">
        <v>32.608923310869493</v>
      </c>
      <c r="P1500">
        <v>32.436631028023783</v>
      </c>
      <c r="Q1500">
        <v>32.372103356577213</v>
      </c>
      <c r="R1500">
        <v>32.401151760581982</v>
      </c>
      <c r="S1500">
        <v>32.327084753492002</v>
      </c>
      <c r="T1500">
        <v>32.337097808525712</v>
      </c>
      <c r="U1500">
        <v>32.515974275575132</v>
      </c>
      <c r="V1500">
        <v>32.403230306306803</v>
      </c>
      <c r="W1500">
        <v>32.337953899081171</v>
      </c>
      <c r="X1500">
        <v>32.322971969203863</v>
      </c>
      <c r="Y1500">
        <v>32.553235273697453</v>
      </c>
      <c r="Z1500">
        <v>32.567936952731387</v>
      </c>
      <c r="AA1500">
        <v>32.563404722388071</v>
      </c>
      <c r="AB1500">
        <v>32.267262177021038</v>
      </c>
      <c r="AC1500">
        <v>32.302930514561623</v>
      </c>
      <c r="AD1500">
        <v>32.398196342146242</v>
      </c>
      <c r="AE1500">
        <v>32.366441780855631</v>
      </c>
      <c r="AF1500">
        <v>32.488616877877369</v>
      </c>
      <c r="AG1500">
        <v>32.498925037435477</v>
      </c>
      <c r="AH1500">
        <v>32.474358166595813</v>
      </c>
      <c r="AI1500">
        <v>32.466873633906687</v>
      </c>
      <c r="AJ1500">
        <v>32.414890541171083</v>
      </c>
      <c r="AK1500">
        <v>32.380558491425958</v>
      </c>
      <c r="AL1500">
        <v>32.459369500436651</v>
      </c>
      <c r="AM1500">
        <v>32.37970686796681</v>
      </c>
      <c r="AN1500">
        <v>32.33778557674804</v>
      </c>
      <c r="AO1500">
        <v>32.297825935543443</v>
      </c>
      <c r="AP1500">
        <v>32.477660846898729</v>
      </c>
      <c r="AQ1500">
        <v>32.362818950390377</v>
      </c>
      <c r="AR1500">
        <v>32.349185798184848</v>
      </c>
      <c r="AS1500">
        <v>32.392477553631252</v>
      </c>
      <c r="AT1500">
        <v>32.38813687872566</v>
      </c>
      <c r="AU1500">
        <v>32.266442371751999</v>
      </c>
      <c r="AV1500">
        <v>32.601446760509113</v>
      </c>
      <c r="AW1500">
        <v>32.337115293274557</v>
      </c>
      <c r="AX1500">
        <v>32.516324105873117</v>
      </c>
      <c r="AY1500">
        <v>32.252243165662406</v>
      </c>
      <c r="AZ1500">
        <v>32.452006368532508</v>
      </c>
      <c r="BA1500">
        <v>32.317147881870497</v>
      </c>
      <c r="BB1500">
        <v>32.379595441600891</v>
      </c>
      <c r="BC1500">
        <v>32.384356736137619</v>
      </c>
      <c r="BD1500">
        <v>32.393984734808193</v>
      </c>
      <c r="BE1500">
        <v>32.543312486638499</v>
      </c>
      <c r="BF1500">
        <v>32.46958509494165</v>
      </c>
      <c r="BG1500">
        <v>32.425304144543823</v>
      </c>
      <c r="BH1500">
        <v>32.263067575246282</v>
      </c>
      <c r="BI1500">
        <v>32.415461504730366</v>
      </c>
      <c r="BJ1500">
        <v>32.312631910113979</v>
      </c>
      <c r="BK1500">
        <v>32.275820184267758</v>
      </c>
      <c r="BL1500">
        <v>32.213892839100652</v>
      </c>
      <c r="BM1500">
        <v>32.384960495832402</v>
      </c>
      <c r="BN1500">
        <v>32.585101608909874</v>
      </c>
      <c r="BO1500">
        <v>32.312621979471231</v>
      </c>
      <c r="BP1500">
        <v>32.303214342844022</v>
      </c>
      <c r="BQ1500">
        <v>32.196898961883882</v>
      </c>
      <c r="BR1500">
        <v>32.253716523864412</v>
      </c>
      <c r="BS1500">
        <v>32.246442173388822</v>
      </c>
      <c r="BT1500">
        <v>32.384949306166213</v>
      </c>
      <c r="BU1500">
        <v>32.450221026619708</v>
      </c>
      <c r="BV1500">
        <v>32.360984416925433</v>
      </c>
    </row>
    <row r="1501" spans="1:74">
      <c r="A1501" t="s">
        <v>1727</v>
      </c>
      <c r="B1501">
        <v>1</v>
      </c>
      <c r="C1501">
        <v>30.112561619938589</v>
      </c>
      <c r="D1501">
        <v>30.237063988356969</v>
      </c>
      <c r="E1501">
        <v>30.052645465046002</v>
      </c>
      <c r="F1501">
        <v>30.173293014059759</v>
      </c>
      <c r="G1501">
        <v>29.906722796029129</v>
      </c>
      <c r="H1501">
        <v>29.80273564229034</v>
      </c>
      <c r="I1501">
        <v>30.340761722816051</v>
      </c>
      <c r="J1501">
        <v>30.266000047627159</v>
      </c>
      <c r="K1501">
        <v>30.353196942168079</v>
      </c>
      <c r="L1501">
        <v>30.391150188028501</v>
      </c>
      <c r="M1501">
        <v>30.343274200611312</v>
      </c>
      <c r="N1501">
        <v>30.422295917277548</v>
      </c>
      <c r="O1501">
        <v>30.360408454437579</v>
      </c>
      <c r="P1501">
        <v>30.551710713257378</v>
      </c>
      <c r="Q1501">
        <v>30.179210935473311</v>
      </c>
      <c r="R1501">
        <v>30.12491955003523</v>
      </c>
      <c r="S1501">
        <v>30.1890349689507</v>
      </c>
      <c r="T1501">
        <v>30.123284557956602</v>
      </c>
      <c r="U1501">
        <v>30.21168165814899</v>
      </c>
      <c r="V1501">
        <v>30.35890932460827</v>
      </c>
      <c r="W1501">
        <v>30.108939482907282</v>
      </c>
      <c r="X1501">
        <v>30.147005855004611</v>
      </c>
      <c r="Y1501">
        <v>30.34764680778871</v>
      </c>
      <c r="Z1501">
        <v>30.241134065538599</v>
      </c>
      <c r="AA1501">
        <v>30.258517968168981</v>
      </c>
      <c r="AB1501">
        <v>29.998683497186011</v>
      </c>
      <c r="AC1501">
        <v>30.304084690923862</v>
      </c>
      <c r="AD1501">
        <v>30.37376472349786</v>
      </c>
      <c r="AE1501">
        <v>30.344328358433931</v>
      </c>
      <c r="AF1501">
        <v>30.441974233881648</v>
      </c>
      <c r="AG1501">
        <v>30.43679718232902</v>
      </c>
      <c r="AH1501">
        <v>30.147463106269949</v>
      </c>
      <c r="AI1501">
        <v>30.695831408172179</v>
      </c>
      <c r="AJ1501">
        <v>30.145900672200881</v>
      </c>
      <c r="AK1501">
        <v>30.39184044861214</v>
      </c>
      <c r="AL1501">
        <v>30.50929123424676</v>
      </c>
      <c r="AM1501">
        <v>30.135083152501089</v>
      </c>
      <c r="AN1501">
        <v>30.150714304307879</v>
      </c>
      <c r="AO1501">
        <v>30.547870886674211</v>
      </c>
      <c r="AP1501">
        <v>30.335635924569459</v>
      </c>
      <c r="AQ1501">
        <v>30.50658778987523</v>
      </c>
      <c r="AR1501">
        <v>30.191590875087901</v>
      </c>
      <c r="AS1501">
        <v>30.25597444474047</v>
      </c>
      <c r="AT1501">
        <v>30.169678639712341</v>
      </c>
      <c r="AU1501">
        <v>30.3695114483282</v>
      </c>
      <c r="AV1501">
        <v>29.96519628052285</v>
      </c>
      <c r="AW1501">
        <v>30.005835346031791</v>
      </c>
      <c r="AX1501">
        <v>30.132566559114711</v>
      </c>
      <c r="AY1501">
        <v>30.381849881166911</v>
      </c>
      <c r="AZ1501">
        <v>30.09471624144285</v>
      </c>
      <c r="BA1501">
        <v>29.984339269749771</v>
      </c>
      <c r="BB1501">
        <v>29.962251185312759</v>
      </c>
      <c r="BC1501">
        <v>30.07710851114058</v>
      </c>
      <c r="BD1501">
        <v>30.179215610926779</v>
      </c>
      <c r="BE1501">
        <v>29.918776307980291</v>
      </c>
      <c r="BF1501">
        <v>29.847001921034021</v>
      </c>
      <c r="BG1501">
        <v>29.843292401264449</v>
      </c>
      <c r="BH1501">
        <v>30.1966832223751</v>
      </c>
      <c r="BI1501">
        <v>29.984243075106381</v>
      </c>
      <c r="BJ1501">
        <v>29.882865780742261</v>
      </c>
      <c r="BK1501">
        <v>30.150526064750281</v>
      </c>
      <c r="BL1501">
        <v>29.952630847868029</v>
      </c>
      <c r="BM1501">
        <v>29.941837706743971</v>
      </c>
      <c r="BN1501">
        <v>30.196231542484639</v>
      </c>
      <c r="BO1501">
        <v>30.150155382999749</v>
      </c>
      <c r="BP1501">
        <v>30.002426279720581</v>
      </c>
      <c r="BQ1501">
        <v>30.134272874559109</v>
      </c>
      <c r="BR1501">
        <v>29.82744165565008</v>
      </c>
      <c r="BS1501">
        <v>30.033231081522722</v>
      </c>
      <c r="BT1501">
        <v>30.11319265550377</v>
      </c>
      <c r="BU1501">
        <v>30.170335760417942</v>
      </c>
      <c r="BV1501">
        <v>30.36760895413142</v>
      </c>
    </row>
    <row r="1502" spans="1:74">
      <c r="A1502" t="s">
        <v>1728</v>
      </c>
      <c r="B1502">
        <v>1</v>
      </c>
      <c r="F1502">
        <v>30.406903217595751</v>
      </c>
      <c r="G1502">
        <v>30.624296303313301</v>
      </c>
      <c r="H1502">
        <v>30.386054557970262</v>
      </c>
      <c r="I1502">
        <v>31.48848819465314</v>
      </c>
      <c r="J1502">
        <v>31.473801829117178</v>
      </c>
      <c r="K1502">
        <v>31.641222767921811</v>
      </c>
      <c r="L1502">
        <v>31.867485696498289</v>
      </c>
      <c r="M1502">
        <v>31.849934362097152</v>
      </c>
      <c r="N1502">
        <v>32.031183294541677</v>
      </c>
      <c r="O1502">
        <v>32.37171126974512</v>
      </c>
      <c r="P1502">
        <v>32.412533404257793</v>
      </c>
      <c r="Q1502">
        <v>32.314360255986472</v>
      </c>
      <c r="R1502">
        <v>32.437692653545419</v>
      </c>
      <c r="S1502">
        <v>32.36684227674121</v>
      </c>
      <c r="T1502">
        <v>32.260383649051761</v>
      </c>
      <c r="U1502">
        <v>31.908860127206871</v>
      </c>
      <c r="V1502">
        <v>31.84037175837727</v>
      </c>
      <c r="W1502">
        <v>31.980769262273231</v>
      </c>
      <c r="X1502">
        <v>31.771796533452331</v>
      </c>
      <c r="Y1502">
        <v>31.84564351865173</v>
      </c>
      <c r="Z1502">
        <v>31.97869219827469</v>
      </c>
      <c r="AA1502">
        <v>31.43838497997956</v>
      </c>
      <c r="AB1502">
        <v>31.60432351449181</v>
      </c>
      <c r="AC1502">
        <v>31.66646573697982</v>
      </c>
      <c r="AD1502">
        <v>31.888764149519261</v>
      </c>
      <c r="AE1502">
        <v>32.043910772102777</v>
      </c>
      <c r="AF1502">
        <v>31.886117701095319</v>
      </c>
      <c r="AG1502">
        <v>32.708727352753428</v>
      </c>
      <c r="AH1502">
        <v>32.364947122159137</v>
      </c>
      <c r="AI1502">
        <v>32.534080402672068</v>
      </c>
      <c r="AJ1502">
        <v>32.564483749961482</v>
      </c>
      <c r="AK1502">
        <v>32.535664832475632</v>
      </c>
      <c r="AL1502">
        <v>32.550286554493702</v>
      </c>
      <c r="AM1502">
        <v>31.828951523274469</v>
      </c>
      <c r="AN1502">
        <v>31.791759221775209</v>
      </c>
      <c r="AO1502">
        <v>32.307524242044387</v>
      </c>
      <c r="AP1502">
        <v>32.072851705049047</v>
      </c>
      <c r="AQ1502">
        <v>32.170372946713996</v>
      </c>
      <c r="AR1502">
        <v>31.98678496858038</v>
      </c>
      <c r="AS1502">
        <v>32.079278290464963</v>
      </c>
      <c r="AT1502">
        <v>32.18534719425449</v>
      </c>
      <c r="AU1502">
        <v>32.03326490013805</v>
      </c>
      <c r="AV1502">
        <v>32.241005602725068</v>
      </c>
      <c r="AW1502">
        <v>32.062291907698977</v>
      </c>
      <c r="AX1502">
        <v>31.949285683678429</v>
      </c>
      <c r="AY1502">
        <v>32.110764226993723</v>
      </c>
      <c r="AZ1502">
        <v>32.051220490217247</v>
      </c>
      <c r="BA1502">
        <v>32.187702111997019</v>
      </c>
      <c r="BB1502">
        <v>32.062918591074592</v>
      </c>
      <c r="BC1502">
        <v>32.25525215175297</v>
      </c>
      <c r="BD1502">
        <v>32.366163859906749</v>
      </c>
      <c r="BE1502">
        <v>31.55685135639224</v>
      </c>
      <c r="BF1502">
        <v>31.526662752264588</v>
      </c>
      <c r="BG1502">
        <v>31.595604309337581</v>
      </c>
      <c r="BH1502">
        <v>31.54661391445288</v>
      </c>
      <c r="BI1502">
        <v>31.363513693840051</v>
      </c>
      <c r="BJ1502">
        <v>31.51402380375167</v>
      </c>
      <c r="BK1502">
        <v>31.340200387761669</v>
      </c>
      <c r="BL1502">
        <v>31.106056857645839</v>
      </c>
      <c r="BM1502">
        <v>31.41255565895846</v>
      </c>
      <c r="BN1502">
        <v>31.51518589125407</v>
      </c>
      <c r="BO1502">
        <v>31.677904354895059</v>
      </c>
      <c r="BP1502">
        <v>31.61149386522861</v>
      </c>
      <c r="BQ1502">
        <v>30.697032566678178</v>
      </c>
      <c r="BR1502">
        <v>30.974364198789669</v>
      </c>
      <c r="BS1502">
        <v>30.987393379615611</v>
      </c>
      <c r="BT1502">
        <v>32.260117267792261</v>
      </c>
      <c r="BU1502">
        <v>32.405921032946409</v>
      </c>
      <c r="BV1502">
        <v>32.296423236751387</v>
      </c>
    </row>
    <row r="1503" spans="1:74">
      <c r="A1503" t="s">
        <v>1729</v>
      </c>
      <c r="B1503">
        <v>1</v>
      </c>
      <c r="C1503">
        <v>31.74175242815193</v>
      </c>
      <c r="D1503">
        <v>31.851687888259018</v>
      </c>
      <c r="E1503">
        <v>31.988003854572732</v>
      </c>
      <c r="F1503">
        <v>31.85747691098992</v>
      </c>
      <c r="G1503">
        <v>31.915497477175801</v>
      </c>
      <c r="H1503">
        <v>31.784635151917641</v>
      </c>
      <c r="I1503">
        <v>32.1331637961216</v>
      </c>
      <c r="J1503">
        <v>31.710942636832311</v>
      </c>
      <c r="K1503">
        <v>32.145234807122947</v>
      </c>
      <c r="L1503">
        <v>32.021152754199193</v>
      </c>
      <c r="M1503">
        <v>32.191154424227399</v>
      </c>
      <c r="N1503">
        <v>31.881632976981649</v>
      </c>
      <c r="O1503">
        <v>31.92467260709055</v>
      </c>
      <c r="P1503">
        <v>32.133081957361277</v>
      </c>
      <c r="Q1503">
        <v>32.129688433488383</v>
      </c>
      <c r="R1503">
        <v>32.05081879075378</v>
      </c>
      <c r="S1503">
        <v>32.016618417543683</v>
      </c>
      <c r="T1503">
        <v>31.672880794952651</v>
      </c>
      <c r="U1503">
        <v>32.222320083829644</v>
      </c>
      <c r="V1503">
        <v>31.908798650034171</v>
      </c>
      <c r="W1503">
        <v>32.170562103466509</v>
      </c>
      <c r="X1503">
        <v>32.121917435213419</v>
      </c>
      <c r="Y1503">
        <v>32.239722962777179</v>
      </c>
      <c r="Z1503">
        <v>32.079606427472733</v>
      </c>
      <c r="AA1503">
        <v>31.95402181675529</v>
      </c>
      <c r="AB1503">
        <v>31.699982640527331</v>
      </c>
      <c r="AC1503">
        <v>32.018226675869528</v>
      </c>
      <c r="AD1503">
        <v>32.246784116373362</v>
      </c>
      <c r="AE1503">
        <v>32.136328935472761</v>
      </c>
      <c r="AF1503">
        <v>32.22738846014348</v>
      </c>
      <c r="AG1503">
        <v>31.79710924519642</v>
      </c>
      <c r="AH1503">
        <v>32.027567822008173</v>
      </c>
      <c r="AI1503">
        <v>31.844749398692421</v>
      </c>
      <c r="AJ1503">
        <v>32.177770802465318</v>
      </c>
      <c r="AK1503">
        <v>32.176130842546748</v>
      </c>
      <c r="AL1503">
        <v>32.297529246107601</v>
      </c>
      <c r="AM1503">
        <v>31.99366725382199</v>
      </c>
      <c r="AN1503">
        <v>32.014107142472469</v>
      </c>
      <c r="AO1503">
        <v>32.171492737018042</v>
      </c>
      <c r="AP1503">
        <v>31.94353496783167</v>
      </c>
      <c r="AQ1503">
        <v>31.951374340265058</v>
      </c>
      <c r="AR1503">
        <v>32.100766030573247</v>
      </c>
      <c r="AS1503">
        <v>31.82813542996487</v>
      </c>
      <c r="AT1503">
        <v>31.939424455913109</v>
      </c>
      <c r="AU1503">
        <v>31.974255823653191</v>
      </c>
      <c r="AV1503">
        <v>32.036387001896927</v>
      </c>
      <c r="AW1503">
        <v>32.157253197885588</v>
      </c>
      <c r="AX1503">
        <v>32.134822036254313</v>
      </c>
      <c r="AY1503">
        <v>31.829747448958901</v>
      </c>
      <c r="AZ1503">
        <v>32.13528350955405</v>
      </c>
      <c r="BA1503">
        <v>31.477578172991478</v>
      </c>
      <c r="BB1503">
        <v>32.038351604305149</v>
      </c>
      <c r="BC1503">
        <v>31.889139755657101</v>
      </c>
      <c r="BD1503">
        <v>32.015829206833267</v>
      </c>
      <c r="BE1503">
        <v>31.695971087682111</v>
      </c>
      <c r="BF1503">
        <v>31.78931710187647</v>
      </c>
      <c r="BG1503">
        <v>31.909454594135919</v>
      </c>
      <c r="BH1503">
        <v>31.759575581090701</v>
      </c>
      <c r="BI1503">
        <v>31.786710155967011</v>
      </c>
      <c r="BJ1503">
        <v>31.691478785743112</v>
      </c>
      <c r="BK1503">
        <v>31.75758233591683</v>
      </c>
      <c r="BL1503">
        <v>31.685174571832519</v>
      </c>
      <c r="BM1503">
        <v>31.833890887676549</v>
      </c>
      <c r="BN1503">
        <v>31.796695414012898</v>
      </c>
      <c r="BO1503">
        <v>31.792490201232859</v>
      </c>
      <c r="BP1503">
        <v>31.62869489886474</v>
      </c>
      <c r="BQ1503">
        <v>31.706947516148819</v>
      </c>
      <c r="BR1503">
        <v>31.866264512456109</v>
      </c>
      <c r="BS1503">
        <v>31.56091850012362</v>
      </c>
      <c r="BT1503">
        <v>31.81662851235464</v>
      </c>
      <c r="BU1503">
        <v>31.88735437304868</v>
      </c>
      <c r="BV1503">
        <v>32.037702418696909</v>
      </c>
    </row>
    <row r="1504" spans="1:74">
      <c r="A1504" t="s">
        <v>1730</v>
      </c>
      <c r="B1504">
        <v>1</v>
      </c>
      <c r="C1504">
        <v>32.654706680363283</v>
      </c>
      <c r="D1504">
        <v>32.942306478390677</v>
      </c>
      <c r="E1504">
        <v>32.842417227677423</v>
      </c>
      <c r="F1504">
        <v>32.596456725427423</v>
      </c>
      <c r="G1504">
        <v>32.662981962466247</v>
      </c>
      <c r="H1504">
        <v>32.622517160709677</v>
      </c>
      <c r="I1504">
        <v>32.536206760839789</v>
      </c>
      <c r="J1504">
        <v>32.658889649447559</v>
      </c>
      <c r="K1504">
        <v>32.723332368010503</v>
      </c>
      <c r="L1504">
        <v>32.722677036992863</v>
      </c>
      <c r="M1504">
        <v>32.319353635060082</v>
      </c>
      <c r="N1504">
        <v>32.554823990418981</v>
      </c>
      <c r="O1504">
        <v>32.718534998966021</v>
      </c>
      <c r="P1504">
        <v>32.674989803269369</v>
      </c>
      <c r="Q1504">
        <v>32.546315336543053</v>
      </c>
      <c r="R1504">
        <v>32.272709204028359</v>
      </c>
      <c r="S1504">
        <v>32.403892100148838</v>
      </c>
      <c r="T1504">
        <v>32.630783778216369</v>
      </c>
      <c r="U1504">
        <v>32.730623181180768</v>
      </c>
      <c r="V1504">
        <v>32.509060372748152</v>
      </c>
      <c r="W1504">
        <v>32.336248737491587</v>
      </c>
      <c r="X1504">
        <v>32.485474763650608</v>
      </c>
      <c r="Y1504">
        <v>32.674447989693249</v>
      </c>
      <c r="Z1504">
        <v>32.708922058359391</v>
      </c>
      <c r="AA1504">
        <v>32.535249531190019</v>
      </c>
      <c r="AB1504">
        <v>32.368001694850271</v>
      </c>
      <c r="AC1504">
        <v>32.571253519773613</v>
      </c>
      <c r="AD1504">
        <v>32.829009362495093</v>
      </c>
      <c r="AE1504">
        <v>32.498865141539483</v>
      </c>
      <c r="AF1504">
        <v>32.621150075400948</v>
      </c>
      <c r="AG1504">
        <v>32.684603599708709</v>
      </c>
      <c r="AH1504">
        <v>32.546107959573618</v>
      </c>
      <c r="AI1504">
        <v>32.56436315974095</v>
      </c>
      <c r="AJ1504">
        <v>32.235570920772894</v>
      </c>
      <c r="AK1504">
        <v>32.332009138304713</v>
      </c>
      <c r="AL1504">
        <v>32.362556490405069</v>
      </c>
      <c r="AM1504">
        <v>32.563733714083277</v>
      </c>
      <c r="AN1504">
        <v>32.686671642461498</v>
      </c>
      <c r="AO1504">
        <v>32.794682365174523</v>
      </c>
      <c r="AP1504">
        <v>32.441034946188651</v>
      </c>
      <c r="AQ1504">
        <v>32.524586749803078</v>
      </c>
      <c r="AR1504">
        <v>32.508351684540457</v>
      </c>
      <c r="AS1504">
        <v>32.539139838230739</v>
      </c>
      <c r="AT1504">
        <v>32.571282428601172</v>
      </c>
      <c r="AU1504">
        <v>32.495464994047403</v>
      </c>
      <c r="AV1504">
        <v>32.631766949006618</v>
      </c>
      <c r="AW1504">
        <v>32.430184270390413</v>
      </c>
      <c r="AX1504">
        <v>32.397459107786688</v>
      </c>
      <c r="AY1504">
        <v>32.426183532966519</v>
      </c>
      <c r="AZ1504">
        <v>32.307078458496797</v>
      </c>
      <c r="BA1504">
        <v>32.597197273652128</v>
      </c>
      <c r="BB1504">
        <v>32.376308508193233</v>
      </c>
      <c r="BC1504">
        <v>32.274474513283693</v>
      </c>
      <c r="BD1504">
        <v>32.380455382976123</v>
      </c>
      <c r="BE1504">
        <v>32.34094247043155</v>
      </c>
      <c r="BF1504">
        <v>32.29692178655047</v>
      </c>
      <c r="BG1504">
        <v>32.397908518245643</v>
      </c>
      <c r="BH1504">
        <v>32.371664948768533</v>
      </c>
      <c r="BI1504">
        <v>32.206164422509488</v>
      </c>
      <c r="BJ1504">
        <v>32.435768602349683</v>
      </c>
      <c r="BK1504">
        <v>32.270133500688523</v>
      </c>
      <c r="BL1504">
        <v>32.313620536561402</v>
      </c>
      <c r="BM1504">
        <v>32.377183581340169</v>
      </c>
      <c r="BN1504">
        <v>32.316905006486373</v>
      </c>
      <c r="BO1504">
        <v>32.335722658907528</v>
      </c>
      <c r="BP1504">
        <v>32.392626026039807</v>
      </c>
      <c r="BQ1504">
        <v>32.293963587745147</v>
      </c>
      <c r="BR1504">
        <v>32.405644414792008</v>
      </c>
      <c r="BS1504">
        <v>32.390266585115363</v>
      </c>
      <c r="BT1504">
        <v>32.549414145579362</v>
      </c>
      <c r="BU1504">
        <v>32.508219538991312</v>
      </c>
      <c r="BV1504">
        <v>32.366534980557752</v>
      </c>
    </row>
    <row r="1505" spans="1:74">
      <c r="A1505" t="s">
        <v>1731</v>
      </c>
      <c r="B1505">
        <v>1</v>
      </c>
      <c r="C1505">
        <v>32.388081429995182</v>
      </c>
      <c r="D1505">
        <v>32.369883804534673</v>
      </c>
      <c r="E1505">
        <v>32.296459255918457</v>
      </c>
      <c r="F1505">
        <v>32.782047192136531</v>
      </c>
      <c r="G1505">
        <v>32.795614542267337</v>
      </c>
      <c r="H1505">
        <v>32.664477552647732</v>
      </c>
      <c r="I1505">
        <v>32.676379365690153</v>
      </c>
      <c r="J1505">
        <v>32.61938061417537</v>
      </c>
      <c r="K1505">
        <v>32.784933376196719</v>
      </c>
      <c r="L1505">
        <v>32.628841261988313</v>
      </c>
      <c r="M1505">
        <v>32.607379727810617</v>
      </c>
      <c r="N1505">
        <v>32.816466815042972</v>
      </c>
      <c r="O1505">
        <v>32.878357833218793</v>
      </c>
      <c r="P1505">
        <v>32.8753002398539</v>
      </c>
      <c r="Q1505">
        <v>32.895986956054863</v>
      </c>
      <c r="R1505">
        <v>32.721413030098063</v>
      </c>
      <c r="S1505">
        <v>32.811760383076901</v>
      </c>
      <c r="T1505">
        <v>32.71770007950569</v>
      </c>
      <c r="U1505">
        <v>32.72745518362894</v>
      </c>
      <c r="V1505">
        <v>32.603604768357407</v>
      </c>
      <c r="W1505">
        <v>32.518846991698993</v>
      </c>
      <c r="X1505">
        <v>32.733939379946207</v>
      </c>
      <c r="Y1505">
        <v>32.780126590974717</v>
      </c>
      <c r="Z1505">
        <v>32.82156873597323</v>
      </c>
      <c r="AA1505">
        <v>32.870466338002068</v>
      </c>
      <c r="AB1505">
        <v>32.873571005358777</v>
      </c>
      <c r="AC1505">
        <v>32.903397427398097</v>
      </c>
      <c r="AD1505">
        <v>32.748283959386427</v>
      </c>
      <c r="AE1505">
        <v>32.769761230715233</v>
      </c>
      <c r="AF1505">
        <v>32.652732383789044</v>
      </c>
      <c r="AG1505">
        <v>32.960109626062518</v>
      </c>
      <c r="AH1505">
        <v>32.786321588011212</v>
      </c>
      <c r="AI1505">
        <v>32.744671057751077</v>
      </c>
      <c r="AJ1505">
        <v>32.636314739659099</v>
      </c>
      <c r="AK1505">
        <v>32.674895448780397</v>
      </c>
      <c r="AL1505">
        <v>32.845880887866642</v>
      </c>
      <c r="AM1505">
        <v>32.701193222440857</v>
      </c>
      <c r="AN1505">
        <v>32.704882714922043</v>
      </c>
      <c r="AO1505">
        <v>32.859128449417362</v>
      </c>
      <c r="AP1505">
        <v>32.61758396043669</v>
      </c>
      <c r="AQ1505">
        <v>33.057398109500802</v>
      </c>
      <c r="AR1505">
        <v>32.656625782631387</v>
      </c>
      <c r="AS1505">
        <v>32.791827468960307</v>
      </c>
      <c r="AT1505">
        <v>32.746399600030763</v>
      </c>
      <c r="AU1505">
        <v>32.901218493630537</v>
      </c>
      <c r="AV1505">
        <v>32.677327241900578</v>
      </c>
      <c r="AW1505">
        <v>32.578636946240607</v>
      </c>
      <c r="AX1505">
        <v>32.598805374679003</v>
      </c>
      <c r="AY1505">
        <v>32.863730774739018</v>
      </c>
      <c r="AZ1505">
        <v>32.78167627292342</v>
      </c>
      <c r="BA1505">
        <v>32.823491227676627</v>
      </c>
      <c r="BB1505">
        <v>32.715612114938153</v>
      </c>
      <c r="BC1505">
        <v>32.682108817763343</v>
      </c>
      <c r="BD1505">
        <v>32.737473942264003</v>
      </c>
      <c r="BE1505">
        <v>32.88526911547671</v>
      </c>
      <c r="BF1505">
        <v>32.824451470184101</v>
      </c>
      <c r="BG1505">
        <v>32.867365854442667</v>
      </c>
      <c r="BH1505">
        <v>32.920958158304323</v>
      </c>
      <c r="BI1505">
        <v>32.847873229224753</v>
      </c>
      <c r="BJ1505">
        <v>32.927568571056341</v>
      </c>
      <c r="BK1505">
        <v>32.878366076923562</v>
      </c>
      <c r="BL1505">
        <v>32.925426958666591</v>
      </c>
      <c r="BM1505">
        <v>33.053386518815167</v>
      </c>
      <c r="BN1505">
        <v>33.008169003732633</v>
      </c>
      <c r="BO1505">
        <v>32.913969154908301</v>
      </c>
      <c r="BP1505">
        <v>32.922659684747757</v>
      </c>
      <c r="BQ1505">
        <v>33.063785281908181</v>
      </c>
      <c r="BR1505">
        <v>33.059048089214869</v>
      </c>
      <c r="BS1505">
        <v>33.200196274064368</v>
      </c>
      <c r="BT1505">
        <v>32.801787745589827</v>
      </c>
      <c r="BU1505">
        <v>32.827976163600873</v>
      </c>
      <c r="BV1505">
        <v>32.578824870858718</v>
      </c>
    </row>
    <row r="1506" spans="1:74">
      <c r="A1506" t="s">
        <v>1732</v>
      </c>
      <c r="B1506">
        <v>1</v>
      </c>
      <c r="C1506">
        <v>30.93521963532255</v>
      </c>
      <c r="D1506">
        <v>30.648627357988779</v>
      </c>
      <c r="E1506">
        <v>30.522481822792368</v>
      </c>
      <c r="F1506">
        <v>30.857067886006639</v>
      </c>
      <c r="G1506">
        <v>31.02024700060533</v>
      </c>
      <c r="H1506">
        <v>30.98973472761185</v>
      </c>
      <c r="I1506">
        <v>30.64147926691496</v>
      </c>
      <c r="J1506">
        <v>30.992569359583459</v>
      </c>
      <c r="K1506">
        <v>31.01541693673315</v>
      </c>
      <c r="L1506">
        <v>31.068389447815651</v>
      </c>
      <c r="M1506">
        <v>31.004014646085629</v>
      </c>
      <c r="N1506">
        <v>31.04015080959017</v>
      </c>
      <c r="O1506">
        <v>30.72927069186477</v>
      </c>
      <c r="P1506">
        <v>30.993247605754391</v>
      </c>
      <c r="Q1506">
        <v>30.970827094203649</v>
      </c>
      <c r="R1506">
        <v>30.792665315350909</v>
      </c>
      <c r="S1506">
        <v>31.11261313888398</v>
      </c>
      <c r="T1506">
        <v>30.852256966352108</v>
      </c>
      <c r="U1506">
        <v>31.184907388638891</v>
      </c>
      <c r="V1506">
        <v>31.259603126428281</v>
      </c>
      <c r="W1506">
        <v>31.30516377378067</v>
      </c>
      <c r="X1506">
        <v>31.089369565216991</v>
      </c>
      <c r="Y1506">
        <v>30.947386304100171</v>
      </c>
      <c r="Z1506">
        <v>31.08223204681417</v>
      </c>
      <c r="AA1506">
        <v>30.866467550832631</v>
      </c>
      <c r="AB1506">
        <v>31.150710767623</v>
      </c>
      <c r="AC1506">
        <v>31.200748756428531</v>
      </c>
      <c r="AD1506">
        <v>30.971385969873879</v>
      </c>
      <c r="AE1506">
        <v>30.893131984333358</v>
      </c>
      <c r="AF1506">
        <v>30.92256143706555</v>
      </c>
      <c r="AG1506">
        <v>31.37954666700027</v>
      </c>
      <c r="AH1506">
        <v>31.420149189350951</v>
      </c>
      <c r="AI1506">
        <v>30.97207882751896</v>
      </c>
      <c r="AJ1506">
        <v>31.24262562234836</v>
      </c>
      <c r="AK1506">
        <v>31.352189801942661</v>
      </c>
      <c r="AL1506">
        <v>31.506623267629429</v>
      </c>
      <c r="AM1506">
        <v>30.9821281129244</v>
      </c>
      <c r="AN1506">
        <v>31.19243480768295</v>
      </c>
      <c r="AO1506">
        <v>30.988208713334569</v>
      </c>
      <c r="AP1506">
        <v>30.998810253044169</v>
      </c>
      <c r="AQ1506">
        <v>30.965041171867931</v>
      </c>
      <c r="AR1506">
        <v>31.0136174241518</v>
      </c>
      <c r="AS1506">
        <v>31.09800621350044</v>
      </c>
      <c r="AT1506">
        <v>31.2001157388077</v>
      </c>
      <c r="AU1506">
        <v>31.256197061625219</v>
      </c>
      <c r="AV1506">
        <v>31.332231362968301</v>
      </c>
      <c r="AW1506">
        <v>31.360596262386299</v>
      </c>
      <c r="AX1506">
        <v>31.139160044282541</v>
      </c>
      <c r="AY1506">
        <v>31.71485834856033</v>
      </c>
      <c r="AZ1506">
        <v>31.451296292106971</v>
      </c>
      <c r="BA1506">
        <v>31.516270630237909</v>
      </c>
      <c r="BB1506">
        <v>31.517246325082841</v>
      </c>
      <c r="BC1506">
        <v>31.444521642065329</v>
      </c>
      <c r="BD1506">
        <v>31.438845608397539</v>
      </c>
      <c r="BE1506">
        <v>31.192783989450199</v>
      </c>
      <c r="BF1506">
        <v>31.46609777663382</v>
      </c>
      <c r="BG1506">
        <v>30.743593823119209</v>
      </c>
      <c r="BH1506">
        <v>31.518157740337021</v>
      </c>
      <c r="BI1506">
        <v>31.284210460707179</v>
      </c>
      <c r="BJ1506">
        <v>30.784102733219441</v>
      </c>
      <c r="BK1506">
        <v>31.448255475807279</v>
      </c>
      <c r="BL1506">
        <v>30.909863944257449</v>
      </c>
      <c r="BM1506">
        <v>31.409706967938799</v>
      </c>
      <c r="BN1506">
        <v>31.08963330958743</v>
      </c>
      <c r="BO1506">
        <v>31.236666549762749</v>
      </c>
      <c r="BP1506">
        <v>31.186955464820588</v>
      </c>
      <c r="BQ1506">
        <v>31.291242650196619</v>
      </c>
      <c r="BR1506">
        <v>31.413309107204931</v>
      </c>
      <c r="BS1506">
        <v>31.605839549469291</v>
      </c>
      <c r="BT1506">
        <v>31.487789881931199</v>
      </c>
      <c r="BU1506">
        <v>31.424247386697839</v>
      </c>
      <c r="BV1506">
        <v>31.478153467297449</v>
      </c>
    </row>
    <row r="1507" spans="1:74">
      <c r="A1507" t="s">
        <v>1733</v>
      </c>
      <c r="B1507">
        <v>1</v>
      </c>
      <c r="C1507">
        <v>31.015205654334171</v>
      </c>
      <c r="D1507">
        <v>30.984705461239869</v>
      </c>
      <c r="E1507">
        <v>31.048234108823589</v>
      </c>
      <c r="F1507">
        <v>31.010678106021938</v>
      </c>
      <c r="G1507">
        <v>30.916540850015629</v>
      </c>
      <c r="H1507">
        <v>30.885947372832948</v>
      </c>
      <c r="I1507">
        <v>30.877319642776449</v>
      </c>
      <c r="J1507">
        <v>30.817899507336111</v>
      </c>
      <c r="K1507">
        <v>30.89997821985089</v>
      </c>
      <c r="L1507">
        <v>30.89465067764387</v>
      </c>
      <c r="M1507">
        <v>31.013034904919589</v>
      </c>
      <c r="N1507">
        <v>30.991567409671081</v>
      </c>
      <c r="O1507">
        <v>30.863216535722909</v>
      </c>
      <c r="P1507">
        <v>30.893674264223051</v>
      </c>
      <c r="Q1507">
        <v>30.865188349914789</v>
      </c>
      <c r="R1507">
        <v>30.831454071423689</v>
      </c>
      <c r="S1507">
        <v>30.588682970802459</v>
      </c>
      <c r="T1507">
        <v>30.735120436472219</v>
      </c>
      <c r="U1507">
        <v>30.905021820730681</v>
      </c>
      <c r="V1507">
        <v>30.581373195858429</v>
      </c>
      <c r="W1507">
        <v>30.887307081780129</v>
      </c>
      <c r="X1507">
        <v>30.82414597043012</v>
      </c>
      <c r="Y1507">
        <v>30.895909299065071</v>
      </c>
      <c r="Z1507">
        <v>30.877172468406329</v>
      </c>
      <c r="AA1507">
        <v>30.937247308909161</v>
      </c>
      <c r="AB1507">
        <v>30.650652166473609</v>
      </c>
      <c r="AC1507">
        <v>30.921078185759981</v>
      </c>
      <c r="AD1507">
        <v>30.78071461341273</v>
      </c>
      <c r="AE1507">
        <v>30.953532410869052</v>
      </c>
      <c r="AF1507">
        <v>30.868405611609639</v>
      </c>
      <c r="AG1507">
        <v>30.7963268259345</v>
      </c>
      <c r="AH1507">
        <v>30.638820456747801</v>
      </c>
      <c r="AI1507">
        <v>30.731396209842082</v>
      </c>
      <c r="AJ1507">
        <v>30.629204577006028</v>
      </c>
      <c r="AK1507">
        <v>30.66580668687148</v>
      </c>
      <c r="AL1507">
        <v>30.824266013190911</v>
      </c>
      <c r="AM1507">
        <v>30.979549853766461</v>
      </c>
      <c r="AN1507">
        <v>30.846108969948769</v>
      </c>
      <c r="AO1507">
        <v>30.735424420267432</v>
      </c>
      <c r="AP1507">
        <v>30.851568995027559</v>
      </c>
      <c r="AQ1507">
        <v>30.804934979244319</v>
      </c>
      <c r="AR1507">
        <v>30.928730519596609</v>
      </c>
      <c r="AS1507">
        <v>30.93318511999799</v>
      </c>
      <c r="AT1507">
        <v>30.885262065623099</v>
      </c>
      <c r="AU1507">
        <v>30.821121041177818</v>
      </c>
      <c r="AV1507">
        <v>30.796764979138789</v>
      </c>
      <c r="AW1507">
        <v>30.69092891435864</v>
      </c>
      <c r="AX1507">
        <v>30.931408769167621</v>
      </c>
      <c r="AY1507">
        <v>30.714599774072099</v>
      </c>
      <c r="AZ1507">
        <v>30.663488399322819</v>
      </c>
      <c r="BA1507">
        <v>30.65312671550835</v>
      </c>
      <c r="BB1507">
        <v>30.680415518281841</v>
      </c>
      <c r="BC1507">
        <v>30.776192981358921</v>
      </c>
      <c r="BD1507">
        <v>30.77888514925764</v>
      </c>
      <c r="BE1507">
        <v>30.78743974149203</v>
      </c>
      <c r="BF1507">
        <v>30.814296404622372</v>
      </c>
      <c r="BG1507">
        <v>30.777095777998682</v>
      </c>
      <c r="BH1507">
        <v>30.880312722187849</v>
      </c>
      <c r="BI1507">
        <v>30.689860733169919</v>
      </c>
      <c r="BJ1507">
        <v>30.68494968775255</v>
      </c>
      <c r="BK1507">
        <v>30.802338413127409</v>
      </c>
      <c r="BL1507">
        <v>30.635257899318109</v>
      </c>
      <c r="BM1507">
        <v>30.726331814533879</v>
      </c>
      <c r="BN1507">
        <v>30.87997538103415</v>
      </c>
      <c r="BO1507">
        <v>30.928016875948011</v>
      </c>
      <c r="BP1507">
        <v>30.6626438763012</v>
      </c>
      <c r="BQ1507">
        <v>30.862591230732381</v>
      </c>
      <c r="BR1507">
        <v>30.881055393686989</v>
      </c>
      <c r="BS1507">
        <v>30.78782279882773</v>
      </c>
      <c r="BT1507">
        <v>30.74686541626232</v>
      </c>
      <c r="BU1507">
        <v>30.81617259265478</v>
      </c>
      <c r="BV1507">
        <v>30.911791750584491</v>
      </c>
    </row>
    <row r="1508" spans="1:74">
      <c r="A1508" t="s">
        <v>1733</v>
      </c>
      <c r="B1508">
        <v>2</v>
      </c>
      <c r="C1508">
        <v>31.015205654334171</v>
      </c>
      <c r="D1508">
        <v>30.984705461239869</v>
      </c>
      <c r="E1508">
        <v>31.048234108823589</v>
      </c>
      <c r="F1508">
        <v>31.010678106021938</v>
      </c>
      <c r="G1508">
        <v>30.916540850015629</v>
      </c>
      <c r="H1508">
        <v>30.885947372832948</v>
      </c>
      <c r="I1508">
        <v>30.877319642776449</v>
      </c>
      <c r="J1508">
        <v>30.817899507336111</v>
      </c>
      <c r="K1508">
        <v>30.89997821985089</v>
      </c>
      <c r="L1508">
        <v>30.89465067764387</v>
      </c>
      <c r="M1508">
        <v>31.013034904919589</v>
      </c>
      <c r="N1508">
        <v>30.991567409671081</v>
      </c>
      <c r="O1508">
        <v>30.863216535722909</v>
      </c>
      <c r="P1508">
        <v>30.893674264223051</v>
      </c>
      <c r="Q1508">
        <v>30.865188349914789</v>
      </c>
      <c r="R1508">
        <v>30.831454071423689</v>
      </c>
      <c r="S1508">
        <v>30.588682970802459</v>
      </c>
      <c r="T1508">
        <v>30.735120436472219</v>
      </c>
      <c r="U1508">
        <v>30.905021820730681</v>
      </c>
      <c r="V1508">
        <v>30.581373195858429</v>
      </c>
      <c r="W1508">
        <v>30.887307081780129</v>
      </c>
      <c r="X1508">
        <v>30.82414597043012</v>
      </c>
      <c r="Y1508">
        <v>30.895909299065071</v>
      </c>
      <c r="Z1508">
        <v>30.877172468406329</v>
      </c>
      <c r="AA1508">
        <v>30.937247308909161</v>
      </c>
      <c r="AB1508">
        <v>30.650652166473609</v>
      </c>
      <c r="AC1508">
        <v>30.921078185759981</v>
      </c>
      <c r="AD1508">
        <v>30.78071461341273</v>
      </c>
      <c r="AE1508">
        <v>30.953532410869052</v>
      </c>
      <c r="AF1508">
        <v>30.868405611609639</v>
      </c>
      <c r="AG1508">
        <v>30.7963268259345</v>
      </c>
      <c r="AH1508">
        <v>30.638820456747801</v>
      </c>
      <c r="AI1508">
        <v>30.731396209842082</v>
      </c>
      <c r="AJ1508">
        <v>30.629204577006028</v>
      </c>
      <c r="AK1508">
        <v>30.66580668687148</v>
      </c>
      <c r="AL1508">
        <v>30.824266013190911</v>
      </c>
      <c r="AM1508">
        <v>30.979549853766461</v>
      </c>
      <c r="AN1508">
        <v>30.846108969948769</v>
      </c>
      <c r="AO1508">
        <v>30.735424420267432</v>
      </c>
      <c r="AP1508">
        <v>30.851568995027559</v>
      </c>
      <c r="AQ1508">
        <v>30.804934979244319</v>
      </c>
      <c r="AR1508">
        <v>30.928730519596609</v>
      </c>
      <c r="AS1508">
        <v>30.93318511999799</v>
      </c>
      <c r="AT1508">
        <v>30.885262065623099</v>
      </c>
      <c r="AU1508">
        <v>30.821121041177818</v>
      </c>
      <c r="AV1508">
        <v>30.796764979138789</v>
      </c>
      <c r="AW1508">
        <v>30.69092891435864</v>
      </c>
      <c r="AX1508">
        <v>30.931408769167621</v>
      </c>
      <c r="AY1508">
        <v>30.714599774072099</v>
      </c>
      <c r="AZ1508">
        <v>30.663488399322819</v>
      </c>
      <c r="BA1508">
        <v>30.65312671550835</v>
      </c>
      <c r="BB1508">
        <v>30.680415518281841</v>
      </c>
      <c r="BC1508">
        <v>30.776192981358921</v>
      </c>
      <c r="BD1508">
        <v>30.77888514925764</v>
      </c>
      <c r="BE1508">
        <v>30.78743974149203</v>
      </c>
      <c r="BF1508">
        <v>30.814296404622372</v>
      </c>
      <c r="BG1508">
        <v>30.777095777998682</v>
      </c>
      <c r="BH1508">
        <v>30.880312722187849</v>
      </c>
      <c r="BI1508">
        <v>30.689860733169919</v>
      </c>
      <c r="BJ1508">
        <v>30.68494968775255</v>
      </c>
      <c r="BK1508">
        <v>30.802338413127409</v>
      </c>
      <c r="BL1508">
        <v>30.635257899318109</v>
      </c>
      <c r="BM1508">
        <v>30.726331814533879</v>
      </c>
      <c r="BN1508">
        <v>30.87997538103415</v>
      </c>
      <c r="BO1508">
        <v>30.928016875948011</v>
      </c>
      <c r="BP1508">
        <v>30.6626438763012</v>
      </c>
      <c r="BQ1508">
        <v>30.862591230732381</v>
      </c>
      <c r="BR1508">
        <v>30.881055393686989</v>
      </c>
      <c r="BS1508">
        <v>30.78782279882773</v>
      </c>
      <c r="BT1508">
        <v>30.74686541626232</v>
      </c>
      <c r="BU1508">
        <v>30.81617259265478</v>
      </c>
      <c r="BV1508">
        <v>30.911791750584491</v>
      </c>
    </row>
    <row r="1509" spans="1:74">
      <c r="A1509" t="s">
        <v>1734</v>
      </c>
      <c r="B1509">
        <v>1</v>
      </c>
      <c r="D1509">
        <v>30.473178284641222</v>
      </c>
      <c r="E1509">
        <v>30.3924584961756</v>
      </c>
      <c r="G1509">
        <v>29.236038771685529</v>
      </c>
      <c r="H1509">
        <v>29.084312252384571</v>
      </c>
      <c r="I1509">
        <v>28.391858698194831</v>
      </c>
      <c r="K1509">
        <v>29.977951183446269</v>
      </c>
      <c r="L1509">
        <v>28.396036720228569</v>
      </c>
      <c r="N1509">
        <v>28.825912222133269</v>
      </c>
      <c r="O1509">
        <v>27.980002372662771</v>
      </c>
      <c r="U1509">
        <v>29.221658149098278</v>
      </c>
      <c r="Y1509">
        <v>29.023825890269318</v>
      </c>
      <c r="Z1509">
        <v>28.590018622425131</v>
      </c>
      <c r="AA1509">
        <v>28.892655144528799</v>
      </c>
      <c r="AC1509">
        <v>30.204758983371651</v>
      </c>
      <c r="AD1509">
        <v>29.905783089184879</v>
      </c>
      <c r="AG1509">
        <v>28.812870610707659</v>
      </c>
      <c r="AH1509">
        <v>29.171542626323461</v>
      </c>
      <c r="AI1509">
        <v>29.02705167304897</v>
      </c>
      <c r="AJ1509">
        <v>29.097288751525049</v>
      </c>
      <c r="AL1509">
        <v>28.590834021331201</v>
      </c>
      <c r="AM1509">
        <v>28.699929097494248</v>
      </c>
      <c r="AU1509">
        <v>27.99723854148456</v>
      </c>
      <c r="AW1509">
        <v>28.839118639374909</v>
      </c>
      <c r="BA1509">
        <v>28.131891161650131</v>
      </c>
      <c r="BB1509">
        <v>28.39980562058091</v>
      </c>
      <c r="BF1509">
        <v>28.492021462298979</v>
      </c>
      <c r="BG1509">
        <v>28.87860180268547</v>
      </c>
      <c r="BI1509">
        <v>28.214021385409779</v>
      </c>
      <c r="BN1509">
        <v>28.897595318169319</v>
      </c>
      <c r="BT1509">
        <v>28.23278118178343</v>
      </c>
    </row>
    <row r="1510" spans="1:74">
      <c r="A1510" t="s">
        <v>1735</v>
      </c>
      <c r="B1510">
        <v>1</v>
      </c>
      <c r="C1510">
        <v>32.480048336181127</v>
      </c>
      <c r="D1510">
        <v>32.380708453307157</v>
      </c>
      <c r="E1510">
        <v>32.833717508206668</v>
      </c>
      <c r="F1510">
        <v>32.420521081757506</v>
      </c>
      <c r="G1510">
        <v>32.005552392944487</v>
      </c>
      <c r="H1510">
        <v>32.447946911818107</v>
      </c>
      <c r="I1510">
        <v>31.953634852588461</v>
      </c>
      <c r="J1510">
        <v>31.543351739159451</v>
      </c>
      <c r="K1510">
        <v>31.424399439663009</v>
      </c>
      <c r="L1510">
        <v>31.5747772389056</v>
      </c>
      <c r="M1510">
        <v>31.530881216420791</v>
      </c>
      <c r="N1510">
        <v>31.564689886589829</v>
      </c>
      <c r="O1510">
        <v>32.288566764260011</v>
      </c>
      <c r="P1510">
        <v>32.226287419174582</v>
      </c>
      <c r="Q1510">
        <v>31.969375494489949</v>
      </c>
      <c r="R1510">
        <v>32.264675227381097</v>
      </c>
      <c r="S1510">
        <v>31.404947135577789</v>
      </c>
      <c r="T1510">
        <v>31.852615496115298</v>
      </c>
      <c r="U1510">
        <v>31.81482515679631</v>
      </c>
      <c r="V1510">
        <v>31.249107262532249</v>
      </c>
      <c r="W1510">
        <v>31.091429947637639</v>
      </c>
      <c r="X1510">
        <v>31.502676538614448</v>
      </c>
      <c r="Y1510">
        <v>31.704727440576079</v>
      </c>
      <c r="Z1510">
        <v>31.722991036402671</v>
      </c>
      <c r="AA1510">
        <v>32.170900364892233</v>
      </c>
      <c r="AB1510">
        <v>31.23437416231722</v>
      </c>
      <c r="AC1510">
        <v>31.7273983368882</v>
      </c>
      <c r="AD1510">
        <v>31.442909159377201</v>
      </c>
      <c r="AE1510">
        <v>31.50207985769573</v>
      </c>
      <c r="AF1510">
        <v>31.660555030389741</v>
      </c>
      <c r="AG1510">
        <v>31.155839718450441</v>
      </c>
      <c r="AH1510">
        <v>31.742446454104929</v>
      </c>
      <c r="AI1510">
        <v>31.84926605628338</v>
      </c>
      <c r="AJ1510">
        <v>31.352559946231409</v>
      </c>
      <c r="AK1510">
        <v>31.143173925282589</v>
      </c>
      <c r="AL1510">
        <v>31.56010685147875</v>
      </c>
      <c r="AM1510">
        <v>31.00569913836906</v>
      </c>
      <c r="AN1510">
        <v>31.33179691817945</v>
      </c>
      <c r="AO1510">
        <v>31.363526721931379</v>
      </c>
      <c r="AP1510">
        <v>31.803436752191669</v>
      </c>
      <c r="AQ1510">
        <v>31.82932351453832</v>
      </c>
      <c r="AR1510">
        <v>31.673119346821991</v>
      </c>
      <c r="AS1510">
        <v>31.268900859419151</v>
      </c>
      <c r="AT1510">
        <v>31.6074089709014</v>
      </c>
      <c r="AU1510">
        <v>31.623866572067701</v>
      </c>
      <c r="AV1510">
        <v>31.931134791780519</v>
      </c>
      <c r="AW1510">
        <v>31.273248799928322</v>
      </c>
      <c r="AX1510">
        <v>31.720514836659738</v>
      </c>
      <c r="AY1510">
        <v>31.43822855702895</v>
      </c>
      <c r="AZ1510">
        <v>30.823221740719539</v>
      </c>
      <c r="BA1510">
        <v>31.423757627388309</v>
      </c>
      <c r="BB1510">
        <v>31.047116857100988</v>
      </c>
      <c r="BC1510">
        <v>31.11972073235501</v>
      </c>
      <c r="BD1510">
        <v>31.120786628095889</v>
      </c>
      <c r="BE1510">
        <v>31.01500431116531</v>
      </c>
      <c r="BF1510">
        <v>30.92667009717573</v>
      </c>
      <c r="BG1510">
        <v>31.403182844056708</v>
      </c>
      <c r="BH1510">
        <v>30.971580897073739</v>
      </c>
      <c r="BI1510">
        <v>31.031774491126189</v>
      </c>
      <c r="BJ1510">
        <v>30.971159608025829</v>
      </c>
      <c r="BK1510">
        <v>30.56439553717993</v>
      </c>
      <c r="BL1510">
        <v>30.64842453209468</v>
      </c>
      <c r="BM1510">
        <v>30.850314189944172</v>
      </c>
      <c r="BN1510">
        <v>31.339391099228049</v>
      </c>
      <c r="BO1510">
        <v>31.305792286488209</v>
      </c>
      <c r="BP1510">
        <v>31.485295596091731</v>
      </c>
      <c r="BQ1510">
        <v>31.146102013939771</v>
      </c>
      <c r="BR1510">
        <v>31.096391194337158</v>
      </c>
      <c r="BS1510">
        <v>30.78209647880362</v>
      </c>
      <c r="BT1510">
        <v>31.163070123099661</v>
      </c>
      <c r="BU1510">
        <v>31.29021501605872</v>
      </c>
      <c r="BV1510">
        <v>31.81840432018538</v>
      </c>
    </row>
    <row r="1511" spans="1:74">
      <c r="A1511" t="s">
        <v>1736</v>
      </c>
      <c r="B1511">
        <v>1</v>
      </c>
      <c r="C1511">
        <v>32.137222094539943</v>
      </c>
      <c r="D1511">
        <v>31.720425778190059</v>
      </c>
      <c r="E1511">
        <v>31.532574833562769</v>
      </c>
      <c r="F1511">
        <v>30.92232830871702</v>
      </c>
      <c r="G1511">
        <v>31.03951706201029</v>
      </c>
      <c r="H1511">
        <v>30.710049831578001</v>
      </c>
      <c r="I1511">
        <v>31.216367295386132</v>
      </c>
      <c r="J1511">
        <v>31.293996242023361</v>
      </c>
      <c r="K1511">
        <v>30.951665027676871</v>
      </c>
      <c r="L1511">
        <v>31.26049732026847</v>
      </c>
      <c r="M1511">
        <v>31.276686616486611</v>
      </c>
      <c r="N1511">
        <v>31.206240171949581</v>
      </c>
      <c r="O1511">
        <v>30.94220349613034</v>
      </c>
      <c r="P1511">
        <v>30.951239474552871</v>
      </c>
      <c r="Q1511">
        <v>30.985950453576841</v>
      </c>
      <c r="R1511">
        <v>31.461082902555781</v>
      </c>
      <c r="S1511">
        <v>31.177305033923311</v>
      </c>
      <c r="T1511">
        <v>31.340795128317069</v>
      </c>
      <c r="U1511">
        <v>31.525719397360451</v>
      </c>
      <c r="V1511">
        <v>31.447428953479928</v>
      </c>
      <c r="W1511">
        <v>31.0290293803099</v>
      </c>
      <c r="X1511">
        <v>31.370432763224411</v>
      </c>
      <c r="Y1511">
        <v>31.556824302660772</v>
      </c>
      <c r="Z1511">
        <v>31.0702134625387</v>
      </c>
      <c r="AA1511">
        <v>31.290178553873339</v>
      </c>
      <c r="AB1511">
        <v>30.94741633705079</v>
      </c>
      <c r="AC1511">
        <v>31.527698553000661</v>
      </c>
      <c r="AD1511">
        <v>31.404538206172251</v>
      </c>
      <c r="AE1511">
        <v>31.44922299323493</v>
      </c>
      <c r="AF1511">
        <v>31.708986438506919</v>
      </c>
      <c r="AG1511">
        <v>31.11341031909075</v>
      </c>
      <c r="AH1511">
        <v>31.210114666722379</v>
      </c>
      <c r="AI1511">
        <v>30.85154458432514</v>
      </c>
      <c r="AJ1511">
        <v>31.240365171404861</v>
      </c>
      <c r="AK1511">
        <v>31.679749010754879</v>
      </c>
      <c r="AL1511">
        <v>31.25050076896974</v>
      </c>
      <c r="AM1511">
        <v>31.25790344946013</v>
      </c>
      <c r="AN1511">
        <v>31.230190181386021</v>
      </c>
      <c r="AO1511">
        <v>31.821630407476249</v>
      </c>
      <c r="AP1511">
        <v>30.889420613667461</v>
      </c>
      <c r="AQ1511">
        <v>31.5964856802144</v>
      </c>
      <c r="AR1511">
        <v>29.624278433288541</v>
      </c>
      <c r="AS1511">
        <v>31.197096759411512</v>
      </c>
      <c r="AT1511">
        <v>30.917883070877451</v>
      </c>
      <c r="AU1511">
        <v>31.0756908898585</v>
      </c>
      <c r="AV1511">
        <v>31.478349039104899</v>
      </c>
      <c r="AW1511">
        <v>31.095398673222181</v>
      </c>
      <c r="AX1511">
        <v>31.21969158201922</v>
      </c>
      <c r="AY1511">
        <v>31.16566900292694</v>
      </c>
      <c r="AZ1511">
        <v>30.767154621740211</v>
      </c>
      <c r="BA1511">
        <v>31.48099889054296</v>
      </c>
      <c r="BB1511">
        <v>31.444974443230208</v>
      </c>
      <c r="BC1511">
        <v>31.2284375487373</v>
      </c>
      <c r="BD1511">
        <v>31.452442804402761</v>
      </c>
      <c r="BE1511">
        <v>31.640559467150229</v>
      </c>
      <c r="BF1511">
        <v>31.19964830139245</v>
      </c>
      <c r="BG1511">
        <v>31.06557965012944</v>
      </c>
      <c r="BH1511">
        <v>31.356339367185981</v>
      </c>
      <c r="BI1511">
        <v>31.486734374238178</v>
      </c>
      <c r="BJ1511">
        <v>31.69254764767566</v>
      </c>
      <c r="BK1511">
        <v>31.718701500427091</v>
      </c>
      <c r="BL1511">
        <v>31.115361314064149</v>
      </c>
      <c r="BM1511">
        <v>31.337844408503319</v>
      </c>
      <c r="BN1511">
        <v>31.58699128584297</v>
      </c>
      <c r="BO1511">
        <v>31.202635303134969</v>
      </c>
      <c r="BP1511">
        <v>30.940449155284352</v>
      </c>
      <c r="BQ1511">
        <v>31.03267812780344</v>
      </c>
      <c r="BR1511">
        <v>31.281302918981211</v>
      </c>
      <c r="BS1511">
        <v>30.616515263372129</v>
      </c>
      <c r="BT1511">
        <v>30.998556813095799</v>
      </c>
      <c r="BU1511">
        <v>30.509563607831531</v>
      </c>
      <c r="BV1511">
        <v>31.42665404277923</v>
      </c>
    </row>
    <row r="1512" spans="1:74">
      <c r="A1512" t="s">
        <v>1737</v>
      </c>
      <c r="B1512">
        <v>1</v>
      </c>
      <c r="C1512">
        <v>31.216174386824349</v>
      </c>
      <c r="D1512">
        <v>31.21735922103268</v>
      </c>
      <c r="E1512">
        <v>31.1367217996074</v>
      </c>
      <c r="F1512">
        <v>30.9840564226316</v>
      </c>
      <c r="G1512">
        <v>30.809704294830809</v>
      </c>
      <c r="H1512">
        <v>30.68540796572865</v>
      </c>
      <c r="I1512">
        <v>31.433759916970669</v>
      </c>
      <c r="J1512">
        <v>31.253716203598369</v>
      </c>
      <c r="K1512">
        <v>31.565222539985712</v>
      </c>
      <c r="L1512">
        <v>31.46904282750349</v>
      </c>
      <c r="M1512">
        <v>31.41706987084719</v>
      </c>
      <c r="N1512">
        <v>31.546891463038481</v>
      </c>
      <c r="O1512">
        <v>31.43335223581132</v>
      </c>
      <c r="P1512">
        <v>31.218653301969599</v>
      </c>
      <c r="Q1512">
        <v>31.089441653876651</v>
      </c>
      <c r="R1512">
        <v>31.285795156937731</v>
      </c>
      <c r="S1512">
        <v>31.46279222782778</v>
      </c>
      <c r="T1512">
        <v>31.361585840980979</v>
      </c>
      <c r="U1512">
        <v>31.23940379668317</v>
      </c>
      <c r="V1512">
        <v>31.25035246607608</v>
      </c>
      <c r="W1512">
        <v>31.272968139437701</v>
      </c>
      <c r="X1512">
        <v>31.17825890282824</v>
      </c>
      <c r="Y1512">
        <v>31.427162522339561</v>
      </c>
      <c r="Z1512">
        <v>31.630275611679231</v>
      </c>
      <c r="AA1512">
        <v>31.107544034884139</v>
      </c>
      <c r="AB1512">
        <v>31.363150856559319</v>
      </c>
      <c r="AC1512">
        <v>31.445079496023691</v>
      </c>
      <c r="AD1512">
        <v>31.477242489392129</v>
      </c>
      <c r="AE1512">
        <v>31.742284718648229</v>
      </c>
      <c r="AF1512">
        <v>31.423150564788671</v>
      </c>
      <c r="AG1512">
        <v>31.807172976317261</v>
      </c>
      <c r="AH1512">
        <v>31.492901014340081</v>
      </c>
      <c r="AI1512">
        <v>31.665351661600059</v>
      </c>
      <c r="AJ1512">
        <v>31.501813210620721</v>
      </c>
      <c r="AK1512">
        <v>31.712312818379299</v>
      </c>
      <c r="AL1512">
        <v>31.47265302119758</v>
      </c>
      <c r="AM1512">
        <v>31.49585514003245</v>
      </c>
      <c r="AN1512">
        <v>31.504388971693189</v>
      </c>
      <c r="AO1512">
        <v>31.545235549750391</v>
      </c>
      <c r="AP1512">
        <v>31.45459008563336</v>
      </c>
      <c r="AQ1512">
        <v>31.429552330441808</v>
      </c>
      <c r="AR1512">
        <v>31.4920315241339</v>
      </c>
      <c r="AS1512">
        <v>31.390073416074738</v>
      </c>
      <c r="AT1512">
        <v>31.51272898427418</v>
      </c>
      <c r="AU1512">
        <v>31.555372117987261</v>
      </c>
      <c r="AV1512">
        <v>31.36695161028781</v>
      </c>
      <c r="AW1512">
        <v>31.38740751578845</v>
      </c>
      <c r="AX1512">
        <v>31.379569175636441</v>
      </c>
      <c r="AY1512">
        <v>31.686055516099572</v>
      </c>
      <c r="AZ1512">
        <v>31.50774194556509</v>
      </c>
      <c r="BA1512">
        <v>31.449116889194041</v>
      </c>
      <c r="BB1512">
        <v>31.431538719001448</v>
      </c>
      <c r="BC1512">
        <v>31.306791350700738</v>
      </c>
      <c r="BD1512">
        <v>31.531688740483531</v>
      </c>
      <c r="BE1512">
        <v>31.632596077526031</v>
      </c>
      <c r="BF1512">
        <v>31.350118913700879</v>
      </c>
      <c r="BG1512">
        <v>31.472766660476321</v>
      </c>
      <c r="BH1512">
        <v>31.462131811389291</v>
      </c>
      <c r="BI1512">
        <v>31.343516480165629</v>
      </c>
      <c r="BJ1512">
        <v>31.362361824186859</v>
      </c>
      <c r="BK1512">
        <v>31.538122287301341</v>
      </c>
      <c r="BL1512">
        <v>31.249283239870561</v>
      </c>
      <c r="BM1512">
        <v>31.248896530294719</v>
      </c>
      <c r="BN1512">
        <v>31.473496748515821</v>
      </c>
      <c r="BO1512">
        <v>31.500158151384881</v>
      </c>
      <c r="BP1512">
        <v>31.678228384973892</v>
      </c>
      <c r="BQ1512">
        <v>31.3452202640024</v>
      </c>
      <c r="BR1512">
        <v>31.27065492548866</v>
      </c>
      <c r="BS1512">
        <v>31.376088555953149</v>
      </c>
      <c r="BT1512">
        <v>31.69940472043487</v>
      </c>
      <c r="BU1512">
        <v>31.54761634596478</v>
      </c>
      <c r="BV1512">
        <v>31.306700674745962</v>
      </c>
    </row>
    <row r="1513" spans="1:74">
      <c r="A1513" t="s">
        <v>1738</v>
      </c>
      <c r="B1513">
        <v>1</v>
      </c>
      <c r="C1513">
        <v>29.86594276061064</v>
      </c>
      <c r="E1513">
        <v>30.826825279184959</v>
      </c>
      <c r="G1513">
        <v>30.843182115002719</v>
      </c>
      <c r="N1513">
        <v>30.040487336504611</v>
      </c>
      <c r="R1513">
        <v>31.28973814826281</v>
      </c>
      <c r="T1513">
        <v>30.12631128100001</v>
      </c>
      <c r="Y1513">
        <v>30.24751667231217</v>
      </c>
      <c r="AB1513">
        <v>29.25637123149836</v>
      </c>
      <c r="AD1513">
        <v>30.655569717330231</v>
      </c>
      <c r="AE1513">
        <v>30.0589455955032</v>
      </c>
      <c r="AF1513">
        <v>30.155642257374161</v>
      </c>
      <c r="AK1513">
        <v>29.960021563320488</v>
      </c>
      <c r="AN1513">
        <v>29.949572070387951</v>
      </c>
      <c r="AT1513">
        <v>29.485250781253111</v>
      </c>
      <c r="AU1513">
        <v>29.391233562322569</v>
      </c>
      <c r="AY1513">
        <v>30.471204849680859</v>
      </c>
      <c r="BC1513">
        <v>30.284208425136342</v>
      </c>
      <c r="BE1513">
        <v>28.891546229834638</v>
      </c>
      <c r="BI1513">
        <v>30.21946144527794</v>
      </c>
      <c r="BK1513">
        <v>28.609967662605449</v>
      </c>
      <c r="BN1513">
        <v>29.40430106580628</v>
      </c>
      <c r="BO1513">
        <v>30.12208843536277</v>
      </c>
      <c r="BU1513">
        <v>30.301951256527289</v>
      </c>
    </row>
    <row r="1514" spans="1:74">
      <c r="A1514" t="s">
        <v>1739</v>
      </c>
      <c r="B1514">
        <v>1</v>
      </c>
      <c r="C1514">
        <v>32.303112684212458</v>
      </c>
      <c r="D1514">
        <v>32.374068856371267</v>
      </c>
      <c r="E1514">
        <v>32.211373882489788</v>
      </c>
      <c r="F1514">
        <v>32.075017802224579</v>
      </c>
      <c r="G1514">
        <v>32.240945577021527</v>
      </c>
      <c r="H1514">
        <v>32.216172366837043</v>
      </c>
      <c r="I1514">
        <v>32.318547729217173</v>
      </c>
      <c r="J1514">
        <v>32.146110087958007</v>
      </c>
      <c r="K1514">
        <v>32.426212476957922</v>
      </c>
      <c r="L1514">
        <v>32.432169815822988</v>
      </c>
      <c r="M1514">
        <v>32.536802757781167</v>
      </c>
      <c r="N1514">
        <v>32.579543980354792</v>
      </c>
      <c r="O1514">
        <v>32.377798406618084</v>
      </c>
      <c r="P1514">
        <v>32.408923273435448</v>
      </c>
      <c r="Q1514">
        <v>32.349498666575222</v>
      </c>
      <c r="R1514">
        <v>32.521572556376228</v>
      </c>
      <c r="S1514">
        <v>32.611910669047212</v>
      </c>
      <c r="T1514">
        <v>32.414411644980589</v>
      </c>
      <c r="U1514">
        <v>32.450852458927777</v>
      </c>
      <c r="V1514">
        <v>32.602390832017932</v>
      </c>
      <c r="W1514">
        <v>32.538389204290297</v>
      </c>
      <c r="X1514">
        <v>32.590111454543127</v>
      </c>
      <c r="Y1514">
        <v>32.458416394038522</v>
      </c>
      <c r="Z1514">
        <v>32.450581711538128</v>
      </c>
      <c r="AA1514">
        <v>32.369776678325323</v>
      </c>
      <c r="AB1514">
        <v>32.481105281526617</v>
      </c>
      <c r="AC1514">
        <v>32.363036051531722</v>
      </c>
      <c r="AD1514">
        <v>32.500581021166141</v>
      </c>
      <c r="AE1514">
        <v>32.595694914001633</v>
      </c>
      <c r="AF1514">
        <v>32.532683427744402</v>
      </c>
      <c r="AG1514">
        <v>32.602176795279362</v>
      </c>
      <c r="AH1514">
        <v>32.58606636225278</v>
      </c>
      <c r="AI1514">
        <v>32.521928644251098</v>
      </c>
      <c r="AJ1514">
        <v>32.570679996544101</v>
      </c>
      <c r="AK1514">
        <v>32.578583204201053</v>
      </c>
      <c r="AL1514">
        <v>32.598133919543798</v>
      </c>
      <c r="AM1514">
        <v>32.28113986087628</v>
      </c>
      <c r="AN1514">
        <v>32.36387667763811</v>
      </c>
      <c r="AO1514">
        <v>32.435008411686688</v>
      </c>
      <c r="AP1514">
        <v>32.417017638430274</v>
      </c>
      <c r="AQ1514">
        <v>32.534165988500007</v>
      </c>
      <c r="AR1514">
        <v>32.072928905302213</v>
      </c>
      <c r="AS1514">
        <v>32.453110663886278</v>
      </c>
      <c r="AT1514">
        <v>32.548614374074063</v>
      </c>
      <c r="AU1514">
        <v>32.273158878941693</v>
      </c>
      <c r="AV1514">
        <v>32.309251543533982</v>
      </c>
      <c r="AW1514">
        <v>32.37534566604316</v>
      </c>
      <c r="AX1514">
        <v>32.273856810124236</v>
      </c>
      <c r="AY1514">
        <v>32.444332971493139</v>
      </c>
      <c r="AZ1514">
        <v>32.245522863170173</v>
      </c>
      <c r="BA1514">
        <v>32.320575119916377</v>
      </c>
      <c r="BB1514">
        <v>32.444924266416677</v>
      </c>
      <c r="BC1514">
        <v>32.462164220748043</v>
      </c>
      <c r="BD1514">
        <v>32.317728034135563</v>
      </c>
      <c r="BE1514">
        <v>32.319635927147857</v>
      </c>
      <c r="BF1514">
        <v>32.399589328716303</v>
      </c>
      <c r="BG1514">
        <v>32.072625515428562</v>
      </c>
      <c r="BH1514">
        <v>32.282725225165201</v>
      </c>
      <c r="BI1514">
        <v>32.309085308122221</v>
      </c>
      <c r="BJ1514">
        <v>32.374331093594421</v>
      </c>
      <c r="BK1514">
        <v>32.427504950950812</v>
      </c>
      <c r="BL1514">
        <v>32.353516510467593</v>
      </c>
      <c r="BM1514">
        <v>32.328441698827397</v>
      </c>
      <c r="BN1514">
        <v>32.435250542148381</v>
      </c>
      <c r="BO1514">
        <v>32.344279577082759</v>
      </c>
      <c r="BP1514">
        <v>32.394741577910878</v>
      </c>
      <c r="BQ1514">
        <v>32.281293977279027</v>
      </c>
      <c r="BR1514">
        <v>32.076874110587568</v>
      </c>
      <c r="BS1514">
        <v>32.475844866602458</v>
      </c>
      <c r="BT1514">
        <v>32.478600261699157</v>
      </c>
      <c r="BU1514">
        <v>32.61853843362816</v>
      </c>
      <c r="BV1514">
        <v>32.438336843565637</v>
      </c>
    </row>
    <row r="1515" spans="1:74">
      <c r="A1515" t="s">
        <v>1740</v>
      </c>
      <c r="B1515">
        <v>1</v>
      </c>
      <c r="C1515">
        <v>31.375623831087051</v>
      </c>
      <c r="D1515">
        <v>31.318703284849121</v>
      </c>
      <c r="E1515">
        <v>31.336925639420901</v>
      </c>
      <c r="F1515">
        <v>31.43726473345917</v>
      </c>
      <c r="G1515">
        <v>31.657810112848239</v>
      </c>
      <c r="H1515">
        <v>31.428205781282418</v>
      </c>
      <c r="I1515">
        <v>31.411357567126839</v>
      </c>
      <c r="J1515">
        <v>31.36150363021752</v>
      </c>
      <c r="K1515">
        <v>31.189041932136611</v>
      </c>
      <c r="L1515">
        <v>31.108256635024279</v>
      </c>
      <c r="M1515">
        <v>31.250405304278729</v>
      </c>
      <c r="N1515">
        <v>31.20913211444439</v>
      </c>
      <c r="O1515">
        <v>31.346179146798331</v>
      </c>
      <c r="P1515">
        <v>31.396965984715631</v>
      </c>
      <c r="Q1515">
        <v>31.29107566326098</v>
      </c>
      <c r="R1515">
        <v>31.23505064042541</v>
      </c>
      <c r="S1515">
        <v>31.569960916386599</v>
      </c>
      <c r="T1515">
        <v>31.347874497875189</v>
      </c>
      <c r="U1515">
        <v>31.36029693712312</v>
      </c>
      <c r="V1515">
        <v>31.206070886632361</v>
      </c>
      <c r="W1515">
        <v>31.115691743520379</v>
      </c>
      <c r="X1515">
        <v>31.164217261586451</v>
      </c>
      <c r="Y1515">
        <v>31.460106184488541</v>
      </c>
      <c r="Z1515">
        <v>31.16938352773732</v>
      </c>
      <c r="AA1515">
        <v>31.281471930234481</v>
      </c>
      <c r="AB1515">
        <v>31.261055668632551</v>
      </c>
      <c r="AC1515">
        <v>31.186320915489219</v>
      </c>
      <c r="AD1515">
        <v>31.340281406977059</v>
      </c>
      <c r="AE1515">
        <v>31.202261620669852</v>
      </c>
      <c r="AF1515">
        <v>31.289787175060301</v>
      </c>
      <c r="AG1515">
        <v>31.377678247910069</v>
      </c>
      <c r="AH1515">
        <v>31.448337202758651</v>
      </c>
      <c r="AI1515">
        <v>31.410756497447391</v>
      </c>
      <c r="AJ1515">
        <v>31.077084369230629</v>
      </c>
      <c r="AK1515">
        <v>31.282089652409699</v>
      </c>
      <c r="AL1515">
        <v>31.326061999449209</v>
      </c>
      <c r="AM1515">
        <v>31.2057252002006</v>
      </c>
      <c r="AN1515">
        <v>31.096883460857189</v>
      </c>
      <c r="AO1515">
        <v>31.085961804200231</v>
      </c>
      <c r="AP1515">
        <v>31.243314662803911</v>
      </c>
      <c r="AQ1515">
        <v>31.28841846665663</v>
      </c>
      <c r="AR1515">
        <v>31.145898604815699</v>
      </c>
      <c r="AS1515">
        <v>31.106590080669729</v>
      </c>
      <c r="AT1515">
        <v>31.202047028546911</v>
      </c>
      <c r="AU1515">
        <v>31.04459683276718</v>
      </c>
      <c r="AV1515">
        <v>31.635737458344121</v>
      </c>
      <c r="AW1515">
        <v>31.247944017910719</v>
      </c>
      <c r="AX1515">
        <v>31.339851576936361</v>
      </c>
      <c r="AY1515">
        <v>31.365650194546689</v>
      </c>
      <c r="AZ1515">
        <v>31.337469177378079</v>
      </c>
      <c r="BA1515">
        <v>31.519514813694499</v>
      </c>
      <c r="BB1515">
        <v>31.327018506638971</v>
      </c>
      <c r="BC1515">
        <v>31.070451762301978</v>
      </c>
      <c r="BD1515">
        <v>31.264538568346978</v>
      </c>
      <c r="BE1515">
        <v>31.347161457023279</v>
      </c>
      <c r="BF1515">
        <v>31.246980574621169</v>
      </c>
      <c r="BG1515">
        <v>31.283504595793939</v>
      </c>
      <c r="BH1515">
        <v>31.334866071905079</v>
      </c>
      <c r="BI1515">
        <v>31.147933544575839</v>
      </c>
      <c r="BJ1515">
        <v>31.26422391271317</v>
      </c>
      <c r="BK1515">
        <v>31.342708536704201</v>
      </c>
      <c r="BL1515">
        <v>31.162408969947531</v>
      </c>
      <c r="BM1515">
        <v>31.1784165610934</v>
      </c>
      <c r="BN1515">
        <v>31.534391185027012</v>
      </c>
      <c r="BO1515">
        <v>31.185363298155789</v>
      </c>
      <c r="BP1515">
        <v>31.35327332530359</v>
      </c>
      <c r="BQ1515">
        <v>31.05186586202468</v>
      </c>
      <c r="BR1515">
        <v>31.277611544640219</v>
      </c>
      <c r="BS1515">
        <v>31.496274007912771</v>
      </c>
      <c r="BT1515">
        <v>31.097443649904569</v>
      </c>
      <c r="BU1515">
        <v>31.310068768094411</v>
      </c>
      <c r="BV1515">
        <v>31.38747426523371</v>
      </c>
    </row>
    <row r="1516" spans="1:74">
      <c r="A1516" t="s">
        <v>1741</v>
      </c>
      <c r="B1516">
        <v>1</v>
      </c>
      <c r="C1516">
        <v>30.43494644627005</v>
      </c>
      <c r="D1516">
        <v>30.570681795977109</v>
      </c>
      <c r="E1516">
        <v>30.50833844020276</v>
      </c>
      <c r="F1516">
        <v>30.42414695782638</v>
      </c>
      <c r="G1516">
        <v>30.589644849112339</v>
      </c>
      <c r="H1516">
        <v>30.427240382093949</v>
      </c>
      <c r="I1516">
        <v>30.186631849943719</v>
      </c>
      <c r="J1516">
        <v>30.12256952250468</v>
      </c>
      <c r="K1516">
        <v>30.24002585313232</v>
      </c>
      <c r="L1516">
        <v>30.12767227302772</v>
      </c>
      <c r="M1516">
        <v>30.347194647562549</v>
      </c>
      <c r="N1516">
        <v>30.215800485981038</v>
      </c>
      <c r="O1516">
        <v>30.283892246192678</v>
      </c>
      <c r="P1516">
        <v>30.255488782008548</v>
      </c>
      <c r="Q1516">
        <v>30.357672613039391</v>
      </c>
      <c r="R1516">
        <v>30.215816664021329</v>
      </c>
      <c r="S1516">
        <v>30.20136595752081</v>
      </c>
      <c r="T1516">
        <v>30.220717592183341</v>
      </c>
      <c r="U1516">
        <v>30.25716365219235</v>
      </c>
      <c r="V1516">
        <v>30.173254690430738</v>
      </c>
      <c r="W1516">
        <v>30.371944318559411</v>
      </c>
      <c r="X1516">
        <v>30.278183750278671</v>
      </c>
      <c r="Y1516">
        <v>30.342575286735091</v>
      </c>
      <c r="Z1516">
        <v>30.420265341279318</v>
      </c>
      <c r="AA1516">
        <v>30.504175881242858</v>
      </c>
      <c r="AB1516">
        <v>30.4468522299935</v>
      </c>
      <c r="AC1516">
        <v>30.47622420240803</v>
      </c>
      <c r="AD1516">
        <v>30.18724475441914</v>
      </c>
      <c r="AE1516">
        <v>30.377987907828629</v>
      </c>
      <c r="AF1516">
        <v>30.159468689207031</v>
      </c>
      <c r="AG1516">
        <v>29.86204102028238</v>
      </c>
      <c r="AH1516">
        <v>30.312535886073629</v>
      </c>
      <c r="AI1516">
        <v>30.402875335387058</v>
      </c>
      <c r="AJ1516">
        <v>30.269431911014891</v>
      </c>
      <c r="AK1516">
        <v>30.389823949166139</v>
      </c>
      <c r="AL1516">
        <v>30.286602294208379</v>
      </c>
      <c r="AM1516">
        <v>30.312225870940718</v>
      </c>
      <c r="AN1516">
        <v>30.242709524701901</v>
      </c>
      <c r="AO1516">
        <v>30.060533884706459</v>
      </c>
      <c r="AP1516">
        <v>30.3419877471147</v>
      </c>
      <c r="AQ1516">
        <v>30.216533380586419</v>
      </c>
      <c r="AR1516">
        <v>30.26902972839514</v>
      </c>
      <c r="AS1516">
        <v>30.210684044966879</v>
      </c>
      <c r="AT1516">
        <v>30.137387366940199</v>
      </c>
      <c r="AU1516">
        <v>30.233064651955811</v>
      </c>
      <c r="AV1516">
        <v>30.399532999256039</v>
      </c>
      <c r="AW1516">
        <v>30.115045010139561</v>
      </c>
      <c r="AX1516">
        <v>30.278840894270839</v>
      </c>
      <c r="AY1516">
        <v>30.129477355384189</v>
      </c>
      <c r="AZ1516">
        <v>30.261726686022079</v>
      </c>
      <c r="BA1516">
        <v>29.941896944703789</v>
      </c>
      <c r="BB1516">
        <v>30.195528798081469</v>
      </c>
      <c r="BC1516">
        <v>30.20877549842626</v>
      </c>
      <c r="BD1516">
        <v>30.104498165873789</v>
      </c>
      <c r="BE1516">
        <v>30.067689821691928</v>
      </c>
      <c r="BF1516">
        <v>30.087260235398329</v>
      </c>
      <c r="BG1516">
        <v>29.963718540746569</v>
      </c>
      <c r="BH1516">
        <v>30.334131106405081</v>
      </c>
      <c r="BI1516">
        <v>29.991862983980109</v>
      </c>
      <c r="BJ1516">
        <v>30.039233248715551</v>
      </c>
      <c r="BK1516">
        <v>29.922337888516111</v>
      </c>
      <c r="BL1516">
        <v>29.887350074487792</v>
      </c>
      <c r="BM1516">
        <v>29.99666281364512</v>
      </c>
      <c r="BN1516">
        <v>30.25581609688734</v>
      </c>
      <c r="BO1516">
        <v>30.350178296048458</v>
      </c>
      <c r="BP1516">
        <v>30.26348137132749</v>
      </c>
      <c r="BQ1516">
        <v>30.252233810661568</v>
      </c>
      <c r="BR1516">
        <v>30.399967010031592</v>
      </c>
      <c r="BS1516">
        <v>30.006131722210771</v>
      </c>
      <c r="BT1516">
        <v>30.130927138897821</v>
      </c>
      <c r="BU1516">
        <v>30.15911927258637</v>
      </c>
      <c r="BV1516">
        <v>30.284520243867821</v>
      </c>
    </row>
    <row r="1517" spans="1:74">
      <c r="A1517" t="s">
        <v>1742</v>
      </c>
      <c r="B1517">
        <v>1</v>
      </c>
      <c r="C1517">
        <v>29.953535435694391</v>
      </c>
      <c r="D1517">
        <v>29.628863164318691</v>
      </c>
      <c r="E1517">
        <v>30.077138671872401</v>
      </c>
      <c r="I1517">
        <v>29.48336093222893</v>
      </c>
      <c r="J1517">
        <v>29.461120699767481</v>
      </c>
      <c r="K1517">
        <v>29.909246877108369</v>
      </c>
      <c r="L1517">
        <v>29.668775510530349</v>
      </c>
      <c r="M1517">
        <v>29.107704447890018</v>
      </c>
      <c r="N1517">
        <v>29.262907550920001</v>
      </c>
      <c r="R1517">
        <v>29.454214480939338</v>
      </c>
      <c r="S1517">
        <v>29.195056297415629</v>
      </c>
      <c r="T1517">
        <v>29.677990020440649</v>
      </c>
      <c r="U1517">
        <v>29.444621821695758</v>
      </c>
      <c r="V1517">
        <v>29.340182989597022</v>
      </c>
      <c r="W1517">
        <v>29.203430485693961</v>
      </c>
      <c r="X1517">
        <v>29.15198412835592</v>
      </c>
      <c r="Y1517">
        <v>29.72272729723262</v>
      </c>
      <c r="Z1517">
        <v>29.49490776954249</v>
      </c>
      <c r="AA1517">
        <v>28.87152181808948</v>
      </c>
      <c r="AB1517">
        <v>28.948963310469441</v>
      </c>
      <c r="AC1517">
        <v>29.403144886169152</v>
      </c>
      <c r="AD1517">
        <v>29.916993353138562</v>
      </c>
      <c r="AE1517">
        <v>30.069152540936031</v>
      </c>
      <c r="AF1517">
        <v>29.93324889545941</v>
      </c>
      <c r="AG1517">
        <v>29.389691436896719</v>
      </c>
      <c r="AH1517">
        <v>28.87792837832022</v>
      </c>
      <c r="AI1517">
        <v>29.226550445832871</v>
      </c>
      <c r="AJ1517">
        <v>28.911436473759309</v>
      </c>
      <c r="AK1517">
        <v>29.15766275574828</v>
      </c>
      <c r="AL1517">
        <v>28.973515401492371</v>
      </c>
      <c r="AM1517">
        <v>29.351110683104331</v>
      </c>
      <c r="AN1517">
        <v>29.414532146525879</v>
      </c>
      <c r="AO1517">
        <v>29.58649691503339</v>
      </c>
      <c r="AP1517">
        <v>28.948019661772889</v>
      </c>
      <c r="AQ1517">
        <v>29.309794348615799</v>
      </c>
      <c r="AR1517">
        <v>29.28477121569215</v>
      </c>
      <c r="AS1517">
        <v>28.886233480973178</v>
      </c>
      <c r="AT1517">
        <v>29.066707200547079</v>
      </c>
      <c r="AU1517">
        <v>29.430194101947968</v>
      </c>
      <c r="AV1517">
        <v>28.879075959733289</v>
      </c>
      <c r="AY1517">
        <v>27.63569771520751</v>
      </c>
      <c r="BO1517">
        <v>25.700764932265528</v>
      </c>
      <c r="BT1517">
        <v>28.44319795911824</v>
      </c>
      <c r="BV1517">
        <v>28.5502299868972</v>
      </c>
    </row>
    <row r="1518" spans="1:74">
      <c r="A1518" t="s">
        <v>1743</v>
      </c>
      <c r="B1518">
        <v>1</v>
      </c>
      <c r="C1518">
        <v>32.729878841604162</v>
      </c>
      <c r="D1518">
        <v>32.793364700394321</v>
      </c>
      <c r="E1518">
        <v>32.739325120750713</v>
      </c>
      <c r="F1518">
        <v>32.612110047406361</v>
      </c>
      <c r="G1518">
        <v>32.607307941923658</v>
      </c>
      <c r="H1518">
        <v>32.725391350911679</v>
      </c>
      <c r="I1518">
        <v>32.641333745517912</v>
      </c>
      <c r="J1518">
        <v>32.361824889934688</v>
      </c>
      <c r="K1518">
        <v>32.669854778096152</v>
      </c>
      <c r="L1518">
        <v>32.595020147391793</v>
      </c>
      <c r="M1518">
        <v>32.571850850325063</v>
      </c>
      <c r="N1518">
        <v>32.485171914174693</v>
      </c>
      <c r="O1518">
        <v>32.840457261977853</v>
      </c>
      <c r="P1518">
        <v>32.545414171224358</v>
      </c>
      <c r="Q1518">
        <v>32.8120898639323</v>
      </c>
      <c r="R1518">
        <v>32.392264659823788</v>
      </c>
      <c r="S1518">
        <v>32.300493297829057</v>
      </c>
      <c r="T1518">
        <v>32.448776252008727</v>
      </c>
      <c r="U1518">
        <v>32.452667260867173</v>
      </c>
      <c r="V1518">
        <v>32.25860090776564</v>
      </c>
      <c r="W1518">
        <v>32.296045354818531</v>
      </c>
      <c r="X1518">
        <v>32.342381321575907</v>
      </c>
      <c r="Y1518">
        <v>32.415034953853677</v>
      </c>
      <c r="Z1518">
        <v>32.579143993388961</v>
      </c>
      <c r="AA1518">
        <v>32.499236885038023</v>
      </c>
      <c r="AB1518">
        <v>32.307459290209067</v>
      </c>
      <c r="AC1518">
        <v>32.40509763093408</v>
      </c>
      <c r="AD1518">
        <v>32.47768257900826</v>
      </c>
      <c r="AE1518">
        <v>32.463241835049892</v>
      </c>
      <c r="AF1518">
        <v>32.30212038190983</v>
      </c>
      <c r="AG1518">
        <v>32.190660027047969</v>
      </c>
      <c r="AH1518">
        <v>32.127506598924739</v>
      </c>
      <c r="AI1518">
        <v>32.279280690054691</v>
      </c>
      <c r="AJ1518">
        <v>32.171405027782313</v>
      </c>
      <c r="AK1518">
        <v>32.288406771113927</v>
      </c>
      <c r="AL1518">
        <v>32.254783750140348</v>
      </c>
      <c r="AM1518">
        <v>32.366206951103727</v>
      </c>
      <c r="AN1518">
        <v>32.304379598797489</v>
      </c>
      <c r="AO1518">
        <v>32.570541439237033</v>
      </c>
      <c r="AP1518">
        <v>32.345112036877808</v>
      </c>
      <c r="AQ1518">
        <v>32.508613187602549</v>
      </c>
      <c r="AR1518">
        <v>32.493320870733953</v>
      </c>
      <c r="AS1518">
        <v>32.328277389299849</v>
      </c>
      <c r="AT1518">
        <v>32.290873831238322</v>
      </c>
      <c r="AU1518">
        <v>32.320627201977693</v>
      </c>
      <c r="AV1518">
        <v>32.124433193614053</v>
      </c>
      <c r="AW1518">
        <v>32.337670965684559</v>
      </c>
      <c r="AX1518">
        <v>32.470209180192512</v>
      </c>
      <c r="AY1518">
        <v>32.041656029827386</v>
      </c>
      <c r="AZ1518">
        <v>32.099364581954099</v>
      </c>
      <c r="BA1518">
        <v>32.474255545313888</v>
      </c>
      <c r="BB1518">
        <v>32.292555014768141</v>
      </c>
      <c r="BC1518">
        <v>32.172335985510493</v>
      </c>
      <c r="BD1518">
        <v>32.24432218309299</v>
      </c>
      <c r="BE1518">
        <v>32.253558312026023</v>
      </c>
      <c r="BF1518">
        <v>32.571286446343777</v>
      </c>
      <c r="BG1518">
        <v>32.546409222036417</v>
      </c>
      <c r="BH1518">
        <v>32.442723663072996</v>
      </c>
      <c r="BI1518">
        <v>32.384254153861242</v>
      </c>
      <c r="BJ1518">
        <v>32.301458183708569</v>
      </c>
      <c r="BK1518">
        <v>32.358659247475437</v>
      </c>
      <c r="BL1518">
        <v>32.195351623580819</v>
      </c>
      <c r="BM1518">
        <v>32.320637030353623</v>
      </c>
      <c r="BN1518">
        <v>32.219576973024608</v>
      </c>
      <c r="BO1518">
        <v>32.368648638203297</v>
      </c>
      <c r="BP1518">
        <v>32.59340457299372</v>
      </c>
      <c r="BQ1518">
        <v>32.400533926097999</v>
      </c>
      <c r="BR1518">
        <v>32.47833806619245</v>
      </c>
      <c r="BS1518">
        <v>32.485299846457437</v>
      </c>
      <c r="BT1518">
        <v>32.181621129410573</v>
      </c>
      <c r="BU1518">
        <v>32.15586532980312</v>
      </c>
      <c r="BV1518">
        <v>32.398641043590267</v>
      </c>
    </row>
    <row r="1519" spans="1:74">
      <c r="A1519" t="s">
        <v>1744</v>
      </c>
      <c r="B1519">
        <v>1</v>
      </c>
      <c r="C1519">
        <v>35.556361021586802</v>
      </c>
      <c r="D1519">
        <v>35.248562010689369</v>
      </c>
      <c r="E1519">
        <v>35.417330961150682</v>
      </c>
      <c r="F1519">
        <v>35.53514773733734</v>
      </c>
      <c r="G1519">
        <v>35.566090834115457</v>
      </c>
      <c r="H1519">
        <v>35.600316577859253</v>
      </c>
      <c r="I1519">
        <v>36.044641198746561</v>
      </c>
      <c r="J1519">
        <v>35.755412396624919</v>
      </c>
      <c r="K1519">
        <v>36.033850075135589</v>
      </c>
      <c r="L1519">
        <v>35.97831849214208</v>
      </c>
      <c r="M1519">
        <v>35.715488200382083</v>
      </c>
      <c r="N1519">
        <v>35.948481806732559</v>
      </c>
      <c r="O1519">
        <v>36.00070594922196</v>
      </c>
      <c r="P1519">
        <v>35.826014289907853</v>
      </c>
      <c r="Q1519">
        <v>36.103150067615012</v>
      </c>
      <c r="R1519">
        <v>35.663814728732703</v>
      </c>
      <c r="S1519">
        <v>35.775439133144012</v>
      </c>
      <c r="T1519">
        <v>35.978648998526047</v>
      </c>
      <c r="U1519">
        <v>35.731263811556317</v>
      </c>
      <c r="V1519">
        <v>35.747412832942437</v>
      </c>
      <c r="W1519">
        <v>35.77505233095134</v>
      </c>
      <c r="X1519">
        <v>35.617511770664677</v>
      </c>
      <c r="Y1519">
        <v>35.726334981335469</v>
      </c>
      <c r="Z1519">
        <v>35.756763456255342</v>
      </c>
      <c r="AA1519">
        <v>35.691304395657539</v>
      </c>
      <c r="AB1519">
        <v>35.644170785734801</v>
      </c>
      <c r="AC1519">
        <v>35.585568012515203</v>
      </c>
      <c r="AD1519">
        <v>35.405760497955043</v>
      </c>
      <c r="AE1519">
        <v>35.867410963006847</v>
      </c>
      <c r="AF1519">
        <v>35.584045645177497</v>
      </c>
      <c r="AG1519">
        <v>35.766729043438453</v>
      </c>
      <c r="AH1519">
        <v>35.939684672063578</v>
      </c>
      <c r="AI1519">
        <v>35.894990301683258</v>
      </c>
      <c r="AJ1519">
        <v>35.878362469320898</v>
      </c>
      <c r="AK1519">
        <v>35.882019314433087</v>
      </c>
      <c r="AL1519">
        <v>35.681585682280989</v>
      </c>
      <c r="AM1519">
        <v>35.756641346269198</v>
      </c>
      <c r="AN1519">
        <v>35.715415678090153</v>
      </c>
      <c r="AO1519">
        <v>35.543886384545978</v>
      </c>
      <c r="AP1519">
        <v>35.755928434939513</v>
      </c>
      <c r="AQ1519">
        <v>35.796259017120327</v>
      </c>
      <c r="AR1519">
        <v>35.696000612659823</v>
      </c>
      <c r="AS1519">
        <v>35.794130375468107</v>
      </c>
      <c r="AT1519">
        <v>35.729969966852657</v>
      </c>
      <c r="AU1519">
        <v>35.740188090882711</v>
      </c>
      <c r="AV1519">
        <v>35.958163609978627</v>
      </c>
      <c r="AW1519">
        <v>35.753521395566793</v>
      </c>
      <c r="AX1519">
        <v>35.884612299400402</v>
      </c>
      <c r="AY1519">
        <v>35.898128277511049</v>
      </c>
      <c r="AZ1519">
        <v>35.975647715415228</v>
      </c>
      <c r="BA1519">
        <v>35.864410095489163</v>
      </c>
      <c r="BB1519">
        <v>35.782509940339182</v>
      </c>
      <c r="BC1519">
        <v>35.612913726467653</v>
      </c>
      <c r="BD1519">
        <v>35.832345972307017</v>
      </c>
      <c r="BE1519">
        <v>35.784203360852658</v>
      </c>
      <c r="BF1519">
        <v>35.942514930924183</v>
      </c>
      <c r="BG1519">
        <v>35.661324448488273</v>
      </c>
      <c r="BH1519">
        <v>35.654355164959171</v>
      </c>
      <c r="BI1519">
        <v>35.722053219262307</v>
      </c>
      <c r="BJ1519">
        <v>35.87596267109501</v>
      </c>
      <c r="BK1519">
        <v>35.845876712472162</v>
      </c>
      <c r="BL1519">
        <v>35.591706106514629</v>
      </c>
      <c r="BM1519">
        <v>35.857127694651147</v>
      </c>
      <c r="BN1519">
        <v>35.724299765688109</v>
      </c>
      <c r="BO1519">
        <v>35.9571491041565</v>
      </c>
      <c r="BP1519">
        <v>35.632553356024928</v>
      </c>
      <c r="BQ1519">
        <v>35.762050207248777</v>
      </c>
      <c r="BR1519">
        <v>35.748703358855103</v>
      </c>
      <c r="BS1519">
        <v>35.644934464549891</v>
      </c>
      <c r="BT1519">
        <v>35.906490379469979</v>
      </c>
      <c r="BU1519">
        <v>35.998618803677097</v>
      </c>
      <c r="BV1519">
        <v>35.775057095610762</v>
      </c>
    </row>
    <row r="1520" spans="1:74">
      <c r="A1520" t="s">
        <v>1744</v>
      </c>
      <c r="B1520">
        <v>2</v>
      </c>
      <c r="C1520">
        <v>35.556361021586802</v>
      </c>
      <c r="D1520">
        <v>35.248562010689369</v>
      </c>
      <c r="E1520">
        <v>35.417330961150682</v>
      </c>
      <c r="F1520">
        <v>35.53514773733734</v>
      </c>
      <c r="G1520">
        <v>35.566090834115457</v>
      </c>
      <c r="H1520">
        <v>35.600316577859253</v>
      </c>
      <c r="I1520">
        <v>36.044641198746561</v>
      </c>
      <c r="J1520">
        <v>35.755412396624919</v>
      </c>
      <c r="K1520">
        <v>36.033850075135589</v>
      </c>
      <c r="L1520">
        <v>35.97831849214208</v>
      </c>
      <c r="M1520">
        <v>35.715488200382083</v>
      </c>
      <c r="N1520">
        <v>35.948481806732559</v>
      </c>
      <c r="O1520">
        <v>36.00070594922196</v>
      </c>
      <c r="P1520">
        <v>35.826014289907853</v>
      </c>
      <c r="Q1520">
        <v>36.103150067615012</v>
      </c>
      <c r="R1520">
        <v>35.663814728732703</v>
      </c>
      <c r="S1520">
        <v>35.775439133144012</v>
      </c>
      <c r="T1520">
        <v>35.978648998526047</v>
      </c>
      <c r="U1520">
        <v>35.731263811556317</v>
      </c>
      <c r="V1520">
        <v>35.747412832942437</v>
      </c>
      <c r="W1520">
        <v>35.77505233095134</v>
      </c>
      <c r="X1520">
        <v>35.617511770664677</v>
      </c>
      <c r="Y1520">
        <v>35.726334981335469</v>
      </c>
      <c r="Z1520">
        <v>35.756763456255342</v>
      </c>
      <c r="AA1520">
        <v>35.691304395657539</v>
      </c>
      <c r="AB1520">
        <v>35.644170785734801</v>
      </c>
      <c r="AC1520">
        <v>35.585568012515203</v>
      </c>
      <c r="AD1520">
        <v>35.405760497955043</v>
      </c>
      <c r="AE1520">
        <v>35.867410963006847</v>
      </c>
      <c r="AF1520">
        <v>35.584045645177497</v>
      </c>
      <c r="AG1520">
        <v>35.766729043438453</v>
      </c>
      <c r="AH1520">
        <v>35.939684672063578</v>
      </c>
      <c r="AI1520">
        <v>35.894990301683258</v>
      </c>
      <c r="AJ1520">
        <v>35.878362469320898</v>
      </c>
      <c r="AK1520">
        <v>35.882019314433087</v>
      </c>
      <c r="AL1520">
        <v>35.681585682280989</v>
      </c>
      <c r="AM1520">
        <v>35.756641346269198</v>
      </c>
      <c r="AN1520">
        <v>35.715415678090153</v>
      </c>
      <c r="AO1520">
        <v>35.543886384545978</v>
      </c>
      <c r="AP1520">
        <v>35.755928434939513</v>
      </c>
      <c r="AQ1520">
        <v>35.796259017120327</v>
      </c>
      <c r="AR1520">
        <v>35.696000612659823</v>
      </c>
      <c r="AS1520">
        <v>35.794130375468107</v>
      </c>
      <c r="AT1520">
        <v>35.729969966852657</v>
      </c>
      <c r="AU1520">
        <v>35.740188090882711</v>
      </c>
      <c r="AV1520">
        <v>35.958163609978627</v>
      </c>
      <c r="AW1520">
        <v>35.753521395566793</v>
      </c>
      <c r="AX1520">
        <v>35.884612299400402</v>
      </c>
      <c r="AY1520">
        <v>35.898128277511049</v>
      </c>
      <c r="AZ1520">
        <v>35.975647715415228</v>
      </c>
      <c r="BA1520">
        <v>35.864410095489163</v>
      </c>
      <c r="BB1520">
        <v>35.782509940339182</v>
      </c>
      <c r="BC1520">
        <v>35.612913726467653</v>
      </c>
      <c r="BD1520">
        <v>35.832345972307017</v>
      </c>
      <c r="BE1520">
        <v>35.784203360852658</v>
      </c>
      <c r="BF1520">
        <v>35.942514930924183</v>
      </c>
      <c r="BG1520">
        <v>35.661324448488273</v>
      </c>
      <c r="BH1520">
        <v>35.654355164959171</v>
      </c>
      <c r="BI1520">
        <v>35.722053219262307</v>
      </c>
      <c r="BJ1520">
        <v>35.87596267109501</v>
      </c>
      <c r="BK1520">
        <v>35.845876712472162</v>
      </c>
      <c r="BL1520">
        <v>35.591706106514629</v>
      </c>
      <c r="BM1520">
        <v>35.857127694651147</v>
      </c>
      <c r="BN1520">
        <v>35.724299765688109</v>
      </c>
      <c r="BO1520">
        <v>35.9571491041565</v>
      </c>
      <c r="BP1520">
        <v>35.632553356024928</v>
      </c>
      <c r="BQ1520">
        <v>35.762050207248777</v>
      </c>
      <c r="BR1520">
        <v>35.748703358855103</v>
      </c>
      <c r="BS1520">
        <v>35.644934464549891</v>
      </c>
      <c r="BT1520">
        <v>35.906490379469979</v>
      </c>
      <c r="BU1520">
        <v>35.998618803677097</v>
      </c>
      <c r="BV1520">
        <v>35.775057095610762</v>
      </c>
    </row>
    <row r="1521" spans="1:74">
      <c r="A1521" t="s">
        <v>1745</v>
      </c>
      <c r="B1521">
        <v>1</v>
      </c>
      <c r="C1521">
        <v>30.756673144027879</v>
      </c>
      <c r="D1521">
        <v>31.026074996234509</v>
      </c>
      <c r="E1521">
        <v>30.900578059247248</v>
      </c>
      <c r="F1521">
        <v>31.095512572248499</v>
      </c>
      <c r="G1521">
        <v>30.49119141209319</v>
      </c>
      <c r="H1521">
        <v>30.750508531390281</v>
      </c>
      <c r="I1521">
        <v>30.513152396680141</v>
      </c>
      <c r="J1521">
        <v>30.471641538813341</v>
      </c>
      <c r="K1521">
        <v>32.126961016115757</v>
      </c>
      <c r="L1521">
        <v>30.99285846540441</v>
      </c>
      <c r="M1521">
        <v>30.443383237067341</v>
      </c>
      <c r="N1521">
        <v>30.254397467808051</v>
      </c>
      <c r="O1521">
        <v>30.821792714417612</v>
      </c>
      <c r="P1521">
        <v>30.922859001786041</v>
      </c>
      <c r="Q1521">
        <v>30.694595287100661</v>
      </c>
      <c r="R1521">
        <v>30.458105766097439</v>
      </c>
      <c r="S1521">
        <v>29.74677628841625</v>
      </c>
      <c r="T1521">
        <v>30.15266954120565</v>
      </c>
      <c r="U1521">
        <v>30.354654589029689</v>
      </c>
      <c r="V1521">
        <v>30.867946697368041</v>
      </c>
      <c r="W1521">
        <v>30.780333599407388</v>
      </c>
      <c r="X1521">
        <v>30.657514248579449</v>
      </c>
      <c r="Y1521">
        <v>30.567403961134492</v>
      </c>
      <c r="Z1521">
        <v>28.864351420960649</v>
      </c>
      <c r="AA1521">
        <v>30.602394737277798</v>
      </c>
      <c r="AB1521">
        <v>30.05052955316469</v>
      </c>
      <c r="AC1521">
        <v>32.184736580511583</v>
      </c>
      <c r="AD1521">
        <v>30.45088738391982</v>
      </c>
      <c r="AE1521">
        <v>30.75902663104365</v>
      </c>
      <c r="AF1521">
        <v>30.62490336752175</v>
      </c>
      <c r="AG1521">
        <v>30.701256770956899</v>
      </c>
      <c r="AH1521">
        <v>30.884961643598022</v>
      </c>
      <c r="AI1521">
        <v>30.985629667371359</v>
      </c>
      <c r="AJ1521">
        <v>30.573455574519901</v>
      </c>
      <c r="AK1521">
        <v>30.963773139260439</v>
      </c>
      <c r="AL1521">
        <v>30.79193948208685</v>
      </c>
      <c r="AM1521">
        <v>30.905708913345819</v>
      </c>
      <c r="AN1521">
        <v>30.440512668936009</v>
      </c>
      <c r="AO1521">
        <v>31.39732233111604</v>
      </c>
      <c r="AP1521">
        <v>30.424999859498762</v>
      </c>
      <c r="AQ1521">
        <v>30.71178147203851</v>
      </c>
      <c r="AR1521">
        <v>30.315332290483909</v>
      </c>
      <c r="AS1521">
        <v>30.828383981334991</v>
      </c>
      <c r="AT1521">
        <v>30.802588879446411</v>
      </c>
      <c r="AU1521">
        <v>30.7226209855863</v>
      </c>
      <c r="AV1521">
        <v>30.42967806238072</v>
      </c>
      <c r="AW1521">
        <v>30.392958748145048</v>
      </c>
      <c r="AX1521">
        <v>30.15217302583801</v>
      </c>
      <c r="AY1521">
        <v>31.288188565077771</v>
      </c>
      <c r="AZ1521">
        <v>30.512865313770071</v>
      </c>
      <c r="BA1521">
        <v>30.521469527769032</v>
      </c>
      <c r="BB1521">
        <v>31.104671523622709</v>
      </c>
      <c r="BC1521">
        <v>30.58186668779096</v>
      </c>
      <c r="BD1521">
        <v>30.316261446581731</v>
      </c>
      <c r="BE1521">
        <v>30.321131844027239</v>
      </c>
      <c r="BF1521">
        <v>30.423605229419259</v>
      </c>
      <c r="BG1521">
        <v>30.43195760669607</v>
      </c>
      <c r="BH1521">
        <v>30.13373953214893</v>
      </c>
      <c r="BI1521">
        <v>30.13406465745399</v>
      </c>
      <c r="BJ1521">
        <v>30.675062595047361</v>
      </c>
      <c r="BK1521">
        <v>30.86464416768181</v>
      </c>
      <c r="BL1521">
        <v>30.64075217384805</v>
      </c>
      <c r="BM1521">
        <v>29.876570602923319</v>
      </c>
      <c r="BN1521">
        <v>30.25754038241698</v>
      </c>
      <c r="BO1521">
        <v>30.302836055339299</v>
      </c>
      <c r="BP1521">
        <v>30.481890475780919</v>
      </c>
      <c r="BQ1521">
        <v>30.609701280953509</v>
      </c>
      <c r="BR1521">
        <v>30.28593051632447</v>
      </c>
      <c r="BS1521">
        <v>30.643515972875889</v>
      </c>
      <c r="BT1521">
        <v>31.20734622959905</v>
      </c>
      <c r="BU1521">
        <v>31.12453632913229</v>
      </c>
      <c r="BV1521">
        <v>30.395651496660989</v>
      </c>
    </row>
    <row r="1522" spans="1:74">
      <c r="A1522" t="s">
        <v>1746</v>
      </c>
      <c r="B1522">
        <v>1</v>
      </c>
      <c r="C1522">
        <v>31.076827137288451</v>
      </c>
      <c r="D1522">
        <v>31.262578936557059</v>
      </c>
      <c r="E1522">
        <v>31.15937179160245</v>
      </c>
      <c r="F1522">
        <v>30.929541420504439</v>
      </c>
      <c r="G1522">
        <v>30.967840879197102</v>
      </c>
      <c r="H1522">
        <v>30.983814250559789</v>
      </c>
      <c r="I1522">
        <v>30.768918931577929</v>
      </c>
      <c r="J1522">
        <v>30.554228954718582</v>
      </c>
      <c r="K1522">
        <v>31.041866142305331</v>
      </c>
      <c r="L1522">
        <v>30.564840165158589</v>
      </c>
      <c r="M1522">
        <v>30.712386790156089</v>
      </c>
      <c r="N1522">
        <v>30.736881265075532</v>
      </c>
      <c r="O1522">
        <v>30.475119367819509</v>
      </c>
      <c r="P1522">
        <v>30.64383997292866</v>
      </c>
      <c r="Q1522">
        <v>30.671176303409201</v>
      </c>
      <c r="R1522">
        <v>30.568351049891689</v>
      </c>
      <c r="S1522">
        <v>30.720037703787181</v>
      </c>
      <c r="T1522">
        <v>30.632510977345561</v>
      </c>
      <c r="U1522">
        <v>30.621201906995839</v>
      </c>
      <c r="V1522">
        <v>30.568828703667911</v>
      </c>
      <c r="W1522">
        <v>30.696071627903301</v>
      </c>
      <c r="X1522">
        <v>30.737239598355188</v>
      </c>
      <c r="Y1522">
        <v>30.87341863070797</v>
      </c>
      <c r="Z1522">
        <v>30.815569993744191</v>
      </c>
      <c r="AA1522">
        <v>30.81231397781168</v>
      </c>
      <c r="AB1522">
        <v>30.799315143041269</v>
      </c>
      <c r="AC1522">
        <v>30.672121293322459</v>
      </c>
      <c r="AD1522">
        <v>30.877812532501441</v>
      </c>
      <c r="AE1522">
        <v>30.819617872949429</v>
      </c>
      <c r="AF1522">
        <v>30.97207437243258</v>
      </c>
      <c r="AG1522">
        <v>30.320196509966561</v>
      </c>
      <c r="AH1522">
        <v>30.407977101147811</v>
      </c>
      <c r="AI1522">
        <v>30.588114649428331</v>
      </c>
      <c r="AJ1522">
        <v>30.504686663448741</v>
      </c>
      <c r="AK1522">
        <v>30.512215238993381</v>
      </c>
      <c r="AL1522">
        <v>30.595627475594</v>
      </c>
      <c r="AM1522">
        <v>30.90798410884689</v>
      </c>
      <c r="AN1522">
        <v>30.927822542906281</v>
      </c>
      <c r="AO1522">
        <v>30.95140156897229</v>
      </c>
      <c r="AP1522">
        <v>30.75757025878</v>
      </c>
      <c r="AQ1522">
        <v>30.88636910472912</v>
      </c>
      <c r="AR1522">
        <v>30.591526816587109</v>
      </c>
      <c r="AS1522">
        <v>30.890102360060641</v>
      </c>
      <c r="AT1522">
        <v>30.806560353812959</v>
      </c>
      <c r="AU1522">
        <v>30.899207436399159</v>
      </c>
      <c r="AV1522">
        <v>31.27737861298781</v>
      </c>
      <c r="AW1522">
        <v>31.295605969749669</v>
      </c>
      <c r="AX1522">
        <v>31.252959946659161</v>
      </c>
      <c r="AY1522">
        <v>31.018506668631311</v>
      </c>
      <c r="AZ1522">
        <v>31.13725946695828</v>
      </c>
      <c r="BA1522">
        <v>31.144133083845841</v>
      </c>
      <c r="BB1522">
        <v>31.02738244307486</v>
      </c>
      <c r="BC1522">
        <v>30.952254146703631</v>
      </c>
      <c r="BD1522">
        <v>31.056614552809581</v>
      </c>
      <c r="BE1522">
        <v>31.110789966318691</v>
      </c>
      <c r="BF1522">
        <v>30.869430139434879</v>
      </c>
      <c r="BG1522">
        <v>30.84259671605621</v>
      </c>
      <c r="BH1522">
        <v>30.932162628862581</v>
      </c>
      <c r="BI1522">
        <v>30.841979118430881</v>
      </c>
      <c r="BJ1522">
        <v>30.960487000897469</v>
      </c>
      <c r="BK1522">
        <v>30.934978792454359</v>
      </c>
      <c r="BL1522">
        <v>30.779169936000901</v>
      </c>
      <c r="BM1522">
        <v>30.843372093871359</v>
      </c>
      <c r="BN1522">
        <v>30.858856741206068</v>
      </c>
      <c r="BO1522">
        <v>30.903311519715601</v>
      </c>
      <c r="BP1522">
        <v>30.804703423108091</v>
      </c>
      <c r="BQ1522">
        <v>30.661465462464331</v>
      </c>
      <c r="BR1522">
        <v>30.698002385505418</v>
      </c>
      <c r="BS1522">
        <v>30.542485409491679</v>
      </c>
      <c r="BT1522">
        <v>30.943568189105228</v>
      </c>
      <c r="BU1522">
        <v>31.051571150166449</v>
      </c>
      <c r="BV1522">
        <v>31.16809171334409</v>
      </c>
    </row>
    <row r="1523" spans="1:74">
      <c r="A1523" t="s">
        <v>1747</v>
      </c>
      <c r="B1523">
        <v>1</v>
      </c>
      <c r="C1523">
        <v>30.72349636208941</v>
      </c>
      <c r="D1523">
        <v>31.02505205544885</v>
      </c>
      <c r="E1523">
        <v>30.802726720208788</v>
      </c>
      <c r="F1523">
        <v>30.960342063024079</v>
      </c>
      <c r="G1523">
        <v>31.088748024888719</v>
      </c>
      <c r="H1523">
        <v>30.870002451896209</v>
      </c>
      <c r="I1523">
        <v>31.06789940802452</v>
      </c>
      <c r="J1523">
        <v>30.76923780267877</v>
      </c>
      <c r="K1523">
        <v>31.0783013532929</v>
      </c>
      <c r="L1523">
        <v>31.019405330469649</v>
      </c>
      <c r="M1523">
        <v>30.882502074244542</v>
      </c>
      <c r="N1523">
        <v>30.853716418215221</v>
      </c>
      <c r="O1523">
        <v>31.138952809888131</v>
      </c>
      <c r="P1523">
        <v>30.98688532852362</v>
      </c>
      <c r="Q1523">
        <v>30.906804144799018</v>
      </c>
      <c r="R1523">
        <v>30.469377054668261</v>
      </c>
      <c r="S1523">
        <v>30.783650436547148</v>
      </c>
      <c r="T1523">
        <v>30.673521638119801</v>
      </c>
      <c r="U1523">
        <v>30.97429962840533</v>
      </c>
      <c r="V1523">
        <v>30.893329590168541</v>
      </c>
      <c r="W1523">
        <v>30.634206392497941</v>
      </c>
      <c r="X1523">
        <v>30.8243175429037</v>
      </c>
      <c r="Y1523">
        <v>30.952080147032341</v>
      </c>
      <c r="Z1523">
        <v>30.854695462481001</v>
      </c>
      <c r="AA1523">
        <v>30.97338118769088</v>
      </c>
      <c r="AB1523">
        <v>30.727247183473661</v>
      </c>
      <c r="AC1523">
        <v>31.038469703318711</v>
      </c>
      <c r="AD1523">
        <v>30.540811975127511</v>
      </c>
      <c r="AE1523">
        <v>31.054745259273499</v>
      </c>
      <c r="AF1523">
        <v>30.786938673119671</v>
      </c>
      <c r="AG1523">
        <v>31.028154879246859</v>
      </c>
      <c r="AH1523">
        <v>30.950632614812761</v>
      </c>
      <c r="AI1523">
        <v>30.921960167532418</v>
      </c>
      <c r="AJ1523">
        <v>30.852602703811151</v>
      </c>
      <c r="AK1523">
        <v>31.027585442308801</v>
      </c>
      <c r="AL1523">
        <v>30.735617474792789</v>
      </c>
      <c r="AM1523">
        <v>30.821841248997401</v>
      </c>
      <c r="AN1523">
        <v>30.832708967090081</v>
      </c>
      <c r="AO1523">
        <v>31.040686756707991</v>
      </c>
      <c r="AP1523">
        <v>30.86807247762831</v>
      </c>
      <c r="AQ1523">
        <v>30.907783228138658</v>
      </c>
      <c r="AR1523">
        <v>31.04583846161638</v>
      </c>
      <c r="AS1523">
        <v>30.695806567823801</v>
      </c>
      <c r="AT1523">
        <v>30.76903949689866</v>
      </c>
      <c r="AU1523">
        <v>30.78819478215609</v>
      </c>
      <c r="AV1523">
        <v>30.95600229750444</v>
      </c>
      <c r="AW1523">
        <v>30.8854026488629</v>
      </c>
      <c r="AX1523">
        <v>30.833820264160892</v>
      </c>
      <c r="AY1523">
        <v>30.78790901611487</v>
      </c>
      <c r="AZ1523">
        <v>30.770581515101981</v>
      </c>
      <c r="BA1523">
        <v>30.80343703985514</v>
      </c>
      <c r="BB1523">
        <v>30.7615419273558</v>
      </c>
      <c r="BC1523">
        <v>30.796563345109309</v>
      </c>
      <c r="BD1523">
        <v>30.743661904320589</v>
      </c>
      <c r="BE1523">
        <v>30.782366109452411</v>
      </c>
      <c r="BF1523">
        <v>30.895104085240209</v>
      </c>
      <c r="BG1523">
        <v>30.946787383914032</v>
      </c>
      <c r="BH1523">
        <v>30.869427139537031</v>
      </c>
      <c r="BI1523">
        <v>30.751731981306019</v>
      </c>
      <c r="BJ1523">
        <v>30.489511746681799</v>
      </c>
      <c r="BK1523">
        <v>30.894492130873392</v>
      </c>
      <c r="BL1523">
        <v>30.677585162606992</v>
      </c>
      <c r="BM1523">
        <v>30.80695637891511</v>
      </c>
      <c r="BN1523">
        <v>30.829069889421579</v>
      </c>
      <c r="BO1523">
        <v>30.96200747387547</v>
      </c>
      <c r="BP1523">
        <v>30.74344675939771</v>
      </c>
      <c r="BQ1523">
        <v>31.064971960549869</v>
      </c>
      <c r="BR1523">
        <v>31.038101049653751</v>
      </c>
      <c r="BS1523">
        <v>31.102525647957702</v>
      </c>
      <c r="BT1523">
        <v>30.92074232595629</v>
      </c>
      <c r="BU1523">
        <v>30.710461305120699</v>
      </c>
      <c r="BV1523">
        <v>30.796079541295299</v>
      </c>
    </row>
    <row r="1524" spans="1:74">
      <c r="A1524" t="s">
        <v>1748</v>
      </c>
      <c r="B1524">
        <v>1</v>
      </c>
      <c r="C1524">
        <v>21.991459147680271</v>
      </c>
      <c r="D1524">
        <v>22.391329982656099</v>
      </c>
      <c r="E1524">
        <v>22.286424628833071</v>
      </c>
      <c r="L1524">
        <v>30.987217415114198</v>
      </c>
      <c r="M1524">
        <v>29.299445667313819</v>
      </c>
      <c r="O1524">
        <v>29.471334554600642</v>
      </c>
      <c r="P1524">
        <v>29.126469838037998</v>
      </c>
      <c r="Q1524">
        <v>29.008471134695501</v>
      </c>
      <c r="AC1524">
        <v>29.09452572087589</v>
      </c>
      <c r="AD1524">
        <v>29.213819125512462</v>
      </c>
      <c r="AG1524">
        <v>30.910083944838949</v>
      </c>
      <c r="AJ1524">
        <v>30.975784401006369</v>
      </c>
      <c r="AL1524">
        <v>30.468449681206881</v>
      </c>
      <c r="AN1524">
        <v>29.867439399349799</v>
      </c>
      <c r="AO1524">
        <v>28.668544451907831</v>
      </c>
      <c r="AR1524">
        <v>22.616388416796099</v>
      </c>
      <c r="AT1524">
        <v>29.025545036228628</v>
      </c>
      <c r="AV1524">
        <v>29.54025084352584</v>
      </c>
      <c r="AW1524">
        <v>29.24744770744849</v>
      </c>
      <c r="AX1524">
        <v>29.148546462755181</v>
      </c>
      <c r="AZ1524">
        <v>29.29642548715152</v>
      </c>
      <c r="BA1524">
        <v>28.840957080610579</v>
      </c>
      <c r="BB1524">
        <v>29.232504628433379</v>
      </c>
      <c r="BC1524">
        <v>29.27705426340864</v>
      </c>
      <c r="BE1524">
        <v>29.191476398542139</v>
      </c>
      <c r="BF1524">
        <v>29.220152009583199</v>
      </c>
      <c r="BK1524">
        <v>28.887168484172118</v>
      </c>
      <c r="BL1524">
        <v>28.462930374044848</v>
      </c>
      <c r="BT1524">
        <v>28.950366837663051</v>
      </c>
      <c r="BU1524">
        <v>28.970057690783019</v>
      </c>
      <c r="BV1524">
        <v>29.178460881346549</v>
      </c>
    </row>
    <row r="1525" spans="1:74">
      <c r="A1525" t="s">
        <v>1749</v>
      </c>
      <c r="B1525">
        <v>1</v>
      </c>
      <c r="C1525">
        <v>30.98491364358074</v>
      </c>
      <c r="D1525">
        <v>31.02211497869957</v>
      </c>
      <c r="E1525">
        <v>30.916502179021709</v>
      </c>
      <c r="F1525">
        <v>30.349991859845119</v>
      </c>
      <c r="G1525">
        <v>30.50043511328521</v>
      </c>
      <c r="H1525">
        <v>30.553638223959879</v>
      </c>
      <c r="I1525">
        <v>30.117837632909112</v>
      </c>
      <c r="J1525">
        <v>30.07951714702811</v>
      </c>
      <c r="K1525">
        <v>29.960922373311139</v>
      </c>
      <c r="L1525">
        <v>30.11385472676746</v>
      </c>
      <c r="M1525">
        <v>29.977014233303901</v>
      </c>
      <c r="N1525">
        <v>30.156985215050881</v>
      </c>
      <c r="O1525">
        <v>29.95181505034623</v>
      </c>
      <c r="P1525">
        <v>29.88304195236319</v>
      </c>
      <c r="Q1525">
        <v>30.024723414111691</v>
      </c>
      <c r="R1525">
        <v>30.139118670494391</v>
      </c>
      <c r="S1525">
        <v>30.196466622652611</v>
      </c>
      <c r="T1525">
        <v>29.904367068380999</v>
      </c>
      <c r="U1525">
        <v>29.81010810244608</v>
      </c>
      <c r="V1525">
        <v>29.64805828880035</v>
      </c>
      <c r="W1525">
        <v>30.01321731175009</v>
      </c>
      <c r="X1525">
        <v>29.87619394315789</v>
      </c>
      <c r="Y1525">
        <v>29.940818201413311</v>
      </c>
      <c r="Z1525">
        <v>29.94257607825935</v>
      </c>
      <c r="AA1525">
        <v>30.11076582769963</v>
      </c>
      <c r="AB1525">
        <v>30.039487533528149</v>
      </c>
      <c r="AC1525">
        <v>30.0008051249504</v>
      </c>
      <c r="AD1525">
        <v>29.93680745424075</v>
      </c>
      <c r="AE1525">
        <v>30.084364464911829</v>
      </c>
      <c r="AF1525">
        <v>30.063510463308852</v>
      </c>
      <c r="AG1525">
        <v>30.055158020222059</v>
      </c>
      <c r="AH1525">
        <v>29.983824723613751</v>
      </c>
      <c r="AI1525">
        <v>30.00539375084108</v>
      </c>
      <c r="AJ1525">
        <v>29.936515664206869</v>
      </c>
      <c r="AK1525">
        <v>30.07046426586971</v>
      </c>
      <c r="AL1525">
        <v>30.037751143578529</v>
      </c>
      <c r="AM1525">
        <v>29.980805684527169</v>
      </c>
      <c r="AN1525">
        <v>30.337524528931532</v>
      </c>
      <c r="AO1525">
        <v>29.878130334361479</v>
      </c>
      <c r="AP1525">
        <v>30.032693885912749</v>
      </c>
      <c r="AQ1525">
        <v>30.132270072535551</v>
      </c>
      <c r="AR1525">
        <v>30.00584178147421</v>
      </c>
      <c r="AS1525">
        <v>30.01063128719834</v>
      </c>
      <c r="AT1525">
        <v>30.11680365964504</v>
      </c>
      <c r="AU1525">
        <v>30.04410661751827</v>
      </c>
      <c r="AV1525">
        <v>29.948826513707392</v>
      </c>
      <c r="AW1525">
        <v>30.020951485197159</v>
      </c>
      <c r="AX1525">
        <v>30.118880855459711</v>
      </c>
      <c r="AY1525">
        <v>30.045633441958699</v>
      </c>
      <c r="AZ1525">
        <v>29.97879158945101</v>
      </c>
      <c r="BA1525">
        <v>30.153082121789009</v>
      </c>
      <c r="BB1525">
        <v>29.892011564630501</v>
      </c>
      <c r="BC1525">
        <v>29.858537739220871</v>
      </c>
      <c r="BD1525">
        <v>29.93820293656481</v>
      </c>
      <c r="BE1525">
        <v>30.20277613670072</v>
      </c>
      <c r="BF1525">
        <v>30.116234648480731</v>
      </c>
      <c r="BG1525">
        <v>29.725634189285451</v>
      </c>
      <c r="BH1525">
        <v>29.930302680799091</v>
      </c>
      <c r="BI1525">
        <v>29.914300296196931</v>
      </c>
      <c r="BJ1525">
        <v>30.116990409660609</v>
      </c>
      <c r="BK1525">
        <v>30.01152876696198</v>
      </c>
      <c r="BL1525">
        <v>29.912448424254361</v>
      </c>
      <c r="BM1525">
        <v>29.909728928161069</v>
      </c>
      <c r="BN1525">
        <v>29.734992961476109</v>
      </c>
      <c r="BO1525">
        <v>30.16164838267046</v>
      </c>
      <c r="BP1525">
        <v>29.95470659808597</v>
      </c>
      <c r="BQ1525">
        <v>30.21937768795776</v>
      </c>
      <c r="BR1525">
        <v>30.282127142665491</v>
      </c>
      <c r="BS1525">
        <v>30.410866532645201</v>
      </c>
      <c r="BT1525">
        <v>30.12411386917681</v>
      </c>
      <c r="BU1525">
        <v>29.98918022179484</v>
      </c>
      <c r="BV1525">
        <v>29.902707372188349</v>
      </c>
    </row>
    <row r="1526" spans="1:74">
      <c r="A1526" t="s">
        <v>1750</v>
      </c>
      <c r="B1526">
        <v>1</v>
      </c>
      <c r="C1526">
        <v>30.876475514946751</v>
      </c>
      <c r="D1526">
        <v>30.880987613979059</v>
      </c>
      <c r="E1526">
        <v>30.723295308939949</v>
      </c>
      <c r="F1526">
        <v>31.038618854986041</v>
      </c>
      <c r="G1526">
        <v>30.80670745053099</v>
      </c>
      <c r="H1526">
        <v>30.91419739455813</v>
      </c>
      <c r="I1526">
        <v>31.11353288892548</v>
      </c>
      <c r="J1526">
        <v>31.178574599963401</v>
      </c>
      <c r="K1526">
        <v>31.057390766449689</v>
      </c>
      <c r="L1526">
        <v>31.166519415018222</v>
      </c>
      <c r="M1526">
        <v>31.102867683995498</v>
      </c>
      <c r="N1526">
        <v>31.299351106115051</v>
      </c>
      <c r="O1526">
        <v>31.089445513616401</v>
      </c>
      <c r="P1526">
        <v>31.06215946439357</v>
      </c>
      <c r="Q1526">
        <v>31.040726976562681</v>
      </c>
      <c r="R1526">
        <v>31.084264711343071</v>
      </c>
      <c r="S1526">
        <v>31.16311766743889</v>
      </c>
      <c r="T1526">
        <v>30.850291833992141</v>
      </c>
      <c r="U1526">
        <v>31.232882943863221</v>
      </c>
      <c r="V1526">
        <v>31.08757799907324</v>
      </c>
      <c r="W1526">
        <v>30.985155155513219</v>
      </c>
      <c r="X1526">
        <v>31.093157260803899</v>
      </c>
      <c r="Y1526">
        <v>31.282354215141641</v>
      </c>
      <c r="Z1526">
        <v>31.190425216480929</v>
      </c>
      <c r="AA1526">
        <v>31.127447456515949</v>
      </c>
      <c r="AB1526">
        <v>31.233787365837848</v>
      </c>
      <c r="AC1526">
        <v>31.018347297200151</v>
      </c>
      <c r="AD1526">
        <v>31.326686178098321</v>
      </c>
      <c r="AE1526">
        <v>31.117781363438159</v>
      </c>
      <c r="AF1526">
        <v>31.174988806811491</v>
      </c>
      <c r="AG1526">
        <v>31.436592914890721</v>
      </c>
      <c r="AH1526">
        <v>31.23359778308054</v>
      </c>
      <c r="AI1526">
        <v>31.170008594896931</v>
      </c>
      <c r="AJ1526">
        <v>31.09725287912557</v>
      </c>
      <c r="AK1526">
        <v>31.163321275595251</v>
      </c>
      <c r="AL1526">
        <v>31.34690536102239</v>
      </c>
      <c r="AM1526">
        <v>31.140177215070221</v>
      </c>
      <c r="AN1526">
        <v>31.29237171093007</v>
      </c>
      <c r="AO1526">
        <v>31.299843795622589</v>
      </c>
      <c r="AP1526">
        <v>31.210758062851671</v>
      </c>
      <c r="AQ1526">
        <v>31.314799708415411</v>
      </c>
      <c r="AR1526">
        <v>31.026261513552061</v>
      </c>
      <c r="AS1526">
        <v>31.02538185243117</v>
      </c>
      <c r="AT1526">
        <v>31.137975128508749</v>
      </c>
      <c r="AU1526">
        <v>31.151615318013832</v>
      </c>
      <c r="AV1526">
        <v>31.20053337208449</v>
      </c>
      <c r="AW1526">
        <v>30.91561601178935</v>
      </c>
      <c r="AX1526">
        <v>31.144269808455771</v>
      </c>
      <c r="AY1526">
        <v>31.246556513686329</v>
      </c>
      <c r="AZ1526">
        <v>31.177472157942951</v>
      </c>
      <c r="BA1526">
        <v>31.040074119249891</v>
      </c>
      <c r="BB1526">
        <v>31.022984590386638</v>
      </c>
      <c r="BC1526">
        <v>30.95884913466308</v>
      </c>
      <c r="BD1526">
        <v>31.1128578584667</v>
      </c>
      <c r="BE1526">
        <v>31.012913758465331</v>
      </c>
      <c r="BF1526">
        <v>30.855412226432701</v>
      </c>
      <c r="BG1526">
        <v>30.870261512122571</v>
      </c>
      <c r="BH1526">
        <v>30.94112780149127</v>
      </c>
      <c r="BI1526">
        <v>30.968249992059889</v>
      </c>
      <c r="BJ1526">
        <v>31.0293912612693</v>
      </c>
      <c r="BK1526">
        <v>31.040505184576769</v>
      </c>
      <c r="BL1526">
        <v>30.823864737845891</v>
      </c>
      <c r="BM1526">
        <v>31.05502367420776</v>
      </c>
      <c r="BN1526">
        <v>30.889141388742839</v>
      </c>
      <c r="BO1526">
        <v>30.91126727985915</v>
      </c>
      <c r="BP1526">
        <v>31.05314078744232</v>
      </c>
      <c r="BQ1526">
        <v>31.08885179661257</v>
      </c>
      <c r="BR1526">
        <v>31.07612557959914</v>
      </c>
      <c r="BS1526">
        <v>31.11813496757258</v>
      </c>
      <c r="BT1526">
        <v>31.14654492576058</v>
      </c>
      <c r="BU1526">
        <v>31.10339799017142</v>
      </c>
      <c r="BV1526">
        <v>31.07410282851523</v>
      </c>
    </row>
    <row r="1527" spans="1:74">
      <c r="A1527" t="s">
        <v>1751</v>
      </c>
      <c r="B1527">
        <v>1</v>
      </c>
      <c r="C1527">
        <v>36.604500707256349</v>
      </c>
      <c r="D1527">
        <v>34.524756440545197</v>
      </c>
      <c r="E1527">
        <v>32.887311130617938</v>
      </c>
      <c r="F1527">
        <v>34.445105790584321</v>
      </c>
      <c r="G1527">
        <v>34.613148801285703</v>
      </c>
      <c r="H1527">
        <v>33.992367560653904</v>
      </c>
      <c r="I1527">
        <v>33.94519761892392</v>
      </c>
      <c r="J1527">
        <v>34.239045569829727</v>
      </c>
      <c r="K1527">
        <v>34.519524367592098</v>
      </c>
      <c r="L1527">
        <v>34.407407234661392</v>
      </c>
      <c r="M1527">
        <v>34.516111828732491</v>
      </c>
      <c r="N1527">
        <v>34.784592992402402</v>
      </c>
      <c r="O1527">
        <v>34.254028091957053</v>
      </c>
      <c r="P1527">
        <v>34.357564462644923</v>
      </c>
      <c r="Q1527">
        <v>34.15764297011885</v>
      </c>
      <c r="R1527">
        <v>34.315697189561277</v>
      </c>
      <c r="T1527">
        <v>34.411464412701278</v>
      </c>
      <c r="U1527">
        <v>34.231335616126202</v>
      </c>
      <c r="V1527">
        <v>34.477545433304329</v>
      </c>
      <c r="W1527">
        <v>34.078071567447168</v>
      </c>
      <c r="X1527">
        <v>34.150836530978403</v>
      </c>
      <c r="Y1527">
        <v>34.660235286297308</v>
      </c>
      <c r="Z1527">
        <v>34.101842445145238</v>
      </c>
      <c r="AA1527">
        <v>33.968495122379458</v>
      </c>
      <c r="AB1527">
        <v>34.390250242635219</v>
      </c>
      <c r="AC1527">
        <v>34.442877894509401</v>
      </c>
      <c r="AD1527">
        <v>34.655789817074172</v>
      </c>
      <c r="AE1527">
        <v>34.403660673233439</v>
      </c>
      <c r="AF1527">
        <v>34.342464328092653</v>
      </c>
      <c r="AG1527">
        <v>33.72331570306536</v>
      </c>
      <c r="AH1527">
        <v>34.381987277378123</v>
      </c>
      <c r="AI1527">
        <v>34.198703551207863</v>
      </c>
      <c r="AJ1527">
        <v>34.063212539506758</v>
      </c>
      <c r="AK1527">
        <v>34.274076790972067</v>
      </c>
      <c r="AL1527">
        <v>34.185174981479058</v>
      </c>
      <c r="AM1527">
        <v>34.165366568106258</v>
      </c>
      <c r="AN1527">
        <v>34.888159039929747</v>
      </c>
      <c r="AO1527">
        <v>34.558041398414311</v>
      </c>
      <c r="AP1527">
        <v>34.10920030510276</v>
      </c>
      <c r="AQ1527">
        <v>34.562993535382297</v>
      </c>
      <c r="AR1527">
        <v>32.965061976507357</v>
      </c>
      <c r="AS1527">
        <v>34.233088052858747</v>
      </c>
      <c r="AT1527">
        <v>34.166516757002142</v>
      </c>
      <c r="AU1527">
        <v>34.41795952463184</v>
      </c>
      <c r="AV1527">
        <v>34.249250879150537</v>
      </c>
      <c r="AW1527">
        <v>33.987449266970621</v>
      </c>
      <c r="AX1527">
        <v>34.026939725512356</v>
      </c>
      <c r="AY1527">
        <v>34.519320000661317</v>
      </c>
      <c r="AZ1527">
        <v>33.792554829032873</v>
      </c>
      <c r="BA1527">
        <v>34.078036702498693</v>
      </c>
      <c r="BB1527">
        <v>33.972951491242341</v>
      </c>
      <c r="BC1527">
        <v>33.869210724890337</v>
      </c>
      <c r="BD1527">
        <v>34.42828936540166</v>
      </c>
      <c r="BE1527">
        <v>34.413788567749663</v>
      </c>
      <c r="BF1527">
        <v>34.226720180531117</v>
      </c>
      <c r="BG1527">
        <v>34.561204270299498</v>
      </c>
      <c r="BH1527">
        <v>34.098962561849447</v>
      </c>
      <c r="BI1527">
        <v>33.695086973894917</v>
      </c>
      <c r="BJ1527">
        <v>33.225992508867108</v>
      </c>
      <c r="BK1527">
        <v>34.358363542900079</v>
      </c>
      <c r="BL1527">
        <v>33.991170863788128</v>
      </c>
      <c r="BM1527">
        <v>34.003156354917607</v>
      </c>
      <c r="BN1527">
        <v>34.349368883366601</v>
      </c>
      <c r="BO1527">
        <v>34.016922032373841</v>
      </c>
      <c r="BP1527">
        <v>34.410713129356047</v>
      </c>
      <c r="BQ1527">
        <v>33.982559033410439</v>
      </c>
      <c r="BR1527">
        <v>33.631631602993608</v>
      </c>
      <c r="BS1527">
        <v>34.114984159767992</v>
      </c>
      <c r="BT1527">
        <v>34.513879088865309</v>
      </c>
      <c r="BU1527">
        <v>33.885789892487558</v>
      </c>
      <c r="BV1527">
        <v>34.068760097657282</v>
      </c>
    </row>
    <row r="1528" spans="1:74">
      <c r="A1528" t="s">
        <v>1752</v>
      </c>
      <c r="B1528">
        <v>1</v>
      </c>
      <c r="C1528">
        <v>30.149715065697102</v>
      </c>
      <c r="D1528">
        <v>30.593209385510981</v>
      </c>
      <c r="E1528">
        <v>30.45534664340893</v>
      </c>
      <c r="F1528">
        <v>31.94366124281046</v>
      </c>
      <c r="G1528">
        <v>30.09803165466764</v>
      </c>
      <c r="H1528">
        <v>30.13949235199911</v>
      </c>
      <c r="I1528">
        <v>29.72453601869142</v>
      </c>
      <c r="J1528">
        <v>28.860882643682881</v>
      </c>
      <c r="L1528">
        <v>31.083102617601789</v>
      </c>
      <c r="M1528">
        <v>31.54589541287303</v>
      </c>
      <c r="O1528">
        <v>31.65743326723349</v>
      </c>
      <c r="P1528">
        <v>31.922009803795071</v>
      </c>
      <c r="R1528">
        <v>30.202388676940998</v>
      </c>
      <c r="U1528">
        <v>30.737965533954512</v>
      </c>
      <c r="V1528">
        <v>29.66272961527838</v>
      </c>
      <c r="X1528">
        <v>31.15096333947216</v>
      </c>
      <c r="Y1528">
        <v>29.806491890671701</v>
      </c>
      <c r="AA1528">
        <v>30.38469347943003</v>
      </c>
      <c r="AB1528">
        <v>31.19780640581509</v>
      </c>
      <c r="AC1528">
        <v>29.6408689240107</v>
      </c>
      <c r="AD1528">
        <v>29.644720882429691</v>
      </c>
      <c r="AE1528">
        <v>30.034451329056768</v>
      </c>
      <c r="AF1528">
        <v>31.88560103703955</v>
      </c>
      <c r="AG1528">
        <v>30.960337020136471</v>
      </c>
      <c r="AH1528">
        <v>30.76162612816098</v>
      </c>
      <c r="AI1528">
        <v>31.139755924893102</v>
      </c>
      <c r="AJ1528">
        <v>29.709483466883011</v>
      </c>
      <c r="AK1528">
        <v>29.41680199118013</v>
      </c>
      <c r="AL1528">
        <v>30.617587627761768</v>
      </c>
      <c r="AM1528">
        <v>31.305226354026821</v>
      </c>
      <c r="AN1528">
        <v>31.751390019160009</v>
      </c>
      <c r="AO1528">
        <v>30.355577922871291</v>
      </c>
      <c r="AP1528">
        <v>31.22759197105237</v>
      </c>
      <c r="AQ1528">
        <v>31.291091919809588</v>
      </c>
      <c r="AR1528">
        <v>30.067647130196271</v>
      </c>
      <c r="AS1528">
        <v>31.191266134239481</v>
      </c>
      <c r="AT1528">
        <v>32.034464446113169</v>
      </c>
      <c r="AU1528">
        <v>31.065044780240779</v>
      </c>
      <c r="AV1528">
        <v>29.492168403655231</v>
      </c>
      <c r="AX1528">
        <v>29.841007120493071</v>
      </c>
      <c r="AY1528">
        <v>31.135205010159911</v>
      </c>
      <c r="BA1528">
        <v>30.74847022098708</v>
      </c>
      <c r="BC1528">
        <v>31.572042490755081</v>
      </c>
      <c r="BD1528">
        <v>29.73120286707724</v>
      </c>
      <c r="BE1528">
        <v>31.395673496320029</v>
      </c>
      <c r="BF1528">
        <v>29.640116409721969</v>
      </c>
      <c r="BH1528">
        <v>30.30694711752027</v>
      </c>
      <c r="BI1528">
        <v>31.1692798847386</v>
      </c>
      <c r="BJ1528">
        <v>29.276681477449831</v>
      </c>
      <c r="BK1528">
        <v>29.305635226652221</v>
      </c>
      <c r="BL1528">
        <v>29.580217604051779</v>
      </c>
      <c r="BN1528">
        <v>29.958791255862678</v>
      </c>
      <c r="BP1528">
        <v>30.027269847184652</v>
      </c>
      <c r="BQ1528">
        <v>31.471846893400379</v>
      </c>
      <c r="BR1528">
        <v>29.09343140758719</v>
      </c>
      <c r="BS1528">
        <v>29.924432805925719</v>
      </c>
      <c r="BT1528">
        <v>30.46883685476741</v>
      </c>
      <c r="BU1528">
        <v>31.956151595312441</v>
      </c>
    </row>
    <row r="1529" spans="1:74">
      <c r="A1529" t="s">
        <v>1753</v>
      </c>
      <c r="B1529">
        <v>1</v>
      </c>
      <c r="C1529">
        <v>30.44026447972713</v>
      </c>
      <c r="D1529">
        <v>30.312790337007019</v>
      </c>
      <c r="E1529">
        <v>30.250941211796061</v>
      </c>
      <c r="F1529">
        <v>30.460403724300551</v>
      </c>
      <c r="G1529">
        <v>30.529165712842541</v>
      </c>
      <c r="H1529">
        <v>29.99226485289762</v>
      </c>
      <c r="I1529">
        <v>30.404990566289609</v>
      </c>
      <c r="J1529">
        <v>30.508609711639561</v>
      </c>
      <c r="K1529">
        <v>30.60259633196678</v>
      </c>
      <c r="L1529">
        <v>30.47665702808289</v>
      </c>
      <c r="M1529">
        <v>30.577630177536431</v>
      </c>
      <c r="N1529">
        <v>30.600105236644978</v>
      </c>
      <c r="O1529">
        <v>30.5643928995773</v>
      </c>
      <c r="P1529">
        <v>30.7431358512491</v>
      </c>
      <c r="Q1529">
        <v>30.105141334060662</v>
      </c>
      <c r="R1529">
        <v>30.381612973735361</v>
      </c>
      <c r="S1529">
        <v>30.445115434103968</v>
      </c>
      <c r="T1529">
        <v>30.339722146442821</v>
      </c>
      <c r="U1529">
        <v>30.358589944229131</v>
      </c>
      <c r="V1529">
        <v>30.570770700881969</v>
      </c>
      <c r="W1529">
        <v>30.427358399617781</v>
      </c>
      <c r="X1529">
        <v>30.555968383963261</v>
      </c>
      <c r="Y1529">
        <v>30.665655614735911</v>
      </c>
      <c r="Z1529">
        <v>30.790747700929831</v>
      </c>
      <c r="AA1529">
        <v>30.72412530040318</v>
      </c>
      <c r="AB1529">
        <v>30.615969469513431</v>
      </c>
      <c r="AC1529">
        <v>30.600722051452099</v>
      </c>
      <c r="AD1529">
        <v>30.731117619261191</v>
      </c>
      <c r="AE1529">
        <v>30.44336935538859</v>
      </c>
      <c r="AF1529">
        <v>30.444531541202888</v>
      </c>
      <c r="AG1529">
        <v>30.794712312678531</v>
      </c>
      <c r="AH1529">
        <v>30.775388971536419</v>
      </c>
      <c r="AI1529">
        <v>30.753996574849442</v>
      </c>
      <c r="AJ1529">
        <v>30.828703415976339</v>
      </c>
      <c r="AK1529">
        <v>30.6058387842724</v>
      </c>
      <c r="AL1529">
        <v>30.81698523082413</v>
      </c>
      <c r="AM1529">
        <v>31.02337861260018</v>
      </c>
      <c r="AN1529">
        <v>30.766038157810812</v>
      </c>
      <c r="AO1529">
        <v>30.729928182787098</v>
      </c>
      <c r="AP1529">
        <v>30.698698824415459</v>
      </c>
      <c r="AQ1529">
        <v>30.45138324814409</v>
      </c>
      <c r="AR1529">
        <v>30.527906271562621</v>
      </c>
      <c r="AS1529">
        <v>30.574861456880338</v>
      </c>
      <c r="AT1529">
        <v>30.427637833569221</v>
      </c>
      <c r="AU1529">
        <v>30.570299710334869</v>
      </c>
      <c r="AV1529">
        <v>30.518052720271012</v>
      </c>
      <c r="AW1529">
        <v>30.50925200680593</v>
      </c>
      <c r="AX1529">
        <v>30.662384774718941</v>
      </c>
      <c r="AY1529">
        <v>30.45593284965431</v>
      </c>
      <c r="AZ1529">
        <v>30.400527199479232</v>
      </c>
      <c r="BA1529">
        <v>30.329983676398069</v>
      </c>
      <c r="BB1529">
        <v>30.51616725193373</v>
      </c>
      <c r="BC1529">
        <v>30.778891179490639</v>
      </c>
      <c r="BD1529">
        <v>30.61026854588529</v>
      </c>
      <c r="BE1529">
        <v>30.301540432375351</v>
      </c>
      <c r="BF1529">
        <v>30.532352402396711</v>
      </c>
      <c r="BG1529">
        <v>30.42882131189376</v>
      </c>
      <c r="BH1529">
        <v>30.259241698753129</v>
      </c>
      <c r="BI1529">
        <v>30.227130311990312</v>
      </c>
      <c r="BJ1529">
        <v>30.86610377669853</v>
      </c>
      <c r="BK1529">
        <v>30.35350453830155</v>
      </c>
      <c r="BL1529">
        <v>30.295414606680851</v>
      </c>
      <c r="BM1529">
        <v>30.483089623434331</v>
      </c>
      <c r="BN1529">
        <v>30.37797934389539</v>
      </c>
      <c r="BO1529">
        <v>30.667545504199168</v>
      </c>
      <c r="BP1529">
        <v>30.574198245235209</v>
      </c>
      <c r="BQ1529">
        <v>30.7107802883117</v>
      </c>
      <c r="BR1529">
        <v>30.715379901790769</v>
      </c>
      <c r="BS1529">
        <v>30.52339123443689</v>
      </c>
      <c r="BT1529">
        <v>30.508178237626051</v>
      </c>
      <c r="BU1529">
        <v>30.475901302034849</v>
      </c>
      <c r="BV1529">
        <v>30.635094878803841</v>
      </c>
    </row>
    <row r="1530" spans="1:74">
      <c r="A1530" t="s">
        <v>1754</v>
      </c>
      <c r="B1530">
        <v>1</v>
      </c>
      <c r="C1530">
        <v>26.556431039125808</v>
      </c>
      <c r="D1530">
        <v>26.369569478100772</v>
      </c>
      <c r="E1530">
        <v>25.683209784613471</v>
      </c>
      <c r="F1530">
        <v>26.064469885022941</v>
      </c>
      <c r="G1530">
        <v>25.830030030018939</v>
      </c>
      <c r="I1530">
        <v>27.327595627760861</v>
      </c>
      <c r="K1530">
        <v>26.505499295416179</v>
      </c>
      <c r="M1530">
        <v>26.316776609189549</v>
      </c>
      <c r="N1530">
        <v>25.785357938572719</v>
      </c>
      <c r="O1530">
        <v>27.075224646557579</v>
      </c>
      <c r="P1530">
        <v>27.036033977799409</v>
      </c>
      <c r="R1530">
        <v>27.059939399882769</v>
      </c>
      <c r="S1530">
        <v>26.75982646149388</v>
      </c>
      <c r="T1530">
        <v>27.184905380096659</v>
      </c>
      <c r="U1530">
        <v>26.288483389229839</v>
      </c>
      <c r="W1530">
        <v>25.613243933857241</v>
      </c>
      <c r="X1530">
        <v>25.938731906202641</v>
      </c>
      <c r="Z1530">
        <v>27.44734989257347</v>
      </c>
      <c r="AA1530">
        <v>27.710499646353931</v>
      </c>
      <c r="AB1530">
        <v>25.314266077890309</v>
      </c>
      <c r="AC1530">
        <v>25.89927490334949</v>
      </c>
      <c r="AF1530">
        <v>26.387582700594049</v>
      </c>
      <c r="AH1530">
        <v>27.42216181789377</v>
      </c>
      <c r="AI1530">
        <v>26.345474157007999</v>
      </c>
      <c r="AJ1530">
        <v>25.773218627527399</v>
      </c>
      <c r="AK1530">
        <v>26.170091919921479</v>
      </c>
      <c r="AL1530">
        <v>25.602771968123591</v>
      </c>
      <c r="AM1530">
        <v>26.12135254338051</v>
      </c>
      <c r="AN1530">
        <v>26.337048731928849</v>
      </c>
      <c r="AO1530">
        <v>25.949113392870679</v>
      </c>
      <c r="AP1530">
        <v>26.212819836058731</v>
      </c>
      <c r="AQ1530">
        <v>26.07843146645094</v>
      </c>
      <c r="AR1530">
        <v>26.231426027789759</v>
      </c>
      <c r="AS1530">
        <v>25.84225942290983</v>
      </c>
      <c r="AT1530">
        <v>26.015628324054969</v>
      </c>
      <c r="AU1530">
        <v>26.010326416043629</v>
      </c>
      <c r="AX1530">
        <v>26.866823374300669</v>
      </c>
      <c r="AY1530">
        <v>25.61514765769833</v>
      </c>
      <c r="AZ1530">
        <v>25.986757015053499</v>
      </c>
      <c r="BB1530">
        <v>26.023045846525061</v>
      </c>
      <c r="BC1530">
        <v>25.944205432086282</v>
      </c>
      <c r="BD1530">
        <v>26.10699358655841</v>
      </c>
      <c r="BE1530">
        <v>25.75658640552091</v>
      </c>
      <c r="BF1530">
        <v>26.29322982266963</v>
      </c>
      <c r="BG1530">
        <v>26.965685976718792</v>
      </c>
      <c r="BH1530">
        <v>25.765298591063711</v>
      </c>
      <c r="BI1530">
        <v>26.658926683055821</v>
      </c>
      <c r="BJ1530">
        <v>25.54088181239684</v>
      </c>
      <c r="BK1530">
        <v>25.912512619448879</v>
      </c>
      <c r="BM1530">
        <v>25.719088249463219</v>
      </c>
      <c r="BN1530">
        <v>27.258762996547169</v>
      </c>
      <c r="BO1530">
        <v>25.40051270611341</v>
      </c>
      <c r="BP1530">
        <v>25.991816859419568</v>
      </c>
      <c r="BQ1530">
        <v>24.892320604413111</v>
      </c>
      <c r="BT1530">
        <v>25.787273090679179</v>
      </c>
      <c r="BU1530">
        <v>25.525231157313819</v>
      </c>
      <c r="BV1530">
        <v>26.094881054568631</v>
      </c>
    </row>
    <row r="1531" spans="1:74">
      <c r="A1531" t="s">
        <v>1755</v>
      </c>
      <c r="B1531">
        <v>1</v>
      </c>
      <c r="I1531">
        <v>30.087635187971859</v>
      </c>
      <c r="J1531">
        <v>28.954425148978761</v>
      </c>
      <c r="K1531">
        <v>30.59955406164234</v>
      </c>
      <c r="L1531">
        <v>29.79554575850894</v>
      </c>
      <c r="M1531">
        <v>30.553360625015571</v>
      </c>
      <c r="N1531">
        <v>29.44400597305409</v>
      </c>
      <c r="O1531">
        <v>28.735878339995949</v>
      </c>
      <c r="P1531">
        <v>28.358623633990302</v>
      </c>
      <c r="Q1531">
        <v>29.507611190313529</v>
      </c>
      <c r="R1531">
        <v>29.69858187701622</v>
      </c>
      <c r="S1531">
        <v>29.73309287480274</v>
      </c>
      <c r="T1531">
        <v>29.779855847237471</v>
      </c>
      <c r="U1531">
        <v>29.786893239551571</v>
      </c>
      <c r="V1531">
        <v>29.29735936356073</v>
      </c>
      <c r="W1531">
        <v>29.439117945603261</v>
      </c>
      <c r="X1531">
        <v>29.536770208091909</v>
      </c>
      <c r="Y1531">
        <v>28.899711343763411</v>
      </c>
      <c r="Z1531">
        <v>30.031447414967619</v>
      </c>
      <c r="AB1531">
        <v>28.83062509275948</v>
      </c>
      <c r="AC1531">
        <v>29.279978556667078</v>
      </c>
      <c r="AD1531">
        <v>30.020720811509161</v>
      </c>
      <c r="AE1531">
        <v>29.94011519785073</v>
      </c>
      <c r="AF1531">
        <v>29.784160963846691</v>
      </c>
      <c r="AG1531">
        <v>29.463988082059331</v>
      </c>
      <c r="AI1531">
        <v>29.3711137965308</v>
      </c>
      <c r="AJ1531">
        <v>29.074657171754279</v>
      </c>
      <c r="AK1531">
        <v>29.88567049702193</v>
      </c>
      <c r="AL1531">
        <v>29.080705016217269</v>
      </c>
      <c r="AM1531">
        <v>30.025140822196288</v>
      </c>
      <c r="AN1531">
        <v>29.27615422293681</v>
      </c>
      <c r="AO1531">
        <v>30.0250047567793</v>
      </c>
      <c r="AP1531">
        <v>29.457403367020639</v>
      </c>
      <c r="AQ1531">
        <v>29.094598071886701</v>
      </c>
      <c r="AR1531">
        <v>29.502131686948271</v>
      </c>
      <c r="AS1531">
        <v>29.363667402017921</v>
      </c>
      <c r="AT1531">
        <v>29.089048644082109</v>
      </c>
      <c r="AU1531">
        <v>30.932878846945361</v>
      </c>
      <c r="AV1531">
        <v>29.903234395346448</v>
      </c>
      <c r="AW1531">
        <v>29.640728040091069</v>
      </c>
      <c r="AX1531">
        <v>29.385568303681161</v>
      </c>
      <c r="AY1531">
        <v>29.935829465526691</v>
      </c>
      <c r="AZ1531">
        <v>29.530994536271969</v>
      </c>
      <c r="BA1531">
        <v>29.26227877768812</v>
      </c>
      <c r="BB1531">
        <v>29.29916581327949</v>
      </c>
      <c r="BC1531">
        <v>31.146399003303859</v>
      </c>
      <c r="BD1531">
        <v>29.422128492113782</v>
      </c>
      <c r="BE1531">
        <v>29.626813613511011</v>
      </c>
      <c r="BF1531">
        <v>27.736362856469071</v>
      </c>
      <c r="BG1531">
        <v>28.481731001007081</v>
      </c>
      <c r="BH1531">
        <v>27.690419946174281</v>
      </c>
      <c r="BI1531">
        <v>27.896881150833611</v>
      </c>
      <c r="BJ1531">
        <v>28.053243136867319</v>
      </c>
      <c r="BL1531">
        <v>28.2042570353568</v>
      </c>
      <c r="BM1531">
        <v>29.169529489734821</v>
      </c>
      <c r="BN1531">
        <v>28.197362451883031</v>
      </c>
      <c r="BQ1531">
        <v>31.410825531591449</v>
      </c>
      <c r="BR1531">
        <v>26.719651306258481</v>
      </c>
      <c r="BS1531">
        <v>25.36877532318092</v>
      </c>
      <c r="BT1531">
        <v>29.470508423892738</v>
      </c>
      <c r="BU1531">
        <v>29.368738726773842</v>
      </c>
      <c r="BV1531">
        <v>29.785938191526881</v>
      </c>
    </row>
    <row r="1532" spans="1:74">
      <c r="A1532" t="s">
        <v>1756</v>
      </c>
      <c r="B1532">
        <v>1</v>
      </c>
      <c r="C1532">
        <v>32.657913556042658</v>
      </c>
      <c r="D1532">
        <v>32.735537360588452</v>
      </c>
      <c r="E1532">
        <v>33.031071710723282</v>
      </c>
      <c r="F1532">
        <v>34.035541935157511</v>
      </c>
      <c r="G1532">
        <v>33.915833892864477</v>
      </c>
      <c r="H1532">
        <v>34.080946531449833</v>
      </c>
      <c r="I1532">
        <v>32.807468497478993</v>
      </c>
      <c r="J1532">
        <v>32.653248214142849</v>
      </c>
      <c r="K1532">
        <v>32.682185794118922</v>
      </c>
      <c r="L1532">
        <v>32.317489234030063</v>
      </c>
      <c r="M1532">
        <v>32.587380650492612</v>
      </c>
      <c r="N1532">
        <v>32.577421550493852</v>
      </c>
      <c r="O1532">
        <v>32.988280559406697</v>
      </c>
      <c r="P1532">
        <v>33.080659536975553</v>
      </c>
      <c r="Q1532">
        <v>32.643891673754283</v>
      </c>
      <c r="R1532">
        <v>32.297506941436893</v>
      </c>
      <c r="S1532">
        <v>32.276340247497053</v>
      </c>
      <c r="T1532">
        <v>32.699520229697633</v>
      </c>
      <c r="U1532">
        <v>32.493592614255313</v>
      </c>
      <c r="V1532">
        <v>32.365410427267122</v>
      </c>
      <c r="W1532">
        <v>32.343043957337329</v>
      </c>
      <c r="X1532">
        <v>32.520118572059729</v>
      </c>
      <c r="Y1532">
        <v>32.512493829707971</v>
      </c>
      <c r="Z1532">
        <v>32.677721693857052</v>
      </c>
      <c r="AA1532">
        <v>32.843709678333568</v>
      </c>
      <c r="AB1532">
        <v>33.002553487370463</v>
      </c>
      <c r="AC1532">
        <v>32.851781835605983</v>
      </c>
      <c r="AD1532">
        <v>32.542811979084007</v>
      </c>
      <c r="AE1532">
        <v>32.448203670871763</v>
      </c>
      <c r="AF1532">
        <v>32.888293162586081</v>
      </c>
      <c r="AG1532">
        <v>33.278422688424463</v>
      </c>
      <c r="AH1532">
        <v>33.494283447941839</v>
      </c>
      <c r="AI1532">
        <v>33.198800370112522</v>
      </c>
      <c r="AJ1532">
        <v>33.242825420856597</v>
      </c>
      <c r="AK1532">
        <v>33.358071868313388</v>
      </c>
      <c r="AL1532">
        <v>33.345350777713392</v>
      </c>
      <c r="AM1532">
        <v>32.645877528455337</v>
      </c>
      <c r="AN1532">
        <v>32.321675570295781</v>
      </c>
      <c r="AO1532">
        <v>31.963537470722269</v>
      </c>
      <c r="AP1532">
        <v>32.615618245512913</v>
      </c>
      <c r="AQ1532">
        <v>32.700813027911352</v>
      </c>
      <c r="AR1532">
        <v>32.51091709304783</v>
      </c>
      <c r="AS1532">
        <v>32.676155987801778</v>
      </c>
      <c r="AT1532">
        <v>32.481074733124707</v>
      </c>
      <c r="AU1532">
        <v>32.536866656036963</v>
      </c>
      <c r="AV1532">
        <v>32.872104478022692</v>
      </c>
      <c r="AW1532">
        <v>33.156324760178279</v>
      </c>
      <c r="AX1532">
        <v>32.938051212739573</v>
      </c>
      <c r="AY1532">
        <v>32.827929772393453</v>
      </c>
      <c r="AZ1532">
        <v>33.081880938873162</v>
      </c>
      <c r="BA1532">
        <v>32.868971184093184</v>
      </c>
      <c r="BB1532">
        <v>33.697003158968137</v>
      </c>
      <c r="BC1532">
        <v>33.427648683496372</v>
      </c>
      <c r="BD1532">
        <v>33.319656313585597</v>
      </c>
      <c r="BE1532">
        <v>33.867506231718657</v>
      </c>
      <c r="BF1532">
        <v>33.601073706872491</v>
      </c>
      <c r="BG1532">
        <v>33.638972352538843</v>
      </c>
      <c r="BH1532">
        <v>33.755849923035903</v>
      </c>
      <c r="BI1532">
        <v>33.737127220173981</v>
      </c>
      <c r="BJ1532">
        <v>33.690274280245752</v>
      </c>
      <c r="BK1532">
        <v>33.632376701770333</v>
      </c>
      <c r="BL1532">
        <v>33.744056348723291</v>
      </c>
      <c r="BM1532">
        <v>34.115587209632579</v>
      </c>
      <c r="BN1532">
        <v>34.107073603015813</v>
      </c>
      <c r="BO1532">
        <v>33.863104611426223</v>
      </c>
      <c r="BP1532">
        <v>33.759973179202007</v>
      </c>
      <c r="BQ1532">
        <v>34.113252138941782</v>
      </c>
      <c r="BR1532">
        <v>34.276230557460238</v>
      </c>
      <c r="BS1532">
        <v>34.279098472996651</v>
      </c>
      <c r="BT1532">
        <v>32.674012375645461</v>
      </c>
      <c r="BU1532">
        <v>32.717498653324718</v>
      </c>
      <c r="BV1532">
        <v>32.698371169886123</v>
      </c>
    </row>
    <row r="1533" spans="1:74">
      <c r="A1533" t="s">
        <v>1757</v>
      </c>
      <c r="B1533">
        <v>1</v>
      </c>
      <c r="C1533">
        <v>29.316526331854529</v>
      </c>
      <c r="D1533">
        <v>29.254178802115259</v>
      </c>
      <c r="E1533">
        <v>29.293553855866801</v>
      </c>
      <c r="F1533">
        <v>28.764137835438401</v>
      </c>
      <c r="G1533">
        <v>29.176864340314591</v>
      </c>
      <c r="H1533">
        <v>28.776396499827939</v>
      </c>
      <c r="I1533">
        <v>29.74769146625539</v>
      </c>
      <c r="J1533">
        <v>29.61281474865277</v>
      </c>
      <c r="K1533">
        <v>29.880697037676669</v>
      </c>
      <c r="L1533">
        <v>29.555774321923771</v>
      </c>
      <c r="M1533">
        <v>29.41285242895221</v>
      </c>
      <c r="N1533">
        <v>29.541466545061471</v>
      </c>
      <c r="O1533">
        <v>29.822741767729791</v>
      </c>
      <c r="P1533">
        <v>29.683104267588281</v>
      </c>
      <c r="Q1533">
        <v>29.797862582596249</v>
      </c>
      <c r="R1533">
        <v>28.859104687640428</v>
      </c>
      <c r="S1533">
        <v>28.95626429342061</v>
      </c>
      <c r="T1533">
        <v>29.547300661611459</v>
      </c>
      <c r="U1533">
        <v>29.620294868309841</v>
      </c>
      <c r="V1533">
        <v>29.385040242654171</v>
      </c>
      <c r="W1533">
        <v>29.438109676393221</v>
      </c>
      <c r="X1533">
        <v>29.426782916559532</v>
      </c>
      <c r="Y1533">
        <v>29.811616238195722</v>
      </c>
      <c r="Z1533">
        <v>29.613031768779152</v>
      </c>
      <c r="AA1533">
        <v>29.707899662451059</v>
      </c>
      <c r="AB1533">
        <v>28.989169671108879</v>
      </c>
      <c r="AC1533">
        <v>29.133832931293409</v>
      </c>
      <c r="AD1533">
        <v>29.687816633501761</v>
      </c>
      <c r="AE1533">
        <v>29.717043710767591</v>
      </c>
      <c r="AF1533">
        <v>29.870305176132419</v>
      </c>
      <c r="AG1533">
        <v>29.295997659056329</v>
      </c>
      <c r="AH1533">
        <v>29.50707972698498</v>
      </c>
      <c r="AI1533">
        <v>29.397995229337379</v>
      </c>
      <c r="AJ1533">
        <v>29.52854021451299</v>
      </c>
      <c r="AK1533">
        <v>29.33841516620188</v>
      </c>
      <c r="AL1533">
        <v>29.585821504850038</v>
      </c>
      <c r="AM1533">
        <v>29.30763946948862</v>
      </c>
      <c r="AN1533">
        <v>29.202084511702161</v>
      </c>
      <c r="AO1533">
        <v>29.372528811415521</v>
      </c>
      <c r="AP1533">
        <v>29.39066336544769</v>
      </c>
      <c r="AQ1533">
        <v>29.412155749052509</v>
      </c>
      <c r="AR1533">
        <v>29.592364499526301</v>
      </c>
      <c r="AS1533">
        <v>29.512023530197141</v>
      </c>
      <c r="AT1533">
        <v>29.1486874519323</v>
      </c>
      <c r="AU1533">
        <v>29.362386638764761</v>
      </c>
      <c r="AV1533">
        <v>29.388100754862531</v>
      </c>
      <c r="AW1533">
        <v>29.380348601403849</v>
      </c>
      <c r="AX1533">
        <v>29.32544239767515</v>
      </c>
      <c r="AY1533">
        <v>28.986227400058969</v>
      </c>
      <c r="AZ1533">
        <v>29.068373451223881</v>
      </c>
      <c r="BA1533">
        <v>29.05603554072032</v>
      </c>
      <c r="BB1533">
        <v>29.285335816500329</v>
      </c>
      <c r="BC1533">
        <v>29.04087498504909</v>
      </c>
      <c r="BD1533">
        <v>29.302330012544392</v>
      </c>
      <c r="BE1533">
        <v>29.183511676172849</v>
      </c>
      <c r="BF1533">
        <v>28.995403981722401</v>
      </c>
      <c r="BG1533">
        <v>29.21414248881004</v>
      </c>
      <c r="BH1533">
        <v>28.861518300917659</v>
      </c>
      <c r="BI1533">
        <v>28.96982775019513</v>
      </c>
      <c r="BJ1533">
        <v>29.451147634199639</v>
      </c>
      <c r="BK1533">
        <v>28.993916526205108</v>
      </c>
      <c r="BL1533">
        <v>29.031960586444999</v>
      </c>
      <c r="BM1533">
        <v>29.324798448388979</v>
      </c>
      <c r="BN1533">
        <v>29.33020592011934</v>
      </c>
      <c r="BO1533">
        <v>29.03864722893211</v>
      </c>
      <c r="BP1533">
        <v>29.09326679085293</v>
      </c>
      <c r="BQ1533">
        <v>29.360434158998409</v>
      </c>
      <c r="BR1533">
        <v>29.064319649344451</v>
      </c>
      <c r="BS1533">
        <v>29.054049983920201</v>
      </c>
      <c r="BT1533">
        <v>29.366885256889049</v>
      </c>
      <c r="BU1533">
        <v>29.214384826400369</v>
      </c>
      <c r="BV1533">
        <v>29.434233556237679</v>
      </c>
    </row>
    <row r="1534" spans="1:74">
      <c r="A1534" t="s">
        <v>1758</v>
      </c>
      <c r="B1534">
        <v>1</v>
      </c>
      <c r="I1534">
        <v>30.26125537778319</v>
      </c>
      <c r="J1534">
        <v>33.47027210820184</v>
      </c>
      <c r="K1534">
        <v>30.22426101264103</v>
      </c>
      <c r="L1534">
        <v>34.225041146972522</v>
      </c>
      <c r="M1534">
        <v>30.138492909048828</v>
      </c>
      <c r="N1534">
        <v>34.152975960973507</v>
      </c>
      <c r="Q1534">
        <v>30.44215278406314</v>
      </c>
      <c r="R1534">
        <v>33.265376552095177</v>
      </c>
      <c r="U1534">
        <v>29.83452921389167</v>
      </c>
      <c r="W1534">
        <v>33.697081101195828</v>
      </c>
      <c r="X1534">
        <v>33.434997797633898</v>
      </c>
      <c r="Y1534">
        <v>29.85519924953341</v>
      </c>
      <c r="Z1534">
        <v>29.659434170219409</v>
      </c>
      <c r="AA1534">
        <v>29.587390354963169</v>
      </c>
      <c r="AB1534">
        <v>33.648858068547597</v>
      </c>
      <c r="AC1534">
        <v>29.239312549447479</v>
      </c>
      <c r="AD1534">
        <v>29.78030017780846</v>
      </c>
      <c r="AF1534">
        <v>33.551909952633167</v>
      </c>
      <c r="AG1534">
        <v>33.961898389253122</v>
      </c>
      <c r="AI1534">
        <v>34.101321169074751</v>
      </c>
      <c r="AJ1534">
        <v>33.913363476595521</v>
      </c>
      <c r="AL1534">
        <v>33.363751741986043</v>
      </c>
      <c r="AM1534">
        <v>33.576199156555752</v>
      </c>
      <c r="AN1534">
        <v>33.564816083910088</v>
      </c>
      <c r="AP1534">
        <v>29.85115481689613</v>
      </c>
      <c r="AR1534">
        <v>33.627028192273272</v>
      </c>
      <c r="AS1534">
        <v>34.117655961662493</v>
      </c>
      <c r="AV1534">
        <v>33.459440832863322</v>
      </c>
      <c r="AW1534">
        <v>29.601192932441379</v>
      </c>
      <c r="AX1534">
        <v>33.538351379388367</v>
      </c>
      <c r="AY1534">
        <v>34.004539871314009</v>
      </c>
      <c r="BB1534">
        <v>29.9980060517933</v>
      </c>
      <c r="BE1534">
        <v>33.404139250078387</v>
      </c>
      <c r="BF1534">
        <v>33.348604481495222</v>
      </c>
      <c r="BG1534">
        <v>30.14571072933267</v>
      </c>
      <c r="BI1534">
        <v>30.050617852245409</v>
      </c>
      <c r="BJ1534">
        <v>33.935550981864083</v>
      </c>
      <c r="BM1534">
        <v>33.580276933128758</v>
      </c>
      <c r="BN1534">
        <v>32.299496505409273</v>
      </c>
      <c r="BO1534">
        <v>34.03801951190286</v>
      </c>
      <c r="BP1534">
        <v>33.969260870225753</v>
      </c>
      <c r="BQ1534">
        <v>33.400080035888521</v>
      </c>
      <c r="BR1534">
        <v>29.47937401199885</v>
      </c>
      <c r="BS1534">
        <v>33.694732869284181</v>
      </c>
      <c r="BT1534">
        <v>33.925286994069367</v>
      </c>
      <c r="BU1534">
        <v>34.213411708963967</v>
      </c>
      <c r="BV1534">
        <v>33.79506538573014</v>
      </c>
    </row>
    <row r="1535" spans="1:74">
      <c r="A1535" t="s">
        <v>1759</v>
      </c>
      <c r="B1535">
        <v>1</v>
      </c>
      <c r="C1535">
        <v>34.27676999906199</v>
      </c>
      <c r="D1535">
        <v>33.937393796084002</v>
      </c>
      <c r="E1535">
        <v>34.009249755682632</v>
      </c>
      <c r="F1535">
        <v>34.001805279012927</v>
      </c>
      <c r="G1535">
        <v>33.986419080248467</v>
      </c>
      <c r="H1535">
        <v>34.286105288343492</v>
      </c>
      <c r="I1535">
        <v>34.64291770031916</v>
      </c>
      <c r="J1535">
        <v>34.332953909093291</v>
      </c>
      <c r="K1535">
        <v>34.492759642535589</v>
      </c>
      <c r="L1535">
        <v>34.428751505076278</v>
      </c>
      <c r="M1535">
        <v>34.575285079826592</v>
      </c>
      <c r="N1535">
        <v>34.1966765606211</v>
      </c>
      <c r="O1535">
        <v>34.729696813425853</v>
      </c>
      <c r="P1535">
        <v>34.411818544151558</v>
      </c>
      <c r="Q1535">
        <v>34.804870724018393</v>
      </c>
      <c r="R1535">
        <v>34.343303684766127</v>
      </c>
      <c r="S1535">
        <v>34.055013292881661</v>
      </c>
      <c r="T1535">
        <v>34.489409349715018</v>
      </c>
      <c r="U1535">
        <v>34.53179346507639</v>
      </c>
      <c r="V1535">
        <v>34.424162649350933</v>
      </c>
      <c r="W1535">
        <v>34.230394338869033</v>
      </c>
      <c r="X1535">
        <v>34.228396403387229</v>
      </c>
      <c r="Y1535">
        <v>34.34464943142104</v>
      </c>
      <c r="Z1535">
        <v>34.350738667052163</v>
      </c>
      <c r="AA1535">
        <v>34.573803271912652</v>
      </c>
      <c r="AB1535">
        <v>33.720314284370517</v>
      </c>
      <c r="AC1535">
        <v>34.220920715226512</v>
      </c>
      <c r="AD1535">
        <v>33.876320337173581</v>
      </c>
      <c r="AE1535">
        <v>34.36609061203707</v>
      </c>
      <c r="AF1535">
        <v>34.261547410424363</v>
      </c>
      <c r="AG1535">
        <v>33.697892025743528</v>
      </c>
      <c r="AH1535">
        <v>34.687995045195549</v>
      </c>
      <c r="AI1535">
        <v>34.535804281055</v>
      </c>
      <c r="AJ1535">
        <v>34.492141947467893</v>
      </c>
      <c r="AK1535">
        <v>34.516347768791483</v>
      </c>
      <c r="AL1535">
        <v>34.244316943453669</v>
      </c>
      <c r="AM1535">
        <v>34.216683340659728</v>
      </c>
      <c r="AN1535">
        <v>34.152312494377377</v>
      </c>
      <c r="AO1535">
        <v>33.237091439018307</v>
      </c>
      <c r="AP1535">
        <v>34.392826858302797</v>
      </c>
      <c r="AQ1535">
        <v>34.104661623899467</v>
      </c>
      <c r="AR1535">
        <v>34.257892978712214</v>
      </c>
      <c r="AS1535">
        <v>34.184845352176737</v>
      </c>
      <c r="AT1535">
        <v>34.096393132886583</v>
      </c>
      <c r="AU1535">
        <v>34.074305214297709</v>
      </c>
      <c r="AV1535">
        <v>33.914311781912673</v>
      </c>
      <c r="AW1535">
        <v>34.354894558441913</v>
      </c>
      <c r="AX1535">
        <v>34.327876384605872</v>
      </c>
      <c r="AY1535">
        <v>33.979828475949162</v>
      </c>
      <c r="AZ1535">
        <v>33.844779326318182</v>
      </c>
      <c r="BA1535">
        <v>34.31040291236323</v>
      </c>
      <c r="BB1535">
        <v>34.341124986238128</v>
      </c>
      <c r="BC1535">
        <v>34.568141078568438</v>
      </c>
      <c r="BD1535">
        <v>34.436903543066968</v>
      </c>
      <c r="BE1535">
        <v>34.494728207295523</v>
      </c>
      <c r="BF1535">
        <v>34.547959754070021</v>
      </c>
      <c r="BG1535">
        <v>34.61559639318989</v>
      </c>
      <c r="BH1535">
        <v>34.363872072685943</v>
      </c>
      <c r="BI1535">
        <v>34.669744428735157</v>
      </c>
      <c r="BJ1535">
        <v>34.191098738311368</v>
      </c>
      <c r="BK1535">
        <v>34.321903463024213</v>
      </c>
      <c r="BL1535">
        <v>34.25586543110802</v>
      </c>
      <c r="BM1535">
        <v>34.486270244994067</v>
      </c>
      <c r="BN1535">
        <v>34.427626241669721</v>
      </c>
      <c r="BO1535">
        <v>34.541463611267048</v>
      </c>
      <c r="BP1535">
        <v>34.294491722698957</v>
      </c>
      <c r="BQ1535">
        <v>34.088110849415742</v>
      </c>
      <c r="BR1535">
        <v>34.367641277056322</v>
      </c>
      <c r="BS1535">
        <v>33.89186975704704</v>
      </c>
      <c r="BT1535">
        <v>34.106859836013257</v>
      </c>
      <c r="BU1535">
        <v>34.069038557242592</v>
      </c>
      <c r="BV1535">
        <v>34.167372526899911</v>
      </c>
    </row>
    <row r="1536" spans="1:74">
      <c r="A1536" t="s">
        <v>1760</v>
      </c>
      <c r="B1536">
        <v>1</v>
      </c>
      <c r="C1536">
        <v>31.600765950826428</v>
      </c>
      <c r="D1536">
        <v>31.815328192103649</v>
      </c>
      <c r="E1536">
        <v>31.808600122560438</v>
      </c>
      <c r="F1536">
        <v>31.20531480276475</v>
      </c>
      <c r="G1536">
        <v>32.263906937444602</v>
      </c>
      <c r="H1536">
        <v>31.897640799060412</v>
      </c>
      <c r="I1536">
        <v>32.362074950715687</v>
      </c>
      <c r="J1536">
        <v>32.050738864000252</v>
      </c>
      <c r="L1536">
        <v>32.162329027953461</v>
      </c>
      <c r="N1536">
        <v>31.99201545845083</v>
      </c>
      <c r="O1536">
        <v>31.612994718550919</v>
      </c>
      <c r="P1536">
        <v>31.668791663481059</v>
      </c>
      <c r="Q1536">
        <v>32.308687408303307</v>
      </c>
      <c r="R1536">
        <v>31.762937802315481</v>
      </c>
      <c r="S1536">
        <v>31.749408692101159</v>
      </c>
      <c r="T1536">
        <v>32.267362031432967</v>
      </c>
      <c r="U1536">
        <v>32.194560810763718</v>
      </c>
      <c r="V1536">
        <v>32.301033605733871</v>
      </c>
      <c r="W1536">
        <v>32.70947938885422</v>
      </c>
      <c r="X1536">
        <v>32.319871093577653</v>
      </c>
      <c r="Y1536">
        <v>32.530672494308263</v>
      </c>
      <c r="Z1536">
        <v>32.001171797164261</v>
      </c>
      <c r="AA1536">
        <v>32.565689646128988</v>
      </c>
      <c r="AB1536">
        <v>31.479438087457851</v>
      </c>
      <c r="AC1536">
        <v>33.03496249745595</v>
      </c>
      <c r="AD1536">
        <v>31.36047076202766</v>
      </c>
      <c r="AE1536">
        <v>32.364910864258562</v>
      </c>
      <c r="AF1536">
        <v>31.437296037149341</v>
      </c>
      <c r="AG1536">
        <v>31.91988885969711</v>
      </c>
      <c r="AH1536">
        <v>32.08859659243717</v>
      </c>
      <c r="AI1536">
        <v>30.87459652314185</v>
      </c>
      <c r="AJ1536">
        <v>32.436020783466688</v>
      </c>
      <c r="AK1536">
        <v>32.102263436064213</v>
      </c>
      <c r="AL1536">
        <v>32.253911125314488</v>
      </c>
      <c r="AM1536">
        <v>32.184056152866297</v>
      </c>
      <c r="AN1536">
        <v>32.162277265331248</v>
      </c>
      <c r="AO1536">
        <v>30.40859678253636</v>
      </c>
      <c r="AP1536">
        <v>32.35523760987514</v>
      </c>
      <c r="AQ1536">
        <v>32.771065403283032</v>
      </c>
      <c r="AR1536">
        <v>32.418908058489961</v>
      </c>
      <c r="AS1536">
        <v>32.315310160923183</v>
      </c>
      <c r="AT1536">
        <v>32.127293022507928</v>
      </c>
      <c r="AU1536">
        <v>32.204330441139803</v>
      </c>
      <c r="AV1536">
        <v>31.983502738503152</v>
      </c>
      <c r="AW1536">
        <v>32.213420894189007</v>
      </c>
      <c r="AX1536">
        <v>31.74246812449578</v>
      </c>
      <c r="AY1536">
        <v>32.407792306580937</v>
      </c>
      <c r="AZ1536">
        <v>32.413097335270223</v>
      </c>
      <c r="BA1536">
        <v>32.327229871006232</v>
      </c>
      <c r="BB1536">
        <v>31.943783143714111</v>
      </c>
      <c r="BC1536">
        <v>31.797324197391809</v>
      </c>
      <c r="BD1536">
        <v>31.947211746049671</v>
      </c>
      <c r="BE1536">
        <v>31.977212326444331</v>
      </c>
      <c r="BF1536">
        <v>31.963810456971348</v>
      </c>
      <c r="BG1536">
        <v>32.308374564000822</v>
      </c>
      <c r="BI1536">
        <v>31.911590063305621</v>
      </c>
      <c r="BJ1536">
        <v>32.297550909513831</v>
      </c>
      <c r="BK1536">
        <v>31.998208103146329</v>
      </c>
      <c r="BL1536">
        <v>32.17992371078175</v>
      </c>
      <c r="BM1536">
        <v>31.942973074281401</v>
      </c>
      <c r="BN1536">
        <v>32.101355551673088</v>
      </c>
      <c r="BO1536">
        <v>31.924048634322919</v>
      </c>
      <c r="BP1536">
        <v>32.162101979656192</v>
      </c>
      <c r="BQ1536">
        <v>31.9724211741621</v>
      </c>
      <c r="BR1536">
        <v>32.16932291944395</v>
      </c>
      <c r="BS1536">
        <v>32.752422678449761</v>
      </c>
      <c r="BT1536">
        <v>31.89625243394757</v>
      </c>
      <c r="BU1536">
        <v>32.138675673599792</v>
      </c>
      <c r="BV1536">
        <v>32.15507814192911</v>
      </c>
    </row>
    <row r="1537" spans="1:74">
      <c r="A1537" t="s">
        <v>1761</v>
      </c>
      <c r="B1537">
        <v>1</v>
      </c>
      <c r="C1537">
        <v>31.06613661633914</v>
      </c>
      <c r="D1537">
        <v>31.107078854515191</v>
      </c>
      <c r="E1537">
        <v>31.17989802229398</v>
      </c>
      <c r="F1537">
        <v>30.900189327642408</v>
      </c>
      <c r="G1537">
        <v>31.043620470443319</v>
      </c>
      <c r="H1537">
        <v>30.97262003137487</v>
      </c>
      <c r="I1537">
        <v>31.738944313361539</v>
      </c>
      <c r="J1537">
        <v>31.58254330412186</v>
      </c>
      <c r="K1537">
        <v>31.686481339753819</v>
      </c>
      <c r="L1537">
        <v>31.776712371408799</v>
      </c>
      <c r="M1537">
        <v>31.667695859780672</v>
      </c>
      <c r="N1537">
        <v>31.809068916011249</v>
      </c>
      <c r="O1537">
        <v>31.419133174464079</v>
      </c>
      <c r="P1537">
        <v>31.411690722025039</v>
      </c>
      <c r="Q1537">
        <v>31.46425620616996</v>
      </c>
      <c r="R1537">
        <v>31.627497005950861</v>
      </c>
      <c r="S1537">
        <v>31.759927478745059</v>
      </c>
      <c r="T1537">
        <v>31.535565469552541</v>
      </c>
      <c r="U1537">
        <v>31.856335378717741</v>
      </c>
      <c r="V1537">
        <v>31.786356996888991</v>
      </c>
      <c r="W1537">
        <v>31.784262115213568</v>
      </c>
      <c r="X1537">
        <v>31.57784630685623</v>
      </c>
      <c r="Y1537">
        <v>31.77633691265989</v>
      </c>
      <c r="Z1537">
        <v>31.684126718249111</v>
      </c>
      <c r="AA1537">
        <v>31.476070103411288</v>
      </c>
      <c r="AB1537">
        <v>31.47085653233972</v>
      </c>
      <c r="AC1537">
        <v>31.503391627495532</v>
      </c>
      <c r="AD1537">
        <v>31.57995464424955</v>
      </c>
      <c r="AE1537">
        <v>31.583232089228201</v>
      </c>
      <c r="AF1537">
        <v>31.472358723030229</v>
      </c>
      <c r="AG1537">
        <v>31.567135265883291</v>
      </c>
      <c r="AH1537">
        <v>31.715218455284269</v>
      </c>
      <c r="AI1537">
        <v>31.741811322790689</v>
      </c>
      <c r="AJ1537">
        <v>31.574603020259872</v>
      </c>
      <c r="AK1537">
        <v>31.49695864441895</v>
      </c>
      <c r="AL1537">
        <v>31.774056211520151</v>
      </c>
      <c r="AM1537">
        <v>31.648225771571621</v>
      </c>
      <c r="AN1537">
        <v>31.790271230609189</v>
      </c>
      <c r="AO1537">
        <v>31.824958103482281</v>
      </c>
      <c r="AP1537">
        <v>31.53735785478581</v>
      </c>
      <c r="AQ1537">
        <v>31.61119819704296</v>
      </c>
      <c r="AR1537">
        <v>31.771283716648199</v>
      </c>
      <c r="AS1537">
        <v>31.660978160831672</v>
      </c>
      <c r="AT1537">
        <v>31.64594416715056</v>
      </c>
      <c r="AU1537">
        <v>31.636618288985819</v>
      </c>
      <c r="AV1537">
        <v>31.612656881062041</v>
      </c>
      <c r="AW1537">
        <v>31.57298826087839</v>
      </c>
      <c r="AX1537">
        <v>31.605515131677141</v>
      </c>
      <c r="AY1537">
        <v>31.582544881038839</v>
      </c>
      <c r="AZ1537">
        <v>31.518610821273651</v>
      </c>
      <c r="BA1537">
        <v>31.356189202345451</v>
      </c>
      <c r="BB1537">
        <v>31.695570868840122</v>
      </c>
      <c r="BC1537">
        <v>31.67913231963071</v>
      </c>
      <c r="BD1537">
        <v>31.628889856184578</v>
      </c>
      <c r="BE1537">
        <v>31.502866267118609</v>
      </c>
      <c r="BF1537">
        <v>31.505325299812501</v>
      </c>
      <c r="BG1537">
        <v>31.63700318025646</v>
      </c>
      <c r="BH1537">
        <v>31.756547605097271</v>
      </c>
      <c r="BI1537">
        <v>31.642575610842851</v>
      </c>
      <c r="BJ1537">
        <v>31.548566523515639</v>
      </c>
      <c r="BK1537">
        <v>31.565055065590009</v>
      </c>
      <c r="BL1537">
        <v>31.487775814143689</v>
      </c>
      <c r="BM1537">
        <v>31.627777471121799</v>
      </c>
      <c r="BN1537">
        <v>31.646589197534059</v>
      </c>
      <c r="BO1537">
        <v>31.65386048740427</v>
      </c>
      <c r="BP1537">
        <v>31.568370993070399</v>
      </c>
      <c r="BQ1537">
        <v>31.130591294570522</v>
      </c>
      <c r="BR1537">
        <v>31.197747256718952</v>
      </c>
      <c r="BS1537">
        <v>31.184800112510199</v>
      </c>
      <c r="BT1537">
        <v>31.682541505054321</v>
      </c>
      <c r="BU1537">
        <v>31.635907219367059</v>
      </c>
      <c r="BV1537">
        <v>31.75986834608571</v>
      </c>
    </row>
    <row r="1538" spans="1:74">
      <c r="A1538" t="s">
        <v>1762</v>
      </c>
      <c r="B1538">
        <v>1</v>
      </c>
      <c r="C1538">
        <v>32.710188530022741</v>
      </c>
      <c r="D1538">
        <v>32.949577477727402</v>
      </c>
      <c r="E1538">
        <v>32.818408122944312</v>
      </c>
      <c r="F1538">
        <v>33.192953159774227</v>
      </c>
      <c r="G1538">
        <v>33.258412200609001</v>
      </c>
      <c r="H1538">
        <v>33.353733988195003</v>
      </c>
      <c r="I1538">
        <v>33.462533921501162</v>
      </c>
      <c r="J1538">
        <v>32.862113526117717</v>
      </c>
      <c r="K1538">
        <v>32.899279610925248</v>
      </c>
      <c r="L1538">
        <v>33.131307113572539</v>
      </c>
      <c r="M1538">
        <v>32.807395878063488</v>
      </c>
      <c r="N1538">
        <v>33.074392519176712</v>
      </c>
      <c r="O1538">
        <v>33.251892131269273</v>
      </c>
      <c r="P1538">
        <v>32.862795954575716</v>
      </c>
      <c r="Q1538">
        <v>33.32430188772998</v>
      </c>
      <c r="R1538">
        <v>32.776115895438217</v>
      </c>
      <c r="S1538">
        <v>32.900673074856371</v>
      </c>
      <c r="T1538">
        <v>33.1957662496891</v>
      </c>
      <c r="U1538">
        <v>32.764163854523908</v>
      </c>
      <c r="V1538">
        <v>32.511959327138179</v>
      </c>
      <c r="W1538">
        <v>32.385700718117789</v>
      </c>
      <c r="X1538">
        <v>32.708639903936472</v>
      </c>
      <c r="Y1538">
        <v>32.829053881814893</v>
      </c>
      <c r="Z1538">
        <v>33.289276093563238</v>
      </c>
      <c r="AA1538">
        <v>33.236957194428129</v>
      </c>
      <c r="AB1538">
        <v>32.39854757480154</v>
      </c>
      <c r="AC1538">
        <v>32.855144719381393</v>
      </c>
      <c r="AD1538">
        <v>33.104959969737678</v>
      </c>
      <c r="AE1538">
        <v>32.630696343715307</v>
      </c>
      <c r="AF1538">
        <v>32.533673480530027</v>
      </c>
      <c r="AG1538">
        <v>32.673087353162437</v>
      </c>
      <c r="AH1538">
        <v>32.86420459068362</v>
      </c>
      <c r="AI1538">
        <v>32.776574271058543</v>
      </c>
      <c r="AJ1538">
        <v>32.445028916033152</v>
      </c>
      <c r="AK1538">
        <v>32.814220053239247</v>
      </c>
      <c r="AL1538">
        <v>32.509191204355247</v>
      </c>
      <c r="AM1538">
        <v>32.504203083362469</v>
      </c>
      <c r="AN1538">
        <v>32.46770098364204</v>
      </c>
      <c r="AO1538">
        <v>32.959591109704611</v>
      </c>
      <c r="AP1538">
        <v>32.723715894385293</v>
      </c>
      <c r="AQ1538">
        <v>33.07716367505116</v>
      </c>
      <c r="AR1538">
        <v>33.371728215464131</v>
      </c>
      <c r="AS1538">
        <v>32.549262817826857</v>
      </c>
      <c r="AT1538">
        <v>32.44444472865564</v>
      </c>
      <c r="AU1538">
        <v>32.534434655301908</v>
      </c>
      <c r="AV1538">
        <v>32.807896511332913</v>
      </c>
      <c r="AW1538">
        <v>32.831283400447731</v>
      </c>
      <c r="AX1538">
        <v>33.0640139695209</v>
      </c>
      <c r="AY1538">
        <v>33.297233788517232</v>
      </c>
      <c r="AZ1538">
        <v>32.600929425566513</v>
      </c>
      <c r="BA1538">
        <v>33.167869909414932</v>
      </c>
      <c r="BB1538">
        <v>32.669683446106283</v>
      </c>
      <c r="BC1538">
        <v>32.579505101551042</v>
      </c>
      <c r="BD1538">
        <v>32.828959436259559</v>
      </c>
      <c r="BE1538">
        <v>32.7981426896458</v>
      </c>
      <c r="BF1538">
        <v>33.47832550793278</v>
      </c>
      <c r="BG1538">
        <v>33.493885364199578</v>
      </c>
      <c r="BH1538">
        <v>32.762012805455662</v>
      </c>
      <c r="BI1538">
        <v>33.148120755238253</v>
      </c>
      <c r="BJ1538">
        <v>32.785174323777788</v>
      </c>
      <c r="BK1538">
        <v>32.829313056570278</v>
      </c>
      <c r="BL1538">
        <v>32.556038905414383</v>
      </c>
      <c r="BM1538">
        <v>32.948616949499772</v>
      </c>
      <c r="BN1538">
        <v>33.224546754749142</v>
      </c>
      <c r="BO1538">
        <v>33.283047061950647</v>
      </c>
      <c r="BP1538">
        <v>33.474358177879687</v>
      </c>
      <c r="BQ1538">
        <v>32.761153036965403</v>
      </c>
      <c r="BR1538">
        <v>32.914766564424653</v>
      </c>
      <c r="BS1538">
        <v>33.00920371394583</v>
      </c>
      <c r="BT1538">
        <v>32.573161850027176</v>
      </c>
      <c r="BU1538">
        <v>32.28927083451542</v>
      </c>
      <c r="BV1538">
        <v>33.034595718654103</v>
      </c>
    </row>
    <row r="1539" spans="1:74">
      <c r="A1539" t="s">
        <v>1763</v>
      </c>
      <c r="B1539">
        <v>1</v>
      </c>
      <c r="C1539">
        <v>32.008421419042229</v>
      </c>
      <c r="D1539">
        <v>32.123922448502199</v>
      </c>
      <c r="E1539">
        <v>32.129638421962227</v>
      </c>
      <c r="F1539">
        <v>32.131619630960678</v>
      </c>
      <c r="G1539">
        <v>31.956441741527961</v>
      </c>
      <c r="H1539">
        <v>32.154278072972822</v>
      </c>
      <c r="I1539">
        <v>31.891468821915929</v>
      </c>
      <c r="J1539">
        <v>32.000036558560318</v>
      </c>
      <c r="K1539">
        <v>31.869821657161719</v>
      </c>
      <c r="L1539">
        <v>31.758310527876109</v>
      </c>
      <c r="M1539">
        <v>31.99574898459721</v>
      </c>
      <c r="N1539">
        <v>31.769672426141149</v>
      </c>
      <c r="O1539">
        <v>31.82777491155041</v>
      </c>
      <c r="P1539">
        <v>31.632320605104621</v>
      </c>
      <c r="Q1539">
        <v>31.93078553120694</v>
      </c>
      <c r="R1539">
        <v>31.52403755492703</v>
      </c>
      <c r="S1539">
        <v>31.53121348393864</v>
      </c>
      <c r="T1539">
        <v>31.544637314707401</v>
      </c>
      <c r="U1539">
        <v>31.81382666806001</v>
      </c>
      <c r="V1539">
        <v>31.588193435507041</v>
      </c>
      <c r="W1539">
        <v>31.359228787732551</v>
      </c>
      <c r="X1539">
        <v>31.80398332715702</v>
      </c>
      <c r="Y1539">
        <v>31.776669395077199</v>
      </c>
      <c r="Z1539">
        <v>31.889482795432251</v>
      </c>
      <c r="AA1539">
        <v>31.91561324782726</v>
      </c>
      <c r="AB1539">
        <v>31.67001871667372</v>
      </c>
      <c r="AC1539">
        <v>31.88880409799069</v>
      </c>
      <c r="AD1539">
        <v>31.527513317496322</v>
      </c>
      <c r="AE1539">
        <v>31.642296596586959</v>
      </c>
      <c r="AF1539">
        <v>31.756837200522089</v>
      </c>
      <c r="AG1539">
        <v>31.555430302506441</v>
      </c>
      <c r="AH1539">
        <v>31.73687902473354</v>
      </c>
      <c r="AI1539">
        <v>31.68272509431262</v>
      </c>
      <c r="AJ1539">
        <v>31.405782943778611</v>
      </c>
      <c r="AK1539">
        <v>31.75623689473651</v>
      </c>
      <c r="AL1539">
        <v>31.868333763144459</v>
      </c>
      <c r="AM1539">
        <v>31.817091140464861</v>
      </c>
      <c r="AN1539">
        <v>31.639323503039499</v>
      </c>
      <c r="AO1539">
        <v>31.782178718451771</v>
      </c>
      <c r="AP1539">
        <v>31.868940294977421</v>
      </c>
      <c r="AQ1539">
        <v>31.66085046996476</v>
      </c>
      <c r="AR1539">
        <v>31.844485817651741</v>
      </c>
      <c r="AS1539">
        <v>31.662944806356361</v>
      </c>
      <c r="AT1539">
        <v>31.557704557569082</v>
      </c>
      <c r="AU1539">
        <v>31.872490437245421</v>
      </c>
      <c r="AV1539">
        <v>31.697131382428029</v>
      </c>
      <c r="AW1539">
        <v>31.44296607162369</v>
      </c>
      <c r="AX1539">
        <v>31.83585506860689</v>
      </c>
      <c r="AY1539">
        <v>31.680914335718558</v>
      </c>
      <c r="AZ1539">
        <v>31.609606093944581</v>
      </c>
      <c r="BA1539">
        <v>31.695113110646819</v>
      </c>
      <c r="BB1539">
        <v>31.942619527478239</v>
      </c>
      <c r="BC1539">
        <v>31.925383721810739</v>
      </c>
      <c r="BD1539">
        <v>31.939437975928051</v>
      </c>
      <c r="BE1539">
        <v>31.66828259389942</v>
      </c>
      <c r="BF1539">
        <v>31.87359173362255</v>
      </c>
      <c r="BG1539">
        <v>31.956641760096218</v>
      </c>
      <c r="BH1539">
        <v>31.757766440966879</v>
      </c>
      <c r="BI1539">
        <v>31.980415904883792</v>
      </c>
      <c r="BJ1539">
        <v>31.70728886457611</v>
      </c>
      <c r="BK1539">
        <v>31.56398365071615</v>
      </c>
      <c r="BL1539">
        <v>31.69353551023119</v>
      </c>
      <c r="BM1539">
        <v>31.86252137202548</v>
      </c>
      <c r="BN1539">
        <v>31.89680888603618</v>
      </c>
      <c r="BO1539">
        <v>31.839821310981868</v>
      </c>
      <c r="BP1539">
        <v>32.027395160030487</v>
      </c>
      <c r="BQ1539">
        <v>31.839387739260111</v>
      </c>
      <c r="BR1539">
        <v>31.90461683807845</v>
      </c>
      <c r="BS1539">
        <v>31.88635364965819</v>
      </c>
      <c r="BT1539">
        <v>31.624988110338489</v>
      </c>
      <c r="BU1539">
        <v>31.557962162093609</v>
      </c>
      <c r="BV1539">
        <v>31.563220687670739</v>
      </c>
    </row>
    <row r="1540" spans="1:74">
      <c r="A1540" t="s">
        <v>1764</v>
      </c>
      <c r="B1540">
        <v>1</v>
      </c>
      <c r="C1540">
        <v>30.162228327891921</v>
      </c>
      <c r="D1540">
        <v>29.826090999108981</v>
      </c>
      <c r="E1540">
        <v>29.556546013197991</v>
      </c>
      <c r="F1540">
        <v>29.82148921136227</v>
      </c>
      <c r="G1540">
        <v>29.80024485809307</v>
      </c>
      <c r="H1540">
        <v>29.625284321579159</v>
      </c>
      <c r="I1540">
        <v>30.38640784145203</v>
      </c>
      <c r="J1540">
        <v>30.398813708924191</v>
      </c>
      <c r="K1540">
        <v>30.380064203886359</v>
      </c>
      <c r="L1540">
        <v>30.515419219972241</v>
      </c>
      <c r="M1540">
        <v>30.383728300978859</v>
      </c>
      <c r="N1540">
        <v>30.483251202076669</v>
      </c>
      <c r="O1540">
        <v>30.45974976943484</v>
      </c>
      <c r="P1540">
        <v>30.695871428819519</v>
      </c>
      <c r="Q1540">
        <v>30.3699341675336</v>
      </c>
      <c r="R1540">
        <v>30.382992892360068</v>
      </c>
      <c r="S1540">
        <v>30.486301317123431</v>
      </c>
      <c r="T1540">
        <v>30.297802863437941</v>
      </c>
      <c r="U1540">
        <v>30.55688523431521</v>
      </c>
      <c r="V1540">
        <v>30.041664108313881</v>
      </c>
      <c r="W1540">
        <v>30.487360032478051</v>
      </c>
      <c r="X1540">
        <v>30.085596109813139</v>
      </c>
      <c r="Y1540">
        <v>30.45561194878406</v>
      </c>
      <c r="Z1540">
        <v>30.440062086401412</v>
      </c>
      <c r="AA1540">
        <v>30.093630826737058</v>
      </c>
      <c r="AB1540">
        <v>30.259748603394009</v>
      </c>
      <c r="AC1540">
        <v>30.272466058324529</v>
      </c>
      <c r="AD1540">
        <v>30.148511092590901</v>
      </c>
      <c r="AE1540">
        <v>30.19682688555698</v>
      </c>
      <c r="AF1540">
        <v>30.34566011509472</v>
      </c>
      <c r="AG1540">
        <v>30.707690435481179</v>
      </c>
      <c r="AH1540">
        <v>30.700687932239351</v>
      </c>
      <c r="AI1540">
        <v>30.723661862181149</v>
      </c>
      <c r="AJ1540">
        <v>30.03046325639917</v>
      </c>
      <c r="AK1540">
        <v>30.308564073132299</v>
      </c>
      <c r="AL1540">
        <v>30.553977427033342</v>
      </c>
      <c r="AM1540">
        <v>30.49963238632073</v>
      </c>
      <c r="AN1540">
        <v>30.514720750773279</v>
      </c>
      <c r="AO1540">
        <v>30.416691468277779</v>
      </c>
      <c r="AP1540">
        <v>30.33533252523037</v>
      </c>
      <c r="AQ1540">
        <v>30.4535455765077</v>
      </c>
      <c r="AR1540">
        <v>30.568018641060839</v>
      </c>
      <c r="AS1540">
        <v>30.37436364835364</v>
      </c>
      <c r="AT1540">
        <v>30.339890970763371</v>
      </c>
      <c r="AU1540">
        <v>30.443643491559229</v>
      </c>
      <c r="AV1540">
        <v>30.571573293389591</v>
      </c>
      <c r="AW1540">
        <v>30.326491500746179</v>
      </c>
      <c r="AX1540">
        <v>30.527223422060921</v>
      </c>
      <c r="AY1540">
        <v>30.45882018712333</v>
      </c>
      <c r="AZ1540">
        <v>30.291887885554932</v>
      </c>
      <c r="BA1540">
        <v>30.23329343519374</v>
      </c>
      <c r="BB1540">
        <v>30.670203657479881</v>
      </c>
      <c r="BC1540">
        <v>30.30354031796719</v>
      </c>
      <c r="BD1540">
        <v>30.27659085787629</v>
      </c>
      <c r="BE1540">
        <v>30.37899899738321</v>
      </c>
      <c r="BF1540">
        <v>30.391779966877191</v>
      </c>
      <c r="BG1540">
        <v>30.20144910438372</v>
      </c>
      <c r="BH1540">
        <v>30.316752542653521</v>
      </c>
      <c r="BI1540">
        <v>30.03861383260119</v>
      </c>
      <c r="BJ1540">
        <v>30.340355506395731</v>
      </c>
      <c r="BK1540">
        <v>30.408882178365879</v>
      </c>
      <c r="BL1540">
        <v>30.40292966366394</v>
      </c>
      <c r="BM1540">
        <v>30.392144346491321</v>
      </c>
      <c r="BN1540">
        <v>30.423906603298921</v>
      </c>
      <c r="BO1540">
        <v>30.640517135279339</v>
      </c>
      <c r="BP1540">
        <v>30.172228786459989</v>
      </c>
      <c r="BQ1540">
        <v>30.336149576172179</v>
      </c>
      <c r="BR1540">
        <v>29.96988481018429</v>
      </c>
      <c r="BS1540">
        <v>30.414119878667389</v>
      </c>
      <c r="BT1540">
        <v>30.132328726673052</v>
      </c>
      <c r="BU1540">
        <v>30.520292553422269</v>
      </c>
      <c r="BV1540">
        <v>30.554140927174799</v>
      </c>
    </row>
    <row r="1541" spans="1:74">
      <c r="A1541" t="s">
        <v>1765</v>
      </c>
      <c r="B1541">
        <v>1</v>
      </c>
      <c r="I1541">
        <v>28.58636862772774</v>
      </c>
      <c r="J1541">
        <v>29.054463504111521</v>
      </c>
      <c r="K1541">
        <v>29.068203360906889</v>
      </c>
      <c r="L1541">
        <v>29.592467010179</v>
      </c>
      <c r="M1541">
        <v>28.83607059618938</v>
      </c>
      <c r="N1541">
        <v>28.979373989855791</v>
      </c>
      <c r="Q1541">
        <v>27.702195597242</v>
      </c>
      <c r="R1541">
        <v>28.864301831130401</v>
      </c>
      <c r="U1541">
        <v>29.302994776314101</v>
      </c>
      <c r="V1541">
        <v>29.336458191313429</v>
      </c>
      <c r="W1541">
        <v>29.166721807187109</v>
      </c>
      <c r="X1541">
        <v>29.262755848762541</v>
      </c>
      <c r="Y1541">
        <v>28.9502064547268</v>
      </c>
      <c r="Z1541">
        <v>29.157291180299389</v>
      </c>
      <c r="AA1541">
        <v>28.524965185304449</v>
      </c>
      <c r="AB1541">
        <v>28.197615846990661</v>
      </c>
      <c r="AC1541">
        <v>28.851760339294909</v>
      </c>
      <c r="AD1541">
        <v>28.76308229288313</v>
      </c>
      <c r="AE1541">
        <v>29.679386716631939</v>
      </c>
      <c r="AF1541">
        <v>29.150207665559421</v>
      </c>
      <c r="AG1541">
        <v>29.128218131375739</v>
      </c>
      <c r="AH1541">
        <v>29.325013157734421</v>
      </c>
      <c r="AI1541">
        <v>29.406145068979431</v>
      </c>
      <c r="AJ1541">
        <v>29.260047584150339</v>
      </c>
      <c r="AK1541">
        <v>29.431093080738751</v>
      </c>
      <c r="AL1541">
        <v>29.24274195746327</v>
      </c>
      <c r="AM1541">
        <v>29.02179630218782</v>
      </c>
      <c r="AN1541">
        <v>29.484111810178121</v>
      </c>
      <c r="AO1541">
        <v>29.115247825717589</v>
      </c>
      <c r="AP1541">
        <v>28.9276460831483</v>
      </c>
      <c r="AQ1541">
        <v>28.6648142169255</v>
      </c>
      <c r="AR1541">
        <v>29.352056270833721</v>
      </c>
      <c r="AU1541">
        <v>29.362723891879771</v>
      </c>
      <c r="AV1541">
        <v>28.47301578183167</v>
      </c>
      <c r="AW1541">
        <v>28.56345556235927</v>
      </c>
      <c r="AX1541">
        <v>28.309404207598039</v>
      </c>
      <c r="BB1541">
        <v>28.421045533710259</v>
      </c>
      <c r="BC1541">
        <v>28.144530205992542</v>
      </c>
      <c r="BD1541">
        <v>28.86257209902438</v>
      </c>
      <c r="BN1541">
        <v>28.169680798293879</v>
      </c>
      <c r="BT1541">
        <v>28.789345247111822</v>
      </c>
      <c r="BU1541">
        <v>29.05858700105642</v>
      </c>
      <c r="BV1541">
        <v>28.801454121363729</v>
      </c>
    </row>
    <row r="1542" spans="1:74">
      <c r="A1542" t="s">
        <v>1766</v>
      </c>
      <c r="B1542">
        <v>1</v>
      </c>
      <c r="C1542">
        <v>30.474879255650681</v>
      </c>
      <c r="D1542">
        <v>30.435090398260581</v>
      </c>
      <c r="E1542">
        <v>30.518792063375489</v>
      </c>
      <c r="F1542">
        <v>30.598112342887241</v>
      </c>
      <c r="G1542">
        <v>30.194319641338549</v>
      </c>
      <c r="H1542">
        <v>30.45375156388776</v>
      </c>
      <c r="I1542">
        <v>30.40201999040821</v>
      </c>
      <c r="J1542">
        <v>30.709542742831889</v>
      </c>
      <c r="K1542">
        <v>30.391012713130749</v>
      </c>
      <c r="L1542">
        <v>30.267914306541201</v>
      </c>
      <c r="M1542">
        <v>30.463985862834829</v>
      </c>
      <c r="N1542">
        <v>30.232768365468871</v>
      </c>
      <c r="O1542">
        <v>30.468652060011671</v>
      </c>
      <c r="P1542">
        <v>30.247204456300821</v>
      </c>
      <c r="Q1542">
        <v>30.54044563904349</v>
      </c>
      <c r="R1542">
        <v>30.361158672086749</v>
      </c>
      <c r="S1542">
        <v>30.019869379489379</v>
      </c>
      <c r="T1542">
        <v>30.59933186432513</v>
      </c>
      <c r="U1542">
        <v>30.398151403351839</v>
      </c>
      <c r="V1542">
        <v>30.36994273449066</v>
      </c>
      <c r="W1542">
        <v>30.424298608863101</v>
      </c>
      <c r="X1542">
        <v>30.240803285998091</v>
      </c>
      <c r="Y1542">
        <v>30.352445009494179</v>
      </c>
      <c r="Z1542">
        <v>30.44862019259682</v>
      </c>
      <c r="AA1542">
        <v>30.508886411152488</v>
      </c>
      <c r="AB1542">
        <v>29.935241354872591</v>
      </c>
      <c r="AC1542">
        <v>30.212081608699929</v>
      </c>
      <c r="AD1542">
        <v>30.054610795495051</v>
      </c>
      <c r="AE1542">
        <v>30.24954662966687</v>
      </c>
      <c r="AF1542">
        <v>30.347960518177111</v>
      </c>
      <c r="AG1542">
        <v>30.635825038583281</v>
      </c>
      <c r="AH1542">
        <v>30.6553744276159</v>
      </c>
      <c r="AI1542">
        <v>30.416209185678088</v>
      </c>
      <c r="AJ1542">
        <v>30.5420944839647</v>
      </c>
      <c r="AK1542">
        <v>30.393205401588681</v>
      </c>
      <c r="AL1542">
        <v>30.234852609857342</v>
      </c>
      <c r="AM1542">
        <v>30.099541308639139</v>
      </c>
      <c r="AN1542">
        <v>30.202265543115079</v>
      </c>
      <c r="AO1542">
        <v>30.535313819520962</v>
      </c>
      <c r="AP1542">
        <v>30.413145911159098</v>
      </c>
      <c r="AQ1542">
        <v>30.288332254691159</v>
      </c>
      <c r="AR1542">
        <v>30.43132189464762</v>
      </c>
      <c r="AS1542">
        <v>30.22478701819422</v>
      </c>
      <c r="AT1542">
        <v>30.140675768336159</v>
      </c>
      <c r="AU1542">
        <v>30.477189601750709</v>
      </c>
      <c r="AV1542">
        <v>30.292301118385112</v>
      </c>
      <c r="AW1542">
        <v>30.41399029380678</v>
      </c>
      <c r="AX1542">
        <v>30.31274154756564</v>
      </c>
      <c r="AY1542">
        <v>30.012153286164921</v>
      </c>
      <c r="AZ1542">
        <v>30.191188725119449</v>
      </c>
      <c r="BA1542">
        <v>29.887738813948872</v>
      </c>
      <c r="BB1542">
        <v>30.292179930517769</v>
      </c>
      <c r="BC1542">
        <v>30.493061466347889</v>
      </c>
      <c r="BD1542">
        <v>30.090656624516971</v>
      </c>
      <c r="BE1542">
        <v>30.450224295944011</v>
      </c>
      <c r="BF1542">
        <v>30.527395848105709</v>
      </c>
      <c r="BG1542">
        <v>30.4566375617303</v>
      </c>
      <c r="BH1542">
        <v>30.492538584112459</v>
      </c>
      <c r="BI1542">
        <v>30.52582052818142</v>
      </c>
      <c r="BJ1542">
        <v>30.097390349141222</v>
      </c>
      <c r="BK1542">
        <v>30.352635166588069</v>
      </c>
      <c r="BL1542">
        <v>30.221941741197291</v>
      </c>
      <c r="BM1542">
        <v>30.381764618297261</v>
      </c>
      <c r="BN1542">
        <v>30.311866189686508</v>
      </c>
      <c r="BO1542">
        <v>30.436618269544951</v>
      </c>
      <c r="BP1542">
        <v>30.60811413631837</v>
      </c>
      <c r="BQ1542">
        <v>30.275267468068431</v>
      </c>
      <c r="BR1542">
        <v>30.330037085844179</v>
      </c>
      <c r="BS1542">
        <v>30.494536322408099</v>
      </c>
      <c r="BT1542">
        <v>29.97515760946813</v>
      </c>
      <c r="BU1542">
        <v>29.937454886055381</v>
      </c>
      <c r="BV1542">
        <v>29.859924159627049</v>
      </c>
    </row>
    <row r="1543" spans="1:74">
      <c r="A1543" t="s">
        <v>1767</v>
      </c>
      <c r="B1543">
        <v>1</v>
      </c>
      <c r="C1543">
        <v>31.8339214794693</v>
      </c>
      <c r="D1543">
        <v>31.317580207911359</v>
      </c>
      <c r="E1543">
        <v>31.3009152691418</v>
      </c>
      <c r="F1543">
        <v>30.827524975810331</v>
      </c>
      <c r="G1543">
        <v>30.63320153800764</v>
      </c>
      <c r="H1543">
        <v>30.743605173536171</v>
      </c>
      <c r="I1543">
        <v>30.41538014411633</v>
      </c>
      <c r="J1543">
        <v>30.457900321740961</v>
      </c>
      <c r="K1543">
        <v>30.463196634989881</v>
      </c>
      <c r="L1543">
        <v>30.273978354316629</v>
      </c>
      <c r="M1543">
        <v>30.327021766773019</v>
      </c>
      <c r="N1543">
        <v>30.409916576016329</v>
      </c>
      <c r="O1543">
        <v>30.542363560464441</v>
      </c>
      <c r="P1543">
        <v>30.384028580826179</v>
      </c>
      <c r="Q1543">
        <v>30.440865532816769</v>
      </c>
      <c r="R1543">
        <v>30.580075509785122</v>
      </c>
      <c r="S1543">
        <v>30.39023421795369</v>
      </c>
      <c r="T1543">
        <v>30.485813117752429</v>
      </c>
      <c r="U1543">
        <v>30.532234869510209</v>
      </c>
      <c r="V1543">
        <v>30.327867170007419</v>
      </c>
      <c r="W1543">
        <v>30.66949915429192</v>
      </c>
      <c r="X1543">
        <v>30.405531137220489</v>
      </c>
      <c r="Y1543">
        <v>30.322902929678278</v>
      </c>
      <c r="Z1543">
        <v>30.408655390036351</v>
      </c>
      <c r="AA1543">
        <v>30.715137410107349</v>
      </c>
      <c r="AB1543">
        <v>30.254710717348178</v>
      </c>
      <c r="AC1543">
        <v>30.57170488581686</v>
      </c>
      <c r="AD1543">
        <v>30.452439013848821</v>
      </c>
      <c r="AE1543">
        <v>30.215664041894961</v>
      </c>
      <c r="AF1543">
        <v>30.312664448839929</v>
      </c>
      <c r="AG1543">
        <v>30.157387183382159</v>
      </c>
      <c r="AH1543">
        <v>30.321291913156461</v>
      </c>
      <c r="AI1543">
        <v>30.16733654045137</v>
      </c>
      <c r="AJ1543">
        <v>30.196324217095011</v>
      </c>
      <c r="AK1543">
        <v>30.242057604556489</v>
      </c>
      <c r="AL1543">
        <v>30.189438572447351</v>
      </c>
      <c r="AM1543">
        <v>30.40824774071395</v>
      </c>
      <c r="AN1543">
        <v>30.469155535543841</v>
      </c>
      <c r="AO1543">
        <v>30.308067976766811</v>
      </c>
      <c r="AP1543">
        <v>30.384518449687381</v>
      </c>
      <c r="AQ1543">
        <v>30.31666102662728</v>
      </c>
      <c r="AR1543">
        <v>30.217083140237062</v>
      </c>
      <c r="AS1543">
        <v>30.377899032167772</v>
      </c>
      <c r="AT1543">
        <v>30.33913603693285</v>
      </c>
      <c r="AU1543">
        <v>30.259215070657721</v>
      </c>
      <c r="AV1543">
        <v>30.243431375938869</v>
      </c>
      <c r="AW1543">
        <v>30.61636022232187</v>
      </c>
      <c r="AX1543">
        <v>30.31134839881069</v>
      </c>
      <c r="AY1543">
        <v>30.340068053392041</v>
      </c>
      <c r="AZ1543">
        <v>29.91501075434995</v>
      </c>
      <c r="BA1543">
        <v>30.467979344809631</v>
      </c>
      <c r="BB1543">
        <v>30.296526120014619</v>
      </c>
      <c r="BC1543">
        <v>30.062630258562731</v>
      </c>
      <c r="BD1543">
        <v>30.15282948042648</v>
      </c>
      <c r="BE1543">
        <v>30.49205632858806</v>
      </c>
      <c r="BF1543">
        <v>30.0423254709054</v>
      </c>
      <c r="BG1543">
        <v>30.41543907703425</v>
      </c>
      <c r="BH1543">
        <v>30.244718069000701</v>
      </c>
      <c r="BI1543">
        <v>30.31112148331918</v>
      </c>
      <c r="BJ1543">
        <v>30.20283910634825</v>
      </c>
      <c r="BK1543">
        <v>30.292306802601999</v>
      </c>
      <c r="BL1543">
        <v>30.349936228520001</v>
      </c>
      <c r="BM1543">
        <v>29.983996394357089</v>
      </c>
      <c r="BN1543">
        <v>29.898599004050809</v>
      </c>
      <c r="BO1543">
        <v>30.30750685026095</v>
      </c>
      <c r="BP1543">
        <v>30.10820723164225</v>
      </c>
      <c r="BQ1543">
        <v>30.376452918579769</v>
      </c>
      <c r="BR1543">
        <v>30.493789896579091</v>
      </c>
      <c r="BS1543">
        <v>30.754218722856791</v>
      </c>
      <c r="BT1543">
        <v>30.250212114682562</v>
      </c>
      <c r="BU1543">
        <v>30.3830852095004</v>
      </c>
      <c r="BV1543">
        <v>30.021683134445809</v>
      </c>
    </row>
    <row r="1544" spans="1:74">
      <c r="A1544" t="s">
        <v>1768</v>
      </c>
      <c r="B1544">
        <v>1</v>
      </c>
      <c r="C1544">
        <v>30.031320104700971</v>
      </c>
      <c r="D1544">
        <v>30.02925292181072</v>
      </c>
      <c r="E1544">
        <v>30.08493649650659</v>
      </c>
      <c r="F1544">
        <v>29.220579422913829</v>
      </c>
      <c r="G1544">
        <v>29.258596254077521</v>
      </c>
      <c r="H1544">
        <v>29.316935581061909</v>
      </c>
      <c r="I1544">
        <v>29.916831072422781</v>
      </c>
      <c r="J1544">
        <v>29.416628846246422</v>
      </c>
      <c r="K1544">
        <v>30.16769016648821</v>
      </c>
      <c r="L1544">
        <v>29.714368197706928</v>
      </c>
      <c r="M1544">
        <v>29.858948302067891</v>
      </c>
      <c r="N1544">
        <v>29.88781547247093</v>
      </c>
      <c r="O1544">
        <v>29.88419141582796</v>
      </c>
      <c r="P1544">
        <v>29.335656795550591</v>
      </c>
      <c r="Q1544">
        <v>29.366400271906109</v>
      </c>
      <c r="R1544">
        <v>29.806073961059031</v>
      </c>
      <c r="S1544">
        <v>29.81432481734263</v>
      </c>
      <c r="T1544">
        <v>29.8490387686643</v>
      </c>
      <c r="U1544">
        <v>29.929646560306431</v>
      </c>
      <c r="V1544">
        <v>29.862698610048248</v>
      </c>
      <c r="W1544">
        <v>29.93834334303321</v>
      </c>
      <c r="X1544">
        <v>30.210636124841049</v>
      </c>
      <c r="Y1544">
        <v>29.9030051512899</v>
      </c>
      <c r="Z1544">
        <v>29.862868148295981</v>
      </c>
      <c r="AA1544">
        <v>29.79794698294463</v>
      </c>
      <c r="AB1544">
        <v>29.991767918066682</v>
      </c>
      <c r="AC1544">
        <v>30.085804416484361</v>
      </c>
      <c r="AD1544">
        <v>30.115153997685081</v>
      </c>
      <c r="AE1544">
        <v>30.14947098995022</v>
      </c>
      <c r="AF1544">
        <v>30.06360990769543</v>
      </c>
      <c r="AG1544">
        <v>30.20127359688383</v>
      </c>
      <c r="AH1544">
        <v>30.177447643269328</v>
      </c>
      <c r="AI1544">
        <v>30.39793925092129</v>
      </c>
      <c r="AJ1544">
        <v>30.303883999483499</v>
      </c>
      <c r="AK1544">
        <v>30.307512455290649</v>
      </c>
      <c r="AL1544">
        <v>30.38497410777936</v>
      </c>
      <c r="AM1544">
        <v>30.034084493829301</v>
      </c>
      <c r="AN1544">
        <v>30.158651662433801</v>
      </c>
      <c r="AO1544">
        <v>30.25443839048123</v>
      </c>
      <c r="AP1544">
        <v>29.595272982777509</v>
      </c>
      <c r="AQ1544">
        <v>29.73300207771759</v>
      </c>
      <c r="AR1544">
        <v>30.20310716874004</v>
      </c>
      <c r="AS1544">
        <v>29.798390392546949</v>
      </c>
      <c r="AT1544">
        <v>29.969222729957171</v>
      </c>
      <c r="AU1544">
        <v>29.72898581078676</v>
      </c>
      <c r="AV1544">
        <v>30.104090220378978</v>
      </c>
      <c r="AW1544">
        <v>29.825942985962001</v>
      </c>
      <c r="AX1544">
        <v>30.090821854938081</v>
      </c>
      <c r="AY1544">
        <v>29.806842212630809</v>
      </c>
      <c r="AZ1544">
        <v>30.036048765418489</v>
      </c>
      <c r="BA1544">
        <v>29.692961131844779</v>
      </c>
      <c r="BB1544">
        <v>30.370601378116149</v>
      </c>
      <c r="BC1544">
        <v>30.319357337742321</v>
      </c>
      <c r="BD1544">
        <v>30.101797125667389</v>
      </c>
      <c r="BE1544">
        <v>29.54218480601601</v>
      </c>
      <c r="BF1544">
        <v>29.551894887943369</v>
      </c>
      <c r="BG1544">
        <v>29.947873907737801</v>
      </c>
      <c r="BH1544">
        <v>30.027160464350729</v>
      </c>
      <c r="BI1544">
        <v>29.935436875897398</v>
      </c>
      <c r="BJ1544">
        <v>29.864579194760761</v>
      </c>
      <c r="BK1544">
        <v>29.998989339017569</v>
      </c>
      <c r="BL1544">
        <v>29.78562095603154</v>
      </c>
      <c r="BM1544">
        <v>29.077757197444789</v>
      </c>
      <c r="BN1544">
        <v>30.099568599498099</v>
      </c>
      <c r="BO1544">
        <v>29.730395171668231</v>
      </c>
      <c r="BP1544">
        <v>30.230044673643651</v>
      </c>
      <c r="BQ1544">
        <v>29.380309822785939</v>
      </c>
      <c r="BR1544">
        <v>29.508697137174931</v>
      </c>
      <c r="BS1544">
        <v>29.648384656187421</v>
      </c>
      <c r="BT1544">
        <v>30.21309477254006</v>
      </c>
      <c r="BU1544">
        <v>29.98777798563583</v>
      </c>
      <c r="BV1544">
        <v>29.748868028505331</v>
      </c>
    </row>
    <row r="1545" spans="1:74">
      <c r="A1545" t="s">
        <v>1769</v>
      </c>
      <c r="B1545">
        <v>1</v>
      </c>
      <c r="C1545">
        <v>32.806589138458818</v>
      </c>
      <c r="D1545">
        <v>32.879934255697442</v>
      </c>
      <c r="E1545">
        <v>32.951008897848403</v>
      </c>
      <c r="F1545">
        <v>32.855189472370121</v>
      </c>
      <c r="G1545">
        <v>32.844452755171183</v>
      </c>
      <c r="H1545">
        <v>32.776445067031823</v>
      </c>
      <c r="I1545">
        <v>32.98215831635968</v>
      </c>
      <c r="J1545">
        <v>32.904955635166758</v>
      </c>
      <c r="K1545">
        <v>32.994552450102717</v>
      </c>
      <c r="L1545">
        <v>32.913603532846068</v>
      </c>
      <c r="M1545">
        <v>32.824520859797268</v>
      </c>
      <c r="N1545">
        <v>32.921002084586519</v>
      </c>
      <c r="O1545">
        <v>32.805669053140598</v>
      </c>
      <c r="P1545">
        <v>32.694040894406818</v>
      </c>
      <c r="Q1545">
        <v>32.814738122376603</v>
      </c>
      <c r="R1545">
        <v>32.787474889204603</v>
      </c>
      <c r="S1545">
        <v>32.764051295786857</v>
      </c>
      <c r="T1545">
        <v>32.833849667931368</v>
      </c>
      <c r="U1545">
        <v>32.967641733140553</v>
      </c>
      <c r="V1545">
        <v>32.706940942451851</v>
      </c>
      <c r="W1545">
        <v>32.805932333290627</v>
      </c>
      <c r="X1545">
        <v>32.799121566411984</v>
      </c>
      <c r="Y1545">
        <v>33.020987671476597</v>
      </c>
      <c r="Z1545">
        <v>32.974967556902513</v>
      </c>
      <c r="AA1545">
        <v>33.084513685878832</v>
      </c>
      <c r="AB1545">
        <v>32.836247985451983</v>
      </c>
      <c r="AC1545">
        <v>32.911569133666518</v>
      </c>
      <c r="AD1545">
        <v>32.937252359895211</v>
      </c>
      <c r="AE1545">
        <v>32.871202661814351</v>
      </c>
      <c r="AF1545">
        <v>32.87384926241738</v>
      </c>
      <c r="AG1545">
        <v>32.755629816450018</v>
      </c>
      <c r="AH1545">
        <v>32.930297561070972</v>
      </c>
      <c r="AI1545">
        <v>32.958253221252761</v>
      </c>
      <c r="AJ1545">
        <v>32.852634062674611</v>
      </c>
      <c r="AK1545">
        <v>32.879346205012311</v>
      </c>
      <c r="AL1545">
        <v>32.889892827548522</v>
      </c>
      <c r="AM1545">
        <v>32.956576042398993</v>
      </c>
      <c r="AN1545">
        <v>32.810589929687367</v>
      </c>
      <c r="AO1545">
        <v>32.891476862765458</v>
      </c>
      <c r="AP1545">
        <v>32.948510510280123</v>
      </c>
      <c r="AQ1545">
        <v>32.799251075717969</v>
      </c>
      <c r="AR1545">
        <v>32.937626212676783</v>
      </c>
      <c r="AS1545">
        <v>32.809768001083391</v>
      </c>
      <c r="AT1545">
        <v>32.934247394071249</v>
      </c>
      <c r="AU1545">
        <v>32.839433509831117</v>
      </c>
      <c r="AV1545">
        <v>32.938420214806683</v>
      </c>
      <c r="AW1545">
        <v>32.862988354931097</v>
      </c>
      <c r="AX1545">
        <v>32.907435458532873</v>
      </c>
      <c r="AY1545">
        <v>32.808535296934352</v>
      </c>
      <c r="AZ1545">
        <v>32.609619803046627</v>
      </c>
      <c r="BA1545">
        <v>32.564184458079083</v>
      </c>
      <c r="BB1545">
        <v>32.879579155179613</v>
      </c>
      <c r="BC1545">
        <v>32.837406781606823</v>
      </c>
      <c r="BD1545">
        <v>32.878372238682232</v>
      </c>
      <c r="BE1545">
        <v>32.908066568521889</v>
      </c>
      <c r="BF1545">
        <v>32.810211531904223</v>
      </c>
      <c r="BG1545">
        <v>32.85931540074845</v>
      </c>
      <c r="BH1545">
        <v>32.825800790995359</v>
      </c>
      <c r="BI1545">
        <v>32.891855464304761</v>
      </c>
      <c r="BJ1545">
        <v>32.61673188128654</v>
      </c>
      <c r="BK1545">
        <v>32.752059372809377</v>
      </c>
      <c r="BL1545">
        <v>32.740885933955617</v>
      </c>
      <c r="BM1545">
        <v>32.766847299681729</v>
      </c>
      <c r="BN1545">
        <v>32.994239932689823</v>
      </c>
      <c r="BO1545">
        <v>32.736303736109853</v>
      </c>
      <c r="BP1545">
        <v>32.771979709108621</v>
      </c>
      <c r="BQ1545">
        <v>32.702558028404852</v>
      </c>
      <c r="BR1545">
        <v>32.813885481519648</v>
      </c>
      <c r="BS1545">
        <v>32.693151874551987</v>
      </c>
      <c r="BT1545">
        <v>32.767005927221987</v>
      </c>
      <c r="BU1545">
        <v>32.809630506748228</v>
      </c>
      <c r="BV1545">
        <v>32.747095679038679</v>
      </c>
    </row>
    <row r="1546" spans="1:74">
      <c r="A1546" t="s">
        <v>1770</v>
      </c>
      <c r="B1546">
        <v>1</v>
      </c>
      <c r="C1546">
        <v>30.936265058590529</v>
      </c>
      <c r="D1546">
        <v>31.09804586425296</v>
      </c>
      <c r="E1546">
        <v>30.951689789848331</v>
      </c>
      <c r="F1546">
        <v>30.541838791822979</v>
      </c>
      <c r="G1546">
        <v>30.706445728511511</v>
      </c>
      <c r="H1546">
        <v>30.65835720795258</v>
      </c>
      <c r="I1546">
        <v>30.755060314567721</v>
      </c>
      <c r="J1546">
        <v>30.544922186776478</v>
      </c>
      <c r="K1546">
        <v>30.991258542301878</v>
      </c>
      <c r="L1546">
        <v>30.83817833358561</v>
      </c>
      <c r="M1546">
        <v>30.99022480346936</v>
      </c>
      <c r="N1546">
        <v>30.982419187695481</v>
      </c>
      <c r="O1546">
        <v>30.80026538478868</v>
      </c>
      <c r="P1546">
        <v>31.020316013422541</v>
      </c>
      <c r="Q1546">
        <v>30.86315028258517</v>
      </c>
      <c r="R1546">
        <v>30.66756577307412</v>
      </c>
      <c r="S1546">
        <v>30.83563794192214</v>
      </c>
      <c r="T1546">
        <v>30.562227689481009</v>
      </c>
      <c r="U1546">
        <v>30.750247616849169</v>
      </c>
      <c r="V1546">
        <v>30.816624253249291</v>
      </c>
      <c r="W1546">
        <v>30.765488619898509</v>
      </c>
      <c r="X1546">
        <v>30.816444870318069</v>
      </c>
      <c r="Y1546">
        <v>30.855453089529622</v>
      </c>
      <c r="Z1546">
        <v>30.7826179133647</v>
      </c>
      <c r="AA1546">
        <v>30.779538269836149</v>
      </c>
      <c r="AB1546">
        <v>30.94403172543127</v>
      </c>
      <c r="AC1546">
        <v>30.584333157966181</v>
      </c>
      <c r="AD1546">
        <v>30.966180495627089</v>
      </c>
      <c r="AE1546">
        <v>30.974234889203871</v>
      </c>
      <c r="AF1546">
        <v>30.967906139807969</v>
      </c>
      <c r="AG1546">
        <v>30.908220455710559</v>
      </c>
      <c r="AH1546">
        <v>30.83740379119995</v>
      </c>
      <c r="AI1546">
        <v>30.930805207637761</v>
      </c>
      <c r="AJ1546">
        <v>30.926131432045469</v>
      </c>
      <c r="AK1546">
        <v>30.887731555488379</v>
      </c>
      <c r="AL1546">
        <v>30.971660069621169</v>
      </c>
      <c r="AM1546">
        <v>30.848265744630179</v>
      </c>
      <c r="AN1546">
        <v>30.893928553354488</v>
      </c>
      <c r="AO1546">
        <v>30.884819165889041</v>
      </c>
      <c r="AP1546">
        <v>30.87830281909541</v>
      </c>
      <c r="AQ1546">
        <v>30.791672533526508</v>
      </c>
      <c r="AR1546">
        <v>31.088120899325219</v>
      </c>
      <c r="AS1546">
        <v>30.897792219868759</v>
      </c>
      <c r="AT1546">
        <v>30.80718500944424</v>
      </c>
      <c r="AU1546">
        <v>30.850807667750839</v>
      </c>
      <c r="AV1546">
        <v>30.8590718886384</v>
      </c>
      <c r="AW1546">
        <v>30.73457066710818</v>
      </c>
      <c r="AX1546">
        <v>30.76292576946431</v>
      </c>
      <c r="AY1546">
        <v>30.619629865858769</v>
      </c>
      <c r="AZ1546">
        <v>30.680749253489619</v>
      </c>
      <c r="BA1546">
        <v>30.535445501649821</v>
      </c>
      <c r="BB1546">
        <v>30.779772838551871</v>
      </c>
      <c r="BC1546">
        <v>30.669673709346579</v>
      </c>
      <c r="BD1546">
        <v>30.64581074674815</v>
      </c>
      <c r="BE1546">
        <v>30.734103454152681</v>
      </c>
      <c r="BF1546">
        <v>30.608225289346048</v>
      </c>
      <c r="BG1546">
        <v>30.663579989457268</v>
      </c>
      <c r="BH1546">
        <v>30.382426454583658</v>
      </c>
      <c r="BI1546">
        <v>30.36016749032127</v>
      </c>
      <c r="BJ1546">
        <v>30.83120836442064</v>
      </c>
      <c r="BK1546">
        <v>30.454029020596099</v>
      </c>
      <c r="BL1546">
        <v>30.734027710922621</v>
      </c>
      <c r="BM1546">
        <v>30.49287768388432</v>
      </c>
      <c r="BN1546">
        <v>30.505342419173221</v>
      </c>
      <c r="BO1546">
        <v>30.747540610397682</v>
      </c>
      <c r="BP1546">
        <v>30.6699774284223</v>
      </c>
      <c r="BQ1546">
        <v>30.614304272540299</v>
      </c>
      <c r="BR1546">
        <v>30.565324813595701</v>
      </c>
      <c r="BS1546">
        <v>30.722745238671301</v>
      </c>
      <c r="BT1546">
        <v>30.85081389064451</v>
      </c>
      <c r="BU1546">
        <v>30.871289093089889</v>
      </c>
      <c r="BV1546">
        <v>30.835210961102909</v>
      </c>
    </row>
    <row r="1547" spans="1:74">
      <c r="A1547" t="s">
        <v>1771</v>
      </c>
      <c r="B1547">
        <v>1</v>
      </c>
      <c r="C1547">
        <v>31.59643361342016</v>
      </c>
      <c r="D1547">
        <v>31.49424537204289</v>
      </c>
      <c r="E1547">
        <v>31.698067683223531</v>
      </c>
      <c r="F1547">
        <v>31.971374156922831</v>
      </c>
      <c r="G1547">
        <v>31.948346441833831</v>
      </c>
      <c r="H1547">
        <v>31.984420839815471</v>
      </c>
      <c r="I1547">
        <v>31.999519531313322</v>
      </c>
      <c r="J1547">
        <v>31.88870241105797</v>
      </c>
      <c r="K1547">
        <v>32.039370659897983</v>
      </c>
      <c r="L1547">
        <v>32.233041694310863</v>
      </c>
      <c r="M1547">
        <v>32.092159023864262</v>
      </c>
      <c r="N1547">
        <v>31.9609473551448</v>
      </c>
      <c r="O1547">
        <v>31.76472131912838</v>
      </c>
      <c r="P1547">
        <v>31.8544985706238</v>
      </c>
      <c r="Q1547">
        <v>32.088926020259038</v>
      </c>
      <c r="R1547">
        <v>32.021090253975579</v>
      </c>
      <c r="S1547">
        <v>31.896582026176759</v>
      </c>
      <c r="T1547">
        <v>31.769897788182121</v>
      </c>
      <c r="U1547">
        <v>31.726532598131818</v>
      </c>
      <c r="V1547">
        <v>31.999218389747838</v>
      </c>
      <c r="W1547">
        <v>31.956442131736601</v>
      </c>
      <c r="X1547">
        <v>31.844748411825648</v>
      </c>
      <c r="Y1547">
        <v>31.80035202018632</v>
      </c>
      <c r="Z1547">
        <v>31.98772949615941</v>
      </c>
      <c r="AA1547">
        <v>31.96157881619272</v>
      </c>
      <c r="AB1547">
        <v>32.029696877301177</v>
      </c>
      <c r="AC1547">
        <v>32.078243218944728</v>
      </c>
      <c r="AD1547">
        <v>31.987633105198181</v>
      </c>
      <c r="AE1547">
        <v>32.064395196300737</v>
      </c>
      <c r="AF1547">
        <v>31.99591755600375</v>
      </c>
      <c r="AG1547">
        <v>31.888580895354149</v>
      </c>
      <c r="AH1547">
        <v>31.892614347228001</v>
      </c>
      <c r="AI1547">
        <v>32.148166392962139</v>
      </c>
      <c r="AJ1547">
        <v>31.94816468753541</v>
      </c>
      <c r="AK1547">
        <v>32.023874302768689</v>
      </c>
      <c r="AL1547">
        <v>32.02228342411145</v>
      </c>
      <c r="AM1547">
        <v>32.197139465085677</v>
      </c>
      <c r="AN1547">
        <v>31.895982798868332</v>
      </c>
      <c r="AO1547">
        <v>31.822120401745739</v>
      </c>
      <c r="AP1547">
        <v>32.037943876455472</v>
      </c>
      <c r="AQ1547">
        <v>31.890820432438709</v>
      </c>
      <c r="AR1547">
        <v>31.734160371563672</v>
      </c>
      <c r="AS1547">
        <v>31.77194257021668</v>
      </c>
      <c r="AT1547">
        <v>31.876445831788558</v>
      </c>
      <c r="AU1547">
        <v>31.921212328382008</v>
      </c>
      <c r="AV1547">
        <v>31.72821209875563</v>
      </c>
      <c r="AW1547">
        <v>31.72329624014094</v>
      </c>
      <c r="AX1547">
        <v>31.869780158471869</v>
      </c>
      <c r="AY1547">
        <v>31.855137108775502</v>
      </c>
      <c r="AZ1547">
        <v>31.721268433450891</v>
      </c>
      <c r="BA1547">
        <v>31.807753806918409</v>
      </c>
      <c r="BB1547">
        <v>31.859693520368349</v>
      </c>
      <c r="BC1547">
        <v>32.146074652254597</v>
      </c>
      <c r="BD1547">
        <v>31.907100208987131</v>
      </c>
      <c r="BE1547">
        <v>31.832110506423771</v>
      </c>
      <c r="BF1547">
        <v>31.847310718812</v>
      </c>
      <c r="BG1547">
        <v>32.017342276378471</v>
      </c>
      <c r="BH1547">
        <v>32.038600519306158</v>
      </c>
      <c r="BI1547">
        <v>31.991170304051359</v>
      </c>
      <c r="BJ1547">
        <v>31.746619084549511</v>
      </c>
      <c r="BK1547">
        <v>31.814231133610189</v>
      </c>
      <c r="BL1547">
        <v>31.75084806639979</v>
      </c>
      <c r="BM1547">
        <v>31.984856033387189</v>
      </c>
      <c r="BN1547">
        <v>31.98834440874111</v>
      </c>
      <c r="BO1547">
        <v>31.80155763201298</v>
      </c>
      <c r="BP1547">
        <v>32.047664635596</v>
      </c>
      <c r="BQ1547">
        <v>32.044038244185941</v>
      </c>
      <c r="BR1547">
        <v>32.111194501017899</v>
      </c>
      <c r="BS1547">
        <v>32.21612911798811</v>
      </c>
      <c r="BT1547">
        <v>31.809356750018331</v>
      </c>
      <c r="BU1547">
        <v>32.01580802036041</v>
      </c>
      <c r="BV1547">
        <v>31.984926121237852</v>
      </c>
    </row>
    <row r="1548" spans="1:74">
      <c r="A1548" t="s">
        <v>1772</v>
      </c>
      <c r="B1548">
        <v>1</v>
      </c>
      <c r="C1548">
        <v>30.965302005707741</v>
      </c>
      <c r="D1548">
        <v>31.098997126631691</v>
      </c>
      <c r="E1548">
        <v>30.940702111611341</v>
      </c>
      <c r="F1548">
        <v>29.86225937569456</v>
      </c>
      <c r="G1548">
        <v>29.586716704258201</v>
      </c>
      <c r="H1548">
        <v>29.644222776321559</v>
      </c>
      <c r="M1548">
        <v>29.360238383117199</v>
      </c>
      <c r="N1548">
        <v>29.541546145266771</v>
      </c>
      <c r="O1548">
        <v>29.73418069743288</v>
      </c>
      <c r="R1548">
        <v>29.821009536860949</v>
      </c>
      <c r="AC1548">
        <v>28.8878166040815</v>
      </c>
      <c r="AF1548">
        <v>29.386559411858521</v>
      </c>
      <c r="AG1548">
        <v>30.069820668813431</v>
      </c>
      <c r="AI1548">
        <v>30.090442426287321</v>
      </c>
      <c r="AJ1548">
        <v>29.98784833223597</v>
      </c>
      <c r="AK1548">
        <v>29.520791173386641</v>
      </c>
      <c r="AL1548">
        <v>30.14380791938979</v>
      </c>
      <c r="AN1548">
        <v>29.779687552262281</v>
      </c>
      <c r="AO1548">
        <v>29.890429491080951</v>
      </c>
      <c r="AQ1548">
        <v>29.48210489520925</v>
      </c>
      <c r="AR1548">
        <v>29.19994630045802</v>
      </c>
      <c r="AU1548">
        <v>29.855724335660309</v>
      </c>
      <c r="BM1548">
        <v>26.924400070168449</v>
      </c>
    </row>
    <row r="1549" spans="1:74">
      <c r="A1549" t="s">
        <v>1773</v>
      </c>
      <c r="B1549">
        <v>1</v>
      </c>
      <c r="C1549">
        <v>29.053745674804361</v>
      </c>
      <c r="D1549">
        <v>30.12288890371131</v>
      </c>
      <c r="E1549">
        <v>29.156305863134659</v>
      </c>
      <c r="F1549">
        <v>29.81410270666899</v>
      </c>
      <c r="G1549">
        <v>30.120995191893339</v>
      </c>
      <c r="H1549">
        <v>30.123690400908199</v>
      </c>
      <c r="I1549">
        <v>30.40483429476965</v>
      </c>
      <c r="J1549">
        <v>29.939715310582869</v>
      </c>
      <c r="K1549">
        <v>30.056846388894279</v>
      </c>
      <c r="L1549">
        <v>30.05597617045408</v>
      </c>
      <c r="M1549">
        <v>29.941013401137521</v>
      </c>
      <c r="N1549">
        <v>30.116231876223051</v>
      </c>
      <c r="O1549">
        <v>30.27981189887965</v>
      </c>
      <c r="P1549">
        <v>30.218592045566211</v>
      </c>
      <c r="Q1549">
        <v>30.428264239384049</v>
      </c>
      <c r="R1549">
        <v>29.907474933836319</v>
      </c>
      <c r="S1549">
        <v>29.924434733718279</v>
      </c>
      <c r="T1549">
        <v>29.849592688767761</v>
      </c>
      <c r="U1549">
        <v>30.144426772773709</v>
      </c>
      <c r="V1549">
        <v>30.117511270172351</v>
      </c>
      <c r="W1549">
        <v>30.121076095063049</v>
      </c>
      <c r="X1549">
        <v>29.296273025517451</v>
      </c>
      <c r="Y1549">
        <v>29.993109923664608</v>
      </c>
      <c r="Z1549">
        <v>30.069308339119051</v>
      </c>
      <c r="AA1549">
        <v>30.086497294768801</v>
      </c>
      <c r="AB1549">
        <v>29.534128419095861</v>
      </c>
      <c r="AC1549">
        <v>30.511906637339241</v>
      </c>
      <c r="AD1549">
        <v>30.222021693851769</v>
      </c>
      <c r="AE1549">
        <v>29.808488345894101</v>
      </c>
      <c r="AF1549">
        <v>29.897157230048919</v>
      </c>
      <c r="AG1549">
        <v>29.705633669550771</v>
      </c>
      <c r="AH1549">
        <v>29.815259440318599</v>
      </c>
      <c r="AI1549">
        <v>29.846170318849811</v>
      </c>
      <c r="AJ1549">
        <v>29.690846965032691</v>
      </c>
      <c r="AK1549">
        <v>30.1805420210774</v>
      </c>
      <c r="AL1549">
        <v>29.806036674098252</v>
      </c>
      <c r="AM1549">
        <v>29.905194540143189</v>
      </c>
      <c r="AN1549">
        <v>29.823190913235351</v>
      </c>
      <c r="AO1549">
        <v>29.89967129553208</v>
      </c>
      <c r="AP1549">
        <v>30.135955045654651</v>
      </c>
      <c r="AQ1549">
        <v>29.91464510577589</v>
      </c>
      <c r="AR1549">
        <v>30.206691896865891</v>
      </c>
      <c r="AS1549">
        <v>30.037440672293378</v>
      </c>
      <c r="AT1549">
        <v>29.93904046069472</v>
      </c>
      <c r="AU1549">
        <v>29.992216298048969</v>
      </c>
      <c r="AV1549">
        <v>30.036894012747648</v>
      </c>
      <c r="AW1549">
        <v>29.439095045935812</v>
      </c>
      <c r="AX1549">
        <v>30.087512147050219</v>
      </c>
      <c r="AY1549">
        <v>30.167896062197041</v>
      </c>
      <c r="AZ1549">
        <v>30.23426437205142</v>
      </c>
      <c r="BA1549">
        <v>30.568842013270231</v>
      </c>
      <c r="BB1549">
        <v>29.956448365847741</v>
      </c>
      <c r="BC1549">
        <v>30.198296213822779</v>
      </c>
      <c r="BD1549">
        <v>30.020393742842749</v>
      </c>
      <c r="BE1549">
        <v>30.433420261682599</v>
      </c>
      <c r="BF1549">
        <v>30.825042525438199</v>
      </c>
      <c r="BG1549">
        <v>30.496169314342911</v>
      </c>
      <c r="BH1549">
        <v>30.308190256575759</v>
      </c>
      <c r="BI1549">
        <v>30.40669289397978</v>
      </c>
      <c r="BJ1549">
        <v>30.244934193742719</v>
      </c>
      <c r="BK1549">
        <v>30.49015620279091</v>
      </c>
      <c r="BL1549">
        <v>30.195475145743622</v>
      </c>
      <c r="BM1549">
        <v>30.335804681440781</v>
      </c>
      <c r="BN1549">
        <v>30.38722505192435</v>
      </c>
      <c r="BO1549">
        <v>30.322857421975169</v>
      </c>
      <c r="BP1549">
        <v>30.27146609143923</v>
      </c>
      <c r="BQ1549">
        <v>30.098029795013531</v>
      </c>
      <c r="BR1549">
        <v>30.206566014234429</v>
      </c>
      <c r="BS1549">
        <v>30.22490959987978</v>
      </c>
      <c r="BT1549">
        <v>29.466699412284189</v>
      </c>
      <c r="BU1549">
        <v>29.75923788049057</v>
      </c>
      <c r="BV1549">
        <v>30.159867050314851</v>
      </c>
    </row>
    <row r="1550" spans="1:74">
      <c r="A1550" t="s">
        <v>1774</v>
      </c>
      <c r="B1550">
        <v>1</v>
      </c>
      <c r="C1550">
        <v>30.424596072551299</v>
      </c>
      <c r="D1550">
        <v>29.811114487111482</v>
      </c>
      <c r="E1550">
        <v>29.854718470806329</v>
      </c>
      <c r="F1550">
        <v>30.161905673605808</v>
      </c>
      <c r="G1550">
        <v>30.064940136924459</v>
      </c>
      <c r="H1550">
        <v>30.180723261545769</v>
      </c>
      <c r="I1550">
        <v>30.136401701233979</v>
      </c>
      <c r="J1550">
        <v>29.86451798175829</v>
      </c>
      <c r="K1550">
        <v>29.671436342459739</v>
      </c>
      <c r="L1550">
        <v>29.976874438086622</v>
      </c>
      <c r="M1550">
        <v>29.90901258883234</v>
      </c>
      <c r="N1550">
        <v>30.170742808480579</v>
      </c>
      <c r="O1550">
        <v>30.255762619860452</v>
      </c>
      <c r="P1550">
        <v>30.279871958168059</v>
      </c>
      <c r="Q1550">
        <v>30.18220105273296</v>
      </c>
      <c r="R1550">
        <v>31.04756894537066</v>
      </c>
      <c r="S1550">
        <v>31.0394959520162</v>
      </c>
      <c r="T1550">
        <v>30.926568037302491</v>
      </c>
      <c r="U1550">
        <v>30.076220715317291</v>
      </c>
      <c r="V1550">
        <v>29.932039617139381</v>
      </c>
      <c r="W1550">
        <v>29.998328698880641</v>
      </c>
      <c r="X1550">
        <v>30.053674054918751</v>
      </c>
      <c r="Y1550">
        <v>30.087507313857429</v>
      </c>
      <c r="Z1550">
        <v>29.93931355578939</v>
      </c>
      <c r="AA1550">
        <v>30.030204373389161</v>
      </c>
      <c r="AB1550">
        <v>29.825888398391879</v>
      </c>
      <c r="AC1550">
        <v>29.905950702463439</v>
      </c>
      <c r="AD1550">
        <v>30.07382513113863</v>
      </c>
      <c r="AE1550">
        <v>29.915249492620099</v>
      </c>
      <c r="AF1550">
        <v>29.96787034931803</v>
      </c>
      <c r="AG1550">
        <v>30.11575246462742</v>
      </c>
      <c r="AH1550">
        <v>30.14481390853264</v>
      </c>
      <c r="AI1550">
        <v>30.215863273213049</v>
      </c>
      <c r="AJ1550">
        <v>29.883011550206788</v>
      </c>
      <c r="AK1550">
        <v>30.115629022841819</v>
      </c>
      <c r="AL1550">
        <v>30.103693772229089</v>
      </c>
      <c r="AM1550">
        <v>29.836232556260001</v>
      </c>
      <c r="AN1550">
        <v>29.954977936026381</v>
      </c>
      <c r="AO1550">
        <v>30.068082933612011</v>
      </c>
      <c r="AP1550">
        <v>29.864204132518029</v>
      </c>
      <c r="AQ1550">
        <v>30.043162008149121</v>
      </c>
      <c r="AR1550">
        <v>30.04650668377942</v>
      </c>
      <c r="AS1550">
        <v>29.984077860563321</v>
      </c>
      <c r="AT1550">
        <v>29.846567035586421</v>
      </c>
      <c r="AU1550">
        <v>30.02388165790321</v>
      </c>
      <c r="AV1550">
        <v>30.057420177034992</v>
      </c>
      <c r="AW1550">
        <v>29.698721709045149</v>
      </c>
      <c r="AX1550">
        <v>30.050176556478569</v>
      </c>
      <c r="AY1550">
        <v>29.97703676884527</v>
      </c>
      <c r="AZ1550">
        <v>29.65911190333366</v>
      </c>
      <c r="BA1550">
        <v>29.969465335535549</v>
      </c>
      <c r="BB1550">
        <v>30.117727780358759</v>
      </c>
      <c r="BC1550">
        <v>29.871615048356279</v>
      </c>
      <c r="BD1550">
        <v>30.318992395591529</v>
      </c>
      <c r="BE1550">
        <v>29.522661110039198</v>
      </c>
      <c r="BF1550">
        <v>29.907724543982209</v>
      </c>
      <c r="BG1550">
        <v>29.805963328283799</v>
      </c>
      <c r="BH1550">
        <v>29.841905988240342</v>
      </c>
      <c r="BI1550">
        <v>30.024691180476982</v>
      </c>
      <c r="BJ1550">
        <v>29.961545520913319</v>
      </c>
      <c r="BK1550">
        <v>29.936297073789529</v>
      </c>
      <c r="BL1550">
        <v>29.695540358613201</v>
      </c>
      <c r="BM1550">
        <v>29.704350203813231</v>
      </c>
      <c r="BN1550">
        <v>29.858475596735889</v>
      </c>
      <c r="BO1550">
        <v>30.29575009303484</v>
      </c>
      <c r="BP1550">
        <v>30.20430605342494</v>
      </c>
      <c r="BQ1550">
        <v>29.878855699064101</v>
      </c>
      <c r="BR1550">
        <v>29.912982744811071</v>
      </c>
      <c r="BS1550">
        <v>29.713861898097651</v>
      </c>
      <c r="BT1550">
        <v>29.865630198168279</v>
      </c>
      <c r="BU1550">
        <v>30.12018672834855</v>
      </c>
      <c r="BV1550">
        <v>29.962236590653621</v>
      </c>
    </row>
    <row r="1551" spans="1:74">
      <c r="A1551" t="s">
        <v>1775</v>
      </c>
      <c r="B1551">
        <v>1</v>
      </c>
      <c r="C1551">
        <v>34.919426065403158</v>
      </c>
      <c r="D1551">
        <v>34.395605251634578</v>
      </c>
      <c r="E1551">
        <v>34.321415920602462</v>
      </c>
      <c r="F1551">
        <v>35.217767930830583</v>
      </c>
      <c r="G1551">
        <v>34.865147386792621</v>
      </c>
      <c r="H1551">
        <v>35.472311216161742</v>
      </c>
      <c r="I1551">
        <v>35.43211042486729</v>
      </c>
      <c r="J1551">
        <v>35.102829475471147</v>
      </c>
      <c r="K1551">
        <v>35.137402903285007</v>
      </c>
      <c r="L1551">
        <v>35.309313927867862</v>
      </c>
      <c r="M1551">
        <v>35.101564203423031</v>
      </c>
      <c r="N1551">
        <v>35.306596233496172</v>
      </c>
      <c r="O1551">
        <v>35.559954112895618</v>
      </c>
      <c r="P1551">
        <v>35.618952332460069</v>
      </c>
      <c r="Q1551">
        <v>35.67699193653236</v>
      </c>
      <c r="R1551">
        <v>35.289124439404048</v>
      </c>
      <c r="S1551">
        <v>35.034817762803641</v>
      </c>
      <c r="T1551">
        <v>35.365084820502972</v>
      </c>
      <c r="U1551">
        <v>35.204356529248052</v>
      </c>
      <c r="V1551">
        <v>35.359344548897887</v>
      </c>
      <c r="W1551">
        <v>35.475148595881677</v>
      </c>
      <c r="X1551">
        <v>35.063710355436292</v>
      </c>
      <c r="Y1551">
        <v>35.094097290948817</v>
      </c>
      <c r="Z1551">
        <v>35.241737309155177</v>
      </c>
      <c r="AA1551">
        <v>35.472909472272278</v>
      </c>
      <c r="AB1551">
        <v>35.026876803211003</v>
      </c>
      <c r="AC1551">
        <v>35.401194504913157</v>
      </c>
      <c r="AD1551">
        <v>35.074614901396806</v>
      </c>
      <c r="AE1551">
        <v>35.261321407738137</v>
      </c>
      <c r="AF1551">
        <v>34.988192971303079</v>
      </c>
      <c r="AG1551">
        <v>34.793335176188009</v>
      </c>
      <c r="AH1551">
        <v>34.94418302949758</v>
      </c>
      <c r="AI1551">
        <v>34.921430702432247</v>
      </c>
      <c r="AJ1551">
        <v>34.783729592773163</v>
      </c>
      <c r="AK1551">
        <v>34.960908135746642</v>
      </c>
      <c r="AL1551">
        <v>34.52073061968612</v>
      </c>
      <c r="AM1551">
        <v>34.836001681644511</v>
      </c>
      <c r="AN1551">
        <v>34.656486343503083</v>
      </c>
      <c r="AO1551">
        <v>35.299116272427469</v>
      </c>
      <c r="AP1551">
        <v>35.220190459776397</v>
      </c>
      <c r="AQ1551">
        <v>35.134301097546953</v>
      </c>
      <c r="AR1551">
        <v>35.241075910067003</v>
      </c>
      <c r="AS1551">
        <v>35.347882483290419</v>
      </c>
      <c r="AT1551">
        <v>34.948449962351027</v>
      </c>
      <c r="AU1551">
        <v>35.109179051520563</v>
      </c>
      <c r="AV1551">
        <v>34.647227705376629</v>
      </c>
      <c r="AW1551">
        <v>35.031756484758333</v>
      </c>
      <c r="AX1551">
        <v>34.844156815785809</v>
      </c>
      <c r="AY1551">
        <v>34.819252452425097</v>
      </c>
      <c r="AZ1551">
        <v>34.508815640820792</v>
      </c>
      <c r="BA1551">
        <v>35.355750596771713</v>
      </c>
      <c r="BB1551">
        <v>34.684023243097499</v>
      </c>
      <c r="BC1551">
        <v>34.839702971896273</v>
      </c>
      <c r="BD1551">
        <v>34.701801303689663</v>
      </c>
      <c r="BE1551">
        <v>34.982677086272787</v>
      </c>
      <c r="BF1551">
        <v>35.24525921501143</v>
      </c>
      <c r="BG1551">
        <v>35.287940510943642</v>
      </c>
      <c r="BH1551">
        <v>35.090451413830287</v>
      </c>
      <c r="BI1551">
        <v>35.227408913083288</v>
      </c>
      <c r="BJ1551">
        <v>34.625138691799798</v>
      </c>
      <c r="BK1551">
        <v>35.106652050558857</v>
      </c>
      <c r="BL1551">
        <v>34.89224726817995</v>
      </c>
      <c r="BM1551">
        <v>34.91836647339602</v>
      </c>
      <c r="BN1551">
        <v>35.084173497503492</v>
      </c>
      <c r="BO1551">
        <v>35.245093016846937</v>
      </c>
      <c r="BP1551">
        <v>35.284949813812062</v>
      </c>
      <c r="BQ1551">
        <v>34.940661183412637</v>
      </c>
      <c r="BR1551">
        <v>35.114818114261688</v>
      </c>
      <c r="BS1551">
        <v>35.089115109547151</v>
      </c>
      <c r="BT1551">
        <v>35.032700186394997</v>
      </c>
      <c r="BU1551">
        <v>34.855340581282803</v>
      </c>
      <c r="BV1551">
        <v>34.593648459826461</v>
      </c>
    </row>
    <row r="1552" spans="1:74">
      <c r="A1552" t="s">
        <v>1776</v>
      </c>
      <c r="B1552">
        <v>1</v>
      </c>
      <c r="C1552">
        <v>31.575769417625281</v>
      </c>
      <c r="E1552">
        <v>31.031938660610852</v>
      </c>
      <c r="F1552">
        <v>31.19184577376387</v>
      </c>
      <c r="G1552">
        <v>30.00582152391625</v>
      </c>
      <c r="H1552">
        <v>29.852388379090801</v>
      </c>
      <c r="I1552">
        <v>31.948504257361421</v>
      </c>
      <c r="J1552">
        <v>31.255540143818621</v>
      </c>
      <c r="K1552">
        <v>31.1271260087887</v>
      </c>
      <c r="L1552">
        <v>31.51612148811407</v>
      </c>
      <c r="M1552">
        <v>30.468300546840041</v>
      </c>
      <c r="N1552">
        <v>31.234933705451191</v>
      </c>
      <c r="O1552">
        <v>31.790069640876009</v>
      </c>
      <c r="P1552">
        <v>31.430991915241361</v>
      </c>
      <c r="Q1552">
        <v>30.96976615360327</v>
      </c>
      <c r="R1552">
        <v>31.703727357697769</v>
      </c>
      <c r="S1552">
        <v>31.765493217857379</v>
      </c>
      <c r="T1552">
        <v>30.5485580890949</v>
      </c>
      <c r="U1552">
        <v>31.134313551209559</v>
      </c>
      <c r="V1552">
        <v>31.61868963811952</v>
      </c>
      <c r="X1552">
        <v>30.633747045962341</v>
      </c>
      <c r="Y1552">
        <v>31.650491725620789</v>
      </c>
      <c r="Z1552">
        <v>31.652410499022441</v>
      </c>
      <c r="AA1552">
        <v>31.51897782550067</v>
      </c>
      <c r="AB1552">
        <v>30.944692779911289</v>
      </c>
      <c r="AC1552">
        <v>31.157548709655241</v>
      </c>
      <c r="AD1552">
        <v>31.168680110324029</v>
      </c>
      <c r="AE1552">
        <v>31.534825832330689</v>
      </c>
      <c r="AF1552">
        <v>31.83609213333316</v>
      </c>
      <c r="AG1552">
        <v>31.55417328815977</v>
      </c>
      <c r="AH1552">
        <v>30.74027171121374</v>
      </c>
      <c r="AI1552">
        <v>31.367698711951679</v>
      </c>
      <c r="AJ1552">
        <v>30.922499555547621</v>
      </c>
      <c r="AK1552">
        <v>30.672197957090109</v>
      </c>
      <c r="AL1552">
        <v>31.536290802430688</v>
      </c>
      <c r="AM1552">
        <v>31.088503305201201</v>
      </c>
      <c r="AN1552">
        <v>31.31622622331485</v>
      </c>
      <c r="AO1552">
        <v>31.470442420331231</v>
      </c>
      <c r="AP1552">
        <v>31.57935581193474</v>
      </c>
      <c r="AR1552">
        <v>30.719353310132309</v>
      </c>
      <c r="AS1552">
        <v>31.58770808992702</v>
      </c>
      <c r="AT1552">
        <v>31.342782882945158</v>
      </c>
      <c r="AU1552">
        <v>31.89584449497567</v>
      </c>
      <c r="AV1552">
        <v>30.802917619069529</v>
      </c>
      <c r="AX1552">
        <v>30.745221396786331</v>
      </c>
      <c r="AY1552">
        <v>31.169532577214088</v>
      </c>
      <c r="AZ1552">
        <v>31.031040673184211</v>
      </c>
      <c r="BA1552">
        <v>31.3359216868365</v>
      </c>
      <c r="BB1552">
        <v>31.36040603823465</v>
      </c>
      <c r="BC1552">
        <v>31.516866641525539</v>
      </c>
      <c r="BD1552">
        <v>31.21233134722819</v>
      </c>
      <c r="BE1552">
        <v>31.44468140551945</v>
      </c>
      <c r="BF1552">
        <v>31.298149904734771</v>
      </c>
      <c r="BG1552">
        <v>31.690637011257309</v>
      </c>
      <c r="BH1552">
        <v>31.782415201732729</v>
      </c>
      <c r="BI1552">
        <v>30.753386603629568</v>
      </c>
      <c r="BJ1552">
        <v>31.037526122389</v>
      </c>
      <c r="BK1552">
        <v>30.767014385579319</v>
      </c>
      <c r="BL1552">
        <v>30.871994781958779</v>
      </c>
      <c r="BM1552">
        <v>31.315965299596989</v>
      </c>
      <c r="BN1552">
        <v>31.841491911911731</v>
      </c>
      <c r="BO1552">
        <v>31.197008033710109</v>
      </c>
      <c r="BP1552">
        <v>30.866304249699368</v>
      </c>
      <c r="BQ1552">
        <v>31.491122578175911</v>
      </c>
      <c r="BR1552">
        <v>30.519983533617658</v>
      </c>
      <c r="BS1552">
        <v>31.07478047719508</v>
      </c>
      <c r="BT1552">
        <v>31.195875592447681</v>
      </c>
      <c r="BU1552">
        <v>30.615434045717489</v>
      </c>
    </row>
    <row r="1553" spans="1:74">
      <c r="A1553" t="s">
        <v>1777</v>
      </c>
      <c r="B1553">
        <v>1</v>
      </c>
      <c r="C1553">
        <v>32.493563821910953</v>
      </c>
      <c r="D1553">
        <v>32.65335843267345</v>
      </c>
      <c r="E1553">
        <v>32.611341143643742</v>
      </c>
      <c r="F1553">
        <v>32.270008378009351</v>
      </c>
      <c r="G1553">
        <v>32.402587910929483</v>
      </c>
      <c r="H1553">
        <v>32.674375717730037</v>
      </c>
      <c r="I1553">
        <v>32.492430459792118</v>
      </c>
      <c r="J1553">
        <v>32.104960940603029</v>
      </c>
      <c r="K1553">
        <v>32.28726493371633</v>
      </c>
      <c r="L1553">
        <v>32.346270691116267</v>
      </c>
      <c r="M1553">
        <v>32.421220600761487</v>
      </c>
      <c r="N1553">
        <v>32.166004984930247</v>
      </c>
      <c r="O1553">
        <v>32.385680493177233</v>
      </c>
      <c r="P1553">
        <v>32.750591381362021</v>
      </c>
      <c r="Q1553">
        <v>32.380173697814662</v>
      </c>
      <c r="R1553">
        <v>32.181727574096989</v>
      </c>
      <c r="S1553">
        <v>31.916923806644508</v>
      </c>
      <c r="T1553">
        <v>32.042197694438073</v>
      </c>
      <c r="U1553">
        <v>32.338338085579331</v>
      </c>
      <c r="V1553">
        <v>31.955547465769381</v>
      </c>
      <c r="W1553">
        <v>31.96930233214195</v>
      </c>
      <c r="X1553">
        <v>32.027389214661952</v>
      </c>
      <c r="Y1553">
        <v>32.385448347368751</v>
      </c>
      <c r="Z1553">
        <v>32.151756931103662</v>
      </c>
      <c r="AA1553">
        <v>32.447995757431592</v>
      </c>
      <c r="AB1553">
        <v>31.959098871721391</v>
      </c>
      <c r="AC1553">
        <v>32.208267338264449</v>
      </c>
      <c r="AD1553">
        <v>32.197531909186303</v>
      </c>
      <c r="AE1553">
        <v>32.369979975711303</v>
      </c>
      <c r="AF1553">
        <v>32.168133334666443</v>
      </c>
      <c r="AH1553">
        <v>32.194250269847693</v>
      </c>
      <c r="AI1553">
        <v>32.183761612203106</v>
      </c>
      <c r="AJ1553">
        <v>32.200426742634619</v>
      </c>
      <c r="AK1553">
        <v>32.07465503042387</v>
      </c>
      <c r="AL1553">
        <v>32.210283448187518</v>
      </c>
      <c r="AM1553">
        <v>31.970876527636928</v>
      </c>
      <c r="AN1553">
        <v>32.193368536158438</v>
      </c>
      <c r="AO1553">
        <v>32.289798421673638</v>
      </c>
      <c r="AP1553">
        <v>32.140552240935691</v>
      </c>
      <c r="AQ1553">
        <v>32.076801519014623</v>
      </c>
      <c r="AR1553">
        <v>32.284558410932377</v>
      </c>
      <c r="AS1553">
        <v>32.106781395841587</v>
      </c>
      <c r="AT1553">
        <v>32.142119383282058</v>
      </c>
      <c r="AU1553">
        <v>32.017415253651343</v>
      </c>
      <c r="AV1553">
        <v>32.182523575490507</v>
      </c>
      <c r="AW1553">
        <v>32.023406841063697</v>
      </c>
      <c r="AX1553">
        <v>32.240657507293342</v>
      </c>
      <c r="AY1553">
        <v>32.304924511563577</v>
      </c>
      <c r="AZ1553">
        <v>31.908431051781061</v>
      </c>
      <c r="BA1553">
        <v>32.437836459124817</v>
      </c>
      <c r="BB1553">
        <v>31.853512217870239</v>
      </c>
      <c r="BC1553">
        <v>32.068815103082578</v>
      </c>
      <c r="BD1553">
        <v>32.074915761490672</v>
      </c>
      <c r="BE1553">
        <v>32.063975521149942</v>
      </c>
      <c r="BF1553">
        <v>32.223101576068437</v>
      </c>
      <c r="BG1553">
        <v>32.153746527340999</v>
      </c>
      <c r="BH1553">
        <v>32.272389512815323</v>
      </c>
      <c r="BI1553">
        <v>32.255080153854813</v>
      </c>
      <c r="BJ1553">
        <v>32.022328060865007</v>
      </c>
      <c r="BK1553">
        <v>32.118735101319608</v>
      </c>
      <c r="BL1553">
        <v>31.846484129835471</v>
      </c>
      <c r="BM1553">
        <v>32.166171760603078</v>
      </c>
      <c r="BN1553">
        <v>32.06106980726446</v>
      </c>
      <c r="BO1553">
        <v>32.245667976388859</v>
      </c>
      <c r="BP1553">
        <v>32.238169996869232</v>
      </c>
      <c r="BQ1553">
        <v>32.093692005978127</v>
      </c>
      <c r="BR1553">
        <v>32.090514648752283</v>
      </c>
      <c r="BS1553">
        <v>31.97819383207904</v>
      </c>
      <c r="BT1553">
        <v>32.124687016477033</v>
      </c>
      <c r="BU1553">
        <v>31.989094615979599</v>
      </c>
      <c r="BV1553">
        <v>32.16961842003294</v>
      </c>
    </row>
    <row r="1554" spans="1:74">
      <c r="A1554" t="s">
        <v>1778</v>
      </c>
      <c r="B1554">
        <v>1</v>
      </c>
      <c r="C1554">
        <v>29.740501045596659</v>
      </c>
      <c r="D1554">
        <v>29.856472366928951</v>
      </c>
      <c r="E1554">
        <v>30.22245693975125</v>
      </c>
      <c r="G1554">
        <v>29.2350895039446</v>
      </c>
      <c r="H1554">
        <v>28.73884458206474</v>
      </c>
      <c r="I1554">
        <v>29.465836455385901</v>
      </c>
      <c r="J1554">
        <v>29.215599215186369</v>
      </c>
      <c r="K1554">
        <v>29.310674527108361</v>
      </c>
      <c r="L1554">
        <v>29.265362486390419</v>
      </c>
      <c r="M1554">
        <v>29.40497753159617</v>
      </c>
      <c r="O1554">
        <v>29.127436290022612</v>
      </c>
      <c r="P1554">
        <v>29.539745391666699</v>
      </c>
      <c r="Q1554">
        <v>29.02525548967078</v>
      </c>
      <c r="R1554">
        <v>29.968395168964118</v>
      </c>
      <c r="S1554">
        <v>29.224339117791359</v>
      </c>
      <c r="T1554">
        <v>29.670142732370401</v>
      </c>
      <c r="U1554">
        <v>29.37957782779932</v>
      </c>
      <c r="V1554">
        <v>29.41559168371851</v>
      </c>
      <c r="W1554">
        <v>29.361342502849769</v>
      </c>
      <c r="X1554">
        <v>29.302307503402119</v>
      </c>
      <c r="Y1554">
        <v>29.55889636731672</v>
      </c>
      <c r="AA1554">
        <v>29.53296646452165</v>
      </c>
      <c r="AB1554">
        <v>29.702511150739731</v>
      </c>
      <c r="AC1554">
        <v>29.453269548846919</v>
      </c>
      <c r="AD1554">
        <v>30.08342222622775</v>
      </c>
      <c r="AE1554">
        <v>29.699229466116599</v>
      </c>
      <c r="AG1554">
        <v>28.670490543009748</v>
      </c>
      <c r="AH1554">
        <v>28.73690805704463</v>
      </c>
      <c r="AM1554">
        <v>29.517530720352191</v>
      </c>
      <c r="AN1554">
        <v>29.13816372970523</v>
      </c>
      <c r="AP1554">
        <v>29.14867141948648</v>
      </c>
      <c r="AQ1554">
        <v>29.361046953953299</v>
      </c>
      <c r="AS1554">
        <v>29.592864682883551</v>
      </c>
      <c r="AT1554">
        <v>29.380496100692898</v>
      </c>
      <c r="AU1554">
        <v>29.406674395088348</v>
      </c>
      <c r="AV1554">
        <v>30.072414641762141</v>
      </c>
      <c r="AW1554">
        <v>29.85739424731306</v>
      </c>
      <c r="AX1554">
        <v>29.690316856597381</v>
      </c>
      <c r="AZ1554">
        <v>29.86076407299203</v>
      </c>
      <c r="BA1554">
        <v>29.701253174931981</v>
      </c>
      <c r="BB1554">
        <v>29.157062021057541</v>
      </c>
      <c r="BC1554">
        <v>29.278511219423098</v>
      </c>
      <c r="BD1554">
        <v>29.160625366835401</v>
      </c>
      <c r="BE1554">
        <v>29.22397395201882</v>
      </c>
      <c r="BH1554">
        <v>29.593287464159999</v>
      </c>
      <c r="BI1554">
        <v>29.367900187136279</v>
      </c>
      <c r="BJ1554">
        <v>29.452031149170502</v>
      </c>
      <c r="BL1554">
        <v>29.286831895780612</v>
      </c>
      <c r="BM1554">
        <v>29.34070138570333</v>
      </c>
      <c r="BN1554">
        <v>29.578458916370799</v>
      </c>
      <c r="BO1554">
        <v>28.95179069265992</v>
      </c>
      <c r="BQ1554">
        <v>29.634916675994269</v>
      </c>
      <c r="BR1554">
        <v>29.56009374061912</v>
      </c>
      <c r="BS1554">
        <v>29.23182249560147</v>
      </c>
      <c r="BT1554">
        <v>29.451638812529289</v>
      </c>
      <c r="BU1554">
        <v>29.743752130102639</v>
      </c>
      <c r="BV1554">
        <v>29.505290002112169</v>
      </c>
    </row>
    <row r="1555" spans="1:74">
      <c r="A1555" t="s">
        <v>1779</v>
      </c>
      <c r="B1555">
        <v>1</v>
      </c>
      <c r="C1555">
        <v>32.353540573370353</v>
      </c>
      <c r="D1555">
        <v>32.503573946193029</v>
      </c>
      <c r="E1555">
        <v>32.558864949633403</v>
      </c>
      <c r="F1555">
        <v>33.300982882289773</v>
      </c>
      <c r="G1555">
        <v>33.223381923238598</v>
      </c>
      <c r="H1555">
        <v>33.255990142625357</v>
      </c>
      <c r="I1555">
        <v>32.917841774654931</v>
      </c>
      <c r="J1555">
        <v>32.742560902546231</v>
      </c>
      <c r="K1555">
        <v>32.992030279141588</v>
      </c>
      <c r="L1555">
        <v>33.101402374724607</v>
      </c>
      <c r="M1555">
        <v>33.12955608607804</v>
      </c>
      <c r="N1555">
        <v>32.948524167575577</v>
      </c>
      <c r="O1555">
        <v>32.678961819325217</v>
      </c>
      <c r="P1555">
        <v>32.929182024613603</v>
      </c>
      <c r="Q1555">
        <v>32.631533393702419</v>
      </c>
      <c r="R1555">
        <v>33.353331660603132</v>
      </c>
      <c r="S1555">
        <v>33.466342247088782</v>
      </c>
      <c r="T1555">
        <v>33.57684575870158</v>
      </c>
      <c r="U1555">
        <v>32.718677182866223</v>
      </c>
      <c r="V1555">
        <v>32.858196617855057</v>
      </c>
      <c r="W1555">
        <v>32.782501343979497</v>
      </c>
      <c r="X1555">
        <v>32.693739657989539</v>
      </c>
      <c r="Y1555">
        <v>32.987773411671348</v>
      </c>
      <c r="Z1555">
        <v>33.136659795607592</v>
      </c>
      <c r="AA1555">
        <v>33.06424687818312</v>
      </c>
      <c r="AB1555">
        <v>33.105113661483728</v>
      </c>
      <c r="AC1555">
        <v>33.072923239730017</v>
      </c>
      <c r="AD1555">
        <v>32.971051174029412</v>
      </c>
      <c r="AE1555">
        <v>33.029180048426383</v>
      </c>
      <c r="AF1555">
        <v>33.020864642503881</v>
      </c>
      <c r="AG1555">
        <v>33.014150748510843</v>
      </c>
      <c r="AH1555">
        <v>32.882082705697229</v>
      </c>
      <c r="AI1555">
        <v>32.906344411805563</v>
      </c>
      <c r="AJ1555">
        <v>32.605919848281772</v>
      </c>
      <c r="AK1555">
        <v>33.103231017458732</v>
      </c>
      <c r="AL1555">
        <v>32.966682573352941</v>
      </c>
      <c r="AM1555">
        <v>33.004146100050583</v>
      </c>
      <c r="AN1555">
        <v>33.024306716269137</v>
      </c>
      <c r="AO1555">
        <v>33.235221620108938</v>
      </c>
      <c r="AP1555">
        <v>33.135686094471417</v>
      </c>
      <c r="AQ1555">
        <v>32.854735351402603</v>
      </c>
      <c r="AR1555">
        <v>33.121118254578278</v>
      </c>
      <c r="AS1555">
        <v>32.81530369154936</v>
      </c>
      <c r="AT1555">
        <v>32.967275534968422</v>
      </c>
      <c r="AU1555">
        <v>32.950915841833528</v>
      </c>
      <c r="AV1555">
        <v>33.011324453281382</v>
      </c>
      <c r="AW1555">
        <v>33.189139769184663</v>
      </c>
      <c r="AX1555">
        <v>33.061072409293963</v>
      </c>
      <c r="AY1555">
        <v>33.032857648216861</v>
      </c>
      <c r="AZ1555">
        <v>33.298847551238467</v>
      </c>
      <c r="BA1555">
        <v>33.087322797301439</v>
      </c>
      <c r="BB1555">
        <v>33.035309030602647</v>
      </c>
      <c r="BC1555">
        <v>32.892816444893597</v>
      </c>
      <c r="BD1555">
        <v>33.070725697896762</v>
      </c>
      <c r="BE1555">
        <v>33.215980204052357</v>
      </c>
      <c r="BF1555">
        <v>33.170930763235191</v>
      </c>
      <c r="BG1555">
        <v>33.087878446955251</v>
      </c>
      <c r="BH1555">
        <v>32.870704195850522</v>
      </c>
      <c r="BI1555">
        <v>33.22075015447809</v>
      </c>
      <c r="BJ1555">
        <v>33.082666177729877</v>
      </c>
      <c r="BK1555">
        <v>33.204057994202088</v>
      </c>
      <c r="BL1555">
        <v>32.996445934657643</v>
      </c>
      <c r="BM1555">
        <v>32.909557490894009</v>
      </c>
      <c r="BN1555">
        <v>32.991811857398311</v>
      </c>
      <c r="BO1555">
        <v>32.972251250693191</v>
      </c>
      <c r="BP1555">
        <v>32.939010065221062</v>
      </c>
      <c r="BQ1555">
        <v>33.388464680963843</v>
      </c>
      <c r="BR1555">
        <v>33.370817666215942</v>
      </c>
      <c r="BS1555">
        <v>33.457657862758083</v>
      </c>
      <c r="BT1555">
        <v>32.725550047514602</v>
      </c>
      <c r="BU1555">
        <v>33.0854937215381</v>
      </c>
      <c r="BV1555">
        <v>33.010895380284232</v>
      </c>
    </row>
    <row r="1556" spans="1:74">
      <c r="A1556" t="s">
        <v>1780</v>
      </c>
      <c r="B1556">
        <v>1</v>
      </c>
      <c r="C1556">
        <v>33.124184605392259</v>
      </c>
      <c r="D1556">
        <v>33.022076654766423</v>
      </c>
      <c r="E1556">
        <v>33.201903602066679</v>
      </c>
      <c r="F1556">
        <v>32.842751072125409</v>
      </c>
      <c r="G1556">
        <v>32.724439081218001</v>
      </c>
      <c r="H1556">
        <v>32.652054323982092</v>
      </c>
      <c r="I1556">
        <v>32.811024097317599</v>
      </c>
      <c r="J1556">
        <v>32.830990831365988</v>
      </c>
      <c r="K1556">
        <v>32.901928712936737</v>
      </c>
      <c r="L1556">
        <v>32.933120878848321</v>
      </c>
      <c r="M1556">
        <v>32.820770717661993</v>
      </c>
      <c r="N1556">
        <v>32.85775374957332</v>
      </c>
      <c r="O1556">
        <v>32.397442358476262</v>
      </c>
      <c r="P1556">
        <v>32.297913516546252</v>
      </c>
      <c r="Q1556">
        <v>32.449502465048873</v>
      </c>
      <c r="R1556">
        <v>32.972558781294111</v>
      </c>
      <c r="S1556">
        <v>32.660948302179243</v>
      </c>
      <c r="T1556">
        <v>32.837898766748019</v>
      </c>
      <c r="U1556">
        <v>32.962997566681842</v>
      </c>
      <c r="V1556">
        <v>32.764584913548823</v>
      </c>
      <c r="W1556">
        <v>32.787795517523477</v>
      </c>
      <c r="X1556">
        <v>32.652172566918971</v>
      </c>
      <c r="Y1556">
        <v>32.996544576511639</v>
      </c>
      <c r="Z1556">
        <v>32.769670629431353</v>
      </c>
      <c r="AA1556">
        <v>32.846363660190413</v>
      </c>
      <c r="AB1556">
        <v>32.933536861192827</v>
      </c>
      <c r="AC1556">
        <v>32.836941988780602</v>
      </c>
      <c r="AD1556">
        <v>32.979126928940403</v>
      </c>
      <c r="AE1556">
        <v>32.949717745572499</v>
      </c>
      <c r="AF1556">
        <v>32.927925333777843</v>
      </c>
      <c r="AG1556">
        <v>32.814054096445673</v>
      </c>
      <c r="AH1556">
        <v>32.763896025909318</v>
      </c>
      <c r="AI1556">
        <v>32.916382295899297</v>
      </c>
      <c r="AJ1556">
        <v>32.539892534394873</v>
      </c>
      <c r="AK1556">
        <v>32.449734890235391</v>
      </c>
      <c r="AL1556">
        <v>32.786953446872829</v>
      </c>
      <c r="AM1556">
        <v>32.662031429872407</v>
      </c>
      <c r="AN1556">
        <v>32.988721333556192</v>
      </c>
      <c r="AO1556">
        <v>33.088232165828693</v>
      </c>
      <c r="AP1556">
        <v>32.640443323813237</v>
      </c>
      <c r="AQ1556">
        <v>32.939812334729169</v>
      </c>
      <c r="AR1556">
        <v>32.805154799819661</v>
      </c>
      <c r="AS1556">
        <v>32.721186466495638</v>
      </c>
      <c r="AT1556">
        <v>32.901126585536012</v>
      </c>
      <c r="AU1556">
        <v>32.794676252684873</v>
      </c>
      <c r="AV1556">
        <v>32.640872335929942</v>
      </c>
      <c r="AW1556">
        <v>32.681647297925721</v>
      </c>
      <c r="AX1556">
        <v>32.885754411402907</v>
      </c>
      <c r="AY1556">
        <v>32.720466789519293</v>
      </c>
      <c r="AZ1556">
        <v>32.572129604684903</v>
      </c>
      <c r="BA1556">
        <v>32.862000859845438</v>
      </c>
      <c r="BB1556">
        <v>32.545058000699193</v>
      </c>
      <c r="BC1556">
        <v>32.624742799933998</v>
      </c>
      <c r="BD1556">
        <v>32.835206131924892</v>
      </c>
      <c r="BE1556">
        <v>32.48941312729464</v>
      </c>
      <c r="BF1556">
        <v>32.621613771782563</v>
      </c>
      <c r="BG1556">
        <v>32.659564527048992</v>
      </c>
      <c r="BH1556">
        <v>32.457535040861323</v>
      </c>
      <c r="BI1556">
        <v>32.673987420540541</v>
      </c>
      <c r="BJ1556">
        <v>32.650870922014349</v>
      </c>
      <c r="BK1556">
        <v>32.676400559671762</v>
      </c>
      <c r="BL1556">
        <v>32.460858066240768</v>
      </c>
      <c r="BM1556">
        <v>32.506576396342979</v>
      </c>
      <c r="BN1556">
        <v>32.657325320484958</v>
      </c>
      <c r="BO1556">
        <v>32.896477529402773</v>
      </c>
      <c r="BP1556">
        <v>32.776814426125952</v>
      </c>
      <c r="BQ1556">
        <v>32.677608892211332</v>
      </c>
      <c r="BR1556">
        <v>32.574479570355003</v>
      </c>
      <c r="BS1556">
        <v>32.496709135856392</v>
      </c>
      <c r="BT1556">
        <v>32.677157234044643</v>
      </c>
      <c r="BU1556">
        <v>32.755038940868502</v>
      </c>
      <c r="BV1556">
        <v>32.784855436838711</v>
      </c>
    </row>
    <row r="1557" spans="1:74">
      <c r="A1557" t="s">
        <v>1781</v>
      </c>
      <c r="B1557">
        <v>1</v>
      </c>
      <c r="C1557">
        <v>31.946610436406111</v>
      </c>
      <c r="D1557">
        <v>31.959348674306309</v>
      </c>
      <c r="E1557">
        <v>31.78923283003639</v>
      </c>
      <c r="F1557">
        <v>31.728220539996091</v>
      </c>
      <c r="G1557">
        <v>31.90940270872062</v>
      </c>
      <c r="H1557">
        <v>31.727618653484249</v>
      </c>
      <c r="I1557">
        <v>32.005833918182887</v>
      </c>
      <c r="J1557">
        <v>31.822721301670121</v>
      </c>
      <c r="K1557">
        <v>31.97373334347126</v>
      </c>
      <c r="L1557">
        <v>31.880947199212589</v>
      </c>
      <c r="M1557">
        <v>31.925814554141319</v>
      </c>
      <c r="N1557">
        <v>32.0470179286812</v>
      </c>
      <c r="O1557">
        <v>32.035817089198147</v>
      </c>
      <c r="P1557">
        <v>31.969778686918989</v>
      </c>
      <c r="Q1557">
        <v>32.085422211781413</v>
      </c>
      <c r="R1557">
        <v>31.771597463746708</v>
      </c>
      <c r="S1557">
        <v>31.78167594410672</v>
      </c>
      <c r="T1557">
        <v>31.677109898408371</v>
      </c>
      <c r="U1557">
        <v>31.934227357332851</v>
      </c>
      <c r="V1557">
        <v>31.79060537850788</v>
      </c>
      <c r="W1557">
        <v>31.975064353959471</v>
      </c>
      <c r="X1557">
        <v>31.664314786682549</v>
      </c>
      <c r="Y1557">
        <v>31.992353066926011</v>
      </c>
      <c r="Z1557">
        <v>31.766341770586699</v>
      </c>
      <c r="AA1557">
        <v>31.858206143166999</v>
      </c>
      <c r="AB1557">
        <v>31.555692240880731</v>
      </c>
      <c r="AC1557">
        <v>31.618656113181238</v>
      </c>
      <c r="AD1557">
        <v>32.07165236096381</v>
      </c>
      <c r="AE1557">
        <v>31.753363406398279</v>
      </c>
      <c r="AF1557">
        <v>31.82712241987398</v>
      </c>
      <c r="AG1557">
        <v>31.839314107648629</v>
      </c>
      <c r="AH1557">
        <v>31.595404580181491</v>
      </c>
      <c r="AI1557">
        <v>31.77064681935121</v>
      </c>
      <c r="AJ1557">
        <v>31.708253189820599</v>
      </c>
      <c r="AK1557">
        <v>31.875439749805569</v>
      </c>
      <c r="AL1557">
        <v>31.59454499782235</v>
      </c>
      <c r="AM1557">
        <v>31.8261051262661</v>
      </c>
      <c r="AN1557">
        <v>31.729530580557171</v>
      </c>
      <c r="AO1557">
        <v>31.928618005861569</v>
      </c>
      <c r="AP1557">
        <v>31.86441065319347</v>
      </c>
      <c r="AQ1557">
        <v>31.553685739709671</v>
      </c>
      <c r="AR1557">
        <v>31.81279928300987</v>
      </c>
      <c r="AS1557">
        <v>31.985289371309008</v>
      </c>
      <c r="AT1557">
        <v>31.877054534183369</v>
      </c>
      <c r="AU1557">
        <v>31.819833241511791</v>
      </c>
      <c r="AV1557">
        <v>31.496246681880869</v>
      </c>
      <c r="AW1557">
        <v>31.74029445120787</v>
      </c>
      <c r="AX1557">
        <v>31.629039588930951</v>
      </c>
      <c r="AY1557">
        <v>31.635151063573609</v>
      </c>
      <c r="AZ1557">
        <v>31.754752815504489</v>
      </c>
      <c r="BA1557">
        <v>31.779382605501659</v>
      </c>
      <c r="BB1557">
        <v>31.630864149472739</v>
      </c>
      <c r="BC1557">
        <v>31.768314682631029</v>
      </c>
      <c r="BD1557">
        <v>31.604878590432168</v>
      </c>
      <c r="BE1557">
        <v>31.859656888814229</v>
      </c>
      <c r="BF1557">
        <v>32.039228387787958</v>
      </c>
      <c r="BG1557">
        <v>31.887051586256629</v>
      </c>
      <c r="BH1557">
        <v>31.795663500714319</v>
      </c>
      <c r="BI1557">
        <v>31.757455270955351</v>
      </c>
      <c r="BJ1557">
        <v>31.197187553977979</v>
      </c>
      <c r="BK1557">
        <v>32.115619656019589</v>
      </c>
      <c r="BL1557">
        <v>31.923166038864672</v>
      </c>
      <c r="BM1557">
        <v>31.75282926027856</v>
      </c>
      <c r="BN1557">
        <v>32.020366142649053</v>
      </c>
      <c r="BO1557">
        <v>31.764803283960578</v>
      </c>
      <c r="BP1557">
        <v>31.9049294575521</v>
      </c>
      <c r="BQ1557">
        <v>31.930974221260328</v>
      </c>
      <c r="BR1557">
        <v>31.92405970281407</v>
      </c>
      <c r="BS1557">
        <v>32.072483740640479</v>
      </c>
      <c r="BT1557">
        <v>31.81656119719614</v>
      </c>
      <c r="BU1557">
        <v>31.72790447684411</v>
      </c>
      <c r="BV1557">
        <v>31.48590838258885</v>
      </c>
    </row>
    <row r="1558" spans="1:74">
      <c r="A1558" t="s">
        <v>1782</v>
      </c>
      <c r="B1558">
        <v>1</v>
      </c>
      <c r="C1558">
        <v>31.269075256503331</v>
      </c>
      <c r="D1558">
        <v>31.60425489945214</v>
      </c>
      <c r="E1558">
        <v>31.512350079524879</v>
      </c>
      <c r="F1558">
        <v>31.586671786992842</v>
      </c>
      <c r="G1558">
        <v>31.724898039425959</v>
      </c>
      <c r="H1558">
        <v>31.478229420351902</v>
      </c>
      <c r="I1558">
        <v>31.456917179118069</v>
      </c>
      <c r="J1558">
        <v>31.423887632320319</v>
      </c>
      <c r="K1558">
        <v>31.634894362876281</v>
      </c>
      <c r="L1558">
        <v>31.46314470927074</v>
      </c>
      <c r="M1558">
        <v>31.585856338620619</v>
      </c>
      <c r="N1558">
        <v>31.613193392485481</v>
      </c>
      <c r="O1558">
        <v>31.61205500280181</v>
      </c>
      <c r="P1558">
        <v>31.688095013362641</v>
      </c>
      <c r="Q1558">
        <v>31.45992869238734</v>
      </c>
      <c r="R1558">
        <v>31.325489492208551</v>
      </c>
      <c r="S1558">
        <v>31.51649367657792</v>
      </c>
      <c r="T1558">
        <v>31.58189781376295</v>
      </c>
      <c r="U1558">
        <v>31.404192751945398</v>
      </c>
      <c r="V1558">
        <v>31.385457871367311</v>
      </c>
      <c r="W1558">
        <v>31.399785952387521</v>
      </c>
      <c r="X1558">
        <v>31.459624874175859</v>
      </c>
      <c r="Y1558">
        <v>31.653458727128299</v>
      </c>
      <c r="Z1558">
        <v>31.5823097358398</v>
      </c>
      <c r="AA1558">
        <v>31.619662374024649</v>
      </c>
      <c r="AB1558">
        <v>31.701565296464711</v>
      </c>
      <c r="AC1558">
        <v>31.562181737416051</v>
      </c>
      <c r="AD1558">
        <v>31.42658111348841</v>
      </c>
      <c r="AE1558">
        <v>31.3172999236991</v>
      </c>
      <c r="AF1558">
        <v>31.488816212363989</v>
      </c>
      <c r="AG1558">
        <v>31.743551641087361</v>
      </c>
      <c r="AH1558">
        <v>31.471643430714199</v>
      </c>
      <c r="AI1558">
        <v>31.4814514055312</v>
      </c>
      <c r="AJ1558">
        <v>31.589672365502871</v>
      </c>
      <c r="AK1558">
        <v>31.785584913665211</v>
      </c>
      <c r="AL1558">
        <v>31.670907473064929</v>
      </c>
      <c r="AM1558">
        <v>31.587148763587379</v>
      </c>
      <c r="AN1558">
        <v>31.596322905291341</v>
      </c>
      <c r="AO1558">
        <v>31.516207535119111</v>
      </c>
      <c r="AP1558">
        <v>31.637523552361991</v>
      </c>
      <c r="AQ1558">
        <v>31.620743518168531</v>
      </c>
      <c r="AR1558">
        <v>31.67950471705668</v>
      </c>
      <c r="AS1558">
        <v>31.522197295832829</v>
      </c>
      <c r="AT1558">
        <v>31.50936669731993</v>
      </c>
      <c r="AU1558">
        <v>31.515423671321411</v>
      </c>
      <c r="AV1558">
        <v>31.62987416258667</v>
      </c>
      <c r="AW1558">
        <v>31.51473809323976</v>
      </c>
      <c r="AX1558">
        <v>31.361661291152242</v>
      </c>
      <c r="AY1558">
        <v>31.301880581297819</v>
      </c>
      <c r="AZ1558">
        <v>31.539973976030911</v>
      </c>
      <c r="BA1558">
        <v>31.357290449187079</v>
      </c>
      <c r="BB1558">
        <v>31.589453139514521</v>
      </c>
      <c r="BC1558">
        <v>31.661950325278092</v>
      </c>
      <c r="BD1558">
        <v>31.729772774855999</v>
      </c>
      <c r="BE1558">
        <v>31.577462349293921</v>
      </c>
      <c r="BF1558">
        <v>31.690621649897889</v>
      </c>
      <c r="BG1558">
        <v>31.73776229471785</v>
      </c>
      <c r="BH1558">
        <v>31.790566824628101</v>
      </c>
      <c r="BI1558">
        <v>31.656710268125671</v>
      </c>
      <c r="BJ1558">
        <v>31.615354565775011</v>
      </c>
      <c r="BK1558">
        <v>31.48896861883836</v>
      </c>
      <c r="BL1558">
        <v>31.561332593157431</v>
      </c>
      <c r="BM1558">
        <v>31.571933919012739</v>
      </c>
      <c r="BN1558">
        <v>31.573413302981979</v>
      </c>
      <c r="BO1558">
        <v>31.444035726370441</v>
      </c>
      <c r="BP1558">
        <v>31.658921824902212</v>
      </c>
      <c r="BQ1558">
        <v>31.572066242326621</v>
      </c>
      <c r="BR1558">
        <v>31.79234490814574</v>
      </c>
      <c r="BS1558">
        <v>31.79012531252312</v>
      </c>
      <c r="BT1558">
        <v>31.655768368846399</v>
      </c>
      <c r="BU1558">
        <v>31.530762441331699</v>
      </c>
      <c r="BV1558">
        <v>31.62789792288898</v>
      </c>
    </row>
    <row r="1559" spans="1:74">
      <c r="A1559" t="s">
        <v>1783</v>
      </c>
      <c r="B1559">
        <v>1</v>
      </c>
      <c r="C1559">
        <v>34.123006841747909</v>
      </c>
      <c r="D1559">
        <v>34.260800055625587</v>
      </c>
      <c r="E1559">
        <v>34.311135739300049</v>
      </c>
      <c r="F1559">
        <v>33.78027033509214</v>
      </c>
      <c r="G1559">
        <v>33.735009754744922</v>
      </c>
      <c r="H1559">
        <v>33.789256427029059</v>
      </c>
      <c r="I1559">
        <v>33.74640779313367</v>
      </c>
      <c r="J1559">
        <v>33.791377920342008</v>
      </c>
      <c r="K1559">
        <v>33.651384754757231</v>
      </c>
      <c r="L1559">
        <v>33.754022974510207</v>
      </c>
      <c r="M1559">
        <v>33.549566771178263</v>
      </c>
      <c r="N1559">
        <v>33.777946332503497</v>
      </c>
      <c r="O1559">
        <v>33.934352811633246</v>
      </c>
      <c r="P1559">
        <v>33.835660137456991</v>
      </c>
      <c r="Q1559">
        <v>33.997344410748013</v>
      </c>
      <c r="R1559">
        <v>33.675216157196488</v>
      </c>
      <c r="S1559">
        <v>33.712576977972233</v>
      </c>
      <c r="T1559">
        <v>33.59932994774546</v>
      </c>
      <c r="U1559">
        <v>33.712856008378239</v>
      </c>
      <c r="V1559">
        <v>33.653121190015497</v>
      </c>
      <c r="W1559">
        <v>33.668725818113877</v>
      </c>
      <c r="X1559">
        <v>33.693184161803707</v>
      </c>
      <c r="Y1559">
        <v>33.801998138946807</v>
      </c>
      <c r="Z1559">
        <v>33.751008913497408</v>
      </c>
      <c r="AA1559">
        <v>33.846926737625367</v>
      </c>
      <c r="AB1559">
        <v>33.472523040501187</v>
      </c>
      <c r="AC1559">
        <v>33.708840678903357</v>
      </c>
      <c r="AD1559">
        <v>33.544113753795017</v>
      </c>
      <c r="AE1559">
        <v>33.809065752802809</v>
      </c>
      <c r="AF1559">
        <v>33.811959722945971</v>
      </c>
      <c r="AG1559">
        <v>33.407423811355869</v>
      </c>
      <c r="AH1559">
        <v>33.669233959495159</v>
      </c>
      <c r="AI1559">
        <v>33.723428213649207</v>
      </c>
      <c r="AJ1559">
        <v>33.720418678526272</v>
      </c>
      <c r="AK1559">
        <v>33.626585747911328</v>
      </c>
      <c r="AL1559">
        <v>33.579049635965532</v>
      </c>
      <c r="AM1559">
        <v>33.602020172847233</v>
      </c>
      <c r="AN1559">
        <v>33.641066781941348</v>
      </c>
      <c r="AO1559">
        <v>33.54240964568595</v>
      </c>
      <c r="AP1559">
        <v>33.642052611342343</v>
      </c>
      <c r="AQ1559">
        <v>33.554421543169681</v>
      </c>
      <c r="AR1559">
        <v>33.729498256886757</v>
      </c>
      <c r="AS1559">
        <v>33.777914638688401</v>
      </c>
      <c r="AT1559">
        <v>33.575166696918089</v>
      </c>
      <c r="AU1559">
        <v>33.593641447146979</v>
      </c>
      <c r="AV1559">
        <v>33.740603301520913</v>
      </c>
      <c r="AW1559">
        <v>33.403319075588499</v>
      </c>
      <c r="AX1559">
        <v>33.763774859643597</v>
      </c>
      <c r="AY1559">
        <v>33.565311428066572</v>
      </c>
      <c r="AZ1559">
        <v>33.495514283640937</v>
      </c>
      <c r="BA1559">
        <v>33.682538401203857</v>
      </c>
      <c r="BB1559">
        <v>33.761134351781152</v>
      </c>
      <c r="BC1559">
        <v>33.496370352295813</v>
      </c>
      <c r="BD1559">
        <v>33.798585947949249</v>
      </c>
      <c r="BE1559">
        <v>33.661232645847583</v>
      </c>
      <c r="BF1559">
        <v>33.574746194930398</v>
      </c>
      <c r="BG1559">
        <v>33.688265536340779</v>
      </c>
      <c r="BH1559">
        <v>33.640295897401458</v>
      </c>
      <c r="BI1559">
        <v>33.529898100924107</v>
      </c>
      <c r="BJ1559">
        <v>33.408644635868008</v>
      </c>
      <c r="BK1559">
        <v>33.487894136178532</v>
      </c>
      <c r="BL1559">
        <v>33.49682411947915</v>
      </c>
      <c r="BM1559">
        <v>33.593870829085951</v>
      </c>
      <c r="BN1559">
        <v>33.920421124444907</v>
      </c>
      <c r="BO1559">
        <v>33.664904184390743</v>
      </c>
      <c r="BP1559">
        <v>33.60347595512961</v>
      </c>
      <c r="BQ1559">
        <v>33.615354336291013</v>
      </c>
      <c r="BR1559">
        <v>33.73909468768516</v>
      </c>
      <c r="BS1559">
        <v>33.354611904321082</v>
      </c>
      <c r="BT1559">
        <v>33.572845143349959</v>
      </c>
      <c r="BU1559">
        <v>33.817304406347283</v>
      </c>
      <c r="BV1559">
        <v>33.528320662614213</v>
      </c>
    </row>
    <row r="1560" spans="1:74">
      <c r="A1560" t="s">
        <v>1783</v>
      </c>
      <c r="B1560">
        <v>2</v>
      </c>
      <c r="C1560">
        <v>34.123006841747909</v>
      </c>
      <c r="D1560">
        <v>34.260800055625587</v>
      </c>
      <c r="E1560">
        <v>34.311135739300049</v>
      </c>
      <c r="F1560">
        <v>33.78027033509214</v>
      </c>
      <c r="G1560">
        <v>33.735009754744922</v>
      </c>
      <c r="H1560">
        <v>33.789256427029059</v>
      </c>
      <c r="I1560">
        <v>33.74640779313367</v>
      </c>
      <c r="J1560">
        <v>33.791377920342008</v>
      </c>
      <c r="K1560">
        <v>33.651384754757231</v>
      </c>
      <c r="L1560">
        <v>33.754022974510207</v>
      </c>
      <c r="M1560">
        <v>33.549566771178263</v>
      </c>
      <c r="N1560">
        <v>33.777946332503497</v>
      </c>
      <c r="O1560">
        <v>33.934352811633246</v>
      </c>
      <c r="P1560">
        <v>33.835660137456991</v>
      </c>
      <c r="Q1560">
        <v>33.997344410748013</v>
      </c>
      <c r="R1560">
        <v>33.675216157196488</v>
      </c>
      <c r="S1560">
        <v>33.712576977972233</v>
      </c>
      <c r="T1560">
        <v>33.59932994774546</v>
      </c>
      <c r="U1560">
        <v>33.712856008378239</v>
      </c>
      <c r="V1560">
        <v>33.653121190015497</v>
      </c>
      <c r="W1560">
        <v>33.668725818113877</v>
      </c>
      <c r="X1560">
        <v>33.693184161803707</v>
      </c>
      <c r="Y1560">
        <v>33.801998138946807</v>
      </c>
      <c r="Z1560">
        <v>33.751008913497408</v>
      </c>
      <c r="AA1560">
        <v>33.846926737625367</v>
      </c>
      <c r="AB1560">
        <v>33.472523040501187</v>
      </c>
      <c r="AC1560">
        <v>33.708840678903357</v>
      </c>
      <c r="AD1560">
        <v>33.544113753795017</v>
      </c>
      <c r="AE1560">
        <v>33.809065752802809</v>
      </c>
      <c r="AF1560">
        <v>33.811959722945971</v>
      </c>
      <c r="AG1560">
        <v>33.407423811355869</v>
      </c>
      <c r="AH1560">
        <v>33.669233959495159</v>
      </c>
      <c r="AI1560">
        <v>33.723428213649207</v>
      </c>
      <c r="AJ1560">
        <v>33.720418678526272</v>
      </c>
      <c r="AK1560">
        <v>33.626585747911328</v>
      </c>
      <c r="AL1560">
        <v>33.579049635965532</v>
      </c>
      <c r="AM1560">
        <v>33.602020172847233</v>
      </c>
      <c r="AN1560">
        <v>33.641066781941348</v>
      </c>
      <c r="AO1560">
        <v>33.54240964568595</v>
      </c>
      <c r="AP1560">
        <v>33.642052611342343</v>
      </c>
      <c r="AQ1560">
        <v>33.554421543169681</v>
      </c>
      <c r="AR1560">
        <v>33.729498256886757</v>
      </c>
      <c r="AS1560">
        <v>33.777914638688401</v>
      </c>
      <c r="AT1560">
        <v>33.575166696918089</v>
      </c>
      <c r="AU1560">
        <v>33.593641447146979</v>
      </c>
      <c r="AV1560">
        <v>33.740603301520913</v>
      </c>
      <c r="AW1560">
        <v>33.403319075588499</v>
      </c>
      <c r="AX1560">
        <v>33.763774859643597</v>
      </c>
      <c r="AY1560">
        <v>33.565311428066572</v>
      </c>
      <c r="AZ1560">
        <v>33.495514283640937</v>
      </c>
      <c r="BA1560">
        <v>33.682538401203857</v>
      </c>
      <c r="BB1560">
        <v>33.761134351781152</v>
      </c>
      <c r="BC1560">
        <v>33.496370352295813</v>
      </c>
      <c r="BD1560">
        <v>33.798585947949249</v>
      </c>
      <c r="BE1560">
        <v>33.661232645847583</v>
      </c>
      <c r="BF1560">
        <v>33.574746194930398</v>
      </c>
      <c r="BG1560">
        <v>33.688265536340779</v>
      </c>
      <c r="BH1560">
        <v>33.640295897401458</v>
      </c>
      <c r="BI1560">
        <v>33.529898100924107</v>
      </c>
      <c r="BJ1560">
        <v>33.408644635868008</v>
      </c>
      <c r="BK1560">
        <v>33.487894136178532</v>
      </c>
      <c r="BL1560">
        <v>33.49682411947915</v>
      </c>
      <c r="BM1560">
        <v>33.593870829085951</v>
      </c>
      <c r="BN1560">
        <v>33.920421124444907</v>
      </c>
      <c r="BO1560">
        <v>33.664904184390743</v>
      </c>
      <c r="BP1560">
        <v>33.60347595512961</v>
      </c>
      <c r="BQ1560">
        <v>33.615354336291013</v>
      </c>
      <c r="BR1560">
        <v>33.73909468768516</v>
      </c>
      <c r="BS1560">
        <v>33.354611904321082</v>
      </c>
      <c r="BT1560">
        <v>33.572845143349959</v>
      </c>
      <c r="BU1560">
        <v>33.817304406347283</v>
      </c>
      <c r="BV1560">
        <v>33.528320662614213</v>
      </c>
    </row>
    <row r="1561" spans="1:74">
      <c r="A1561" t="s">
        <v>1784</v>
      </c>
      <c r="B1561">
        <v>1</v>
      </c>
      <c r="G1561">
        <v>28.379378239158779</v>
      </c>
      <c r="H1561">
        <v>30.094736864234989</v>
      </c>
      <c r="I1561">
        <v>29.47936018588031</v>
      </c>
      <c r="J1561">
        <v>29.24806600581709</v>
      </c>
      <c r="K1561">
        <v>29.377164579350069</v>
      </c>
      <c r="L1561">
        <v>28.839709475804149</v>
      </c>
      <c r="M1561">
        <v>29.32196536981354</v>
      </c>
      <c r="N1561">
        <v>29.29095346584322</v>
      </c>
      <c r="O1561">
        <v>29.267097278858511</v>
      </c>
      <c r="T1561">
        <v>29.23595739019904</v>
      </c>
      <c r="U1561">
        <v>29.509726982118671</v>
      </c>
      <c r="V1561">
        <v>29.35402295249725</v>
      </c>
      <c r="W1561">
        <v>29.3420718564076</v>
      </c>
      <c r="X1561">
        <v>29.089928794683939</v>
      </c>
      <c r="Y1561">
        <v>29.186851039386671</v>
      </c>
      <c r="Z1561">
        <v>29.965678448384718</v>
      </c>
      <c r="AA1561">
        <v>29.040797669839051</v>
      </c>
      <c r="AB1561">
        <v>28.789653443239391</v>
      </c>
      <c r="AC1561">
        <v>28.978568614600491</v>
      </c>
      <c r="AD1561">
        <v>28.112348992774951</v>
      </c>
      <c r="AE1561">
        <v>29.143469450137911</v>
      </c>
      <c r="AF1561">
        <v>29.336482963483139</v>
      </c>
      <c r="AG1561">
        <v>29.190084988129591</v>
      </c>
      <c r="AH1561">
        <v>29.208762168366821</v>
      </c>
      <c r="AI1561">
        <v>29.49248556813469</v>
      </c>
      <c r="AJ1561">
        <v>29.402607296017059</v>
      </c>
      <c r="AK1561">
        <v>29.49220043273785</v>
      </c>
      <c r="AL1561">
        <v>28.711878181614079</v>
      </c>
      <c r="AM1561">
        <v>28.92273646320216</v>
      </c>
      <c r="AN1561">
        <v>29.435800146160759</v>
      </c>
      <c r="AO1561">
        <v>29.587424230420549</v>
      </c>
      <c r="AP1561">
        <v>29.316931278562141</v>
      </c>
      <c r="AQ1561">
        <v>28.318403876250141</v>
      </c>
      <c r="AR1561">
        <v>29.371790107089438</v>
      </c>
      <c r="AT1561">
        <v>29.12320977527002</v>
      </c>
      <c r="AU1561">
        <v>28.95418367672702</v>
      </c>
      <c r="AV1561">
        <v>28.30477194763132</v>
      </c>
      <c r="AW1561">
        <v>29.382606435154049</v>
      </c>
      <c r="AX1561">
        <v>29.243327731945161</v>
      </c>
      <c r="AY1561">
        <v>28.40727611151663</v>
      </c>
      <c r="AZ1561">
        <v>28.7636389606234</v>
      </c>
      <c r="BC1561">
        <v>29.162834654814471</v>
      </c>
      <c r="BD1561">
        <v>29.280594870967541</v>
      </c>
      <c r="BE1561">
        <v>28.793135713602808</v>
      </c>
      <c r="BF1561">
        <v>28.90755514422812</v>
      </c>
      <c r="BG1561">
        <v>29.051766179644321</v>
      </c>
      <c r="BK1561">
        <v>28.835188024073261</v>
      </c>
      <c r="BP1561">
        <v>28.86652865655191</v>
      </c>
      <c r="BQ1561">
        <v>28.5267354958225</v>
      </c>
      <c r="BS1561">
        <v>28.51801144383553</v>
      </c>
      <c r="BT1561">
        <v>29.11035679041094</v>
      </c>
      <c r="BU1561">
        <v>28.902525128051462</v>
      </c>
      <c r="BV1561">
        <v>29.186334251273159</v>
      </c>
    </row>
    <row r="1562" spans="1:74">
      <c r="A1562" t="s">
        <v>1785</v>
      </c>
      <c r="B1562">
        <v>1</v>
      </c>
      <c r="C1562">
        <v>31.274965005458231</v>
      </c>
      <c r="D1562">
        <v>31.614429075896879</v>
      </c>
      <c r="E1562">
        <v>31.48553546211232</v>
      </c>
      <c r="F1562">
        <v>31.338761923076358</v>
      </c>
      <c r="G1562">
        <v>31.427526879809491</v>
      </c>
      <c r="H1562">
        <v>31.283722337010818</v>
      </c>
      <c r="I1562">
        <v>31.46314960605196</v>
      </c>
      <c r="J1562">
        <v>31.361783046049219</v>
      </c>
      <c r="K1562">
        <v>31.406771904840081</v>
      </c>
      <c r="L1562">
        <v>31.42916935326895</v>
      </c>
      <c r="M1562">
        <v>31.427458110837051</v>
      </c>
      <c r="N1562">
        <v>31.635517764549672</v>
      </c>
      <c r="O1562">
        <v>31.425536710792741</v>
      </c>
      <c r="P1562">
        <v>31.59612356271181</v>
      </c>
      <c r="Q1562">
        <v>31.183676640825961</v>
      </c>
      <c r="R1562">
        <v>31.074047596285499</v>
      </c>
      <c r="S1562">
        <v>30.60071831450691</v>
      </c>
      <c r="T1562">
        <v>31.188860347583802</v>
      </c>
      <c r="U1562">
        <v>31.378638907839878</v>
      </c>
      <c r="V1562">
        <v>31.492883660549211</v>
      </c>
      <c r="W1562">
        <v>31.416001706126881</v>
      </c>
      <c r="X1562">
        <v>31.210308641864511</v>
      </c>
      <c r="Y1562">
        <v>31.809776200365249</v>
      </c>
      <c r="Z1562">
        <v>31.516451281636069</v>
      </c>
      <c r="AA1562">
        <v>31.527182748322389</v>
      </c>
      <c r="AB1562">
        <v>31.503385316137621</v>
      </c>
      <c r="AC1562">
        <v>31.51332084046215</v>
      </c>
      <c r="AD1562">
        <v>32.113607269703579</v>
      </c>
      <c r="AE1562">
        <v>31.330069509316861</v>
      </c>
      <c r="AF1562">
        <v>30.314084791082941</v>
      </c>
      <c r="AG1562">
        <v>31.171920222621299</v>
      </c>
      <c r="AH1562">
        <v>31.742887958941509</v>
      </c>
      <c r="AI1562">
        <v>31.575506827176429</v>
      </c>
      <c r="AJ1562">
        <v>31.256145641943419</v>
      </c>
      <c r="AK1562">
        <v>31.476850437482099</v>
      </c>
      <c r="AL1562">
        <v>31.452196485133221</v>
      </c>
      <c r="AM1562">
        <v>31.34905890397533</v>
      </c>
      <c r="AN1562">
        <v>31.488633113746999</v>
      </c>
      <c r="AO1562">
        <v>31.173336594288219</v>
      </c>
      <c r="AP1562">
        <v>31.31542819675068</v>
      </c>
      <c r="AQ1562">
        <v>31.537490714557109</v>
      </c>
      <c r="AR1562">
        <v>31.436239257269321</v>
      </c>
      <c r="AS1562">
        <v>31.412039699471329</v>
      </c>
      <c r="AT1562">
        <v>31.371472603085369</v>
      </c>
      <c r="AU1562">
        <v>31.639866049171061</v>
      </c>
      <c r="AV1562">
        <v>31.342739018152109</v>
      </c>
      <c r="AW1562">
        <v>31.16142539408791</v>
      </c>
      <c r="AX1562">
        <v>31.330485449912981</v>
      </c>
      <c r="AY1562">
        <v>31.435565697734479</v>
      </c>
      <c r="AZ1562">
        <v>31.698844750900331</v>
      </c>
      <c r="BA1562">
        <v>31.276076629903208</v>
      </c>
      <c r="BB1562">
        <v>31.577426227444029</v>
      </c>
      <c r="BC1562">
        <v>31.250559412086648</v>
      </c>
      <c r="BD1562">
        <v>31.477148969302121</v>
      </c>
      <c r="BE1562">
        <v>31.22849914679389</v>
      </c>
      <c r="BF1562">
        <v>31.356831182178389</v>
      </c>
      <c r="BG1562">
        <v>30.882763573497162</v>
      </c>
      <c r="BH1562">
        <v>29.264238784994571</v>
      </c>
      <c r="BI1562">
        <v>31.307950276721701</v>
      </c>
      <c r="BJ1562">
        <v>31.098088517544308</v>
      </c>
      <c r="BK1562">
        <v>30.869421970435202</v>
      </c>
      <c r="BL1562">
        <v>31.204771132153461</v>
      </c>
      <c r="BM1562">
        <v>31.093865509764029</v>
      </c>
      <c r="BN1562">
        <v>31.020252366722062</v>
      </c>
      <c r="BO1562">
        <v>31.250886415415788</v>
      </c>
      <c r="BP1562">
        <v>31.684193768069079</v>
      </c>
      <c r="BQ1562">
        <v>31.490278606962779</v>
      </c>
      <c r="BR1562">
        <v>31.287646400960181</v>
      </c>
      <c r="BS1562">
        <v>31.206979376132679</v>
      </c>
      <c r="BT1562">
        <v>31.381797440752461</v>
      </c>
      <c r="BU1562">
        <v>31.449171220076359</v>
      </c>
      <c r="BV1562">
        <v>31.454402445292981</v>
      </c>
    </row>
    <row r="1563" spans="1:74">
      <c r="A1563" t="s">
        <v>1786</v>
      </c>
      <c r="B1563">
        <v>1</v>
      </c>
      <c r="C1563">
        <v>28.487660802514871</v>
      </c>
      <c r="D1563">
        <v>29.285916723724281</v>
      </c>
      <c r="E1563">
        <v>29.664301697592681</v>
      </c>
      <c r="F1563">
        <v>28.991821677912419</v>
      </c>
      <c r="G1563">
        <v>29.27934992626713</v>
      </c>
      <c r="H1563">
        <v>28.960611047427701</v>
      </c>
      <c r="I1563">
        <v>30.072655944020589</v>
      </c>
      <c r="J1563">
        <v>29.915110171699709</v>
      </c>
      <c r="K1563">
        <v>30.199694208649881</v>
      </c>
      <c r="L1563">
        <v>29.865452560194939</v>
      </c>
      <c r="M1563">
        <v>30.3066446660821</v>
      </c>
      <c r="N1563">
        <v>30.107102270776402</v>
      </c>
      <c r="O1563">
        <v>30.269901821723671</v>
      </c>
      <c r="P1563">
        <v>29.610995746623921</v>
      </c>
      <c r="Q1563">
        <v>29.909658544056551</v>
      </c>
      <c r="R1563">
        <v>30.079309442423369</v>
      </c>
      <c r="S1563">
        <v>30.097232820922901</v>
      </c>
      <c r="T1563">
        <v>30.49641811360668</v>
      </c>
      <c r="U1563">
        <v>30.348913775342279</v>
      </c>
      <c r="V1563">
        <v>30.19545009062222</v>
      </c>
      <c r="W1563">
        <v>30.20653904403834</v>
      </c>
      <c r="X1563">
        <v>30.059438609218368</v>
      </c>
      <c r="Y1563">
        <v>30.337708048272649</v>
      </c>
      <c r="Z1563">
        <v>30.13815065981407</v>
      </c>
      <c r="AA1563">
        <v>30.29592059832558</v>
      </c>
      <c r="AB1563">
        <v>29.960658382224661</v>
      </c>
      <c r="AC1563">
        <v>30.134895580429731</v>
      </c>
      <c r="AD1563">
        <v>30.128368861114719</v>
      </c>
      <c r="AE1563">
        <v>30.053820851867151</v>
      </c>
      <c r="AF1563">
        <v>30.10582416646443</v>
      </c>
      <c r="AG1563">
        <v>30.46040299373804</v>
      </c>
      <c r="AH1563">
        <v>30.329003795336959</v>
      </c>
      <c r="AI1563">
        <v>30.127973312113959</v>
      </c>
      <c r="AJ1563">
        <v>30.315297295788788</v>
      </c>
      <c r="AK1563">
        <v>30.285440613411289</v>
      </c>
      <c r="AL1563">
        <v>30.290174302541971</v>
      </c>
      <c r="AM1563">
        <v>30.232247768756441</v>
      </c>
      <c r="AN1563">
        <v>29.969199147351691</v>
      </c>
      <c r="AO1563">
        <v>30.413886408502069</v>
      </c>
      <c r="AP1563">
        <v>30.232972773046601</v>
      </c>
      <c r="AQ1563">
        <v>30.226993885831071</v>
      </c>
      <c r="AR1563">
        <v>29.868683208550429</v>
      </c>
      <c r="AS1563">
        <v>30.131513348012891</v>
      </c>
      <c r="AT1563">
        <v>30.088713243971181</v>
      </c>
      <c r="AU1563">
        <v>30.14645322250227</v>
      </c>
      <c r="AV1563">
        <v>30.653194180883279</v>
      </c>
      <c r="AW1563">
        <v>30.317699222552939</v>
      </c>
      <c r="AX1563">
        <v>30.324702983382959</v>
      </c>
      <c r="AY1563">
        <v>30.034251064394422</v>
      </c>
      <c r="AZ1563">
        <v>30.23364535576474</v>
      </c>
      <c r="BA1563">
        <v>30.501025678137221</v>
      </c>
      <c r="BB1563">
        <v>30.341286145353308</v>
      </c>
      <c r="BC1563">
        <v>30.336385847504349</v>
      </c>
      <c r="BD1563">
        <v>30.26192665666111</v>
      </c>
      <c r="BE1563">
        <v>30.257405346597022</v>
      </c>
      <c r="BF1563">
        <v>30.174947388472749</v>
      </c>
      <c r="BG1563">
        <v>30.043795294670151</v>
      </c>
      <c r="BH1563">
        <v>30.166475538096378</v>
      </c>
      <c r="BI1563">
        <v>30.001091528608779</v>
      </c>
      <c r="BJ1563">
        <v>29.94470425512727</v>
      </c>
      <c r="BK1563">
        <v>29.996858938552531</v>
      </c>
      <c r="BL1563">
        <v>29.903638691093558</v>
      </c>
      <c r="BM1563">
        <v>30.27579484796404</v>
      </c>
      <c r="BN1563">
        <v>30.05859107055884</v>
      </c>
      <c r="BO1563">
        <v>30.08309292267975</v>
      </c>
      <c r="BP1563">
        <v>30.226250814730118</v>
      </c>
      <c r="BQ1563">
        <v>29.498354714754441</v>
      </c>
      <c r="BR1563">
        <v>29.700388386871989</v>
      </c>
      <c r="BS1563">
        <v>29.728975290485671</v>
      </c>
      <c r="BT1563">
        <v>30.16336744446015</v>
      </c>
      <c r="BU1563">
        <v>30.33611304763556</v>
      </c>
      <c r="BV1563">
        <v>30.314591458671011</v>
      </c>
    </row>
    <row r="1564" spans="1:74">
      <c r="A1564" t="s">
        <v>1787</v>
      </c>
      <c r="B1564">
        <v>1</v>
      </c>
      <c r="C1564">
        <v>30.777359929234649</v>
      </c>
      <c r="D1564">
        <v>30.362775566610669</v>
      </c>
      <c r="E1564">
        <v>30.387601188937762</v>
      </c>
      <c r="F1564">
        <v>30.143625648474149</v>
      </c>
      <c r="G1564">
        <v>30.152660178767139</v>
      </c>
      <c r="H1564">
        <v>30.094701863760559</v>
      </c>
      <c r="I1564">
        <v>30.663906213603848</v>
      </c>
      <c r="J1564">
        <v>30.87076498239934</v>
      </c>
      <c r="K1564">
        <v>31.05519093430572</v>
      </c>
      <c r="L1564">
        <v>30.931068587928689</v>
      </c>
      <c r="M1564">
        <v>30.764106005287509</v>
      </c>
      <c r="N1564">
        <v>30.53212585614996</v>
      </c>
      <c r="O1564">
        <v>30.98939802636102</v>
      </c>
      <c r="P1564">
        <v>30.873810804464181</v>
      </c>
      <c r="Q1564">
        <v>30.955381570504631</v>
      </c>
      <c r="R1564">
        <v>30.393483278627691</v>
      </c>
      <c r="S1564">
        <v>30.062386336305771</v>
      </c>
      <c r="T1564">
        <v>30.61241339658925</v>
      </c>
      <c r="U1564">
        <v>30.79568499093056</v>
      </c>
      <c r="V1564">
        <v>30.60796938636879</v>
      </c>
      <c r="W1564">
        <v>30.447987238860989</v>
      </c>
      <c r="X1564">
        <v>30.78911792892729</v>
      </c>
      <c r="Y1564">
        <v>30.401962104200418</v>
      </c>
      <c r="Z1564">
        <v>30.449966259377071</v>
      </c>
      <c r="AA1564">
        <v>31.167175468239179</v>
      </c>
      <c r="AB1564">
        <v>30.131877896156819</v>
      </c>
      <c r="AC1564">
        <v>30.73375353798685</v>
      </c>
      <c r="AD1564">
        <v>30.404593762457679</v>
      </c>
      <c r="AE1564">
        <v>30.516996902784161</v>
      </c>
      <c r="AF1564">
        <v>30.664372580238709</v>
      </c>
      <c r="AG1564">
        <v>30.60307567316217</v>
      </c>
      <c r="AH1564">
        <v>30.225047192709919</v>
      </c>
      <c r="AI1564">
        <v>30.74301307561127</v>
      </c>
      <c r="AJ1564">
        <v>30.608043182801079</v>
      </c>
      <c r="AK1564">
        <v>30.429836039016941</v>
      </c>
      <c r="AL1564">
        <v>30.69358013361936</v>
      </c>
      <c r="AM1564">
        <v>30.671782722989331</v>
      </c>
      <c r="AN1564">
        <v>30.452199975154951</v>
      </c>
      <c r="AO1564">
        <v>30.532235897629359</v>
      </c>
      <c r="AP1564">
        <v>30.87251667500286</v>
      </c>
      <c r="AQ1564">
        <v>30.64817293490983</v>
      </c>
      <c r="AR1564">
        <v>30.702713921726339</v>
      </c>
      <c r="AS1564">
        <v>30.315055819626728</v>
      </c>
      <c r="AT1564">
        <v>30.379061616350249</v>
      </c>
      <c r="AU1564">
        <v>30.423784169049981</v>
      </c>
      <c r="AV1564">
        <v>30.113125949743299</v>
      </c>
      <c r="AW1564">
        <v>30.31031396584439</v>
      </c>
      <c r="AX1564">
        <v>30.24898255105542</v>
      </c>
      <c r="AY1564">
        <v>29.693205277895309</v>
      </c>
      <c r="AZ1564">
        <v>30.246813140665829</v>
      </c>
      <c r="BA1564">
        <v>30.777601893695739</v>
      </c>
      <c r="BB1564">
        <v>30.203497693665931</v>
      </c>
      <c r="BC1564">
        <v>30.5486749049144</v>
      </c>
      <c r="BD1564">
        <v>30.276214911283699</v>
      </c>
      <c r="BE1564">
        <v>30.42414889681158</v>
      </c>
      <c r="BF1564">
        <v>30.616774592660398</v>
      </c>
      <c r="BG1564">
        <v>30.779724290323308</v>
      </c>
      <c r="BH1564">
        <v>30.596078515680912</v>
      </c>
      <c r="BI1564">
        <v>30.616794416086091</v>
      </c>
      <c r="BJ1564">
        <v>30.36219765223165</v>
      </c>
      <c r="BK1564">
        <v>30.346387889339159</v>
      </c>
      <c r="BL1564">
        <v>30.587616606841841</v>
      </c>
      <c r="BM1564">
        <v>30.700476252959469</v>
      </c>
      <c r="BN1564">
        <v>30.218678436705069</v>
      </c>
      <c r="BO1564">
        <v>30.592218801021829</v>
      </c>
      <c r="BP1564">
        <v>30.62414734166526</v>
      </c>
      <c r="BQ1564">
        <v>30.388844921257942</v>
      </c>
      <c r="BR1564">
        <v>30.480127046684231</v>
      </c>
      <c r="BS1564">
        <v>29.906322999124761</v>
      </c>
      <c r="BT1564">
        <v>30.43644087653993</v>
      </c>
      <c r="BU1564">
        <v>30.498766468422389</v>
      </c>
      <c r="BV1564">
        <v>30.420337897644671</v>
      </c>
    </row>
    <row r="1565" spans="1:74">
      <c r="A1565" t="s">
        <v>1788</v>
      </c>
      <c r="B1565">
        <v>1</v>
      </c>
      <c r="C1565">
        <v>30.860592898535408</v>
      </c>
      <c r="D1565">
        <v>30.591646671339291</v>
      </c>
      <c r="E1565">
        <v>30.636940012721549</v>
      </c>
      <c r="F1565">
        <v>30.805417651304051</v>
      </c>
      <c r="G1565">
        <v>30.664647529939529</v>
      </c>
      <c r="H1565">
        <v>30.728731239933481</v>
      </c>
      <c r="I1565">
        <v>31.24168612951139</v>
      </c>
      <c r="J1565">
        <v>31.166923408792542</v>
      </c>
      <c r="K1565">
        <v>31.32144489676563</v>
      </c>
      <c r="L1565">
        <v>31.233990123431571</v>
      </c>
      <c r="M1565">
        <v>31.269014016266901</v>
      </c>
      <c r="N1565">
        <v>31.18735206944022</v>
      </c>
      <c r="O1565">
        <v>30.863728790124849</v>
      </c>
      <c r="P1565">
        <v>31.031671227017149</v>
      </c>
      <c r="Q1565">
        <v>31.038354751047748</v>
      </c>
      <c r="R1565">
        <v>31.405464585321699</v>
      </c>
      <c r="S1565">
        <v>31.502109399698941</v>
      </c>
      <c r="T1565">
        <v>31.394177522584311</v>
      </c>
      <c r="U1565">
        <v>31.39960572732819</v>
      </c>
      <c r="V1565">
        <v>31.35322992178946</v>
      </c>
      <c r="W1565">
        <v>31.115250277524339</v>
      </c>
      <c r="X1565">
        <v>31.316437392132219</v>
      </c>
      <c r="Y1565">
        <v>31.521835119388879</v>
      </c>
      <c r="Z1565">
        <v>31.390171373883021</v>
      </c>
      <c r="AA1565">
        <v>31.112829573869021</v>
      </c>
      <c r="AB1565">
        <v>31.294352818018531</v>
      </c>
      <c r="AC1565">
        <v>31.350350429682941</v>
      </c>
      <c r="AD1565">
        <v>31.258361215228678</v>
      </c>
      <c r="AE1565">
        <v>31.27070867486519</v>
      </c>
      <c r="AF1565">
        <v>31.328501813342481</v>
      </c>
      <c r="AG1565">
        <v>31.297963780398209</v>
      </c>
      <c r="AH1565">
        <v>31.354350118257958</v>
      </c>
      <c r="AI1565">
        <v>31.145121018817619</v>
      </c>
      <c r="AJ1565">
        <v>31.427884485642799</v>
      </c>
      <c r="AK1565">
        <v>31.436678766149221</v>
      </c>
      <c r="AL1565">
        <v>31.449086702099802</v>
      </c>
      <c r="AM1565">
        <v>31.321277201206509</v>
      </c>
      <c r="AN1565">
        <v>31.427973276439051</v>
      </c>
      <c r="AO1565">
        <v>31.547784034551881</v>
      </c>
      <c r="AP1565">
        <v>31.321940290505179</v>
      </c>
      <c r="AQ1565">
        <v>31.294781210782791</v>
      </c>
      <c r="AR1565">
        <v>31.18091641473417</v>
      </c>
      <c r="AS1565">
        <v>31.305215196555341</v>
      </c>
      <c r="AT1565">
        <v>31.32436769128114</v>
      </c>
      <c r="AU1565">
        <v>31.173091576306302</v>
      </c>
      <c r="AV1565">
        <v>31.678362939268169</v>
      </c>
      <c r="AW1565">
        <v>31.338730908320549</v>
      </c>
      <c r="AX1565">
        <v>31.65536435952616</v>
      </c>
      <c r="AY1565">
        <v>31.753428066808699</v>
      </c>
      <c r="AZ1565">
        <v>31.501630873341352</v>
      </c>
      <c r="BA1565">
        <v>31.583233379515729</v>
      </c>
      <c r="BB1565">
        <v>31.492227256168771</v>
      </c>
      <c r="BC1565">
        <v>31.34635003630731</v>
      </c>
      <c r="BD1565">
        <v>31.78145396377564</v>
      </c>
      <c r="BE1565">
        <v>31.7150272084214</v>
      </c>
      <c r="BF1565">
        <v>31.549127934696269</v>
      </c>
      <c r="BG1565">
        <v>31.826243887107761</v>
      </c>
      <c r="BH1565">
        <v>31.99766724160337</v>
      </c>
      <c r="BI1565">
        <v>31.863416588370551</v>
      </c>
      <c r="BJ1565">
        <v>31.85896232529587</v>
      </c>
      <c r="BK1565">
        <v>31.790920361356459</v>
      </c>
      <c r="BL1565">
        <v>31.676885959901771</v>
      </c>
      <c r="BM1565">
        <v>31.906320084231542</v>
      </c>
      <c r="BN1565">
        <v>31.60245931039449</v>
      </c>
      <c r="BO1565">
        <v>31.85888052845339</v>
      </c>
      <c r="BP1565">
        <v>31.921674775355381</v>
      </c>
      <c r="BQ1565">
        <v>31.458130279998169</v>
      </c>
      <c r="BR1565">
        <v>31.43029532616907</v>
      </c>
      <c r="BS1565">
        <v>31.43253039440809</v>
      </c>
      <c r="BT1565">
        <v>31.42781306202907</v>
      </c>
      <c r="BU1565">
        <v>31.52752613899689</v>
      </c>
      <c r="BV1565">
        <v>31.632569058955621</v>
      </c>
    </row>
    <row r="1566" spans="1:74">
      <c r="A1566" t="s">
        <v>1788</v>
      </c>
      <c r="B1566">
        <v>2</v>
      </c>
      <c r="C1566">
        <v>30.860592898535408</v>
      </c>
      <c r="D1566">
        <v>30.591646671339291</v>
      </c>
      <c r="E1566">
        <v>30.636940012721549</v>
      </c>
      <c r="F1566">
        <v>30.805417651304051</v>
      </c>
      <c r="G1566">
        <v>30.664647529939529</v>
      </c>
      <c r="H1566">
        <v>30.728731239933481</v>
      </c>
      <c r="I1566">
        <v>31.24168612951139</v>
      </c>
      <c r="J1566">
        <v>31.166923408792542</v>
      </c>
      <c r="K1566">
        <v>31.32144489676563</v>
      </c>
      <c r="L1566">
        <v>31.233990123431571</v>
      </c>
      <c r="M1566">
        <v>31.269014016266901</v>
      </c>
      <c r="N1566">
        <v>31.18735206944022</v>
      </c>
      <c r="O1566">
        <v>30.863728790124849</v>
      </c>
      <c r="P1566">
        <v>31.031671227017149</v>
      </c>
      <c r="Q1566">
        <v>31.038354751047748</v>
      </c>
      <c r="R1566">
        <v>31.405464585321699</v>
      </c>
      <c r="S1566">
        <v>31.502109399698941</v>
      </c>
      <c r="T1566">
        <v>31.394177522584311</v>
      </c>
      <c r="U1566">
        <v>31.39960572732819</v>
      </c>
      <c r="V1566">
        <v>31.35322992178946</v>
      </c>
      <c r="W1566">
        <v>31.115250277524339</v>
      </c>
      <c r="X1566">
        <v>31.316437392132219</v>
      </c>
      <c r="Y1566">
        <v>31.521835119388879</v>
      </c>
      <c r="Z1566">
        <v>31.390171373883021</v>
      </c>
      <c r="AA1566">
        <v>31.112829573869021</v>
      </c>
      <c r="AB1566">
        <v>31.294352818018531</v>
      </c>
      <c r="AC1566">
        <v>31.350350429682941</v>
      </c>
      <c r="AD1566">
        <v>31.258361215228678</v>
      </c>
      <c r="AE1566">
        <v>31.27070867486519</v>
      </c>
      <c r="AF1566">
        <v>31.328501813342481</v>
      </c>
      <c r="AG1566">
        <v>31.297963780398209</v>
      </c>
      <c r="AH1566">
        <v>31.354350118257958</v>
      </c>
      <c r="AI1566">
        <v>31.145121018817619</v>
      </c>
      <c r="AJ1566">
        <v>31.427884485642799</v>
      </c>
      <c r="AK1566">
        <v>31.436678766149221</v>
      </c>
      <c r="AL1566">
        <v>31.449086702099802</v>
      </c>
      <c r="AM1566">
        <v>31.321277201206509</v>
      </c>
      <c r="AN1566">
        <v>31.427973276439051</v>
      </c>
      <c r="AO1566">
        <v>31.547784034551881</v>
      </c>
      <c r="AP1566">
        <v>31.321940290505179</v>
      </c>
      <c r="AQ1566">
        <v>31.294781210782791</v>
      </c>
      <c r="AR1566">
        <v>31.18091641473417</v>
      </c>
      <c r="AS1566">
        <v>31.305215196555341</v>
      </c>
      <c r="AT1566">
        <v>31.32436769128114</v>
      </c>
      <c r="AU1566">
        <v>31.173091576306302</v>
      </c>
      <c r="AV1566">
        <v>31.678362939268169</v>
      </c>
      <c r="AW1566">
        <v>31.338730908320549</v>
      </c>
      <c r="AX1566">
        <v>31.65536435952616</v>
      </c>
      <c r="AY1566">
        <v>31.753428066808699</v>
      </c>
      <c r="AZ1566">
        <v>31.501630873341352</v>
      </c>
      <c r="BA1566">
        <v>31.583233379515729</v>
      </c>
      <c r="BB1566">
        <v>31.492227256168771</v>
      </c>
      <c r="BC1566">
        <v>31.34635003630731</v>
      </c>
      <c r="BD1566">
        <v>31.78145396377564</v>
      </c>
      <c r="BE1566">
        <v>31.7150272084214</v>
      </c>
      <c r="BF1566">
        <v>31.549127934696269</v>
      </c>
      <c r="BG1566">
        <v>31.826243887107761</v>
      </c>
      <c r="BH1566">
        <v>31.99766724160337</v>
      </c>
      <c r="BI1566">
        <v>31.863416588370551</v>
      </c>
      <c r="BJ1566">
        <v>31.85896232529587</v>
      </c>
      <c r="BK1566">
        <v>31.790920361356459</v>
      </c>
      <c r="BL1566">
        <v>31.676885959901771</v>
      </c>
      <c r="BM1566">
        <v>31.906320084231542</v>
      </c>
      <c r="BN1566">
        <v>31.60245931039449</v>
      </c>
      <c r="BO1566">
        <v>31.85888052845339</v>
      </c>
      <c r="BP1566">
        <v>31.921674775355381</v>
      </c>
      <c r="BQ1566">
        <v>31.458130279998169</v>
      </c>
      <c r="BR1566">
        <v>31.43029532616907</v>
      </c>
      <c r="BS1566">
        <v>31.43253039440809</v>
      </c>
      <c r="BT1566">
        <v>31.42781306202907</v>
      </c>
      <c r="BU1566">
        <v>31.52752613899689</v>
      </c>
      <c r="BV1566">
        <v>31.632569058955621</v>
      </c>
    </row>
    <row r="1567" spans="1:74">
      <c r="A1567" t="s">
        <v>1789</v>
      </c>
      <c r="B1567">
        <v>1</v>
      </c>
      <c r="C1567">
        <v>31.114663627848469</v>
      </c>
      <c r="D1567">
        <v>31.110406334740521</v>
      </c>
      <c r="E1567">
        <v>31.220232086285101</v>
      </c>
      <c r="F1567">
        <v>30.897538870550939</v>
      </c>
      <c r="G1567">
        <v>30.74097473364872</v>
      </c>
      <c r="H1567">
        <v>30.95182676417862</v>
      </c>
      <c r="I1567">
        <v>31.5355484748995</v>
      </c>
      <c r="J1567">
        <v>31.210870832039291</v>
      </c>
      <c r="K1567">
        <v>31.32471102550025</v>
      </c>
      <c r="L1567">
        <v>31.339700219114</v>
      </c>
      <c r="M1567">
        <v>31.347531442968421</v>
      </c>
      <c r="N1567">
        <v>31.221773085810799</v>
      </c>
      <c r="O1567">
        <v>31.381203168963811</v>
      </c>
      <c r="P1567">
        <v>31.480878160220261</v>
      </c>
      <c r="Q1567">
        <v>31.219127070401459</v>
      </c>
      <c r="R1567">
        <v>31.341911876963248</v>
      </c>
      <c r="S1567">
        <v>31.144866030117679</v>
      </c>
      <c r="T1567">
        <v>31.092474182344109</v>
      </c>
      <c r="U1567">
        <v>31.235196818520102</v>
      </c>
      <c r="V1567">
        <v>31.40531436290247</v>
      </c>
      <c r="W1567">
        <v>31.25147250910614</v>
      </c>
      <c r="X1567">
        <v>31.405966405774951</v>
      </c>
      <c r="Y1567">
        <v>31.440635020341741</v>
      </c>
      <c r="Z1567">
        <v>31.324517666974</v>
      </c>
      <c r="AA1567">
        <v>31.25380802916435</v>
      </c>
      <c r="AB1567">
        <v>31.20792205651173</v>
      </c>
      <c r="AC1567">
        <v>31.325755463428521</v>
      </c>
      <c r="AD1567">
        <v>31.328749424284869</v>
      </c>
      <c r="AE1567">
        <v>31.49032368220848</v>
      </c>
      <c r="AF1567">
        <v>31.297244862985419</v>
      </c>
      <c r="AG1567">
        <v>31.017906663337548</v>
      </c>
      <c r="AH1567">
        <v>31.327584865940551</v>
      </c>
      <c r="AI1567">
        <v>31.332448487390089</v>
      </c>
      <c r="AJ1567">
        <v>31.243572684267441</v>
      </c>
      <c r="AK1567">
        <v>31.328701460220259</v>
      </c>
      <c r="AL1567">
        <v>31.188430391737089</v>
      </c>
      <c r="AM1567">
        <v>31.379229648369378</v>
      </c>
      <c r="AN1567">
        <v>31.45093806627623</v>
      </c>
      <c r="AO1567">
        <v>31.56441084060592</v>
      </c>
      <c r="AP1567">
        <v>31.399500423680191</v>
      </c>
      <c r="AQ1567">
        <v>31.29280154989889</v>
      </c>
      <c r="AR1567">
        <v>31.34975883820011</v>
      </c>
      <c r="AS1567">
        <v>31.068128973103121</v>
      </c>
      <c r="AT1567">
        <v>31.361271153138119</v>
      </c>
      <c r="AU1567">
        <v>31.3458523865473</v>
      </c>
      <c r="AV1567">
        <v>31.383172971328801</v>
      </c>
      <c r="AW1567">
        <v>31.336628121893781</v>
      </c>
      <c r="AX1567">
        <v>31.29606803760522</v>
      </c>
      <c r="AY1567">
        <v>31.337631544626738</v>
      </c>
      <c r="AZ1567">
        <v>31.418199753105998</v>
      </c>
      <c r="BA1567">
        <v>30.9845253232257</v>
      </c>
      <c r="BB1567">
        <v>31.324973552763819</v>
      </c>
      <c r="BC1567">
        <v>31.361510488683461</v>
      </c>
      <c r="BD1567">
        <v>31.263408174829429</v>
      </c>
      <c r="BE1567">
        <v>31.271692016905138</v>
      </c>
      <c r="BF1567">
        <v>31.24638340971962</v>
      </c>
      <c r="BG1567">
        <v>31.045076244171259</v>
      </c>
      <c r="BH1567">
        <v>31.166020328462348</v>
      </c>
      <c r="BI1567">
        <v>31.316330059011889</v>
      </c>
      <c r="BJ1567">
        <v>31.092815089909269</v>
      </c>
      <c r="BK1567">
        <v>31.217390434400581</v>
      </c>
      <c r="BL1567">
        <v>30.999851127992059</v>
      </c>
      <c r="BM1567">
        <v>30.945384348221651</v>
      </c>
      <c r="BN1567">
        <v>31.31618973624369</v>
      </c>
      <c r="BO1567">
        <v>31.136483662776971</v>
      </c>
      <c r="BP1567">
        <v>31.142724382011981</v>
      </c>
      <c r="BQ1567">
        <v>31.215661642442051</v>
      </c>
      <c r="BR1567">
        <v>31.164107787015141</v>
      </c>
      <c r="BS1567">
        <v>31.087119133642361</v>
      </c>
      <c r="BT1567">
        <v>31.319905892794829</v>
      </c>
      <c r="BU1567">
        <v>31.398785906219882</v>
      </c>
      <c r="BV1567">
        <v>31.358633862263162</v>
      </c>
    </row>
    <row r="1568" spans="1:74">
      <c r="A1568" t="s">
        <v>1790</v>
      </c>
      <c r="B1568">
        <v>1</v>
      </c>
      <c r="C1568">
        <v>31.209242059194722</v>
      </c>
      <c r="D1568">
        <v>31.243852733649629</v>
      </c>
      <c r="E1568">
        <v>30.634654939928922</v>
      </c>
      <c r="F1568">
        <v>30.726916335112971</v>
      </c>
      <c r="G1568">
        <v>31.133872580399551</v>
      </c>
      <c r="H1568">
        <v>31.07430828152188</v>
      </c>
      <c r="I1568">
        <v>31.03698057117365</v>
      </c>
      <c r="J1568">
        <v>30.980271270795988</v>
      </c>
      <c r="K1568">
        <v>31.016295558651979</v>
      </c>
      <c r="L1568">
        <v>31.032375087642269</v>
      </c>
      <c r="M1568">
        <v>31.100869943604661</v>
      </c>
      <c r="N1568">
        <v>31.303904212050039</v>
      </c>
      <c r="O1568">
        <v>31.052497657837328</v>
      </c>
      <c r="P1568">
        <v>31.019456015932299</v>
      </c>
      <c r="Q1568">
        <v>30.668089683264061</v>
      </c>
      <c r="R1568">
        <v>31.015165497363871</v>
      </c>
      <c r="S1568">
        <v>31.14091094510804</v>
      </c>
      <c r="T1568">
        <v>30.914970944856091</v>
      </c>
      <c r="U1568">
        <v>31.21023772326965</v>
      </c>
      <c r="V1568">
        <v>31.198441059679059</v>
      </c>
      <c r="W1568">
        <v>31.00033718139035</v>
      </c>
      <c r="X1568">
        <v>31.177449445789531</v>
      </c>
      <c r="Y1568">
        <v>31.038712381936548</v>
      </c>
      <c r="Z1568">
        <v>31.09428521844243</v>
      </c>
      <c r="AA1568">
        <v>30.94230547045272</v>
      </c>
      <c r="AB1568">
        <v>31.08531159587309</v>
      </c>
      <c r="AC1568">
        <v>30.93926308658143</v>
      </c>
      <c r="AD1568">
        <v>31.363966909232591</v>
      </c>
      <c r="AE1568">
        <v>30.9237462041939</v>
      </c>
      <c r="AF1568">
        <v>31.095817790173282</v>
      </c>
      <c r="AG1568">
        <v>31.162388977464261</v>
      </c>
      <c r="AH1568">
        <v>31.065810094080131</v>
      </c>
      <c r="AI1568">
        <v>31.099614912466869</v>
      </c>
      <c r="AJ1568">
        <v>31.336372117779419</v>
      </c>
      <c r="AK1568">
        <v>31.298527863407092</v>
      </c>
      <c r="AL1568">
        <v>31.02909453704444</v>
      </c>
      <c r="AM1568">
        <v>31.120284618016949</v>
      </c>
      <c r="AN1568">
        <v>31.04300396095601</v>
      </c>
      <c r="AO1568">
        <v>31.304670963376569</v>
      </c>
      <c r="AP1568">
        <v>30.8172241507508</v>
      </c>
      <c r="AQ1568">
        <v>31.15507036157392</v>
      </c>
      <c r="AR1568">
        <v>31.165439115398431</v>
      </c>
      <c r="AS1568">
        <v>31.001866217485471</v>
      </c>
      <c r="AT1568">
        <v>31.040827441374699</v>
      </c>
      <c r="AU1568">
        <v>31.078725389368259</v>
      </c>
      <c r="AV1568">
        <v>30.915737654446669</v>
      </c>
      <c r="AW1568">
        <v>30.892900757782272</v>
      </c>
      <c r="AX1568">
        <v>30.96478054696847</v>
      </c>
      <c r="AY1568">
        <v>31.34618992513456</v>
      </c>
      <c r="AZ1568">
        <v>31.247078367532261</v>
      </c>
      <c r="BA1568">
        <v>30.981606223487031</v>
      </c>
      <c r="BB1568">
        <v>30.935712845041859</v>
      </c>
      <c r="BC1568">
        <v>30.885576272781659</v>
      </c>
      <c r="BD1568">
        <v>30.831969371541732</v>
      </c>
      <c r="BE1568">
        <v>31.11600243631538</v>
      </c>
      <c r="BF1568">
        <v>30.745105684032669</v>
      </c>
      <c r="BG1568">
        <v>30.87304538375815</v>
      </c>
      <c r="BH1568">
        <v>31.026323156734161</v>
      </c>
      <c r="BI1568">
        <v>30.94001127463833</v>
      </c>
      <c r="BJ1568">
        <v>31.051366097235611</v>
      </c>
      <c r="BK1568">
        <v>31.22195627652696</v>
      </c>
      <c r="BL1568">
        <v>30.9602285940759</v>
      </c>
      <c r="BM1568">
        <v>30.91031818717515</v>
      </c>
      <c r="BN1568">
        <v>31.03690232260449</v>
      </c>
      <c r="BO1568">
        <v>30.96373037306957</v>
      </c>
      <c r="BP1568">
        <v>31.15205176525356</v>
      </c>
      <c r="BQ1568">
        <v>30.92877317093879</v>
      </c>
      <c r="BR1568">
        <v>30.99888856087226</v>
      </c>
      <c r="BS1568">
        <v>30.967822696524681</v>
      </c>
      <c r="BT1568">
        <v>30.944558730183399</v>
      </c>
      <c r="BU1568">
        <v>31.136876535373041</v>
      </c>
      <c r="BV1568">
        <v>31.350234982347271</v>
      </c>
    </row>
    <row r="1569" spans="1:74">
      <c r="A1569" t="s">
        <v>1791</v>
      </c>
      <c r="B1569">
        <v>1</v>
      </c>
      <c r="C1569">
        <v>31.24822342862236</v>
      </c>
      <c r="D1569">
        <v>31.08351610780942</v>
      </c>
      <c r="E1569">
        <v>31.09659795630456</v>
      </c>
      <c r="F1569">
        <v>31.28191652210888</v>
      </c>
      <c r="G1569">
        <v>31.731795868996009</v>
      </c>
      <c r="H1569">
        <v>31.022946714502499</v>
      </c>
      <c r="I1569">
        <v>32.162201001568292</v>
      </c>
      <c r="J1569">
        <v>31.454097048022831</v>
      </c>
      <c r="K1569">
        <v>32.132466761124299</v>
      </c>
      <c r="L1569">
        <v>31.938859538448131</v>
      </c>
      <c r="M1569">
        <v>31.941487449116359</v>
      </c>
      <c r="N1569">
        <v>31.708344251242401</v>
      </c>
      <c r="O1569">
        <v>31.668890508665552</v>
      </c>
      <c r="P1569">
        <v>31.748636758867399</v>
      </c>
      <c r="Q1569">
        <v>31.821342140815911</v>
      </c>
      <c r="R1569">
        <v>32.027672366558797</v>
      </c>
      <c r="S1569">
        <v>32.028063619757773</v>
      </c>
      <c r="T1569">
        <v>31.778203524260501</v>
      </c>
      <c r="U1569">
        <v>32.089736591335111</v>
      </c>
      <c r="V1569">
        <v>32.053658875825001</v>
      </c>
      <c r="W1569">
        <v>32.133572839580033</v>
      </c>
      <c r="X1569">
        <v>32.024064405466127</v>
      </c>
      <c r="Y1569">
        <v>32.049346656843227</v>
      </c>
      <c r="Z1569">
        <v>32.01857331917121</v>
      </c>
      <c r="AA1569">
        <v>31.751377824270168</v>
      </c>
      <c r="AB1569">
        <v>31.848407593871919</v>
      </c>
      <c r="AC1569">
        <v>31.762225419291479</v>
      </c>
      <c r="AD1569">
        <v>32.061981780156117</v>
      </c>
      <c r="AE1569">
        <v>31.89520015505996</v>
      </c>
      <c r="AF1569">
        <v>31.759048093879539</v>
      </c>
      <c r="AG1569">
        <v>32.080444933563378</v>
      </c>
      <c r="AH1569">
        <v>31.872274160600291</v>
      </c>
      <c r="AI1569">
        <v>31.729912858201871</v>
      </c>
      <c r="AJ1569">
        <v>31.738673444412349</v>
      </c>
      <c r="AK1569">
        <v>32.178432991224611</v>
      </c>
      <c r="AL1569">
        <v>31.9095583377098</v>
      </c>
      <c r="AM1569">
        <v>31.992671614603921</v>
      </c>
      <c r="AN1569">
        <v>31.839895679667581</v>
      </c>
      <c r="AO1569">
        <v>32.048249936225631</v>
      </c>
      <c r="AP1569">
        <v>31.90548002939866</v>
      </c>
      <c r="AQ1569">
        <v>31.959539244556559</v>
      </c>
      <c r="AR1569">
        <v>32.163994950380641</v>
      </c>
      <c r="AS1569">
        <v>31.691223773591769</v>
      </c>
      <c r="AT1569">
        <v>31.854967444560771</v>
      </c>
      <c r="AU1569">
        <v>32.070262641645563</v>
      </c>
      <c r="AV1569">
        <v>32.007706099344787</v>
      </c>
      <c r="AW1569">
        <v>32.145772468955698</v>
      </c>
      <c r="AX1569">
        <v>32.105668332660507</v>
      </c>
      <c r="AY1569">
        <v>31.85478032091299</v>
      </c>
      <c r="AZ1569">
        <v>31.901510532898069</v>
      </c>
      <c r="BA1569">
        <v>31.97166572825909</v>
      </c>
      <c r="BB1569">
        <v>32.030549641357659</v>
      </c>
      <c r="BC1569">
        <v>32.133357923622313</v>
      </c>
      <c r="BD1569">
        <v>31.997314495900099</v>
      </c>
      <c r="BE1569">
        <v>31.878554486872769</v>
      </c>
      <c r="BF1569">
        <v>31.81723240480547</v>
      </c>
      <c r="BG1569">
        <v>31.891773655779321</v>
      </c>
      <c r="BH1569">
        <v>32.215466764823972</v>
      </c>
      <c r="BI1569">
        <v>32.035963139433292</v>
      </c>
      <c r="BJ1569">
        <v>31.971933771873449</v>
      </c>
      <c r="BK1569">
        <v>32.030423169103038</v>
      </c>
      <c r="BL1569">
        <v>31.98968068821506</v>
      </c>
      <c r="BM1569">
        <v>32.121041196467573</v>
      </c>
      <c r="BN1569">
        <v>31.788398948941531</v>
      </c>
      <c r="BO1569">
        <v>32.027049694662239</v>
      </c>
      <c r="BP1569">
        <v>31.787041717021872</v>
      </c>
      <c r="BQ1569">
        <v>31.16463544958085</v>
      </c>
      <c r="BR1569">
        <v>31.715502152673551</v>
      </c>
      <c r="BS1569">
        <v>31.617416959434841</v>
      </c>
      <c r="BT1569">
        <v>31.77874258313031</v>
      </c>
      <c r="BU1569">
        <v>32.092693346658457</v>
      </c>
      <c r="BV1569">
        <v>32.030641390705981</v>
      </c>
    </row>
    <row r="1570" spans="1:74">
      <c r="A1570" t="s">
        <v>1792</v>
      </c>
      <c r="B1570">
        <v>1</v>
      </c>
      <c r="C1570">
        <v>31.87383858464683</v>
      </c>
      <c r="D1570">
        <v>31.731903616286761</v>
      </c>
      <c r="E1570">
        <v>31.88524062183668</v>
      </c>
      <c r="F1570">
        <v>30.769106931706521</v>
      </c>
      <c r="G1570">
        <v>30.51704808057756</v>
      </c>
      <c r="H1570">
        <v>30.617386863539</v>
      </c>
      <c r="I1570">
        <v>29.91253268659294</v>
      </c>
      <c r="J1570">
        <v>30.214110706269761</v>
      </c>
      <c r="K1570">
        <v>29.852930361620249</v>
      </c>
      <c r="L1570">
        <v>28.976499019512271</v>
      </c>
      <c r="M1570">
        <v>29.21346076462698</v>
      </c>
      <c r="N1570">
        <v>29.909659652008319</v>
      </c>
      <c r="O1570">
        <v>30.27467114988255</v>
      </c>
      <c r="P1570">
        <v>30.130485623790761</v>
      </c>
      <c r="Q1570">
        <v>29.934951926286931</v>
      </c>
      <c r="R1570">
        <v>29.75117193900418</v>
      </c>
      <c r="S1570">
        <v>30.063922839351271</v>
      </c>
      <c r="T1570">
        <v>29.976973027701248</v>
      </c>
      <c r="U1570">
        <v>30.216739331845108</v>
      </c>
      <c r="V1570">
        <v>29.495101439935539</v>
      </c>
      <c r="W1570">
        <v>29.932428283853518</v>
      </c>
      <c r="X1570">
        <v>30.03143733239947</v>
      </c>
      <c r="Y1570">
        <v>30.23497123234884</v>
      </c>
      <c r="Z1570">
        <v>30.036937348584669</v>
      </c>
      <c r="AA1570">
        <v>29.994989216577849</v>
      </c>
      <c r="AB1570">
        <v>29.894339967241589</v>
      </c>
      <c r="AC1570">
        <v>29.71364772033073</v>
      </c>
      <c r="AD1570">
        <v>30.128607737178999</v>
      </c>
      <c r="AE1570">
        <v>29.596041435016311</v>
      </c>
      <c r="AF1570">
        <v>29.812808517532769</v>
      </c>
      <c r="AG1570">
        <v>30.757208475650771</v>
      </c>
      <c r="AH1570">
        <v>30.25088974290761</v>
      </c>
      <c r="AI1570">
        <v>30.077203228548068</v>
      </c>
      <c r="AJ1570">
        <v>29.804344213875911</v>
      </c>
      <c r="AK1570">
        <v>30.374152838592281</v>
      </c>
      <c r="AL1570">
        <v>30.404409126289899</v>
      </c>
      <c r="AM1570">
        <v>29.965225170850761</v>
      </c>
      <c r="AN1570">
        <v>30.138593437233819</v>
      </c>
      <c r="AO1570">
        <v>30.063564679799391</v>
      </c>
      <c r="AP1570">
        <v>29.410461594549741</v>
      </c>
      <c r="AQ1570">
        <v>29.84222277580238</v>
      </c>
      <c r="AR1570">
        <v>30.131503523313079</v>
      </c>
      <c r="AS1570">
        <v>29.621154709491361</v>
      </c>
      <c r="AT1570">
        <v>29.50831773204947</v>
      </c>
      <c r="AU1570">
        <v>29.975015278183129</v>
      </c>
      <c r="AV1570">
        <v>30.39733782571076</v>
      </c>
      <c r="AW1570">
        <v>30.008844595278049</v>
      </c>
      <c r="AX1570">
        <v>30.30596766706881</v>
      </c>
      <c r="AY1570">
        <v>29.97971084832508</v>
      </c>
      <c r="AZ1570">
        <v>30.207023183898151</v>
      </c>
      <c r="BA1570">
        <v>30.10610315108228</v>
      </c>
      <c r="BB1570">
        <v>30.291490294462641</v>
      </c>
      <c r="BC1570">
        <v>30.34933113384103</v>
      </c>
      <c r="BD1570">
        <v>30.270120512048049</v>
      </c>
      <c r="BE1570">
        <v>30.22263468526782</v>
      </c>
      <c r="BF1570">
        <v>30.5660907317443</v>
      </c>
      <c r="BG1570">
        <v>30.67496299512597</v>
      </c>
      <c r="BH1570">
        <v>30.732911266932419</v>
      </c>
      <c r="BI1570">
        <v>30.55974612564729</v>
      </c>
      <c r="BJ1570">
        <v>30.976749679025659</v>
      </c>
      <c r="BK1570">
        <v>30.605369897096701</v>
      </c>
      <c r="BL1570">
        <v>30.37444946775171</v>
      </c>
      <c r="BM1570">
        <v>30.524594032107469</v>
      </c>
      <c r="BN1570">
        <v>30.861947189871831</v>
      </c>
      <c r="BO1570">
        <v>30.7663677462706</v>
      </c>
      <c r="BP1570">
        <v>31.09166189196343</v>
      </c>
      <c r="BQ1570">
        <v>30.245601796591082</v>
      </c>
      <c r="BR1570">
        <v>30.070011127753869</v>
      </c>
      <c r="BS1570">
        <v>30.455659631828649</v>
      </c>
      <c r="BT1570">
        <v>30.029685094381598</v>
      </c>
      <c r="BU1570">
        <v>29.976692236039838</v>
      </c>
      <c r="BV1570">
        <v>29.803963781076959</v>
      </c>
    </row>
    <row r="1571" spans="1:74">
      <c r="A1571" t="s">
        <v>1793</v>
      </c>
      <c r="B1571">
        <v>1</v>
      </c>
      <c r="C1571">
        <v>29.778365832253971</v>
      </c>
      <c r="D1571">
        <v>29.496576405900282</v>
      </c>
      <c r="E1571">
        <v>28.83119680734405</v>
      </c>
      <c r="F1571">
        <v>29.567558754329141</v>
      </c>
      <c r="G1571">
        <v>29.109621422229651</v>
      </c>
      <c r="H1571">
        <v>29.462757108623531</v>
      </c>
      <c r="I1571">
        <v>29.60905989503663</v>
      </c>
      <c r="J1571">
        <v>29.354967417934709</v>
      </c>
      <c r="K1571">
        <v>29.471390998718331</v>
      </c>
      <c r="L1571">
        <v>29.061564353426949</v>
      </c>
      <c r="M1571">
        <v>28.83911865794456</v>
      </c>
      <c r="N1571">
        <v>29.06786108654795</v>
      </c>
      <c r="O1571">
        <v>28.6624948601917</v>
      </c>
      <c r="P1571">
        <v>29.47746311872659</v>
      </c>
      <c r="Q1571">
        <v>29.252057720560082</v>
      </c>
      <c r="R1571">
        <v>29.763796915436771</v>
      </c>
      <c r="S1571">
        <v>29.488336750496771</v>
      </c>
      <c r="T1571">
        <v>29.420162787559679</v>
      </c>
      <c r="U1571">
        <v>29.540175963544542</v>
      </c>
      <c r="V1571">
        <v>29.296917745752548</v>
      </c>
      <c r="W1571">
        <v>29.511609588601509</v>
      </c>
      <c r="X1571">
        <v>29.463182283815719</v>
      </c>
      <c r="Y1571">
        <v>29.525851590114801</v>
      </c>
      <c r="Z1571">
        <v>29.152314941704692</v>
      </c>
      <c r="AA1571">
        <v>29.654813470888939</v>
      </c>
      <c r="AB1571">
        <v>29.16681017456407</v>
      </c>
      <c r="AC1571">
        <v>29.486177132490191</v>
      </c>
      <c r="AD1571">
        <v>29.17902719744162</v>
      </c>
      <c r="AE1571">
        <v>29.18508441901761</v>
      </c>
      <c r="AF1571">
        <v>29.212939025264578</v>
      </c>
      <c r="AG1571">
        <v>29.143038364549351</v>
      </c>
      <c r="AH1571">
        <v>29.70687555931352</v>
      </c>
      <c r="AI1571">
        <v>29.613991657904791</v>
      </c>
      <c r="AJ1571">
        <v>29.40750424237887</v>
      </c>
      <c r="AK1571">
        <v>29.228219721024178</v>
      </c>
      <c r="AL1571">
        <v>29.157473281079049</v>
      </c>
      <c r="AM1571">
        <v>29.385310266530581</v>
      </c>
      <c r="AN1571">
        <v>29.041022765142401</v>
      </c>
      <c r="AO1571">
        <v>29.42060987669846</v>
      </c>
      <c r="AP1571">
        <v>28.9054252359198</v>
      </c>
      <c r="AQ1571">
        <v>28.821336433460012</v>
      </c>
      <c r="AR1571">
        <v>29.341899323473001</v>
      </c>
      <c r="AS1571">
        <v>29.191065715766971</v>
      </c>
      <c r="AT1571">
        <v>29.372905772452729</v>
      </c>
      <c r="AU1571">
        <v>28.91437865066754</v>
      </c>
      <c r="AV1571">
        <v>28.484667675719201</v>
      </c>
      <c r="AW1571">
        <v>29.675082835267489</v>
      </c>
      <c r="AX1571">
        <v>29.34564908137153</v>
      </c>
      <c r="AY1571">
        <v>29.270434925604501</v>
      </c>
      <c r="AZ1571">
        <v>28.451226879609411</v>
      </c>
      <c r="BA1571">
        <v>28.97997805655644</v>
      </c>
      <c r="BB1571">
        <v>29.36538468215279</v>
      </c>
      <c r="BC1571">
        <v>29.376485554018942</v>
      </c>
      <c r="BD1571">
        <v>29.29012236393406</v>
      </c>
      <c r="BE1571">
        <v>29.144787801114472</v>
      </c>
      <c r="BF1571">
        <v>29.311828090879882</v>
      </c>
      <c r="BG1571">
        <v>29.36525695099337</v>
      </c>
      <c r="BH1571">
        <v>29.23252196393862</v>
      </c>
      <c r="BI1571">
        <v>29.678705658220711</v>
      </c>
      <c r="BJ1571">
        <v>29.32893402884492</v>
      </c>
      <c r="BK1571">
        <v>29.193176417363169</v>
      </c>
      <c r="BL1571">
        <v>28.916062402028011</v>
      </c>
      <c r="BM1571">
        <v>28.80360708925625</v>
      </c>
      <c r="BN1571">
        <v>29.292148644073642</v>
      </c>
      <c r="BO1571">
        <v>29.312188335154719</v>
      </c>
      <c r="BP1571">
        <v>29.766341982335948</v>
      </c>
      <c r="BQ1571">
        <v>29.149371287169171</v>
      </c>
      <c r="BR1571">
        <v>29.355031180916299</v>
      </c>
      <c r="BS1571">
        <v>28.801795170990911</v>
      </c>
      <c r="BT1571">
        <v>28.85967179022914</v>
      </c>
      <c r="BU1571">
        <v>28.94913996145101</v>
      </c>
      <c r="BV1571">
        <v>29.02264355896958</v>
      </c>
    </row>
    <row r="1572" spans="1:74">
      <c r="A1572" t="s">
        <v>1794</v>
      </c>
      <c r="B1572">
        <v>1</v>
      </c>
      <c r="C1572">
        <v>31.314326643451981</v>
      </c>
      <c r="D1572">
        <v>31.843925940025059</v>
      </c>
      <c r="E1572">
        <v>31.89444976981407</v>
      </c>
      <c r="F1572">
        <v>30.710681581943209</v>
      </c>
      <c r="G1572">
        <v>31.056697940494459</v>
      </c>
      <c r="H1572">
        <v>30.780839327464911</v>
      </c>
      <c r="I1572">
        <v>30.746013987895662</v>
      </c>
      <c r="J1572">
        <v>30.831374735163038</v>
      </c>
      <c r="K1572">
        <v>31.133761909954579</v>
      </c>
      <c r="L1572">
        <v>30.971959739494679</v>
      </c>
      <c r="M1572">
        <v>30.778118582310722</v>
      </c>
      <c r="N1572">
        <v>30.76476931085411</v>
      </c>
      <c r="O1572">
        <v>30.369998499158999</v>
      </c>
      <c r="P1572">
        <v>30.76523538569171</v>
      </c>
      <c r="Q1572">
        <v>30.242896373495078</v>
      </c>
      <c r="R1572">
        <v>30.786978736879099</v>
      </c>
      <c r="S1572">
        <v>30.671266078648539</v>
      </c>
      <c r="T1572">
        <v>31.180053147755359</v>
      </c>
      <c r="U1572">
        <v>31.023894572925311</v>
      </c>
      <c r="V1572">
        <v>31.141880408646319</v>
      </c>
      <c r="W1572">
        <v>30.936201767372079</v>
      </c>
      <c r="X1572">
        <v>30.69776556834745</v>
      </c>
      <c r="Y1572">
        <v>31.252872439893309</v>
      </c>
      <c r="Z1572">
        <v>30.850370221280031</v>
      </c>
      <c r="AA1572">
        <v>30.94153828349452</v>
      </c>
      <c r="AB1572">
        <v>30.450201348561979</v>
      </c>
      <c r="AC1572">
        <v>30.96245842323102</v>
      </c>
      <c r="AD1572">
        <v>30.859730889007409</v>
      </c>
      <c r="AE1572">
        <v>30.98284154711067</v>
      </c>
      <c r="AF1572">
        <v>30.878128410544871</v>
      </c>
      <c r="AG1572">
        <v>30.698782236930839</v>
      </c>
      <c r="AH1572">
        <v>31.027037610042711</v>
      </c>
      <c r="AI1572">
        <v>30.72993546216868</v>
      </c>
      <c r="AJ1572">
        <v>30.832025830133571</v>
      </c>
      <c r="AK1572">
        <v>31.080432675271979</v>
      </c>
      <c r="AL1572">
        <v>30.73801402654243</v>
      </c>
      <c r="AM1572">
        <v>30.961558475512351</v>
      </c>
      <c r="AN1572">
        <v>30.749601968298482</v>
      </c>
      <c r="AO1572">
        <v>30.71218512138261</v>
      </c>
      <c r="AP1572">
        <v>30.494567599105551</v>
      </c>
      <c r="AQ1572">
        <v>30.509773178435921</v>
      </c>
      <c r="AR1572">
        <v>31.203016482370749</v>
      </c>
      <c r="AS1572">
        <v>30.650940647432719</v>
      </c>
      <c r="AT1572">
        <v>30.52993042124654</v>
      </c>
      <c r="AU1572">
        <v>30.873865790793431</v>
      </c>
      <c r="AV1572">
        <v>30.92472918065334</v>
      </c>
      <c r="AW1572">
        <v>31.094870644593041</v>
      </c>
      <c r="AX1572">
        <v>31.091159786147859</v>
      </c>
      <c r="AY1572">
        <v>30.78372281291319</v>
      </c>
      <c r="AZ1572">
        <v>31.067449863319482</v>
      </c>
      <c r="BA1572">
        <v>30.727721179241399</v>
      </c>
      <c r="BB1572">
        <v>30.700176421723171</v>
      </c>
      <c r="BC1572">
        <v>30.648551444297269</v>
      </c>
      <c r="BD1572">
        <v>30.713149079566062</v>
      </c>
      <c r="BE1572">
        <v>30.934960063039089</v>
      </c>
      <c r="BF1572">
        <v>30.74862737702183</v>
      </c>
      <c r="BG1572">
        <v>30.67720081621254</v>
      </c>
      <c r="BH1572">
        <v>31.048807192959121</v>
      </c>
      <c r="BI1572">
        <v>31.06041407853203</v>
      </c>
      <c r="BJ1572">
        <v>30.511796907001202</v>
      </c>
      <c r="BK1572">
        <v>30.456425253686469</v>
      </c>
      <c r="BL1572">
        <v>30.799986096832111</v>
      </c>
      <c r="BM1572">
        <v>30.833896220107889</v>
      </c>
      <c r="BN1572">
        <v>30.963973734055731</v>
      </c>
      <c r="BO1572">
        <v>30.930385200031889</v>
      </c>
      <c r="BP1572">
        <v>30.87330522993615</v>
      </c>
      <c r="BQ1572">
        <v>30.46707062458443</v>
      </c>
      <c r="BR1572">
        <v>30.818979222460019</v>
      </c>
      <c r="BS1572">
        <v>30.617284328878121</v>
      </c>
      <c r="BT1572">
        <v>30.789322531244299</v>
      </c>
      <c r="BU1572">
        <v>30.624715969174719</v>
      </c>
      <c r="BV1572">
        <v>30.90878748354335</v>
      </c>
    </row>
    <row r="1573" spans="1:74">
      <c r="A1573" t="s">
        <v>1795</v>
      </c>
      <c r="B1573">
        <v>1</v>
      </c>
      <c r="C1573">
        <v>30.21323420240277</v>
      </c>
      <c r="D1573">
        <v>30.439579801207131</v>
      </c>
      <c r="E1573">
        <v>30.491756311575472</v>
      </c>
      <c r="F1573">
        <v>30.429815855147432</v>
      </c>
      <c r="G1573">
        <v>30.272215629129221</v>
      </c>
      <c r="H1573">
        <v>30.432882017611149</v>
      </c>
      <c r="I1573">
        <v>30.103397627424929</v>
      </c>
      <c r="J1573">
        <v>29.979926908083431</v>
      </c>
      <c r="K1573">
        <v>30.11918884016173</v>
      </c>
      <c r="L1573">
        <v>30.180559249439579</v>
      </c>
      <c r="M1573">
        <v>30.037769525338231</v>
      </c>
      <c r="N1573">
        <v>30.050066749098779</v>
      </c>
      <c r="O1573">
        <v>29.957929190750331</v>
      </c>
      <c r="P1573">
        <v>29.853027704902232</v>
      </c>
      <c r="Q1573">
        <v>29.73616017420817</v>
      </c>
      <c r="R1573">
        <v>29.764465380512011</v>
      </c>
      <c r="S1573">
        <v>29.85337232626188</v>
      </c>
      <c r="T1573">
        <v>29.8882065797264</v>
      </c>
      <c r="U1573">
        <v>30.068920261599629</v>
      </c>
      <c r="V1573">
        <v>29.85612453462759</v>
      </c>
      <c r="W1573">
        <v>29.893310345494051</v>
      </c>
      <c r="X1573">
        <v>29.887809298528332</v>
      </c>
      <c r="Y1573">
        <v>30.18267433117666</v>
      </c>
      <c r="Z1573">
        <v>30.0113633319923</v>
      </c>
      <c r="AA1573">
        <v>30.213573749321949</v>
      </c>
      <c r="AB1573">
        <v>30.067174945837689</v>
      </c>
      <c r="AC1573">
        <v>30.06817378161022</v>
      </c>
      <c r="AD1573">
        <v>30.209868616469478</v>
      </c>
      <c r="AE1573">
        <v>30.264007812378729</v>
      </c>
      <c r="AF1573">
        <v>30.171126196396109</v>
      </c>
      <c r="AG1573">
        <v>30.0212561338322</v>
      </c>
      <c r="AH1573">
        <v>30.023548234736509</v>
      </c>
      <c r="AI1573">
        <v>29.965372256228768</v>
      </c>
      <c r="AJ1573">
        <v>29.909358619133819</v>
      </c>
      <c r="AK1573">
        <v>30.03646607167455</v>
      </c>
      <c r="AL1573">
        <v>30.09464593117551</v>
      </c>
      <c r="AM1573">
        <v>29.982761798721469</v>
      </c>
      <c r="AN1573">
        <v>30.034542321089571</v>
      </c>
      <c r="AO1573">
        <v>29.985477284419481</v>
      </c>
      <c r="AP1573">
        <v>29.936079388375639</v>
      </c>
      <c r="AQ1573">
        <v>30.074870224313511</v>
      </c>
      <c r="AR1573">
        <v>30.093375884625829</v>
      </c>
      <c r="AS1573">
        <v>29.819564991783778</v>
      </c>
      <c r="AT1573">
        <v>30.000743654766961</v>
      </c>
      <c r="AU1573">
        <v>29.970776089136169</v>
      </c>
      <c r="AV1573">
        <v>29.748656396620671</v>
      </c>
      <c r="AW1573">
        <v>29.96552083221501</v>
      </c>
      <c r="AX1573">
        <v>29.86226154655434</v>
      </c>
      <c r="AY1573">
        <v>29.655388586575349</v>
      </c>
      <c r="AZ1573">
        <v>29.628762643669688</v>
      </c>
      <c r="BA1573">
        <v>29.801338372466081</v>
      </c>
      <c r="BB1573">
        <v>29.861901000744091</v>
      </c>
      <c r="BC1573">
        <v>29.922281447572981</v>
      </c>
      <c r="BD1573">
        <v>29.794226375919401</v>
      </c>
      <c r="BE1573">
        <v>29.616009126257779</v>
      </c>
      <c r="BF1573">
        <v>29.620190476754711</v>
      </c>
      <c r="BG1573">
        <v>29.937357560189529</v>
      </c>
      <c r="BH1573">
        <v>29.832496042045531</v>
      </c>
      <c r="BI1573">
        <v>29.849544300976142</v>
      </c>
      <c r="BJ1573">
        <v>29.743835393623229</v>
      </c>
      <c r="BK1573">
        <v>29.8188101478489</v>
      </c>
      <c r="BL1573">
        <v>29.540086582919251</v>
      </c>
      <c r="BM1573">
        <v>29.73682351672349</v>
      </c>
      <c r="BN1573">
        <v>29.624348799857501</v>
      </c>
      <c r="BO1573">
        <v>29.467473419197141</v>
      </c>
      <c r="BP1573">
        <v>29.803456788257321</v>
      </c>
      <c r="BQ1573">
        <v>29.975531660975459</v>
      </c>
      <c r="BR1573">
        <v>29.85880675606947</v>
      </c>
      <c r="BS1573">
        <v>30.215718377291338</v>
      </c>
      <c r="BT1573">
        <v>30.05584315398065</v>
      </c>
      <c r="BU1573">
        <v>29.860062002683701</v>
      </c>
      <c r="BV1573">
        <v>29.818550509809871</v>
      </c>
    </row>
    <row r="1574" spans="1:74">
      <c r="A1574" t="s">
        <v>1796</v>
      </c>
      <c r="B1574">
        <v>1</v>
      </c>
      <c r="C1574">
        <v>30.98202266131085</v>
      </c>
      <c r="D1574">
        <v>31.033695294758761</v>
      </c>
      <c r="E1574">
        <v>31.12797366528952</v>
      </c>
      <c r="F1574">
        <v>30.39932594242088</v>
      </c>
      <c r="G1574">
        <v>30.501121116679482</v>
      </c>
      <c r="H1574">
        <v>30.47483269990833</v>
      </c>
      <c r="I1574">
        <v>30.50455925290829</v>
      </c>
      <c r="J1574">
        <v>30.517322316830949</v>
      </c>
      <c r="K1574">
        <v>30.53428591831047</v>
      </c>
      <c r="L1574">
        <v>30.338293247831299</v>
      </c>
      <c r="M1574">
        <v>30.717196750879811</v>
      </c>
      <c r="N1574">
        <v>30.400166203244659</v>
      </c>
      <c r="O1574">
        <v>30.092117739404781</v>
      </c>
      <c r="P1574">
        <v>30.02695404844409</v>
      </c>
      <c r="Q1574">
        <v>30.331839870666339</v>
      </c>
      <c r="R1574">
        <v>30.50921903421353</v>
      </c>
      <c r="S1574">
        <v>30.419249189750751</v>
      </c>
      <c r="T1574">
        <v>30.671596549318028</v>
      </c>
      <c r="U1574">
        <v>30.521757521349318</v>
      </c>
      <c r="V1574">
        <v>30.44788852802867</v>
      </c>
      <c r="W1574">
        <v>30.393724878637379</v>
      </c>
      <c r="X1574">
        <v>30.485638568289179</v>
      </c>
      <c r="Y1574">
        <v>30.621338226119299</v>
      </c>
      <c r="Z1574">
        <v>30.37942168378655</v>
      </c>
      <c r="AA1574">
        <v>30.468259739191879</v>
      </c>
      <c r="AB1574">
        <v>30.151128046803159</v>
      </c>
      <c r="AC1574">
        <v>30.716481780369119</v>
      </c>
      <c r="AD1574">
        <v>30.68366686060023</v>
      </c>
      <c r="AE1574">
        <v>30.553686998410591</v>
      </c>
      <c r="AF1574">
        <v>30.532394053168051</v>
      </c>
      <c r="AG1574">
        <v>30.720486250669492</v>
      </c>
      <c r="AH1574">
        <v>30.35117003307991</v>
      </c>
      <c r="AI1574">
        <v>30.28336518740894</v>
      </c>
      <c r="AJ1574">
        <v>30.507563048121149</v>
      </c>
      <c r="AK1574">
        <v>30.51726805377951</v>
      </c>
      <c r="AL1574">
        <v>30.39593202892819</v>
      </c>
      <c r="AM1574">
        <v>30.41386495371092</v>
      </c>
      <c r="AN1574">
        <v>30.71560000941815</v>
      </c>
      <c r="AO1574">
        <v>30.463525561916491</v>
      </c>
      <c r="AP1574">
        <v>30.374828805244181</v>
      </c>
      <c r="AQ1574">
        <v>30.356072290365439</v>
      </c>
      <c r="AR1574">
        <v>30.19860944553076</v>
      </c>
      <c r="AS1574">
        <v>30.024987860311569</v>
      </c>
      <c r="AT1574">
        <v>30.135172857145321</v>
      </c>
      <c r="AU1574">
        <v>30.336271203692888</v>
      </c>
      <c r="AV1574">
        <v>30.715477575080431</v>
      </c>
      <c r="AW1574">
        <v>30.168397143684938</v>
      </c>
      <c r="AX1574">
        <v>30.324952706510189</v>
      </c>
      <c r="AY1574">
        <v>30.18291116367141</v>
      </c>
      <c r="AZ1574">
        <v>30.238965071509771</v>
      </c>
      <c r="BA1574">
        <v>30.40114497882675</v>
      </c>
      <c r="BB1574">
        <v>30.38077970297719</v>
      </c>
      <c r="BC1574">
        <v>30.152273713067991</v>
      </c>
      <c r="BD1574">
        <v>30.386405941568238</v>
      </c>
      <c r="BE1574">
        <v>30.395776091788569</v>
      </c>
      <c r="BF1574">
        <v>30.168566494489571</v>
      </c>
      <c r="BG1574">
        <v>30.33273891707794</v>
      </c>
      <c r="BH1574">
        <v>30.150113101325569</v>
      </c>
      <c r="BI1574">
        <v>30.37823797227384</v>
      </c>
      <c r="BJ1574">
        <v>30.14396536992389</v>
      </c>
      <c r="BK1574">
        <v>30.093066009724399</v>
      </c>
      <c r="BL1574">
        <v>30.40597371912202</v>
      </c>
      <c r="BM1574">
        <v>30.327895748127009</v>
      </c>
      <c r="BN1574">
        <v>30.278011599609311</v>
      </c>
      <c r="BO1574">
        <v>30.303624370716861</v>
      </c>
      <c r="BP1574">
        <v>30.2660616072991</v>
      </c>
      <c r="BQ1574">
        <v>30.375169274282051</v>
      </c>
      <c r="BR1574">
        <v>30.386093358167891</v>
      </c>
      <c r="BS1574">
        <v>30.35820230770452</v>
      </c>
      <c r="BT1574">
        <v>30.2802994472348</v>
      </c>
      <c r="BU1574">
        <v>29.985549337192751</v>
      </c>
      <c r="BV1574">
        <v>30.303000329762209</v>
      </c>
    </row>
    <row r="1575" spans="1:74">
      <c r="A1575" t="s">
        <v>1797</v>
      </c>
      <c r="B1575">
        <v>1</v>
      </c>
      <c r="C1575">
        <v>30.583967163167049</v>
      </c>
      <c r="D1575">
        <v>30.057528447136299</v>
      </c>
      <c r="E1575">
        <v>30.22413143842045</v>
      </c>
      <c r="F1575">
        <v>29.673697472253519</v>
      </c>
      <c r="G1575">
        <v>29.611477082787928</v>
      </c>
      <c r="H1575">
        <v>29.90765877876137</v>
      </c>
      <c r="I1575">
        <v>29.97028104045399</v>
      </c>
      <c r="J1575">
        <v>29.862028222662161</v>
      </c>
      <c r="K1575">
        <v>29.779078211716872</v>
      </c>
      <c r="L1575">
        <v>30.003225796664239</v>
      </c>
      <c r="M1575">
        <v>29.880965094930719</v>
      </c>
      <c r="N1575">
        <v>29.941777203198139</v>
      </c>
      <c r="O1575">
        <v>29.77789400326947</v>
      </c>
      <c r="P1575">
        <v>29.801609758916261</v>
      </c>
      <c r="Q1575">
        <v>29.799365581417788</v>
      </c>
      <c r="R1575">
        <v>29.95137756808921</v>
      </c>
      <c r="S1575">
        <v>30.080756625387181</v>
      </c>
      <c r="T1575">
        <v>29.558945153044291</v>
      </c>
      <c r="U1575">
        <v>30.049337605185801</v>
      </c>
      <c r="V1575">
        <v>29.839861732224701</v>
      </c>
      <c r="W1575">
        <v>29.860224564864811</v>
      </c>
      <c r="X1575">
        <v>29.809426960886931</v>
      </c>
      <c r="Y1575">
        <v>30.07516738121388</v>
      </c>
      <c r="Z1575">
        <v>29.816328202067599</v>
      </c>
      <c r="AA1575">
        <v>30.052434754359972</v>
      </c>
      <c r="AB1575">
        <v>29.656349960732641</v>
      </c>
      <c r="AC1575">
        <v>29.981970773794441</v>
      </c>
      <c r="AD1575">
        <v>30.037852493780768</v>
      </c>
      <c r="AE1575">
        <v>30.056861002900309</v>
      </c>
      <c r="AF1575">
        <v>30.00200089905114</v>
      </c>
      <c r="AG1575">
        <v>30.10984843678737</v>
      </c>
      <c r="AH1575">
        <v>29.985600455114149</v>
      </c>
      <c r="AI1575">
        <v>30.076022919877829</v>
      </c>
      <c r="AJ1575">
        <v>30.105475112105928</v>
      </c>
      <c r="AK1575">
        <v>30.01143977333502</v>
      </c>
      <c r="AL1575">
        <v>30.091383506773091</v>
      </c>
      <c r="AM1575">
        <v>29.877073977448649</v>
      </c>
      <c r="AN1575">
        <v>29.920930516257989</v>
      </c>
      <c r="AO1575">
        <v>29.979674912431921</v>
      </c>
      <c r="AP1575">
        <v>29.924279880694481</v>
      </c>
      <c r="AQ1575">
        <v>29.894438546281041</v>
      </c>
      <c r="AR1575">
        <v>30.07324649256546</v>
      </c>
      <c r="AS1575">
        <v>29.710564673733028</v>
      </c>
      <c r="AT1575">
        <v>29.837819803299919</v>
      </c>
      <c r="AU1575">
        <v>29.795876610442711</v>
      </c>
      <c r="AV1575">
        <v>30.123378202186618</v>
      </c>
      <c r="AW1575">
        <v>29.74366057257323</v>
      </c>
      <c r="AX1575">
        <v>30.191774419946469</v>
      </c>
      <c r="AY1575">
        <v>30.181886272190049</v>
      </c>
      <c r="AZ1575">
        <v>29.793567476727489</v>
      </c>
      <c r="BA1575">
        <v>29.976786416389938</v>
      </c>
      <c r="BB1575">
        <v>29.95704793756088</v>
      </c>
      <c r="BC1575">
        <v>29.888286443440421</v>
      </c>
      <c r="BD1575">
        <v>30.091158256670809</v>
      </c>
      <c r="BE1575">
        <v>29.68168936399686</v>
      </c>
      <c r="BF1575">
        <v>29.73090137873373</v>
      </c>
      <c r="BG1575">
        <v>29.850897146955958</v>
      </c>
      <c r="BH1575">
        <v>30.277031062223148</v>
      </c>
      <c r="BI1575">
        <v>29.729787230668421</v>
      </c>
      <c r="BJ1575">
        <v>29.737315495335121</v>
      </c>
      <c r="BK1575">
        <v>30.22062600343622</v>
      </c>
      <c r="BL1575">
        <v>29.649935568456819</v>
      </c>
      <c r="BM1575">
        <v>29.820474469130161</v>
      </c>
      <c r="BN1575">
        <v>30.04493808783856</v>
      </c>
      <c r="BO1575">
        <v>29.525901422668671</v>
      </c>
      <c r="BP1575">
        <v>29.77364121751528</v>
      </c>
      <c r="BQ1575">
        <v>29.94764824332832</v>
      </c>
      <c r="BR1575">
        <v>29.83791678138541</v>
      </c>
      <c r="BS1575">
        <v>29.754934018790589</v>
      </c>
      <c r="BT1575">
        <v>29.704401526075578</v>
      </c>
      <c r="BU1575">
        <v>30.109413832198801</v>
      </c>
      <c r="BV1575">
        <v>29.77763960599729</v>
      </c>
    </row>
    <row r="1576" spans="1:74">
      <c r="A1576" t="s">
        <v>1798</v>
      </c>
      <c r="B1576">
        <v>1</v>
      </c>
      <c r="C1576">
        <v>32.034894135836993</v>
      </c>
      <c r="D1576">
        <v>31.961609908138829</v>
      </c>
      <c r="E1576">
        <v>31.902489015922381</v>
      </c>
      <c r="F1576">
        <v>32.176404595567</v>
      </c>
      <c r="G1576">
        <v>32.274615984487248</v>
      </c>
      <c r="H1576">
        <v>32.127798691901013</v>
      </c>
      <c r="I1576">
        <v>32.057657887455619</v>
      </c>
      <c r="J1576">
        <v>31.720047325865771</v>
      </c>
      <c r="K1576">
        <v>32.219130963607093</v>
      </c>
      <c r="L1576">
        <v>32.010708578432052</v>
      </c>
      <c r="M1576">
        <v>31.937671044124471</v>
      </c>
      <c r="N1576">
        <v>32.050467903772699</v>
      </c>
      <c r="O1576">
        <v>32.249234412646722</v>
      </c>
      <c r="P1576">
        <v>32.271053821477317</v>
      </c>
      <c r="Q1576">
        <v>32.236775791382222</v>
      </c>
      <c r="R1576">
        <v>32.169110425150834</v>
      </c>
      <c r="S1576">
        <v>32.210632029909178</v>
      </c>
      <c r="T1576">
        <v>31.897162353079128</v>
      </c>
      <c r="U1576">
        <v>32.188582783605348</v>
      </c>
      <c r="V1576">
        <v>32.086802600393689</v>
      </c>
      <c r="W1576">
        <v>32.204032503830447</v>
      </c>
      <c r="X1576">
        <v>32.175835034058423</v>
      </c>
      <c r="Y1576">
        <v>32.31377176605217</v>
      </c>
      <c r="Z1576">
        <v>32.249209720181042</v>
      </c>
      <c r="AA1576">
        <v>32.204511139596377</v>
      </c>
      <c r="AB1576">
        <v>32.228588111531032</v>
      </c>
      <c r="AC1576">
        <v>32.30512541708903</v>
      </c>
      <c r="AD1576">
        <v>32.05563434354373</v>
      </c>
      <c r="AE1576">
        <v>32.017679155861089</v>
      </c>
      <c r="AF1576">
        <v>32.188573640021133</v>
      </c>
      <c r="AG1576">
        <v>32.348598082738853</v>
      </c>
      <c r="AH1576">
        <v>32.582483625653133</v>
      </c>
      <c r="AI1576">
        <v>32.533493488142952</v>
      </c>
      <c r="AJ1576">
        <v>32.443041382879123</v>
      </c>
      <c r="AK1576">
        <v>32.663192204095672</v>
      </c>
      <c r="AL1576">
        <v>32.361768886124374</v>
      </c>
      <c r="AM1576">
        <v>32.049517402914447</v>
      </c>
      <c r="AN1576">
        <v>32.355597602433527</v>
      </c>
      <c r="AO1576">
        <v>32.061863805514079</v>
      </c>
      <c r="AP1576">
        <v>32.146287684718509</v>
      </c>
      <c r="AQ1576">
        <v>32.04573140160668</v>
      </c>
      <c r="AR1576">
        <v>32.302420674433797</v>
      </c>
      <c r="AS1576">
        <v>32.24297450585351</v>
      </c>
      <c r="AT1576">
        <v>32.17947313557778</v>
      </c>
      <c r="AU1576">
        <v>32.213091477999811</v>
      </c>
      <c r="AV1576">
        <v>32.4420373769509</v>
      </c>
      <c r="AW1576">
        <v>32.328662781337123</v>
      </c>
      <c r="AX1576">
        <v>32.381997844398803</v>
      </c>
      <c r="AY1576">
        <v>32.297983852157707</v>
      </c>
      <c r="AZ1576">
        <v>32.231268829212397</v>
      </c>
      <c r="BA1576">
        <v>32.35123306628762</v>
      </c>
      <c r="BB1576">
        <v>32.551302719063301</v>
      </c>
      <c r="BC1576">
        <v>32.476820284178892</v>
      </c>
      <c r="BD1576">
        <v>32.464635457339639</v>
      </c>
      <c r="BE1576">
        <v>32.488726944306137</v>
      </c>
      <c r="BF1576">
        <v>32.375093207209858</v>
      </c>
      <c r="BG1576">
        <v>32.24615000900711</v>
      </c>
      <c r="BH1576">
        <v>32.49321821347268</v>
      </c>
      <c r="BI1576">
        <v>32.458341064655251</v>
      </c>
      <c r="BJ1576">
        <v>32.523233301803053</v>
      </c>
      <c r="BK1576">
        <v>32.507702750380737</v>
      </c>
      <c r="BL1576">
        <v>32.479998526244131</v>
      </c>
      <c r="BM1576">
        <v>32.368029438152497</v>
      </c>
      <c r="BN1576">
        <v>32.278760682739033</v>
      </c>
      <c r="BO1576">
        <v>32.617099217648708</v>
      </c>
      <c r="BP1576">
        <v>32.575053077665061</v>
      </c>
      <c r="BQ1576">
        <v>32.509229735928407</v>
      </c>
      <c r="BR1576">
        <v>32.232460555411251</v>
      </c>
      <c r="BS1576">
        <v>32.401196579380972</v>
      </c>
      <c r="BT1576">
        <v>32.158090173083536</v>
      </c>
      <c r="BU1576">
        <v>32.394665952915432</v>
      </c>
      <c r="BV1576">
        <v>32.409620426914692</v>
      </c>
    </row>
    <row r="1577" spans="1:74">
      <c r="A1577" t="s">
        <v>1799</v>
      </c>
      <c r="B1577">
        <v>1</v>
      </c>
      <c r="C1577">
        <v>29.926976788702142</v>
      </c>
      <c r="D1577">
        <v>29.397670904696</v>
      </c>
      <c r="E1577">
        <v>29.575925268878802</v>
      </c>
      <c r="F1577">
        <v>29.554702050329581</v>
      </c>
      <c r="G1577">
        <v>29.116014890337802</v>
      </c>
      <c r="H1577">
        <v>29.385918504239051</v>
      </c>
      <c r="I1577">
        <v>30.683393838779139</v>
      </c>
      <c r="J1577">
        <v>30.533510612172421</v>
      </c>
      <c r="K1577">
        <v>30.76729098961545</v>
      </c>
      <c r="L1577">
        <v>30.842034179365591</v>
      </c>
      <c r="M1577">
        <v>30.89507164272954</v>
      </c>
      <c r="N1577">
        <v>31.052947067313241</v>
      </c>
      <c r="O1577">
        <v>30.015896988129249</v>
      </c>
      <c r="P1577">
        <v>30.355215505731401</v>
      </c>
      <c r="Q1577">
        <v>30.073116428717299</v>
      </c>
      <c r="R1577">
        <v>31.24657438983439</v>
      </c>
      <c r="S1577">
        <v>31.046495989942649</v>
      </c>
      <c r="T1577">
        <v>30.879193003948188</v>
      </c>
      <c r="U1577">
        <v>30.90510944424668</v>
      </c>
      <c r="V1577">
        <v>30.679419775537049</v>
      </c>
      <c r="W1577">
        <v>31.203814944298731</v>
      </c>
      <c r="X1577">
        <v>30.9234864870241</v>
      </c>
      <c r="Y1577">
        <v>30.92585158868318</v>
      </c>
      <c r="Z1577">
        <v>30.893787920284431</v>
      </c>
      <c r="AA1577">
        <v>30.71377545459438</v>
      </c>
      <c r="AB1577">
        <v>30.62787038302918</v>
      </c>
      <c r="AC1577">
        <v>30.723694610671899</v>
      </c>
      <c r="AD1577">
        <v>31.112435035547001</v>
      </c>
      <c r="AE1577">
        <v>31.010427996528811</v>
      </c>
      <c r="AF1577">
        <v>30.840054477127762</v>
      </c>
      <c r="AG1577">
        <v>30.99148135730373</v>
      </c>
      <c r="AH1577">
        <v>30.754670671168132</v>
      </c>
      <c r="AI1577">
        <v>30.78529862436023</v>
      </c>
      <c r="AJ1577">
        <v>30.80180481937408</v>
      </c>
      <c r="AK1577">
        <v>30.725896609158379</v>
      </c>
      <c r="AL1577">
        <v>30.799317975064159</v>
      </c>
      <c r="AM1577">
        <v>30.867743996196001</v>
      </c>
      <c r="AN1577">
        <v>30.954515548189011</v>
      </c>
      <c r="AO1577">
        <v>31.594544264177379</v>
      </c>
      <c r="AP1577">
        <v>30.811705304899672</v>
      </c>
      <c r="AQ1577">
        <v>31.2162068012716</v>
      </c>
      <c r="AR1577">
        <v>31.34526020547673</v>
      </c>
      <c r="AS1577">
        <v>31.277841710936521</v>
      </c>
      <c r="AT1577">
        <v>30.959963283815021</v>
      </c>
      <c r="AU1577">
        <v>31.158382520483709</v>
      </c>
      <c r="AV1577">
        <v>31.333695180655539</v>
      </c>
      <c r="AW1577">
        <v>30.723549020229552</v>
      </c>
      <c r="AX1577">
        <v>30.975293778681671</v>
      </c>
      <c r="AY1577">
        <v>30.965613188448291</v>
      </c>
      <c r="AZ1577">
        <v>30.767399038161351</v>
      </c>
      <c r="BA1577">
        <v>30.913521020250109</v>
      </c>
      <c r="BB1577">
        <v>30.53420815920618</v>
      </c>
      <c r="BC1577">
        <v>30.445705830502721</v>
      </c>
      <c r="BD1577">
        <v>30.629116034752599</v>
      </c>
      <c r="BE1577">
        <v>30.561104859986081</v>
      </c>
      <c r="BF1577">
        <v>30.595804106950069</v>
      </c>
      <c r="BG1577">
        <v>30.476114366510561</v>
      </c>
      <c r="BH1577">
        <v>30.879443034269059</v>
      </c>
      <c r="BI1577">
        <v>30.520118490539499</v>
      </c>
      <c r="BJ1577">
        <v>30.791624918848761</v>
      </c>
      <c r="BK1577">
        <v>30.616239934512699</v>
      </c>
      <c r="BL1577">
        <v>30.67435774687025</v>
      </c>
      <c r="BM1577">
        <v>30.41666433780793</v>
      </c>
      <c r="BN1577">
        <v>30.548929171912039</v>
      </c>
      <c r="BO1577">
        <v>30.384368203530091</v>
      </c>
      <c r="BP1577">
        <v>30.958292072844749</v>
      </c>
      <c r="BQ1577">
        <v>30.141500248357669</v>
      </c>
      <c r="BR1577">
        <v>29.92903206495728</v>
      </c>
      <c r="BS1577">
        <v>30.220617669485009</v>
      </c>
      <c r="BT1577">
        <v>30.860618332599461</v>
      </c>
      <c r="BU1577">
        <v>31.017975721180981</v>
      </c>
      <c r="BV1577">
        <v>31.04900887296133</v>
      </c>
    </row>
    <row r="1578" spans="1:74">
      <c r="A1578" t="s">
        <v>1800</v>
      </c>
      <c r="B1578">
        <v>1</v>
      </c>
      <c r="C1578">
        <v>33.809330823628933</v>
      </c>
      <c r="D1578">
        <v>33.298030857515499</v>
      </c>
      <c r="E1578">
        <v>33.265440579328192</v>
      </c>
      <c r="F1578">
        <v>31.81987363921564</v>
      </c>
      <c r="G1578">
        <v>31.575407641625819</v>
      </c>
      <c r="H1578">
        <v>31.705787982992781</v>
      </c>
      <c r="I1578">
        <v>31.50361677087329</v>
      </c>
      <c r="J1578">
        <v>31.474922338954698</v>
      </c>
      <c r="K1578">
        <v>31.63748301337672</v>
      </c>
      <c r="L1578">
        <v>31.531721032301341</v>
      </c>
      <c r="M1578">
        <v>31.410014116573031</v>
      </c>
      <c r="N1578">
        <v>31.568568926888169</v>
      </c>
      <c r="O1578">
        <v>31.444657169089801</v>
      </c>
      <c r="P1578">
        <v>31.300566521884321</v>
      </c>
      <c r="Q1578">
        <v>31.08538125374676</v>
      </c>
      <c r="R1578">
        <v>31.89551246925917</v>
      </c>
      <c r="S1578">
        <v>31.88197661092676</v>
      </c>
      <c r="T1578">
        <v>31.96662008283802</v>
      </c>
      <c r="U1578">
        <v>31.56145453860146</v>
      </c>
      <c r="V1578">
        <v>31.704764673716209</v>
      </c>
      <c r="W1578">
        <v>31.48641878615965</v>
      </c>
      <c r="X1578">
        <v>31.73563034037462</v>
      </c>
      <c r="Y1578">
        <v>31.775490743858519</v>
      </c>
      <c r="Z1578">
        <v>31.65966593449323</v>
      </c>
      <c r="AA1578">
        <v>31.60766769792458</v>
      </c>
      <c r="AB1578">
        <v>31.330904830095971</v>
      </c>
      <c r="AC1578">
        <v>31.4057821102889</v>
      </c>
      <c r="AD1578">
        <v>31.566468918438321</v>
      </c>
      <c r="AE1578">
        <v>31.77194267746334</v>
      </c>
      <c r="AF1578">
        <v>31.741782445610749</v>
      </c>
      <c r="AG1578">
        <v>31.46870532391387</v>
      </c>
      <c r="AH1578">
        <v>31.658486641741789</v>
      </c>
      <c r="AI1578">
        <v>31.628930641404661</v>
      </c>
      <c r="AJ1578">
        <v>31.500547601897729</v>
      </c>
      <c r="AK1578">
        <v>31.763165520955859</v>
      </c>
      <c r="AL1578">
        <v>31.77365401458415</v>
      </c>
      <c r="AM1578">
        <v>31.697906007260361</v>
      </c>
      <c r="AN1578">
        <v>31.721776593194981</v>
      </c>
      <c r="AO1578">
        <v>31.457411858293959</v>
      </c>
      <c r="AP1578">
        <v>31.376018878486711</v>
      </c>
      <c r="AQ1578">
        <v>31.51183743770298</v>
      </c>
      <c r="AR1578">
        <v>31.502750202880041</v>
      </c>
      <c r="AS1578">
        <v>31.519514043219719</v>
      </c>
      <c r="AT1578">
        <v>31.51103292312764</v>
      </c>
      <c r="AU1578">
        <v>31.567836841970301</v>
      </c>
      <c r="AV1578">
        <v>31.51029223085045</v>
      </c>
      <c r="AW1578">
        <v>31.381220074122211</v>
      </c>
      <c r="AX1578">
        <v>31.412084932614629</v>
      </c>
      <c r="AY1578">
        <v>31.081922394411691</v>
      </c>
      <c r="AZ1578">
        <v>30.913385237837321</v>
      </c>
      <c r="BA1578">
        <v>31.311025734110959</v>
      </c>
      <c r="BB1578">
        <v>31.190768624341999</v>
      </c>
      <c r="BC1578">
        <v>31.38651484312356</v>
      </c>
      <c r="BD1578">
        <v>31.525132708725771</v>
      </c>
      <c r="BE1578">
        <v>31.18985349749698</v>
      </c>
      <c r="BF1578">
        <v>31.082892518312899</v>
      </c>
      <c r="BG1578">
        <v>31.354199529058409</v>
      </c>
      <c r="BH1578">
        <v>31.65492986969937</v>
      </c>
      <c r="BI1578">
        <v>31.169576663958079</v>
      </c>
      <c r="BJ1578">
        <v>31.330015117375769</v>
      </c>
      <c r="BK1578">
        <v>31.08853147276043</v>
      </c>
      <c r="BL1578">
        <v>31.118298095355019</v>
      </c>
      <c r="BM1578">
        <v>31.324624210902272</v>
      </c>
      <c r="BN1578">
        <v>31.318343335348558</v>
      </c>
      <c r="BO1578">
        <v>31.23394579924107</v>
      </c>
      <c r="BP1578">
        <v>31.415112160242089</v>
      </c>
      <c r="BQ1578">
        <v>31.52434498641481</v>
      </c>
      <c r="BR1578">
        <v>31.583105121661429</v>
      </c>
      <c r="BS1578">
        <v>31.676400559925462</v>
      </c>
      <c r="BT1578">
        <v>31.32437647771885</v>
      </c>
      <c r="BU1578">
        <v>31.3318510975115</v>
      </c>
      <c r="BV1578">
        <v>31.23850362120999</v>
      </c>
    </row>
    <row r="1579" spans="1:74">
      <c r="A1579" t="s">
        <v>1801</v>
      </c>
      <c r="B1579">
        <v>1</v>
      </c>
      <c r="C1579">
        <v>35.411618317408269</v>
      </c>
      <c r="D1579">
        <v>35.193604047671641</v>
      </c>
      <c r="E1579">
        <v>35.185652150504538</v>
      </c>
      <c r="F1579">
        <v>35.029522338920742</v>
      </c>
      <c r="G1579">
        <v>35.063318644520393</v>
      </c>
      <c r="H1579">
        <v>35.137455934364851</v>
      </c>
      <c r="I1579">
        <v>35.048533889804361</v>
      </c>
      <c r="J1579">
        <v>34.857938382266447</v>
      </c>
      <c r="K1579">
        <v>35.056867826134358</v>
      </c>
      <c r="L1579">
        <v>35.079019451219089</v>
      </c>
      <c r="M1579">
        <v>35.016642298946458</v>
      </c>
      <c r="N1579">
        <v>35.169731245750008</v>
      </c>
      <c r="O1579">
        <v>35.289631126262208</v>
      </c>
      <c r="P1579">
        <v>35.132997023882623</v>
      </c>
      <c r="Q1579">
        <v>35.236919404126922</v>
      </c>
      <c r="R1579">
        <v>35.199706373232978</v>
      </c>
      <c r="S1579">
        <v>35.308565444141848</v>
      </c>
      <c r="T1579">
        <v>35.244373298994859</v>
      </c>
      <c r="U1579">
        <v>35.259770276015352</v>
      </c>
      <c r="V1579">
        <v>35.083117332798807</v>
      </c>
      <c r="W1579">
        <v>35.190996204580173</v>
      </c>
      <c r="X1579">
        <v>35.305603051236012</v>
      </c>
      <c r="Y1579">
        <v>35.299681700127948</v>
      </c>
      <c r="Z1579">
        <v>35.260074460534803</v>
      </c>
      <c r="AA1579">
        <v>35.155017990189258</v>
      </c>
      <c r="AB1579">
        <v>34.984551366537431</v>
      </c>
      <c r="AC1579">
        <v>35.323349870941477</v>
      </c>
      <c r="AD1579">
        <v>35.411659951197521</v>
      </c>
      <c r="AE1579">
        <v>35.182944595452369</v>
      </c>
      <c r="AF1579">
        <v>35.345841330802926</v>
      </c>
      <c r="AG1579">
        <v>35.477192430583628</v>
      </c>
      <c r="AH1579">
        <v>35.485451512757841</v>
      </c>
      <c r="AI1579">
        <v>35.562846485949542</v>
      </c>
      <c r="AJ1579">
        <v>35.511930967547983</v>
      </c>
      <c r="AK1579">
        <v>35.493253055505967</v>
      </c>
      <c r="AL1579">
        <v>35.441092416630838</v>
      </c>
      <c r="AM1579">
        <v>35.341046508533651</v>
      </c>
      <c r="AN1579">
        <v>35.379262780377218</v>
      </c>
      <c r="AO1579">
        <v>35.295920436597783</v>
      </c>
      <c r="AP1579">
        <v>35.209434979866082</v>
      </c>
      <c r="AQ1579">
        <v>35.172480072615372</v>
      </c>
      <c r="AR1579">
        <v>34.913160486984019</v>
      </c>
      <c r="AS1579">
        <v>35.163484852853202</v>
      </c>
      <c r="AT1579">
        <v>35.192506236170694</v>
      </c>
      <c r="AU1579">
        <v>35.270231211804187</v>
      </c>
      <c r="AV1579">
        <v>35.600142827188378</v>
      </c>
      <c r="AW1579">
        <v>35.573036447117019</v>
      </c>
      <c r="AX1579">
        <v>35.170026419495649</v>
      </c>
      <c r="AY1579">
        <v>35.261738055072207</v>
      </c>
      <c r="AZ1579">
        <v>35.334013967302162</v>
      </c>
      <c r="BA1579">
        <v>35.52882915845602</v>
      </c>
      <c r="BB1579">
        <v>35.573234158374753</v>
      </c>
      <c r="BC1579">
        <v>35.509512514969401</v>
      </c>
      <c r="BD1579">
        <v>35.527703580387588</v>
      </c>
      <c r="BE1579">
        <v>35.517120537784351</v>
      </c>
      <c r="BF1579">
        <v>35.343222719173262</v>
      </c>
      <c r="BG1579">
        <v>35.431728220843809</v>
      </c>
      <c r="BH1579">
        <v>35.400863884275033</v>
      </c>
      <c r="BI1579">
        <v>35.361467161906603</v>
      </c>
      <c r="BJ1579">
        <v>35.4349273316382</v>
      </c>
      <c r="BK1579">
        <v>35.228717748184927</v>
      </c>
      <c r="BL1579">
        <v>35.411415236589797</v>
      </c>
      <c r="BM1579">
        <v>35.302611230676689</v>
      </c>
      <c r="BN1579">
        <v>35.552350052581012</v>
      </c>
      <c r="BO1579">
        <v>35.36494049091479</v>
      </c>
      <c r="BP1579">
        <v>35.210990610494633</v>
      </c>
      <c r="BQ1579">
        <v>35.039932607651011</v>
      </c>
      <c r="BR1579">
        <v>35.152327790517738</v>
      </c>
      <c r="BS1579">
        <v>35.203676938500038</v>
      </c>
      <c r="BT1579">
        <v>35.281241888993868</v>
      </c>
      <c r="BU1579">
        <v>35.701317080143951</v>
      </c>
      <c r="BV1579">
        <v>35.189967113896927</v>
      </c>
    </row>
    <row r="1580" spans="1:74">
      <c r="A1580" t="s">
        <v>1801</v>
      </c>
      <c r="B1580">
        <v>2</v>
      </c>
      <c r="C1580">
        <v>35.411618317408269</v>
      </c>
      <c r="D1580">
        <v>35.193604047671641</v>
      </c>
      <c r="E1580">
        <v>35.185652150504538</v>
      </c>
      <c r="F1580">
        <v>35.029522338920742</v>
      </c>
      <c r="G1580">
        <v>35.063318644520393</v>
      </c>
      <c r="H1580">
        <v>35.137455934364851</v>
      </c>
      <c r="I1580">
        <v>35.048533889804361</v>
      </c>
      <c r="J1580">
        <v>34.857938382266447</v>
      </c>
      <c r="K1580">
        <v>35.056867826134358</v>
      </c>
      <c r="L1580">
        <v>35.079019451219089</v>
      </c>
      <c r="M1580">
        <v>35.016642298946458</v>
      </c>
      <c r="N1580">
        <v>35.169731245750008</v>
      </c>
      <c r="O1580">
        <v>35.289631126262208</v>
      </c>
      <c r="P1580">
        <v>35.132997023882623</v>
      </c>
      <c r="Q1580">
        <v>35.236919404126922</v>
      </c>
      <c r="R1580">
        <v>35.199706373232978</v>
      </c>
      <c r="S1580">
        <v>35.308565444141848</v>
      </c>
      <c r="T1580">
        <v>35.244373298994859</v>
      </c>
      <c r="U1580">
        <v>35.259770276015352</v>
      </c>
      <c r="V1580">
        <v>35.083117332798807</v>
      </c>
      <c r="W1580">
        <v>35.190996204580173</v>
      </c>
      <c r="X1580">
        <v>35.305603051236012</v>
      </c>
      <c r="Y1580">
        <v>35.299681700127948</v>
      </c>
      <c r="Z1580">
        <v>35.260074460534803</v>
      </c>
      <c r="AA1580">
        <v>35.155017990189258</v>
      </c>
      <c r="AB1580">
        <v>34.984551366537431</v>
      </c>
      <c r="AC1580">
        <v>35.323349870941477</v>
      </c>
      <c r="AD1580">
        <v>35.411659951197521</v>
      </c>
      <c r="AE1580">
        <v>35.182944595452369</v>
      </c>
      <c r="AF1580">
        <v>35.345841330802926</v>
      </c>
      <c r="AG1580">
        <v>35.477192430583628</v>
      </c>
      <c r="AH1580">
        <v>35.485451512757841</v>
      </c>
      <c r="AI1580">
        <v>35.562846485949542</v>
      </c>
      <c r="AJ1580">
        <v>35.511930967547983</v>
      </c>
      <c r="AK1580">
        <v>35.493253055505967</v>
      </c>
      <c r="AL1580">
        <v>35.441092416630838</v>
      </c>
      <c r="AM1580">
        <v>35.341046508533651</v>
      </c>
      <c r="AN1580">
        <v>35.379262780377218</v>
      </c>
      <c r="AO1580">
        <v>35.295920436597783</v>
      </c>
      <c r="AP1580">
        <v>35.209434979866082</v>
      </c>
      <c r="AQ1580">
        <v>35.172480072615372</v>
      </c>
      <c r="AR1580">
        <v>34.913160486984019</v>
      </c>
      <c r="AS1580">
        <v>35.163484852853202</v>
      </c>
      <c r="AT1580">
        <v>35.192506236170694</v>
      </c>
      <c r="AU1580">
        <v>35.270231211804187</v>
      </c>
      <c r="AV1580">
        <v>35.600142827188378</v>
      </c>
      <c r="AW1580">
        <v>35.573036447117019</v>
      </c>
      <c r="AX1580">
        <v>35.170026419495649</v>
      </c>
      <c r="AY1580">
        <v>35.261738055072207</v>
      </c>
      <c r="AZ1580">
        <v>35.334013967302162</v>
      </c>
      <c r="BA1580">
        <v>35.52882915845602</v>
      </c>
      <c r="BB1580">
        <v>35.573234158374753</v>
      </c>
      <c r="BC1580">
        <v>35.509512514969401</v>
      </c>
      <c r="BD1580">
        <v>35.527703580387588</v>
      </c>
      <c r="BE1580">
        <v>35.517120537784351</v>
      </c>
      <c r="BF1580">
        <v>35.343222719173262</v>
      </c>
      <c r="BG1580">
        <v>35.431728220843809</v>
      </c>
      <c r="BH1580">
        <v>35.400863884275033</v>
      </c>
      <c r="BI1580">
        <v>35.361467161906603</v>
      </c>
      <c r="BJ1580">
        <v>35.4349273316382</v>
      </c>
      <c r="BK1580">
        <v>35.228717748184927</v>
      </c>
      <c r="BL1580">
        <v>35.411415236589797</v>
      </c>
      <c r="BM1580">
        <v>35.302611230676689</v>
      </c>
      <c r="BN1580">
        <v>35.552350052581012</v>
      </c>
      <c r="BO1580">
        <v>35.36494049091479</v>
      </c>
      <c r="BP1580">
        <v>35.210990610494633</v>
      </c>
      <c r="BQ1580">
        <v>35.039932607651011</v>
      </c>
      <c r="BR1580">
        <v>35.152327790517738</v>
      </c>
      <c r="BS1580">
        <v>35.203676938500038</v>
      </c>
      <c r="BT1580">
        <v>35.281241888993868</v>
      </c>
      <c r="BU1580">
        <v>35.701317080143951</v>
      </c>
      <c r="BV1580">
        <v>35.189967113896927</v>
      </c>
    </row>
    <row r="1581" spans="1:74">
      <c r="A1581" t="s">
        <v>1802</v>
      </c>
      <c r="B1581">
        <v>1</v>
      </c>
      <c r="C1581">
        <v>28.865867279600181</v>
      </c>
      <c r="D1581">
        <v>28.15981630664297</v>
      </c>
      <c r="E1581">
        <v>28.328317325484161</v>
      </c>
      <c r="F1581">
        <v>29.19116024510242</v>
      </c>
      <c r="G1581">
        <v>28.993735927582151</v>
      </c>
      <c r="H1581">
        <v>29.009984069821648</v>
      </c>
      <c r="I1581">
        <v>27.570750970685751</v>
      </c>
      <c r="J1581">
        <v>28.508122518127209</v>
      </c>
      <c r="K1581">
        <v>29.040982594569648</v>
      </c>
      <c r="L1581">
        <v>28.515661399828218</v>
      </c>
      <c r="M1581">
        <v>28.982044243091899</v>
      </c>
      <c r="N1581">
        <v>29.061548952032439</v>
      </c>
      <c r="P1581">
        <v>29.250688477592689</v>
      </c>
      <c r="Q1581">
        <v>28.882570052583802</v>
      </c>
      <c r="R1581">
        <v>28.71616839164119</v>
      </c>
      <c r="S1581">
        <v>28.967563778465731</v>
      </c>
      <c r="T1581">
        <v>29.229593171220241</v>
      </c>
      <c r="V1581">
        <v>28.74595107079848</v>
      </c>
      <c r="W1581">
        <v>28.804424981712451</v>
      </c>
      <c r="X1581">
        <v>28.664449363428911</v>
      </c>
      <c r="Z1581">
        <v>28.395821002536429</v>
      </c>
      <c r="AB1581">
        <v>29.066685895731599</v>
      </c>
      <c r="AC1581">
        <v>27.416716112232741</v>
      </c>
      <c r="AG1581">
        <v>28.129269646907218</v>
      </c>
      <c r="AH1581">
        <v>28.89427007077407</v>
      </c>
      <c r="AI1581">
        <v>29.153002747819471</v>
      </c>
      <c r="AJ1581">
        <v>28.19723585227829</v>
      </c>
      <c r="AK1581">
        <v>28.678505547932591</v>
      </c>
      <c r="AM1581">
        <v>28.581668371435899</v>
      </c>
      <c r="AN1581">
        <v>28.875109532383672</v>
      </c>
      <c r="AO1581">
        <v>28.57678166595387</v>
      </c>
      <c r="AP1581">
        <v>28.9788786679268</v>
      </c>
      <c r="AQ1581">
        <v>29.031978847013441</v>
      </c>
      <c r="AR1581">
        <v>29.704360790328241</v>
      </c>
      <c r="AT1581">
        <v>29.112232328457729</v>
      </c>
      <c r="AU1581">
        <v>28.976119115252029</v>
      </c>
      <c r="AX1581">
        <v>28.375751648619651</v>
      </c>
      <c r="AZ1581">
        <v>29.02233183791758</v>
      </c>
      <c r="BA1581">
        <v>29.015997052664432</v>
      </c>
      <c r="BB1581">
        <v>28.717239373105759</v>
      </c>
      <c r="BC1581">
        <v>28.544851387478449</v>
      </c>
      <c r="BD1581">
        <v>29.135433999525659</v>
      </c>
      <c r="BE1581">
        <v>28.54706786788368</v>
      </c>
      <c r="BF1581">
        <v>28.57922974179959</v>
      </c>
      <c r="BH1581">
        <v>28.38655899784094</v>
      </c>
      <c r="BI1581">
        <v>29.446673272526809</v>
      </c>
      <c r="BJ1581">
        <v>28.495387807692008</v>
      </c>
      <c r="BK1581">
        <v>28.882167008998039</v>
      </c>
      <c r="BL1581">
        <v>29.120642518863249</v>
      </c>
      <c r="BM1581">
        <v>26.899030623970571</v>
      </c>
      <c r="BN1581">
        <v>29.211156051542229</v>
      </c>
      <c r="BO1581">
        <v>29.185188115889279</v>
      </c>
      <c r="BP1581">
        <v>28.718243875659969</v>
      </c>
      <c r="BQ1581">
        <v>29.502548993810471</v>
      </c>
      <c r="BS1581">
        <v>29.15992235263878</v>
      </c>
      <c r="BT1581">
        <v>28.992840927722028</v>
      </c>
      <c r="BU1581">
        <v>29.01945337600392</v>
      </c>
      <c r="BV1581">
        <v>27.886949050845779</v>
      </c>
    </row>
    <row r="1582" spans="1:74">
      <c r="A1582" t="s">
        <v>1803</v>
      </c>
      <c r="B1582">
        <v>1</v>
      </c>
      <c r="C1582">
        <v>30.3137574681387</v>
      </c>
      <c r="D1582">
        <v>30.321600854455649</v>
      </c>
      <c r="E1582">
        <v>30.278268315924731</v>
      </c>
      <c r="F1582">
        <v>30.45061804979839</v>
      </c>
      <c r="G1582">
        <v>30.600858277456549</v>
      </c>
      <c r="H1582">
        <v>30.452153061344429</v>
      </c>
      <c r="I1582">
        <v>31.088056413415071</v>
      </c>
      <c r="J1582">
        <v>31.089520628993089</v>
      </c>
      <c r="K1582">
        <v>31.123149477936352</v>
      </c>
      <c r="L1582">
        <v>30.97666578720667</v>
      </c>
      <c r="M1582">
        <v>31.23754225703988</v>
      </c>
      <c r="N1582">
        <v>31.13131651633628</v>
      </c>
      <c r="O1582">
        <v>30.837976340212151</v>
      </c>
      <c r="P1582">
        <v>30.885586968480851</v>
      </c>
      <c r="Q1582">
        <v>30.94922752599917</v>
      </c>
      <c r="R1582">
        <v>30.971709589071288</v>
      </c>
      <c r="S1582">
        <v>30.895360707720229</v>
      </c>
      <c r="T1582">
        <v>31.002452552851029</v>
      </c>
      <c r="U1582">
        <v>31.122462533307552</v>
      </c>
      <c r="V1582">
        <v>31.106423234005739</v>
      </c>
      <c r="W1582">
        <v>31.01683157287729</v>
      </c>
      <c r="X1582">
        <v>30.920089703256679</v>
      </c>
      <c r="Y1582">
        <v>31.12042663271388</v>
      </c>
      <c r="Z1582">
        <v>31.118630683153221</v>
      </c>
      <c r="AA1582">
        <v>30.822802488115411</v>
      </c>
      <c r="AB1582">
        <v>31.1194361515706</v>
      </c>
      <c r="AC1582">
        <v>31.006914786168782</v>
      </c>
      <c r="AD1582">
        <v>30.929122118236759</v>
      </c>
      <c r="AE1582">
        <v>30.976096781260551</v>
      </c>
      <c r="AF1582">
        <v>30.837148632375271</v>
      </c>
      <c r="AG1582">
        <v>31.1401506421279</v>
      </c>
      <c r="AH1582">
        <v>30.981703225709872</v>
      </c>
      <c r="AI1582">
        <v>30.937836801059689</v>
      </c>
      <c r="AJ1582">
        <v>31.097602294621471</v>
      </c>
      <c r="AK1582">
        <v>31.044069440480531</v>
      </c>
      <c r="AL1582">
        <v>30.9843113541455</v>
      </c>
      <c r="AM1582">
        <v>30.964668125165751</v>
      </c>
      <c r="AN1582">
        <v>30.945233111164871</v>
      </c>
      <c r="AO1582">
        <v>31.266108791500681</v>
      </c>
      <c r="AP1582">
        <v>31.059977563264869</v>
      </c>
      <c r="AQ1582">
        <v>30.927521355873282</v>
      </c>
      <c r="AR1582">
        <v>31.187994150354889</v>
      </c>
      <c r="AS1582">
        <v>31.084708846633891</v>
      </c>
      <c r="AT1582">
        <v>31.07629849079072</v>
      </c>
      <c r="AU1582">
        <v>31.11340306920296</v>
      </c>
      <c r="AV1582">
        <v>31.089513473508131</v>
      </c>
      <c r="AW1582">
        <v>30.858721713882868</v>
      </c>
      <c r="AX1582">
        <v>30.93660982815587</v>
      </c>
      <c r="AY1582">
        <v>31.090104785744611</v>
      </c>
      <c r="AZ1582">
        <v>31.10061657037183</v>
      </c>
      <c r="BA1582">
        <v>31.02255653051391</v>
      </c>
      <c r="BB1582">
        <v>31.068530640713671</v>
      </c>
      <c r="BC1582">
        <v>31.022065279682732</v>
      </c>
      <c r="BD1582">
        <v>31.25857400636265</v>
      </c>
      <c r="BE1582">
        <v>30.80918837735911</v>
      </c>
      <c r="BF1582">
        <v>30.937352256201152</v>
      </c>
      <c r="BG1582">
        <v>31.010216569941981</v>
      </c>
      <c r="BH1582">
        <v>31.045098092920501</v>
      </c>
      <c r="BI1582">
        <v>31.039684769817111</v>
      </c>
      <c r="BJ1582">
        <v>30.93275843502418</v>
      </c>
      <c r="BK1582">
        <v>31.007841262975621</v>
      </c>
      <c r="BL1582">
        <v>30.952673815775871</v>
      </c>
      <c r="BM1582">
        <v>30.832144302025782</v>
      </c>
      <c r="BN1582">
        <v>30.940837183270069</v>
      </c>
      <c r="BO1582">
        <v>30.944075616967041</v>
      </c>
      <c r="BP1582">
        <v>31.125300776674148</v>
      </c>
      <c r="BQ1582">
        <v>30.938709289536089</v>
      </c>
      <c r="BR1582">
        <v>30.678772535323461</v>
      </c>
      <c r="BS1582">
        <v>31.098882934956581</v>
      </c>
      <c r="BT1582">
        <v>31.103657883136218</v>
      </c>
      <c r="BU1582">
        <v>31.10818637217826</v>
      </c>
      <c r="BV1582">
        <v>31.048404633907321</v>
      </c>
    </row>
    <row r="1583" spans="1:74">
      <c r="A1583" t="s">
        <v>1804</v>
      </c>
      <c r="B1583">
        <v>1</v>
      </c>
      <c r="C1583">
        <v>31.074828187670668</v>
      </c>
      <c r="D1583">
        <v>31.010018500340681</v>
      </c>
      <c r="E1583">
        <v>31.098366002622619</v>
      </c>
      <c r="F1583">
        <v>30.736565285179001</v>
      </c>
      <c r="G1583">
        <v>30.582347618531418</v>
      </c>
      <c r="H1583">
        <v>30.78191266877915</v>
      </c>
      <c r="I1583">
        <v>30.583597550999411</v>
      </c>
      <c r="J1583">
        <v>30.766916719977161</v>
      </c>
      <c r="K1583">
        <v>30.696004130765061</v>
      </c>
      <c r="L1583">
        <v>30.733201233034929</v>
      </c>
      <c r="M1583">
        <v>30.630033905456092</v>
      </c>
      <c r="N1583">
        <v>30.586333974024559</v>
      </c>
      <c r="O1583">
        <v>30.785677539502419</v>
      </c>
      <c r="P1583">
        <v>30.560172432299201</v>
      </c>
      <c r="Q1583">
        <v>30.623001296584949</v>
      </c>
      <c r="R1583">
        <v>30.94099102801389</v>
      </c>
      <c r="S1583">
        <v>30.721761519016159</v>
      </c>
      <c r="T1583">
        <v>30.84464649994576</v>
      </c>
      <c r="U1583">
        <v>30.809202391328061</v>
      </c>
      <c r="V1583">
        <v>30.586765579899989</v>
      </c>
      <c r="W1583">
        <v>30.631278847644442</v>
      </c>
      <c r="X1583">
        <v>30.760737719428661</v>
      </c>
      <c r="Y1583">
        <v>30.776847401302302</v>
      </c>
      <c r="Z1583">
        <v>30.569741194418249</v>
      </c>
      <c r="AA1583">
        <v>30.924354443958901</v>
      </c>
      <c r="AB1583">
        <v>30.500412822874789</v>
      </c>
      <c r="AC1583">
        <v>30.638481887166161</v>
      </c>
      <c r="AD1583">
        <v>30.417877279797629</v>
      </c>
      <c r="AE1583">
        <v>30.738515371675771</v>
      </c>
      <c r="AF1583">
        <v>30.713272750763728</v>
      </c>
      <c r="AG1583">
        <v>30.458297813396001</v>
      </c>
      <c r="AH1583">
        <v>30.771171621880089</v>
      </c>
      <c r="AI1583">
        <v>30.683217093689411</v>
      </c>
      <c r="AJ1583">
        <v>30.75831465860534</v>
      </c>
      <c r="AK1583">
        <v>30.641899347779251</v>
      </c>
      <c r="AL1583">
        <v>30.83362561956632</v>
      </c>
      <c r="AM1583">
        <v>30.626540732843232</v>
      </c>
      <c r="AN1583">
        <v>30.73252178146306</v>
      </c>
      <c r="AO1583">
        <v>30.558388863209341</v>
      </c>
      <c r="AP1583">
        <v>30.69340038063698</v>
      </c>
      <c r="AQ1583">
        <v>30.570575655495201</v>
      </c>
      <c r="AR1583">
        <v>30.743326115077441</v>
      </c>
      <c r="AS1583">
        <v>30.669576376522571</v>
      </c>
      <c r="AT1583">
        <v>30.682185248321819</v>
      </c>
      <c r="AU1583">
        <v>30.64737049134148</v>
      </c>
      <c r="AV1583">
        <v>30.73029043628685</v>
      </c>
      <c r="AW1583">
        <v>30.840464217303111</v>
      </c>
      <c r="AX1583">
        <v>30.929789386159779</v>
      </c>
      <c r="AY1583">
        <v>30.743392507146101</v>
      </c>
      <c r="AZ1583">
        <v>30.50755325384262</v>
      </c>
      <c r="BA1583">
        <v>30.617411371534221</v>
      </c>
      <c r="BB1583">
        <v>30.666344955811979</v>
      </c>
      <c r="BC1583">
        <v>30.78181124770154</v>
      </c>
      <c r="BD1583">
        <v>30.852465275843119</v>
      </c>
      <c r="BE1583">
        <v>30.712574308267509</v>
      </c>
      <c r="BF1583">
        <v>30.70259794860571</v>
      </c>
      <c r="BG1583">
        <v>30.621426444746849</v>
      </c>
      <c r="BH1583">
        <v>30.76932552364676</v>
      </c>
      <c r="BI1583">
        <v>30.76490800008666</v>
      </c>
      <c r="BJ1583">
        <v>30.756943030208149</v>
      </c>
      <c r="BK1583">
        <v>30.600766801478549</v>
      </c>
      <c r="BL1583">
        <v>30.64697265163975</v>
      </c>
      <c r="BM1583">
        <v>30.689771313954001</v>
      </c>
      <c r="BN1583">
        <v>30.954080555911251</v>
      </c>
      <c r="BO1583">
        <v>30.60476198471564</v>
      </c>
      <c r="BP1583">
        <v>30.771462446077901</v>
      </c>
      <c r="BQ1583">
        <v>30.75872381812685</v>
      </c>
      <c r="BR1583">
        <v>30.661567748164021</v>
      </c>
      <c r="BS1583">
        <v>30.496159348088469</v>
      </c>
      <c r="BT1583">
        <v>30.71751055252718</v>
      </c>
      <c r="BU1583">
        <v>30.734093841984649</v>
      </c>
      <c r="BV1583">
        <v>30.602625920965579</v>
      </c>
    </row>
    <row r="1584" spans="1:74">
      <c r="A1584" t="s">
        <v>1805</v>
      </c>
      <c r="B1584">
        <v>1</v>
      </c>
      <c r="C1584">
        <v>31.85995151067991</v>
      </c>
      <c r="D1584">
        <v>32.104908607450113</v>
      </c>
      <c r="E1584">
        <v>31.979621222805068</v>
      </c>
      <c r="F1584">
        <v>32.078753742204412</v>
      </c>
      <c r="G1584">
        <v>32.019344789870388</v>
      </c>
      <c r="H1584">
        <v>31.80769014606879</v>
      </c>
      <c r="I1584">
        <v>31.580743953939489</v>
      </c>
      <c r="J1584">
        <v>31.823128238978729</v>
      </c>
      <c r="K1584">
        <v>31.77145740748999</v>
      </c>
      <c r="L1584">
        <v>31.9807051770699</v>
      </c>
      <c r="M1584">
        <v>31.868550830472049</v>
      </c>
      <c r="N1584">
        <v>31.644455980078181</v>
      </c>
      <c r="O1584">
        <v>31.678989490602479</v>
      </c>
      <c r="P1584">
        <v>31.75617098323508</v>
      </c>
      <c r="Q1584">
        <v>31.866078867657482</v>
      </c>
      <c r="R1584">
        <v>31.857687102442341</v>
      </c>
      <c r="S1584">
        <v>31.910943315077049</v>
      </c>
      <c r="T1584">
        <v>31.799178890145551</v>
      </c>
      <c r="U1584">
        <v>31.838055205868169</v>
      </c>
      <c r="V1584">
        <v>31.813256310297671</v>
      </c>
      <c r="W1584">
        <v>31.84661590383692</v>
      </c>
      <c r="X1584">
        <v>31.747174779944711</v>
      </c>
      <c r="Y1584">
        <v>31.748804170271811</v>
      </c>
      <c r="Z1584">
        <v>32.054852710134242</v>
      </c>
      <c r="AA1584">
        <v>31.811933139228611</v>
      </c>
      <c r="AB1584">
        <v>31.887592745248359</v>
      </c>
      <c r="AC1584">
        <v>31.91318532772577</v>
      </c>
      <c r="AD1584">
        <v>31.822516179576311</v>
      </c>
      <c r="AE1584">
        <v>31.825752232753519</v>
      </c>
      <c r="AF1584">
        <v>31.630701555132131</v>
      </c>
      <c r="AG1584">
        <v>31.506427122087469</v>
      </c>
      <c r="AH1584">
        <v>31.74585147355263</v>
      </c>
      <c r="AI1584">
        <v>31.73811950023217</v>
      </c>
      <c r="AJ1584">
        <v>31.579630682264511</v>
      </c>
      <c r="AK1584">
        <v>31.615607263965199</v>
      </c>
      <c r="AL1584">
        <v>31.647717178602541</v>
      </c>
      <c r="AM1584">
        <v>31.73521847745987</v>
      </c>
      <c r="AN1584">
        <v>31.775883076496701</v>
      </c>
      <c r="AO1584">
        <v>31.783952199043291</v>
      </c>
      <c r="AP1584">
        <v>31.72938383316048</v>
      </c>
      <c r="AQ1584">
        <v>31.929166761655331</v>
      </c>
      <c r="AR1584">
        <v>31.8140446192571</v>
      </c>
      <c r="AS1584">
        <v>31.688079163133551</v>
      </c>
      <c r="AT1584">
        <v>32.086705775570437</v>
      </c>
      <c r="AU1584">
        <v>31.763193455221401</v>
      </c>
      <c r="AV1584">
        <v>31.812949365994061</v>
      </c>
      <c r="AW1584">
        <v>31.47250031978291</v>
      </c>
      <c r="AX1584">
        <v>31.776982753892739</v>
      </c>
      <c r="AY1584">
        <v>31.74260942597807</v>
      </c>
      <c r="AZ1584">
        <v>31.52964226311396</v>
      </c>
      <c r="BA1584">
        <v>31.74578164650244</v>
      </c>
      <c r="BB1584">
        <v>31.728176923106169</v>
      </c>
      <c r="BC1584">
        <v>31.686680638995021</v>
      </c>
      <c r="BD1584">
        <v>31.586483260710079</v>
      </c>
      <c r="BE1584">
        <v>31.640255212392081</v>
      </c>
      <c r="BF1584">
        <v>31.828874387029231</v>
      </c>
      <c r="BG1584">
        <v>31.481271831131011</v>
      </c>
      <c r="BH1584">
        <v>31.71801129031579</v>
      </c>
      <c r="BI1584">
        <v>31.66904677212418</v>
      </c>
      <c r="BJ1584">
        <v>31.58101609315251</v>
      </c>
      <c r="BK1584">
        <v>31.658107855397152</v>
      </c>
      <c r="BL1584">
        <v>31.433356744934041</v>
      </c>
      <c r="BM1584">
        <v>31.875279565923702</v>
      </c>
      <c r="BN1584">
        <v>31.738963804712672</v>
      </c>
      <c r="BO1584">
        <v>31.644379358837099</v>
      </c>
      <c r="BP1584">
        <v>31.491213202416048</v>
      </c>
      <c r="BQ1584">
        <v>31.84097665360564</v>
      </c>
      <c r="BR1584">
        <v>31.873868602316151</v>
      </c>
      <c r="BS1584">
        <v>31.753376675875</v>
      </c>
      <c r="BT1584">
        <v>31.908724850044731</v>
      </c>
      <c r="BU1584">
        <v>31.929264323082059</v>
      </c>
      <c r="BV1584">
        <v>31.844598049318311</v>
      </c>
    </row>
    <row r="1585" spans="1:74">
      <c r="A1585" t="s">
        <v>1806</v>
      </c>
      <c r="B1585">
        <v>1</v>
      </c>
      <c r="C1585">
        <v>32.972405461261239</v>
      </c>
      <c r="D1585">
        <v>33.013612614097077</v>
      </c>
      <c r="E1585">
        <v>33.078083867104567</v>
      </c>
      <c r="F1585">
        <v>33.162213563100003</v>
      </c>
      <c r="G1585">
        <v>33.347082239102022</v>
      </c>
      <c r="H1585">
        <v>33.436657464180527</v>
      </c>
      <c r="I1585">
        <v>33.913332608678871</v>
      </c>
      <c r="J1585">
        <v>34.022060144319298</v>
      </c>
      <c r="K1585">
        <v>33.88153294849036</v>
      </c>
      <c r="L1585">
        <v>34.092908873976661</v>
      </c>
      <c r="M1585">
        <v>33.699613439003329</v>
      </c>
      <c r="N1585">
        <v>33.787392893744837</v>
      </c>
      <c r="O1585">
        <v>34.518920100753249</v>
      </c>
      <c r="P1585">
        <v>34.334697876414772</v>
      </c>
      <c r="Q1585">
        <v>34.393390334964948</v>
      </c>
      <c r="R1585">
        <v>33.554319952408243</v>
      </c>
      <c r="S1585">
        <v>33.499083038711817</v>
      </c>
      <c r="T1585">
        <v>33.449395288969711</v>
      </c>
      <c r="U1585">
        <v>33.617666766953178</v>
      </c>
      <c r="V1585">
        <v>33.631621329963309</v>
      </c>
      <c r="W1585">
        <v>33.75730873662053</v>
      </c>
      <c r="X1585">
        <v>33.483326780433401</v>
      </c>
      <c r="Y1585">
        <v>33.575641733298397</v>
      </c>
      <c r="Z1585">
        <v>33.779466567656982</v>
      </c>
      <c r="AA1585">
        <v>33.875716606229602</v>
      </c>
      <c r="AB1585">
        <v>33.028924601408143</v>
      </c>
      <c r="AC1585">
        <v>33.617658163299311</v>
      </c>
      <c r="AD1585">
        <v>33.732940495872072</v>
      </c>
      <c r="AE1585">
        <v>33.526860148416013</v>
      </c>
      <c r="AF1585">
        <v>33.325745133532521</v>
      </c>
      <c r="AG1585">
        <v>33.660434285110988</v>
      </c>
      <c r="AH1585">
        <v>33.855421994224088</v>
      </c>
      <c r="AI1585">
        <v>33.829429183761683</v>
      </c>
      <c r="AJ1585">
        <v>33.923282171864017</v>
      </c>
      <c r="AK1585">
        <v>33.68524290524514</v>
      </c>
      <c r="AL1585">
        <v>33.621423164400959</v>
      </c>
      <c r="AM1585">
        <v>33.821923266706527</v>
      </c>
      <c r="AN1585">
        <v>33.523143954032342</v>
      </c>
      <c r="AO1585">
        <v>33.37431256290278</v>
      </c>
      <c r="AP1585">
        <v>33.928448100985861</v>
      </c>
      <c r="AQ1585">
        <v>33.316394535607543</v>
      </c>
      <c r="AR1585">
        <v>33.773795867053003</v>
      </c>
      <c r="AS1585">
        <v>33.820565961132878</v>
      </c>
      <c r="AT1585">
        <v>33.576655640824853</v>
      </c>
      <c r="AU1585">
        <v>33.439814742843197</v>
      </c>
      <c r="AV1585">
        <v>33.566339507750072</v>
      </c>
      <c r="AW1585">
        <v>34.131868860518779</v>
      </c>
      <c r="AX1585">
        <v>33.96787645725896</v>
      </c>
      <c r="AY1585">
        <v>34.222273978231733</v>
      </c>
      <c r="AZ1585">
        <v>33.973417152263089</v>
      </c>
      <c r="BA1585">
        <v>34.37761199710144</v>
      </c>
      <c r="BB1585">
        <v>34.132593320295562</v>
      </c>
      <c r="BC1585">
        <v>34.005266304681427</v>
      </c>
      <c r="BD1585">
        <v>34.171585774092627</v>
      </c>
      <c r="BE1585">
        <v>34.278209871448333</v>
      </c>
      <c r="BF1585">
        <v>34.278952327871202</v>
      </c>
      <c r="BG1585">
        <v>34.257329405115257</v>
      </c>
      <c r="BH1585">
        <v>34.11145660320264</v>
      </c>
      <c r="BI1585">
        <v>33.687955218488653</v>
      </c>
      <c r="BJ1585">
        <v>34.224050853346142</v>
      </c>
      <c r="BK1585">
        <v>34.033056541351137</v>
      </c>
      <c r="BL1585">
        <v>33.865097237426667</v>
      </c>
      <c r="BM1585">
        <v>33.778657552959679</v>
      </c>
      <c r="BN1585">
        <v>34.013643572989437</v>
      </c>
      <c r="BO1585">
        <v>34.316928908967917</v>
      </c>
      <c r="BP1585">
        <v>34.265607903426137</v>
      </c>
      <c r="BQ1585">
        <v>34.059101798781569</v>
      </c>
      <c r="BR1585">
        <v>34.147353490631488</v>
      </c>
      <c r="BS1585">
        <v>34.118052384681931</v>
      </c>
      <c r="BT1585">
        <v>33.807389838177023</v>
      </c>
      <c r="BU1585">
        <v>33.643999015555217</v>
      </c>
      <c r="BV1585">
        <v>33.905842585237117</v>
      </c>
    </row>
    <row r="1586" spans="1:74">
      <c r="A1586" t="s">
        <v>1807</v>
      </c>
      <c r="B1586">
        <v>1</v>
      </c>
      <c r="C1586">
        <v>35.05926181524508</v>
      </c>
      <c r="D1586">
        <v>34.826866671785943</v>
      </c>
      <c r="E1586">
        <v>34.70553392775939</v>
      </c>
      <c r="F1586">
        <v>34.398027935424203</v>
      </c>
      <c r="G1586">
        <v>34.232167092291192</v>
      </c>
      <c r="H1586">
        <v>34.971129056659628</v>
      </c>
      <c r="I1586">
        <v>35.117359216847078</v>
      </c>
      <c r="J1586">
        <v>35.072046510704808</v>
      </c>
      <c r="K1586">
        <v>34.745579235786622</v>
      </c>
      <c r="L1586">
        <v>34.87402765275877</v>
      </c>
      <c r="M1586">
        <v>34.990201815808589</v>
      </c>
      <c r="N1586">
        <v>34.706984496052989</v>
      </c>
      <c r="O1586">
        <v>35.539882974154011</v>
      </c>
      <c r="P1586">
        <v>35.299491928769683</v>
      </c>
      <c r="Q1586">
        <v>35.379966671421563</v>
      </c>
      <c r="R1586">
        <v>34.467003742080003</v>
      </c>
      <c r="S1586">
        <v>34.446081640953778</v>
      </c>
      <c r="T1586">
        <v>34.903092511024468</v>
      </c>
      <c r="U1586">
        <v>34.530512776984409</v>
      </c>
      <c r="V1586">
        <v>34.608907270454097</v>
      </c>
      <c r="W1586">
        <v>34.696226252932583</v>
      </c>
      <c r="X1586">
        <v>34.569062849974529</v>
      </c>
      <c r="Y1586">
        <v>35.044756433507708</v>
      </c>
      <c r="Z1586">
        <v>35.040015148640762</v>
      </c>
      <c r="AA1586">
        <v>34.655393962600982</v>
      </c>
      <c r="AB1586">
        <v>34.454184514998452</v>
      </c>
      <c r="AC1586">
        <v>34.453988257984832</v>
      </c>
      <c r="AD1586">
        <v>33.091966735488107</v>
      </c>
      <c r="AE1586">
        <v>34.211987963185919</v>
      </c>
      <c r="AF1586">
        <v>34.280408108268077</v>
      </c>
      <c r="AG1586">
        <v>34.102706814013857</v>
      </c>
      <c r="AH1586">
        <v>34.971629175575302</v>
      </c>
      <c r="AI1586">
        <v>34.238922426027102</v>
      </c>
      <c r="AJ1586">
        <v>34.002442487836298</v>
      </c>
      <c r="AK1586">
        <v>34.691396753578474</v>
      </c>
      <c r="AL1586">
        <v>34.313349160743662</v>
      </c>
      <c r="AM1586">
        <v>34.34420962667221</v>
      </c>
      <c r="AN1586">
        <v>34.226286133865031</v>
      </c>
      <c r="AO1586">
        <v>33.87235374367507</v>
      </c>
      <c r="AP1586">
        <v>34.567758968273687</v>
      </c>
      <c r="AQ1586">
        <v>34.550510195100671</v>
      </c>
      <c r="AR1586">
        <v>34.496668157488017</v>
      </c>
      <c r="AS1586">
        <v>34.455071510997698</v>
      </c>
      <c r="AT1586">
        <v>34.35760920334954</v>
      </c>
      <c r="AU1586">
        <v>34.189202340718012</v>
      </c>
      <c r="AV1586">
        <v>34.643323814443427</v>
      </c>
      <c r="AW1586">
        <v>34.575797068390528</v>
      </c>
      <c r="AX1586">
        <v>34.330107318433569</v>
      </c>
      <c r="AY1586">
        <v>33.000240903025762</v>
      </c>
      <c r="AZ1586">
        <v>34.478722388496998</v>
      </c>
      <c r="BA1586">
        <v>34.516892845349993</v>
      </c>
      <c r="BB1586">
        <v>34.04630641022019</v>
      </c>
      <c r="BC1586">
        <v>34.596552859167431</v>
      </c>
      <c r="BD1586">
        <v>34.553919249750663</v>
      </c>
      <c r="BE1586">
        <v>34.760952257020151</v>
      </c>
      <c r="BF1586">
        <v>34.75026030482708</v>
      </c>
      <c r="BG1586">
        <v>35.159115994498372</v>
      </c>
      <c r="BH1586">
        <v>35.093171281384947</v>
      </c>
      <c r="BI1586">
        <v>34.481547106158402</v>
      </c>
      <c r="BJ1586">
        <v>34.505901733491577</v>
      </c>
      <c r="BK1586">
        <v>34.380185702306257</v>
      </c>
      <c r="BL1586">
        <v>34.036342937912778</v>
      </c>
      <c r="BM1586">
        <v>34.645558584486693</v>
      </c>
      <c r="BN1586">
        <v>34.590080737260998</v>
      </c>
      <c r="BO1586">
        <v>34.499761255313167</v>
      </c>
      <c r="BP1586">
        <v>34.76337906986565</v>
      </c>
      <c r="BQ1586">
        <v>33.894405637220608</v>
      </c>
      <c r="BR1586">
        <v>34.63228983045461</v>
      </c>
      <c r="BS1586">
        <v>34.565756788388171</v>
      </c>
      <c r="BT1586">
        <v>34.264265440146737</v>
      </c>
      <c r="BU1586">
        <v>34.149281497269193</v>
      </c>
      <c r="BV1586">
        <v>34.038645546682432</v>
      </c>
    </row>
    <row r="1587" spans="1:74">
      <c r="A1587" t="s">
        <v>1808</v>
      </c>
      <c r="B1587">
        <v>1</v>
      </c>
      <c r="C1587">
        <v>29.75092116672301</v>
      </c>
      <c r="D1587">
        <v>30.20303397297624</v>
      </c>
      <c r="E1587">
        <v>29.936183963910509</v>
      </c>
      <c r="F1587">
        <v>29.689928175332721</v>
      </c>
      <c r="G1587">
        <v>30.14684102484453</v>
      </c>
      <c r="H1587">
        <v>29.45921503505846</v>
      </c>
      <c r="I1587">
        <v>30.355984519925411</v>
      </c>
      <c r="J1587">
        <v>30.282730351977001</v>
      </c>
      <c r="K1587">
        <v>30.548890913057441</v>
      </c>
      <c r="L1587">
        <v>30.494185385533029</v>
      </c>
      <c r="M1587">
        <v>30.403834727358539</v>
      </c>
      <c r="O1587">
        <v>31.55839770584377</v>
      </c>
      <c r="P1587">
        <v>30.25240012536943</v>
      </c>
      <c r="Q1587">
        <v>30.27908731821357</v>
      </c>
      <c r="R1587">
        <v>29.756864628078201</v>
      </c>
      <c r="S1587">
        <v>29.96981109137122</v>
      </c>
      <c r="T1587">
        <v>30.41539733643803</v>
      </c>
      <c r="U1587">
        <v>30.6058153816928</v>
      </c>
      <c r="V1587">
        <v>30.871723727557111</v>
      </c>
      <c r="W1587">
        <v>31.493657397755161</v>
      </c>
      <c r="X1587">
        <v>30.925934601043249</v>
      </c>
      <c r="Y1587">
        <v>30.711538443795838</v>
      </c>
      <c r="Z1587">
        <v>30.064354417486069</v>
      </c>
      <c r="AA1587">
        <v>30.29805881368193</v>
      </c>
      <c r="AB1587">
        <v>30.78670860791653</v>
      </c>
      <c r="AC1587">
        <v>30.74396872799139</v>
      </c>
      <c r="AD1587">
        <v>30.853621574259702</v>
      </c>
      <c r="AE1587">
        <v>31.073536467970349</v>
      </c>
      <c r="AF1587">
        <v>30.95954657974594</v>
      </c>
      <c r="AG1587">
        <v>30.72231722135211</v>
      </c>
      <c r="AH1587">
        <v>30.218408742369629</v>
      </c>
      <c r="AI1587">
        <v>30.526651219044972</v>
      </c>
      <c r="AJ1587">
        <v>30.722013081121581</v>
      </c>
      <c r="AK1587">
        <v>30.68735745554573</v>
      </c>
      <c r="AL1587">
        <v>30.785773788617352</v>
      </c>
      <c r="AM1587">
        <v>30.66408740891012</v>
      </c>
      <c r="AN1587">
        <v>30.81684347506841</v>
      </c>
      <c r="AO1587">
        <v>30.824810572100279</v>
      </c>
      <c r="AP1587">
        <v>30.48704762836044</v>
      </c>
      <c r="AQ1587">
        <v>30.724574942802459</v>
      </c>
      <c r="AR1587">
        <v>30.917613902840142</v>
      </c>
      <c r="AS1587">
        <v>30.69508435093098</v>
      </c>
      <c r="AT1587">
        <v>30.884318832133879</v>
      </c>
      <c r="AU1587">
        <v>30.788462001416729</v>
      </c>
      <c r="AV1587">
        <v>30.18898242951904</v>
      </c>
      <c r="AW1587">
        <v>30.658997058191218</v>
      </c>
      <c r="AX1587">
        <v>30.698648948526898</v>
      </c>
      <c r="AY1587">
        <v>30.104377572011089</v>
      </c>
      <c r="AZ1587">
        <v>30.441876926554169</v>
      </c>
      <c r="BA1587">
        <v>30.243174723105358</v>
      </c>
      <c r="BB1587">
        <v>30.87261302704086</v>
      </c>
      <c r="BC1587">
        <v>31.16341314881781</v>
      </c>
      <c r="BD1587">
        <v>30.72332291635891</v>
      </c>
      <c r="BE1587">
        <v>30.30056030360635</v>
      </c>
      <c r="BF1587">
        <v>30.54480852936155</v>
      </c>
      <c r="BG1587">
        <v>30.12899366226792</v>
      </c>
      <c r="BH1587">
        <v>30.392305856091429</v>
      </c>
      <c r="BI1587">
        <v>30.483331465640159</v>
      </c>
      <c r="BK1587">
        <v>30.662628943334639</v>
      </c>
      <c r="BL1587">
        <v>30.47037915326317</v>
      </c>
      <c r="BM1587">
        <v>30.34596806427249</v>
      </c>
      <c r="BN1587">
        <v>30.10866897779637</v>
      </c>
      <c r="BO1587">
        <v>30.21564034495627</v>
      </c>
      <c r="BP1587">
        <v>30.387159322558649</v>
      </c>
      <c r="BQ1587">
        <v>30.25145644921994</v>
      </c>
      <c r="BR1587">
        <v>30.11979800161982</v>
      </c>
      <c r="BS1587">
        <v>30.33889213515921</v>
      </c>
      <c r="BT1587">
        <v>30.32499845146598</v>
      </c>
      <c r="BU1587">
        <v>30.804444921636779</v>
      </c>
      <c r="BV1587">
        <v>30.62301758487013</v>
      </c>
    </row>
    <row r="1588" spans="1:74">
      <c r="A1588" t="s">
        <v>1809</v>
      </c>
      <c r="B1588">
        <v>1</v>
      </c>
      <c r="F1588">
        <v>28.765571037593119</v>
      </c>
      <c r="G1588">
        <v>28.300462015459551</v>
      </c>
      <c r="H1588">
        <v>28.376244467869281</v>
      </c>
      <c r="I1588">
        <v>28.821246064948351</v>
      </c>
      <c r="N1588">
        <v>28.5308060726286</v>
      </c>
      <c r="O1588">
        <v>29.036897445120331</v>
      </c>
      <c r="Q1588">
        <v>29.06884295653666</v>
      </c>
      <c r="R1588">
        <v>28.566653490693771</v>
      </c>
      <c r="T1588">
        <v>27.935290822621379</v>
      </c>
      <c r="U1588">
        <v>29.055988292277821</v>
      </c>
      <c r="W1588">
        <v>29.023552413344142</v>
      </c>
      <c r="X1588">
        <v>28.525193215467901</v>
      </c>
      <c r="Y1588">
        <v>28.322318356876909</v>
      </c>
      <c r="Z1588">
        <v>28.665025278948299</v>
      </c>
      <c r="AA1588">
        <v>28.516507221649238</v>
      </c>
      <c r="AB1588">
        <v>28.576512287335611</v>
      </c>
      <c r="AC1588">
        <v>28.79915067339471</v>
      </c>
      <c r="AD1588">
        <v>27.744309251586952</v>
      </c>
      <c r="AE1588">
        <v>28.716170758269499</v>
      </c>
      <c r="AG1588">
        <v>28.132789705444189</v>
      </c>
      <c r="AJ1588">
        <v>27.943119838603291</v>
      </c>
      <c r="AK1588">
        <v>28.285857583993941</v>
      </c>
      <c r="AM1588">
        <v>28.59748863219825</v>
      </c>
      <c r="AO1588">
        <v>28.5764555910458</v>
      </c>
      <c r="AQ1588">
        <v>28.904458701803751</v>
      </c>
      <c r="AR1588">
        <v>28.78090955770811</v>
      </c>
      <c r="AS1588">
        <v>28.447711613514571</v>
      </c>
      <c r="AU1588">
        <v>28.444556981351191</v>
      </c>
      <c r="AV1588">
        <v>29.024759670340881</v>
      </c>
      <c r="AY1588">
        <v>29.138964331626561</v>
      </c>
      <c r="BB1588">
        <v>28.653327049147919</v>
      </c>
      <c r="BD1588">
        <v>28.97306295757555</v>
      </c>
      <c r="BE1588">
        <v>28.142601641490849</v>
      </c>
      <c r="BF1588">
        <v>28.768289547192762</v>
      </c>
      <c r="BH1588">
        <v>28.40755093578511</v>
      </c>
      <c r="BI1588">
        <v>28.574204145155779</v>
      </c>
      <c r="BO1588">
        <v>28.54203711499288</v>
      </c>
      <c r="BP1588">
        <v>28.050014409934491</v>
      </c>
      <c r="BR1588">
        <v>28.6413437108429</v>
      </c>
      <c r="BS1588">
        <v>28.945907923672902</v>
      </c>
      <c r="BT1588">
        <v>29.016523513766501</v>
      </c>
      <c r="BU1588">
        <v>28.909831283381749</v>
      </c>
    </row>
    <row r="1589" spans="1:74">
      <c r="A1589" t="s">
        <v>1810</v>
      </c>
      <c r="B1589">
        <v>1</v>
      </c>
      <c r="C1589">
        <v>32.094863630592897</v>
      </c>
      <c r="D1589">
        <v>32.130004192019001</v>
      </c>
      <c r="E1589">
        <v>32.226247304440342</v>
      </c>
      <c r="F1589">
        <v>32.004201873575937</v>
      </c>
      <c r="G1589">
        <v>32.010866422018438</v>
      </c>
      <c r="H1589">
        <v>32.139323895368008</v>
      </c>
      <c r="I1589">
        <v>32.311369496408773</v>
      </c>
      <c r="J1589">
        <v>32.217705367999088</v>
      </c>
      <c r="K1589">
        <v>32.269586935555267</v>
      </c>
      <c r="L1589">
        <v>32.366800073403027</v>
      </c>
      <c r="M1589">
        <v>32.548876400402577</v>
      </c>
      <c r="N1589">
        <v>32.353788150437111</v>
      </c>
      <c r="O1589">
        <v>32.507289817335767</v>
      </c>
      <c r="P1589">
        <v>32.519562525418188</v>
      </c>
      <c r="Q1589">
        <v>32.546901405221853</v>
      </c>
      <c r="R1589">
        <v>32.179131452324938</v>
      </c>
      <c r="S1589">
        <v>31.995248203487058</v>
      </c>
      <c r="T1589">
        <v>32.264724944928759</v>
      </c>
      <c r="U1589">
        <v>32.412478884071753</v>
      </c>
      <c r="V1589">
        <v>32.505945483682993</v>
      </c>
      <c r="W1589">
        <v>32.644664647194197</v>
      </c>
      <c r="X1589">
        <v>32.509388794855489</v>
      </c>
      <c r="Y1589">
        <v>32.389225918189197</v>
      </c>
      <c r="Z1589">
        <v>32.465854050776016</v>
      </c>
      <c r="AA1589">
        <v>32.459589981248932</v>
      </c>
      <c r="AB1589">
        <v>32.254955627369633</v>
      </c>
      <c r="AC1589">
        <v>32.494792431216098</v>
      </c>
      <c r="AD1589">
        <v>32.532284304055992</v>
      </c>
      <c r="AE1589">
        <v>32.073651838665391</v>
      </c>
      <c r="AF1589">
        <v>32.445709582532118</v>
      </c>
      <c r="AG1589">
        <v>32.579497871222031</v>
      </c>
      <c r="AH1589">
        <v>32.150640051324693</v>
      </c>
      <c r="AI1589">
        <v>32.19473992495756</v>
      </c>
      <c r="AJ1589">
        <v>32.416418020893907</v>
      </c>
      <c r="AK1589">
        <v>32.486736982613422</v>
      </c>
      <c r="AL1589">
        <v>32.429203056865518</v>
      </c>
      <c r="AM1589">
        <v>32.385620254134793</v>
      </c>
      <c r="AN1589">
        <v>32.406928585541777</v>
      </c>
      <c r="AO1589">
        <v>32.288116899822633</v>
      </c>
      <c r="AP1589">
        <v>32.551419831495338</v>
      </c>
      <c r="AQ1589">
        <v>32.577066815670449</v>
      </c>
      <c r="AR1589">
        <v>32.417169645221627</v>
      </c>
      <c r="AS1589">
        <v>32.430137034633063</v>
      </c>
      <c r="AT1589">
        <v>32.575488096905147</v>
      </c>
      <c r="AU1589">
        <v>32.446627491360047</v>
      </c>
      <c r="AV1589">
        <v>32.378778510802348</v>
      </c>
      <c r="AW1589">
        <v>32.391206486077508</v>
      </c>
      <c r="AX1589">
        <v>32.390523323004437</v>
      </c>
      <c r="AY1589">
        <v>31.830857818428719</v>
      </c>
      <c r="AZ1589">
        <v>32.427083857259447</v>
      </c>
      <c r="BA1589">
        <v>32.23220958256293</v>
      </c>
      <c r="BB1589">
        <v>32.491021475514962</v>
      </c>
      <c r="BC1589">
        <v>32.267776987632097</v>
      </c>
      <c r="BD1589">
        <v>32.470594009659081</v>
      </c>
      <c r="BE1589">
        <v>32.249482132104802</v>
      </c>
      <c r="BF1589">
        <v>32.294153349253513</v>
      </c>
      <c r="BG1589">
        <v>32.482533225825378</v>
      </c>
      <c r="BH1589">
        <v>32.231184304408529</v>
      </c>
      <c r="BI1589">
        <v>32.346606925999239</v>
      </c>
      <c r="BJ1589">
        <v>32.262571527412547</v>
      </c>
      <c r="BK1589">
        <v>32.463826455773408</v>
      </c>
      <c r="BL1589">
        <v>32.250051134673498</v>
      </c>
      <c r="BM1589">
        <v>32.245985843091731</v>
      </c>
      <c r="BN1589">
        <v>32.20850691733645</v>
      </c>
      <c r="BO1589">
        <v>32.362057056620507</v>
      </c>
      <c r="BP1589">
        <v>32.368792461491822</v>
      </c>
      <c r="BQ1589">
        <v>32.234272049374177</v>
      </c>
      <c r="BR1589">
        <v>32.264218422259887</v>
      </c>
      <c r="BS1589">
        <v>32.462267662665333</v>
      </c>
      <c r="BT1589">
        <v>32.490846251174659</v>
      </c>
      <c r="BU1589">
        <v>32.445798884312417</v>
      </c>
      <c r="BV1589">
        <v>32.427047624855057</v>
      </c>
    </row>
    <row r="1590" spans="1:74">
      <c r="A1590" t="s">
        <v>1811</v>
      </c>
      <c r="B1590">
        <v>1</v>
      </c>
      <c r="C1590">
        <v>30.207047768735649</v>
      </c>
      <c r="D1590">
        <v>30.31847547730721</v>
      </c>
      <c r="E1590">
        <v>30.054672421259689</v>
      </c>
      <c r="F1590">
        <v>30.79598554610423</v>
      </c>
      <c r="G1590">
        <v>30.894894344647351</v>
      </c>
      <c r="H1590">
        <v>30.659075603603618</v>
      </c>
      <c r="I1590">
        <v>30.54762549265665</v>
      </c>
      <c r="J1590">
        <v>30.39315642010672</v>
      </c>
      <c r="K1590">
        <v>30.483572187134872</v>
      </c>
      <c r="L1590">
        <v>30.504401157862119</v>
      </c>
      <c r="M1590">
        <v>30.6200689817891</v>
      </c>
      <c r="N1590">
        <v>30.647612113169661</v>
      </c>
      <c r="O1590">
        <v>30.65586390212334</v>
      </c>
      <c r="P1590">
        <v>30.714229087555012</v>
      </c>
      <c r="Q1590">
        <v>30.699088827766221</v>
      </c>
      <c r="R1590">
        <v>30.73103789428005</v>
      </c>
      <c r="S1590">
        <v>30.450765886356411</v>
      </c>
      <c r="T1590">
        <v>30.433817058472432</v>
      </c>
      <c r="U1590">
        <v>30.54677502955138</v>
      </c>
      <c r="V1590">
        <v>30.57742315587705</v>
      </c>
      <c r="W1590">
        <v>30.630882587572088</v>
      </c>
      <c r="X1590">
        <v>30.515646051102301</v>
      </c>
      <c r="Y1590">
        <v>30.581668809117879</v>
      </c>
      <c r="Z1590">
        <v>30.536230069627269</v>
      </c>
      <c r="AA1590">
        <v>30.556079340904461</v>
      </c>
      <c r="AB1590">
        <v>30.698557250974812</v>
      </c>
      <c r="AC1590">
        <v>30.52314628910079</v>
      </c>
      <c r="AD1590">
        <v>30.445816858629751</v>
      </c>
      <c r="AE1590">
        <v>30.32987760961236</v>
      </c>
      <c r="AF1590">
        <v>30.516399987530171</v>
      </c>
      <c r="AG1590">
        <v>30.753018581527829</v>
      </c>
      <c r="AH1590">
        <v>30.850189223429581</v>
      </c>
      <c r="AI1590">
        <v>30.670476565946199</v>
      </c>
      <c r="AJ1590">
        <v>30.513484104372701</v>
      </c>
      <c r="AK1590">
        <v>30.729435623692499</v>
      </c>
      <c r="AL1590">
        <v>30.80595853111091</v>
      </c>
      <c r="AM1590">
        <v>30.691086514793419</v>
      </c>
      <c r="AN1590">
        <v>30.516020153861739</v>
      </c>
      <c r="AO1590">
        <v>30.767406081698759</v>
      </c>
      <c r="AP1590">
        <v>30.366191128648541</v>
      </c>
      <c r="AQ1590">
        <v>30.62953696019995</v>
      </c>
      <c r="AR1590">
        <v>30.73453523321799</v>
      </c>
      <c r="AS1590">
        <v>30.66971058858525</v>
      </c>
      <c r="AT1590">
        <v>30.7856099543494</v>
      </c>
      <c r="AU1590">
        <v>30.652110809809951</v>
      </c>
      <c r="AV1590">
        <v>30.96919252448868</v>
      </c>
      <c r="AW1590">
        <v>30.844714492267119</v>
      </c>
      <c r="AX1590">
        <v>30.893296536345051</v>
      </c>
      <c r="AY1590">
        <v>31.26449772754863</v>
      </c>
      <c r="AZ1590">
        <v>30.930949678682811</v>
      </c>
      <c r="BA1590">
        <v>30.948166838500491</v>
      </c>
      <c r="BB1590">
        <v>31.08345043405814</v>
      </c>
      <c r="BC1590">
        <v>30.96020797585583</v>
      </c>
      <c r="BD1590">
        <v>31.099043997868129</v>
      </c>
      <c r="BE1590">
        <v>31.056079373254931</v>
      </c>
      <c r="BF1590">
        <v>30.98566114149142</v>
      </c>
      <c r="BG1590">
        <v>31.102653172847969</v>
      </c>
      <c r="BH1590">
        <v>31.1799998061948</v>
      </c>
      <c r="BI1590">
        <v>31.133321690315569</v>
      </c>
      <c r="BJ1590">
        <v>31.287214888929672</v>
      </c>
      <c r="BK1590">
        <v>31.21165069820632</v>
      </c>
      <c r="BL1590">
        <v>31.214295876206432</v>
      </c>
      <c r="BM1590">
        <v>31.103333482316799</v>
      </c>
      <c r="BN1590">
        <v>31.308803534561601</v>
      </c>
      <c r="BO1590">
        <v>31.091005415340359</v>
      </c>
      <c r="BP1590">
        <v>31.14439275237962</v>
      </c>
      <c r="BQ1590">
        <v>31.443143823560071</v>
      </c>
      <c r="BR1590">
        <v>31.289123604775192</v>
      </c>
      <c r="BS1590">
        <v>31.172364754063029</v>
      </c>
      <c r="BT1590">
        <v>30.871670361054331</v>
      </c>
      <c r="BU1590">
        <v>30.96312369013134</v>
      </c>
      <c r="BV1590">
        <v>30.857108929680859</v>
      </c>
    </row>
    <row r="1591" spans="1:74">
      <c r="A1591" t="s">
        <v>1812</v>
      </c>
      <c r="B1591">
        <v>1</v>
      </c>
      <c r="C1591">
        <v>31.098266645778178</v>
      </c>
      <c r="D1591">
        <v>31.31370790838757</v>
      </c>
      <c r="E1591">
        <v>31.39490611316749</v>
      </c>
      <c r="F1591">
        <v>31.411973289532309</v>
      </c>
      <c r="G1591">
        <v>31.275929174373019</v>
      </c>
      <c r="H1591">
        <v>31.202955125024609</v>
      </c>
      <c r="I1591">
        <v>31.506107804823412</v>
      </c>
      <c r="J1591">
        <v>31.446289265139029</v>
      </c>
      <c r="K1591">
        <v>31.69894605213743</v>
      </c>
      <c r="L1591">
        <v>31.6989400047975</v>
      </c>
      <c r="M1591">
        <v>31.7793166709967</v>
      </c>
      <c r="N1591">
        <v>31.89615480177817</v>
      </c>
      <c r="O1591">
        <v>31.19111837529687</v>
      </c>
      <c r="P1591">
        <v>30.995890352799151</v>
      </c>
      <c r="Q1591">
        <v>30.968176189561561</v>
      </c>
      <c r="R1591">
        <v>31.569325620398612</v>
      </c>
      <c r="S1591">
        <v>31.617793401525361</v>
      </c>
      <c r="T1591">
        <v>31.200978431923119</v>
      </c>
      <c r="U1591">
        <v>32.002258417396128</v>
      </c>
      <c r="V1591">
        <v>31.849027543320929</v>
      </c>
      <c r="W1591">
        <v>31.525997560174549</v>
      </c>
      <c r="X1591">
        <v>31.708381096522331</v>
      </c>
      <c r="Y1591">
        <v>31.985889251193669</v>
      </c>
      <c r="Z1591">
        <v>31.79066428803041</v>
      </c>
      <c r="AA1591">
        <v>31.537617490060409</v>
      </c>
      <c r="AB1591">
        <v>31.76228337736131</v>
      </c>
      <c r="AC1591">
        <v>31.725892242306269</v>
      </c>
      <c r="AD1591">
        <v>32.002867336091548</v>
      </c>
      <c r="AE1591">
        <v>31.90249080698884</v>
      </c>
      <c r="AF1591">
        <v>31.628209864492721</v>
      </c>
      <c r="AG1591">
        <v>32.068811041063192</v>
      </c>
      <c r="AH1591">
        <v>31.73915428942788</v>
      </c>
      <c r="AI1591">
        <v>32.018138615685892</v>
      </c>
      <c r="AJ1591">
        <v>31.94037880323792</v>
      </c>
      <c r="AK1591">
        <v>32.194426800364703</v>
      </c>
      <c r="AL1591">
        <v>32.184194506068508</v>
      </c>
      <c r="AM1591">
        <v>31.941400877824218</v>
      </c>
      <c r="AN1591">
        <v>32.099226750271058</v>
      </c>
      <c r="AO1591">
        <v>32.037543735716113</v>
      </c>
      <c r="AP1591">
        <v>31.668792832167441</v>
      </c>
      <c r="AQ1591">
        <v>31.606421052156559</v>
      </c>
      <c r="AR1591">
        <v>31.95467769172971</v>
      </c>
      <c r="AS1591">
        <v>31.694455196930029</v>
      </c>
      <c r="AT1591">
        <v>31.690147281828089</v>
      </c>
      <c r="AU1591">
        <v>31.572029038546241</v>
      </c>
      <c r="AV1591">
        <v>31.433997045162641</v>
      </c>
      <c r="AW1591">
        <v>31.3578991637782</v>
      </c>
      <c r="AX1591">
        <v>31.42101946078709</v>
      </c>
      <c r="AY1591">
        <v>30.999390741441069</v>
      </c>
      <c r="AZ1591">
        <v>30.919382124152271</v>
      </c>
      <c r="BA1591">
        <v>31.058990901340191</v>
      </c>
      <c r="BB1591">
        <v>31.42486507883762</v>
      </c>
      <c r="BC1591">
        <v>31.360803890195101</v>
      </c>
      <c r="BD1591">
        <v>31.629845735911861</v>
      </c>
      <c r="BE1591">
        <v>31.295431696264519</v>
      </c>
      <c r="BF1591">
        <v>31.02242698117756</v>
      </c>
      <c r="BG1591">
        <v>31.59487784062652</v>
      </c>
      <c r="BH1591">
        <v>31.339004974244052</v>
      </c>
      <c r="BI1591">
        <v>31.511161795221579</v>
      </c>
      <c r="BJ1591">
        <v>31.42031932621639</v>
      </c>
      <c r="BK1591">
        <v>31.445519866943009</v>
      </c>
      <c r="BL1591">
        <v>31.32957342323818</v>
      </c>
      <c r="BM1591">
        <v>30.89493072760775</v>
      </c>
      <c r="BN1591">
        <v>31.42008836488986</v>
      </c>
      <c r="BO1591">
        <v>31.600922507537341</v>
      </c>
      <c r="BP1591">
        <v>31.94574425020226</v>
      </c>
      <c r="BQ1591">
        <v>31.08062303914711</v>
      </c>
      <c r="BR1591">
        <v>30.583111356458009</v>
      </c>
      <c r="BS1591">
        <v>31.26483410524493</v>
      </c>
      <c r="BT1591">
        <v>31.687411487510001</v>
      </c>
      <c r="BU1591">
        <v>31.405236201246812</v>
      </c>
      <c r="BV1591">
        <v>31.423023843248149</v>
      </c>
    </row>
    <row r="1592" spans="1:74">
      <c r="A1592" t="s">
        <v>1813</v>
      </c>
      <c r="B1592">
        <v>1</v>
      </c>
      <c r="I1592">
        <v>28.636274107684741</v>
      </c>
      <c r="O1592">
        <v>28.827183851731899</v>
      </c>
      <c r="AM1592">
        <v>29.028761683444131</v>
      </c>
      <c r="AO1592">
        <v>29.359011807897449</v>
      </c>
      <c r="AP1592">
        <v>28.61880662501758</v>
      </c>
      <c r="AR1592">
        <v>28.579777219034959</v>
      </c>
    </row>
    <row r="1593" spans="1:74">
      <c r="A1593" t="s">
        <v>1814</v>
      </c>
      <c r="B1593">
        <v>1</v>
      </c>
      <c r="C1593">
        <v>30.08167475260883</v>
      </c>
      <c r="D1593">
        <v>30.091794228939829</v>
      </c>
      <c r="E1593">
        <v>30.031175182195419</v>
      </c>
      <c r="F1593">
        <v>29.654241980752278</v>
      </c>
      <c r="G1593">
        <v>29.70004707644922</v>
      </c>
      <c r="H1593">
        <v>29.715267444717089</v>
      </c>
      <c r="I1593">
        <v>28.59760669484622</v>
      </c>
      <c r="J1593">
        <v>28.85685915873864</v>
      </c>
      <c r="K1593">
        <v>29.09550895320989</v>
      </c>
      <c r="L1593">
        <v>29.051979065821541</v>
      </c>
      <c r="M1593">
        <v>29.063069869282021</v>
      </c>
      <c r="N1593">
        <v>29.096442104211651</v>
      </c>
      <c r="O1593">
        <v>29.11783555231623</v>
      </c>
      <c r="P1593">
        <v>29.217104137515911</v>
      </c>
      <c r="Q1593">
        <v>29.268713027543949</v>
      </c>
      <c r="R1593">
        <v>29.040146809508791</v>
      </c>
      <c r="S1593">
        <v>29.285739888262651</v>
      </c>
      <c r="T1593">
        <v>29.07079245239149</v>
      </c>
      <c r="U1593">
        <v>28.732528612245581</v>
      </c>
      <c r="V1593">
        <v>28.573817677911141</v>
      </c>
      <c r="W1593">
        <v>28.688892714263549</v>
      </c>
      <c r="X1593">
        <v>28.935735706666229</v>
      </c>
      <c r="Y1593">
        <v>29.331590880844821</v>
      </c>
      <c r="Z1593">
        <v>28.62976713367258</v>
      </c>
      <c r="AA1593">
        <v>29.320024139783779</v>
      </c>
      <c r="AB1593">
        <v>29.232398349346749</v>
      </c>
      <c r="AC1593">
        <v>29.152795608578788</v>
      </c>
      <c r="AD1593">
        <v>28.97715207370101</v>
      </c>
      <c r="AE1593">
        <v>28.86362549100409</v>
      </c>
      <c r="AF1593">
        <v>29.346225557341871</v>
      </c>
      <c r="AG1593">
        <v>29.3562403351679</v>
      </c>
      <c r="AH1593">
        <v>29.078531359946481</v>
      </c>
      <c r="AI1593">
        <v>29.322752780824839</v>
      </c>
      <c r="AJ1593">
        <v>29.196754081669869</v>
      </c>
      <c r="AK1593">
        <v>29.15197577702013</v>
      </c>
      <c r="AL1593">
        <v>29.175550311958009</v>
      </c>
      <c r="AM1593">
        <v>28.991907158817831</v>
      </c>
      <c r="AN1593">
        <v>29.230191826789142</v>
      </c>
      <c r="AO1593">
        <v>29.370314929553761</v>
      </c>
      <c r="AP1593">
        <v>29.05901071905344</v>
      </c>
      <c r="AQ1593">
        <v>29.136250528093139</v>
      </c>
      <c r="AR1593">
        <v>29.129001919176201</v>
      </c>
      <c r="AS1593">
        <v>29.083817969063311</v>
      </c>
      <c r="AT1593">
        <v>29.098493075103619</v>
      </c>
      <c r="AU1593">
        <v>29.034005539518329</v>
      </c>
      <c r="AV1593">
        <v>29.37755159612216</v>
      </c>
      <c r="AW1593">
        <v>29.141026885367619</v>
      </c>
      <c r="AX1593">
        <v>29.358963808580661</v>
      </c>
      <c r="AY1593">
        <v>28.94463164121326</v>
      </c>
      <c r="AZ1593">
        <v>29.023395748887001</v>
      </c>
      <c r="BA1593">
        <v>29.031063066088102</v>
      </c>
      <c r="BB1593">
        <v>29.04714531795738</v>
      </c>
      <c r="BC1593">
        <v>29.21503955850217</v>
      </c>
      <c r="BD1593">
        <v>28.830946279317288</v>
      </c>
      <c r="BE1593">
        <v>28.548529958545409</v>
      </c>
      <c r="BF1593">
        <v>28.995636387918001</v>
      </c>
      <c r="BG1593">
        <v>29.384800391230971</v>
      </c>
      <c r="BH1593">
        <v>28.935801328957641</v>
      </c>
      <c r="BI1593">
        <v>29.076693369073979</v>
      </c>
      <c r="BJ1593">
        <v>28.897131469988821</v>
      </c>
      <c r="BK1593">
        <v>28.826229262034278</v>
      </c>
      <c r="BL1593">
        <v>28.90808681495831</v>
      </c>
      <c r="BM1593">
        <v>29.000059907625531</v>
      </c>
      <c r="BN1593">
        <v>29.4007045690139</v>
      </c>
      <c r="BO1593">
        <v>29.18664890278751</v>
      </c>
      <c r="BP1593">
        <v>29.329418798436031</v>
      </c>
      <c r="BQ1593">
        <v>29.326698726531198</v>
      </c>
      <c r="BR1593">
        <v>29.359178924662672</v>
      </c>
      <c r="BS1593">
        <v>29.43774806354693</v>
      </c>
      <c r="BT1593">
        <v>28.861677998198878</v>
      </c>
      <c r="BU1593">
        <v>29.34728569766547</v>
      </c>
      <c r="BV1593">
        <v>28.7533666805957</v>
      </c>
    </row>
    <row r="1594" spans="1:74">
      <c r="A1594" t="s">
        <v>1815</v>
      </c>
      <c r="B1594">
        <v>1</v>
      </c>
      <c r="C1594">
        <v>29.889834422599879</v>
      </c>
      <c r="D1594">
        <v>30.238573957340041</v>
      </c>
      <c r="E1594">
        <v>30.336064241950719</v>
      </c>
      <c r="F1594">
        <v>30.365030253789438</v>
      </c>
      <c r="G1594">
        <v>30.16344817910646</v>
      </c>
      <c r="H1594">
        <v>30.227547202397869</v>
      </c>
      <c r="I1594">
        <v>30.78051112457948</v>
      </c>
      <c r="J1594">
        <v>30.73010611174514</v>
      </c>
      <c r="K1594">
        <v>30.89507961615692</v>
      </c>
      <c r="L1594">
        <v>30.72512090599411</v>
      </c>
      <c r="M1594">
        <v>30.857787343447601</v>
      </c>
      <c r="N1594">
        <v>30.93603196325088</v>
      </c>
      <c r="O1594">
        <v>30.207012547624529</v>
      </c>
      <c r="P1594">
        <v>30.12252042472608</v>
      </c>
      <c r="Q1594">
        <v>30.284722852883011</v>
      </c>
      <c r="R1594">
        <v>30.484230113374519</v>
      </c>
      <c r="S1594">
        <v>30.68791863003803</v>
      </c>
      <c r="T1594">
        <v>30.494222813829051</v>
      </c>
      <c r="U1594">
        <v>30.18428452343278</v>
      </c>
      <c r="V1594">
        <v>30.308145377407129</v>
      </c>
      <c r="W1594">
        <v>30.663849323290421</v>
      </c>
      <c r="X1594">
        <v>30.614735892062281</v>
      </c>
      <c r="Y1594">
        <v>30.87098148634449</v>
      </c>
      <c r="Z1594">
        <v>30.588991178664131</v>
      </c>
      <c r="AA1594">
        <v>30.666322199678561</v>
      </c>
      <c r="AB1594">
        <v>30.512761592909651</v>
      </c>
      <c r="AC1594">
        <v>30.671227910806621</v>
      </c>
      <c r="AD1594">
        <v>30.830826854395191</v>
      </c>
      <c r="AE1594">
        <v>30.772101245920251</v>
      </c>
      <c r="AF1594">
        <v>30.756427879547569</v>
      </c>
      <c r="AG1594">
        <v>31.19149444866839</v>
      </c>
      <c r="AH1594">
        <v>30.616920874624761</v>
      </c>
      <c r="AI1594">
        <v>30.504288312308791</v>
      </c>
      <c r="AJ1594">
        <v>30.681488512344231</v>
      </c>
      <c r="AK1594">
        <v>30.56551032945702</v>
      </c>
      <c r="AL1594">
        <v>30.830413150622821</v>
      </c>
      <c r="AM1594">
        <v>30.958974307213591</v>
      </c>
      <c r="AN1594">
        <v>30.924966862982959</v>
      </c>
      <c r="AO1594">
        <v>31.116120813470761</v>
      </c>
      <c r="AP1594">
        <v>30.752856388350072</v>
      </c>
      <c r="AQ1594">
        <v>30.870500299742869</v>
      </c>
      <c r="AR1594">
        <v>31.04526985729699</v>
      </c>
      <c r="AS1594">
        <v>30.591336507613981</v>
      </c>
      <c r="AT1594">
        <v>30.664695460264401</v>
      </c>
      <c r="AU1594">
        <v>30.961111465967999</v>
      </c>
      <c r="AV1594">
        <v>30.186090619693129</v>
      </c>
      <c r="AW1594">
        <v>30.6164726666529</v>
      </c>
      <c r="AX1594">
        <v>30.68561051556102</v>
      </c>
      <c r="AY1594">
        <v>30.279038953389449</v>
      </c>
      <c r="AZ1594">
        <v>30.425124266232981</v>
      </c>
      <c r="BA1594">
        <v>30.292142571734821</v>
      </c>
      <c r="BB1594">
        <v>30.923845872063819</v>
      </c>
      <c r="BC1594">
        <v>30.815507464223032</v>
      </c>
      <c r="BD1594">
        <v>30.520015017835281</v>
      </c>
      <c r="BE1594">
        <v>30.595573279552951</v>
      </c>
      <c r="BF1594">
        <v>30.463905620691179</v>
      </c>
      <c r="BG1594">
        <v>30.46960143660425</v>
      </c>
      <c r="BH1594">
        <v>29.87614981390988</v>
      </c>
      <c r="BI1594">
        <v>30.464784116089429</v>
      </c>
      <c r="BJ1594">
        <v>30.440807137420759</v>
      </c>
      <c r="BK1594">
        <v>30.306955206653321</v>
      </c>
      <c r="BL1594">
        <v>30.503212138133399</v>
      </c>
      <c r="BM1594">
        <v>30.46545924144878</v>
      </c>
      <c r="BN1594">
        <v>30.334303168938899</v>
      </c>
      <c r="BO1594">
        <v>30.237158979771682</v>
      </c>
      <c r="BP1594">
        <v>30.4725659550496</v>
      </c>
      <c r="BQ1594">
        <v>30.546641037616279</v>
      </c>
      <c r="BR1594">
        <v>30.346036635968201</v>
      </c>
      <c r="BS1594">
        <v>30.56363896239678</v>
      </c>
      <c r="BT1594">
        <v>30.926654877559479</v>
      </c>
      <c r="BU1594">
        <v>30.807935615405281</v>
      </c>
      <c r="BV1594">
        <v>30.683002708003912</v>
      </c>
    </row>
    <row r="1595" spans="1:74">
      <c r="A1595" t="s">
        <v>1816</v>
      </c>
      <c r="B1595">
        <v>1</v>
      </c>
      <c r="C1595">
        <v>30.974569942594179</v>
      </c>
      <c r="D1595">
        <v>30.611032186243371</v>
      </c>
      <c r="E1595">
        <v>30.66565392396511</v>
      </c>
      <c r="F1595">
        <v>30.347534028404858</v>
      </c>
      <c r="G1595">
        <v>29.804710628761949</v>
      </c>
      <c r="H1595">
        <v>30.04069883244328</v>
      </c>
      <c r="I1595">
        <v>30.293607036461839</v>
      </c>
      <c r="J1595">
        <v>30.44507001082798</v>
      </c>
      <c r="K1595">
        <v>30.255729171083981</v>
      </c>
      <c r="L1595">
        <v>30.180486712178439</v>
      </c>
      <c r="M1595">
        <v>30.390840084709971</v>
      </c>
      <c r="N1595">
        <v>30.505649445749391</v>
      </c>
      <c r="O1595">
        <v>30.180931625184531</v>
      </c>
      <c r="P1595">
        <v>30.419197844678411</v>
      </c>
      <c r="Q1595">
        <v>30.235048823499429</v>
      </c>
      <c r="R1595">
        <v>30.915840968098379</v>
      </c>
      <c r="S1595">
        <v>31.097391720432629</v>
      </c>
      <c r="T1595">
        <v>30.805538553757671</v>
      </c>
      <c r="U1595">
        <v>30.51658656252464</v>
      </c>
      <c r="V1595">
        <v>30.385085552344801</v>
      </c>
      <c r="W1595">
        <v>30.681562017837191</v>
      </c>
      <c r="X1595">
        <v>30.45373789574959</v>
      </c>
      <c r="Y1595">
        <v>30.411886905179781</v>
      </c>
      <c r="Z1595">
        <v>30.436178009976739</v>
      </c>
      <c r="AA1595">
        <v>30.159318995925151</v>
      </c>
      <c r="AB1595">
        <v>30.541296713844471</v>
      </c>
      <c r="AC1595">
        <v>30.421913927293009</v>
      </c>
      <c r="AD1595">
        <v>30.52059177848092</v>
      </c>
      <c r="AE1595">
        <v>30.63358589594662</v>
      </c>
      <c r="AF1595">
        <v>30.504565466649201</v>
      </c>
      <c r="AG1595">
        <v>30.923159947769619</v>
      </c>
      <c r="AH1595">
        <v>30.836521104791931</v>
      </c>
      <c r="AI1595">
        <v>30.759088988014678</v>
      </c>
      <c r="AJ1595">
        <v>30.482023465729188</v>
      </c>
      <c r="AK1595">
        <v>30.710669643228719</v>
      </c>
      <c r="AL1595">
        <v>30.168780586603511</v>
      </c>
      <c r="AM1595">
        <v>30.582680504404191</v>
      </c>
      <c r="AN1595">
        <v>30.721887022032551</v>
      </c>
      <c r="AO1595">
        <v>30.572148625154899</v>
      </c>
      <c r="AP1595">
        <v>30.091498270865461</v>
      </c>
      <c r="AQ1595">
        <v>30.527133738531671</v>
      </c>
      <c r="AR1595">
        <v>30.32511752642991</v>
      </c>
      <c r="AS1595">
        <v>30.509086380044831</v>
      </c>
      <c r="AT1595">
        <v>30.515591135849789</v>
      </c>
      <c r="AU1595">
        <v>30.50888895469463</v>
      </c>
      <c r="AV1595">
        <v>30.88591060867078</v>
      </c>
      <c r="AW1595">
        <v>30.19687129087729</v>
      </c>
      <c r="AX1595">
        <v>30.75288455846777</v>
      </c>
      <c r="AY1595">
        <v>30.50951103014167</v>
      </c>
      <c r="AZ1595">
        <v>30.055795428090921</v>
      </c>
      <c r="BA1595">
        <v>30.208678738586219</v>
      </c>
      <c r="BB1595">
        <v>30.247113920378069</v>
      </c>
      <c r="BC1595">
        <v>30.47443365019139</v>
      </c>
      <c r="BD1595">
        <v>30.38593862990697</v>
      </c>
      <c r="BE1595">
        <v>30.021909669551331</v>
      </c>
      <c r="BF1595">
        <v>29.954819187840631</v>
      </c>
      <c r="BG1595">
        <v>29.850912301286911</v>
      </c>
      <c r="BH1595">
        <v>29.984773152867142</v>
      </c>
      <c r="BI1595">
        <v>30.2798515761848</v>
      </c>
      <c r="BJ1595">
        <v>30.207229662838959</v>
      </c>
      <c r="BK1595">
        <v>30.30689106866561</v>
      </c>
      <c r="BL1595">
        <v>30.096538859621081</v>
      </c>
      <c r="BM1595">
        <v>30.109249295346181</v>
      </c>
      <c r="BN1595">
        <v>30.016745315810951</v>
      </c>
      <c r="BO1595">
        <v>30.45350138071132</v>
      </c>
      <c r="BP1595">
        <v>30.354219688887522</v>
      </c>
      <c r="BQ1595">
        <v>30.350888710126231</v>
      </c>
      <c r="BR1595">
        <v>30.035533509007529</v>
      </c>
      <c r="BS1595">
        <v>30.454183718122021</v>
      </c>
      <c r="BT1595">
        <v>30.529696719141569</v>
      </c>
      <c r="BU1595">
        <v>30.569798595057769</v>
      </c>
      <c r="BV1595">
        <v>30.479230288792461</v>
      </c>
    </row>
    <row r="1596" spans="1:74">
      <c r="A1596" t="s">
        <v>1817</v>
      </c>
      <c r="B1596">
        <v>1</v>
      </c>
      <c r="C1596">
        <v>31.912491296975659</v>
      </c>
      <c r="D1596">
        <v>31.993158326314099</v>
      </c>
      <c r="E1596">
        <v>31.95742928923255</v>
      </c>
      <c r="F1596">
        <v>31.79884393583945</v>
      </c>
      <c r="G1596">
        <v>31.821435625747039</v>
      </c>
      <c r="H1596">
        <v>31.619043709412299</v>
      </c>
      <c r="I1596">
        <v>32.183970792450367</v>
      </c>
      <c r="J1596">
        <v>32.307992900386751</v>
      </c>
      <c r="K1596">
        <v>32.181652684417969</v>
      </c>
      <c r="L1596">
        <v>32.188404846074718</v>
      </c>
      <c r="M1596">
        <v>32.26404015351018</v>
      </c>
      <c r="N1596">
        <v>32.38084158426787</v>
      </c>
      <c r="O1596">
        <v>32.158689741035253</v>
      </c>
      <c r="P1596">
        <v>32.274509715517247</v>
      </c>
      <c r="Q1596">
        <v>32.080228108032642</v>
      </c>
      <c r="R1596">
        <v>32.289810199795717</v>
      </c>
      <c r="S1596">
        <v>32.137218459335841</v>
      </c>
      <c r="T1596">
        <v>32.091448353881631</v>
      </c>
      <c r="U1596">
        <v>32.231701343119383</v>
      </c>
      <c r="V1596">
        <v>32.087755185234357</v>
      </c>
      <c r="W1596">
        <v>32.165669955106722</v>
      </c>
      <c r="X1596">
        <v>32.22159332513305</v>
      </c>
      <c r="Y1596">
        <v>32.308181591381732</v>
      </c>
      <c r="Z1596">
        <v>32.270864615838157</v>
      </c>
      <c r="AA1596">
        <v>32.159213307985567</v>
      </c>
      <c r="AB1596">
        <v>32.165903926275362</v>
      </c>
      <c r="AC1596">
        <v>32.16486457537647</v>
      </c>
      <c r="AD1596">
        <v>32.31783236735987</v>
      </c>
      <c r="AE1596">
        <v>32.146992382485621</v>
      </c>
      <c r="AF1596">
        <v>32.286581627802512</v>
      </c>
      <c r="AG1596">
        <v>32.321174660471442</v>
      </c>
      <c r="AH1596">
        <v>32.177611465231223</v>
      </c>
      <c r="AI1596">
        <v>32.322783169536912</v>
      </c>
      <c r="AJ1596">
        <v>32.207658104254072</v>
      </c>
      <c r="AK1596">
        <v>32.155647317472898</v>
      </c>
      <c r="AL1596">
        <v>32.270785006919922</v>
      </c>
      <c r="AM1596">
        <v>32.260430533096716</v>
      </c>
      <c r="AN1596">
        <v>32.276678691952263</v>
      </c>
      <c r="AO1596">
        <v>32.303090968719331</v>
      </c>
      <c r="AP1596">
        <v>32.074112481371976</v>
      </c>
      <c r="AQ1596">
        <v>32.253077244475392</v>
      </c>
      <c r="AR1596">
        <v>32.141236808988168</v>
      </c>
      <c r="AS1596">
        <v>32.137732684743007</v>
      </c>
      <c r="AT1596">
        <v>32.185813410646709</v>
      </c>
      <c r="AU1596">
        <v>32.265141250471302</v>
      </c>
      <c r="AV1596">
        <v>32.223135333351877</v>
      </c>
      <c r="AW1596">
        <v>32.035516650352662</v>
      </c>
      <c r="AX1596">
        <v>32.147207866270357</v>
      </c>
      <c r="AY1596">
        <v>32.116290429857862</v>
      </c>
      <c r="AZ1596">
        <v>31.881953801770571</v>
      </c>
      <c r="BA1596">
        <v>32.163573398390341</v>
      </c>
      <c r="BB1596">
        <v>32.070735671468142</v>
      </c>
      <c r="BC1596">
        <v>32.182194557168238</v>
      </c>
      <c r="BD1596">
        <v>32.142903907139271</v>
      </c>
      <c r="BE1596">
        <v>31.90075995727625</v>
      </c>
      <c r="BF1596">
        <v>32.001227987175447</v>
      </c>
      <c r="BG1596">
        <v>31.977831998854441</v>
      </c>
      <c r="BH1596">
        <v>32.081781269848271</v>
      </c>
      <c r="BI1596">
        <v>32.072120600870868</v>
      </c>
      <c r="BJ1596">
        <v>32.077774607983962</v>
      </c>
      <c r="BK1596">
        <v>32.09281853632141</v>
      </c>
      <c r="BL1596">
        <v>32.020323714598518</v>
      </c>
      <c r="BM1596">
        <v>31.986590931173179</v>
      </c>
      <c r="BN1596">
        <v>32.177498537863933</v>
      </c>
      <c r="BO1596">
        <v>32.070718477934761</v>
      </c>
      <c r="BP1596">
        <v>31.979718063041471</v>
      </c>
      <c r="BQ1596">
        <v>31.82195171044717</v>
      </c>
      <c r="BR1596">
        <v>31.832558985579961</v>
      </c>
      <c r="BS1596">
        <v>32.098051089921427</v>
      </c>
      <c r="BT1596">
        <v>32.173225806157653</v>
      </c>
      <c r="BU1596">
        <v>32.171144586160892</v>
      </c>
      <c r="BV1596">
        <v>32.016918855938563</v>
      </c>
    </row>
    <row r="1597" spans="1:74">
      <c r="A1597" t="s">
        <v>1817</v>
      </c>
      <c r="B1597">
        <v>2</v>
      </c>
      <c r="C1597">
        <v>31.912491296975659</v>
      </c>
      <c r="D1597">
        <v>31.993158326314099</v>
      </c>
      <c r="E1597">
        <v>31.95742928923255</v>
      </c>
      <c r="F1597">
        <v>31.79884393583945</v>
      </c>
      <c r="G1597">
        <v>31.821435625747039</v>
      </c>
      <c r="H1597">
        <v>31.619043709412299</v>
      </c>
      <c r="I1597">
        <v>32.183970792450367</v>
      </c>
      <c r="J1597">
        <v>32.307992900386751</v>
      </c>
      <c r="K1597">
        <v>32.181652684417969</v>
      </c>
      <c r="L1597">
        <v>32.188404846074718</v>
      </c>
      <c r="M1597">
        <v>32.26404015351018</v>
      </c>
      <c r="N1597">
        <v>32.38084158426787</v>
      </c>
      <c r="O1597">
        <v>32.158689741035253</v>
      </c>
      <c r="P1597">
        <v>32.274509715517247</v>
      </c>
      <c r="Q1597">
        <v>32.080228108032642</v>
      </c>
      <c r="R1597">
        <v>32.289810199795717</v>
      </c>
      <c r="S1597">
        <v>32.137218459335841</v>
      </c>
      <c r="T1597">
        <v>32.091448353881631</v>
      </c>
      <c r="U1597">
        <v>32.231701343119383</v>
      </c>
      <c r="V1597">
        <v>32.087755185234357</v>
      </c>
      <c r="W1597">
        <v>32.165669955106722</v>
      </c>
      <c r="X1597">
        <v>32.22159332513305</v>
      </c>
      <c r="Y1597">
        <v>32.308181591381732</v>
      </c>
      <c r="Z1597">
        <v>32.270864615838157</v>
      </c>
      <c r="AA1597">
        <v>32.159213307985567</v>
      </c>
      <c r="AB1597">
        <v>32.165903926275362</v>
      </c>
      <c r="AC1597">
        <v>32.16486457537647</v>
      </c>
      <c r="AD1597">
        <v>32.31783236735987</v>
      </c>
      <c r="AE1597">
        <v>32.146992382485621</v>
      </c>
      <c r="AF1597">
        <v>32.286581627802512</v>
      </c>
      <c r="AG1597">
        <v>32.321174660471442</v>
      </c>
      <c r="AH1597">
        <v>32.177611465231223</v>
      </c>
      <c r="AI1597">
        <v>32.322783169536912</v>
      </c>
      <c r="AJ1597">
        <v>32.207658104254072</v>
      </c>
      <c r="AK1597">
        <v>32.155647317472898</v>
      </c>
      <c r="AL1597">
        <v>32.270785006919922</v>
      </c>
      <c r="AM1597">
        <v>32.260430533096716</v>
      </c>
      <c r="AN1597">
        <v>32.276678691952263</v>
      </c>
      <c r="AO1597">
        <v>32.303090968719331</v>
      </c>
      <c r="AP1597">
        <v>32.074112481371976</v>
      </c>
      <c r="AQ1597">
        <v>32.253077244475392</v>
      </c>
      <c r="AR1597">
        <v>32.141236808988168</v>
      </c>
      <c r="AS1597">
        <v>32.137732684743007</v>
      </c>
      <c r="AT1597">
        <v>32.185813410646709</v>
      </c>
      <c r="AU1597">
        <v>32.265141250471302</v>
      </c>
      <c r="AV1597">
        <v>32.223135333351877</v>
      </c>
      <c r="AW1597">
        <v>32.035516650352662</v>
      </c>
      <c r="AX1597">
        <v>32.147207866270357</v>
      </c>
      <c r="AY1597">
        <v>32.116290429857862</v>
      </c>
      <c r="AZ1597">
        <v>31.881953801770571</v>
      </c>
      <c r="BA1597">
        <v>32.163573398390341</v>
      </c>
      <c r="BB1597">
        <v>32.070735671468142</v>
      </c>
      <c r="BC1597">
        <v>32.182194557168238</v>
      </c>
      <c r="BD1597">
        <v>32.142903907139271</v>
      </c>
      <c r="BE1597">
        <v>31.90075995727625</v>
      </c>
      <c r="BF1597">
        <v>32.001227987175447</v>
      </c>
      <c r="BG1597">
        <v>31.977831998854441</v>
      </c>
      <c r="BH1597">
        <v>32.081781269848271</v>
      </c>
      <c r="BI1597">
        <v>32.072120600870868</v>
      </c>
      <c r="BJ1597">
        <v>32.077774607983962</v>
      </c>
      <c r="BK1597">
        <v>32.09281853632141</v>
      </c>
      <c r="BL1597">
        <v>32.020323714598518</v>
      </c>
      <c r="BM1597">
        <v>31.986590931173179</v>
      </c>
      <c r="BN1597">
        <v>32.177498537863933</v>
      </c>
      <c r="BO1597">
        <v>32.070718477934761</v>
      </c>
      <c r="BP1597">
        <v>31.979718063041471</v>
      </c>
      <c r="BQ1597">
        <v>31.82195171044717</v>
      </c>
      <c r="BR1597">
        <v>31.832558985579961</v>
      </c>
      <c r="BS1597">
        <v>32.098051089921427</v>
      </c>
      <c r="BT1597">
        <v>32.173225806157653</v>
      </c>
      <c r="BU1597">
        <v>32.171144586160892</v>
      </c>
      <c r="BV1597">
        <v>32.016918855938563</v>
      </c>
    </row>
    <row r="1598" spans="1:74">
      <c r="A1598" t="s">
        <v>1818</v>
      </c>
      <c r="B1598">
        <v>1</v>
      </c>
      <c r="C1598">
        <v>33.432056663617118</v>
      </c>
      <c r="D1598">
        <v>32.955513337070272</v>
      </c>
      <c r="E1598">
        <v>33.126753202388137</v>
      </c>
      <c r="F1598">
        <v>32.120759098567213</v>
      </c>
      <c r="G1598">
        <v>32.079957802265298</v>
      </c>
      <c r="H1598">
        <v>32.208596004590561</v>
      </c>
      <c r="I1598">
        <v>30.96597957703116</v>
      </c>
      <c r="J1598">
        <v>30.857203587442779</v>
      </c>
      <c r="K1598">
        <v>30.936954637606011</v>
      </c>
      <c r="L1598">
        <v>30.775450269585399</v>
      </c>
      <c r="M1598">
        <v>30.67947005311699</v>
      </c>
      <c r="N1598">
        <v>31.146843348301228</v>
      </c>
      <c r="O1598">
        <v>31.218451957357249</v>
      </c>
      <c r="P1598">
        <v>31.26595360629247</v>
      </c>
      <c r="Q1598">
        <v>31.092205547148829</v>
      </c>
      <c r="R1598">
        <v>31.40224200424602</v>
      </c>
      <c r="S1598">
        <v>31.42082907474683</v>
      </c>
      <c r="T1598">
        <v>31.403004313729021</v>
      </c>
      <c r="U1598">
        <v>30.98315317153261</v>
      </c>
      <c r="V1598">
        <v>30.787899317599841</v>
      </c>
      <c r="W1598">
        <v>30.99965141570452</v>
      </c>
      <c r="X1598">
        <v>30.982685393775458</v>
      </c>
      <c r="Y1598">
        <v>31.050111324298189</v>
      </c>
      <c r="Z1598">
        <v>30.97711291323532</v>
      </c>
      <c r="AA1598">
        <v>31.34740797610381</v>
      </c>
      <c r="AB1598">
        <v>31.097065044000729</v>
      </c>
      <c r="AC1598">
        <v>31.143044525705569</v>
      </c>
      <c r="AD1598">
        <v>31.525987320972771</v>
      </c>
      <c r="AE1598">
        <v>31.356012069996101</v>
      </c>
      <c r="AF1598">
        <v>31.141489081424691</v>
      </c>
      <c r="AG1598">
        <v>31.292760209225271</v>
      </c>
      <c r="AH1598">
        <v>31.24029469528783</v>
      </c>
      <c r="AI1598">
        <v>31.159759207648062</v>
      </c>
      <c r="AJ1598">
        <v>31.235854506928369</v>
      </c>
      <c r="AK1598">
        <v>31.012713667274522</v>
      </c>
      <c r="AL1598">
        <v>31.24665948380758</v>
      </c>
      <c r="AM1598">
        <v>31.032131898087439</v>
      </c>
      <c r="AN1598">
        <v>30.99554808163224</v>
      </c>
      <c r="AO1598">
        <v>31.05610393081912</v>
      </c>
      <c r="AP1598">
        <v>30.83802553357571</v>
      </c>
      <c r="AQ1598">
        <v>31.084535094049969</v>
      </c>
      <c r="AR1598">
        <v>30.806805544573109</v>
      </c>
      <c r="AS1598">
        <v>30.907397352298261</v>
      </c>
      <c r="AT1598">
        <v>31.149435355611129</v>
      </c>
      <c r="AU1598">
        <v>30.98553948253949</v>
      </c>
      <c r="AV1598">
        <v>30.638453559135929</v>
      </c>
      <c r="AW1598">
        <v>30.52395219082868</v>
      </c>
      <c r="AX1598">
        <v>30.530692561253112</v>
      </c>
      <c r="AY1598">
        <v>30.808454361931862</v>
      </c>
      <c r="AZ1598">
        <v>30.615205056373021</v>
      </c>
      <c r="BA1598">
        <v>30.407959623657511</v>
      </c>
      <c r="BB1598">
        <v>31.158127930939099</v>
      </c>
      <c r="BC1598">
        <v>30.787065487863909</v>
      </c>
      <c r="BD1598">
        <v>30.798664436061539</v>
      </c>
      <c r="BE1598">
        <v>31.08259293675119</v>
      </c>
      <c r="BF1598">
        <v>30.7821818903946</v>
      </c>
      <c r="BG1598">
        <v>30.96142495431603</v>
      </c>
      <c r="BH1598">
        <v>30.72830084155661</v>
      </c>
      <c r="BI1598">
        <v>31.030013804811311</v>
      </c>
      <c r="BJ1598">
        <v>30.996627660454109</v>
      </c>
      <c r="BK1598">
        <v>30.862196550087869</v>
      </c>
      <c r="BL1598">
        <v>30.86820787263558</v>
      </c>
      <c r="BM1598">
        <v>30.898313902866249</v>
      </c>
      <c r="BN1598">
        <v>30.96465335929846</v>
      </c>
      <c r="BO1598">
        <v>30.892083725963129</v>
      </c>
      <c r="BP1598">
        <v>30.894830738553331</v>
      </c>
      <c r="BQ1598">
        <v>31.893672260553789</v>
      </c>
      <c r="BR1598">
        <v>31.739878855441741</v>
      </c>
      <c r="BS1598">
        <v>31.927841352476658</v>
      </c>
      <c r="BT1598">
        <v>30.499770954478549</v>
      </c>
      <c r="BU1598">
        <v>30.739199958552469</v>
      </c>
      <c r="BV1598">
        <v>30.64235699091234</v>
      </c>
    </row>
    <row r="1599" spans="1:74">
      <c r="A1599" t="s">
        <v>1819</v>
      </c>
      <c r="B1599">
        <v>1</v>
      </c>
      <c r="C1599">
        <v>26.83328493962696</v>
      </c>
      <c r="D1599">
        <v>30.5447603034122</v>
      </c>
      <c r="E1599">
        <v>30.28927199056038</v>
      </c>
      <c r="F1599">
        <v>29.685722037206869</v>
      </c>
      <c r="G1599">
        <v>29.943509382168951</v>
      </c>
      <c r="H1599">
        <v>29.911243389149259</v>
      </c>
      <c r="I1599">
        <v>29.929604703356201</v>
      </c>
      <c r="J1599">
        <v>29.683801514242742</v>
      </c>
      <c r="K1599">
        <v>29.872666143591211</v>
      </c>
      <c r="L1599">
        <v>29.525715970080441</v>
      </c>
      <c r="M1599">
        <v>29.998766204555579</v>
      </c>
      <c r="N1599">
        <v>28.478684636148309</v>
      </c>
      <c r="O1599">
        <v>29.82902357296129</v>
      </c>
      <c r="Q1599">
        <v>29.757491167317191</v>
      </c>
      <c r="R1599">
        <v>29.79283142507245</v>
      </c>
      <c r="S1599">
        <v>29.321328441398489</v>
      </c>
      <c r="T1599">
        <v>29.646518865934659</v>
      </c>
      <c r="U1599">
        <v>29.853000364055202</v>
      </c>
      <c r="V1599">
        <v>30.04743514174837</v>
      </c>
      <c r="W1599">
        <v>29.56872484571106</v>
      </c>
      <c r="X1599">
        <v>29.590604125105578</v>
      </c>
      <c r="Y1599">
        <v>29.872266401228089</v>
      </c>
      <c r="Z1599">
        <v>29.987462742619659</v>
      </c>
      <c r="AA1599">
        <v>29.91376565296116</v>
      </c>
      <c r="AB1599">
        <v>28.982412764721651</v>
      </c>
      <c r="AC1599">
        <v>30.000207951500109</v>
      </c>
      <c r="AD1599">
        <v>30.467719379887129</v>
      </c>
      <c r="AE1599">
        <v>29.493240449603991</v>
      </c>
      <c r="AF1599">
        <v>29.907109038284069</v>
      </c>
      <c r="AG1599">
        <v>29.269199010013889</v>
      </c>
      <c r="AH1599">
        <v>29.537527503383409</v>
      </c>
      <c r="AJ1599">
        <v>29.748251186339001</v>
      </c>
      <c r="AK1599">
        <v>29.58748970336449</v>
      </c>
      <c r="AL1599">
        <v>29.62038412786762</v>
      </c>
      <c r="AM1599">
        <v>29.755586635190792</v>
      </c>
      <c r="AN1599">
        <v>29.721174403920202</v>
      </c>
      <c r="AO1599">
        <v>29.51817248457187</v>
      </c>
      <c r="AP1599">
        <v>29.807385958425549</v>
      </c>
      <c r="AQ1599">
        <v>29.500217393560121</v>
      </c>
      <c r="AR1599">
        <v>29.550668711268241</v>
      </c>
      <c r="AS1599">
        <v>28.307063269332289</v>
      </c>
      <c r="AV1599">
        <v>29.370993026796231</v>
      </c>
      <c r="AW1599">
        <v>29.65897552351835</v>
      </c>
      <c r="AY1599">
        <v>29.33075520771725</v>
      </c>
      <c r="AZ1599">
        <v>29.467889753049231</v>
      </c>
      <c r="BA1599">
        <v>29.747494418605399</v>
      </c>
      <c r="BB1599">
        <v>29.652539451765431</v>
      </c>
      <c r="BC1599">
        <v>29.451331470150269</v>
      </c>
      <c r="BD1599">
        <v>29.723451615968209</v>
      </c>
      <c r="BE1599">
        <v>29.594313294538122</v>
      </c>
      <c r="BF1599">
        <v>29.606111996453439</v>
      </c>
      <c r="BG1599">
        <v>29.44794433574576</v>
      </c>
      <c r="BH1599">
        <v>29.15683856093813</v>
      </c>
      <c r="BI1599">
        <v>29.563633540047299</v>
      </c>
      <c r="BK1599">
        <v>28.973026758616029</v>
      </c>
      <c r="BM1599">
        <v>29.551640767639508</v>
      </c>
      <c r="BN1599">
        <v>29.6204715236711</v>
      </c>
      <c r="BO1599">
        <v>27.74779465524054</v>
      </c>
      <c r="BP1599">
        <v>29.057402090828589</v>
      </c>
      <c r="BQ1599">
        <v>28.1064671112665</v>
      </c>
      <c r="BR1599">
        <v>29.950020314672329</v>
      </c>
      <c r="BS1599">
        <v>29.305857101935469</v>
      </c>
      <c r="BV1599">
        <v>29.740578435221899</v>
      </c>
    </row>
    <row r="1600" spans="1:74">
      <c r="A1600" t="s">
        <v>1820</v>
      </c>
      <c r="B1600">
        <v>1</v>
      </c>
      <c r="I1600">
        <v>30.408318378773021</v>
      </c>
      <c r="J1600">
        <v>30.632889805317859</v>
      </c>
      <c r="K1600">
        <v>30.499561609372609</v>
      </c>
      <c r="L1600">
        <v>30.74342096745988</v>
      </c>
      <c r="M1600">
        <v>30.900270193848218</v>
      </c>
      <c r="N1600">
        <v>31.014575140235461</v>
      </c>
      <c r="O1600">
        <v>29.759945273406291</v>
      </c>
      <c r="P1600">
        <v>29.94666011682915</v>
      </c>
      <c r="R1600">
        <v>30.293067928908581</v>
      </c>
      <c r="S1600">
        <v>29.872727061661621</v>
      </c>
      <c r="T1600">
        <v>30.242802723909719</v>
      </c>
      <c r="U1600">
        <v>30.439433239334139</v>
      </c>
      <c r="V1600">
        <v>30.754749732355581</v>
      </c>
      <c r="W1600">
        <v>30.59550538890857</v>
      </c>
      <c r="X1600">
        <v>30.299589602296852</v>
      </c>
      <c r="Y1600">
        <v>30.55011146165236</v>
      </c>
      <c r="Z1600">
        <v>30.799401084507281</v>
      </c>
      <c r="AA1600">
        <v>30.66003897892103</v>
      </c>
      <c r="AB1600">
        <v>30.5448774946131</v>
      </c>
      <c r="AC1600">
        <v>30.515573322175641</v>
      </c>
      <c r="AF1600">
        <v>29.808870819589131</v>
      </c>
      <c r="AG1600">
        <v>29.86695967591367</v>
      </c>
      <c r="AI1600">
        <v>29.77815397134275</v>
      </c>
      <c r="AJ1600">
        <v>30.686608825715869</v>
      </c>
      <c r="AK1600">
        <v>29.845797586190489</v>
      </c>
      <c r="AL1600">
        <v>30.215531177802699</v>
      </c>
      <c r="AM1600">
        <v>30.56765674765931</v>
      </c>
      <c r="AN1600">
        <v>30.72142033289963</v>
      </c>
      <c r="AO1600">
        <v>30.842584768150601</v>
      </c>
      <c r="AP1600">
        <v>30.419181340702881</v>
      </c>
      <c r="AQ1600">
        <v>30.707868217107482</v>
      </c>
      <c r="AR1600">
        <v>30.878791491972621</v>
      </c>
      <c r="AS1600">
        <v>30.685779324274769</v>
      </c>
      <c r="AT1600">
        <v>30.815777718825871</v>
      </c>
      <c r="AU1600">
        <v>30.520764434049219</v>
      </c>
      <c r="AV1600">
        <v>30.260754673977189</v>
      </c>
      <c r="AW1600">
        <v>29.445303705837329</v>
      </c>
      <c r="AY1600">
        <v>30.328081279964319</v>
      </c>
      <c r="BB1600">
        <v>29.947301627441199</v>
      </c>
      <c r="BD1600">
        <v>29.139242696774229</v>
      </c>
      <c r="BF1600">
        <v>30.170958253415971</v>
      </c>
      <c r="BG1600">
        <v>29.832872264368909</v>
      </c>
      <c r="BT1600">
        <v>30.740130464312369</v>
      </c>
      <c r="BV1600">
        <v>29.874695148095839</v>
      </c>
    </row>
    <row r="1601" spans="1:74">
      <c r="A1601" t="s">
        <v>1821</v>
      </c>
      <c r="B1601">
        <v>1</v>
      </c>
      <c r="C1601">
        <v>30.510505652244049</v>
      </c>
      <c r="D1601">
        <v>30.49473500534171</v>
      </c>
      <c r="E1601">
        <v>30.402195276448008</v>
      </c>
      <c r="F1601">
        <v>30.121233443489849</v>
      </c>
      <c r="G1601">
        <v>30.025171067723871</v>
      </c>
      <c r="H1601">
        <v>30.170728501019571</v>
      </c>
      <c r="I1601">
        <v>29.836012555886128</v>
      </c>
      <c r="J1601">
        <v>30.377577305781561</v>
      </c>
      <c r="K1601">
        <v>30.42632676924649</v>
      </c>
      <c r="L1601">
        <v>30.043555944385201</v>
      </c>
      <c r="M1601">
        <v>30.02340687662867</v>
      </c>
      <c r="N1601">
        <v>30.137112713702749</v>
      </c>
      <c r="O1601">
        <v>29.89547840745826</v>
      </c>
      <c r="P1601">
        <v>30.496471808303529</v>
      </c>
      <c r="Q1601">
        <v>29.94513647631997</v>
      </c>
      <c r="R1601">
        <v>30.267378826875898</v>
      </c>
      <c r="S1601">
        <v>30.20849107465153</v>
      </c>
      <c r="T1601">
        <v>29.887540610589909</v>
      </c>
      <c r="U1601">
        <v>29.905011022307821</v>
      </c>
      <c r="V1601">
        <v>30.32444914365713</v>
      </c>
      <c r="W1601">
        <v>29.92484094812507</v>
      </c>
      <c r="X1601">
        <v>30.092728506959681</v>
      </c>
      <c r="Y1601">
        <v>30.195383447157699</v>
      </c>
      <c r="Z1601">
        <v>30.185282632005659</v>
      </c>
      <c r="AA1601">
        <v>30.165793165939011</v>
      </c>
      <c r="AB1601">
        <v>30.198376237104949</v>
      </c>
      <c r="AC1601">
        <v>30.110399594385999</v>
      </c>
      <c r="AD1601">
        <v>30.243037929107739</v>
      </c>
      <c r="AE1601">
        <v>30.2737828657054</v>
      </c>
      <c r="AF1601">
        <v>30.528880966312411</v>
      </c>
      <c r="AG1601">
        <v>30.317695460956241</v>
      </c>
      <c r="AH1601">
        <v>30.29580454113589</v>
      </c>
      <c r="AI1601">
        <v>30.367932723921029</v>
      </c>
      <c r="AJ1601">
        <v>30.489910304122731</v>
      </c>
      <c r="AK1601">
        <v>30.510247144902561</v>
      </c>
      <c r="AL1601">
        <v>29.930775330731141</v>
      </c>
      <c r="AM1601">
        <v>29.924892832558658</v>
      </c>
      <c r="AN1601">
        <v>30.20602819445871</v>
      </c>
      <c r="AO1601">
        <v>30.690408723160509</v>
      </c>
      <c r="AP1601">
        <v>30.398693727940881</v>
      </c>
      <c r="AQ1601">
        <v>29.952168916284229</v>
      </c>
      <c r="AR1601">
        <v>29.976500202389069</v>
      </c>
      <c r="AS1601">
        <v>30.124244383071499</v>
      </c>
      <c r="AT1601">
        <v>30.390675035497559</v>
      </c>
      <c r="AU1601">
        <v>29.93087400149517</v>
      </c>
      <c r="AV1601">
        <v>30.174042565102571</v>
      </c>
      <c r="AW1601">
        <v>30.189104212675399</v>
      </c>
      <c r="AX1601">
        <v>30.15171707125754</v>
      </c>
      <c r="AY1601">
        <v>30.180801428783699</v>
      </c>
      <c r="AZ1601">
        <v>30.158814956510309</v>
      </c>
      <c r="BA1601">
        <v>29.498505209765021</v>
      </c>
      <c r="BB1601">
        <v>30.447380267836891</v>
      </c>
      <c r="BC1601">
        <v>30.297119906819152</v>
      </c>
      <c r="BD1601">
        <v>30.004748652163691</v>
      </c>
      <c r="BE1601">
        <v>30.347117020896899</v>
      </c>
      <c r="BF1601">
        <v>30.0588783812</v>
      </c>
      <c r="BG1601">
        <v>30.102815653520601</v>
      </c>
      <c r="BH1601">
        <v>30.141026410145908</v>
      </c>
      <c r="BI1601">
        <v>29.873107484643331</v>
      </c>
      <c r="BJ1601">
        <v>30.226775528378159</v>
      </c>
      <c r="BK1601">
        <v>30.232727765227359</v>
      </c>
      <c r="BL1601">
        <v>29.6892584333652</v>
      </c>
      <c r="BM1601">
        <v>30.427288257570709</v>
      </c>
      <c r="BN1601">
        <v>30.176319372591209</v>
      </c>
      <c r="BO1601">
        <v>30.06725140505581</v>
      </c>
      <c r="BP1601">
        <v>30.131279924202079</v>
      </c>
      <c r="BQ1601">
        <v>30.213626804919059</v>
      </c>
      <c r="BR1601">
        <v>30.112518209137029</v>
      </c>
      <c r="BS1601">
        <v>30.183590041992559</v>
      </c>
      <c r="BT1601">
        <v>30.21188572535544</v>
      </c>
      <c r="BU1601">
        <v>29.938649690758879</v>
      </c>
      <c r="BV1601">
        <v>29.929549666305</v>
      </c>
    </row>
    <row r="1602" spans="1:74">
      <c r="A1602" t="s">
        <v>1822</v>
      </c>
      <c r="B1602">
        <v>1</v>
      </c>
      <c r="C1602">
        <v>32.10328190208655</v>
      </c>
      <c r="D1602">
        <v>32.362864530003307</v>
      </c>
      <c r="E1602">
        <v>32.032907699476553</v>
      </c>
      <c r="F1602">
        <v>32.506151753790007</v>
      </c>
      <c r="G1602">
        <v>32.484512389071703</v>
      </c>
      <c r="H1602">
        <v>32.33770278846935</v>
      </c>
      <c r="I1602">
        <v>32.705670993240147</v>
      </c>
      <c r="J1602">
        <v>32.707857436456607</v>
      </c>
      <c r="K1602">
        <v>32.742422133981563</v>
      </c>
      <c r="L1602">
        <v>32.622053098656892</v>
      </c>
      <c r="M1602">
        <v>32.627465087739239</v>
      </c>
      <c r="N1602">
        <v>32.767222279330241</v>
      </c>
      <c r="O1602">
        <v>32.815650186274951</v>
      </c>
      <c r="P1602">
        <v>32.959100401909033</v>
      </c>
      <c r="Q1602">
        <v>32.571396959758182</v>
      </c>
      <c r="R1602">
        <v>32.428135864556637</v>
      </c>
      <c r="S1602">
        <v>32.473302846711228</v>
      </c>
      <c r="T1602">
        <v>32.245405223094018</v>
      </c>
      <c r="U1602">
        <v>32.578274946072042</v>
      </c>
      <c r="V1602">
        <v>32.499595613518927</v>
      </c>
      <c r="W1602">
        <v>32.499403816492858</v>
      </c>
      <c r="X1602">
        <v>32.397030733718942</v>
      </c>
      <c r="Y1602">
        <v>32.665887449452399</v>
      </c>
      <c r="Z1602">
        <v>32.653889728169112</v>
      </c>
      <c r="AA1602">
        <v>32.627760635674512</v>
      </c>
      <c r="AB1602">
        <v>32.715228945743519</v>
      </c>
      <c r="AC1602">
        <v>32.637026064808573</v>
      </c>
      <c r="AD1602">
        <v>32.605754101623837</v>
      </c>
      <c r="AE1602">
        <v>32.76267668245805</v>
      </c>
      <c r="AF1602">
        <v>32.626848610759907</v>
      </c>
      <c r="AG1602">
        <v>32.958078141569928</v>
      </c>
      <c r="AH1602">
        <v>32.735866827913199</v>
      </c>
      <c r="AI1602">
        <v>32.802974802586938</v>
      </c>
      <c r="AJ1602">
        <v>32.687036988982157</v>
      </c>
      <c r="AK1602">
        <v>32.640548257434723</v>
      </c>
      <c r="AL1602">
        <v>32.768214566228302</v>
      </c>
      <c r="AM1602">
        <v>32.460400730010782</v>
      </c>
      <c r="AN1602">
        <v>32.769908160270766</v>
      </c>
      <c r="AO1602">
        <v>32.644796251216981</v>
      </c>
      <c r="AP1602">
        <v>32.575133649731526</v>
      </c>
      <c r="AQ1602">
        <v>32.799224484886039</v>
      </c>
      <c r="AR1602">
        <v>32.805391183422309</v>
      </c>
      <c r="AS1602">
        <v>32.698920741245431</v>
      </c>
      <c r="AT1602">
        <v>32.661086959730618</v>
      </c>
      <c r="AU1602">
        <v>32.864467871201803</v>
      </c>
      <c r="AV1602">
        <v>32.531895333570922</v>
      </c>
      <c r="AW1602">
        <v>32.610556840841483</v>
      </c>
      <c r="AX1602">
        <v>32.656516955588842</v>
      </c>
      <c r="AY1602">
        <v>32.875148659724388</v>
      </c>
      <c r="AZ1602">
        <v>32.689850004438533</v>
      </c>
      <c r="BA1602">
        <v>32.534742683319251</v>
      </c>
      <c r="BB1602">
        <v>32.596179610105757</v>
      </c>
      <c r="BC1602">
        <v>32.530172579881587</v>
      </c>
      <c r="BD1602">
        <v>32.651292076751737</v>
      </c>
      <c r="BE1602">
        <v>32.573510558492458</v>
      </c>
      <c r="BF1602">
        <v>32.423661881143431</v>
      </c>
      <c r="BG1602">
        <v>32.541064828479008</v>
      </c>
      <c r="BH1602">
        <v>32.837722214238141</v>
      </c>
      <c r="BI1602">
        <v>32.546623378188578</v>
      </c>
      <c r="BJ1602">
        <v>32.631840272120137</v>
      </c>
      <c r="BK1602">
        <v>32.601185330843272</v>
      </c>
      <c r="BL1602">
        <v>32.468167271695691</v>
      </c>
      <c r="BM1602">
        <v>32.428114520917163</v>
      </c>
      <c r="BN1602">
        <v>32.67886637450286</v>
      </c>
      <c r="BO1602">
        <v>32.489732266442793</v>
      </c>
      <c r="BP1602">
        <v>32.733456719884472</v>
      </c>
      <c r="BQ1602">
        <v>32.920735926550087</v>
      </c>
      <c r="BR1602">
        <v>32.860316129311848</v>
      </c>
      <c r="BS1602">
        <v>33.101384115515557</v>
      </c>
      <c r="BT1602">
        <v>32.709065526402803</v>
      </c>
      <c r="BU1602">
        <v>32.891464760123817</v>
      </c>
      <c r="BV1602">
        <v>32.691087935421344</v>
      </c>
    </row>
    <row r="1603" spans="1:74">
      <c r="A1603" t="s">
        <v>1823</v>
      </c>
      <c r="B1603">
        <v>1</v>
      </c>
      <c r="C1603">
        <v>30.997282887611089</v>
      </c>
      <c r="D1603">
        <v>30.275813623582501</v>
      </c>
      <c r="E1603">
        <v>30.338852847631411</v>
      </c>
      <c r="F1603">
        <v>30.253513100642191</v>
      </c>
      <c r="G1603">
        <v>30.211214139610789</v>
      </c>
      <c r="H1603">
        <v>29.403137357811051</v>
      </c>
      <c r="I1603">
        <v>29.624378620414941</v>
      </c>
      <c r="J1603">
        <v>29.838558394818669</v>
      </c>
      <c r="K1603">
        <v>29.809720061180709</v>
      </c>
      <c r="L1603">
        <v>29.773131809929559</v>
      </c>
      <c r="M1603">
        <v>29.717218417888329</v>
      </c>
      <c r="N1603">
        <v>30.207917283289159</v>
      </c>
      <c r="P1603">
        <v>29.700079072563732</v>
      </c>
      <c r="Q1603">
        <v>29.737082818352722</v>
      </c>
      <c r="R1603">
        <v>30.62870679403882</v>
      </c>
      <c r="S1603">
        <v>30.279956361064311</v>
      </c>
      <c r="T1603">
        <v>30.115749691759589</v>
      </c>
      <c r="U1603">
        <v>29.871145030694269</v>
      </c>
      <c r="V1603">
        <v>29.965888157171019</v>
      </c>
      <c r="W1603">
        <v>29.55745743058981</v>
      </c>
      <c r="X1603">
        <v>29.91788609880733</v>
      </c>
      <c r="Y1603">
        <v>30.016990203363989</v>
      </c>
      <c r="Z1603">
        <v>29.590992959739921</v>
      </c>
      <c r="AA1603">
        <v>29.800593052914731</v>
      </c>
      <c r="AB1603">
        <v>29.520073720417781</v>
      </c>
      <c r="AC1603">
        <v>29.81781768452527</v>
      </c>
      <c r="AD1603">
        <v>29.820882198672269</v>
      </c>
      <c r="AE1603">
        <v>29.868520140346579</v>
      </c>
      <c r="AG1603">
        <v>30.557351259814819</v>
      </c>
      <c r="AH1603">
        <v>30.438086023331241</v>
      </c>
      <c r="AI1603">
        <v>30.427337095989522</v>
      </c>
      <c r="AJ1603">
        <v>30.561474492679299</v>
      </c>
      <c r="AK1603">
        <v>30.073973089406891</v>
      </c>
      <c r="AL1603">
        <v>30.29053475123397</v>
      </c>
      <c r="AM1603">
        <v>29.934715849630049</v>
      </c>
      <c r="AN1603">
        <v>29.91644545965794</v>
      </c>
      <c r="AO1603">
        <v>30.172961465841439</v>
      </c>
      <c r="AP1603">
        <v>29.712081878039189</v>
      </c>
      <c r="AQ1603">
        <v>30.10444859533272</v>
      </c>
      <c r="AR1603">
        <v>30.036534619594491</v>
      </c>
      <c r="AV1603">
        <v>30.575080024754129</v>
      </c>
      <c r="AW1603">
        <v>30.16051225441041</v>
      </c>
      <c r="AX1603">
        <v>30.360075948476911</v>
      </c>
      <c r="AY1603">
        <v>30.36952702432351</v>
      </c>
      <c r="AZ1603">
        <v>30.141181966581659</v>
      </c>
      <c r="BB1603">
        <v>29.97784940238073</v>
      </c>
      <c r="BC1603">
        <v>30.102624915774459</v>
      </c>
      <c r="BD1603">
        <v>29.552473448029811</v>
      </c>
      <c r="BE1603">
        <v>29.843125645061249</v>
      </c>
      <c r="BF1603">
        <v>29.982086235583779</v>
      </c>
      <c r="BG1603">
        <v>29.942539025191511</v>
      </c>
      <c r="BH1603">
        <v>31.485850808976089</v>
      </c>
      <c r="BI1603">
        <v>30.120853732271389</v>
      </c>
      <c r="BJ1603">
        <v>29.752616480574311</v>
      </c>
      <c r="BK1603">
        <v>30.563686410773951</v>
      </c>
      <c r="BL1603">
        <v>30.102506560588381</v>
      </c>
      <c r="BM1603">
        <v>30.179182035269079</v>
      </c>
      <c r="BN1603">
        <v>30.235440043178691</v>
      </c>
      <c r="BO1603">
        <v>30.297820815544821</v>
      </c>
      <c r="BP1603">
        <v>30.48260801140821</v>
      </c>
      <c r="BQ1603">
        <v>29.870254248093179</v>
      </c>
      <c r="BR1603">
        <v>29.968777702493739</v>
      </c>
      <c r="BS1603">
        <v>30.028616944344691</v>
      </c>
      <c r="BT1603">
        <v>30.091962078787351</v>
      </c>
      <c r="BU1603">
        <v>30.367289916431599</v>
      </c>
      <c r="BV1603">
        <v>30.183750715672179</v>
      </c>
    </row>
    <row r="1604" spans="1:74">
      <c r="A1604" t="s">
        <v>1824</v>
      </c>
      <c r="B1604">
        <v>1</v>
      </c>
      <c r="C1604">
        <v>30.347215537565589</v>
      </c>
      <c r="D1604">
        <v>29.48281454151785</v>
      </c>
      <c r="E1604">
        <v>29.089585981539511</v>
      </c>
      <c r="F1604">
        <v>30.184910002506211</v>
      </c>
      <c r="G1604">
        <v>29.534074880401349</v>
      </c>
      <c r="H1604">
        <v>30.203815347733649</v>
      </c>
      <c r="I1604">
        <v>30.117795776609199</v>
      </c>
      <c r="J1604">
        <v>29.56873834351158</v>
      </c>
      <c r="K1604">
        <v>29.513554480530551</v>
      </c>
      <c r="L1604">
        <v>29.968999385792038</v>
      </c>
      <c r="M1604">
        <v>30.121354041572729</v>
      </c>
      <c r="N1604">
        <v>30.223525602110239</v>
      </c>
      <c r="O1604">
        <v>30.070946687906979</v>
      </c>
      <c r="P1604">
        <v>29.943772676717948</v>
      </c>
      <c r="Q1604">
        <v>30.355735150969711</v>
      </c>
      <c r="R1604">
        <v>30.100640538964349</v>
      </c>
      <c r="S1604">
        <v>30.259250816292699</v>
      </c>
      <c r="T1604">
        <v>30.833247637516639</v>
      </c>
      <c r="U1604">
        <v>30.785376553189259</v>
      </c>
      <c r="V1604">
        <v>30.365795968314899</v>
      </c>
      <c r="W1604">
        <v>30.40218798611393</v>
      </c>
      <c r="X1604">
        <v>30.648015470130911</v>
      </c>
      <c r="Y1604">
        <v>30.259629031658221</v>
      </c>
      <c r="Z1604">
        <v>30.357139582402539</v>
      </c>
      <c r="AA1604">
        <v>30.283647112434728</v>
      </c>
      <c r="AB1604">
        <v>29.886573757109101</v>
      </c>
      <c r="AC1604">
        <v>30.53988827804541</v>
      </c>
      <c r="AD1604">
        <v>30.404064221427831</v>
      </c>
      <c r="AE1604">
        <v>30.047465422064349</v>
      </c>
      <c r="AF1604">
        <v>30.2584321922951</v>
      </c>
      <c r="AG1604">
        <v>30.30175576992151</v>
      </c>
      <c r="AH1604">
        <v>30.640731287094379</v>
      </c>
      <c r="AI1604">
        <v>29.420008470907749</v>
      </c>
      <c r="AJ1604">
        <v>30.172499115733348</v>
      </c>
      <c r="AK1604">
        <v>30.17971897830428</v>
      </c>
      <c r="AL1604">
        <v>30.785558642349361</v>
      </c>
      <c r="AM1604">
        <v>29.979533500924539</v>
      </c>
      <c r="AN1604">
        <v>30.305673958668581</v>
      </c>
      <c r="AO1604">
        <v>29.79599241535896</v>
      </c>
      <c r="AP1604">
        <v>30.314754151409279</v>
      </c>
      <c r="AQ1604">
        <v>30.088371182510869</v>
      </c>
      <c r="AR1604">
        <v>30.340528076772429</v>
      </c>
      <c r="AS1604">
        <v>30.115456693345319</v>
      </c>
      <c r="AT1604">
        <v>30.37930349829378</v>
      </c>
      <c r="AU1604">
        <v>30.464071538280631</v>
      </c>
      <c r="AV1604">
        <v>30.589795093881939</v>
      </c>
      <c r="AW1604">
        <v>29.779149746971729</v>
      </c>
      <c r="AX1604">
        <v>30.263047943585061</v>
      </c>
      <c r="AY1604">
        <v>29.921455444438049</v>
      </c>
      <c r="AZ1604">
        <v>30.284481649558892</v>
      </c>
      <c r="BA1604">
        <v>30.468721899558791</v>
      </c>
      <c r="BB1604">
        <v>30.53344361689906</v>
      </c>
      <c r="BC1604">
        <v>30.23898318239597</v>
      </c>
      <c r="BD1604">
        <v>30.633055366034391</v>
      </c>
      <c r="BE1604">
        <v>30.724449220193051</v>
      </c>
      <c r="BF1604">
        <v>30.73258781277768</v>
      </c>
      <c r="BG1604">
        <v>30.555024184545751</v>
      </c>
      <c r="BH1604">
        <v>30.757052771577349</v>
      </c>
      <c r="BI1604">
        <v>30.449520720527751</v>
      </c>
      <c r="BJ1604">
        <v>30.19682350870859</v>
      </c>
      <c r="BK1604">
        <v>30.520661557756359</v>
      </c>
      <c r="BL1604">
        <v>30.367741898216881</v>
      </c>
      <c r="BM1604">
        <v>30.69630704378644</v>
      </c>
      <c r="BN1604">
        <v>30.564735325622401</v>
      </c>
      <c r="BO1604">
        <v>30.171998593116339</v>
      </c>
      <c r="BP1604">
        <v>30.02635449707364</v>
      </c>
      <c r="BQ1604">
        <v>30.66959678362818</v>
      </c>
      <c r="BR1604">
        <v>30.563418287860269</v>
      </c>
      <c r="BS1604">
        <v>30.600453990770749</v>
      </c>
      <c r="BT1604">
        <v>30.332084823785969</v>
      </c>
      <c r="BU1604">
        <v>30.23854135453902</v>
      </c>
      <c r="BV1604">
        <v>30.271299186291191</v>
      </c>
    </row>
    <row r="1605" spans="1:74">
      <c r="A1605" t="s">
        <v>1825</v>
      </c>
      <c r="B1605">
        <v>1</v>
      </c>
      <c r="C1605">
        <v>32.294019627688101</v>
      </c>
      <c r="D1605">
        <v>32.529987317932431</v>
      </c>
      <c r="E1605">
        <v>32.568047022140817</v>
      </c>
      <c r="F1605">
        <v>32.297857962652557</v>
      </c>
      <c r="G1605">
        <v>32.676905121389773</v>
      </c>
      <c r="H1605">
        <v>32.55783913839096</v>
      </c>
      <c r="I1605">
        <v>32.852432337178577</v>
      </c>
      <c r="J1605">
        <v>32.863298780986497</v>
      </c>
      <c r="K1605">
        <v>32.700401625275973</v>
      </c>
      <c r="L1605">
        <v>32.80112819561397</v>
      </c>
      <c r="M1605">
        <v>32.751390498464403</v>
      </c>
      <c r="N1605">
        <v>32.665692116212639</v>
      </c>
      <c r="O1605">
        <v>33.016108928035727</v>
      </c>
      <c r="P1605">
        <v>33.035347506980592</v>
      </c>
      <c r="Q1605">
        <v>33.203894350675327</v>
      </c>
      <c r="R1605">
        <v>32.796567071760009</v>
      </c>
      <c r="S1605">
        <v>32.796881265037349</v>
      </c>
      <c r="T1605">
        <v>32.583887556249152</v>
      </c>
      <c r="U1605">
        <v>32.684365815788823</v>
      </c>
      <c r="V1605">
        <v>32.662432557382097</v>
      </c>
      <c r="W1605">
        <v>32.304591571797758</v>
      </c>
      <c r="X1605">
        <v>32.435530558851681</v>
      </c>
      <c r="Y1605">
        <v>32.826886575040177</v>
      </c>
      <c r="Z1605">
        <v>32.792837687662512</v>
      </c>
      <c r="AA1605">
        <v>32.882126595855027</v>
      </c>
      <c r="AB1605">
        <v>32.551194408299317</v>
      </c>
      <c r="AC1605">
        <v>32.678583208196862</v>
      </c>
      <c r="AD1605">
        <v>32.573277286412917</v>
      </c>
      <c r="AE1605">
        <v>32.792075168509697</v>
      </c>
      <c r="AF1605">
        <v>32.499571618498862</v>
      </c>
      <c r="AG1605">
        <v>32.134934433633518</v>
      </c>
      <c r="AH1605">
        <v>32.594104745160593</v>
      </c>
      <c r="AI1605">
        <v>32.655264763349379</v>
      </c>
      <c r="AJ1605">
        <v>32.325502771709083</v>
      </c>
      <c r="AK1605">
        <v>32.547842576929519</v>
      </c>
      <c r="AL1605">
        <v>32.361421895490821</v>
      </c>
      <c r="AM1605">
        <v>32.617160012647169</v>
      </c>
      <c r="AN1605">
        <v>32.741197799199561</v>
      </c>
      <c r="AO1605">
        <v>32.852304006741591</v>
      </c>
      <c r="AP1605">
        <v>32.636450766118607</v>
      </c>
      <c r="AQ1605">
        <v>32.78224086672364</v>
      </c>
      <c r="AR1605">
        <v>32.794561270383767</v>
      </c>
      <c r="AS1605">
        <v>32.658362527673553</v>
      </c>
      <c r="AT1605">
        <v>32.403171705519057</v>
      </c>
      <c r="AU1605">
        <v>32.609775910003087</v>
      </c>
      <c r="AV1605">
        <v>32.234709324913297</v>
      </c>
      <c r="AW1605">
        <v>32.502214090516077</v>
      </c>
      <c r="AX1605">
        <v>32.607410720417477</v>
      </c>
      <c r="AY1605">
        <v>32.615087877271428</v>
      </c>
      <c r="AZ1605">
        <v>32.029398388406207</v>
      </c>
      <c r="BA1605">
        <v>32.78046358033486</v>
      </c>
      <c r="BB1605">
        <v>32.554793414948428</v>
      </c>
      <c r="BC1605">
        <v>32.716816739760318</v>
      </c>
      <c r="BD1605">
        <v>32.695988402403813</v>
      </c>
      <c r="BE1605">
        <v>32.653544308002303</v>
      </c>
      <c r="BF1605">
        <v>32.84996230692218</v>
      </c>
      <c r="BG1605">
        <v>33.088239029722807</v>
      </c>
      <c r="BH1605">
        <v>32.870657750279364</v>
      </c>
      <c r="BI1605">
        <v>32.741242412394257</v>
      </c>
      <c r="BJ1605">
        <v>32.751943195068897</v>
      </c>
      <c r="BK1605">
        <v>32.935270601447357</v>
      </c>
      <c r="BL1605">
        <v>32.550690366327537</v>
      </c>
      <c r="BM1605">
        <v>32.863189202505851</v>
      </c>
      <c r="BN1605">
        <v>32.895052191543883</v>
      </c>
      <c r="BO1605">
        <v>33.099897571803311</v>
      </c>
      <c r="BP1605">
        <v>33.067466785957201</v>
      </c>
      <c r="BQ1605">
        <v>32.544759949879598</v>
      </c>
      <c r="BR1605">
        <v>32.641972039312343</v>
      </c>
      <c r="BS1605">
        <v>32.640576515979589</v>
      </c>
      <c r="BT1605">
        <v>32.407547825704277</v>
      </c>
      <c r="BU1605">
        <v>32.517432555602447</v>
      </c>
      <c r="BV1605">
        <v>32.596160725422848</v>
      </c>
    </row>
    <row r="1606" spans="1:74">
      <c r="A1606" t="s">
        <v>1826</v>
      </c>
      <c r="B1606">
        <v>1</v>
      </c>
      <c r="C1606">
        <v>30.67805153986647</v>
      </c>
      <c r="D1606">
        <v>30.89354695586885</v>
      </c>
      <c r="E1606">
        <v>30.8594912135394</v>
      </c>
      <c r="F1606">
        <v>30.437787964555081</v>
      </c>
      <c r="G1606">
        <v>30.545013400099091</v>
      </c>
      <c r="H1606">
        <v>30.39788039762562</v>
      </c>
      <c r="I1606">
        <v>29.927286550001941</v>
      </c>
      <c r="J1606">
        <v>29.848088219167121</v>
      </c>
      <c r="K1606">
        <v>30.201690361473439</v>
      </c>
      <c r="L1606">
        <v>30.159207053334441</v>
      </c>
      <c r="M1606">
        <v>30.10473086594833</v>
      </c>
      <c r="N1606">
        <v>29.948327038715981</v>
      </c>
      <c r="O1606">
        <v>30.543927761838319</v>
      </c>
      <c r="P1606">
        <v>30.564155621048322</v>
      </c>
      <c r="Q1606">
        <v>30.39307922213268</v>
      </c>
      <c r="R1606">
        <v>30.11141810179836</v>
      </c>
      <c r="S1606">
        <v>30.036740130418071</v>
      </c>
      <c r="T1606">
        <v>29.855498129114689</v>
      </c>
      <c r="U1606">
        <v>30.041994833140041</v>
      </c>
      <c r="V1606">
        <v>30.00739775735406</v>
      </c>
      <c r="W1606">
        <v>30.095036033787672</v>
      </c>
      <c r="X1606">
        <v>29.910714209059179</v>
      </c>
      <c r="Y1606">
        <v>30.0552823371378</v>
      </c>
      <c r="Z1606">
        <v>30.020479238048139</v>
      </c>
      <c r="AA1606">
        <v>30.199381716114949</v>
      </c>
      <c r="AB1606">
        <v>30.07064717121812</v>
      </c>
      <c r="AC1606">
        <v>30.066670561389881</v>
      </c>
      <c r="AD1606">
        <v>30.06795130681629</v>
      </c>
      <c r="AE1606">
        <v>30.156153732490839</v>
      </c>
      <c r="AF1606">
        <v>30.166813911749799</v>
      </c>
      <c r="AG1606">
        <v>30.126312861339809</v>
      </c>
      <c r="AH1606">
        <v>30.007080013129031</v>
      </c>
      <c r="AI1606">
        <v>29.99198800692108</v>
      </c>
      <c r="AJ1606">
        <v>29.888962187402221</v>
      </c>
      <c r="AK1606">
        <v>30.06180117533842</v>
      </c>
      <c r="AL1606">
        <v>30.183959765256741</v>
      </c>
      <c r="AM1606">
        <v>30.096760932962169</v>
      </c>
      <c r="AN1606">
        <v>30.113496781911909</v>
      </c>
      <c r="AO1606">
        <v>30.198520262279398</v>
      </c>
      <c r="AP1606">
        <v>30.026620058999718</v>
      </c>
      <c r="AQ1606">
        <v>30.051879207882202</v>
      </c>
      <c r="AR1606">
        <v>30.150137854816379</v>
      </c>
      <c r="AS1606">
        <v>30.104144002140501</v>
      </c>
      <c r="AT1606">
        <v>30.021289895115029</v>
      </c>
      <c r="AU1606">
        <v>30.080787754489421</v>
      </c>
      <c r="AV1606">
        <v>29.90384546375169</v>
      </c>
      <c r="AW1606">
        <v>29.901393144553829</v>
      </c>
      <c r="AX1606">
        <v>30.02331396506607</v>
      </c>
      <c r="AY1606">
        <v>30.171352877276721</v>
      </c>
      <c r="AZ1606">
        <v>29.839867308883431</v>
      </c>
      <c r="BA1606">
        <v>29.894561605869061</v>
      </c>
      <c r="BB1606">
        <v>29.868916470289111</v>
      </c>
      <c r="BC1606">
        <v>29.919338900221241</v>
      </c>
      <c r="BD1606">
        <v>30.095919347520191</v>
      </c>
      <c r="BE1606">
        <v>30.183539118897659</v>
      </c>
      <c r="BF1606">
        <v>29.98261130015349</v>
      </c>
      <c r="BG1606">
        <v>29.946464522407378</v>
      </c>
      <c r="BH1606">
        <v>30.142293605150851</v>
      </c>
      <c r="BI1606">
        <v>30.09858978501801</v>
      </c>
      <c r="BJ1606">
        <v>30.06721512541527</v>
      </c>
      <c r="BK1606">
        <v>30.121751044227508</v>
      </c>
      <c r="BL1606">
        <v>30.039575869370321</v>
      </c>
      <c r="BM1606">
        <v>30.097704698037418</v>
      </c>
      <c r="BN1606">
        <v>30.19697321159251</v>
      </c>
      <c r="BO1606">
        <v>30.11392970317921</v>
      </c>
      <c r="BP1606">
        <v>30.203148535022891</v>
      </c>
      <c r="BQ1606">
        <v>30.320240310728991</v>
      </c>
      <c r="BR1606">
        <v>30.006783254134021</v>
      </c>
      <c r="BS1606">
        <v>30.256470223264689</v>
      </c>
      <c r="BT1606">
        <v>29.90123447625097</v>
      </c>
      <c r="BU1606">
        <v>29.9285011142033</v>
      </c>
      <c r="BV1606">
        <v>29.89127496207432</v>
      </c>
    </row>
    <row r="1607" spans="1:74">
      <c r="A1607" t="s">
        <v>1826</v>
      </c>
      <c r="B1607">
        <v>2</v>
      </c>
      <c r="C1607">
        <v>30.67805153986647</v>
      </c>
      <c r="D1607">
        <v>30.89354695586885</v>
      </c>
      <c r="E1607">
        <v>30.8594912135394</v>
      </c>
      <c r="F1607">
        <v>30.437787964555081</v>
      </c>
      <c r="G1607">
        <v>30.545013400099091</v>
      </c>
      <c r="H1607">
        <v>30.39788039762562</v>
      </c>
      <c r="I1607">
        <v>29.927286550001941</v>
      </c>
      <c r="J1607">
        <v>29.848088219167121</v>
      </c>
      <c r="K1607">
        <v>30.201690361473439</v>
      </c>
      <c r="L1607">
        <v>30.159207053334441</v>
      </c>
      <c r="M1607">
        <v>30.10473086594833</v>
      </c>
      <c r="N1607">
        <v>29.948327038715981</v>
      </c>
      <c r="O1607">
        <v>30.543927761838319</v>
      </c>
      <c r="P1607">
        <v>30.564155621048322</v>
      </c>
      <c r="Q1607">
        <v>30.39307922213268</v>
      </c>
      <c r="R1607">
        <v>30.11141810179836</v>
      </c>
      <c r="S1607">
        <v>30.036740130418071</v>
      </c>
      <c r="T1607">
        <v>29.855498129114689</v>
      </c>
      <c r="U1607">
        <v>30.041994833140041</v>
      </c>
      <c r="V1607">
        <v>30.00739775735406</v>
      </c>
      <c r="W1607">
        <v>30.095036033787672</v>
      </c>
      <c r="X1607">
        <v>29.910714209059179</v>
      </c>
      <c r="Y1607">
        <v>30.0552823371378</v>
      </c>
      <c r="Z1607">
        <v>30.020479238048139</v>
      </c>
      <c r="AA1607">
        <v>30.199381716114949</v>
      </c>
      <c r="AB1607">
        <v>30.07064717121812</v>
      </c>
      <c r="AC1607">
        <v>30.066670561389881</v>
      </c>
      <c r="AD1607">
        <v>30.06795130681629</v>
      </c>
      <c r="AE1607">
        <v>30.156153732490839</v>
      </c>
      <c r="AF1607">
        <v>30.166813911749799</v>
      </c>
      <c r="AG1607">
        <v>30.126312861339809</v>
      </c>
      <c r="AH1607">
        <v>30.007080013129031</v>
      </c>
      <c r="AI1607">
        <v>29.99198800692108</v>
      </c>
      <c r="AJ1607">
        <v>29.888962187402221</v>
      </c>
      <c r="AK1607">
        <v>30.06180117533842</v>
      </c>
      <c r="AL1607">
        <v>30.183959765256741</v>
      </c>
      <c r="AM1607">
        <v>30.096760932962169</v>
      </c>
      <c r="AN1607">
        <v>30.113496781911909</v>
      </c>
      <c r="AO1607">
        <v>30.198520262279398</v>
      </c>
      <c r="AP1607">
        <v>30.026620058999718</v>
      </c>
      <c r="AQ1607">
        <v>30.051879207882202</v>
      </c>
      <c r="AR1607">
        <v>30.150137854816379</v>
      </c>
      <c r="AS1607">
        <v>30.104144002140501</v>
      </c>
      <c r="AT1607">
        <v>30.021289895115029</v>
      </c>
      <c r="AU1607">
        <v>30.080787754489421</v>
      </c>
      <c r="AV1607">
        <v>29.90384546375169</v>
      </c>
      <c r="AW1607">
        <v>29.901393144553829</v>
      </c>
      <c r="AX1607">
        <v>30.02331396506607</v>
      </c>
      <c r="AY1607">
        <v>30.171352877276721</v>
      </c>
      <c r="AZ1607">
        <v>29.839867308883431</v>
      </c>
      <c r="BA1607">
        <v>29.894561605869061</v>
      </c>
      <c r="BB1607">
        <v>29.868916470289111</v>
      </c>
      <c r="BC1607">
        <v>29.919338900221241</v>
      </c>
      <c r="BD1607">
        <v>30.095919347520191</v>
      </c>
      <c r="BE1607">
        <v>30.183539118897659</v>
      </c>
      <c r="BF1607">
        <v>29.98261130015349</v>
      </c>
      <c r="BG1607">
        <v>29.946464522407378</v>
      </c>
      <c r="BH1607">
        <v>30.142293605150851</v>
      </c>
      <c r="BI1607">
        <v>30.09858978501801</v>
      </c>
      <c r="BJ1607">
        <v>30.06721512541527</v>
      </c>
      <c r="BK1607">
        <v>30.121751044227508</v>
      </c>
      <c r="BL1607">
        <v>30.039575869370321</v>
      </c>
      <c r="BM1607">
        <v>30.097704698037418</v>
      </c>
      <c r="BN1607">
        <v>30.19697321159251</v>
      </c>
      <c r="BO1607">
        <v>30.11392970317921</v>
      </c>
      <c r="BP1607">
        <v>30.203148535022891</v>
      </c>
      <c r="BQ1607">
        <v>30.320240310728991</v>
      </c>
      <c r="BR1607">
        <v>30.006783254134021</v>
      </c>
      <c r="BS1607">
        <v>30.256470223264689</v>
      </c>
      <c r="BT1607">
        <v>29.90123447625097</v>
      </c>
      <c r="BU1607">
        <v>29.9285011142033</v>
      </c>
      <c r="BV1607">
        <v>29.89127496207432</v>
      </c>
    </row>
    <row r="1608" spans="1:74">
      <c r="A1608" t="s">
        <v>1826</v>
      </c>
      <c r="B1608">
        <v>3</v>
      </c>
      <c r="C1608">
        <v>30.67805153986647</v>
      </c>
      <c r="D1608">
        <v>30.89354695586885</v>
      </c>
      <c r="E1608">
        <v>30.8594912135394</v>
      </c>
      <c r="F1608">
        <v>30.437787964555081</v>
      </c>
      <c r="G1608">
        <v>30.545013400099091</v>
      </c>
      <c r="H1608">
        <v>30.39788039762562</v>
      </c>
      <c r="I1608">
        <v>29.927286550001941</v>
      </c>
      <c r="J1608">
        <v>29.848088219167121</v>
      </c>
      <c r="K1608">
        <v>30.201690361473439</v>
      </c>
      <c r="L1608">
        <v>30.159207053334441</v>
      </c>
      <c r="M1608">
        <v>30.10473086594833</v>
      </c>
      <c r="N1608">
        <v>29.948327038715981</v>
      </c>
      <c r="O1608">
        <v>30.543927761838319</v>
      </c>
      <c r="P1608">
        <v>30.564155621048322</v>
      </c>
      <c r="Q1608">
        <v>30.39307922213268</v>
      </c>
      <c r="R1608">
        <v>30.11141810179836</v>
      </c>
      <c r="S1608">
        <v>30.036740130418071</v>
      </c>
      <c r="T1608">
        <v>29.855498129114689</v>
      </c>
      <c r="U1608">
        <v>30.041994833140041</v>
      </c>
      <c r="V1608">
        <v>30.00739775735406</v>
      </c>
      <c r="W1608">
        <v>30.095036033787672</v>
      </c>
      <c r="X1608">
        <v>29.910714209059179</v>
      </c>
      <c r="Y1608">
        <v>30.0552823371378</v>
      </c>
      <c r="Z1608">
        <v>30.020479238048139</v>
      </c>
      <c r="AA1608">
        <v>30.199381716114949</v>
      </c>
      <c r="AB1608">
        <v>30.07064717121812</v>
      </c>
      <c r="AC1608">
        <v>30.066670561389881</v>
      </c>
      <c r="AD1608">
        <v>30.06795130681629</v>
      </c>
      <c r="AE1608">
        <v>30.156153732490839</v>
      </c>
      <c r="AF1608">
        <v>30.166813911749799</v>
      </c>
      <c r="AG1608">
        <v>30.126312861339809</v>
      </c>
      <c r="AH1608">
        <v>30.007080013129031</v>
      </c>
      <c r="AI1608">
        <v>29.99198800692108</v>
      </c>
      <c r="AJ1608">
        <v>29.888962187402221</v>
      </c>
      <c r="AK1608">
        <v>30.06180117533842</v>
      </c>
      <c r="AL1608">
        <v>30.183959765256741</v>
      </c>
      <c r="AM1608">
        <v>30.096760932962169</v>
      </c>
      <c r="AN1608">
        <v>30.113496781911909</v>
      </c>
      <c r="AO1608">
        <v>30.198520262279398</v>
      </c>
      <c r="AP1608">
        <v>30.026620058999718</v>
      </c>
      <c r="AQ1608">
        <v>30.051879207882202</v>
      </c>
      <c r="AR1608">
        <v>30.150137854816379</v>
      </c>
      <c r="AS1608">
        <v>30.104144002140501</v>
      </c>
      <c r="AT1608">
        <v>30.021289895115029</v>
      </c>
      <c r="AU1608">
        <v>30.080787754489421</v>
      </c>
      <c r="AV1608">
        <v>29.90384546375169</v>
      </c>
      <c r="AW1608">
        <v>29.901393144553829</v>
      </c>
      <c r="AX1608">
        <v>30.02331396506607</v>
      </c>
      <c r="AY1608">
        <v>30.171352877276721</v>
      </c>
      <c r="AZ1608">
        <v>29.839867308883431</v>
      </c>
      <c r="BA1608">
        <v>29.894561605869061</v>
      </c>
      <c r="BB1608">
        <v>29.868916470289111</v>
      </c>
      <c r="BC1608">
        <v>29.919338900221241</v>
      </c>
      <c r="BD1608">
        <v>30.095919347520191</v>
      </c>
      <c r="BE1608">
        <v>30.183539118897659</v>
      </c>
      <c r="BF1608">
        <v>29.98261130015349</v>
      </c>
      <c r="BG1608">
        <v>29.946464522407378</v>
      </c>
      <c r="BH1608">
        <v>30.142293605150851</v>
      </c>
      <c r="BI1608">
        <v>30.09858978501801</v>
      </c>
      <c r="BJ1608">
        <v>30.06721512541527</v>
      </c>
      <c r="BK1608">
        <v>30.121751044227508</v>
      </c>
      <c r="BL1608">
        <v>30.039575869370321</v>
      </c>
      <c r="BM1608">
        <v>30.097704698037418</v>
      </c>
      <c r="BN1608">
        <v>30.19697321159251</v>
      </c>
      <c r="BO1608">
        <v>30.11392970317921</v>
      </c>
      <c r="BP1608">
        <v>30.203148535022891</v>
      </c>
      <c r="BQ1608">
        <v>30.320240310728991</v>
      </c>
      <c r="BR1608">
        <v>30.006783254134021</v>
      </c>
      <c r="BS1608">
        <v>30.256470223264689</v>
      </c>
      <c r="BT1608">
        <v>29.90123447625097</v>
      </c>
      <c r="BU1608">
        <v>29.9285011142033</v>
      </c>
      <c r="BV1608">
        <v>29.89127496207432</v>
      </c>
    </row>
    <row r="1609" spans="1:74">
      <c r="A1609" t="s">
        <v>1827</v>
      </c>
      <c r="B1609">
        <v>1</v>
      </c>
      <c r="C1609">
        <v>28.8892847285112</v>
      </c>
      <c r="D1609">
        <v>31.165681492075748</v>
      </c>
      <c r="E1609">
        <v>32.710163441971453</v>
      </c>
      <c r="F1609">
        <v>32.208976899468638</v>
      </c>
      <c r="G1609">
        <v>31.550228870456142</v>
      </c>
      <c r="H1609">
        <v>32.095048699936697</v>
      </c>
      <c r="I1609">
        <v>32.589969675136473</v>
      </c>
      <c r="J1609">
        <v>33.241621617289411</v>
      </c>
      <c r="K1609">
        <v>32.44604221425061</v>
      </c>
      <c r="L1609">
        <v>30.61763525318565</v>
      </c>
      <c r="M1609">
        <v>31.715071964250409</v>
      </c>
      <c r="N1609">
        <v>32.258699963854959</v>
      </c>
      <c r="O1609">
        <v>32.333203418966413</v>
      </c>
      <c r="P1609">
        <v>32.046555729345123</v>
      </c>
      <c r="Q1609">
        <v>31.936712912911378</v>
      </c>
      <c r="R1609">
        <v>31.846594708537271</v>
      </c>
      <c r="S1609">
        <v>30.492275062343129</v>
      </c>
      <c r="T1609">
        <v>31.227988514976889</v>
      </c>
      <c r="U1609">
        <v>31.0189141131195</v>
      </c>
      <c r="V1609">
        <v>30.78548509467042</v>
      </c>
      <c r="W1609">
        <v>31.401434648446859</v>
      </c>
      <c r="X1609">
        <v>31.091235889763841</v>
      </c>
      <c r="Y1609">
        <v>31.739820601191219</v>
      </c>
      <c r="Z1609">
        <v>32.257138023970278</v>
      </c>
      <c r="AA1609">
        <v>30.886683856914811</v>
      </c>
      <c r="AB1609">
        <v>30.912015618510271</v>
      </c>
      <c r="AC1609">
        <v>30.738387816583089</v>
      </c>
      <c r="AD1609">
        <v>31.61990185091107</v>
      </c>
      <c r="AE1609">
        <v>31.03103700641914</v>
      </c>
      <c r="AF1609">
        <v>30.882216182846921</v>
      </c>
      <c r="AG1609">
        <v>31.198651154463651</v>
      </c>
      <c r="AI1609">
        <v>31.077098416832509</v>
      </c>
      <c r="AJ1609">
        <v>30.546749560458618</v>
      </c>
      <c r="AK1609">
        <v>30.51618254153912</v>
      </c>
      <c r="AL1609">
        <v>30.579638737109619</v>
      </c>
      <c r="AN1609">
        <v>29.47430951302243</v>
      </c>
      <c r="AO1609">
        <v>31.059355544691211</v>
      </c>
      <c r="AP1609">
        <v>32.148952063919502</v>
      </c>
      <c r="AQ1609">
        <v>31.509261813374909</v>
      </c>
      <c r="AR1609">
        <v>30.637539256810129</v>
      </c>
      <c r="AS1609">
        <v>30.845240819672071</v>
      </c>
      <c r="AT1609">
        <v>30.652343799319691</v>
      </c>
      <c r="AU1609">
        <v>30.852273653280569</v>
      </c>
      <c r="AV1609">
        <v>30.30768197967242</v>
      </c>
      <c r="AW1609">
        <v>30.220844469082021</v>
      </c>
      <c r="BA1609">
        <v>29.718089329757841</v>
      </c>
      <c r="BB1609">
        <v>30.402299784029051</v>
      </c>
      <c r="BC1609">
        <v>30.18448511278374</v>
      </c>
      <c r="BF1609">
        <v>30.621018954970079</v>
      </c>
      <c r="BG1609">
        <v>30.95742527898739</v>
      </c>
      <c r="BH1609">
        <v>29.758150369063671</v>
      </c>
      <c r="BL1609">
        <v>29.39302189808895</v>
      </c>
      <c r="BN1609">
        <v>29.92947107707127</v>
      </c>
      <c r="BQ1609">
        <v>30.88185558422488</v>
      </c>
      <c r="BR1609">
        <v>30.53642783543221</v>
      </c>
      <c r="BS1609">
        <v>30.964272209778361</v>
      </c>
      <c r="BT1609">
        <v>30.468003705547559</v>
      </c>
      <c r="BU1609">
        <v>30.543779683993879</v>
      </c>
      <c r="BV1609">
        <v>30.83989878431089</v>
      </c>
    </row>
    <row r="1610" spans="1:74">
      <c r="A1610" t="s">
        <v>1828</v>
      </c>
      <c r="B1610">
        <v>1</v>
      </c>
      <c r="C1610">
        <v>34.654245909723727</v>
      </c>
      <c r="D1610">
        <v>35.296843315280199</v>
      </c>
      <c r="E1610">
        <v>35.053001770968983</v>
      </c>
      <c r="F1610">
        <v>34.970610082324818</v>
      </c>
      <c r="G1610">
        <v>35.273651714278223</v>
      </c>
      <c r="H1610">
        <v>35.219425771331572</v>
      </c>
      <c r="I1610">
        <v>35.550342346906838</v>
      </c>
      <c r="J1610">
        <v>35.311086188814137</v>
      </c>
      <c r="K1610">
        <v>35.729421444440483</v>
      </c>
      <c r="L1610">
        <v>35.570530145972732</v>
      </c>
      <c r="M1610">
        <v>35.63822687784706</v>
      </c>
      <c r="N1610">
        <v>35.532849193103118</v>
      </c>
      <c r="O1610">
        <v>35.597145272905621</v>
      </c>
      <c r="P1610">
        <v>35.527616943609353</v>
      </c>
      <c r="Q1610">
        <v>35.901835500883898</v>
      </c>
      <c r="R1610">
        <v>35.457085018413117</v>
      </c>
      <c r="S1610">
        <v>35.463027860125997</v>
      </c>
      <c r="T1610">
        <v>35.43734288797414</v>
      </c>
      <c r="U1610">
        <v>35.619749652014818</v>
      </c>
      <c r="V1610">
        <v>35.676995365706631</v>
      </c>
      <c r="W1610">
        <v>35.610922524863639</v>
      </c>
      <c r="X1610">
        <v>35.57978368335344</v>
      </c>
      <c r="Y1610">
        <v>35.58651390629776</v>
      </c>
      <c r="Z1610">
        <v>35.55242212418716</v>
      </c>
      <c r="AA1610">
        <v>35.445622050801987</v>
      </c>
      <c r="AB1610">
        <v>35.535834055048447</v>
      </c>
      <c r="AC1610">
        <v>35.461816995652981</v>
      </c>
      <c r="AD1610">
        <v>35.481960171762204</v>
      </c>
      <c r="AE1610">
        <v>35.603375033879388</v>
      </c>
      <c r="AF1610">
        <v>35.505888235835748</v>
      </c>
      <c r="AG1610">
        <v>35.586090326576311</v>
      </c>
      <c r="AH1610">
        <v>35.678463243837669</v>
      </c>
      <c r="AI1610">
        <v>35.59759664076384</v>
      </c>
      <c r="AJ1610">
        <v>35.633005638928672</v>
      </c>
      <c r="AK1610">
        <v>35.61465133207053</v>
      </c>
      <c r="AL1610">
        <v>35.624405814072972</v>
      </c>
      <c r="AM1610">
        <v>35.660990151188876</v>
      </c>
      <c r="AN1610">
        <v>35.551344729110397</v>
      </c>
      <c r="AO1610">
        <v>35.710063725721163</v>
      </c>
      <c r="AP1610">
        <v>35.553204117730687</v>
      </c>
      <c r="AQ1610">
        <v>35.63896255329874</v>
      </c>
      <c r="AR1610">
        <v>35.709562446978772</v>
      </c>
      <c r="AS1610">
        <v>35.4462414067468</v>
      </c>
      <c r="AT1610">
        <v>35.472269002340873</v>
      </c>
      <c r="AU1610">
        <v>35.552668390086858</v>
      </c>
      <c r="AV1610">
        <v>35.668211181052548</v>
      </c>
      <c r="AW1610">
        <v>35.51599317892714</v>
      </c>
      <c r="AX1610">
        <v>35.373193502033402</v>
      </c>
      <c r="AY1610">
        <v>35.574311213940987</v>
      </c>
      <c r="AZ1610">
        <v>35.414421466558053</v>
      </c>
      <c r="BA1610">
        <v>35.521209417932113</v>
      </c>
      <c r="BB1610">
        <v>35.537634284117082</v>
      </c>
      <c r="BC1610">
        <v>35.643298475280012</v>
      </c>
      <c r="BD1610">
        <v>35.469726610379098</v>
      </c>
      <c r="BE1610">
        <v>35.644195754051211</v>
      </c>
      <c r="BF1610">
        <v>35.522084015172069</v>
      </c>
      <c r="BG1610">
        <v>35.686372101780179</v>
      </c>
      <c r="BH1610">
        <v>35.772873251594163</v>
      </c>
      <c r="BI1610">
        <v>35.446398113418518</v>
      </c>
      <c r="BJ1610">
        <v>35.462873773532458</v>
      </c>
      <c r="BK1610">
        <v>35.549105594365493</v>
      </c>
      <c r="BL1610">
        <v>35.494753642540502</v>
      </c>
      <c r="BM1610">
        <v>35.554099741804549</v>
      </c>
      <c r="BN1610">
        <v>35.505328374488471</v>
      </c>
      <c r="BO1610">
        <v>35.448948707896562</v>
      </c>
      <c r="BP1610">
        <v>35.642901298197728</v>
      </c>
      <c r="BQ1610">
        <v>35.463519771231617</v>
      </c>
      <c r="BR1610">
        <v>35.478364044044667</v>
      </c>
      <c r="BS1610">
        <v>35.566824930892963</v>
      </c>
      <c r="BT1610">
        <v>35.567098512881877</v>
      </c>
      <c r="BU1610">
        <v>35.498705803828152</v>
      </c>
      <c r="BV1610">
        <v>35.6048396197545</v>
      </c>
    </row>
    <row r="1611" spans="1:74">
      <c r="A1611" t="s">
        <v>1829</v>
      </c>
      <c r="B1611">
        <v>1</v>
      </c>
      <c r="C1611">
        <v>27.980244375415388</v>
      </c>
      <c r="D1611">
        <v>30.255278356476861</v>
      </c>
      <c r="E1611">
        <v>30.318202862731841</v>
      </c>
      <c r="F1611">
        <v>30.57365320237512</v>
      </c>
      <c r="G1611">
        <v>30.200375401211531</v>
      </c>
      <c r="H1611">
        <v>30.330304295745439</v>
      </c>
      <c r="I1611">
        <v>29.74195539968256</v>
      </c>
      <c r="J1611">
        <v>30.437738528637471</v>
      </c>
      <c r="K1611">
        <v>30.267604680998389</v>
      </c>
      <c r="L1611">
        <v>30.323051317027119</v>
      </c>
      <c r="M1611">
        <v>30.202983871162431</v>
      </c>
      <c r="N1611">
        <v>30.65132780479253</v>
      </c>
      <c r="O1611">
        <v>29.553765819792449</v>
      </c>
      <c r="P1611">
        <v>30.121896484527781</v>
      </c>
      <c r="Q1611">
        <v>30.454889560657541</v>
      </c>
      <c r="R1611">
        <v>30.865455196955519</v>
      </c>
      <c r="S1611">
        <v>30.866558266990641</v>
      </c>
      <c r="T1611">
        <v>30.340732277154491</v>
      </c>
      <c r="U1611">
        <v>30.35263251056443</v>
      </c>
      <c r="V1611">
        <v>30.536885641289029</v>
      </c>
      <c r="W1611">
        <v>30.351703219199511</v>
      </c>
      <c r="X1611">
        <v>29.909501271886018</v>
      </c>
      <c r="Y1611">
        <v>30.193039480719481</v>
      </c>
      <c r="Z1611">
        <v>30.34807730295978</v>
      </c>
      <c r="AA1611">
        <v>30.1315590568611</v>
      </c>
      <c r="AB1611">
        <v>30.089472229363089</v>
      </c>
      <c r="AC1611">
        <v>30.02707880863446</v>
      </c>
      <c r="AD1611">
        <v>30.151097577889701</v>
      </c>
      <c r="AE1611">
        <v>30.385470172666661</v>
      </c>
      <c r="AF1611">
        <v>30.076957333557448</v>
      </c>
      <c r="AG1611">
        <v>30.82527560159421</v>
      </c>
      <c r="AH1611">
        <v>29.92330162516312</v>
      </c>
      <c r="AI1611">
        <v>30.306381680895111</v>
      </c>
      <c r="AJ1611">
        <v>30.280543818302231</v>
      </c>
      <c r="AK1611">
        <v>30.09575700529539</v>
      </c>
      <c r="AL1611">
        <v>30.579972216185691</v>
      </c>
      <c r="AM1611">
        <v>30.015313731475231</v>
      </c>
      <c r="AN1611">
        <v>30.58409964661805</v>
      </c>
      <c r="AO1611">
        <v>30.395029029002611</v>
      </c>
      <c r="AP1611">
        <v>30.643998627154989</v>
      </c>
      <c r="AQ1611">
        <v>30.787772251868951</v>
      </c>
      <c r="AR1611">
        <v>29.955490859006868</v>
      </c>
      <c r="AS1611">
        <v>30.71028016409171</v>
      </c>
      <c r="AT1611">
        <v>30.464575899881051</v>
      </c>
      <c r="AU1611">
        <v>30.233389796550089</v>
      </c>
      <c r="AV1611">
        <v>30.37866086414413</v>
      </c>
      <c r="AW1611">
        <v>30.546034672640971</v>
      </c>
      <c r="AX1611">
        <v>30.559568357412221</v>
      </c>
      <c r="AY1611">
        <v>30.318350028950999</v>
      </c>
      <c r="AZ1611">
        <v>30.384705538612462</v>
      </c>
      <c r="BA1611">
        <v>30.514330583064751</v>
      </c>
      <c r="BB1611">
        <v>30.748106135291842</v>
      </c>
      <c r="BC1611">
        <v>30.693346691951689</v>
      </c>
      <c r="BD1611">
        <v>30.737411489721062</v>
      </c>
      <c r="BE1611">
        <v>30.70786962176112</v>
      </c>
      <c r="BF1611">
        <v>30.707997700076039</v>
      </c>
      <c r="BG1611">
        <v>30.292073202501989</v>
      </c>
      <c r="BH1611">
        <v>30.573407970220678</v>
      </c>
      <c r="BI1611">
        <v>30.45942016490006</v>
      </c>
      <c r="BJ1611">
        <v>30.53650781790305</v>
      </c>
      <c r="BK1611">
        <v>30.92240753420284</v>
      </c>
      <c r="BL1611">
        <v>30.93321741025056</v>
      </c>
      <c r="BM1611">
        <v>30.400609901569979</v>
      </c>
      <c r="BN1611">
        <v>29.603648664682371</v>
      </c>
      <c r="BO1611">
        <v>30.03404135607683</v>
      </c>
      <c r="BP1611">
        <v>30.463189509881651</v>
      </c>
      <c r="BQ1611">
        <v>29.889065800009121</v>
      </c>
      <c r="BR1611">
        <v>30.690553834081609</v>
      </c>
      <c r="BS1611">
        <v>30.531659298144518</v>
      </c>
      <c r="BT1611">
        <v>30.653085696244911</v>
      </c>
      <c r="BU1611">
        <v>30.43917075410776</v>
      </c>
      <c r="BV1611">
        <v>30.45792539274515</v>
      </c>
    </row>
    <row r="1612" spans="1:74">
      <c r="A1612" t="s">
        <v>1829</v>
      </c>
      <c r="B1612">
        <v>3</v>
      </c>
      <c r="C1612">
        <v>27.980244375415388</v>
      </c>
      <c r="D1612">
        <v>30.255278356476861</v>
      </c>
      <c r="E1612">
        <v>30.318202862731841</v>
      </c>
      <c r="F1612">
        <v>30.57365320237512</v>
      </c>
      <c r="G1612">
        <v>30.200375401211531</v>
      </c>
      <c r="H1612">
        <v>30.330304295745439</v>
      </c>
      <c r="I1612">
        <v>29.74195539968256</v>
      </c>
      <c r="J1612">
        <v>30.437738528637471</v>
      </c>
      <c r="K1612">
        <v>30.267604680998389</v>
      </c>
      <c r="L1612">
        <v>30.323051317027119</v>
      </c>
      <c r="M1612">
        <v>30.202983871162431</v>
      </c>
      <c r="N1612">
        <v>30.65132780479253</v>
      </c>
      <c r="O1612">
        <v>29.553765819792449</v>
      </c>
      <c r="P1612">
        <v>30.121896484527781</v>
      </c>
      <c r="Q1612">
        <v>30.454889560657541</v>
      </c>
      <c r="R1612">
        <v>30.865455196955519</v>
      </c>
      <c r="S1612">
        <v>30.866558266990641</v>
      </c>
      <c r="T1612">
        <v>30.340732277154491</v>
      </c>
      <c r="U1612">
        <v>30.35263251056443</v>
      </c>
      <c r="V1612">
        <v>30.536885641289029</v>
      </c>
      <c r="W1612">
        <v>30.351703219199511</v>
      </c>
      <c r="X1612">
        <v>29.909501271886018</v>
      </c>
      <c r="Y1612">
        <v>30.193039480719481</v>
      </c>
      <c r="Z1612">
        <v>30.34807730295978</v>
      </c>
      <c r="AA1612">
        <v>30.1315590568611</v>
      </c>
      <c r="AB1612">
        <v>30.089472229363089</v>
      </c>
      <c r="AC1612">
        <v>30.02707880863446</v>
      </c>
      <c r="AD1612">
        <v>30.151097577889701</v>
      </c>
      <c r="AE1612">
        <v>30.385470172666661</v>
      </c>
      <c r="AF1612">
        <v>30.076957333557448</v>
      </c>
      <c r="AG1612">
        <v>30.82527560159421</v>
      </c>
      <c r="AH1612">
        <v>29.92330162516312</v>
      </c>
      <c r="AI1612">
        <v>30.306381680895111</v>
      </c>
      <c r="AJ1612">
        <v>30.280543818302231</v>
      </c>
      <c r="AK1612">
        <v>30.09575700529539</v>
      </c>
      <c r="AL1612">
        <v>30.579972216185691</v>
      </c>
      <c r="AM1612">
        <v>30.015313731475231</v>
      </c>
      <c r="AN1612">
        <v>30.58409964661805</v>
      </c>
      <c r="AO1612">
        <v>30.395029029002611</v>
      </c>
      <c r="AP1612">
        <v>30.643998627154989</v>
      </c>
      <c r="AQ1612">
        <v>30.787772251868951</v>
      </c>
      <c r="AR1612">
        <v>29.955490859006868</v>
      </c>
      <c r="AS1612">
        <v>30.71028016409171</v>
      </c>
      <c r="AT1612">
        <v>30.464575899881051</v>
      </c>
      <c r="AU1612">
        <v>30.233389796550089</v>
      </c>
      <c r="AV1612">
        <v>30.37866086414413</v>
      </c>
      <c r="AW1612">
        <v>30.546034672640971</v>
      </c>
      <c r="AX1612">
        <v>30.559568357412221</v>
      </c>
      <c r="AY1612">
        <v>30.318350028950999</v>
      </c>
      <c r="AZ1612">
        <v>30.384705538612462</v>
      </c>
      <c r="BA1612">
        <v>30.514330583064751</v>
      </c>
      <c r="BB1612">
        <v>30.748106135291842</v>
      </c>
      <c r="BC1612">
        <v>30.693346691951689</v>
      </c>
      <c r="BD1612">
        <v>30.737411489721062</v>
      </c>
      <c r="BE1612">
        <v>30.70786962176112</v>
      </c>
      <c r="BF1612">
        <v>30.707997700076039</v>
      </c>
      <c r="BG1612">
        <v>30.292073202501989</v>
      </c>
      <c r="BH1612">
        <v>30.573407970220678</v>
      </c>
      <c r="BI1612">
        <v>30.45942016490006</v>
      </c>
      <c r="BJ1612">
        <v>30.53650781790305</v>
      </c>
      <c r="BK1612">
        <v>30.92240753420284</v>
      </c>
      <c r="BL1612">
        <v>30.93321741025056</v>
      </c>
      <c r="BM1612">
        <v>30.400609901569979</v>
      </c>
      <c r="BN1612">
        <v>29.603648664682371</v>
      </c>
      <c r="BO1612">
        <v>30.03404135607683</v>
      </c>
      <c r="BP1612">
        <v>30.463189509881651</v>
      </c>
      <c r="BQ1612">
        <v>29.889065800009121</v>
      </c>
      <c r="BR1612">
        <v>30.690553834081609</v>
      </c>
      <c r="BS1612">
        <v>30.531659298144518</v>
      </c>
      <c r="BT1612">
        <v>30.653085696244911</v>
      </c>
      <c r="BU1612">
        <v>30.43917075410776</v>
      </c>
      <c r="BV1612">
        <v>30.45792539274515</v>
      </c>
    </row>
    <row r="1613" spans="1:74">
      <c r="A1613" t="s">
        <v>1830</v>
      </c>
      <c r="B1613">
        <v>1</v>
      </c>
      <c r="C1613">
        <v>33.310049267897732</v>
      </c>
      <c r="D1613">
        <v>33.428965927591292</v>
      </c>
      <c r="E1613">
        <v>33.416290087032877</v>
      </c>
      <c r="F1613">
        <v>33.413763997657703</v>
      </c>
      <c r="G1613">
        <v>33.339399366605313</v>
      </c>
      <c r="H1613">
        <v>33.482888269464418</v>
      </c>
      <c r="I1613">
        <v>33.401163076965958</v>
      </c>
      <c r="J1613">
        <v>33.556674392809988</v>
      </c>
      <c r="K1613">
        <v>33.694043300710987</v>
      </c>
      <c r="L1613">
        <v>33.466495277361439</v>
      </c>
      <c r="M1613">
        <v>33.639174087112991</v>
      </c>
      <c r="N1613">
        <v>33.733127122130682</v>
      </c>
      <c r="O1613">
        <v>33.66988904025996</v>
      </c>
      <c r="P1613">
        <v>33.638443232437197</v>
      </c>
      <c r="Q1613">
        <v>33.558677973644897</v>
      </c>
      <c r="R1613">
        <v>33.464082524621134</v>
      </c>
      <c r="S1613">
        <v>33.54571961498965</v>
      </c>
      <c r="T1613">
        <v>33.5199800491377</v>
      </c>
      <c r="U1613">
        <v>33.414941843302067</v>
      </c>
      <c r="V1613">
        <v>33.565971810156981</v>
      </c>
      <c r="W1613">
        <v>33.512358064173341</v>
      </c>
      <c r="X1613">
        <v>33.535609449517906</v>
      </c>
      <c r="Y1613">
        <v>33.65859894689418</v>
      </c>
      <c r="Z1613">
        <v>33.661992816903663</v>
      </c>
      <c r="AA1613">
        <v>33.590966929185292</v>
      </c>
      <c r="AB1613">
        <v>33.480344136747121</v>
      </c>
      <c r="AC1613">
        <v>33.549418413972077</v>
      </c>
      <c r="AD1613">
        <v>33.528773200788677</v>
      </c>
      <c r="AE1613">
        <v>33.733679488725031</v>
      </c>
      <c r="AF1613">
        <v>33.626572135638988</v>
      </c>
      <c r="AG1613">
        <v>33.40207897685832</v>
      </c>
      <c r="AH1613">
        <v>33.447500842968211</v>
      </c>
      <c r="AI1613">
        <v>33.484823407148767</v>
      </c>
      <c r="AJ1613">
        <v>33.498322938330418</v>
      </c>
      <c r="AK1613">
        <v>33.548633078079952</v>
      </c>
      <c r="AL1613">
        <v>33.547171020642423</v>
      </c>
      <c r="AM1613">
        <v>33.512786930540337</v>
      </c>
      <c r="AN1613">
        <v>33.685618488001829</v>
      </c>
      <c r="AO1613">
        <v>33.691164171234689</v>
      </c>
      <c r="AP1613">
        <v>33.469652145030793</v>
      </c>
      <c r="AQ1613">
        <v>33.603701863823503</v>
      </c>
      <c r="AR1613">
        <v>33.699317053080136</v>
      </c>
      <c r="AS1613">
        <v>33.407398735939992</v>
      </c>
      <c r="AT1613">
        <v>33.515914771404248</v>
      </c>
      <c r="AU1613">
        <v>33.534590606496778</v>
      </c>
      <c r="AV1613">
        <v>33.603174926567497</v>
      </c>
      <c r="AW1613">
        <v>33.548202087914831</v>
      </c>
      <c r="AX1613">
        <v>33.573080974203883</v>
      </c>
      <c r="AY1613">
        <v>33.736709115843169</v>
      </c>
      <c r="AZ1613">
        <v>33.68033501950373</v>
      </c>
      <c r="BA1613">
        <v>33.457406781737483</v>
      </c>
      <c r="BB1613">
        <v>33.643230861977017</v>
      </c>
      <c r="BC1613">
        <v>33.629094062387793</v>
      </c>
      <c r="BD1613">
        <v>33.639042594269739</v>
      </c>
      <c r="BE1613">
        <v>33.482654704339303</v>
      </c>
      <c r="BF1613">
        <v>33.610867849133392</v>
      </c>
      <c r="BG1613">
        <v>33.444228303789778</v>
      </c>
      <c r="BH1613">
        <v>33.520372663302417</v>
      </c>
      <c r="BI1613">
        <v>33.463162397150853</v>
      </c>
      <c r="BJ1613">
        <v>33.449871098536953</v>
      </c>
      <c r="BK1613">
        <v>33.441393567947202</v>
      </c>
      <c r="BL1613">
        <v>33.420353858846248</v>
      </c>
      <c r="BM1613">
        <v>33.44813434699482</v>
      </c>
      <c r="BN1613">
        <v>33.427045920035837</v>
      </c>
      <c r="BO1613">
        <v>33.561363743083078</v>
      </c>
      <c r="BP1613">
        <v>33.519967353307912</v>
      </c>
      <c r="BQ1613">
        <v>33.553671591587893</v>
      </c>
      <c r="BR1613">
        <v>33.546198161947331</v>
      </c>
      <c r="BS1613">
        <v>33.511374166837349</v>
      </c>
      <c r="BT1613">
        <v>33.52705237960663</v>
      </c>
      <c r="BU1613">
        <v>33.62818523047919</v>
      </c>
      <c r="BV1613">
        <v>33.775726836225473</v>
      </c>
    </row>
    <row r="1614" spans="1:74">
      <c r="A1614" t="s">
        <v>1831</v>
      </c>
      <c r="B1614">
        <v>1</v>
      </c>
      <c r="C1614">
        <v>29.779534636687181</v>
      </c>
      <c r="D1614">
        <v>29.522665642155498</v>
      </c>
      <c r="E1614">
        <v>29.40699090529559</v>
      </c>
      <c r="F1614">
        <v>29.48456436849354</v>
      </c>
      <c r="G1614">
        <v>29.391438188491762</v>
      </c>
      <c r="H1614">
        <v>29.749152390690671</v>
      </c>
      <c r="I1614">
        <v>29.543972310679099</v>
      </c>
      <c r="J1614">
        <v>29.59575630891856</v>
      </c>
      <c r="K1614">
        <v>29.86388122331828</v>
      </c>
      <c r="L1614">
        <v>29.76256620046583</v>
      </c>
      <c r="M1614">
        <v>29.52588324967963</v>
      </c>
      <c r="N1614">
        <v>29.762480513570821</v>
      </c>
      <c r="O1614">
        <v>29.85098598387837</v>
      </c>
      <c r="P1614">
        <v>30.07769286914283</v>
      </c>
      <c r="Q1614">
        <v>30.141761700862979</v>
      </c>
      <c r="R1614">
        <v>29.17875893759491</v>
      </c>
      <c r="S1614">
        <v>29.468641715565131</v>
      </c>
      <c r="T1614">
        <v>29.446090464552071</v>
      </c>
      <c r="U1614">
        <v>29.365757740089109</v>
      </c>
      <c r="V1614">
        <v>29.20896747503652</v>
      </c>
      <c r="W1614">
        <v>29.186361240761549</v>
      </c>
      <c r="X1614">
        <v>29.42939785040361</v>
      </c>
      <c r="Y1614">
        <v>29.791856805027269</v>
      </c>
      <c r="Z1614">
        <v>29.885534059110899</v>
      </c>
      <c r="AA1614">
        <v>29.49533097502346</v>
      </c>
      <c r="AB1614">
        <v>29.544412748350549</v>
      </c>
      <c r="AC1614">
        <v>28.9709218506875</v>
      </c>
      <c r="AD1614">
        <v>29.66755573279973</v>
      </c>
      <c r="AE1614">
        <v>29.531995553446119</v>
      </c>
      <c r="AF1614">
        <v>29.515715519676601</v>
      </c>
      <c r="AG1614">
        <v>29.471958380705018</v>
      </c>
      <c r="AH1614">
        <v>29.361613879507551</v>
      </c>
      <c r="AI1614">
        <v>29.759232167786578</v>
      </c>
      <c r="AJ1614">
        <v>29.041692792819649</v>
      </c>
      <c r="AK1614">
        <v>29.2575187938257</v>
      </c>
      <c r="AL1614">
        <v>29.327812200699881</v>
      </c>
      <c r="AM1614">
        <v>29.480645756437781</v>
      </c>
      <c r="AN1614">
        <v>29.064455577664742</v>
      </c>
      <c r="AO1614">
        <v>29.820380671596372</v>
      </c>
      <c r="AP1614">
        <v>29.690292043278081</v>
      </c>
      <c r="AQ1614">
        <v>29.644483767739821</v>
      </c>
      <c r="AR1614">
        <v>30.05441191479385</v>
      </c>
      <c r="AS1614">
        <v>29.407321951039521</v>
      </c>
      <c r="AT1614">
        <v>29.273951456520511</v>
      </c>
      <c r="AU1614">
        <v>29.740455141945009</v>
      </c>
      <c r="AV1614">
        <v>29.44579072140953</v>
      </c>
      <c r="AW1614">
        <v>29.340801317283429</v>
      </c>
      <c r="AX1614">
        <v>29.4002052287643</v>
      </c>
      <c r="AY1614">
        <v>29.508494145535629</v>
      </c>
      <c r="AZ1614">
        <v>28.93106113637991</v>
      </c>
      <c r="BA1614">
        <v>29.685880934838199</v>
      </c>
      <c r="BB1614">
        <v>29.119975311378191</v>
      </c>
      <c r="BC1614">
        <v>29.12760489796651</v>
      </c>
      <c r="BD1614">
        <v>29.428924480151021</v>
      </c>
      <c r="BE1614">
        <v>28.889461751756372</v>
      </c>
      <c r="BF1614">
        <v>29.52449167019811</v>
      </c>
      <c r="BG1614">
        <v>29.691548969769251</v>
      </c>
      <c r="BH1614">
        <v>29.240291086848739</v>
      </c>
      <c r="BI1614">
        <v>28.877928092033049</v>
      </c>
      <c r="BJ1614">
        <v>28.956197282192971</v>
      </c>
      <c r="BK1614">
        <v>29.65280249508827</v>
      </c>
      <c r="BL1614">
        <v>28.697912601792911</v>
      </c>
      <c r="BN1614">
        <v>29.280751219350439</v>
      </c>
      <c r="BO1614">
        <v>29.781184024549219</v>
      </c>
      <c r="BP1614">
        <v>29.68252718450897</v>
      </c>
      <c r="BQ1614">
        <v>29.77050486015975</v>
      </c>
      <c r="BR1614">
        <v>29.298629063978272</v>
      </c>
      <c r="BS1614">
        <v>29.355628398748369</v>
      </c>
      <c r="BT1614">
        <v>29.239154648779451</v>
      </c>
      <c r="BU1614">
        <v>29.541591448463361</v>
      </c>
      <c r="BV1614">
        <v>29.971587625803259</v>
      </c>
    </row>
    <row r="1615" spans="1:74">
      <c r="A1615" t="s">
        <v>1832</v>
      </c>
      <c r="B1615">
        <v>1</v>
      </c>
      <c r="C1615">
        <v>30.574499144606591</v>
      </c>
      <c r="D1615">
        <v>30.75910179590781</v>
      </c>
      <c r="E1615">
        <v>30.50848722598068</v>
      </c>
      <c r="F1615">
        <v>30.269689244305951</v>
      </c>
      <c r="G1615">
        <v>30.22070377026343</v>
      </c>
      <c r="H1615">
        <v>30.608053976733459</v>
      </c>
      <c r="I1615">
        <v>30.36575368716608</v>
      </c>
      <c r="J1615">
        <v>30.367450087971829</v>
      </c>
      <c r="K1615">
        <v>30.197526709187489</v>
      </c>
      <c r="L1615">
        <v>30.306887120100779</v>
      </c>
      <c r="M1615">
        <v>30.50328167795017</v>
      </c>
      <c r="N1615">
        <v>30.343659019039499</v>
      </c>
      <c r="O1615">
        <v>30.52991232896137</v>
      </c>
      <c r="P1615">
        <v>30.460471494103881</v>
      </c>
      <c r="Q1615">
        <v>30.400368316024231</v>
      </c>
      <c r="R1615">
        <v>30.378689619715271</v>
      </c>
      <c r="S1615">
        <v>30.26964725560638</v>
      </c>
      <c r="T1615">
        <v>30.54233996065987</v>
      </c>
      <c r="U1615">
        <v>30.45362477113116</v>
      </c>
      <c r="V1615">
        <v>30.263497965542751</v>
      </c>
      <c r="W1615">
        <v>30.339764207489551</v>
      </c>
      <c r="X1615">
        <v>30.48977504775841</v>
      </c>
      <c r="Y1615">
        <v>30.405787823508739</v>
      </c>
      <c r="Z1615">
        <v>30.371191559482781</v>
      </c>
      <c r="AA1615">
        <v>30.46135853116062</v>
      </c>
      <c r="AB1615">
        <v>30.19958361688802</v>
      </c>
      <c r="AC1615">
        <v>30.431645922688251</v>
      </c>
      <c r="AD1615">
        <v>30.267537652901719</v>
      </c>
      <c r="AE1615">
        <v>30.284755638695628</v>
      </c>
      <c r="AF1615">
        <v>30.447512607652129</v>
      </c>
      <c r="AG1615">
        <v>30.280947093181759</v>
      </c>
      <c r="AH1615">
        <v>30.231086408101529</v>
      </c>
      <c r="AI1615">
        <v>30.462799627808689</v>
      </c>
      <c r="AJ1615">
        <v>30.439888165863259</v>
      </c>
      <c r="AK1615">
        <v>30.513023074654921</v>
      </c>
      <c r="AL1615">
        <v>30.267019818416351</v>
      </c>
      <c r="AM1615">
        <v>30.223199560545162</v>
      </c>
      <c r="AN1615">
        <v>30.38662058820632</v>
      </c>
      <c r="AO1615">
        <v>30.268848831211269</v>
      </c>
      <c r="AP1615">
        <v>30.31375230676203</v>
      </c>
      <c r="AQ1615">
        <v>30.044784276954871</v>
      </c>
      <c r="AR1615">
        <v>30.451407525766381</v>
      </c>
      <c r="AS1615">
        <v>30.3064580261012</v>
      </c>
      <c r="AT1615">
        <v>30.324644292039292</v>
      </c>
      <c r="AU1615">
        <v>30.027422991578259</v>
      </c>
      <c r="AV1615">
        <v>30.099779392042411</v>
      </c>
      <c r="AW1615">
        <v>30.535629012881991</v>
      </c>
      <c r="AX1615">
        <v>30.326712298547129</v>
      </c>
      <c r="AY1615">
        <v>30.18915804882052</v>
      </c>
      <c r="AZ1615">
        <v>30.132255118088288</v>
      </c>
      <c r="BA1615">
        <v>30.237824812065419</v>
      </c>
      <c r="BB1615">
        <v>30.278423773225981</v>
      </c>
      <c r="BC1615">
        <v>30.41899898652035</v>
      </c>
      <c r="BD1615">
        <v>30.339260828701988</v>
      </c>
      <c r="BE1615">
        <v>30.370946021994371</v>
      </c>
      <c r="BF1615">
        <v>30.244337986642751</v>
      </c>
      <c r="BG1615">
        <v>30.447451545187999</v>
      </c>
      <c r="BH1615">
        <v>30.01983389910616</v>
      </c>
      <c r="BI1615">
        <v>30.301665133222389</v>
      </c>
      <c r="BJ1615">
        <v>30.084899904215771</v>
      </c>
      <c r="BK1615">
        <v>30.26211402337292</v>
      </c>
      <c r="BL1615">
        <v>30.01866336946599</v>
      </c>
      <c r="BM1615">
        <v>30.19587014838606</v>
      </c>
      <c r="BN1615">
        <v>30.362289858019981</v>
      </c>
      <c r="BO1615">
        <v>30.10111144996749</v>
      </c>
      <c r="BP1615">
        <v>30.156623273057679</v>
      </c>
      <c r="BQ1615">
        <v>30.10394953361147</v>
      </c>
      <c r="BR1615">
        <v>30.308921550124531</v>
      </c>
      <c r="BS1615">
        <v>30.088590211885641</v>
      </c>
      <c r="BT1615">
        <v>30.366966091028338</v>
      </c>
      <c r="BU1615">
        <v>30.17018338191664</v>
      </c>
      <c r="BV1615">
        <v>30.310628086930599</v>
      </c>
    </row>
    <row r="1616" spans="1:74">
      <c r="A1616" t="s">
        <v>1833</v>
      </c>
      <c r="B1616">
        <v>1</v>
      </c>
      <c r="C1616">
        <v>31.178984909925141</v>
      </c>
      <c r="D1616">
        <v>30.938973592217181</v>
      </c>
      <c r="E1616">
        <v>30.839033753077828</v>
      </c>
      <c r="F1616">
        <v>30.30052657610451</v>
      </c>
      <c r="G1616">
        <v>30.70695704166522</v>
      </c>
      <c r="H1616">
        <v>30.735375492145309</v>
      </c>
      <c r="I1616">
        <v>30.98412698270117</v>
      </c>
      <c r="J1616">
        <v>31.003895487073681</v>
      </c>
      <c r="K1616">
        <v>31.003800584206299</v>
      </c>
      <c r="L1616">
        <v>30.845770086053829</v>
      </c>
      <c r="M1616">
        <v>31.081571998232679</v>
      </c>
      <c r="N1616">
        <v>31.195454036913041</v>
      </c>
      <c r="O1616">
        <v>31.058440923955541</v>
      </c>
      <c r="P1616">
        <v>30.878460219103101</v>
      </c>
      <c r="Q1616">
        <v>30.794277093359881</v>
      </c>
      <c r="R1616">
        <v>31.158529955019809</v>
      </c>
      <c r="S1616">
        <v>31.324997314596271</v>
      </c>
      <c r="T1616">
        <v>31.111186718206302</v>
      </c>
      <c r="U1616">
        <v>30.626666758273998</v>
      </c>
      <c r="V1616">
        <v>31.086377687663589</v>
      </c>
      <c r="W1616">
        <v>31.011271324008451</v>
      </c>
      <c r="X1616">
        <v>30.933635282270391</v>
      </c>
      <c r="Y1616">
        <v>31.204703324969369</v>
      </c>
      <c r="Z1616">
        <v>31.059890493592469</v>
      </c>
      <c r="AA1616">
        <v>30.71430829865082</v>
      </c>
      <c r="AB1616">
        <v>30.87610846156727</v>
      </c>
      <c r="AC1616">
        <v>31.034145951822779</v>
      </c>
      <c r="AD1616">
        <v>30.773181221888851</v>
      </c>
      <c r="AE1616">
        <v>30.9861016289736</v>
      </c>
      <c r="AF1616">
        <v>30.882932849604131</v>
      </c>
      <c r="AG1616">
        <v>31.351070948604509</v>
      </c>
      <c r="AH1616">
        <v>31.297065967418281</v>
      </c>
      <c r="AI1616">
        <v>30.932095624603779</v>
      </c>
      <c r="AJ1616">
        <v>31.052209794005289</v>
      </c>
      <c r="AK1616">
        <v>31.31667647509536</v>
      </c>
      <c r="AL1616">
        <v>31.407732672687011</v>
      </c>
      <c r="AM1616">
        <v>30.737473893048129</v>
      </c>
      <c r="AN1616">
        <v>30.84642140982632</v>
      </c>
      <c r="AO1616">
        <v>31.035483594395441</v>
      </c>
      <c r="AP1616">
        <v>30.792253173653378</v>
      </c>
      <c r="AQ1616">
        <v>31.022277323944639</v>
      </c>
      <c r="AR1616">
        <v>31.055167484447271</v>
      </c>
      <c r="AS1616">
        <v>30.943805050776842</v>
      </c>
      <c r="AT1616">
        <v>30.872847638259909</v>
      </c>
      <c r="AU1616">
        <v>30.960916009557899</v>
      </c>
      <c r="AV1616">
        <v>31.424993138412411</v>
      </c>
      <c r="AW1616">
        <v>31.161107182800649</v>
      </c>
      <c r="AX1616">
        <v>31.16126051589638</v>
      </c>
      <c r="AY1616">
        <v>31.612137816971</v>
      </c>
      <c r="AZ1616">
        <v>31.67782699705452</v>
      </c>
      <c r="BA1616">
        <v>31.584365364941711</v>
      </c>
      <c r="BB1616">
        <v>31.478382666533872</v>
      </c>
      <c r="BC1616">
        <v>31.455292642484071</v>
      </c>
      <c r="BD1616">
        <v>31.479953650428211</v>
      </c>
      <c r="BE1616">
        <v>31.247375115202431</v>
      </c>
      <c r="BF1616">
        <v>31.477511912497821</v>
      </c>
      <c r="BG1616">
        <v>31.43256684268589</v>
      </c>
      <c r="BH1616">
        <v>31.576548247261499</v>
      </c>
      <c r="BI1616">
        <v>31.538761998113209</v>
      </c>
      <c r="BJ1616">
        <v>31.369831562828949</v>
      </c>
      <c r="BK1616">
        <v>31.77715008097444</v>
      </c>
      <c r="BL1616">
        <v>31.50967306041602</v>
      </c>
      <c r="BM1616">
        <v>31.570042643817061</v>
      </c>
      <c r="BN1616">
        <v>31.50390184986745</v>
      </c>
      <c r="BO1616">
        <v>31.51013427502205</v>
      </c>
      <c r="BP1616">
        <v>31.585207117431882</v>
      </c>
      <c r="BQ1616">
        <v>31.552445290655101</v>
      </c>
      <c r="BR1616">
        <v>31.700257286087211</v>
      </c>
      <c r="BS1616">
        <v>31.678564864537179</v>
      </c>
      <c r="BT1616">
        <v>31.439065186884601</v>
      </c>
      <c r="BU1616">
        <v>31.572703041546259</v>
      </c>
      <c r="BV1616">
        <v>31.507985490204209</v>
      </c>
    </row>
    <row r="1617" spans="1:74">
      <c r="A1617" t="s">
        <v>1834</v>
      </c>
      <c r="B1617">
        <v>1</v>
      </c>
      <c r="C1617">
        <v>31.595695931296781</v>
      </c>
      <c r="D1617">
        <v>31.202161304955951</v>
      </c>
      <c r="E1617">
        <v>31.008176444528999</v>
      </c>
      <c r="F1617">
        <v>31.054917833872519</v>
      </c>
      <c r="G1617">
        <v>30.838150679338462</v>
      </c>
      <c r="H1617">
        <v>30.98480086440345</v>
      </c>
      <c r="I1617">
        <v>31.47777053380349</v>
      </c>
      <c r="J1617">
        <v>31.608987615930261</v>
      </c>
      <c r="K1617">
        <v>31.70049336629992</v>
      </c>
      <c r="L1617">
        <v>31.61384694802889</v>
      </c>
      <c r="M1617">
        <v>31.651285618234809</v>
      </c>
      <c r="N1617">
        <v>31.471939756691469</v>
      </c>
      <c r="O1617">
        <v>31.23930085953376</v>
      </c>
      <c r="P1617">
        <v>31.302616739707229</v>
      </c>
      <c r="Q1617">
        <v>31.267460484956409</v>
      </c>
      <c r="R1617">
        <v>31.23966814045486</v>
      </c>
      <c r="S1617">
        <v>31.65677067693025</v>
      </c>
      <c r="T1617">
        <v>31.55296702287265</v>
      </c>
      <c r="U1617">
        <v>31.60694774410759</v>
      </c>
      <c r="V1617">
        <v>31.534132653434401</v>
      </c>
      <c r="W1617">
        <v>31.470909117709649</v>
      </c>
      <c r="X1617">
        <v>31.411414684899569</v>
      </c>
      <c r="Y1617">
        <v>31.681128253753311</v>
      </c>
      <c r="Z1617">
        <v>31.556205165652528</v>
      </c>
      <c r="AA1617">
        <v>31.216631471989562</v>
      </c>
      <c r="AB1617">
        <v>31.424479889006449</v>
      </c>
      <c r="AC1617">
        <v>31.450571227104369</v>
      </c>
      <c r="AD1617">
        <v>31.786481930263779</v>
      </c>
      <c r="AE1617">
        <v>31.80858701253371</v>
      </c>
      <c r="AF1617">
        <v>31.796914070869981</v>
      </c>
      <c r="AG1617">
        <v>32.102860210539021</v>
      </c>
      <c r="AH1617">
        <v>31.8792057321489</v>
      </c>
      <c r="AI1617">
        <v>31.828800796568888</v>
      </c>
      <c r="AJ1617">
        <v>31.780997997561592</v>
      </c>
      <c r="AK1617">
        <v>31.881520758696489</v>
      </c>
      <c r="AL1617">
        <v>31.904941103623159</v>
      </c>
      <c r="AM1617">
        <v>31.365704969913971</v>
      </c>
      <c r="AN1617">
        <v>31.576013143160889</v>
      </c>
      <c r="AO1617">
        <v>31.686937075472279</v>
      </c>
      <c r="AP1617">
        <v>31.46017622989346</v>
      </c>
      <c r="AQ1617">
        <v>31.465839665646801</v>
      </c>
      <c r="AR1617">
        <v>31.594781453724039</v>
      </c>
      <c r="AS1617">
        <v>31.418966381243109</v>
      </c>
      <c r="AT1617">
        <v>31.750627459908451</v>
      </c>
      <c r="AU1617">
        <v>31.501235813106199</v>
      </c>
      <c r="AV1617">
        <v>31.660214214198358</v>
      </c>
      <c r="AW1617">
        <v>31.522583210556949</v>
      </c>
      <c r="AX1617">
        <v>31.36906077859949</v>
      </c>
      <c r="AY1617">
        <v>31.40323564731391</v>
      </c>
      <c r="AZ1617">
        <v>31.330381665821481</v>
      </c>
      <c r="BA1617">
        <v>31.337274243992471</v>
      </c>
      <c r="BB1617">
        <v>31.64219495048307</v>
      </c>
      <c r="BC1617">
        <v>31.546038390994511</v>
      </c>
      <c r="BD1617">
        <v>31.695128793985202</v>
      </c>
      <c r="BE1617">
        <v>31.115101230793041</v>
      </c>
      <c r="BF1617">
        <v>31.22093990670367</v>
      </c>
      <c r="BG1617">
        <v>31.259481050802268</v>
      </c>
      <c r="BH1617">
        <v>31.126839035153282</v>
      </c>
      <c r="BI1617">
        <v>30.934954593459778</v>
      </c>
      <c r="BJ1617">
        <v>31.095709834565081</v>
      </c>
      <c r="BK1617">
        <v>31.311008789768419</v>
      </c>
      <c r="BL1617">
        <v>31.09857818293457</v>
      </c>
      <c r="BM1617">
        <v>31.123515911808951</v>
      </c>
      <c r="BN1617">
        <v>31.107506133971619</v>
      </c>
      <c r="BO1617">
        <v>31.09685319273774</v>
      </c>
      <c r="BP1617">
        <v>31.007510233606151</v>
      </c>
      <c r="BQ1617">
        <v>30.940602056696779</v>
      </c>
      <c r="BR1617">
        <v>31.07124066098099</v>
      </c>
      <c r="BS1617">
        <v>30.914814318079809</v>
      </c>
      <c r="BT1617">
        <v>31.649681510068959</v>
      </c>
      <c r="BU1617">
        <v>31.42052523118987</v>
      </c>
      <c r="BV1617">
        <v>31.512715227649679</v>
      </c>
    </row>
    <row r="1618" spans="1:74">
      <c r="A1618" t="s">
        <v>1835</v>
      </c>
      <c r="B1618">
        <v>1</v>
      </c>
      <c r="C1618">
        <v>31.195640437251559</v>
      </c>
      <c r="D1618">
        <v>31.096327206227421</v>
      </c>
      <c r="E1618">
        <v>31.26752130429465</v>
      </c>
      <c r="F1618">
        <v>30.961443086032059</v>
      </c>
      <c r="G1618">
        <v>30.92074450130243</v>
      </c>
      <c r="H1618">
        <v>30.674656468770468</v>
      </c>
      <c r="I1618">
        <v>30.704175411130429</v>
      </c>
      <c r="J1618">
        <v>30.71664443802684</v>
      </c>
      <c r="K1618">
        <v>30.96869080772878</v>
      </c>
      <c r="L1618">
        <v>31.085738313545729</v>
      </c>
      <c r="M1618">
        <v>30.81935445079424</v>
      </c>
      <c r="N1618">
        <v>31.120547806378511</v>
      </c>
      <c r="O1618">
        <v>31.029029525239501</v>
      </c>
      <c r="P1618">
        <v>30.91560628752676</v>
      </c>
      <c r="Q1618">
        <v>30.882148136864021</v>
      </c>
      <c r="R1618">
        <v>30.93804205748398</v>
      </c>
      <c r="S1618">
        <v>31.08137641153337</v>
      </c>
      <c r="T1618">
        <v>30.959075427303191</v>
      </c>
      <c r="U1618">
        <v>30.886078778586949</v>
      </c>
      <c r="V1618">
        <v>31.082321421318198</v>
      </c>
      <c r="W1618">
        <v>30.952366349513071</v>
      </c>
      <c r="X1618">
        <v>30.78094858274461</v>
      </c>
      <c r="Y1618">
        <v>31.012437442711541</v>
      </c>
      <c r="Z1618">
        <v>30.861704201274669</v>
      </c>
      <c r="AA1618">
        <v>30.770774239655449</v>
      </c>
      <c r="AB1618">
        <v>31.2762846655109</v>
      </c>
      <c r="AC1618">
        <v>30.955318845017199</v>
      </c>
      <c r="AD1618">
        <v>31.114366259618059</v>
      </c>
      <c r="AE1618">
        <v>31.18213355383228</v>
      </c>
      <c r="AF1618">
        <v>30.95486883290291</v>
      </c>
      <c r="AG1618">
        <v>30.89580910606908</v>
      </c>
      <c r="AH1618">
        <v>31.108385258951689</v>
      </c>
      <c r="AI1618">
        <v>30.96463221932548</v>
      </c>
      <c r="AJ1618">
        <v>31.079041190676431</v>
      </c>
      <c r="AK1618">
        <v>30.643382472238059</v>
      </c>
      <c r="AL1618">
        <v>31.128482175468839</v>
      </c>
      <c r="AM1618">
        <v>31.007653501942979</v>
      </c>
      <c r="AN1618">
        <v>31.294227986307661</v>
      </c>
      <c r="AO1618">
        <v>31.496818435294859</v>
      </c>
      <c r="AP1618">
        <v>30.784046895198131</v>
      </c>
      <c r="AQ1618">
        <v>30.382544319101449</v>
      </c>
      <c r="AR1618">
        <v>30.668029169076089</v>
      </c>
      <c r="AS1618">
        <v>30.835787601018691</v>
      </c>
      <c r="AT1618">
        <v>31.0295506797348</v>
      </c>
      <c r="AU1618">
        <v>31.20134700086799</v>
      </c>
      <c r="AV1618">
        <v>30.559639635187349</v>
      </c>
      <c r="AW1618">
        <v>31.002083306027941</v>
      </c>
      <c r="AX1618">
        <v>31.015647797820112</v>
      </c>
      <c r="AY1618">
        <v>30.892759892043141</v>
      </c>
      <c r="AZ1618">
        <v>30.793885212363751</v>
      </c>
      <c r="BA1618">
        <v>30.711885389494999</v>
      </c>
      <c r="BB1618">
        <v>30.791859801858919</v>
      </c>
      <c r="BC1618">
        <v>30.629209104597521</v>
      </c>
      <c r="BD1618">
        <v>31.03559273050433</v>
      </c>
      <c r="BE1618">
        <v>30.69923879725954</v>
      </c>
      <c r="BF1618">
        <v>30.420025611278781</v>
      </c>
      <c r="BG1618">
        <v>30.787737709886631</v>
      </c>
      <c r="BH1618">
        <v>30.81928325518745</v>
      </c>
      <c r="BI1618">
        <v>30.817357408750301</v>
      </c>
      <c r="BJ1618">
        <v>30.77678743761059</v>
      </c>
      <c r="BK1618">
        <v>30.76163777890471</v>
      </c>
      <c r="BL1618">
        <v>30.75912067050594</v>
      </c>
      <c r="BM1618">
        <v>30.88001320011568</v>
      </c>
      <c r="BN1618">
        <v>31.041034013902721</v>
      </c>
      <c r="BO1618">
        <v>30.863693980113911</v>
      </c>
      <c r="BP1618">
        <v>30.73601563757099</v>
      </c>
      <c r="BQ1618">
        <v>30.863085692857041</v>
      </c>
      <c r="BR1618">
        <v>30.850312466905891</v>
      </c>
      <c r="BS1618">
        <v>31.110858367123509</v>
      </c>
      <c r="BT1618">
        <v>30.926080420685771</v>
      </c>
      <c r="BU1618">
        <v>31.219770370136811</v>
      </c>
      <c r="BV1618">
        <v>30.98457005360428</v>
      </c>
    </row>
    <row r="1619" spans="1:74">
      <c r="A1619" t="s">
        <v>1836</v>
      </c>
      <c r="B1619">
        <v>1</v>
      </c>
      <c r="C1619">
        <v>33.981008978508967</v>
      </c>
      <c r="D1619">
        <v>33.913539658551343</v>
      </c>
      <c r="E1619">
        <v>33.898775355938042</v>
      </c>
      <c r="F1619">
        <v>33.853554736074237</v>
      </c>
      <c r="G1619">
        <v>33.67987286595347</v>
      </c>
      <c r="H1619">
        <v>33.804584632189247</v>
      </c>
      <c r="I1619">
        <v>33.855341374301197</v>
      </c>
      <c r="J1619">
        <v>33.779289834131909</v>
      </c>
      <c r="K1619">
        <v>33.789242946944341</v>
      </c>
      <c r="L1619">
        <v>33.775687704673288</v>
      </c>
      <c r="M1619">
        <v>33.721425358453637</v>
      </c>
      <c r="N1619">
        <v>33.776966027611863</v>
      </c>
      <c r="O1619">
        <v>33.505834805620047</v>
      </c>
      <c r="P1619">
        <v>33.408546916136189</v>
      </c>
      <c r="Q1619">
        <v>33.392249438053867</v>
      </c>
      <c r="R1619">
        <v>33.827327921482677</v>
      </c>
      <c r="S1619">
        <v>33.8519454825705</v>
      </c>
      <c r="T1619">
        <v>33.792314718566793</v>
      </c>
      <c r="U1619">
        <v>33.855853516966022</v>
      </c>
      <c r="V1619">
        <v>33.777966211476951</v>
      </c>
      <c r="W1619">
        <v>33.837858662737567</v>
      </c>
      <c r="X1619">
        <v>33.757430511840127</v>
      </c>
      <c r="Y1619">
        <v>33.810246205057958</v>
      </c>
      <c r="Z1619">
        <v>33.744932919242487</v>
      </c>
      <c r="AA1619">
        <v>33.78728379314542</v>
      </c>
      <c r="AB1619">
        <v>33.696751996467597</v>
      </c>
      <c r="AC1619">
        <v>33.945307281600599</v>
      </c>
      <c r="AD1619">
        <v>33.726258140257649</v>
      </c>
      <c r="AE1619">
        <v>33.663292059940439</v>
      </c>
      <c r="AF1619">
        <v>33.612580693478577</v>
      </c>
      <c r="AG1619">
        <v>33.909938103474303</v>
      </c>
      <c r="AH1619">
        <v>33.75417521371223</v>
      </c>
      <c r="AI1619">
        <v>33.681049160857377</v>
      </c>
      <c r="AJ1619">
        <v>33.617296142724932</v>
      </c>
      <c r="AK1619">
        <v>33.768328103568663</v>
      </c>
      <c r="AL1619">
        <v>33.80679298967695</v>
      </c>
      <c r="AM1619">
        <v>33.681753252207677</v>
      </c>
      <c r="AN1619">
        <v>33.830379693328887</v>
      </c>
      <c r="AO1619">
        <v>33.729491498778827</v>
      </c>
      <c r="AP1619">
        <v>33.544056351886653</v>
      </c>
      <c r="AQ1619">
        <v>33.778089812674267</v>
      </c>
      <c r="AR1619">
        <v>33.739829368806582</v>
      </c>
      <c r="AS1619">
        <v>33.673178266942116</v>
      </c>
      <c r="AT1619">
        <v>33.649307509217422</v>
      </c>
      <c r="AU1619">
        <v>33.693140434054129</v>
      </c>
      <c r="AV1619">
        <v>33.75935069153676</v>
      </c>
      <c r="AW1619">
        <v>34.021340585879592</v>
      </c>
      <c r="AX1619">
        <v>33.858870893068953</v>
      </c>
      <c r="AY1619">
        <v>34.08029172337249</v>
      </c>
      <c r="AZ1619">
        <v>33.73077341238848</v>
      </c>
      <c r="BA1619">
        <v>33.91538635490209</v>
      </c>
      <c r="BB1619">
        <v>33.731736759901622</v>
      </c>
      <c r="BC1619">
        <v>33.964383981203909</v>
      </c>
      <c r="BD1619">
        <v>33.983100556281599</v>
      </c>
      <c r="BE1619">
        <v>33.902385355113147</v>
      </c>
      <c r="BF1619">
        <v>33.959202215531398</v>
      </c>
      <c r="BG1619">
        <v>33.878207943157918</v>
      </c>
      <c r="BH1619">
        <v>33.803528791935129</v>
      </c>
      <c r="BI1619">
        <v>33.890647030774858</v>
      </c>
      <c r="BJ1619">
        <v>33.839025894385799</v>
      </c>
      <c r="BK1619">
        <v>33.896385924652897</v>
      </c>
      <c r="BL1619">
        <v>33.832576581386263</v>
      </c>
      <c r="BM1619">
        <v>33.817555087131353</v>
      </c>
      <c r="BN1619">
        <v>33.913215287502219</v>
      </c>
      <c r="BO1619">
        <v>34.014865733186333</v>
      </c>
      <c r="BP1619">
        <v>33.865172052192882</v>
      </c>
      <c r="BQ1619">
        <v>33.901697933430313</v>
      </c>
      <c r="BR1619">
        <v>33.995855775824417</v>
      </c>
      <c r="BS1619">
        <v>33.909027372675503</v>
      </c>
      <c r="BT1619">
        <v>33.740123716303337</v>
      </c>
      <c r="BU1619">
        <v>33.831441643897271</v>
      </c>
      <c r="BV1619">
        <v>33.811486037727953</v>
      </c>
    </row>
    <row r="1620" spans="1:74">
      <c r="A1620" t="s">
        <v>1837</v>
      </c>
      <c r="B1620">
        <v>1</v>
      </c>
      <c r="F1620">
        <v>28.908797578334202</v>
      </c>
      <c r="G1620">
        <v>29.5636482591683</v>
      </c>
      <c r="H1620">
        <v>28.12741361684493</v>
      </c>
      <c r="I1620">
        <v>31.008009469209799</v>
      </c>
      <c r="J1620">
        <v>30.58821898006472</v>
      </c>
      <c r="K1620">
        <v>31.067283763484351</v>
      </c>
      <c r="L1620">
        <v>30.71608610375096</v>
      </c>
      <c r="M1620">
        <v>30.998964413810558</v>
      </c>
      <c r="N1620">
        <v>31.026774819188041</v>
      </c>
      <c r="O1620">
        <v>30.89132451280064</v>
      </c>
      <c r="P1620">
        <v>30.725726674756309</v>
      </c>
      <c r="Q1620">
        <v>31.15066345148983</v>
      </c>
      <c r="R1620">
        <v>31.545318774387891</v>
      </c>
      <c r="S1620">
        <v>31.758988034796481</v>
      </c>
      <c r="T1620">
        <v>31.604404604570909</v>
      </c>
      <c r="U1620">
        <v>31.483269985232251</v>
      </c>
      <c r="V1620">
        <v>31.18537465992528</v>
      </c>
      <c r="W1620">
        <v>31.512387672212551</v>
      </c>
      <c r="X1620">
        <v>31.15358546060261</v>
      </c>
      <c r="Y1620">
        <v>31.571527563859298</v>
      </c>
      <c r="Z1620">
        <v>31.034832699867419</v>
      </c>
      <c r="AA1620">
        <v>30.411028848696191</v>
      </c>
      <c r="AB1620">
        <v>30.084685519848382</v>
      </c>
      <c r="AC1620">
        <v>30.452321805307101</v>
      </c>
      <c r="AD1620">
        <v>31.220709762674002</v>
      </c>
      <c r="AE1620">
        <v>31.092271743729551</v>
      </c>
      <c r="AF1620">
        <v>30.9900418253137</v>
      </c>
      <c r="AG1620">
        <v>31.565797853461781</v>
      </c>
      <c r="AH1620">
        <v>31.531554727537308</v>
      </c>
      <c r="AI1620">
        <v>31.491801333720769</v>
      </c>
      <c r="AJ1620">
        <v>31.250804714212052</v>
      </c>
      <c r="AK1620">
        <v>31.41388000928935</v>
      </c>
      <c r="AL1620">
        <v>31.353506984841719</v>
      </c>
      <c r="AM1620">
        <v>31.09202054238914</v>
      </c>
      <c r="AN1620">
        <v>30.970155678278111</v>
      </c>
      <c r="AO1620">
        <v>31.82755676027848</v>
      </c>
      <c r="AP1620">
        <v>30.78953639785809</v>
      </c>
      <c r="AQ1620">
        <v>30.98628760073812</v>
      </c>
      <c r="AR1620">
        <v>31.152786642063479</v>
      </c>
      <c r="AS1620">
        <v>31.025671897453631</v>
      </c>
      <c r="AT1620">
        <v>30.914349265961551</v>
      </c>
      <c r="AU1620">
        <v>30.94552534763751</v>
      </c>
      <c r="AV1620">
        <v>31.30598429779095</v>
      </c>
      <c r="AW1620">
        <v>31.499585273320879</v>
      </c>
      <c r="AX1620">
        <v>31.543645821693829</v>
      </c>
      <c r="AY1620">
        <v>31.022247573320261</v>
      </c>
      <c r="AZ1620">
        <v>30.70573975754548</v>
      </c>
      <c r="BA1620">
        <v>31.458281834135299</v>
      </c>
      <c r="BB1620">
        <v>31.56070851183307</v>
      </c>
      <c r="BC1620">
        <v>31.490149906724451</v>
      </c>
      <c r="BD1620">
        <v>31.507686555688672</v>
      </c>
      <c r="BE1620">
        <v>31.308486913271601</v>
      </c>
      <c r="BF1620">
        <v>31.397622225666701</v>
      </c>
      <c r="BG1620">
        <v>31.42083254895272</v>
      </c>
      <c r="BH1620">
        <v>31.464891906724912</v>
      </c>
      <c r="BI1620">
        <v>31.35094506601391</v>
      </c>
      <c r="BJ1620">
        <v>31.121543092078891</v>
      </c>
      <c r="BK1620">
        <v>31.38266709442485</v>
      </c>
      <c r="BL1620">
        <v>31.325971155747649</v>
      </c>
      <c r="BM1620">
        <v>31.218055615162349</v>
      </c>
      <c r="BN1620">
        <v>30.950003623160459</v>
      </c>
      <c r="BO1620">
        <v>31.655703484000028</v>
      </c>
      <c r="BP1620">
        <v>31.53594944561393</v>
      </c>
      <c r="BQ1620">
        <v>29.972496052508081</v>
      </c>
      <c r="BR1620">
        <v>30.09063000848122</v>
      </c>
      <c r="BS1620">
        <v>29.670215858502949</v>
      </c>
      <c r="BT1620">
        <v>31.185207663437371</v>
      </c>
      <c r="BU1620">
        <v>31.405528692233499</v>
      </c>
      <c r="BV1620">
        <v>31.652873868001979</v>
      </c>
    </row>
    <row r="1621" spans="1:74">
      <c r="A1621" t="s">
        <v>1838</v>
      </c>
      <c r="B1621">
        <v>1</v>
      </c>
      <c r="C1621">
        <v>31.518567601347161</v>
      </c>
      <c r="D1621">
        <v>31.692177732769871</v>
      </c>
      <c r="E1621">
        <v>31.855940735276992</v>
      </c>
      <c r="F1621">
        <v>31.2925249940565</v>
      </c>
      <c r="G1621">
        <v>31.510132217155331</v>
      </c>
      <c r="H1621">
        <v>31.512625450632381</v>
      </c>
      <c r="I1621">
        <v>32.005067541376327</v>
      </c>
      <c r="J1621">
        <v>31.873614458308559</v>
      </c>
      <c r="K1621">
        <v>32.076485204150359</v>
      </c>
      <c r="L1621">
        <v>32.024698307360893</v>
      </c>
      <c r="M1621">
        <v>31.910933330787259</v>
      </c>
      <c r="N1621">
        <v>32.073416336289867</v>
      </c>
      <c r="O1621">
        <v>32.216220607297331</v>
      </c>
      <c r="P1621">
        <v>31.957854193883989</v>
      </c>
      <c r="Q1621">
        <v>31.948866364499281</v>
      </c>
      <c r="R1621">
        <v>31.872419184127171</v>
      </c>
      <c r="S1621">
        <v>31.76808008761359</v>
      </c>
      <c r="T1621">
        <v>31.98679431932716</v>
      </c>
      <c r="U1621">
        <v>32.0155196942763</v>
      </c>
      <c r="V1621">
        <v>31.602422157984581</v>
      </c>
      <c r="W1621">
        <v>31.95080338734347</v>
      </c>
      <c r="X1621">
        <v>31.823758388316861</v>
      </c>
      <c r="Y1621">
        <v>32.022237416513953</v>
      </c>
      <c r="Z1621">
        <v>31.93588698294052</v>
      </c>
      <c r="AA1621">
        <v>32.158274186205198</v>
      </c>
      <c r="AB1621">
        <v>31.79396682840477</v>
      </c>
      <c r="AC1621">
        <v>31.898925483236351</v>
      </c>
      <c r="AD1621">
        <v>32.112729753847297</v>
      </c>
      <c r="AE1621">
        <v>32.114308627615728</v>
      </c>
      <c r="AF1621">
        <v>31.830862148965231</v>
      </c>
      <c r="AG1621">
        <v>31.75579114483218</v>
      </c>
      <c r="AH1621">
        <v>31.759065433050221</v>
      </c>
      <c r="AI1621">
        <v>31.886726145770261</v>
      </c>
      <c r="AJ1621">
        <v>31.860427850512369</v>
      </c>
      <c r="AK1621">
        <v>31.957111544415788</v>
      </c>
      <c r="AL1621">
        <v>31.913038553991662</v>
      </c>
      <c r="AM1621">
        <v>32.060456705361077</v>
      </c>
      <c r="AN1621">
        <v>31.892593015370039</v>
      </c>
      <c r="AO1621">
        <v>31.942754180776529</v>
      </c>
      <c r="AP1621">
        <v>32.123806075302781</v>
      </c>
      <c r="AQ1621">
        <v>31.955572797363129</v>
      </c>
      <c r="AR1621">
        <v>32.047927190620008</v>
      </c>
      <c r="AS1621">
        <v>31.806349394567992</v>
      </c>
      <c r="AT1621">
        <v>31.707094293433471</v>
      </c>
      <c r="AU1621">
        <v>31.41480676330168</v>
      </c>
      <c r="AV1621">
        <v>32.302500613691507</v>
      </c>
      <c r="AW1621">
        <v>31.875378190635601</v>
      </c>
      <c r="AX1621">
        <v>32.259287524426497</v>
      </c>
      <c r="AY1621">
        <v>32.051991812186799</v>
      </c>
      <c r="AZ1621">
        <v>31.772216202576519</v>
      </c>
      <c r="BA1621">
        <v>31.778906847163039</v>
      </c>
      <c r="BB1621">
        <v>31.814835738996429</v>
      </c>
      <c r="BC1621">
        <v>31.760628434202101</v>
      </c>
      <c r="BD1621">
        <v>32.077775848536973</v>
      </c>
      <c r="BE1621">
        <v>31.716424438705619</v>
      </c>
      <c r="BF1621">
        <v>31.935562496263639</v>
      </c>
      <c r="BG1621">
        <v>31.89980208609715</v>
      </c>
      <c r="BH1621">
        <v>31.588896148681599</v>
      </c>
      <c r="BI1621">
        <v>31.882704168427232</v>
      </c>
      <c r="BJ1621">
        <v>31.782436877427891</v>
      </c>
      <c r="BK1621">
        <v>31.797277935501999</v>
      </c>
      <c r="BL1621">
        <v>31.60981516384108</v>
      </c>
      <c r="BM1621">
        <v>31.660647605795251</v>
      </c>
      <c r="BN1621">
        <v>31.91861862171174</v>
      </c>
      <c r="BO1621">
        <v>31.76548241164269</v>
      </c>
      <c r="BP1621">
        <v>31.867330396314259</v>
      </c>
      <c r="BQ1621">
        <v>31.569332577308391</v>
      </c>
      <c r="BR1621">
        <v>31.748475473424911</v>
      </c>
      <c r="BS1621">
        <v>31.58806766927988</v>
      </c>
      <c r="BT1621">
        <v>31.897364917509378</v>
      </c>
      <c r="BU1621">
        <v>31.759020797196928</v>
      </c>
      <c r="BV1621">
        <v>32.208053115232389</v>
      </c>
    </row>
    <row r="1622" spans="1:74">
      <c r="A1622" t="s">
        <v>1839</v>
      </c>
      <c r="B1622">
        <v>1</v>
      </c>
      <c r="C1622">
        <v>28.568023653927892</v>
      </c>
      <c r="D1622">
        <v>28.517378676599542</v>
      </c>
      <c r="E1622">
        <v>28.484610943969461</v>
      </c>
      <c r="F1622">
        <v>28.174446984823259</v>
      </c>
      <c r="G1622">
        <v>28.176182334562721</v>
      </c>
      <c r="H1622">
        <v>28.279439622711578</v>
      </c>
      <c r="I1622">
        <v>28.853656194645168</v>
      </c>
      <c r="J1622">
        <v>28.593934051669841</v>
      </c>
      <c r="K1622">
        <v>28.946846821115429</v>
      </c>
      <c r="L1622">
        <v>28.706923329428289</v>
      </c>
      <c r="M1622">
        <v>28.763631344379281</v>
      </c>
      <c r="N1622">
        <v>28.771324258725041</v>
      </c>
      <c r="O1622">
        <v>28.78243777599199</v>
      </c>
      <c r="P1622">
        <v>28.908226601409929</v>
      </c>
      <c r="Q1622">
        <v>28.419791220618091</v>
      </c>
      <c r="R1622">
        <v>28.691213814542831</v>
      </c>
      <c r="S1622">
        <v>28.60471170781403</v>
      </c>
      <c r="T1622">
        <v>28.731825400987258</v>
      </c>
      <c r="U1622">
        <v>28.66258658459591</v>
      </c>
      <c r="V1622">
        <v>28.67948223521455</v>
      </c>
      <c r="W1622">
        <v>28.653090228773429</v>
      </c>
      <c r="X1622">
        <v>28.754052348405541</v>
      </c>
      <c r="Y1622">
        <v>28.7603096134747</v>
      </c>
      <c r="Z1622">
        <v>28.822379992311308</v>
      </c>
      <c r="AA1622">
        <v>28.894956774947811</v>
      </c>
      <c r="AB1622">
        <v>28.52709064965957</v>
      </c>
      <c r="AC1622">
        <v>28.74602043720926</v>
      </c>
      <c r="AD1622">
        <v>28.742399025481021</v>
      </c>
      <c r="AE1622">
        <v>28.750295925646171</v>
      </c>
      <c r="AF1622">
        <v>28.622071885046079</v>
      </c>
      <c r="AG1622">
        <v>28.502283668112241</v>
      </c>
      <c r="AH1622">
        <v>28.52356883945567</v>
      </c>
      <c r="AI1622">
        <v>28.693946926387749</v>
      </c>
      <c r="AJ1622">
        <v>28.56490688560536</v>
      </c>
      <c r="AK1622">
        <v>28.52309987901991</v>
      </c>
      <c r="AL1622">
        <v>28.639400769500941</v>
      </c>
      <c r="AM1622">
        <v>28.718745896261069</v>
      </c>
      <c r="AN1622">
        <v>28.853058288462741</v>
      </c>
      <c r="AO1622">
        <v>28.775943991398339</v>
      </c>
      <c r="AP1622">
        <v>28.77522639353176</v>
      </c>
      <c r="AQ1622">
        <v>28.709403776035149</v>
      </c>
      <c r="AR1622">
        <v>28.783098579215931</v>
      </c>
      <c r="AS1622">
        <v>28.546960554452589</v>
      </c>
      <c r="AT1622">
        <v>28.320861194776001</v>
      </c>
      <c r="AU1622">
        <v>28.710645004067771</v>
      </c>
      <c r="AV1622">
        <v>28.64435973012592</v>
      </c>
      <c r="AW1622">
        <v>28.7564579665572</v>
      </c>
      <c r="AX1622">
        <v>28.765674603894631</v>
      </c>
      <c r="AY1622">
        <v>28.565276837316379</v>
      </c>
      <c r="AZ1622">
        <v>28.660456712690301</v>
      </c>
      <c r="BA1622">
        <v>28.563986312863069</v>
      </c>
      <c r="BB1622">
        <v>28.725618891960249</v>
      </c>
      <c r="BC1622">
        <v>28.599431468461539</v>
      </c>
      <c r="BD1622">
        <v>28.778805685625731</v>
      </c>
      <c r="BE1622">
        <v>28.50664600006359</v>
      </c>
      <c r="BF1622">
        <v>28.71044111618431</v>
      </c>
      <c r="BG1622">
        <v>28.587251359631011</v>
      </c>
      <c r="BH1622">
        <v>28.477328987208249</v>
      </c>
      <c r="BI1622">
        <v>28.619148255878741</v>
      </c>
      <c r="BJ1622">
        <v>28.691834765162461</v>
      </c>
      <c r="BK1622">
        <v>28.696643933424891</v>
      </c>
      <c r="BL1622">
        <v>28.784270156021918</v>
      </c>
      <c r="BM1622">
        <v>28.451422776212819</v>
      </c>
      <c r="BN1622">
        <v>28.59922450164208</v>
      </c>
      <c r="BO1622">
        <v>28.428013438246051</v>
      </c>
      <c r="BP1622">
        <v>28.541054441318611</v>
      </c>
      <c r="BQ1622">
        <v>28.096640704814241</v>
      </c>
      <c r="BR1622">
        <v>28.535276295066851</v>
      </c>
      <c r="BS1622">
        <v>28.37386769473979</v>
      </c>
      <c r="BT1622">
        <v>28.72677211232407</v>
      </c>
      <c r="BU1622">
        <v>28.860272593942671</v>
      </c>
      <c r="BV1622">
        <v>28.809126543721881</v>
      </c>
    </row>
    <row r="1623" spans="1:74">
      <c r="A1623" t="s">
        <v>1840</v>
      </c>
      <c r="B1623">
        <v>1</v>
      </c>
      <c r="C1623">
        <v>30.57285849360246</v>
      </c>
      <c r="D1623">
        <v>29.929990634562699</v>
      </c>
      <c r="E1623">
        <v>30.816677257536089</v>
      </c>
      <c r="F1623">
        <v>30.414200936835879</v>
      </c>
      <c r="G1623">
        <v>30.91839610433551</v>
      </c>
      <c r="H1623">
        <v>29.99492618974682</v>
      </c>
      <c r="I1623">
        <v>31.365786293170039</v>
      </c>
      <c r="J1623">
        <v>31.16138948307616</v>
      </c>
      <c r="K1623">
        <v>31.405663504968139</v>
      </c>
      <c r="L1623">
        <v>31.041451902867049</v>
      </c>
      <c r="M1623">
        <v>30.948742218283439</v>
      </c>
      <c r="N1623">
        <v>31.361765277314941</v>
      </c>
      <c r="O1623">
        <v>31.21660302285979</v>
      </c>
      <c r="P1623">
        <v>30.43865379394969</v>
      </c>
      <c r="Q1623">
        <v>30.935286984382898</v>
      </c>
      <c r="R1623">
        <v>30.44400911522775</v>
      </c>
      <c r="S1623">
        <v>30.805588844080589</v>
      </c>
      <c r="T1623">
        <v>30.906383688950172</v>
      </c>
      <c r="U1623">
        <v>30.884940443668061</v>
      </c>
      <c r="V1623">
        <v>31.318201395727939</v>
      </c>
      <c r="W1623">
        <v>31.23734052626482</v>
      </c>
      <c r="X1623">
        <v>31.179611677215441</v>
      </c>
      <c r="Y1623">
        <v>31.036503279261741</v>
      </c>
      <c r="Z1623">
        <v>31.001627584954399</v>
      </c>
      <c r="AA1623">
        <v>31.05379150812653</v>
      </c>
      <c r="AB1623">
        <v>31.332305622213461</v>
      </c>
      <c r="AC1623">
        <v>30.845898964261991</v>
      </c>
      <c r="AD1623">
        <v>30.972010812215199</v>
      </c>
      <c r="AE1623">
        <v>31.094451803823969</v>
      </c>
      <c r="AF1623">
        <v>31.150168250465011</v>
      </c>
      <c r="AG1623">
        <v>30.762246415043961</v>
      </c>
      <c r="AH1623">
        <v>31.166613110670351</v>
      </c>
      <c r="AI1623">
        <v>30.701235758630141</v>
      </c>
      <c r="AJ1623">
        <v>30.420891767086982</v>
      </c>
      <c r="AK1623">
        <v>31.33247732808362</v>
      </c>
      <c r="AL1623">
        <v>30.955828345019121</v>
      </c>
      <c r="AM1623">
        <v>31.102821499264682</v>
      </c>
      <c r="AN1623">
        <v>31.36626559317256</v>
      </c>
      <c r="AO1623">
        <v>30.49316848336133</v>
      </c>
      <c r="AP1623">
        <v>30.95188098829464</v>
      </c>
      <c r="AQ1623">
        <v>31.267793372803801</v>
      </c>
      <c r="AR1623">
        <v>31.212624148565911</v>
      </c>
      <c r="AS1623">
        <v>31.363631451593509</v>
      </c>
      <c r="AT1623">
        <v>30.148662117332329</v>
      </c>
      <c r="AU1623">
        <v>30.305380905954252</v>
      </c>
      <c r="AV1623">
        <v>30.497148704569309</v>
      </c>
      <c r="AW1623">
        <v>30.926969179059309</v>
      </c>
      <c r="AX1623">
        <v>30.311864775910959</v>
      </c>
      <c r="AY1623">
        <v>30.34812923441557</v>
      </c>
      <c r="AZ1623">
        <v>31.082421182520161</v>
      </c>
      <c r="BA1623">
        <v>30.73514551226398</v>
      </c>
      <c r="BB1623">
        <v>31.18628997823777</v>
      </c>
      <c r="BC1623">
        <v>30.28108990944737</v>
      </c>
      <c r="BD1623">
        <v>30.85378290391429</v>
      </c>
      <c r="BE1623">
        <v>31.276724455630639</v>
      </c>
      <c r="BF1623">
        <v>30.767323305918332</v>
      </c>
      <c r="BG1623">
        <v>30.147153451723799</v>
      </c>
      <c r="BH1623">
        <v>30.945706163112341</v>
      </c>
      <c r="BI1623">
        <v>30.96685645982512</v>
      </c>
      <c r="BJ1623">
        <v>30.54400834839398</v>
      </c>
      <c r="BK1623">
        <v>30.09257902780146</v>
      </c>
      <c r="BL1623">
        <v>30.926537388230042</v>
      </c>
      <c r="BM1623">
        <v>31.014923263012651</v>
      </c>
      <c r="BN1623">
        <v>30.82938877013358</v>
      </c>
      <c r="BO1623">
        <v>31.021204713746339</v>
      </c>
      <c r="BP1623">
        <v>30.668012347930901</v>
      </c>
      <c r="BQ1623">
        <v>31.0905029655313</v>
      </c>
      <c r="BR1623">
        <v>31.119846427348801</v>
      </c>
      <c r="BS1623">
        <v>30.289402239153699</v>
      </c>
      <c r="BT1623">
        <v>31.429107000969982</v>
      </c>
      <c r="BU1623">
        <v>30.37194604587247</v>
      </c>
      <c r="BV1623">
        <v>30.069693598434629</v>
      </c>
    </row>
    <row r="1624" spans="1:74">
      <c r="A1624" t="s">
        <v>1841</v>
      </c>
      <c r="B1624">
        <v>1</v>
      </c>
      <c r="C1624">
        <v>30.60999639106997</v>
      </c>
      <c r="D1624">
        <v>30.720037223936529</v>
      </c>
      <c r="E1624">
        <v>30.72940451781292</v>
      </c>
      <c r="F1624">
        <v>30.838359556023889</v>
      </c>
      <c r="G1624">
        <v>30.504817058688619</v>
      </c>
      <c r="H1624">
        <v>30.917428424302791</v>
      </c>
      <c r="I1624">
        <v>30.61342468795339</v>
      </c>
      <c r="J1624">
        <v>30.463293161641531</v>
      </c>
      <c r="K1624">
        <v>30.745231001183861</v>
      </c>
      <c r="L1624">
        <v>30.733302943653211</v>
      </c>
      <c r="M1624">
        <v>30.798335573557591</v>
      </c>
      <c r="N1624">
        <v>30.820163092238641</v>
      </c>
      <c r="O1624">
        <v>30.635161508356219</v>
      </c>
      <c r="P1624">
        <v>30.621596724082821</v>
      </c>
      <c r="Q1624">
        <v>30.717600692141339</v>
      </c>
      <c r="R1624">
        <v>30.884277181725668</v>
      </c>
      <c r="S1624">
        <v>30.608626399361778</v>
      </c>
      <c r="T1624">
        <v>30.425934654667639</v>
      </c>
      <c r="U1624">
        <v>30.83463175401986</v>
      </c>
      <c r="V1624">
        <v>30.661999085710711</v>
      </c>
      <c r="W1624">
        <v>30.60953490715357</v>
      </c>
      <c r="X1624">
        <v>30.580227234147142</v>
      </c>
      <c r="Y1624">
        <v>30.672720061424329</v>
      </c>
      <c r="Z1624">
        <v>30.67413720000869</v>
      </c>
      <c r="AA1624">
        <v>30.853395060676359</v>
      </c>
      <c r="AB1624">
        <v>30.47652965326931</v>
      </c>
      <c r="AC1624">
        <v>30.580747303885691</v>
      </c>
      <c r="AD1624">
        <v>30.643676372745489</v>
      </c>
      <c r="AE1624">
        <v>30.40016534698346</v>
      </c>
      <c r="AF1624">
        <v>30.42337302675665</v>
      </c>
      <c r="AG1624">
        <v>30.79997171550092</v>
      </c>
      <c r="AH1624">
        <v>30.680955914206219</v>
      </c>
      <c r="AI1624">
        <v>30.890521349835218</v>
      </c>
      <c r="AJ1624">
        <v>30.796344967536552</v>
      </c>
      <c r="AK1624">
        <v>30.726403962285399</v>
      </c>
      <c r="AL1624">
        <v>30.766895517351681</v>
      </c>
      <c r="AM1624">
        <v>30.666768003594271</v>
      </c>
      <c r="AN1624">
        <v>30.724017285528038</v>
      </c>
      <c r="AO1624">
        <v>30.90078598815429</v>
      </c>
      <c r="AP1624">
        <v>30.863558256606488</v>
      </c>
      <c r="AQ1624">
        <v>30.75721606063847</v>
      </c>
      <c r="AR1624">
        <v>30.727680410531001</v>
      </c>
      <c r="AS1624">
        <v>30.713970804779809</v>
      </c>
      <c r="AT1624">
        <v>30.596615823406079</v>
      </c>
      <c r="AU1624">
        <v>31.064152519428131</v>
      </c>
      <c r="AV1624">
        <v>30.52901266595207</v>
      </c>
      <c r="AW1624">
        <v>30.503483671978689</v>
      </c>
      <c r="AX1624">
        <v>30.634916930543401</v>
      </c>
      <c r="AY1624">
        <v>30.54519676008259</v>
      </c>
      <c r="AZ1624">
        <v>30.538597704807401</v>
      </c>
      <c r="BA1624">
        <v>30.702751783904169</v>
      </c>
      <c r="BB1624">
        <v>30.47510230097345</v>
      </c>
      <c r="BC1624">
        <v>30.622112474155301</v>
      </c>
      <c r="BD1624">
        <v>30.795569497636031</v>
      </c>
      <c r="BE1624">
        <v>30.58144087885433</v>
      </c>
      <c r="BF1624">
        <v>30.57179631848037</v>
      </c>
      <c r="BG1624">
        <v>30.497853220936989</v>
      </c>
      <c r="BH1624">
        <v>30.839714408578921</v>
      </c>
      <c r="BI1624">
        <v>30.577792017300521</v>
      </c>
      <c r="BJ1624">
        <v>30.560788907527751</v>
      </c>
      <c r="BK1624">
        <v>30.76455662404069</v>
      </c>
      <c r="BL1624">
        <v>30.642437604132031</v>
      </c>
      <c r="BM1624">
        <v>30.73814759416312</v>
      </c>
      <c r="BN1624">
        <v>30.779291218343729</v>
      </c>
      <c r="BO1624">
        <v>30.700780154444029</v>
      </c>
      <c r="BP1624">
        <v>30.8063516660674</v>
      </c>
      <c r="BQ1624">
        <v>30.473672616632189</v>
      </c>
      <c r="BR1624">
        <v>30.69381267514478</v>
      </c>
      <c r="BS1624">
        <v>30.894177950397879</v>
      </c>
      <c r="BT1624">
        <v>30.654660621747059</v>
      </c>
      <c r="BU1624">
        <v>30.906834493400449</v>
      </c>
      <c r="BV1624">
        <v>30.384374518248961</v>
      </c>
    </row>
    <row r="1625" spans="1:74">
      <c r="A1625" t="s">
        <v>1842</v>
      </c>
      <c r="B1625">
        <v>1</v>
      </c>
      <c r="C1625">
        <v>30.310930366762818</v>
      </c>
      <c r="D1625">
        <v>29.712519952109229</v>
      </c>
      <c r="E1625">
        <v>30.51126476795087</v>
      </c>
      <c r="F1625">
        <v>29.692720924050551</v>
      </c>
      <c r="H1625">
        <v>29.848786262398541</v>
      </c>
      <c r="I1625">
        <v>29.01736472036362</v>
      </c>
      <c r="J1625">
        <v>30.189265318757968</v>
      </c>
      <c r="K1625">
        <v>30.199677069639701</v>
      </c>
      <c r="L1625">
        <v>30.04076300064164</v>
      </c>
      <c r="M1625">
        <v>30.195194420701071</v>
      </c>
      <c r="N1625">
        <v>30.031005939109001</v>
      </c>
      <c r="O1625">
        <v>29.557528522006741</v>
      </c>
      <c r="P1625">
        <v>29.549921404772451</v>
      </c>
      <c r="Q1625">
        <v>29.872843073570319</v>
      </c>
      <c r="R1625">
        <v>30.181432006033059</v>
      </c>
      <c r="S1625">
        <v>30.299579974137242</v>
      </c>
      <c r="T1625">
        <v>30.12262785969212</v>
      </c>
      <c r="U1625">
        <v>30.22451214615343</v>
      </c>
      <c r="V1625">
        <v>29.968873261267792</v>
      </c>
      <c r="W1625">
        <v>30.103611857734212</v>
      </c>
      <c r="X1625">
        <v>29.93050519024812</v>
      </c>
      <c r="Y1625">
        <v>30.29396815924418</v>
      </c>
      <c r="Z1625">
        <v>29.996911666466929</v>
      </c>
      <c r="AA1625">
        <v>30.009771957438751</v>
      </c>
      <c r="AB1625">
        <v>30.110800369607919</v>
      </c>
      <c r="AC1625">
        <v>29.939942881776791</v>
      </c>
      <c r="AD1625">
        <v>30.035079002555619</v>
      </c>
      <c r="AE1625">
        <v>30.186380150106238</v>
      </c>
      <c r="AF1625">
        <v>30.21295423096576</v>
      </c>
      <c r="AG1625">
        <v>30.511564138473481</v>
      </c>
      <c r="AH1625">
        <v>30.319697565498231</v>
      </c>
      <c r="AI1625">
        <v>30.308896227200311</v>
      </c>
      <c r="AJ1625">
        <v>30.421085731625858</v>
      </c>
      <c r="AK1625">
        <v>30.150095496218359</v>
      </c>
      <c r="AL1625">
        <v>30.244082750786621</v>
      </c>
      <c r="AM1625">
        <v>29.915043715753921</v>
      </c>
      <c r="AN1625">
        <v>29.571713111215381</v>
      </c>
      <c r="AO1625">
        <v>30.312355768830479</v>
      </c>
      <c r="AP1625">
        <v>30.10202080040861</v>
      </c>
      <c r="AQ1625">
        <v>29.34092114877976</v>
      </c>
      <c r="AR1625">
        <v>29.623567201854438</v>
      </c>
      <c r="AS1625">
        <v>30.063470445079009</v>
      </c>
      <c r="AT1625">
        <v>30.043124344805289</v>
      </c>
      <c r="AU1625">
        <v>30.159851474738041</v>
      </c>
      <c r="AV1625">
        <v>28.490729520450792</v>
      </c>
      <c r="AW1625">
        <v>29.98147550828191</v>
      </c>
      <c r="AX1625">
        <v>29.970756596280818</v>
      </c>
      <c r="AY1625">
        <v>29.58656146517615</v>
      </c>
      <c r="AZ1625">
        <v>29.203920505102129</v>
      </c>
      <c r="BA1625">
        <v>29.711919952453592</v>
      </c>
      <c r="BB1625">
        <v>30.324593909232672</v>
      </c>
      <c r="BC1625">
        <v>29.97730786748566</v>
      </c>
      <c r="BD1625">
        <v>29.992101717234569</v>
      </c>
      <c r="BE1625">
        <v>30.014549557524521</v>
      </c>
      <c r="BF1625">
        <v>29.732035524347779</v>
      </c>
      <c r="BG1625">
        <v>29.528990916364531</v>
      </c>
      <c r="BH1625">
        <v>29.57043203658754</v>
      </c>
      <c r="BI1625">
        <v>29.870297727384511</v>
      </c>
      <c r="BJ1625">
        <v>29.991324545598879</v>
      </c>
      <c r="BK1625">
        <v>29.97424159539182</v>
      </c>
      <c r="BL1625">
        <v>29.93547832151604</v>
      </c>
      <c r="BM1625">
        <v>29.754789593406581</v>
      </c>
      <c r="BN1625">
        <v>30.50969333095906</v>
      </c>
      <c r="BO1625">
        <v>29.903006680014482</v>
      </c>
      <c r="BP1625">
        <v>29.173853249343431</v>
      </c>
      <c r="BQ1625">
        <v>29.901815336127171</v>
      </c>
      <c r="BR1625">
        <v>30.167670919821049</v>
      </c>
      <c r="BS1625">
        <v>29.82315938911217</v>
      </c>
      <c r="BT1625">
        <v>30.1334143497387</v>
      </c>
      <c r="BU1625">
        <v>30.250367773929408</v>
      </c>
      <c r="BV1625">
        <v>29.762161165361729</v>
      </c>
    </row>
    <row r="1626" spans="1:74">
      <c r="A1626" t="s">
        <v>1843</v>
      </c>
      <c r="B1626">
        <v>1</v>
      </c>
      <c r="E1626">
        <v>28.988817478972429</v>
      </c>
      <c r="I1626">
        <v>30.098886945763329</v>
      </c>
      <c r="J1626">
        <v>28.895244561032019</v>
      </c>
      <c r="K1626">
        <v>29.898038346586279</v>
      </c>
      <c r="L1626">
        <v>30.218926172461149</v>
      </c>
      <c r="M1626">
        <v>29.387431739547079</v>
      </c>
      <c r="N1626">
        <v>29.81989974995405</v>
      </c>
      <c r="O1626">
        <v>29.4487788277237</v>
      </c>
      <c r="P1626">
        <v>30.064296544594939</v>
      </c>
      <c r="Q1626">
        <v>29.689254293262099</v>
      </c>
      <c r="R1626">
        <v>29.72884117704513</v>
      </c>
      <c r="S1626">
        <v>30.189907481070769</v>
      </c>
      <c r="U1626">
        <v>30.427953832833591</v>
      </c>
      <c r="V1626">
        <v>29.821869675125122</v>
      </c>
      <c r="W1626">
        <v>30.007376299295331</v>
      </c>
      <c r="X1626">
        <v>29.55081625005376</v>
      </c>
      <c r="Y1626">
        <v>30.05093423616513</v>
      </c>
      <c r="Z1626">
        <v>30.259270921665159</v>
      </c>
      <c r="AA1626">
        <v>28.518220228638139</v>
      </c>
      <c r="AB1626">
        <v>30.290961924158871</v>
      </c>
      <c r="AC1626">
        <v>29.755671702919411</v>
      </c>
      <c r="AD1626">
        <v>30.62635471876288</v>
      </c>
      <c r="AE1626">
        <v>30.43788160564425</v>
      </c>
      <c r="AG1626">
        <v>29.873553285634191</v>
      </c>
      <c r="AH1626">
        <v>30.126087479584839</v>
      </c>
      <c r="AI1626">
        <v>29.60403721411927</v>
      </c>
      <c r="AJ1626">
        <v>29.46660048939691</v>
      </c>
      <c r="AK1626">
        <v>30.128965880046959</v>
      </c>
      <c r="AL1626">
        <v>29.77466690504799</v>
      </c>
      <c r="AM1626">
        <v>29.66065547409141</v>
      </c>
      <c r="AN1626">
        <v>29.92158942292232</v>
      </c>
      <c r="AO1626">
        <v>29.95632052282998</v>
      </c>
      <c r="AP1626">
        <v>30.05435176931481</v>
      </c>
      <c r="AQ1626">
        <v>29.70410308514624</v>
      </c>
      <c r="AR1626">
        <v>30.41498751634705</v>
      </c>
      <c r="AS1626">
        <v>29.790580959005691</v>
      </c>
      <c r="AT1626">
        <v>29.483973377889839</v>
      </c>
      <c r="AV1626">
        <v>29.82063273356702</v>
      </c>
      <c r="AW1626">
        <v>28.38022459862167</v>
      </c>
      <c r="AX1626">
        <v>28.75198212513012</v>
      </c>
      <c r="AY1626">
        <v>29.89496948734222</v>
      </c>
      <c r="AZ1626">
        <v>29.83569089622096</v>
      </c>
      <c r="BA1626">
        <v>30.122834155118031</v>
      </c>
      <c r="BB1626">
        <v>29.627890549569209</v>
      </c>
      <c r="BC1626">
        <v>29.42238222454478</v>
      </c>
      <c r="BD1626">
        <v>30.010104156680288</v>
      </c>
      <c r="BE1626">
        <v>28.905196736928229</v>
      </c>
      <c r="BG1626">
        <v>30.051505817408131</v>
      </c>
      <c r="BH1626">
        <v>29.920049558338899</v>
      </c>
      <c r="BI1626">
        <v>29.280920278275779</v>
      </c>
      <c r="BJ1626">
        <v>29.504199011149922</v>
      </c>
      <c r="BK1626">
        <v>29.799040328951389</v>
      </c>
      <c r="BL1626">
        <v>29.220418634447171</v>
      </c>
      <c r="BN1626">
        <v>29.828875559811419</v>
      </c>
      <c r="BO1626">
        <v>29.918701852306619</v>
      </c>
      <c r="BP1626">
        <v>30.000799297502471</v>
      </c>
      <c r="BQ1626">
        <v>29.96524903287413</v>
      </c>
      <c r="BR1626">
        <v>29.020516446748729</v>
      </c>
      <c r="BS1626">
        <v>29.269104669003301</v>
      </c>
      <c r="BT1626">
        <v>30.048854646002869</v>
      </c>
      <c r="BU1626">
        <v>29.92217512640471</v>
      </c>
      <c r="BV1626">
        <v>29.571872568701981</v>
      </c>
    </row>
    <row r="1627" spans="1:74">
      <c r="A1627" t="s">
        <v>1844</v>
      </c>
      <c r="B1627">
        <v>1</v>
      </c>
      <c r="E1627">
        <v>27.056463793412469</v>
      </c>
      <c r="F1627">
        <v>29.227927866258408</v>
      </c>
      <c r="G1627">
        <v>29.673650955968821</v>
      </c>
      <c r="H1627">
        <v>29.512120116659421</v>
      </c>
      <c r="I1627">
        <v>29.24751376373365</v>
      </c>
      <c r="J1627">
        <v>29.08507656866934</v>
      </c>
      <c r="K1627">
        <v>29.629647641948161</v>
      </c>
      <c r="L1627">
        <v>29.404440105789099</v>
      </c>
      <c r="M1627">
        <v>29.647471388956401</v>
      </c>
      <c r="N1627">
        <v>29.812753920273519</v>
      </c>
      <c r="O1627">
        <v>29.604564840942981</v>
      </c>
      <c r="P1627">
        <v>29.70259521572607</v>
      </c>
      <c r="Q1627">
        <v>29.294789412719918</v>
      </c>
      <c r="S1627">
        <v>28.56176647014367</v>
      </c>
      <c r="T1627">
        <v>28.52436873654543</v>
      </c>
      <c r="U1627">
        <v>29.26600333338606</v>
      </c>
      <c r="V1627">
        <v>29.048405524473409</v>
      </c>
      <c r="W1627">
        <v>29.150292722967102</v>
      </c>
      <c r="X1627">
        <v>29.284287753504639</v>
      </c>
      <c r="Y1627">
        <v>28.991715208506999</v>
      </c>
      <c r="Z1627">
        <v>29.360360670187241</v>
      </c>
      <c r="AA1627">
        <v>29.438913460295659</v>
      </c>
      <c r="AB1627">
        <v>29.860181692627229</v>
      </c>
      <c r="AC1627">
        <v>29.548426370900479</v>
      </c>
      <c r="AD1627">
        <v>29.394740491360871</v>
      </c>
      <c r="AE1627">
        <v>29.31354905693669</v>
      </c>
      <c r="AF1627">
        <v>29.880065053889769</v>
      </c>
      <c r="AG1627">
        <v>30.384436132824501</v>
      </c>
      <c r="AH1627">
        <v>30.271147804342391</v>
      </c>
      <c r="AI1627">
        <v>30.126526652344019</v>
      </c>
      <c r="AJ1627">
        <v>29.97870927911482</v>
      </c>
      <c r="AK1627">
        <v>30.274862599268939</v>
      </c>
      <c r="AL1627">
        <v>30.476786202806569</v>
      </c>
      <c r="AM1627">
        <v>28.88931317824872</v>
      </c>
      <c r="AN1627">
        <v>28.870604818633939</v>
      </c>
      <c r="AO1627">
        <v>29.242569800188971</v>
      </c>
      <c r="AP1627">
        <v>29.70737014785049</v>
      </c>
      <c r="AQ1627">
        <v>29.66728804629814</v>
      </c>
      <c r="AR1627">
        <v>29.2220164429947</v>
      </c>
      <c r="AS1627">
        <v>29.174937496401888</v>
      </c>
      <c r="AT1627">
        <v>29.188759617537411</v>
      </c>
      <c r="AU1627">
        <v>29.55296987497282</v>
      </c>
      <c r="AV1627">
        <v>28.487322806378351</v>
      </c>
      <c r="AW1627">
        <v>28.618166219490121</v>
      </c>
      <c r="AX1627">
        <v>28.366300683211929</v>
      </c>
      <c r="AY1627">
        <v>29.331945689468579</v>
      </c>
      <c r="AZ1627">
        <v>29.528451297827161</v>
      </c>
      <c r="BA1627">
        <v>28.924631670039151</v>
      </c>
      <c r="BB1627">
        <v>29.850446601136941</v>
      </c>
      <c r="BC1627">
        <v>29.931263817090588</v>
      </c>
      <c r="BD1627">
        <v>29.785780027994441</v>
      </c>
      <c r="BE1627">
        <v>29.329024460541401</v>
      </c>
      <c r="BF1627">
        <v>29.198283047100901</v>
      </c>
      <c r="BG1627">
        <v>29.22282039524006</v>
      </c>
      <c r="BH1627">
        <v>29.096390961207881</v>
      </c>
      <c r="BI1627">
        <v>29.597010330381991</v>
      </c>
      <c r="BJ1627">
        <v>29.179131359109761</v>
      </c>
      <c r="BK1627">
        <v>29.489538191028782</v>
      </c>
      <c r="BL1627">
        <v>29.532582518902881</v>
      </c>
      <c r="BM1627">
        <v>29.46842780592084</v>
      </c>
      <c r="BN1627">
        <v>29.692267555169121</v>
      </c>
      <c r="BO1627">
        <v>29.1512455777704</v>
      </c>
      <c r="BP1627">
        <v>29.019730787637059</v>
      </c>
      <c r="BQ1627">
        <v>29.66139969656323</v>
      </c>
      <c r="BR1627">
        <v>29.577016537530039</v>
      </c>
      <c r="BS1627">
        <v>29.88873028534455</v>
      </c>
      <c r="BT1627">
        <v>29.124880678571209</v>
      </c>
      <c r="BU1627">
        <v>28.807894586665778</v>
      </c>
      <c r="BV1627">
        <v>28.753188245394131</v>
      </c>
    </row>
    <row r="1628" spans="1:74">
      <c r="A1628" t="s">
        <v>1845</v>
      </c>
      <c r="B1628">
        <v>1</v>
      </c>
      <c r="C1628">
        <v>33.008856783778128</v>
      </c>
      <c r="D1628">
        <v>32.852529967083498</v>
      </c>
      <c r="E1628">
        <v>32.995187638787378</v>
      </c>
      <c r="F1628">
        <v>32.652931155954427</v>
      </c>
      <c r="G1628">
        <v>32.516963770619597</v>
      </c>
      <c r="H1628">
        <v>32.51598035454716</v>
      </c>
      <c r="I1628">
        <v>32.223658426280977</v>
      </c>
      <c r="J1628">
        <v>32.239435559836529</v>
      </c>
      <c r="K1628">
        <v>32.275563215925203</v>
      </c>
      <c r="L1628">
        <v>32.226779651703083</v>
      </c>
      <c r="M1628">
        <v>32.226664583026462</v>
      </c>
      <c r="N1628">
        <v>32.529994465750768</v>
      </c>
      <c r="O1628">
        <v>32.393674520788672</v>
      </c>
      <c r="P1628">
        <v>32.500192913970309</v>
      </c>
      <c r="Q1628">
        <v>32.245952319352902</v>
      </c>
      <c r="R1628">
        <v>32.2607467596305</v>
      </c>
      <c r="S1628">
        <v>32.582742886164823</v>
      </c>
      <c r="T1628">
        <v>32.137490711630733</v>
      </c>
      <c r="U1628">
        <v>32.314448679080492</v>
      </c>
      <c r="V1628">
        <v>32.157228896201687</v>
      </c>
      <c r="W1628">
        <v>32.141433175278927</v>
      </c>
      <c r="X1628">
        <v>32.16862955401659</v>
      </c>
      <c r="Y1628">
        <v>32.356705119957141</v>
      </c>
      <c r="Z1628">
        <v>32.283466656529512</v>
      </c>
      <c r="AA1628">
        <v>32.283516166795479</v>
      </c>
      <c r="AB1628">
        <v>32.517920091702827</v>
      </c>
      <c r="AC1628">
        <v>32.317065459530312</v>
      </c>
      <c r="AD1628">
        <v>32.402671076981598</v>
      </c>
      <c r="AE1628">
        <v>32.282870690271508</v>
      </c>
      <c r="AF1628">
        <v>32.325310916679463</v>
      </c>
      <c r="AG1628">
        <v>32.503037526753111</v>
      </c>
      <c r="AH1628">
        <v>32.288549641022222</v>
      </c>
      <c r="AI1628">
        <v>32.23008805135288</v>
      </c>
      <c r="AJ1628">
        <v>31.992241795245111</v>
      </c>
      <c r="AK1628">
        <v>32.176522243923444</v>
      </c>
      <c r="AL1628">
        <v>32.285821158523703</v>
      </c>
      <c r="AM1628">
        <v>32.192538579243887</v>
      </c>
      <c r="AN1628">
        <v>32.28292039238756</v>
      </c>
      <c r="AO1628">
        <v>32.247029306125398</v>
      </c>
      <c r="AP1628">
        <v>32.023480655827669</v>
      </c>
      <c r="AQ1628">
        <v>32.575459225764092</v>
      </c>
      <c r="AR1628">
        <v>32.192527583596338</v>
      </c>
      <c r="AS1628">
        <v>32.298340456048422</v>
      </c>
      <c r="AT1628">
        <v>32.224955712254427</v>
      </c>
      <c r="AU1628">
        <v>32.163768660748786</v>
      </c>
      <c r="AV1628">
        <v>32.329172965369011</v>
      </c>
      <c r="AW1628">
        <v>32.091554880025299</v>
      </c>
      <c r="AX1628">
        <v>32.130367534186362</v>
      </c>
      <c r="AY1628">
        <v>32.351270472044448</v>
      </c>
      <c r="AZ1628">
        <v>32.164499577077443</v>
      </c>
      <c r="BA1628">
        <v>31.838019002434979</v>
      </c>
      <c r="BB1628">
        <v>31.907856309746709</v>
      </c>
      <c r="BC1628">
        <v>31.934120930085271</v>
      </c>
      <c r="BD1628">
        <v>32.138877442691417</v>
      </c>
      <c r="BE1628">
        <v>31.922271990474709</v>
      </c>
      <c r="BF1628">
        <v>32.222896706600608</v>
      </c>
      <c r="BG1628">
        <v>32.11091207589898</v>
      </c>
      <c r="BH1628">
        <v>31.909981103156699</v>
      </c>
      <c r="BI1628">
        <v>32.013254496771793</v>
      </c>
      <c r="BJ1628">
        <v>32.087572203977857</v>
      </c>
      <c r="BK1628">
        <v>32.369771341090733</v>
      </c>
      <c r="BL1628">
        <v>31.915660457227261</v>
      </c>
      <c r="BM1628">
        <v>32.17286859575033</v>
      </c>
      <c r="BN1628">
        <v>32.131874901586187</v>
      </c>
      <c r="BO1628">
        <v>32.335393814695863</v>
      </c>
      <c r="BP1628">
        <v>32.204624135071228</v>
      </c>
      <c r="BQ1628">
        <v>32.28883733138963</v>
      </c>
      <c r="BR1628">
        <v>32.246697771155148</v>
      </c>
      <c r="BS1628">
        <v>32.377139424219934</v>
      </c>
      <c r="BT1628">
        <v>32.238006563324269</v>
      </c>
      <c r="BU1628">
        <v>32.171321557256462</v>
      </c>
      <c r="BV1628">
        <v>32.119634345731598</v>
      </c>
    </row>
    <row r="1629" spans="1:74">
      <c r="A1629" t="s">
        <v>1846</v>
      </c>
      <c r="B1629">
        <v>1</v>
      </c>
      <c r="D1629">
        <v>29.58200682191918</v>
      </c>
      <c r="F1629">
        <v>30.714032943711342</v>
      </c>
      <c r="G1629">
        <v>30.93592880879428</v>
      </c>
      <c r="H1629">
        <v>31.090923577869589</v>
      </c>
      <c r="I1629">
        <v>33.193048962660782</v>
      </c>
      <c r="J1629">
        <v>33.056135556656223</v>
      </c>
      <c r="K1629">
        <v>33.292034001705012</v>
      </c>
      <c r="L1629">
        <v>33.477061867896268</v>
      </c>
      <c r="M1629">
        <v>33.314141097651977</v>
      </c>
      <c r="N1629">
        <v>33.218290436156003</v>
      </c>
      <c r="O1629">
        <v>32.433769041876658</v>
      </c>
      <c r="P1629">
        <v>32.488651048020166</v>
      </c>
      <c r="Q1629">
        <v>32.716507112153593</v>
      </c>
      <c r="R1629">
        <v>33.249063740006648</v>
      </c>
      <c r="S1629">
        <v>33.628365360376769</v>
      </c>
      <c r="T1629">
        <v>33.410108551457483</v>
      </c>
      <c r="U1629">
        <v>33.256415858159968</v>
      </c>
      <c r="V1629">
        <v>33.294769017187839</v>
      </c>
      <c r="W1629">
        <v>33.457396761973818</v>
      </c>
      <c r="X1629">
        <v>33.137042446996062</v>
      </c>
      <c r="Y1629">
        <v>33.263732839272237</v>
      </c>
      <c r="Z1629">
        <v>33.12391990977477</v>
      </c>
      <c r="AA1629">
        <v>32.835920493551797</v>
      </c>
      <c r="AB1629">
        <v>33.009574000459992</v>
      </c>
      <c r="AC1629">
        <v>33.021353881688732</v>
      </c>
      <c r="AD1629">
        <v>33.603643956669828</v>
      </c>
      <c r="AE1629">
        <v>33.71186493612656</v>
      </c>
      <c r="AF1629">
        <v>33.48257441900676</v>
      </c>
      <c r="AG1629">
        <v>33.060041659546108</v>
      </c>
      <c r="AH1629">
        <v>33.243147332861113</v>
      </c>
      <c r="AI1629">
        <v>33.214014282931473</v>
      </c>
      <c r="AJ1629">
        <v>33.325934448311457</v>
      </c>
      <c r="AK1629">
        <v>33.107420199319577</v>
      </c>
      <c r="AL1629">
        <v>32.735035591953327</v>
      </c>
      <c r="AM1629">
        <v>33.535065580364403</v>
      </c>
      <c r="AN1629">
        <v>33.256949696926867</v>
      </c>
      <c r="AO1629">
        <v>33.770660460390957</v>
      </c>
      <c r="AP1629">
        <v>33.216966976983208</v>
      </c>
      <c r="AQ1629">
        <v>33.325022651136663</v>
      </c>
      <c r="AR1629">
        <v>33.465002906682557</v>
      </c>
      <c r="AS1629">
        <v>33.708099721556763</v>
      </c>
      <c r="AT1629">
        <v>33.562320926963942</v>
      </c>
      <c r="AU1629">
        <v>33.347731228442981</v>
      </c>
      <c r="AV1629">
        <v>33.727581432184039</v>
      </c>
      <c r="AW1629">
        <v>34.091675917480437</v>
      </c>
      <c r="AX1629">
        <v>33.906348703169542</v>
      </c>
      <c r="AY1629">
        <v>33.919227621276796</v>
      </c>
      <c r="AZ1629">
        <v>33.769840597879742</v>
      </c>
      <c r="BA1629">
        <v>34.223490154859427</v>
      </c>
      <c r="BB1629">
        <v>33.559016103818657</v>
      </c>
      <c r="BC1629">
        <v>33.555109235059618</v>
      </c>
      <c r="BD1629">
        <v>33.629003727426458</v>
      </c>
      <c r="BE1629">
        <v>33.941810441504153</v>
      </c>
      <c r="BF1629">
        <v>33.66458628527473</v>
      </c>
      <c r="BG1629">
        <v>33.529694984239057</v>
      </c>
      <c r="BH1629">
        <v>33.549330341941882</v>
      </c>
      <c r="BI1629">
        <v>33.443030467861192</v>
      </c>
      <c r="BJ1629">
        <v>33.494054617986819</v>
      </c>
      <c r="BK1629">
        <v>33.688030878964703</v>
      </c>
      <c r="BL1629">
        <v>33.526649977855847</v>
      </c>
      <c r="BM1629">
        <v>33.542917541045057</v>
      </c>
      <c r="BN1629">
        <v>33.378336758440611</v>
      </c>
      <c r="BO1629">
        <v>33.732133349363536</v>
      </c>
      <c r="BP1629">
        <v>33.421614070954618</v>
      </c>
      <c r="BQ1629">
        <v>32.983574947069172</v>
      </c>
      <c r="BR1629">
        <v>32.739377797620158</v>
      </c>
      <c r="BS1629">
        <v>32.784266078152562</v>
      </c>
      <c r="BT1629">
        <v>33.728058552881969</v>
      </c>
      <c r="BU1629">
        <v>34.050272124842841</v>
      </c>
      <c r="BV1629">
        <v>34.074874299419143</v>
      </c>
    </row>
    <row r="1630" spans="1:74">
      <c r="A1630" t="s">
        <v>1847</v>
      </c>
      <c r="B1630">
        <v>1</v>
      </c>
      <c r="C1630">
        <v>32.734620085467739</v>
      </c>
      <c r="D1630">
        <v>32.765291121765898</v>
      </c>
      <c r="E1630">
        <v>32.884346366434237</v>
      </c>
      <c r="F1630">
        <v>31.79587459165748</v>
      </c>
      <c r="G1630">
        <v>31.670638649876771</v>
      </c>
      <c r="H1630">
        <v>31.706726051128008</v>
      </c>
      <c r="J1630">
        <v>29.781310359098018</v>
      </c>
      <c r="K1630">
        <v>29.50055369010439</v>
      </c>
      <c r="M1630">
        <v>30.22558523341921</v>
      </c>
      <c r="O1630">
        <v>30.365715190897991</v>
      </c>
      <c r="P1630">
        <v>29.8177170225526</v>
      </c>
      <c r="R1630">
        <v>30.740145985317341</v>
      </c>
      <c r="S1630">
        <v>30.494823906778102</v>
      </c>
      <c r="T1630">
        <v>30.929763762310081</v>
      </c>
      <c r="U1630">
        <v>30.073891456719871</v>
      </c>
      <c r="W1630">
        <v>29.563793020829969</v>
      </c>
      <c r="X1630">
        <v>29.842757111427311</v>
      </c>
      <c r="AA1630">
        <v>30.37918317161056</v>
      </c>
      <c r="AB1630">
        <v>30.28443956477053</v>
      </c>
      <c r="AC1630">
        <v>30.356747437852938</v>
      </c>
      <c r="AE1630">
        <v>30.297085105568431</v>
      </c>
      <c r="AF1630">
        <v>30.297962797421871</v>
      </c>
      <c r="AJ1630">
        <v>29.277272220320199</v>
      </c>
      <c r="AM1630">
        <v>29.682140187088461</v>
      </c>
      <c r="AN1630">
        <v>30.305289825831789</v>
      </c>
      <c r="AP1630">
        <v>29.643259599398242</v>
      </c>
      <c r="AQ1630">
        <v>29.878137390628471</v>
      </c>
      <c r="AR1630">
        <v>30.37964705075095</v>
      </c>
      <c r="AS1630">
        <v>30.163790641210628</v>
      </c>
      <c r="AT1630">
        <v>30.19456401769941</v>
      </c>
      <c r="AU1630">
        <v>29.983758923000519</v>
      </c>
      <c r="AV1630">
        <v>30.819239103663339</v>
      </c>
      <c r="AW1630">
        <v>29.88300282814463</v>
      </c>
      <c r="AX1630">
        <v>30.38003279340942</v>
      </c>
      <c r="AY1630">
        <v>30.903900310208702</v>
      </c>
      <c r="AZ1630">
        <v>30.728714757941219</v>
      </c>
      <c r="BA1630">
        <v>30.239061720873821</v>
      </c>
      <c r="BB1630">
        <v>29.927447395658088</v>
      </c>
      <c r="BC1630">
        <v>30.14018295014877</v>
      </c>
      <c r="BD1630">
        <v>29.004355271029429</v>
      </c>
      <c r="BE1630">
        <v>29.93236105478876</v>
      </c>
      <c r="BF1630">
        <v>30.30871424893591</v>
      </c>
      <c r="BG1630">
        <v>30.283170838296758</v>
      </c>
      <c r="BH1630">
        <v>30.2201639242483</v>
      </c>
      <c r="BI1630">
        <v>30.098718694908719</v>
      </c>
      <c r="BJ1630">
        <v>29.582736293598721</v>
      </c>
      <c r="BK1630">
        <v>29.705623014273929</v>
      </c>
      <c r="BL1630">
        <v>29.941826796189101</v>
      </c>
      <c r="BM1630">
        <v>30.293605036317011</v>
      </c>
      <c r="BN1630">
        <v>29.611922689434071</v>
      </c>
      <c r="BO1630">
        <v>29.98796004475664</v>
      </c>
      <c r="BP1630">
        <v>29.90649560561172</v>
      </c>
      <c r="BQ1630">
        <v>30.12912249346488</v>
      </c>
      <c r="BS1630">
        <v>30.670101096070571</v>
      </c>
      <c r="BT1630">
        <v>30.23546604990074</v>
      </c>
      <c r="BU1630">
        <v>30.23493638948748</v>
      </c>
    </row>
    <row r="1631" spans="1:74">
      <c r="A1631" t="s">
        <v>1848</v>
      </c>
      <c r="B1631">
        <v>1</v>
      </c>
      <c r="C1631">
        <v>34.276877477162692</v>
      </c>
      <c r="D1631">
        <v>34.412809001217568</v>
      </c>
      <c r="E1631">
        <v>34.376939708584082</v>
      </c>
      <c r="F1631">
        <v>34.189422323571357</v>
      </c>
      <c r="G1631">
        <v>34.223925933959421</v>
      </c>
      <c r="H1631">
        <v>34.283303595532423</v>
      </c>
      <c r="I1631">
        <v>34.326312972757037</v>
      </c>
      <c r="J1631">
        <v>34.204442409116723</v>
      </c>
      <c r="K1631">
        <v>34.292725572887491</v>
      </c>
      <c r="L1631">
        <v>34.2077910838048</v>
      </c>
      <c r="M1631">
        <v>34.290417848910828</v>
      </c>
      <c r="N1631">
        <v>34.07926379428293</v>
      </c>
      <c r="O1631">
        <v>34.303128167057572</v>
      </c>
      <c r="P1631">
        <v>34.016536790212058</v>
      </c>
      <c r="Q1631">
        <v>34.147408727613232</v>
      </c>
      <c r="R1631">
        <v>34.274097153259497</v>
      </c>
      <c r="S1631">
        <v>34.186668558531522</v>
      </c>
      <c r="T1631">
        <v>34.32635480623496</v>
      </c>
      <c r="U1631">
        <v>34.292559261895818</v>
      </c>
      <c r="V1631">
        <v>34.311844461425423</v>
      </c>
      <c r="W1631">
        <v>34.437767250549697</v>
      </c>
      <c r="X1631">
        <v>34.248109608579107</v>
      </c>
      <c r="Y1631">
        <v>34.230240208971537</v>
      </c>
      <c r="Z1631">
        <v>34.280023676927428</v>
      </c>
      <c r="AA1631">
        <v>34.317171636722414</v>
      </c>
      <c r="AB1631">
        <v>33.972069751624247</v>
      </c>
      <c r="AC1631">
        <v>34.204474601704447</v>
      </c>
      <c r="AD1631">
        <v>34.039326737816822</v>
      </c>
      <c r="AE1631">
        <v>34.25698921231222</v>
      </c>
      <c r="AF1631">
        <v>34.285163345859416</v>
      </c>
      <c r="AG1631">
        <v>33.997636093028227</v>
      </c>
      <c r="AH1631">
        <v>34.242144038680657</v>
      </c>
      <c r="AI1631">
        <v>34.287265240708443</v>
      </c>
      <c r="AJ1631">
        <v>34.271273033451138</v>
      </c>
      <c r="AK1631">
        <v>34.291553872024437</v>
      </c>
      <c r="AL1631">
        <v>34.352478704770917</v>
      </c>
      <c r="AM1631">
        <v>34.167069354408632</v>
      </c>
      <c r="AN1631">
        <v>34.206895783209937</v>
      </c>
      <c r="AO1631">
        <v>34.272060641489539</v>
      </c>
      <c r="AP1631">
        <v>34.270116947459982</v>
      </c>
      <c r="AQ1631">
        <v>34.172309013412203</v>
      </c>
      <c r="AR1631">
        <v>34.11741155459115</v>
      </c>
      <c r="AS1631">
        <v>34.199468981267003</v>
      </c>
      <c r="AT1631">
        <v>34.156936421802293</v>
      </c>
      <c r="AU1631">
        <v>34.169321863768857</v>
      </c>
      <c r="AV1631">
        <v>34.273210727356627</v>
      </c>
      <c r="AW1631">
        <v>34.356080485966068</v>
      </c>
      <c r="AX1631">
        <v>34.256074369424717</v>
      </c>
      <c r="AY1631">
        <v>34.017457970351813</v>
      </c>
      <c r="AZ1631">
        <v>34.102632713111682</v>
      </c>
      <c r="BA1631">
        <v>34.047474750036081</v>
      </c>
      <c r="BB1631">
        <v>34.169215139294167</v>
      </c>
      <c r="BC1631">
        <v>34.273267681865462</v>
      </c>
      <c r="BD1631">
        <v>34.174905469840063</v>
      </c>
      <c r="BE1631">
        <v>34.27301867136142</v>
      </c>
      <c r="BF1631">
        <v>34.285479417490343</v>
      </c>
      <c r="BG1631">
        <v>34.273366884767057</v>
      </c>
      <c r="BH1631">
        <v>34.285488747094263</v>
      </c>
      <c r="BI1631">
        <v>34.319020472040037</v>
      </c>
      <c r="BJ1631">
        <v>33.986998302116653</v>
      </c>
      <c r="BK1631">
        <v>33.947939941075397</v>
      </c>
      <c r="BL1631">
        <v>34.192760116573872</v>
      </c>
      <c r="BM1631">
        <v>34.183088280710741</v>
      </c>
      <c r="BN1631">
        <v>34.321476849756763</v>
      </c>
      <c r="BO1631">
        <v>34.069056147183318</v>
      </c>
      <c r="BP1631">
        <v>34.107556298297069</v>
      </c>
      <c r="BQ1631">
        <v>34.197067946438629</v>
      </c>
      <c r="BR1631">
        <v>34.227443469327604</v>
      </c>
      <c r="BS1631">
        <v>33.966489021095882</v>
      </c>
      <c r="BT1631">
        <v>34.262263408565893</v>
      </c>
      <c r="BU1631">
        <v>34.197104365430221</v>
      </c>
      <c r="BV1631">
        <v>34.142707123859921</v>
      </c>
    </row>
    <row r="1632" spans="1:74">
      <c r="A1632" t="s">
        <v>1849</v>
      </c>
      <c r="B1632">
        <v>1</v>
      </c>
      <c r="C1632">
        <v>31.099968744979549</v>
      </c>
      <c r="D1632">
        <v>31.30176895221318</v>
      </c>
      <c r="E1632">
        <v>31.062690532530311</v>
      </c>
      <c r="F1632">
        <v>31.29477279247574</v>
      </c>
      <c r="G1632">
        <v>31.30396858849404</v>
      </c>
      <c r="H1632">
        <v>31.57918309768284</v>
      </c>
      <c r="I1632">
        <v>31.538858271714989</v>
      </c>
      <c r="J1632">
        <v>31.745272526590501</v>
      </c>
      <c r="K1632">
        <v>31.495050534706589</v>
      </c>
      <c r="L1632">
        <v>31.733731304136651</v>
      </c>
      <c r="M1632">
        <v>31.78880560580901</v>
      </c>
      <c r="N1632">
        <v>31.665151488250331</v>
      </c>
      <c r="O1632">
        <v>31.77519829106258</v>
      </c>
      <c r="P1632">
        <v>31.85979102939633</v>
      </c>
      <c r="Q1632">
        <v>31.524531739272678</v>
      </c>
      <c r="R1632">
        <v>31.335131926070709</v>
      </c>
      <c r="S1632">
        <v>31.379433520231171</v>
      </c>
      <c r="T1632">
        <v>31.323726982125091</v>
      </c>
      <c r="U1632">
        <v>31.53941880165808</v>
      </c>
      <c r="V1632">
        <v>31.678415710073171</v>
      </c>
      <c r="W1632">
        <v>31.312510958698649</v>
      </c>
      <c r="X1632">
        <v>31.123555499007519</v>
      </c>
      <c r="Y1632">
        <v>31.44037697212892</v>
      </c>
      <c r="Z1632">
        <v>31.57138096651359</v>
      </c>
      <c r="AA1632">
        <v>31.536862558797459</v>
      </c>
      <c r="AB1632">
        <v>31.562445915348771</v>
      </c>
      <c r="AC1632">
        <v>31.304862003875328</v>
      </c>
      <c r="AD1632">
        <v>31.30286693647291</v>
      </c>
      <c r="AE1632">
        <v>31.556770948973799</v>
      </c>
      <c r="AF1632">
        <v>31.412294347597172</v>
      </c>
      <c r="AG1632">
        <v>31.743809250004691</v>
      </c>
      <c r="AH1632">
        <v>31.46029819296341</v>
      </c>
      <c r="AI1632">
        <v>31.81580436483036</v>
      </c>
      <c r="AJ1632">
        <v>31.480363865257662</v>
      </c>
      <c r="AK1632">
        <v>31.762431793824881</v>
      </c>
      <c r="AL1632">
        <v>31.39547121542213</v>
      </c>
      <c r="AM1632">
        <v>31.57831517513101</v>
      </c>
      <c r="AN1632">
        <v>31.531700273269141</v>
      </c>
      <c r="AO1632">
        <v>31.375053600795749</v>
      </c>
      <c r="AP1632">
        <v>31.56805474983366</v>
      </c>
      <c r="AQ1632">
        <v>31.49263139066564</v>
      </c>
      <c r="AR1632">
        <v>31.69329614294854</v>
      </c>
      <c r="AS1632">
        <v>31.499221841975672</v>
      </c>
      <c r="AT1632">
        <v>31.448994105940169</v>
      </c>
      <c r="AU1632">
        <v>31.48832260653553</v>
      </c>
      <c r="AV1632">
        <v>31.472348389291621</v>
      </c>
      <c r="AW1632">
        <v>31.55540831203114</v>
      </c>
      <c r="AX1632">
        <v>31.601100947368931</v>
      </c>
      <c r="AY1632">
        <v>31.73113213943919</v>
      </c>
      <c r="AZ1632">
        <v>31.545662270078619</v>
      </c>
      <c r="BA1632">
        <v>31.794242410840489</v>
      </c>
      <c r="BB1632">
        <v>31.659581378392009</v>
      </c>
      <c r="BC1632">
        <v>31.64286779878832</v>
      </c>
      <c r="BD1632">
        <v>31.641565732635041</v>
      </c>
      <c r="BE1632">
        <v>31.605091371317709</v>
      </c>
      <c r="BF1632">
        <v>31.601310282686761</v>
      </c>
      <c r="BG1632">
        <v>31.632514291209741</v>
      </c>
      <c r="BH1632">
        <v>31.698057284670909</v>
      </c>
      <c r="BI1632">
        <v>31.372909033526192</v>
      </c>
      <c r="BJ1632">
        <v>31.433344547264671</v>
      </c>
      <c r="BK1632">
        <v>31.55284490090169</v>
      </c>
      <c r="BL1632">
        <v>31.33501194890934</v>
      </c>
      <c r="BM1632">
        <v>31.410950995085692</v>
      </c>
      <c r="BN1632">
        <v>31.721329131954271</v>
      </c>
      <c r="BO1632">
        <v>31.632393099810859</v>
      </c>
      <c r="BP1632">
        <v>31.67848613710828</v>
      </c>
      <c r="BQ1632">
        <v>31.63743810393855</v>
      </c>
      <c r="BR1632">
        <v>31.688047243397769</v>
      </c>
      <c r="BS1632">
        <v>31.786019730143721</v>
      </c>
      <c r="BT1632">
        <v>31.497595575886201</v>
      </c>
      <c r="BU1632">
        <v>31.677752499754462</v>
      </c>
      <c r="BV1632">
        <v>31.665832160413679</v>
      </c>
    </row>
    <row r="1633" spans="1:74">
      <c r="A1633" t="s">
        <v>1850</v>
      </c>
      <c r="B1633">
        <v>1</v>
      </c>
      <c r="C1633">
        <v>29.98493747215635</v>
      </c>
      <c r="D1633">
        <v>29.416249308536742</v>
      </c>
      <c r="E1633">
        <v>30.462479034621619</v>
      </c>
      <c r="F1633">
        <v>29.244132556383779</v>
      </c>
      <c r="G1633">
        <v>29.20507990781136</v>
      </c>
      <c r="H1633">
        <v>29.314583946056079</v>
      </c>
      <c r="I1633">
        <v>30.23821954195007</v>
      </c>
      <c r="J1633">
        <v>30.273589433666679</v>
      </c>
      <c r="K1633">
        <v>30.280778429559199</v>
      </c>
      <c r="L1633">
        <v>30.340698785365579</v>
      </c>
      <c r="M1633">
        <v>30.347718472352589</v>
      </c>
      <c r="N1633">
        <v>30.28474601469609</v>
      </c>
      <c r="O1633">
        <v>29.904011499462701</v>
      </c>
      <c r="P1633">
        <v>30.38761267849571</v>
      </c>
      <c r="Q1633">
        <v>30.043661603703971</v>
      </c>
      <c r="R1633">
        <v>29.80982096857138</v>
      </c>
      <c r="S1633">
        <v>30.276739480054779</v>
      </c>
      <c r="T1633">
        <v>30.069107801767458</v>
      </c>
      <c r="U1633">
        <v>30.251793710030331</v>
      </c>
      <c r="V1633">
        <v>30.360776718653948</v>
      </c>
      <c r="W1633">
        <v>30.251630609918472</v>
      </c>
      <c r="X1633">
        <v>30.218990349628349</v>
      </c>
      <c r="Y1633">
        <v>30.146969508744</v>
      </c>
      <c r="Z1633">
        <v>30.3870478337296</v>
      </c>
      <c r="AA1633">
        <v>30.15700616862825</v>
      </c>
      <c r="AB1633">
        <v>30.361746504097169</v>
      </c>
      <c r="AC1633">
        <v>30.137956041876311</v>
      </c>
      <c r="AD1633">
        <v>30.384038394760282</v>
      </c>
      <c r="AE1633">
        <v>30.256068232513002</v>
      </c>
      <c r="AF1633">
        <v>30.369476087575158</v>
      </c>
      <c r="AG1633">
        <v>30.27612653794262</v>
      </c>
      <c r="AH1633">
        <v>29.858616864413939</v>
      </c>
      <c r="AI1633">
        <v>30.04702527550312</v>
      </c>
      <c r="AJ1633">
        <v>30.242299423731389</v>
      </c>
      <c r="AK1633">
        <v>30.166291548086932</v>
      </c>
      <c r="AL1633">
        <v>30.335396804794421</v>
      </c>
      <c r="AM1633">
        <v>30.419695009579439</v>
      </c>
      <c r="AN1633">
        <v>30.5737492181234</v>
      </c>
      <c r="AO1633">
        <v>30.415521969137352</v>
      </c>
      <c r="AP1633">
        <v>30.481816936455211</v>
      </c>
      <c r="AQ1633">
        <v>30.418486589597791</v>
      </c>
      <c r="AR1633">
        <v>30.16402768028205</v>
      </c>
      <c r="AS1633">
        <v>30.471457663815471</v>
      </c>
      <c r="AT1633">
        <v>29.895797747782328</v>
      </c>
      <c r="AU1633">
        <v>30.35100397885002</v>
      </c>
      <c r="AV1633">
        <v>30.260594683168389</v>
      </c>
      <c r="AW1633">
        <v>30.01297342865675</v>
      </c>
      <c r="AX1633">
        <v>30.12244485669914</v>
      </c>
      <c r="AY1633">
        <v>29.953819942813919</v>
      </c>
      <c r="AZ1633">
        <v>30.036034783584821</v>
      </c>
      <c r="BA1633">
        <v>30.011187260143469</v>
      </c>
      <c r="BB1633">
        <v>29.9790509322339</v>
      </c>
      <c r="BC1633">
        <v>30.088358340035139</v>
      </c>
      <c r="BD1633">
        <v>30.076039133167971</v>
      </c>
      <c r="BE1633">
        <v>29.684295444757531</v>
      </c>
      <c r="BF1633">
        <v>29.99665456194958</v>
      </c>
      <c r="BG1633">
        <v>29.82639421290428</v>
      </c>
      <c r="BH1633">
        <v>29.84997231334135</v>
      </c>
      <c r="BI1633">
        <v>29.13230385069858</v>
      </c>
      <c r="BJ1633">
        <v>30.120640121601159</v>
      </c>
      <c r="BK1633">
        <v>29.94071641783097</v>
      </c>
      <c r="BL1633">
        <v>29.71109031045814</v>
      </c>
      <c r="BM1633">
        <v>29.669072980146218</v>
      </c>
      <c r="BN1633">
        <v>29.895261876434169</v>
      </c>
      <c r="BO1633">
        <v>29.78862137000845</v>
      </c>
      <c r="BP1633">
        <v>30.08482377294089</v>
      </c>
      <c r="BQ1633">
        <v>29.464192980546159</v>
      </c>
      <c r="BR1633">
        <v>29.62387677038258</v>
      </c>
      <c r="BS1633">
        <v>29.562755012585161</v>
      </c>
      <c r="BT1633">
        <v>30.431697849915331</v>
      </c>
      <c r="BU1633">
        <v>30.092363124880901</v>
      </c>
      <c r="BV1633">
        <v>30.270033553142021</v>
      </c>
    </row>
    <row r="1634" spans="1:74">
      <c r="A1634" t="s">
        <v>1851</v>
      </c>
      <c r="B1634">
        <v>1</v>
      </c>
      <c r="C1634">
        <v>30.12976497228771</v>
      </c>
      <c r="D1634">
        <v>30.057533705883159</v>
      </c>
      <c r="E1634">
        <v>29.82168669561236</v>
      </c>
      <c r="F1634">
        <v>30.130635929305139</v>
      </c>
      <c r="G1634">
        <v>30.18311393218471</v>
      </c>
      <c r="H1634">
        <v>29.7985182103094</v>
      </c>
      <c r="I1634">
        <v>30.40708566067434</v>
      </c>
      <c r="J1634">
        <v>30.26981233799529</v>
      </c>
      <c r="K1634">
        <v>30.586887173509869</v>
      </c>
      <c r="L1634">
        <v>30.214395902849009</v>
      </c>
      <c r="M1634">
        <v>30.227600286547691</v>
      </c>
      <c r="N1634">
        <v>30.483567452776239</v>
      </c>
      <c r="O1634">
        <v>30.194607607501808</v>
      </c>
      <c r="P1634">
        <v>30.69159852030889</v>
      </c>
      <c r="Q1634">
        <v>30.511260760342608</v>
      </c>
      <c r="R1634">
        <v>30.168451767078359</v>
      </c>
      <c r="S1634">
        <v>30.01345605490333</v>
      </c>
      <c r="T1634">
        <v>30.369261904308239</v>
      </c>
      <c r="U1634">
        <v>30.51275322999485</v>
      </c>
      <c r="V1634">
        <v>30.266665336052441</v>
      </c>
      <c r="W1634">
        <v>30.726899538025371</v>
      </c>
      <c r="X1634">
        <v>30.353576022775538</v>
      </c>
      <c r="Y1634">
        <v>30.311655708891319</v>
      </c>
      <c r="Z1634">
        <v>30.567127988020921</v>
      </c>
      <c r="AA1634">
        <v>30.433063509303789</v>
      </c>
      <c r="AB1634">
        <v>30.35496875368602</v>
      </c>
      <c r="AC1634">
        <v>30.512997564568138</v>
      </c>
      <c r="AD1634">
        <v>30.638656522970329</v>
      </c>
      <c r="AE1634">
        <v>30.367018806877599</v>
      </c>
      <c r="AF1634">
        <v>30.433320444944268</v>
      </c>
      <c r="AG1634">
        <v>30.2747394353087</v>
      </c>
      <c r="AH1634">
        <v>30.439982642851842</v>
      </c>
      <c r="AI1634">
        <v>30.43581703065087</v>
      </c>
      <c r="AJ1634">
        <v>29.983862544365849</v>
      </c>
      <c r="AK1634">
        <v>30.443787295900851</v>
      </c>
      <c r="AL1634">
        <v>30.20517672210401</v>
      </c>
      <c r="AM1634">
        <v>30.502987123095458</v>
      </c>
      <c r="AN1634">
        <v>30.409233501486678</v>
      </c>
      <c r="AO1634">
        <v>30.779943376743681</v>
      </c>
      <c r="AP1634">
        <v>30.504237738176968</v>
      </c>
      <c r="AQ1634">
        <v>30.62449134780621</v>
      </c>
      <c r="AR1634">
        <v>29.873961433801242</v>
      </c>
      <c r="AS1634">
        <v>30.536945823757289</v>
      </c>
      <c r="AT1634">
        <v>30.401274531755309</v>
      </c>
      <c r="AU1634">
        <v>30.45432126749186</v>
      </c>
      <c r="AV1634">
        <v>29.878058621369931</v>
      </c>
      <c r="AW1634">
        <v>30.548682586318229</v>
      </c>
      <c r="AX1634">
        <v>30.31632951051429</v>
      </c>
      <c r="AY1634">
        <v>30.630091479475841</v>
      </c>
      <c r="AZ1634">
        <v>30.674436508146879</v>
      </c>
      <c r="BA1634">
        <v>30.52027375891409</v>
      </c>
      <c r="BB1634">
        <v>30.447388809115068</v>
      </c>
      <c r="BC1634">
        <v>30.49085392022673</v>
      </c>
      <c r="BD1634">
        <v>30.32889736111219</v>
      </c>
      <c r="BE1634">
        <v>30.389179856418849</v>
      </c>
      <c r="BF1634">
        <v>30.211119757338949</v>
      </c>
      <c r="BG1634">
        <v>29.991391052887408</v>
      </c>
      <c r="BH1634">
        <v>30.382838889007719</v>
      </c>
      <c r="BI1634">
        <v>30.384127079416569</v>
      </c>
      <c r="BJ1634">
        <v>30.319120481373972</v>
      </c>
      <c r="BK1634">
        <v>30.478012072034218</v>
      </c>
      <c r="BL1634">
        <v>29.970718915911721</v>
      </c>
      <c r="BM1634">
        <v>30.172887054207429</v>
      </c>
      <c r="BN1634">
        <v>30.030958385327811</v>
      </c>
      <c r="BO1634">
        <v>29.88013531046812</v>
      </c>
      <c r="BP1634">
        <v>30.61291096904478</v>
      </c>
      <c r="BQ1634">
        <v>30.11582256090005</v>
      </c>
      <c r="BR1634">
        <v>30.202579447433479</v>
      </c>
      <c r="BS1634">
        <v>30.244700185996141</v>
      </c>
      <c r="BT1634">
        <v>30.0618269982862</v>
      </c>
      <c r="BU1634">
        <v>30.373345627435029</v>
      </c>
      <c r="BV1634">
        <v>30.634807571147839</v>
      </c>
    </row>
    <row r="1635" spans="1:74">
      <c r="A1635" t="s">
        <v>1852</v>
      </c>
      <c r="B1635">
        <v>1</v>
      </c>
      <c r="C1635">
        <v>33.054815473064998</v>
      </c>
      <c r="D1635">
        <v>33.040899538234868</v>
      </c>
      <c r="E1635">
        <v>33.430653206182541</v>
      </c>
      <c r="F1635">
        <v>32.931479282127007</v>
      </c>
      <c r="G1635">
        <v>32.712985574941918</v>
      </c>
      <c r="H1635">
        <v>33.125704054893063</v>
      </c>
      <c r="I1635">
        <v>34.067459049661537</v>
      </c>
      <c r="J1635">
        <v>33.940748996503302</v>
      </c>
      <c r="K1635">
        <v>34.257630812225379</v>
      </c>
      <c r="L1635">
        <v>33.904749091271071</v>
      </c>
      <c r="M1635">
        <v>34.312330657546838</v>
      </c>
      <c r="N1635">
        <v>34.348644980467363</v>
      </c>
      <c r="O1635">
        <v>34.140091743933063</v>
      </c>
      <c r="P1635">
        <v>33.593359987910667</v>
      </c>
      <c r="Q1635">
        <v>33.728547525760007</v>
      </c>
      <c r="R1635">
        <v>34.099557690855022</v>
      </c>
      <c r="S1635">
        <v>33.76604851916106</v>
      </c>
      <c r="T1635">
        <v>33.745342323092864</v>
      </c>
      <c r="U1635">
        <v>34.139133913916822</v>
      </c>
      <c r="V1635">
        <v>34.217378780118352</v>
      </c>
      <c r="W1635">
        <v>34.132291381940391</v>
      </c>
      <c r="X1635">
        <v>34.214554619184753</v>
      </c>
      <c r="Y1635">
        <v>34.256294338162142</v>
      </c>
      <c r="Z1635">
        <v>34.201948810070931</v>
      </c>
      <c r="AA1635">
        <v>33.911007109028361</v>
      </c>
      <c r="AB1635">
        <v>34.245362365524286</v>
      </c>
      <c r="AC1635">
        <v>34.143872085463869</v>
      </c>
      <c r="AD1635">
        <v>34.005771425364387</v>
      </c>
      <c r="AE1635">
        <v>34.301898266915629</v>
      </c>
      <c r="AF1635">
        <v>34.209160626339298</v>
      </c>
      <c r="AG1635">
        <v>34.139539497134876</v>
      </c>
      <c r="AH1635">
        <v>33.981729437800709</v>
      </c>
      <c r="AI1635">
        <v>34.045447585831582</v>
      </c>
      <c r="AJ1635">
        <v>33.963230180265548</v>
      </c>
      <c r="AK1635">
        <v>33.778681203509002</v>
      </c>
      <c r="AL1635">
        <v>34.204038015979492</v>
      </c>
      <c r="AM1635">
        <v>34.106325023526693</v>
      </c>
      <c r="AN1635">
        <v>34.414344910189207</v>
      </c>
      <c r="AO1635">
        <v>34.451500900613503</v>
      </c>
      <c r="AP1635">
        <v>34.095836731180633</v>
      </c>
      <c r="AQ1635">
        <v>34.327956948618208</v>
      </c>
      <c r="AR1635">
        <v>34.081885401786387</v>
      </c>
      <c r="AS1635">
        <v>34.104221236271698</v>
      </c>
      <c r="AT1635">
        <v>34.204545421763832</v>
      </c>
      <c r="AU1635">
        <v>34.456330879492839</v>
      </c>
      <c r="AV1635">
        <v>33.808406244485042</v>
      </c>
      <c r="AW1635">
        <v>33.629705532179997</v>
      </c>
      <c r="AX1635">
        <v>33.729274754241537</v>
      </c>
      <c r="AY1635">
        <v>33.595090812320251</v>
      </c>
      <c r="AZ1635">
        <v>33.499264702492312</v>
      </c>
      <c r="BA1635">
        <v>33.167753909013108</v>
      </c>
      <c r="BB1635">
        <v>33.648285087810713</v>
      </c>
      <c r="BC1635">
        <v>33.66420744859802</v>
      </c>
      <c r="BD1635">
        <v>33.635560797715428</v>
      </c>
      <c r="BE1635">
        <v>32.781210540836938</v>
      </c>
      <c r="BF1635">
        <v>33.329680171162991</v>
      </c>
      <c r="BG1635">
        <v>33.398177266280143</v>
      </c>
      <c r="BH1635">
        <v>33.679260849683558</v>
      </c>
      <c r="BI1635">
        <v>33.479283832821316</v>
      </c>
      <c r="BJ1635">
        <v>33.326131009285298</v>
      </c>
      <c r="BK1635">
        <v>33.574375681140197</v>
      </c>
      <c r="BL1635">
        <v>33.448930958952673</v>
      </c>
      <c r="BM1635">
        <v>33.243542127098593</v>
      </c>
      <c r="BN1635">
        <v>33.596231939825152</v>
      </c>
      <c r="BO1635">
        <v>33.31092382356055</v>
      </c>
      <c r="BP1635">
        <v>33.664357392703323</v>
      </c>
      <c r="BQ1635">
        <v>32.959747867600143</v>
      </c>
      <c r="BR1635">
        <v>32.839571085734057</v>
      </c>
      <c r="BS1635">
        <v>32.949269336007127</v>
      </c>
      <c r="BT1635">
        <v>34.177703335827751</v>
      </c>
      <c r="BU1635">
        <v>34.023134749670596</v>
      </c>
      <c r="BV1635">
        <v>33.865412420627393</v>
      </c>
    </row>
    <row r="1636" spans="1:74">
      <c r="A1636" t="s">
        <v>1853</v>
      </c>
      <c r="B1636">
        <v>1</v>
      </c>
      <c r="C1636">
        <v>32.517554638919172</v>
      </c>
      <c r="D1636">
        <v>32.427367741572333</v>
      </c>
      <c r="E1636">
        <v>32.492731144619007</v>
      </c>
      <c r="F1636">
        <v>32.920422426376838</v>
      </c>
      <c r="G1636">
        <v>32.60396961464803</v>
      </c>
      <c r="H1636">
        <v>32.723918711199559</v>
      </c>
      <c r="I1636">
        <v>32.344197835202529</v>
      </c>
      <c r="J1636">
        <v>32.388988661562117</v>
      </c>
      <c r="K1636">
        <v>32.372454510386589</v>
      </c>
      <c r="L1636">
        <v>32.376690782828511</v>
      </c>
      <c r="M1636">
        <v>32.367629761735898</v>
      </c>
      <c r="N1636">
        <v>32.674358465382177</v>
      </c>
      <c r="O1636">
        <v>32.793985044453251</v>
      </c>
      <c r="P1636">
        <v>32.863492231956442</v>
      </c>
      <c r="Q1636">
        <v>32.381487752948253</v>
      </c>
      <c r="R1636">
        <v>32.222729330723517</v>
      </c>
      <c r="S1636">
        <v>31.99390966564512</v>
      </c>
      <c r="T1636">
        <v>32.077638643813913</v>
      </c>
      <c r="U1636">
        <v>32.218778962601903</v>
      </c>
      <c r="V1636">
        <v>32.032750102431052</v>
      </c>
      <c r="W1636">
        <v>32.262185595228303</v>
      </c>
      <c r="X1636">
        <v>32.449983094320928</v>
      </c>
      <c r="Y1636">
        <v>32.30831106879122</v>
      </c>
      <c r="Z1636">
        <v>32.649459618977687</v>
      </c>
      <c r="AA1636">
        <v>32.638755891700967</v>
      </c>
      <c r="AB1636">
        <v>32.274016386155679</v>
      </c>
      <c r="AC1636">
        <v>32.778019882074311</v>
      </c>
      <c r="AD1636">
        <v>33.035297467812313</v>
      </c>
      <c r="AE1636">
        <v>32.876963818910433</v>
      </c>
      <c r="AF1636">
        <v>33.093696332825829</v>
      </c>
      <c r="AG1636">
        <v>33.39238367761876</v>
      </c>
      <c r="AH1636">
        <v>32.158694188705077</v>
      </c>
      <c r="AI1636">
        <v>32.619683021829189</v>
      </c>
      <c r="AJ1636">
        <v>32.414025811778039</v>
      </c>
      <c r="AK1636">
        <v>32.399175806312201</v>
      </c>
      <c r="AL1636">
        <v>32.216865955807798</v>
      </c>
      <c r="AM1636">
        <v>32.479063728284927</v>
      </c>
      <c r="AN1636">
        <v>32.700768143363021</v>
      </c>
      <c r="AO1636">
        <v>32.78519112678552</v>
      </c>
      <c r="AP1636">
        <v>32.623539872126159</v>
      </c>
      <c r="AQ1636">
        <v>32.521986034293818</v>
      </c>
      <c r="AR1636">
        <v>32.647899165855769</v>
      </c>
      <c r="AS1636">
        <v>32.565889084781972</v>
      </c>
      <c r="AT1636">
        <v>32.696631767305902</v>
      </c>
      <c r="AU1636">
        <v>32.767067030129077</v>
      </c>
      <c r="AV1636">
        <v>33.011657444169963</v>
      </c>
      <c r="AW1636">
        <v>33.059917724086709</v>
      </c>
      <c r="AX1636">
        <v>32.980832175397239</v>
      </c>
      <c r="AY1636">
        <v>32.841813441961548</v>
      </c>
      <c r="AZ1636">
        <v>33.060976706303393</v>
      </c>
      <c r="BA1636">
        <v>32.46564195913146</v>
      </c>
      <c r="BB1636">
        <v>32.877698277022191</v>
      </c>
      <c r="BC1636">
        <v>32.689280080905682</v>
      </c>
      <c r="BD1636">
        <v>32.5880186917488</v>
      </c>
      <c r="BE1636">
        <v>31.97495674987136</v>
      </c>
      <c r="BF1636">
        <v>32.19588198889808</v>
      </c>
      <c r="BG1636">
        <v>32.354852922254018</v>
      </c>
      <c r="BH1636">
        <v>32.314532174360792</v>
      </c>
      <c r="BI1636">
        <v>32.615123698158641</v>
      </c>
      <c r="BJ1636">
        <v>32.655514674952137</v>
      </c>
      <c r="BK1636">
        <v>32.737596964226917</v>
      </c>
      <c r="BL1636">
        <v>32.662375840114997</v>
      </c>
      <c r="BM1636">
        <v>32.4941115366221</v>
      </c>
      <c r="BN1636">
        <v>32.66159475732281</v>
      </c>
      <c r="BO1636">
        <v>32.615456895358307</v>
      </c>
      <c r="BP1636">
        <v>32.6566558036521</v>
      </c>
      <c r="BQ1636">
        <v>32.18577911951823</v>
      </c>
      <c r="BR1636">
        <v>32.227235923351508</v>
      </c>
      <c r="BS1636">
        <v>32.005341714158348</v>
      </c>
      <c r="BT1636">
        <v>32.766035177728718</v>
      </c>
      <c r="BU1636">
        <v>32.555444964065273</v>
      </c>
      <c r="BV1636">
        <v>32.376625829057993</v>
      </c>
    </row>
    <row r="1637" spans="1:74">
      <c r="A1637" t="s">
        <v>1854</v>
      </c>
      <c r="B1637">
        <v>1</v>
      </c>
      <c r="C1637">
        <v>31.381913257531341</v>
      </c>
      <c r="D1637">
        <v>31.884995877569079</v>
      </c>
      <c r="E1637">
        <v>31.53330061664596</v>
      </c>
      <c r="F1637">
        <v>31.595881485722629</v>
      </c>
      <c r="G1637">
        <v>31.400498628503239</v>
      </c>
      <c r="H1637">
        <v>31.815692586525131</v>
      </c>
      <c r="I1637">
        <v>32.020326038506127</v>
      </c>
      <c r="J1637">
        <v>32.108035466391748</v>
      </c>
      <c r="K1637">
        <v>32.212228461025028</v>
      </c>
      <c r="L1637">
        <v>32.149353646741119</v>
      </c>
      <c r="M1637">
        <v>32.196959928164382</v>
      </c>
      <c r="N1637">
        <v>32.091526419397077</v>
      </c>
      <c r="O1637">
        <v>32.054417918049651</v>
      </c>
      <c r="P1637">
        <v>32.125695258601247</v>
      </c>
      <c r="Q1637">
        <v>32.161629138857023</v>
      </c>
      <c r="R1637">
        <v>31.67569271644296</v>
      </c>
      <c r="S1637">
        <v>32.063441520181982</v>
      </c>
      <c r="T1637">
        <v>31.918106578065611</v>
      </c>
      <c r="U1637">
        <v>32.01770257356047</v>
      </c>
      <c r="V1637">
        <v>31.680830362088589</v>
      </c>
      <c r="W1637">
        <v>31.884603862070879</v>
      </c>
      <c r="X1637">
        <v>31.829066091604471</v>
      </c>
      <c r="Y1637">
        <v>31.833699081987469</v>
      </c>
      <c r="Z1637">
        <v>31.855238671903191</v>
      </c>
      <c r="AA1637">
        <v>31.841831307144641</v>
      </c>
      <c r="AB1637">
        <v>31.951235896312092</v>
      </c>
      <c r="AC1637">
        <v>31.96669803453517</v>
      </c>
      <c r="AD1637">
        <v>31.67236518992668</v>
      </c>
      <c r="AE1637">
        <v>31.791086332231149</v>
      </c>
      <c r="AF1637">
        <v>31.895352306271111</v>
      </c>
      <c r="AG1637">
        <v>31.778125549316989</v>
      </c>
      <c r="AH1637">
        <v>31.860119614884269</v>
      </c>
      <c r="AI1637">
        <v>31.840288532351341</v>
      </c>
      <c r="AJ1637">
        <v>31.804130701076659</v>
      </c>
      <c r="AK1637">
        <v>31.4879535012542</v>
      </c>
      <c r="AL1637">
        <v>32.124781775988723</v>
      </c>
      <c r="AM1637">
        <v>31.82734379975647</v>
      </c>
      <c r="AN1637">
        <v>31.880566357668311</v>
      </c>
      <c r="AO1637">
        <v>32.062045105864748</v>
      </c>
      <c r="AP1637">
        <v>31.65219243330144</v>
      </c>
      <c r="AQ1637">
        <v>31.81275216723132</v>
      </c>
      <c r="AR1637">
        <v>31.775994440477248</v>
      </c>
      <c r="AS1637">
        <v>31.96706479581767</v>
      </c>
      <c r="AT1637">
        <v>31.94144935859185</v>
      </c>
      <c r="AU1637">
        <v>32.059276429684402</v>
      </c>
      <c r="AV1637">
        <v>31.834338307360859</v>
      </c>
      <c r="AW1637">
        <v>31.800965901676381</v>
      </c>
      <c r="AX1637">
        <v>31.884957548850771</v>
      </c>
      <c r="AY1637">
        <v>32.164553403980499</v>
      </c>
      <c r="AZ1637">
        <v>31.784240290961819</v>
      </c>
      <c r="BA1637">
        <v>31.84959985711798</v>
      </c>
      <c r="BB1637">
        <v>32.016654969526932</v>
      </c>
      <c r="BC1637">
        <v>31.91809642184354</v>
      </c>
      <c r="BD1637">
        <v>31.965454656794709</v>
      </c>
      <c r="BE1637">
        <v>31.959479482652391</v>
      </c>
      <c r="BF1637">
        <v>32.046083145580383</v>
      </c>
      <c r="BG1637">
        <v>31.881135384500752</v>
      </c>
      <c r="BH1637">
        <v>31.65092711928941</v>
      </c>
      <c r="BI1637">
        <v>31.85039295071795</v>
      </c>
      <c r="BJ1637">
        <v>31.90002024006051</v>
      </c>
      <c r="BK1637">
        <v>31.928584511905939</v>
      </c>
      <c r="BL1637">
        <v>31.653207459860631</v>
      </c>
      <c r="BM1637">
        <v>31.837884595299201</v>
      </c>
      <c r="BN1637">
        <v>31.68648993130677</v>
      </c>
      <c r="BO1637">
        <v>31.864836576819069</v>
      </c>
      <c r="BP1637">
        <v>31.92363795603821</v>
      </c>
      <c r="BQ1637">
        <v>32.040874861172938</v>
      </c>
      <c r="BR1637">
        <v>32.229198796330223</v>
      </c>
      <c r="BS1637">
        <v>32.108900185243129</v>
      </c>
      <c r="BT1637">
        <v>31.86079142978263</v>
      </c>
      <c r="BU1637">
        <v>31.818599234516281</v>
      </c>
      <c r="BV1637">
        <v>31.83259540383694</v>
      </c>
    </row>
    <row r="1638" spans="1:74">
      <c r="A1638" t="s">
        <v>1855</v>
      </c>
      <c r="B1638">
        <v>1</v>
      </c>
      <c r="C1638">
        <v>28.341034641359879</v>
      </c>
      <c r="D1638">
        <v>29.572521211742458</v>
      </c>
      <c r="E1638">
        <v>29.01344286278761</v>
      </c>
      <c r="F1638">
        <v>28.36496822904552</v>
      </c>
      <c r="O1638">
        <v>25.536770663120141</v>
      </c>
      <c r="Q1638">
        <v>27.693371746854989</v>
      </c>
      <c r="AE1638">
        <v>28.822260558776129</v>
      </c>
      <c r="AN1638">
        <v>28.054887486654241</v>
      </c>
      <c r="AX1638">
        <v>29.116667350296591</v>
      </c>
      <c r="AZ1638">
        <v>28.560281908007848</v>
      </c>
      <c r="BI1638">
        <v>28.547404317589649</v>
      </c>
      <c r="BN1638">
        <v>28.692623314033419</v>
      </c>
    </row>
    <row r="1639" spans="1:74">
      <c r="A1639" t="s">
        <v>1856</v>
      </c>
      <c r="B1639">
        <v>1</v>
      </c>
      <c r="I1639">
        <v>31.562781018768678</v>
      </c>
      <c r="J1639">
        <v>31.010052477957259</v>
      </c>
      <c r="K1639">
        <v>30.569423317505638</v>
      </c>
      <c r="L1639">
        <v>31.500683147798711</v>
      </c>
      <c r="M1639">
        <v>31.344439359040621</v>
      </c>
      <c r="O1639">
        <v>30.61122430040874</v>
      </c>
      <c r="P1639">
        <v>30.248282002732179</v>
      </c>
      <c r="Q1639">
        <v>30.5387717304292</v>
      </c>
      <c r="R1639">
        <v>31.73970257648234</v>
      </c>
      <c r="U1639">
        <v>30.06523963003341</v>
      </c>
      <c r="W1639">
        <v>30.857070914511841</v>
      </c>
      <c r="X1639">
        <v>30.779462535776659</v>
      </c>
      <c r="Y1639">
        <v>31.04062637099678</v>
      </c>
      <c r="AB1639">
        <v>30.496327952130741</v>
      </c>
      <c r="AD1639">
        <v>32.856116635648561</v>
      </c>
      <c r="AE1639">
        <v>32.093062901144627</v>
      </c>
      <c r="AF1639">
        <v>32.08813954223362</v>
      </c>
      <c r="AG1639">
        <v>30.56013461698198</v>
      </c>
      <c r="AH1639">
        <v>32.090876639567263</v>
      </c>
      <c r="AI1639">
        <v>31.0116071917056</v>
      </c>
      <c r="AJ1639">
        <v>31.491273709714399</v>
      </c>
      <c r="AK1639">
        <v>32.430543325949571</v>
      </c>
      <c r="AL1639">
        <v>31.024011027337519</v>
      </c>
      <c r="AM1639">
        <v>30.974838463516171</v>
      </c>
      <c r="AO1639">
        <v>32.119144838246143</v>
      </c>
      <c r="AP1639">
        <v>31.253558319296388</v>
      </c>
      <c r="AQ1639">
        <v>30.287428624394199</v>
      </c>
      <c r="AR1639">
        <v>30.910593018954671</v>
      </c>
      <c r="AS1639">
        <v>31.054224038000559</v>
      </c>
      <c r="AV1639">
        <v>30.28659306590794</v>
      </c>
      <c r="AW1639">
        <v>30.186689995649061</v>
      </c>
      <c r="AX1639">
        <v>30.418161411933539</v>
      </c>
      <c r="AZ1639">
        <v>31.086617870863559</v>
      </c>
      <c r="BA1639">
        <v>32.74903928111717</v>
      </c>
      <c r="BC1639">
        <v>29.964278874318559</v>
      </c>
      <c r="BD1639">
        <v>30.208473919985451</v>
      </c>
      <c r="BG1639">
        <v>30.435087098250499</v>
      </c>
      <c r="BP1639">
        <v>31.186650705879241</v>
      </c>
      <c r="BT1639">
        <v>30.73475920355688</v>
      </c>
      <c r="BU1639">
        <v>31.503207551582872</v>
      </c>
      <c r="BV1639">
        <v>32.482381833773907</v>
      </c>
    </row>
    <row r="1640" spans="1:74">
      <c r="A1640" t="s">
        <v>1857</v>
      </c>
      <c r="B1640">
        <v>1</v>
      </c>
      <c r="C1640">
        <v>32.294540874606113</v>
      </c>
      <c r="D1640">
        <v>32.324673433044239</v>
      </c>
      <c r="E1640">
        <v>32.598328011581629</v>
      </c>
      <c r="F1640">
        <v>32.810129267225939</v>
      </c>
      <c r="G1640">
        <v>32.6157736748102</v>
      </c>
      <c r="H1640">
        <v>32.461953481898597</v>
      </c>
      <c r="I1640">
        <v>32.908514709401459</v>
      </c>
      <c r="J1640">
        <v>32.821540063448353</v>
      </c>
      <c r="K1640">
        <v>32.997496371335188</v>
      </c>
      <c r="L1640">
        <v>33.13720955177962</v>
      </c>
      <c r="M1640">
        <v>33.061590533268181</v>
      </c>
      <c r="N1640">
        <v>33.149010388892613</v>
      </c>
      <c r="O1640">
        <v>33.643959000106612</v>
      </c>
      <c r="P1640">
        <v>33.281110967055483</v>
      </c>
      <c r="Q1640">
        <v>33.008302050001923</v>
      </c>
      <c r="R1640">
        <v>32.869880944477281</v>
      </c>
      <c r="S1640">
        <v>32.255403116859149</v>
      </c>
      <c r="T1640">
        <v>32.525562953748903</v>
      </c>
      <c r="U1640">
        <v>32.701551583528982</v>
      </c>
      <c r="V1640">
        <v>33.088979274473239</v>
      </c>
      <c r="W1640">
        <v>33.171432073329953</v>
      </c>
      <c r="X1640">
        <v>32.935101350541068</v>
      </c>
      <c r="Y1640">
        <v>32.94178149560662</v>
      </c>
      <c r="Z1640">
        <v>32.689506135367218</v>
      </c>
      <c r="AA1640">
        <v>32.894764827715562</v>
      </c>
      <c r="AB1640">
        <v>32.999407620436628</v>
      </c>
      <c r="AC1640">
        <v>32.59568055904171</v>
      </c>
      <c r="AD1640">
        <v>34.053966361327369</v>
      </c>
      <c r="AE1640">
        <v>33.142254013487488</v>
      </c>
      <c r="AF1640">
        <v>33.005923659448293</v>
      </c>
      <c r="AG1640">
        <v>33.230190795179197</v>
      </c>
      <c r="AH1640">
        <v>32.726732416112917</v>
      </c>
      <c r="AI1640">
        <v>33.107159526222127</v>
      </c>
      <c r="AJ1640">
        <v>32.288530392359107</v>
      </c>
      <c r="AK1640">
        <v>32.997300452499957</v>
      </c>
      <c r="AL1640">
        <v>33.074004294684308</v>
      </c>
      <c r="AM1640">
        <v>32.120408531013283</v>
      </c>
      <c r="AN1640">
        <v>32.472949719079779</v>
      </c>
      <c r="AO1640">
        <v>33.148324569196241</v>
      </c>
      <c r="AP1640">
        <v>32.962214213998017</v>
      </c>
      <c r="AQ1640">
        <v>33.567764306143317</v>
      </c>
      <c r="AR1640">
        <v>32.642392323990258</v>
      </c>
      <c r="AS1640">
        <v>32.962813549286601</v>
      </c>
      <c r="AT1640">
        <v>32.561161338836023</v>
      </c>
      <c r="AU1640">
        <v>32.467519614037769</v>
      </c>
      <c r="AV1640">
        <v>32.450203842034718</v>
      </c>
      <c r="AW1640">
        <v>32.793140558128137</v>
      </c>
      <c r="AX1640">
        <v>32.812488401821469</v>
      </c>
      <c r="AY1640">
        <v>32.493645764855053</v>
      </c>
      <c r="AZ1640">
        <v>32.48846161329832</v>
      </c>
      <c r="BA1640">
        <v>33.240183761844257</v>
      </c>
      <c r="BB1640">
        <v>32.922979878799957</v>
      </c>
      <c r="BC1640">
        <v>32.806739182448993</v>
      </c>
      <c r="BD1640">
        <v>32.873433055310343</v>
      </c>
      <c r="BE1640">
        <v>32.244997183916347</v>
      </c>
      <c r="BF1640">
        <v>32.54133290312916</v>
      </c>
      <c r="BG1640">
        <v>33.066028071373474</v>
      </c>
      <c r="BH1640">
        <v>32.814928173080489</v>
      </c>
      <c r="BI1640">
        <v>33.093742552796073</v>
      </c>
      <c r="BJ1640">
        <v>32.771292775134206</v>
      </c>
      <c r="BK1640">
        <v>32.866782929248707</v>
      </c>
      <c r="BL1640">
        <v>32.3218843880314</v>
      </c>
      <c r="BM1640">
        <v>32.685479432638502</v>
      </c>
      <c r="BN1640">
        <v>32.947093181812043</v>
      </c>
      <c r="BO1640">
        <v>33.299552699018797</v>
      </c>
      <c r="BP1640">
        <v>33.220393267431902</v>
      </c>
      <c r="BQ1640">
        <v>32.892450439683557</v>
      </c>
      <c r="BR1640">
        <v>32.93318470876391</v>
      </c>
      <c r="BS1640">
        <v>33.285922003433463</v>
      </c>
      <c r="BT1640">
        <v>33.127846999119171</v>
      </c>
      <c r="BU1640">
        <v>32.508149714621538</v>
      </c>
      <c r="BV1640">
        <v>33.032469589278627</v>
      </c>
    </row>
    <row r="1641" spans="1:74">
      <c r="A1641" t="s">
        <v>1858</v>
      </c>
      <c r="B1641">
        <v>1</v>
      </c>
      <c r="D1641">
        <v>25.647150761311959</v>
      </c>
      <c r="F1641">
        <v>26.865324705033309</v>
      </c>
      <c r="G1641">
        <v>28.858278019501881</v>
      </c>
      <c r="H1641">
        <v>28.244606997811889</v>
      </c>
      <c r="I1641">
        <v>30.037256123755089</v>
      </c>
      <c r="J1641">
        <v>29.958059137927961</v>
      </c>
      <c r="K1641">
        <v>30.24587514864885</v>
      </c>
      <c r="L1641">
        <v>29.843463551219589</v>
      </c>
      <c r="M1641">
        <v>30.099142658502629</v>
      </c>
      <c r="N1641">
        <v>30.11793908222274</v>
      </c>
      <c r="O1641">
        <v>29.96778094064442</v>
      </c>
      <c r="P1641">
        <v>30.097288958008932</v>
      </c>
      <c r="Q1641">
        <v>29.96119178146839</v>
      </c>
      <c r="R1641">
        <v>30.17560187221493</v>
      </c>
      <c r="S1641">
        <v>30.21447995218627</v>
      </c>
      <c r="T1641">
        <v>30.167317200812342</v>
      </c>
      <c r="U1641">
        <v>30.26658552022343</v>
      </c>
      <c r="V1641">
        <v>30.113868427892971</v>
      </c>
      <c r="W1641">
        <v>30.08758318982288</v>
      </c>
      <c r="X1641">
        <v>30.08518289893501</v>
      </c>
      <c r="Y1641">
        <v>29.845464185236001</v>
      </c>
      <c r="Z1641">
        <v>29.907170789858981</v>
      </c>
      <c r="AA1641">
        <v>30.120102590800531</v>
      </c>
      <c r="AB1641">
        <v>30.043974239779899</v>
      </c>
      <c r="AC1641">
        <v>29.925650931703281</v>
      </c>
      <c r="AD1641">
        <v>30.090022478177101</v>
      </c>
      <c r="AE1641">
        <v>30.403458100658359</v>
      </c>
      <c r="AF1641">
        <v>30.045296805782922</v>
      </c>
      <c r="AG1641">
        <v>29.688546681092109</v>
      </c>
      <c r="AH1641">
        <v>29.610364384014531</v>
      </c>
      <c r="AI1641">
        <v>29.08593878420066</v>
      </c>
      <c r="AJ1641">
        <v>29.379353135939539</v>
      </c>
      <c r="AK1641">
        <v>29.610353474238639</v>
      </c>
      <c r="AL1641">
        <v>29.77297246338285</v>
      </c>
      <c r="AM1641">
        <v>30.00261711403758</v>
      </c>
      <c r="AN1641">
        <v>30.09188152238637</v>
      </c>
      <c r="AO1641">
        <v>30.235191835957739</v>
      </c>
      <c r="AP1641">
        <v>29.87910585883062</v>
      </c>
      <c r="AQ1641">
        <v>30.556838336193529</v>
      </c>
      <c r="AR1641">
        <v>29.860001693528691</v>
      </c>
      <c r="AS1641">
        <v>30.228256986701549</v>
      </c>
      <c r="AT1641">
        <v>30.389183063875912</v>
      </c>
      <c r="AU1641">
        <v>30.294115343296131</v>
      </c>
      <c r="AV1641">
        <v>30.56453219194842</v>
      </c>
      <c r="AW1641">
        <v>30.21933579858846</v>
      </c>
      <c r="AX1641">
        <v>30.176357431093539</v>
      </c>
      <c r="AY1641">
        <v>30.433481644234231</v>
      </c>
      <c r="AZ1641">
        <v>30.53067018894064</v>
      </c>
      <c r="BA1641">
        <v>30.516646121216361</v>
      </c>
      <c r="BB1641">
        <v>30.008904879145881</v>
      </c>
      <c r="BC1641">
        <v>29.781657421100451</v>
      </c>
      <c r="BD1641">
        <v>30.145787787577799</v>
      </c>
      <c r="BE1641">
        <v>30.334846459464281</v>
      </c>
      <c r="BF1641">
        <v>30.11373417528343</v>
      </c>
      <c r="BG1641">
        <v>30.292293444763089</v>
      </c>
      <c r="BH1641">
        <v>30.201112387848809</v>
      </c>
      <c r="BI1641">
        <v>30.192666797836669</v>
      </c>
      <c r="BJ1641">
        <v>30.18285906300504</v>
      </c>
      <c r="BK1641">
        <v>30.483767866497828</v>
      </c>
      <c r="BL1641">
        <v>30.448300784825459</v>
      </c>
      <c r="BM1641">
        <v>30.390636988834981</v>
      </c>
      <c r="BN1641">
        <v>30.178413200060479</v>
      </c>
      <c r="BO1641">
        <v>30.136851927020079</v>
      </c>
      <c r="BP1641">
        <v>30.173230904368221</v>
      </c>
      <c r="BQ1641">
        <v>29.698548315901789</v>
      </c>
      <c r="BR1641">
        <v>30.068790798412</v>
      </c>
      <c r="BS1641">
        <v>30.062016141249568</v>
      </c>
      <c r="BT1641">
        <v>30.331842535968331</v>
      </c>
      <c r="BU1641">
        <v>30.523028538570831</v>
      </c>
      <c r="BV1641">
        <v>30.30489572031874</v>
      </c>
    </row>
    <row r="1642" spans="1:74">
      <c r="A1642" t="s">
        <v>1859</v>
      </c>
      <c r="B1642">
        <v>1</v>
      </c>
      <c r="C1642">
        <v>33.556983407012787</v>
      </c>
      <c r="D1642">
        <v>33.61165503656828</v>
      </c>
      <c r="E1642">
        <v>33.407717713177732</v>
      </c>
      <c r="F1642">
        <v>32.162360414804887</v>
      </c>
      <c r="G1642">
        <v>31.79035033852735</v>
      </c>
      <c r="H1642">
        <v>31.969445209313449</v>
      </c>
      <c r="I1642">
        <v>31.5360448165722</v>
      </c>
      <c r="J1642">
        <v>31.552660560211098</v>
      </c>
      <c r="K1642">
        <v>31.75925264996971</v>
      </c>
      <c r="L1642">
        <v>31.570010853611159</v>
      </c>
      <c r="M1642">
        <v>31.514968893650892</v>
      </c>
      <c r="N1642">
        <v>31.580763562513742</v>
      </c>
      <c r="O1642">
        <v>31.336266232251319</v>
      </c>
      <c r="P1642">
        <v>31.28265423199727</v>
      </c>
      <c r="Q1642">
        <v>31.258317927865061</v>
      </c>
      <c r="R1642">
        <v>31.304980644994519</v>
      </c>
      <c r="S1642">
        <v>31.270057276195079</v>
      </c>
      <c r="T1642">
        <v>31.037510287209319</v>
      </c>
      <c r="U1642">
        <v>31.548945679626389</v>
      </c>
      <c r="V1642">
        <v>31.689611497298031</v>
      </c>
      <c r="W1642">
        <v>31.655223078702232</v>
      </c>
      <c r="X1642">
        <v>31.807371537623219</v>
      </c>
      <c r="Y1642">
        <v>31.54554086113005</v>
      </c>
      <c r="Z1642">
        <v>31.723868647090612</v>
      </c>
      <c r="AA1642">
        <v>31.740480688274079</v>
      </c>
      <c r="AB1642">
        <v>31.885982209912122</v>
      </c>
      <c r="AC1642">
        <v>31.806584142170269</v>
      </c>
      <c r="AD1642">
        <v>31.49502091722502</v>
      </c>
      <c r="AE1642">
        <v>31.855556037047261</v>
      </c>
      <c r="AF1642">
        <v>31.89113208340623</v>
      </c>
      <c r="AG1642">
        <v>32.128335982979522</v>
      </c>
      <c r="AH1642">
        <v>32.077232199999003</v>
      </c>
      <c r="AI1642">
        <v>31.83088388044953</v>
      </c>
      <c r="AJ1642">
        <v>31.96753528461624</v>
      </c>
      <c r="AK1642">
        <v>32.070435134598952</v>
      </c>
      <c r="AL1642">
        <v>32.083873906795219</v>
      </c>
      <c r="AM1642">
        <v>31.702434902942681</v>
      </c>
      <c r="AN1642">
        <v>31.889670532152959</v>
      </c>
      <c r="AO1642">
        <v>31.720599412267781</v>
      </c>
      <c r="AP1642">
        <v>31.491916414680102</v>
      </c>
      <c r="AQ1642">
        <v>31.51101773546397</v>
      </c>
      <c r="AR1642">
        <v>31.733110505050089</v>
      </c>
      <c r="AS1642">
        <v>31.639579027498669</v>
      </c>
      <c r="AT1642">
        <v>31.66390860044816</v>
      </c>
      <c r="AU1642">
        <v>31.7932535543112</v>
      </c>
      <c r="AV1642">
        <v>30.981036336638549</v>
      </c>
      <c r="AW1642">
        <v>31.17523000661539</v>
      </c>
      <c r="AX1642">
        <v>31.09378936242631</v>
      </c>
      <c r="AY1642">
        <v>30.910918685081061</v>
      </c>
      <c r="AZ1642">
        <v>31.080190576169478</v>
      </c>
      <c r="BA1642">
        <v>30.770811524009471</v>
      </c>
      <c r="BB1642">
        <v>31.21458663899811</v>
      </c>
      <c r="BC1642">
        <v>31.361614828219089</v>
      </c>
      <c r="BD1642">
        <v>31.31040224677627</v>
      </c>
      <c r="BE1642">
        <v>31.159701414252758</v>
      </c>
      <c r="BF1642">
        <v>31.233473933127559</v>
      </c>
      <c r="BG1642">
        <v>31.24243031054057</v>
      </c>
      <c r="BH1642">
        <v>31.37696927457678</v>
      </c>
      <c r="BI1642">
        <v>31.46147616783778</v>
      </c>
      <c r="BJ1642">
        <v>31.45397595458795</v>
      </c>
      <c r="BK1642">
        <v>31.59431971013824</v>
      </c>
      <c r="BL1642">
        <v>31.312643188367161</v>
      </c>
      <c r="BM1642">
        <v>31.568703834822831</v>
      </c>
      <c r="BN1642">
        <v>31.70278193952236</v>
      </c>
      <c r="BO1642">
        <v>31.431350069241571</v>
      </c>
      <c r="BP1642">
        <v>31.408332283909139</v>
      </c>
      <c r="BQ1642">
        <v>32.213162334643727</v>
      </c>
      <c r="BR1642">
        <v>32.47969174478451</v>
      </c>
      <c r="BS1642">
        <v>32.690325589114579</v>
      </c>
      <c r="BT1642">
        <v>31.036078433188749</v>
      </c>
      <c r="BU1642">
        <v>30.954383185904771</v>
      </c>
      <c r="BV1642">
        <v>31.039938087531969</v>
      </c>
    </row>
    <row r="1643" spans="1:74">
      <c r="A1643" t="s">
        <v>1860</v>
      </c>
      <c r="B1643">
        <v>1</v>
      </c>
      <c r="C1643">
        <v>29.537301135979089</v>
      </c>
      <c r="D1643">
        <v>29.815447381664921</v>
      </c>
      <c r="E1643">
        <v>29.6412583967934</v>
      </c>
      <c r="F1643">
        <v>29.64138409648201</v>
      </c>
      <c r="G1643">
        <v>29.91174273398747</v>
      </c>
      <c r="H1643">
        <v>29.729048367299349</v>
      </c>
      <c r="I1643">
        <v>29.877941461970462</v>
      </c>
      <c r="J1643">
        <v>29.885339349163559</v>
      </c>
      <c r="K1643">
        <v>29.93424938928478</v>
      </c>
      <c r="L1643">
        <v>30.122953550621009</v>
      </c>
      <c r="M1643">
        <v>29.803942427924071</v>
      </c>
      <c r="N1643">
        <v>30.126399230655121</v>
      </c>
      <c r="O1643">
        <v>29.925435047576979</v>
      </c>
      <c r="P1643">
        <v>29.906809838451519</v>
      </c>
      <c r="Q1643">
        <v>29.93017360764577</v>
      </c>
      <c r="R1643">
        <v>29.955579052500781</v>
      </c>
      <c r="S1643">
        <v>29.88098371477188</v>
      </c>
      <c r="T1643">
        <v>29.32018325145383</v>
      </c>
      <c r="U1643">
        <v>29.722346164057551</v>
      </c>
      <c r="V1643">
        <v>29.694180391140058</v>
      </c>
      <c r="W1643">
        <v>29.966713999018371</v>
      </c>
      <c r="X1643">
        <v>29.87948125858135</v>
      </c>
      <c r="Y1643">
        <v>29.788013690978559</v>
      </c>
      <c r="Z1643">
        <v>29.975964697477661</v>
      </c>
      <c r="AA1643">
        <v>29.914167031549042</v>
      </c>
      <c r="AB1643">
        <v>29.861774939089141</v>
      </c>
      <c r="AC1643">
        <v>29.964787060826179</v>
      </c>
      <c r="AD1643">
        <v>28.90585003382364</v>
      </c>
      <c r="AE1643">
        <v>30.00530767322844</v>
      </c>
      <c r="AF1643">
        <v>29.670790172820169</v>
      </c>
      <c r="AG1643">
        <v>29.946328628688441</v>
      </c>
      <c r="AH1643">
        <v>29.919765212372479</v>
      </c>
      <c r="AI1643">
        <v>30.063183345228978</v>
      </c>
      <c r="AJ1643">
        <v>30.004835960106281</v>
      </c>
      <c r="AK1643">
        <v>29.615203626396529</v>
      </c>
      <c r="AL1643">
        <v>29.88971641610669</v>
      </c>
      <c r="AM1643">
        <v>29.825763827170061</v>
      </c>
      <c r="AN1643">
        <v>29.931153341706452</v>
      </c>
      <c r="AO1643">
        <v>30.164187651052721</v>
      </c>
      <c r="AP1643">
        <v>29.95222323939425</v>
      </c>
      <c r="AQ1643">
        <v>30.01348341103343</v>
      </c>
      <c r="AR1643">
        <v>29.592592823562079</v>
      </c>
      <c r="AS1643">
        <v>29.880890757446441</v>
      </c>
      <c r="AT1643">
        <v>29.873811894803961</v>
      </c>
      <c r="AU1643">
        <v>29.929183198700709</v>
      </c>
      <c r="AV1643">
        <v>30.010133886473159</v>
      </c>
      <c r="AW1643">
        <v>29.81968925018311</v>
      </c>
      <c r="AX1643">
        <v>30.02926569593436</v>
      </c>
      <c r="AY1643">
        <v>30.241466248315842</v>
      </c>
      <c r="AZ1643">
        <v>30.139091742477081</v>
      </c>
      <c r="BA1643">
        <v>30.233274807342202</v>
      </c>
      <c r="BB1643">
        <v>30.060948709403469</v>
      </c>
      <c r="BC1643">
        <v>29.88503874180633</v>
      </c>
      <c r="BD1643">
        <v>29.99221377039256</v>
      </c>
      <c r="BE1643">
        <v>29.786371762077319</v>
      </c>
      <c r="BF1643">
        <v>30.122077801107459</v>
      </c>
      <c r="BG1643">
        <v>30.082003617621609</v>
      </c>
      <c r="BH1643">
        <v>30.024504446756922</v>
      </c>
      <c r="BI1643">
        <v>29.879024406430378</v>
      </c>
      <c r="BJ1643">
        <v>29.97341111277181</v>
      </c>
      <c r="BK1643">
        <v>30.051664289003899</v>
      </c>
      <c r="BL1643">
        <v>29.946905687094851</v>
      </c>
      <c r="BM1643">
        <v>29.66582561955363</v>
      </c>
      <c r="BN1643">
        <v>30.10905769293424</v>
      </c>
      <c r="BO1643">
        <v>29.87648765748542</v>
      </c>
      <c r="BP1643">
        <v>30.124753510357539</v>
      </c>
      <c r="BQ1643">
        <v>30.10706422660051</v>
      </c>
      <c r="BR1643">
        <v>30.029320810352232</v>
      </c>
      <c r="BS1643">
        <v>30.112681742029839</v>
      </c>
      <c r="BT1643">
        <v>30.160677878443369</v>
      </c>
      <c r="BU1643">
        <v>30.257046084096089</v>
      </c>
      <c r="BV1643">
        <v>30.04877432992706</v>
      </c>
    </row>
    <row r="1644" spans="1:74">
      <c r="A1644" t="s">
        <v>1861</v>
      </c>
      <c r="B1644">
        <v>1</v>
      </c>
      <c r="C1644">
        <v>31.152399360581569</v>
      </c>
      <c r="D1644">
        <v>30.972351570964761</v>
      </c>
      <c r="E1644">
        <v>31.209788280705929</v>
      </c>
      <c r="F1644">
        <v>30.980605842274009</v>
      </c>
      <c r="G1644">
        <v>30.76487049278429</v>
      </c>
      <c r="H1644">
        <v>31.068224271229081</v>
      </c>
      <c r="I1644">
        <v>31.212387112900231</v>
      </c>
      <c r="J1644">
        <v>31.2002057345994</v>
      </c>
      <c r="K1644">
        <v>31.390552217027921</v>
      </c>
      <c r="L1644">
        <v>31.225418522178121</v>
      </c>
      <c r="M1644">
        <v>31.089640353859419</v>
      </c>
      <c r="N1644">
        <v>31.214025160211889</v>
      </c>
      <c r="O1644">
        <v>31.113969915709468</v>
      </c>
      <c r="P1644">
        <v>30.94774627619309</v>
      </c>
      <c r="Q1644">
        <v>31.064542096890481</v>
      </c>
      <c r="R1644">
        <v>31.227316881169219</v>
      </c>
      <c r="S1644">
        <v>31.157296051144471</v>
      </c>
      <c r="T1644">
        <v>31.188183152215942</v>
      </c>
      <c r="U1644">
        <v>31.767068249627091</v>
      </c>
      <c r="V1644">
        <v>31.557905342826182</v>
      </c>
      <c r="W1644">
        <v>31.636926670937431</v>
      </c>
      <c r="X1644">
        <v>31.24745106341674</v>
      </c>
      <c r="Y1644">
        <v>31.27941076791036</v>
      </c>
      <c r="Z1644">
        <v>31.30062834772605</v>
      </c>
      <c r="AA1644">
        <v>31.260060588309649</v>
      </c>
      <c r="AB1644">
        <v>31.048506520477059</v>
      </c>
      <c r="AC1644">
        <v>31.154913081178531</v>
      </c>
      <c r="AD1644">
        <v>31.272906800302671</v>
      </c>
      <c r="AE1644">
        <v>31.39216941493758</v>
      </c>
      <c r="AF1644">
        <v>31.265395242248779</v>
      </c>
      <c r="AG1644">
        <v>31.13558257988965</v>
      </c>
      <c r="AH1644">
        <v>31.260566833527228</v>
      </c>
      <c r="AI1644">
        <v>31.372774800005299</v>
      </c>
      <c r="AJ1644">
        <v>31.378667950090399</v>
      </c>
      <c r="AK1644">
        <v>31.23695373891249</v>
      </c>
      <c r="AL1644">
        <v>31.32332988780551</v>
      </c>
      <c r="AM1644">
        <v>31.182777261742629</v>
      </c>
      <c r="AN1644">
        <v>31.208820355483191</v>
      </c>
      <c r="AO1644">
        <v>31.08885623052182</v>
      </c>
      <c r="AP1644">
        <v>31.350713560415979</v>
      </c>
      <c r="AQ1644">
        <v>31.120874745877341</v>
      </c>
      <c r="AR1644">
        <v>31.167767167000139</v>
      </c>
      <c r="AS1644">
        <v>31.09181197225865</v>
      </c>
      <c r="AT1644">
        <v>31.237244316662139</v>
      </c>
      <c r="AU1644">
        <v>31.106747695040632</v>
      </c>
      <c r="AV1644">
        <v>31.428816234070592</v>
      </c>
      <c r="AW1644">
        <v>31.207228723412129</v>
      </c>
      <c r="AX1644">
        <v>31.403924806403751</v>
      </c>
      <c r="AY1644">
        <v>31.115106671739529</v>
      </c>
      <c r="AZ1644">
        <v>31.312444240833582</v>
      </c>
      <c r="BA1644">
        <v>31.124462325490789</v>
      </c>
      <c r="BB1644">
        <v>31.351786511226361</v>
      </c>
      <c r="BC1644">
        <v>31.465625199806489</v>
      </c>
      <c r="BD1644">
        <v>31.336001864677169</v>
      </c>
      <c r="BE1644">
        <v>31.355735503378821</v>
      </c>
      <c r="BF1644">
        <v>31.315326582129568</v>
      </c>
      <c r="BG1644">
        <v>31.180131242194079</v>
      </c>
      <c r="BH1644">
        <v>31.339787055102018</v>
      </c>
      <c r="BI1644">
        <v>31.34576842336903</v>
      </c>
      <c r="BJ1644">
        <v>31.16184233615612</v>
      </c>
      <c r="BK1644">
        <v>31.27490050733109</v>
      </c>
      <c r="BL1644">
        <v>31.22302581862068</v>
      </c>
      <c r="BM1644">
        <v>31.321214792882401</v>
      </c>
      <c r="BN1644">
        <v>31.459370639551171</v>
      </c>
      <c r="BO1644">
        <v>31.450616521144489</v>
      </c>
      <c r="BP1644">
        <v>31.179812179228641</v>
      </c>
      <c r="BQ1644">
        <v>31.10327002235055</v>
      </c>
      <c r="BR1644">
        <v>31.150913577379772</v>
      </c>
      <c r="BS1644">
        <v>31.013815589512149</v>
      </c>
      <c r="BT1644">
        <v>31.34074018025974</v>
      </c>
      <c r="BU1644">
        <v>31.433985466089251</v>
      </c>
      <c r="BV1644">
        <v>31.24159092976209</v>
      </c>
    </row>
    <row r="1645" spans="1:74">
      <c r="A1645" t="s">
        <v>1862</v>
      </c>
      <c r="B1645">
        <v>1</v>
      </c>
      <c r="C1645">
        <v>29.900129450009981</v>
      </c>
      <c r="D1645">
        <v>30.24336187837098</v>
      </c>
      <c r="E1645">
        <v>30.1556685050247</v>
      </c>
      <c r="F1645">
        <v>30.387030916294179</v>
      </c>
      <c r="G1645">
        <v>30.51423860669976</v>
      </c>
      <c r="H1645">
        <v>30.447691316473371</v>
      </c>
      <c r="I1645">
        <v>30.769371734823789</v>
      </c>
      <c r="J1645">
        <v>30.5909789490373</v>
      </c>
      <c r="K1645">
        <v>30.694438473629798</v>
      </c>
      <c r="L1645">
        <v>30.744630361507749</v>
      </c>
      <c r="M1645">
        <v>30.69129450732564</v>
      </c>
      <c r="N1645">
        <v>30.705808652588761</v>
      </c>
      <c r="O1645">
        <v>30.66185247160475</v>
      </c>
      <c r="P1645">
        <v>30.789608063821699</v>
      </c>
      <c r="Q1645">
        <v>30.7117547977636</v>
      </c>
      <c r="R1645">
        <v>30.275304368378901</v>
      </c>
      <c r="S1645">
        <v>30.552874737260129</v>
      </c>
      <c r="T1645">
        <v>30.397337262661459</v>
      </c>
      <c r="U1645">
        <v>30.436228844963789</v>
      </c>
      <c r="V1645">
        <v>30.58818166688917</v>
      </c>
      <c r="W1645">
        <v>30.44441077796791</v>
      </c>
      <c r="X1645">
        <v>30.352828950570519</v>
      </c>
      <c r="Y1645">
        <v>30.605333347076481</v>
      </c>
      <c r="Z1645">
        <v>30.660395500300861</v>
      </c>
      <c r="AA1645">
        <v>30.80328503529309</v>
      </c>
      <c r="AB1645">
        <v>30.53987727708375</v>
      </c>
      <c r="AC1645">
        <v>30.48966421253111</v>
      </c>
      <c r="AD1645">
        <v>30.536836937438551</v>
      </c>
      <c r="AE1645">
        <v>30.623642943293579</v>
      </c>
      <c r="AF1645">
        <v>30.471986751562589</v>
      </c>
      <c r="AG1645">
        <v>30.66486871504711</v>
      </c>
      <c r="AH1645">
        <v>30.85568158042787</v>
      </c>
      <c r="AI1645">
        <v>30.887256337157119</v>
      </c>
      <c r="AJ1645">
        <v>30.617450422979331</v>
      </c>
      <c r="AK1645">
        <v>30.599330823281409</v>
      </c>
      <c r="AL1645">
        <v>30.519428782838421</v>
      </c>
      <c r="AM1645">
        <v>30.46385283027411</v>
      </c>
      <c r="AN1645">
        <v>30.428292354008502</v>
      </c>
      <c r="AO1645">
        <v>30.59234665105361</v>
      </c>
      <c r="AP1645">
        <v>30.617838952252111</v>
      </c>
      <c r="AQ1645">
        <v>30.576225806100009</v>
      </c>
      <c r="AR1645">
        <v>30.81306921288591</v>
      </c>
      <c r="AS1645">
        <v>30.480441689489339</v>
      </c>
      <c r="AT1645">
        <v>30.53749059254211</v>
      </c>
      <c r="AU1645">
        <v>30.59272199121656</v>
      </c>
      <c r="AV1645">
        <v>30.540397933213139</v>
      </c>
      <c r="AW1645">
        <v>30.465196655235399</v>
      </c>
      <c r="AX1645">
        <v>30.586719962781661</v>
      </c>
      <c r="AY1645">
        <v>30.724321488901872</v>
      </c>
      <c r="AZ1645">
        <v>30.529466225545729</v>
      </c>
      <c r="BA1645">
        <v>30.572579512915269</v>
      </c>
      <c r="BB1645">
        <v>30.639530387093391</v>
      </c>
      <c r="BC1645">
        <v>30.61026181298557</v>
      </c>
      <c r="BD1645">
        <v>30.597656143084741</v>
      </c>
      <c r="BE1645">
        <v>30.477132736171821</v>
      </c>
      <c r="BF1645">
        <v>30.70930429763764</v>
      </c>
      <c r="BG1645">
        <v>30.581792885719189</v>
      </c>
      <c r="BH1645">
        <v>30.41720011300972</v>
      </c>
      <c r="BI1645">
        <v>30.540163267628831</v>
      </c>
      <c r="BJ1645">
        <v>30.51713262844671</v>
      </c>
      <c r="BK1645">
        <v>30.430396980755681</v>
      </c>
      <c r="BL1645">
        <v>30.3644816707465</v>
      </c>
      <c r="BM1645">
        <v>30.402830410560181</v>
      </c>
      <c r="BN1645">
        <v>30.58707092482971</v>
      </c>
      <c r="BO1645">
        <v>30.783881993703542</v>
      </c>
      <c r="BP1645">
        <v>30.543459672617381</v>
      </c>
      <c r="BQ1645">
        <v>30.607032531720211</v>
      </c>
      <c r="BR1645">
        <v>30.575239640468538</v>
      </c>
      <c r="BS1645">
        <v>30.64261776744674</v>
      </c>
      <c r="BT1645">
        <v>30.464293288077911</v>
      </c>
      <c r="BU1645">
        <v>30.50274823918053</v>
      </c>
      <c r="BV1645">
        <v>30.678005029285199</v>
      </c>
    </row>
    <row r="1646" spans="1:74">
      <c r="A1646" t="s">
        <v>1863</v>
      </c>
      <c r="B1646">
        <v>1</v>
      </c>
      <c r="C1646">
        <v>35.032673777786833</v>
      </c>
      <c r="D1646">
        <v>35.084503225272833</v>
      </c>
      <c r="E1646">
        <v>35.06836347941794</v>
      </c>
      <c r="F1646">
        <v>35.407967632235568</v>
      </c>
      <c r="G1646">
        <v>35.446573833002333</v>
      </c>
      <c r="H1646">
        <v>35.408577975536907</v>
      </c>
      <c r="I1646">
        <v>35.193635380576808</v>
      </c>
      <c r="J1646">
        <v>35.154448546038807</v>
      </c>
      <c r="K1646">
        <v>35.303089909870998</v>
      </c>
      <c r="L1646">
        <v>35.230218798046373</v>
      </c>
      <c r="M1646">
        <v>35.223239443616677</v>
      </c>
      <c r="N1646">
        <v>35.318495658515388</v>
      </c>
      <c r="O1646">
        <v>35.40491810399206</v>
      </c>
      <c r="P1646">
        <v>35.275221013308403</v>
      </c>
      <c r="Q1646">
        <v>35.196569798567992</v>
      </c>
      <c r="R1646">
        <v>35.369951083163123</v>
      </c>
      <c r="S1646">
        <v>35.441887162278377</v>
      </c>
      <c r="T1646">
        <v>35.277579019299417</v>
      </c>
      <c r="U1646">
        <v>35.188584544074089</v>
      </c>
      <c r="V1646">
        <v>35.183017807125708</v>
      </c>
      <c r="W1646">
        <v>35.247454232634503</v>
      </c>
      <c r="X1646">
        <v>35.281732923029928</v>
      </c>
      <c r="Y1646">
        <v>35.379294305703993</v>
      </c>
      <c r="Z1646">
        <v>35.336383963266407</v>
      </c>
      <c r="AA1646">
        <v>35.225722180208358</v>
      </c>
      <c r="AB1646">
        <v>35.295470860234261</v>
      </c>
      <c r="AC1646">
        <v>35.298574092872812</v>
      </c>
      <c r="AD1646">
        <v>35.189307900915857</v>
      </c>
      <c r="AE1646">
        <v>35.202012250172743</v>
      </c>
      <c r="AF1646">
        <v>35.301252883529337</v>
      </c>
      <c r="AG1646">
        <v>35.417246031993237</v>
      </c>
      <c r="AH1646">
        <v>35.398526652461953</v>
      </c>
      <c r="AI1646">
        <v>35.420545106397277</v>
      </c>
      <c r="AJ1646">
        <v>35.329088146576993</v>
      </c>
      <c r="AK1646">
        <v>35.479154977800711</v>
      </c>
      <c r="AL1646">
        <v>35.384586951849442</v>
      </c>
      <c r="AM1646">
        <v>35.267263726129727</v>
      </c>
      <c r="AN1646">
        <v>35.270529297929727</v>
      </c>
      <c r="AO1646">
        <v>35.264135562725137</v>
      </c>
      <c r="AP1646">
        <v>35.270160746891108</v>
      </c>
      <c r="AQ1646">
        <v>35.314990243347921</v>
      </c>
      <c r="AR1646">
        <v>35.268978218542543</v>
      </c>
      <c r="AS1646">
        <v>35.203166594652458</v>
      </c>
      <c r="AT1646">
        <v>35.15737326837727</v>
      </c>
      <c r="AU1646">
        <v>35.269546404903927</v>
      </c>
      <c r="AV1646">
        <v>35.436321462186342</v>
      </c>
      <c r="AW1646">
        <v>35.515833898538773</v>
      </c>
      <c r="AX1646">
        <v>35.489132494146332</v>
      </c>
      <c r="AY1646">
        <v>35.602410266269203</v>
      </c>
      <c r="AZ1646">
        <v>35.596163309204663</v>
      </c>
      <c r="BA1646">
        <v>35.606996729726418</v>
      </c>
      <c r="BB1646">
        <v>35.632883801650038</v>
      </c>
      <c r="BC1646">
        <v>35.560437471462521</v>
      </c>
      <c r="BD1646">
        <v>35.657261280970033</v>
      </c>
      <c r="BE1646">
        <v>35.788387212867953</v>
      </c>
      <c r="BF1646">
        <v>35.65807802159167</v>
      </c>
      <c r="BG1646">
        <v>35.687546514911077</v>
      </c>
      <c r="BH1646">
        <v>35.576529640053209</v>
      </c>
      <c r="BI1646">
        <v>35.690350518932412</v>
      </c>
      <c r="BJ1646">
        <v>35.593188267759103</v>
      </c>
      <c r="BK1646">
        <v>35.702835088074778</v>
      </c>
      <c r="BL1646">
        <v>35.654347833368192</v>
      </c>
      <c r="BM1646">
        <v>35.62282500968751</v>
      </c>
      <c r="BN1646">
        <v>35.801004998234831</v>
      </c>
      <c r="BO1646">
        <v>35.647156812187887</v>
      </c>
      <c r="BP1646">
        <v>35.653311287443501</v>
      </c>
      <c r="BQ1646">
        <v>35.68506489737338</v>
      </c>
      <c r="BR1646">
        <v>35.799125075732903</v>
      </c>
      <c r="BS1646">
        <v>35.782824388742043</v>
      </c>
      <c r="BT1646">
        <v>35.433725497076409</v>
      </c>
      <c r="BU1646">
        <v>35.361809219170198</v>
      </c>
      <c r="BV1646">
        <v>35.408974399694422</v>
      </c>
    </row>
    <row r="1647" spans="1:74">
      <c r="A1647" t="s">
        <v>1864</v>
      </c>
      <c r="B1647">
        <v>1</v>
      </c>
      <c r="C1647">
        <v>30.569390996903781</v>
      </c>
      <c r="D1647">
        <v>31.112794603016141</v>
      </c>
      <c r="E1647">
        <v>30.75070090557718</v>
      </c>
      <c r="F1647">
        <v>30.36480053230688</v>
      </c>
      <c r="G1647">
        <v>30.269146296225738</v>
      </c>
      <c r="H1647">
        <v>30.529039451869981</v>
      </c>
      <c r="I1647">
        <v>30.142272316437548</v>
      </c>
      <c r="J1647">
        <v>29.77873061254898</v>
      </c>
      <c r="K1647">
        <v>30.59506971033057</v>
      </c>
      <c r="L1647">
        <v>30.48797177299539</v>
      </c>
      <c r="M1647">
        <v>30.528264943952809</v>
      </c>
      <c r="N1647">
        <v>30.11892450238167</v>
      </c>
      <c r="O1647">
        <v>30.28978739136771</v>
      </c>
      <c r="P1647">
        <v>29.93264401292852</v>
      </c>
      <c r="Q1647">
        <v>30.25981032853965</v>
      </c>
      <c r="R1647">
        <v>30.322702475768121</v>
      </c>
      <c r="S1647">
        <v>30.33757460945408</v>
      </c>
      <c r="T1647">
        <v>30.082282096743661</v>
      </c>
      <c r="U1647">
        <v>30.461898801077758</v>
      </c>
      <c r="V1647">
        <v>30.36485584985148</v>
      </c>
      <c r="W1647">
        <v>30.409168356230829</v>
      </c>
      <c r="X1647">
        <v>30.231888796953172</v>
      </c>
      <c r="Y1647">
        <v>30.530990512398581</v>
      </c>
      <c r="Z1647">
        <v>30.33841589857802</v>
      </c>
      <c r="AA1647">
        <v>30.108414110913088</v>
      </c>
      <c r="AB1647">
        <v>29.760271758502771</v>
      </c>
      <c r="AC1647">
        <v>30.50603523619618</v>
      </c>
      <c r="AE1647">
        <v>30.8060753419104</v>
      </c>
      <c r="AF1647">
        <v>30.553791363090738</v>
      </c>
      <c r="AG1647">
        <v>30.483728649981309</v>
      </c>
      <c r="AH1647">
        <v>30.586761603869189</v>
      </c>
      <c r="AI1647">
        <v>30.629946550225501</v>
      </c>
      <c r="AJ1647">
        <v>30.73819074427545</v>
      </c>
      <c r="AK1647">
        <v>30.777547931485689</v>
      </c>
      <c r="AL1647">
        <v>30.56642513855607</v>
      </c>
      <c r="AM1647">
        <v>30.55532286465434</v>
      </c>
      <c r="AN1647">
        <v>30.47707580581309</v>
      </c>
      <c r="AO1647">
        <v>30.584799351057839</v>
      </c>
      <c r="AQ1647">
        <v>30.39682500685262</v>
      </c>
      <c r="AR1647">
        <v>30.88743154851046</v>
      </c>
      <c r="AS1647">
        <v>30.004386948213099</v>
      </c>
      <c r="AT1647">
        <v>30.300842427949888</v>
      </c>
      <c r="AU1647">
        <v>30.364756666188601</v>
      </c>
      <c r="AV1647">
        <v>31.49005476956005</v>
      </c>
      <c r="AW1647">
        <v>31.33292777189013</v>
      </c>
      <c r="AX1647">
        <v>31.800650299575221</v>
      </c>
      <c r="AY1647">
        <v>33.343222793856988</v>
      </c>
      <c r="AZ1647">
        <v>30.852118579253769</v>
      </c>
      <c r="BA1647">
        <v>30.70400976083128</v>
      </c>
      <c r="BB1647">
        <v>30.69987117105433</v>
      </c>
      <c r="BC1647">
        <v>31.21196393479098</v>
      </c>
      <c r="BD1647">
        <v>30.566875914745669</v>
      </c>
      <c r="BE1647">
        <v>30.657739373338082</v>
      </c>
      <c r="BF1647">
        <v>30.945562967493871</v>
      </c>
      <c r="BG1647">
        <v>30.371958890901499</v>
      </c>
      <c r="BH1647">
        <v>30.80486524234804</v>
      </c>
      <c r="BI1647">
        <v>30.992749667480851</v>
      </c>
      <c r="BJ1647">
        <v>30.272757148717069</v>
      </c>
      <c r="BK1647">
        <v>30.768986766181609</v>
      </c>
      <c r="BL1647">
        <v>30.596277320114851</v>
      </c>
      <c r="BM1647">
        <v>31.04215411135403</v>
      </c>
      <c r="BN1647">
        <v>31.013806355901181</v>
      </c>
      <c r="BO1647">
        <v>30.93706608382978</v>
      </c>
      <c r="BP1647">
        <v>30.584717895021189</v>
      </c>
      <c r="BR1647">
        <v>30.273574637388862</v>
      </c>
      <c r="BS1647">
        <v>30.347905061701869</v>
      </c>
      <c r="BT1647">
        <v>30.133042297455869</v>
      </c>
      <c r="BU1647">
        <v>30.744864685692619</v>
      </c>
      <c r="BV1647">
        <v>31.13359281162511</v>
      </c>
    </row>
    <row r="1648" spans="1:74">
      <c r="A1648" t="s">
        <v>1865</v>
      </c>
      <c r="B1648">
        <v>1</v>
      </c>
      <c r="C1648">
        <v>30.90058657319857</v>
      </c>
      <c r="D1648">
        <v>30.992024947993581</v>
      </c>
      <c r="E1648">
        <v>31.160347483028019</v>
      </c>
      <c r="F1648">
        <v>30.575943678980138</v>
      </c>
      <c r="G1648">
        <v>30.849870156572319</v>
      </c>
      <c r="H1648">
        <v>30.705902485252711</v>
      </c>
      <c r="I1648">
        <v>30.615968913369489</v>
      </c>
      <c r="J1648">
        <v>30.24749371195184</v>
      </c>
      <c r="K1648">
        <v>30.571946930390329</v>
      </c>
      <c r="L1648">
        <v>30.508580580562921</v>
      </c>
      <c r="M1648">
        <v>30.6530973832885</v>
      </c>
      <c r="N1648">
        <v>30.473123063516312</v>
      </c>
      <c r="O1648">
        <v>30.545679413588321</v>
      </c>
      <c r="P1648">
        <v>30.837492407424261</v>
      </c>
      <c r="Q1648">
        <v>30.184259810754941</v>
      </c>
      <c r="R1648">
        <v>30.450776755310692</v>
      </c>
      <c r="S1648">
        <v>30.5682343782678</v>
      </c>
      <c r="T1648">
        <v>29.815499281704639</v>
      </c>
      <c r="U1648">
        <v>30.292124894272909</v>
      </c>
      <c r="V1648">
        <v>30.724596354698772</v>
      </c>
      <c r="W1648">
        <v>30.40574051439388</v>
      </c>
      <c r="X1648">
        <v>30.341640342111571</v>
      </c>
      <c r="Y1648">
        <v>30.41507911968813</v>
      </c>
      <c r="Z1648">
        <v>30.574728076337099</v>
      </c>
      <c r="AA1648">
        <v>30.519469524199291</v>
      </c>
      <c r="AB1648">
        <v>30.701642187560989</v>
      </c>
      <c r="AC1648">
        <v>30.473616931648021</v>
      </c>
      <c r="AD1648">
        <v>30.664443042266079</v>
      </c>
      <c r="AE1648">
        <v>30.528081139975551</v>
      </c>
      <c r="AF1648">
        <v>30.62719842966051</v>
      </c>
      <c r="AG1648">
        <v>30.325308252865689</v>
      </c>
      <c r="AH1648">
        <v>31.055097456578551</v>
      </c>
      <c r="AI1648">
        <v>29.923516459768191</v>
      </c>
      <c r="AJ1648">
        <v>29.894714350076221</v>
      </c>
      <c r="AK1648">
        <v>30.410681269248599</v>
      </c>
      <c r="AL1648">
        <v>30.28091843270413</v>
      </c>
      <c r="AM1648">
        <v>30.28241630107825</v>
      </c>
      <c r="AN1648">
        <v>30.535266323039309</v>
      </c>
      <c r="AO1648">
        <v>30.51241199523799</v>
      </c>
      <c r="AP1648">
        <v>30.515074771024171</v>
      </c>
      <c r="AQ1648">
        <v>30.63327030104978</v>
      </c>
      <c r="AR1648">
        <v>30.466378236638839</v>
      </c>
      <c r="AS1648">
        <v>30.28247815309636</v>
      </c>
      <c r="AT1648">
        <v>30.288740041625321</v>
      </c>
      <c r="AU1648">
        <v>30.502709502542931</v>
      </c>
      <c r="AV1648">
        <v>29.99127039915475</v>
      </c>
      <c r="AW1648">
        <v>30.533122178381468</v>
      </c>
      <c r="AX1648">
        <v>30.119609558814751</v>
      </c>
      <c r="AY1648">
        <v>30.617580318743929</v>
      </c>
      <c r="AZ1648">
        <v>30.30266967239389</v>
      </c>
      <c r="BA1648">
        <v>30.51337999516571</v>
      </c>
      <c r="BB1648">
        <v>29.930038902678199</v>
      </c>
      <c r="BC1648">
        <v>30.283327729075541</v>
      </c>
      <c r="BD1648">
        <v>30.1482881805297</v>
      </c>
      <c r="BE1648">
        <v>30.37231962340374</v>
      </c>
      <c r="BF1648">
        <v>30.580016288887961</v>
      </c>
      <c r="BG1648">
        <v>30.48759426206756</v>
      </c>
      <c r="BH1648">
        <v>30.003789062611471</v>
      </c>
      <c r="BI1648">
        <v>30.09803280849998</v>
      </c>
      <c r="BJ1648">
        <v>30.368804471001209</v>
      </c>
      <c r="BK1648">
        <v>30.356772013398171</v>
      </c>
      <c r="BL1648">
        <v>30.029194472283809</v>
      </c>
      <c r="BM1648">
        <v>30.447939867635391</v>
      </c>
      <c r="BN1648">
        <v>30.136628368903789</v>
      </c>
      <c r="BO1648">
        <v>29.96306543609759</v>
      </c>
      <c r="BP1648">
        <v>30.372960431189568</v>
      </c>
      <c r="BQ1648">
        <v>30.387190214334488</v>
      </c>
      <c r="BR1648">
        <v>30.457433434393771</v>
      </c>
      <c r="BS1648">
        <v>30.71126943072203</v>
      </c>
      <c r="BT1648">
        <v>30.432656758620009</v>
      </c>
      <c r="BU1648">
        <v>30.29152878855971</v>
      </c>
      <c r="BV1648">
        <v>30.62809213648779</v>
      </c>
    </row>
    <row r="1649" spans="1:74">
      <c r="A1649" t="s">
        <v>1866</v>
      </c>
      <c r="B1649">
        <v>1</v>
      </c>
      <c r="C1649">
        <v>32.053889247862877</v>
      </c>
      <c r="D1649">
        <v>31.525430406942689</v>
      </c>
      <c r="E1649">
        <v>30.609762938098509</v>
      </c>
      <c r="F1649">
        <v>31.24997826965495</v>
      </c>
      <c r="G1649">
        <v>31.198761600736891</v>
      </c>
      <c r="H1649">
        <v>31.45305186333891</v>
      </c>
      <c r="I1649">
        <v>31.384223903759661</v>
      </c>
      <c r="J1649">
        <v>31.337429243885001</v>
      </c>
      <c r="K1649">
        <v>31.48139903533918</v>
      </c>
      <c r="L1649">
        <v>31.536706854097439</v>
      </c>
      <c r="M1649">
        <v>31.301116224447249</v>
      </c>
      <c r="N1649">
        <v>31.567094717178549</v>
      </c>
      <c r="O1649">
        <v>31.433969111952909</v>
      </c>
      <c r="P1649">
        <v>31.87856147817709</v>
      </c>
      <c r="Q1649">
        <v>32.006133023365457</v>
      </c>
      <c r="R1649">
        <v>31.48405431242595</v>
      </c>
      <c r="S1649">
        <v>31.534974079992779</v>
      </c>
      <c r="T1649">
        <v>31.402347021856801</v>
      </c>
      <c r="U1649">
        <v>31.666871965274339</v>
      </c>
      <c r="V1649">
        <v>31.56635543538048</v>
      </c>
      <c r="W1649">
        <v>31.40135326681791</v>
      </c>
      <c r="X1649">
        <v>31.419094311894039</v>
      </c>
      <c r="Y1649">
        <v>31.607882052048609</v>
      </c>
      <c r="Z1649">
        <v>31.20566506802388</v>
      </c>
      <c r="AA1649">
        <v>31.114932827349701</v>
      </c>
      <c r="AB1649">
        <v>31.21295742895623</v>
      </c>
      <c r="AC1649">
        <v>31.449255119908141</v>
      </c>
      <c r="AD1649">
        <v>31.60561380970578</v>
      </c>
      <c r="AE1649">
        <v>31.561647059008472</v>
      </c>
      <c r="AF1649">
        <v>31.619749998163421</v>
      </c>
      <c r="AG1649">
        <v>31.9892333898487</v>
      </c>
      <c r="AH1649">
        <v>31.38815077402063</v>
      </c>
      <c r="AI1649">
        <v>31.4732215157984</v>
      </c>
      <c r="AJ1649">
        <v>31.427288295013881</v>
      </c>
      <c r="AK1649">
        <v>31.569406058010621</v>
      </c>
      <c r="AL1649">
        <v>31.756807852795149</v>
      </c>
      <c r="AM1649">
        <v>31.447853288528691</v>
      </c>
      <c r="AN1649">
        <v>31.575530390125099</v>
      </c>
      <c r="AO1649">
        <v>31.746737593678549</v>
      </c>
      <c r="AP1649">
        <v>31.63801122203542</v>
      </c>
      <c r="AQ1649">
        <v>31.809398063104211</v>
      </c>
      <c r="AR1649">
        <v>31.544766788257871</v>
      </c>
      <c r="AS1649">
        <v>31.344476652471151</v>
      </c>
      <c r="AT1649">
        <v>31.632347417104459</v>
      </c>
      <c r="AU1649">
        <v>31.738198177715979</v>
      </c>
      <c r="AV1649">
        <v>31.596898076017158</v>
      </c>
      <c r="AW1649">
        <v>31.5104090210538</v>
      </c>
      <c r="AX1649">
        <v>31.308052420171329</v>
      </c>
      <c r="AY1649">
        <v>31.44590259155235</v>
      </c>
      <c r="AZ1649">
        <v>31.442948105034901</v>
      </c>
      <c r="BA1649">
        <v>31.376352735875951</v>
      </c>
      <c r="BB1649">
        <v>31.51800219792338</v>
      </c>
      <c r="BC1649">
        <v>31.55781252643942</v>
      </c>
      <c r="BD1649">
        <v>31.428364404906631</v>
      </c>
      <c r="BE1649">
        <v>31.437885016930171</v>
      </c>
      <c r="BF1649">
        <v>31.102053584490399</v>
      </c>
      <c r="BG1649">
        <v>31.653384663651732</v>
      </c>
      <c r="BH1649">
        <v>31.277159021660282</v>
      </c>
      <c r="BI1649">
        <v>31.483325315413339</v>
      </c>
      <c r="BJ1649">
        <v>31.524509391457912</v>
      </c>
      <c r="BK1649">
        <v>31.30626866954772</v>
      </c>
      <c r="BL1649">
        <v>31.616835570413642</v>
      </c>
      <c r="BM1649">
        <v>31.383570768481231</v>
      </c>
      <c r="BN1649">
        <v>31.411510437061239</v>
      </c>
      <c r="BO1649">
        <v>31.498362165136399</v>
      </c>
      <c r="BP1649">
        <v>31.44886052282493</v>
      </c>
      <c r="BQ1649">
        <v>31.499897308480481</v>
      </c>
      <c r="BR1649">
        <v>31.28077743364577</v>
      </c>
      <c r="BS1649">
        <v>31.535879152457738</v>
      </c>
      <c r="BT1649">
        <v>31.47821058159084</v>
      </c>
      <c r="BU1649">
        <v>31.113013888504081</v>
      </c>
      <c r="BV1649">
        <v>31.628195577022769</v>
      </c>
    </row>
    <row r="1650" spans="1:74">
      <c r="A1650" t="s">
        <v>1867</v>
      </c>
      <c r="B1650">
        <v>1</v>
      </c>
      <c r="C1650">
        <v>32.540626336116219</v>
      </c>
      <c r="D1650">
        <v>32.82015941009027</v>
      </c>
      <c r="E1650">
        <v>32.66930037161324</v>
      </c>
      <c r="F1650">
        <v>32.677041909924341</v>
      </c>
      <c r="G1650">
        <v>32.174658192142942</v>
      </c>
      <c r="H1650">
        <v>32.370530786624968</v>
      </c>
      <c r="I1650">
        <v>33.191552484459223</v>
      </c>
      <c r="J1650">
        <v>32.854884937466799</v>
      </c>
      <c r="K1650">
        <v>33.464741520581327</v>
      </c>
      <c r="L1650">
        <v>33.088093237118663</v>
      </c>
      <c r="M1650">
        <v>33.483200012737541</v>
      </c>
      <c r="N1650">
        <v>33.167021751149079</v>
      </c>
      <c r="O1650">
        <v>32.972693533638591</v>
      </c>
      <c r="P1650">
        <v>32.558982463521531</v>
      </c>
      <c r="Q1650">
        <v>32.904837489106107</v>
      </c>
      <c r="R1650">
        <v>33.000201501972079</v>
      </c>
      <c r="S1650">
        <v>33.131683972581122</v>
      </c>
      <c r="T1650">
        <v>32.471342812457507</v>
      </c>
      <c r="U1650">
        <v>33.293245443957581</v>
      </c>
      <c r="V1650">
        <v>33.190746504735912</v>
      </c>
      <c r="W1650">
        <v>33.074804021499148</v>
      </c>
      <c r="X1650">
        <v>32.997495852040927</v>
      </c>
      <c r="Y1650">
        <v>33.331564244653372</v>
      </c>
      <c r="Z1650">
        <v>33.04787496903802</v>
      </c>
      <c r="AA1650">
        <v>33.129399228366132</v>
      </c>
      <c r="AB1650">
        <v>33.016977467117449</v>
      </c>
      <c r="AC1650">
        <v>33.068827308254868</v>
      </c>
      <c r="AD1650">
        <v>33.117291511744511</v>
      </c>
      <c r="AE1650">
        <v>33.066234002589191</v>
      </c>
      <c r="AF1650">
        <v>33.167744507191223</v>
      </c>
      <c r="AG1650">
        <v>33.297983250814781</v>
      </c>
      <c r="AH1650">
        <v>33.147849079350287</v>
      </c>
      <c r="AI1650">
        <v>33.121896114075383</v>
      </c>
      <c r="AJ1650">
        <v>32.810333968677682</v>
      </c>
      <c r="AK1650">
        <v>33.003382217955433</v>
      </c>
      <c r="AL1650">
        <v>33.155525656750619</v>
      </c>
      <c r="AM1650">
        <v>33.454405189459862</v>
      </c>
      <c r="AN1650">
        <v>33.378890373847383</v>
      </c>
      <c r="AO1650">
        <v>33.35106847016884</v>
      </c>
      <c r="AP1650">
        <v>32.863037034056887</v>
      </c>
      <c r="AQ1650">
        <v>32.954046915674098</v>
      </c>
      <c r="AR1650">
        <v>33.627438558308093</v>
      </c>
      <c r="AS1650">
        <v>32.998172036842163</v>
      </c>
      <c r="AT1650">
        <v>33.234328185690167</v>
      </c>
      <c r="AU1650">
        <v>33.35687238825588</v>
      </c>
      <c r="AV1650">
        <v>32.532182432965158</v>
      </c>
      <c r="AW1650">
        <v>32.573542892552489</v>
      </c>
      <c r="AX1650">
        <v>32.760557805048357</v>
      </c>
      <c r="AY1650">
        <v>32.985185704223547</v>
      </c>
      <c r="AZ1650">
        <v>32.182886941157093</v>
      </c>
      <c r="BA1650">
        <v>32.592240427816563</v>
      </c>
      <c r="BB1650">
        <v>32.555246535855829</v>
      </c>
      <c r="BC1650">
        <v>32.559555871705633</v>
      </c>
      <c r="BD1650">
        <v>32.876393261292762</v>
      </c>
      <c r="BE1650">
        <v>32.398331211560958</v>
      </c>
      <c r="BF1650">
        <v>32.620846161546211</v>
      </c>
      <c r="BG1650">
        <v>32.769330115039523</v>
      </c>
      <c r="BH1650">
        <v>32.498720739098147</v>
      </c>
      <c r="BI1650">
        <v>32.743419686860371</v>
      </c>
      <c r="BJ1650">
        <v>32.434237801728443</v>
      </c>
      <c r="BK1650">
        <v>32.750966502430217</v>
      </c>
      <c r="BL1650">
        <v>32.888958177835377</v>
      </c>
      <c r="BM1650">
        <v>32.411024921289773</v>
      </c>
      <c r="BN1650">
        <v>32.654012814045608</v>
      </c>
      <c r="BO1650">
        <v>32.591618426351459</v>
      </c>
      <c r="BP1650">
        <v>32.662961398508067</v>
      </c>
      <c r="BQ1650">
        <v>32.533700496661282</v>
      </c>
      <c r="BR1650">
        <v>32.52135603703568</v>
      </c>
      <c r="BS1650">
        <v>32.256284957665073</v>
      </c>
      <c r="BT1650">
        <v>32.623772531490978</v>
      </c>
      <c r="BU1650">
        <v>33.085487410046269</v>
      </c>
      <c r="BV1650">
        <v>32.710283054859389</v>
      </c>
    </row>
    <row r="1651" spans="1:74">
      <c r="A1651" t="s">
        <v>1868</v>
      </c>
      <c r="B1651">
        <v>1</v>
      </c>
      <c r="C1651">
        <v>32.065432750331752</v>
      </c>
      <c r="D1651">
        <v>31.92068397733993</v>
      </c>
      <c r="E1651">
        <v>32.062863451318833</v>
      </c>
      <c r="F1651">
        <v>32.311156237439171</v>
      </c>
      <c r="G1651">
        <v>32.250135332423177</v>
      </c>
      <c r="H1651">
        <v>32.395686747354112</v>
      </c>
      <c r="I1651">
        <v>31.7393491947585</v>
      </c>
      <c r="J1651">
        <v>31.5648516284312</v>
      </c>
      <c r="K1651">
        <v>31.78840047355564</v>
      </c>
      <c r="L1651">
        <v>31.67059272609017</v>
      </c>
      <c r="M1651">
        <v>31.723922885079109</v>
      </c>
      <c r="N1651">
        <v>31.634114388108461</v>
      </c>
      <c r="O1651">
        <v>31.743630143211941</v>
      </c>
      <c r="P1651">
        <v>31.90919493587085</v>
      </c>
      <c r="Q1651">
        <v>31.711998438792541</v>
      </c>
      <c r="R1651">
        <v>31.939470075000671</v>
      </c>
      <c r="S1651">
        <v>32.051690176518107</v>
      </c>
      <c r="T1651">
        <v>32.145049696814453</v>
      </c>
      <c r="U1651">
        <v>31.87925422575568</v>
      </c>
      <c r="V1651">
        <v>31.82410964043881</v>
      </c>
      <c r="W1651">
        <v>31.673785181513331</v>
      </c>
      <c r="X1651">
        <v>31.710214825733761</v>
      </c>
      <c r="Y1651">
        <v>31.9158811210587</v>
      </c>
      <c r="Z1651">
        <v>31.786987368319611</v>
      </c>
      <c r="AA1651">
        <v>32.12340154470057</v>
      </c>
      <c r="AB1651">
        <v>32.035824182232837</v>
      </c>
      <c r="AC1651">
        <v>31.915113467210499</v>
      </c>
      <c r="AD1651">
        <v>31.83627315534244</v>
      </c>
      <c r="AE1651">
        <v>31.69747149413357</v>
      </c>
      <c r="AF1651">
        <v>31.674374301641311</v>
      </c>
      <c r="AG1651">
        <v>32.124531355122791</v>
      </c>
      <c r="AH1651">
        <v>32.051989334136422</v>
      </c>
      <c r="AI1651">
        <v>31.952971238415721</v>
      </c>
      <c r="AJ1651">
        <v>31.976193338982011</v>
      </c>
      <c r="AK1651">
        <v>31.83439912939464</v>
      </c>
      <c r="AL1651">
        <v>31.820979695076499</v>
      </c>
      <c r="AM1651">
        <v>31.772278852018221</v>
      </c>
      <c r="AN1651">
        <v>31.862840907073181</v>
      </c>
      <c r="AO1651">
        <v>31.824935211637399</v>
      </c>
      <c r="AP1651">
        <v>31.648751955347429</v>
      </c>
      <c r="AQ1651">
        <v>31.82197140377313</v>
      </c>
      <c r="AR1651">
        <v>31.630331040964329</v>
      </c>
      <c r="AS1651">
        <v>31.715839284699381</v>
      </c>
      <c r="AT1651">
        <v>31.690788616367421</v>
      </c>
      <c r="AU1651">
        <v>31.778722676642222</v>
      </c>
      <c r="AV1651">
        <v>31.845460029720819</v>
      </c>
      <c r="AW1651">
        <v>31.99255905373445</v>
      </c>
      <c r="AX1651">
        <v>31.98801236434268</v>
      </c>
      <c r="AY1651">
        <v>31.896128140951362</v>
      </c>
      <c r="AZ1651">
        <v>31.790528840851358</v>
      </c>
      <c r="BA1651">
        <v>32.076637980626217</v>
      </c>
      <c r="BB1651">
        <v>32.068542396063762</v>
      </c>
      <c r="BC1651">
        <v>32.086335836500638</v>
      </c>
      <c r="BD1651">
        <v>32.023987698732533</v>
      </c>
      <c r="BE1651">
        <v>32.2901528657775</v>
      </c>
      <c r="BF1651">
        <v>32.133922480258782</v>
      </c>
      <c r="BG1651">
        <v>32.157976640920197</v>
      </c>
      <c r="BH1651">
        <v>32.139277336903319</v>
      </c>
      <c r="BI1651">
        <v>32.390279278462977</v>
      </c>
      <c r="BJ1651">
        <v>32.055897201085003</v>
      </c>
      <c r="BK1651">
        <v>31.98606799196293</v>
      </c>
      <c r="BL1651">
        <v>32.164685722421993</v>
      </c>
      <c r="BM1651">
        <v>32.1922963318328</v>
      </c>
      <c r="BN1651">
        <v>32.386801952470577</v>
      </c>
      <c r="BO1651">
        <v>31.948020080621781</v>
      </c>
      <c r="BP1651">
        <v>32.192152518969642</v>
      </c>
      <c r="BQ1651">
        <v>32.428985911786782</v>
      </c>
      <c r="BR1651">
        <v>32.314971118951277</v>
      </c>
      <c r="BS1651">
        <v>32.354382586622442</v>
      </c>
      <c r="BT1651">
        <v>31.757349909116162</v>
      </c>
      <c r="BU1651">
        <v>31.731045065307651</v>
      </c>
      <c r="BV1651">
        <v>31.617308544214541</v>
      </c>
    </row>
    <row r="1652" spans="1:74">
      <c r="A1652" t="s">
        <v>1869</v>
      </c>
      <c r="B1652">
        <v>1</v>
      </c>
      <c r="C1652">
        <v>30.429868325229108</v>
      </c>
      <c r="D1652">
        <v>30.152818635591071</v>
      </c>
      <c r="E1652">
        <v>30.49542077124476</v>
      </c>
      <c r="G1652">
        <v>29.686173101973932</v>
      </c>
      <c r="H1652">
        <v>29.986026102890861</v>
      </c>
      <c r="I1652">
        <v>29.008402603633691</v>
      </c>
      <c r="J1652">
        <v>29.50760993957287</v>
      </c>
      <c r="K1652">
        <v>29.63056533561781</v>
      </c>
      <c r="L1652">
        <v>29.700315283261531</v>
      </c>
      <c r="M1652">
        <v>29.646238976610039</v>
      </c>
      <c r="N1652">
        <v>29.832193165199659</v>
      </c>
      <c r="O1652">
        <v>30.15446471768136</v>
      </c>
      <c r="P1652">
        <v>29.473974131809161</v>
      </c>
      <c r="Q1652">
        <v>29.612473654972032</v>
      </c>
      <c r="T1652">
        <v>29.516866484350452</v>
      </c>
      <c r="U1652">
        <v>29.073963240647061</v>
      </c>
      <c r="V1652">
        <v>29.49303424006634</v>
      </c>
      <c r="W1652">
        <v>29.674324610537649</v>
      </c>
      <c r="Y1652">
        <v>29.666948829502712</v>
      </c>
      <c r="Z1652">
        <v>29.814976295954551</v>
      </c>
      <c r="AA1652">
        <v>29.706512904343629</v>
      </c>
      <c r="AC1652">
        <v>29.948203110914069</v>
      </c>
      <c r="AD1652">
        <v>29.60962845142754</v>
      </c>
      <c r="AE1652">
        <v>29.699140953188849</v>
      </c>
      <c r="AF1652">
        <v>29.67349662928898</v>
      </c>
      <c r="AG1652">
        <v>29.565245235939699</v>
      </c>
      <c r="AH1652">
        <v>30.025822364502659</v>
      </c>
      <c r="AI1652">
        <v>29.801769397853679</v>
      </c>
      <c r="AJ1652">
        <v>29.575156180183669</v>
      </c>
      <c r="AK1652">
        <v>29.64196983342158</v>
      </c>
      <c r="AL1652">
        <v>29.84310037192995</v>
      </c>
      <c r="AM1652">
        <v>29.551561761636151</v>
      </c>
      <c r="AN1652">
        <v>29.74086798459825</v>
      </c>
      <c r="AO1652">
        <v>29.438718970098918</v>
      </c>
      <c r="AP1652">
        <v>29.677160759017209</v>
      </c>
      <c r="AQ1652">
        <v>29.425011658525111</v>
      </c>
      <c r="AR1652">
        <v>29.647634006628429</v>
      </c>
      <c r="AS1652">
        <v>29.611341388104488</v>
      </c>
      <c r="AT1652">
        <v>29.332897181966349</v>
      </c>
      <c r="AU1652">
        <v>29.43700183341516</v>
      </c>
      <c r="AV1652">
        <v>29.38172981128378</v>
      </c>
      <c r="AW1652">
        <v>29.615834108772312</v>
      </c>
      <c r="AX1652">
        <v>29.256271991847338</v>
      </c>
      <c r="AY1652">
        <v>29.564984781425949</v>
      </c>
      <c r="AZ1652">
        <v>29.62260880302906</v>
      </c>
      <c r="BA1652">
        <v>29.5815771038097</v>
      </c>
      <c r="BB1652">
        <v>29.782106260114041</v>
      </c>
      <c r="BC1652">
        <v>29.51068965297398</v>
      </c>
      <c r="BD1652">
        <v>29.698247741229661</v>
      </c>
      <c r="BE1652">
        <v>29.518978703348541</v>
      </c>
      <c r="BF1652">
        <v>29.57357918430829</v>
      </c>
      <c r="BG1652">
        <v>29.805839497995141</v>
      </c>
      <c r="BH1652">
        <v>29.30003576652269</v>
      </c>
      <c r="BI1652">
        <v>29.463201016648</v>
      </c>
      <c r="BJ1652">
        <v>29.53654669509956</v>
      </c>
      <c r="BK1652">
        <v>29.224600690754851</v>
      </c>
      <c r="BL1652">
        <v>29.31262201148019</v>
      </c>
      <c r="BM1652">
        <v>29.449399708924439</v>
      </c>
      <c r="BN1652">
        <v>29.977106329151098</v>
      </c>
      <c r="BO1652">
        <v>29.571819191314969</v>
      </c>
      <c r="BP1652">
        <v>29.817810679588909</v>
      </c>
      <c r="BQ1652">
        <v>29.296899212720302</v>
      </c>
      <c r="BR1652">
        <v>29.892571520355879</v>
      </c>
      <c r="BS1652">
        <v>29.415835245994391</v>
      </c>
      <c r="BT1652">
        <v>29.742315973432209</v>
      </c>
      <c r="BU1652">
        <v>29.207180113900041</v>
      </c>
      <c r="BV1652">
        <v>29.517860710307851</v>
      </c>
    </row>
    <row r="1653" spans="1:74">
      <c r="A1653" t="s">
        <v>1870</v>
      </c>
      <c r="B1653">
        <v>1</v>
      </c>
      <c r="C1653">
        <v>28.885024604668299</v>
      </c>
      <c r="D1653">
        <v>28.030402918144461</v>
      </c>
      <c r="E1653">
        <v>28.381047691941369</v>
      </c>
      <c r="H1653">
        <v>28.348436119634599</v>
      </c>
      <c r="I1653">
        <v>28.952626854932149</v>
      </c>
      <c r="J1653">
        <v>29.27089230878935</v>
      </c>
      <c r="K1653">
        <v>28.89209814057099</v>
      </c>
      <c r="L1653">
        <v>29.172497104316822</v>
      </c>
      <c r="M1653">
        <v>28.91207280447464</v>
      </c>
      <c r="O1653">
        <v>29.092779238127829</v>
      </c>
      <c r="P1653">
        <v>29.214555475971789</v>
      </c>
      <c r="Q1653">
        <v>28.955724191499399</v>
      </c>
      <c r="R1653">
        <v>29.505370852579929</v>
      </c>
      <c r="S1653">
        <v>29.016739134310619</v>
      </c>
      <c r="T1653">
        <v>28.843353284996319</v>
      </c>
      <c r="U1653">
        <v>29.2144903612114</v>
      </c>
      <c r="V1653">
        <v>28.692920426952259</v>
      </c>
      <c r="W1653">
        <v>28.552766507668959</v>
      </c>
      <c r="X1653">
        <v>28.86331598641905</v>
      </c>
      <c r="Y1653">
        <v>29.062879609855241</v>
      </c>
      <c r="Z1653">
        <v>28.965588931829199</v>
      </c>
      <c r="AA1653">
        <v>29.275246208108229</v>
      </c>
      <c r="AB1653">
        <v>28.037384088039229</v>
      </c>
      <c r="AC1653">
        <v>29.2611358267608</v>
      </c>
      <c r="AD1653">
        <v>29.020927419760401</v>
      </c>
      <c r="AE1653">
        <v>29.018649806895311</v>
      </c>
      <c r="AG1653">
        <v>28.547203458770021</v>
      </c>
      <c r="AI1653">
        <v>29.130142330714211</v>
      </c>
      <c r="AJ1653">
        <v>29.63290250875901</v>
      </c>
      <c r="AL1653">
        <v>29.090075353328348</v>
      </c>
      <c r="AM1653">
        <v>30.19204664507491</v>
      </c>
      <c r="AN1653">
        <v>29.09001303571921</v>
      </c>
      <c r="AO1653">
        <v>29.23973219342275</v>
      </c>
      <c r="AP1653">
        <v>28.73646714765059</v>
      </c>
      <c r="AQ1653">
        <v>29.203952627748532</v>
      </c>
      <c r="AR1653">
        <v>28.943479150302689</v>
      </c>
      <c r="AU1653">
        <v>29.35937870817348</v>
      </c>
      <c r="AV1653">
        <v>29.445884942045669</v>
      </c>
      <c r="AX1653">
        <v>29.152625541868101</v>
      </c>
      <c r="AZ1653">
        <v>28.225990965760449</v>
      </c>
      <c r="BA1653">
        <v>28.404108525350811</v>
      </c>
      <c r="BD1653">
        <v>28.843914317839619</v>
      </c>
      <c r="BE1653">
        <v>28.561430610845751</v>
      </c>
      <c r="BF1653">
        <v>28.99681666459011</v>
      </c>
      <c r="BG1653">
        <v>28.877838313839089</v>
      </c>
      <c r="BJ1653">
        <v>29.573429528336149</v>
      </c>
      <c r="BM1653">
        <v>29.050257336285561</v>
      </c>
      <c r="BN1653">
        <v>28.871720478792081</v>
      </c>
      <c r="BO1653">
        <v>27.537268879275619</v>
      </c>
      <c r="BP1653">
        <v>28.776807308494021</v>
      </c>
      <c r="BQ1653">
        <v>28.35183965934991</v>
      </c>
      <c r="BS1653">
        <v>26.81387650533636</v>
      </c>
      <c r="BT1653">
        <v>27.11194743932721</v>
      </c>
      <c r="BU1653">
        <v>27.469354993363851</v>
      </c>
      <c r="BV1653">
        <v>29.079707891983471</v>
      </c>
    </row>
    <row r="1654" spans="1:74">
      <c r="A1654" t="s">
        <v>1871</v>
      </c>
      <c r="B1654">
        <v>1</v>
      </c>
      <c r="C1654">
        <v>30.39291883372211</v>
      </c>
      <c r="D1654">
        <v>30.4157630925781</v>
      </c>
      <c r="E1654">
        <v>30.524543440632218</v>
      </c>
      <c r="F1654">
        <v>30.176779443119042</v>
      </c>
      <c r="G1654">
        <v>30.31284998128088</v>
      </c>
      <c r="H1654">
        <v>30.16390485686755</v>
      </c>
      <c r="I1654">
        <v>30.831895217783892</v>
      </c>
      <c r="J1654">
        <v>30.73664420065132</v>
      </c>
      <c r="K1654">
        <v>30.83345484933167</v>
      </c>
      <c r="L1654">
        <v>30.74278325140159</v>
      </c>
      <c r="M1654">
        <v>30.897864720186771</v>
      </c>
      <c r="N1654">
        <v>30.894089162699601</v>
      </c>
      <c r="O1654">
        <v>30.66056804363512</v>
      </c>
      <c r="P1654">
        <v>30.751942606264361</v>
      </c>
      <c r="Q1654">
        <v>30.707249207124711</v>
      </c>
      <c r="R1654">
        <v>30.692500338582491</v>
      </c>
      <c r="S1654">
        <v>30.812454239120729</v>
      </c>
      <c r="T1654">
        <v>30.754684132382671</v>
      </c>
      <c r="U1654">
        <v>30.944013793264329</v>
      </c>
      <c r="V1654">
        <v>30.95374155884112</v>
      </c>
      <c r="W1654">
        <v>30.997533981637289</v>
      </c>
      <c r="X1654">
        <v>30.86103260978253</v>
      </c>
      <c r="Y1654">
        <v>31.0259499208066</v>
      </c>
      <c r="Z1654">
        <v>30.79128132532427</v>
      </c>
      <c r="AA1654">
        <v>30.794537792094019</v>
      </c>
      <c r="AB1654">
        <v>30.808901464814621</v>
      </c>
      <c r="AC1654">
        <v>30.84798706301962</v>
      </c>
      <c r="AD1654">
        <v>31.036175136588088</v>
      </c>
      <c r="AE1654">
        <v>30.83129451351633</v>
      </c>
      <c r="AF1654">
        <v>30.901932230450939</v>
      </c>
      <c r="AG1654">
        <v>30.994642351567759</v>
      </c>
      <c r="AH1654">
        <v>30.817712152831831</v>
      </c>
      <c r="AI1654">
        <v>30.725671284093089</v>
      </c>
      <c r="AJ1654">
        <v>30.78094712907691</v>
      </c>
      <c r="AK1654">
        <v>30.92020939873624</v>
      </c>
      <c r="AL1654">
        <v>30.90289067310875</v>
      </c>
      <c r="AM1654">
        <v>30.811287875324211</v>
      </c>
      <c r="AN1654">
        <v>30.90988463022553</v>
      </c>
      <c r="AO1654">
        <v>31.10615816046079</v>
      </c>
      <c r="AP1654">
        <v>30.817968882266118</v>
      </c>
      <c r="AQ1654">
        <v>30.982803179432409</v>
      </c>
      <c r="AR1654">
        <v>31.052839357546709</v>
      </c>
      <c r="AS1654">
        <v>30.825507747571159</v>
      </c>
      <c r="AT1654">
        <v>30.825495930050469</v>
      </c>
      <c r="AU1654">
        <v>30.684121226429721</v>
      </c>
      <c r="AV1654">
        <v>31.04601892763397</v>
      </c>
      <c r="AW1654">
        <v>31.07859932445367</v>
      </c>
      <c r="AX1654">
        <v>31.076111271652319</v>
      </c>
      <c r="AY1654">
        <v>30.87315570063792</v>
      </c>
      <c r="AZ1654">
        <v>30.545509443028951</v>
      </c>
      <c r="BA1654">
        <v>30.855893822954322</v>
      </c>
      <c r="BB1654">
        <v>30.826479853375851</v>
      </c>
      <c r="BC1654">
        <v>30.883535718145321</v>
      </c>
      <c r="BD1654">
        <v>30.866779293254542</v>
      </c>
      <c r="BE1654">
        <v>30.48515552377944</v>
      </c>
      <c r="BF1654">
        <v>30.664959640947281</v>
      </c>
      <c r="BG1654">
        <v>30.418675899459519</v>
      </c>
      <c r="BH1654">
        <v>30.676347922238719</v>
      </c>
      <c r="BI1654">
        <v>30.666891490939971</v>
      </c>
      <c r="BJ1654">
        <v>30.719118191038621</v>
      </c>
      <c r="BK1654">
        <v>30.501246342993781</v>
      </c>
      <c r="BL1654">
        <v>30.48952639155441</v>
      </c>
      <c r="BM1654">
        <v>30.411416197276171</v>
      </c>
      <c r="BN1654">
        <v>30.535035389280239</v>
      </c>
      <c r="BO1654">
        <v>30.555731897717511</v>
      </c>
      <c r="BP1654">
        <v>30.546247458728089</v>
      </c>
      <c r="BQ1654">
        <v>30.255402894526039</v>
      </c>
      <c r="BR1654">
        <v>30.466291823169549</v>
      </c>
      <c r="BS1654">
        <v>30.53851563174884</v>
      </c>
      <c r="BT1654">
        <v>30.866293621605848</v>
      </c>
      <c r="BU1654">
        <v>31.089209685253891</v>
      </c>
      <c r="BV1654">
        <v>30.947195722552198</v>
      </c>
    </row>
    <row r="1655" spans="1:74">
      <c r="A1655" t="s">
        <v>1872</v>
      </c>
      <c r="B1655">
        <v>1</v>
      </c>
      <c r="C1655">
        <v>33.094726579555036</v>
      </c>
      <c r="D1655">
        <v>33.103469549295532</v>
      </c>
      <c r="E1655">
        <v>33.086193931846573</v>
      </c>
      <c r="F1655">
        <v>33.190203243578388</v>
      </c>
      <c r="G1655">
        <v>33.123878509655142</v>
      </c>
      <c r="H1655">
        <v>33.224252833140341</v>
      </c>
      <c r="I1655">
        <v>33.456631960357193</v>
      </c>
      <c r="J1655">
        <v>33.533458750193688</v>
      </c>
      <c r="K1655">
        <v>33.477212541391303</v>
      </c>
      <c r="L1655">
        <v>33.478546283023192</v>
      </c>
      <c r="M1655">
        <v>33.346732692031424</v>
      </c>
      <c r="N1655">
        <v>33.529316864462672</v>
      </c>
      <c r="O1655">
        <v>33.558775422742848</v>
      </c>
      <c r="P1655">
        <v>33.520097329857187</v>
      </c>
      <c r="Q1655">
        <v>33.255945029680262</v>
      </c>
      <c r="R1655">
        <v>33.42435922376383</v>
      </c>
      <c r="S1655">
        <v>33.59444298908042</v>
      </c>
      <c r="T1655">
        <v>33.223148796541977</v>
      </c>
      <c r="U1655">
        <v>33.464800064748488</v>
      </c>
      <c r="V1655">
        <v>33.299681648730243</v>
      </c>
      <c r="W1655">
        <v>33.312274877122078</v>
      </c>
      <c r="X1655">
        <v>33.074104480207737</v>
      </c>
      <c r="Y1655">
        <v>33.339470348351007</v>
      </c>
      <c r="Z1655">
        <v>33.338594262633528</v>
      </c>
      <c r="AA1655">
        <v>33.414324582475551</v>
      </c>
      <c r="AB1655">
        <v>33.390390880368187</v>
      </c>
      <c r="AC1655">
        <v>33.351981227143654</v>
      </c>
      <c r="AD1655">
        <v>33.148086233989737</v>
      </c>
      <c r="AE1655">
        <v>33.336766954636161</v>
      </c>
      <c r="AF1655">
        <v>33.332714370610297</v>
      </c>
      <c r="AG1655">
        <v>33.586942437708252</v>
      </c>
      <c r="AH1655">
        <v>33.477400282931953</v>
      </c>
      <c r="AI1655">
        <v>33.606875263294818</v>
      </c>
      <c r="AJ1655">
        <v>33.223660196174258</v>
      </c>
      <c r="AK1655">
        <v>33.390154069098081</v>
      </c>
      <c r="AL1655">
        <v>33.293046151021187</v>
      </c>
      <c r="AM1655">
        <v>33.265266123401318</v>
      </c>
      <c r="AN1655">
        <v>33.344839107949298</v>
      </c>
      <c r="AO1655">
        <v>33.720029168535333</v>
      </c>
      <c r="AP1655">
        <v>33.201531030789852</v>
      </c>
      <c r="AQ1655">
        <v>33.446218872152407</v>
      </c>
      <c r="AR1655">
        <v>33.372166881457709</v>
      </c>
      <c r="AS1655">
        <v>33.419826394119752</v>
      </c>
      <c r="AT1655">
        <v>33.452980951800278</v>
      </c>
      <c r="AU1655">
        <v>33.489581640819956</v>
      </c>
      <c r="AV1655">
        <v>33.431347306953512</v>
      </c>
      <c r="AW1655">
        <v>33.129068209858488</v>
      </c>
      <c r="AX1655">
        <v>33.343534474306267</v>
      </c>
      <c r="AY1655">
        <v>33.527612537122721</v>
      </c>
      <c r="AZ1655">
        <v>33.45801088547303</v>
      </c>
      <c r="BA1655">
        <v>33.570858377916643</v>
      </c>
      <c r="BB1655">
        <v>33.180615624435021</v>
      </c>
      <c r="BC1655">
        <v>33.314006518687627</v>
      </c>
      <c r="BD1655">
        <v>33.345348839209137</v>
      </c>
      <c r="BE1655">
        <v>33.330292084031043</v>
      </c>
      <c r="BF1655">
        <v>33.424644450688753</v>
      </c>
      <c r="BG1655">
        <v>33.550448949177188</v>
      </c>
      <c r="BH1655">
        <v>33.106390904815548</v>
      </c>
      <c r="BI1655">
        <v>33.397453274658368</v>
      </c>
      <c r="BJ1655">
        <v>33.413275993686312</v>
      </c>
      <c r="BK1655">
        <v>33.677927879526123</v>
      </c>
      <c r="BL1655">
        <v>33.286595038762052</v>
      </c>
      <c r="BM1655">
        <v>33.360624943121358</v>
      </c>
      <c r="BN1655">
        <v>33.441461270317568</v>
      </c>
      <c r="BO1655">
        <v>33.811565160278761</v>
      </c>
      <c r="BP1655">
        <v>33.517301525331327</v>
      </c>
      <c r="BQ1655">
        <v>33.380272983679561</v>
      </c>
      <c r="BR1655">
        <v>33.294485879973671</v>
      </c>
      <c r="BS1655">
        <v>33.491333294219508</v>
      </c>
      <c r="BT1655">
        <v>33.446758785147168</v>
      </c>
      <c r="BU1655">
        <v>33.405124605487487</v>
      </c>
      <c r="BV1655">
        <v>33.321531069790858</v>
      </c>
    </row>
    <row r="1656" spans="1:74">
      <c r="A1656" t="s">
        <v>1873</v>
      </c>
      <c r="B1656">
        <v>1</v>
      </c>
      <c r="C1656">
        <v>30.48418797533828</v>
      </c>
      <c r="D1656">
        <v>29.979110400247119</v>
      </c>
      <c r="E1656">
        <v>29.839825015530511</v>
      </c>
      <c r="F1656">
        <v>29.88903838712341</v>
      </c>
      <c r="G1656">
        <v>29.893500839663119</v>
      </c>
      <c r="H1656">
        <v>29.92028024477203</v>
      </c>
      <c r="I1656">
        <v>29.78381802989993</v>
      </c>
      <c r="J1656">
        <v>30.054295663864991</v>
      </c>
      <c r="K1656">
        <v>30.190893113148601</v>
      </c>
      <c r="L1656">
        <v>30.123293845142079</v>
      </c>
      <c r="M1656">
        <v>29.778304345538171</v>
      </c>
      <c r="N1656">
        <v>30.305423274527751</v>
      </c>
      <c r="O1656">
        <v>30.224550549529731</v>
      </c>
      <c r="P1656">
        <v>30.088149828803331</v>
      </c>
      <c r="Q1656">
        <v>29.88214421163671</v>
      </c>
      <c r="R1656">
        <v>30.079625524545449</v>
      </c>
      <c r="S1656">
        <v>29.954158158336561</v>
      </c>
      <c r="T1656">
        <v>29.257621856683301</v>
      </c>
      <c r="U1656">
        <v>30.124288318388601</v>
      </c>
      <c r="V1656">
        <v>29.94385224767041</v>
      </c>
      <c r="W1656">
        <v>30.044762355026879</v>
      </c>
      <c r="X1656">
        <v>30.31775694734899</v>
      </c>
      <c r="Y1656">
        <v>30.098031795883141</v>
      </c>
      <c r="Z1656">
        <v>30.13264376538238</v>
      </c>
      <c r="AA1656">
        <v>30.36470635814505</v>
      </c>
      <c r="AB1656">
        <v>30.01333652165021</v>
      </c>
      <c r="AC1656">
        <v>30.17457539623669</v>
      </c>
      <c r="AD1656">
        <v>30.17288929278461</v>
      </c>
      <c r="AE1656">
        <v>30.053038719948141</v>
      </c>
      <c r="AF1656">
        <v>29.998554434210149</v>
      </c>
      <c r="AG1656">
        <v>30.19513268996613</v>
      </c>
      <c r="AH1656">
        <v>29.93478060600216</v>
      </c>
      <c r="AI1656">
        <v>29.53386464162427</v>
      </c>
      <c r="AJ1656">
        <v>29.91405449524607</v>
      </c>
      <c r="AK1656">
        <v>30.24477931474987</v>
      </c>
      <c r="AL1656">
        <v>29.9944653121917</v>
      </c>
      <c r="AM1656">
        <v>29.778996134356301</v>
      </c>
      <c r="AN1656">
        <v>29.949360305936011</v>
      </c>
      <c r="AO1656">
        <v>29.87610131602581</v>
      </c>
      <c r="AP1656">
        <v>29.777261465530081</v>
      </c>
      <c r="AQ1656">
        <v>29.956977651150918</v>
      </c>
      <c r="AR1656">
        <v>30.11957993573504</v>
      </c>
      <c r="AS1656">
        <v>30.01392301271115</v>
      </c>
      <c r="AT1656">
        <v>29.566305339913519</v>
      </c>
      <c r="AU1656">
        <v>29.989568183689538</v>
      </c>
      <c r="AV1656">
        <v>29.799795720398421</v>
      </c>
      <c r="AW1656">
        <v>29.64412181493838</v>
      </c>
      <c r="AX1656">
        <v>29.01712299648015</v>
      </c>
      <c r="AY1656">
        <v>29.722876030193842</v>
      </c>
      <c r="AZ1656">
        <v>29.91069854041017</v>
      </c>
      <c r="BA1656">
        <v>29.326316797542152</v>
      </c>
      <c r="BB1656">
        <v>29.903432915704709</v>
      </c>
      <c r="BC1656">
        <v>30.036030863163159</v>
      </c>
      <c r="BD1656">
        <v>29.832967305379611</v>
      </c>
      <c r="BE1656">
        <v>29.665034369069161</v>
      </c>
      <c r="BF1656">
        <v>29.597548175396131</v>
      </c>
      <c r="BG1656">
        <v>29.921615316078299</v>
      </c>
      <c r="BH1656">
        <v>29.715021671165459</v>
      </c>
      <c r="BI1656">
        <v>29.872725119474829</v>
      </c>
      <c r="BJ1656">
        <v>29.464080744996789</v>
      </c>
      <c r="BK1656">
        <v>29.561394388995328</v>
      </c>
      <c r="BL1656">
        <v>29.614637892423779</v>
      </c>
      <c r="BM1656">
        <v>29.854223801104158</v>
      </c>
      <c r="BN1656">
        <v>30.434739556444089</v>
      </c>
      <c r="BO1656">
        <v>29.930974986887701</v>
      </c>
      <c r="BP1656">
        <v>29.744261667955989</v>
      </c>
      <c r="BQ1656">
        <v>29.896156111426929</v>
      </c>
      <c r="BR1656">
        <v>29.6178925497295</v>
      </c>
      <c r="BS1656">
        <v>30.11202005326475</v>
      </c>
      <c r="BT1656">
        <v>29.647525348431149</v>
      </c>
      <c r="BU1656">
        <v>29.676001590030062</v>
      </c>
      <c r="BV1656">
        <v>28.91335362118642</v>
      </c>
    </row>
    <row r="1657" spans="1:74">
      <c r="A1657" t="s">
        <v>1874</v>
      </c>
      <c r="B1657">
        <v>1</v>
      </c>
      <c r="C1657">
        <v>32.238077777170609</v>
      </c>
      <c r="D1657">
        <v>31.719655920182099</v>
      </c>
      <c r="E1657">
        <v>31.867336032936759</v>
      </c>
      <c r="F1657">
        <v>31.79648169811502</v>
      </c>
      <c r="G1657">
        <v>31.916079173048281</v>
      </c>
      <c r="H1657">
        <v>31.694401941690259</v>
      </c>
      <c r="I1657">
        <v>32.369471703430868</v>
      </c>
      <c r="J1657">
        <v>32.458749512038352</v>
      </c>
      <c r="K1657">
        <v>32.383672505087773</v>
      </c>
      <c r="L1657">
        <v>32.399122819286262</v>
      </c>
      <c r="M1657">
        <v>32.217806659163728</v>
      </c>
      <c r="N1657">
        <v>32.530123849506573</v>
      </c>
      <c r="O1657">
        <v>32.314256333417298</v>
      </c>
      <c r="P1657">
        <v>32.385785261168891</v>
      </c>
      <c r="Q1657">
        <v>32.195603658418428</v>
      </c>
      <c r="R1657">
        <v>32.526431812591198</v>
      </c>
      <c r="S1657">
        <v>32.2805538013872</v>
      </c>
      <c r="T1657">
        <v>32.407655079747308</v>
      </c>
      <c r="U1657">
        <v>32.353538114542452</v>
      </c>
      <c r="V1657">
        <v>32.339398874246918</v>
      </c>
      <c r="W1657">
        <v>32.537994379632423</v>
      </c>
      <c r="X1657">
        <v>32.448834972108493</v>
      </c>
      <c r="Y1657">
        <v>32.427387401433997</v>
      </c>
      <c r="Z1657">
        <v>32.370613317238309</v>
      </c>
      <c r="AA1657">
        <v>32.12720194204239</v>
      </c>
      <c r="AB1657">
        <v>32.20763788019741</v>
      </c>
      <c r="AC1657">
        <v>32.534316539474602</v>
      </c>
      <c r="AD1657">
        <v>32.8571463070165</v>
      </c>
      <c r="AE1657">
        <v>32.473700675473353</v>
      </c>
      <c r="AF1657">
        <v>32.40650878464416</v>
      </c>
      <c r="AG1657">
        <v>32.694863832050707</v>
      </c>
      <c r="AH1657">
        <v>32.460067219520923</v>
      </c>
      <c r="AI1657">
        <v>32.438790216064497</v>
      </c>
      <c r="AJ1657">
        <v>32.319947753980543</v>
      </c>
      <c r="AK1657">
        <v>32.532013970363359</v>
      </c>
      <c r="AL1657">
        <v>32.49941058738586</v>
      </c>
      <c r="AM1657">
        <v>32.270254616302083</v>
      </c>
      <c r="AN1657">
        <v>32.542067388849148</v>
      </c>
      <c r="AO1657">
        <v>32.389963368040341</v>
      </c>
      <c r="AP1657">
        <v>32.047748701156827</v>
      </c>
      <c r="AQ1657">
        <v>32.576114297371198</v>
      </c>
      <c r="AR1657">
        <v>32.556285275234643</v>
      </c>
      <c r="AS1657">
        <v>32.537378898121737</v>
      </c>
      <c r="AT1657">
        <v>32.520017576683927</v>
      </c>
      <c r="AU1657">
        <v>32.814541347952279</v>
      </c>
      <c r="AV1657">
        <v>32.269346644996901</v>
      </c>
      <c r="AW1657">
        <v>32.370071144330367</v>
      </c>
      <c r="AX1657">
        <v>32.120395009675832</v>
      </c>
      <c r="AY1657">
        <v>32.138514035471466</v>
      </c>
      <c r="AZ1657">
        <v>32.079276962623723</v>
      </c>
      <c r="BA1657">
        <v>32.470183381883203</v>
      </c>
      <c r="BB1657">
        <v>32.224108779067578</v>
      </c>
      <c r="BC1657">
        <v>32.159385343325937</v>
      </c>
      <c r="BD1657">
        <v>31.76663013202273</v>
      </c>
      <c r="BE1657">
        <v>32.104248916870489</v>
      </c>
      <c r="BF1657">
        <v>31.892066026784882</v>
      </c>
      <c r="BG1657">
        <v>32.094256983165693</v>
      </c>
      <c r="BH1657">
        <v>31.99627530313224</v>
      </c>
      <c r="BI1657">
        <v>32.057683594603738</v>
      </c>
      <c r="BJ1657">
        <v>32.120788277023117</v>
      </c>
      <c r="BK1657">
        <v>31.914384025974371</v>
      </c>
      <c r="BL1657">
        <v>32.163127660009742</v>
      </c>
      <c r="BM1657">
        <v>31.896892620083559</v>
      </c>
      <c r="BN1657">
        <v>31.960337167368991</v>
      </c>
      <c r="BO1657">
        <v>32.117913671545907</v>
      </c>
      <c r="BP1657">
        <v>32.103268444040822</v>
      </c>
      <c r="BQ1657">
        <v>31.96790763048957</v>
      </c>
      <c r="BR1657">
        <v>31.823213655529681</v>
      </c>
      <c r="BS1657">
        <v>32.182486718315609</v>
      </c>
      <c r="BT1657">
        <v>32.271613604890319</v>
      </c>
      <c r="BU1657">
        <v>32.172187416617213</v>
      </c>
      <c r="BV1657">
        <v>32.317907560820203</v>
      </c>
    </row>
    <row r="1658" spans="1:74">
      <c r="A1658" t="s">
        <v>1875</v>
      </c>
      <c r="B1658">
        <v>1</v>
      </c>
      <c r="C1658">
        <v>31.846706624644121</v>
      </c>
      <c r="D1658">
        <v>31.12764875521918</v>
      </c>
      <c r="E1658">
        <v>31.134175663318391</v>
      </c>
      <c r="F1658">
        <v>30.583207995071241</v>
      </c>
      <c r="G1658">
        <v>30.10661056713607</v>
      </c>
      <c r="H1658">
        <v>29.773512132960391</v>
      </c>
      <c r="I1658">
        <v>30.322549018182571</v>
      </c>
      <c r="J1658">
        <v>30.311149771901501</v>
      </c>
      <c r="K1658">
        <v>30.619511153367331</v>
      </c>
      <c r="L1658">
        <v>30.183064760189769</v>
      </c>
      <c r="M1658">
        <v>30.434283797634311</v>
      </c>
      <c r="N1658">
        <v>31.063162855387109</v>
      </c>
      <c r="O1658">
        <v>31.061525392785779</v>
      </c>
      <c r="P1658">
        <v>30.94624230621076</v>
      </c>
      <c r="Q1658">
        <v>31.308020954222751</v>
      </c>
      <c r="R1658">
        <v>30.717536430751519</v>
      </c>
      <c r="S1658">
        <v>30.551337537614671</v>
      </c>
      <c r="T1658">
        <v>30.398336920201711</v>
      </c>
      <c r="U1658">
        <v>30.544553615215019</v>
      </c>
      <c r="V1658">
        <v>28.943065740911589</v>
      </c>
      <c r="W1658">
        <v>30.551344298317151</v>
      </c>
      <c r="X1658">
        <v>30.542611938096559</v>
      </c>
      <c r="Y1658">
        <v>30.81142784939895</v>
      </c>
      <c r="Z1658">
        <v>30.465831763872181</v>
      </c>
      <c r="AA1658">
        <v>30.268165025327249</v>
      </c>
      <c r="AB1658">
        <v>30.743211228071392</v>
      </c>
      <c r="AC1658">
        <v>30.470763497872401</v>
      </c>
      <c r="AD1658">
        <v>30.69984142859338</v>
      </c>
      <c r="AE1658">
        <v>30.352882862846801</v>
      </c>
      <c r="AF1658">
        <v>30.304556799332929</v>
      </c>
      <c r="AG1658">
        <v>31.547391289295948</v>
      </c>
      <c r="AH1658">
        <v>30.535805221716121</v>
      </c>
      <c r="AI1658">
        <v>30.997399377415579</v>
      </c>
      <c r="AJ1658">
        <v>31.351382410157239</v>
      </c>
      <c r="AK1658">
        <v>30.910382038266729</v>
      </c>
      <c r="AL1658">
        <v>31.080608284846729</v>
      </c>
      <c r="AM1658">
        <v>30.443747785915338</v>
      </c>
      <c r="AN1658">
        <v>30.478148770376489</v>
      </c>
      <c r="AO1658">
        <v>30.74991351091634</v>
      </c>
      <c r="AP1658">
        <v>30.42122009015344</v>
      </c>
      <c r="AQ1658">
        <v>31.025925517796949</v>
      </c>
      <c r="AR1658">
        <v>30.45621342273888</v>
      </c>
      <c r="AS1658">
        <v>30.850672483232771</v>
      </c>
      <c r="AT1658">
        <v>30.8929490935</v>
      </c>
      <c r="AU1658">
        <v>30.805953887257079</v>
      </c>
      <c r="AV1658">
        <v>30.951176143846119</v>
      </c>
      <c r="AW1658">
        <v>30.62895030441873</v>
      </c>
      <c r="AX1658">
        <v>30.951415426138489</v>
      </c>
      <c r="AY1658">
        <v>30.8831212718435</v>
      </c>
      <c r="AZ1658">
        <v>30.634139014310271</v>
      </c>
      <c r="BA1658">
        <v>30.73022278865685</v>
      </c>
      <c r="BB1658">
        <v>30.889450200531972</v>
      </c>
      <c r="BC1658">
        <v>30.79552742366587</v>
      </c>
      <c r="BD1658">
        <v>30.99958076570908</v>
      </c>
      <c r="BE1658">
        <v>30.88896759697462</v>
      </c>
      <c r="BF1658">
        <v>30.223157545462161</v>
      </c>
      <c r="BG1658">
        <v>30.487652205454889</v>
      </c>
      <c r="BH1658">
        <v>30.618059104189619</v>
      </c>
      <c r="BI1658">
        <v>30.734425796365571</v>
      </c>
      <c r="BJ1658">
        <v>30.917441696431471</v>
      </c>
      <c r="BK1658">
        <v>30.852981280202549</v>
      </c>
      <c r="BL1658">
        <v>30.45620946977704</v>
      </c>
      <c r="BM1658">
        <v>31.147577870558219</v>
      </c>
      <c r="BN1658">
        <v>31.203804759668269</v>
      </c>
      <c r="BO1658">
        <v>31.141578521891478</v>
      </c>
      <c r="BP1658">
        <v>30.885760294283301</v>
      </c>
      <c r="BQ1658">
        <v>30.811715407262412</v>
      </c>
      <c r="BR1658">
        <v>30.46869495942039</v>
      </c>
      <c r="BS1658">
        <v>30.513044383918029</v>
      </c>
      <c r="BT1658">
        <v>30.97572324477995</v>
      </c>
      <c r="BU1658">
        <v>30.909247234327491</v>
      </c>
      <c r="BV1658">
        <v>30.839150750491719</v>
      </c>
    </row>
    <row r="1659" spans="1:74">
      <c r="A1659" t="s">
        <v>1876</v>
      </c>
      <c r="B1659">
        <v>1</v>
      </c>
      <c r="C1659">
        <v>32.940299080122841</v>
      </c>
      <c r="D1659">
        <v>32.816002657965853</v>
      </c>
      <c r="E1659">
        <v>32.805316314709721</v>
      </c>
      <c r="F1659">
        <v>32.042219071382682</v>
      </c>
      <c r="G1659">
        <v>32.190276980602007</v>
      </c>
      <c r="H1659">
        <v>32.231580096607203</v>
      </c>
      <c r="I1659">
        <v>31.19480746920436</v>
      </c>
      <c r="J1659">
        <v>31.30766529674624</v>
      </c>
      <c r="K1659">
        <v>31.441168341317901</v>
      </c>
      <c r="L1659">
        <v>31.231628295183469</v>
      </c>
      <c r="M1659">
        <v>31.110804060085869</v>
      </c>
      <c r="N1659">
        <v>31.376047633384491</v>
      </c>
      <c r="O1659">
        <v>31.706791717315031</v>
      </c>
      <c r="P1659">
        <v>31.450977833694129</v>
      </c>
      <c r="Q1659">
        <v>31.739896646846141</v>
      </c>
      <c r="R1659">
        <v>31.777088690249538</v>
      </c>
      <c r="S1659">
        <v>31.41743162969146</v>
      </c>
      <c r="T1659">
        <v>31.56178420996148</v>
      </c>
      <c r="U1659">
        <v>31.189144523866009</v>
      </c>
      <c r="V1659">
        <v>31.195016900406308</v>
      </c>
      <c r="W1659">
        <v>31.318848055632589</v>
      </c>
      <c r="X1659">
        <v>31.479922102311711</v>
      </c>
      <c r="Y1659">
        <v>31.467021955965709</v>
      </c>
      <c r="Z1659">
        <v>31.407989201485599</v>
      </c>
      <c r="AA1659">
        <v>31.658548715561839</v>
      </c>
      <c r="AB1659">
        <v>31.527519364228681</v>
      </c>
      <c r="AC1659">
        <v>31.625087010023819</v>
      </c>
      <c r="AD1659">
        <v>31.60998293466503</v>
      </c>
      <c r="AE1659">
        <v>31.690457417043039</v>
      </c>
      <c r="AF1659">
        <v>31.568070259363061</v>
      </c>
      <c r="AG1659">
        <v>31.568549418899401</v>
      </c>
      <c r="AH1659">
        <v>31.544860743653679</v>
      </c>
      <c r="AI1659">
        <v>31.30014738977977</v>
      </c>
      <c r="AJ1659">
        <v>31.207151608629509</v>
      </c>
      <c r="AK1659">
        <v>31.34949092505051</v>
      </c>
      <c r="AL1659">
        <v>31.37991882983161</v>
      </c>
      <c r="AM1659">
        <v>31.279998884119699</v>
      </c>
      <c r="AN1659">
        <v>31.487746315217489</v>
      </c>
      <c r="AO1659">
        <v>31.37496727640638</v>
      </c>
      <c r="AP1659">
        <v>31.05777377548128</v>
      </c>
      <c r="AQ1659">
        <v>31.503247800666411</v>
      </c>
      <c r="AR1659">
        <v>31.533251020368429</v>
      </c>
      <c r="AS1659">
        <v>31.38929841619354</v>
      </c>
      <c r="AT1659">
        <v>31.486836038273001</v>
      </c>
      <c r="AU1659">
        <v>31.48965661624008</v>
      </c>
      <c r="AV1659">
        <v>31.23571671020758</v>
      </c>
      <c r="AW1659">
        <v>31.09524941657801</v>
      </c>
      <c r="AX1659">
        <v>31.394016075807361</v>
      </c>
      <c r="AY1659">
        <v>31.300032227518852</v>
      </c>
      <c r="AZ1659">
        <v>31.01338094536715</v>
      </c>
      <c r="BA1659">
        <v>31.444061480925459</v>
      </c>
      <c r="BB1659">
        <v>31.51679087743037</v>
      </c>
      <c r="BC1659">
        <v>31.533822036275719</v>
      </c>
      <c r="BD1659">
        <v>31.113904683923121</v>
      </c>
      <c r="BE1659">
        <v>31.343550964067131</v>
      </c>
      <c r="BF1659">
        <v>31.139110608664161</v>
      </c>
      <c r="BG1659">
        <v>31.264684095105981</v>
      </c>
      <c r="BH1659">
        <v>31.394895415558</v>
      </c>
      <c r="BI1659">
        <v>31.546005789465859</v>
      </c>
      <c r="BJ1659">
        <v>31.509146593463029</v>
      </c>
      <c r="BK1659">
        <v>31.337631047239061</v>
      </c>
      <c r="BL1659">
        <v>31.060677294868849</v>
      </c>
      <c r="BM1659">
        <v>31.34601457184316</v>
      </c>
      <c r="BN1659">
        <v>31.687204396077259</v>
      </c>
      <c r="BO1659">
        <v>31.525954884388408</v>
      </c>
      <c r="BP1659">
        <v>31.49679337151013</v>
      </c>
      <c r="BQ1659">
        <v>31.847013101546359</v>
      </c>
      <c r="BR1659">
        <v>31.771494743446901</v>
      </c>
      <c r="BS1659">
        <v>31.924946573133191</v>
      </c>
      <c r="BT1659">
        <v>31.34633032640296</v>
      </c>
      <c r="BU1659">
        <v>31.20839478802538</v>
      </c>
      <c r="BV1659">
        <v>31.058437444448121</v>
      </c>
    </row>
    <row r="1660" spans="1:74">
      <c r="A1660" t="s">
        <v>1877</v>
      </c>
      <c r="B1660">
        <v>1</v>
      </c>
      <c r="C1660">
        <v>33.696560027731188</v>
      </c>
      <c r="D1660">
        <v>33.123802756168267</v>
      </c>
      <c r="E1660">
        <v>33.061211890366103</v>
      </c>
      <c r="F1660">
        <v>32.997789607944803</v>
      </c>
      <c r="G1660">
        <v>33.021952724928951</v>
      </c>
      <c r="H1660">
        <v>33.059705646272292</v>
      </c>
      <c r="I1660">
        <v>33.540877726026253</v>
      </c>
      <c r="J1660">
        <v>33.24085547314651</v>
      </c>
      <c r="K1660">
        <v>33.406573152842029</v>
      </c>
      <c r="L1660">
        <v>33.426649029130147</v>
      </c>
      <c r="M1660">
        <v>33.231859527359333</v>
      </c>
      <c r="N1660">
        <v>33.121758202544477</v>
      </c>
      <c r="O1660">
        <v>33.38286414600833</v>
      </c>
      <c r="P1660">
        <v>33.515634461368663</v>
      </c>
      <c r="Q1660">
        <v>33.45886140202601</v>
      </c>
      <c r="R1660">
        <v>33.190644524651418</v>
      </c>
      <c r="S1660">
        <v>33.071687020405413</v>
      </c>
      <c r="T1660">
        <v>33.370344805210593</v>
      </c>
      <c r="U1660">
        <v>33.644923519129662</v>
      </c>
      <c r="V1660">
        <v>33.218748472920069</v>
      </c>
      <c r="W1660">
        <v>33.337902430228567</v>
      </c>
      <c r="X1660">
        <v>33.235122489569697</v>
      </c>
      <c r="Y1660">
        <v>33.368144280773834</v>
      </c>
      <c r="Z1660">
        <v>33.342601949692607</v>
      </c>
      <c r="AA1660">
        <v>33.577221797222393</v>
      </c>
      <c r="AB1660">
        <v>33.051924162414551</v>
      </c>
      <c r="AC1660">
        <v>33.539919568863262</v>
      </c>
      <c r="AD1660">
        <v>33.052315614074537</v>
      </c>
      <c r="AE1660">
        <v>33.39180929190092</v>
      </c>
      <c r="AF1660">
        <v>33.204686915077268</v>
      </c>
      <c r="AG1660">
        <v>33.13211302272159</v>
      </c>
      <c r="AH1660">
        <v>33.547863323587187</v>
      </c>
      <c r="AI1660">
        <v>33.327835292520263</v>
      </c>
      <c r="AJ1660">
        <v>33.226650272545363</v>
      </c>
      <c r="AK1660">
        <v>33.366527214617882</v>
      </c>
      <c r="AL1660">
        <v>33.362831095337441</v>
      </c>
      <c r="AM1660">
        <v>33.347838164655911</v>
      </c>
      <c r="AN1660">
        <v>33.68186508644547</v>
      </c>
      <c r="AO1660">
        <v>33.449124014975077</v>
      </c>
      <c r="AP1660">
        <v>33.29672738115385</v>
      </c>
      <c r="AQ1660">
        <v>33.477383373782622</v>
      </c>
      <c r="AR1660">
        <v>33.432026470654073</v>
      </c>
      <c r="AS1660">
        <v>33.351230599073872</v>
      </c>
      <c r="AT1660">
        <v>33.316142353203787</v>
      </c>
      <c r="AU1660">
        <v>33.461174916665897</v>
      </c>
      <c r="AV1660">
        <v>33.182678275003553</v>
      </c>
      <c r="AW1660">
        <v>33.207372503140533</v>
      </c>
      <c r="AX1660">
        <v>33.323082387985977</v>
      </c>
      <c r="AY1660">
        <v>33.481171813462971</v>
      </c>
      <c r="AZ1660">
        <v>33.109909831946752</v>
      </c>
      <c r="BA1660">
        <v>33.310207779459219</v>
      </c>
      <c r="BB1660">
        <v>33.277438942067981</v>
      </c>
      <c r="BC1660">
        <v>33.275006713639677</v>
      </c>
      <c r="BD1660">
        <v>33.269643743535148</v>
      </c>
      <c r="BE1660">
        <v>33.318432468148927</v>
      </c>
      <c r="BF1660">
        <v>33.124053012834523</v>
      </c>
      <c r="BG1660">
        <v>33.25771655470836</v>
      </c>
      <c r="BH1660">
        <v>33.492521685297753</v>
      </c>
      <c r="BI1660">
        <v>33.240484024848463</v>
      </c>
      <c r="BJ1660">
        <v>33.074588786434092</v>
      </c>
      <c r="BK1660">
        <v>33.37992487034029</v>
      </c>
      <c r="BL1660">
        <v>33.179535940991187</v>
      </c>
      <c r="BM1660">
        <v>33.408946233410127</v>
      </c>
      <c r="BN1660">
        <v>33.142638074673393</v>
      </c>
      <c r="BO1660">
        <v>33.294653083809152</v>
      </c>
      <c r="BP1660">
        <v>33.356784849683677</v>
      </c>
      <c r="BQ1660">
        <v>33.270494853550197</v>
      </c>
      <c r="BR1660">
        <v>33.112425005484283</v>
      </c>
      <c r="BS1660">
        <v>33.32607005638701</v>
      </c>
      <c r="BT1660">
        <v>33.276171847313847</v>
      </c>
      <c r="BU1660">
        <v>33.373153360426997</v>
      </c>
      <c r="BV1660">
        <v>33.213985421237027</v>
      </c>
    </row>
    <row r="1661" spans="1:74">
      <c r="A1661" t="s">
        <v>1878</v>
      </c>
      <c r="B1661">
        <v>2</v>
      </c>
      <c r="C1661">
        <v>31.02257484708478</v>
      </c>
      <c r="D1661">
        <v>31.092895087843381</v>
      </c>
      <c r="E1661">
        <v>30.93633505813709</v>
      </c>
      <c r="F1661">
        <v>31.412987218041149</v>
      </c>
      <c r="G1661">
        <v>31.36787763114361</v>
      </c>
      <c r="H1661">
        <v>31.160899738123849</v>
      </c>
      <c r="I1661">
        <v>31.3111048858215</v>
      </c>
      <c r="J1661">
        <v>31.347781119374591</v>
      </c>
      <c r="K1661">
        <v>31.455148807907602</v>
      </c>
      <c r="L1661">
        <v>31.339948985457958</v>
      </c>
      <c r="M1661">
        <v>31.476274905343558</v>
      </c>
      <c r="N1661">
        <v>31.277883671791479</v>
      </c>
      <c r="O1661">
        <v>31.315943211910561</v>
      </c>
      <c r="P1661">
        <v>31.16990065857815</v>
      </c>
      <c r="Q1661">
        <v>31.20960659167692</v>
      </c>
      <c r="R1661">
        <v>31.086158724230561</v>
      </c>
      <c r="S1661">
        <v>31.1934766418943</v>
      </c>
      <c r="T1661">
        <v>31.11092444924406</v>
      </c>
      <c r="U1661">
        <v>31.262755624840839</v>
      </c>
      <c r="V1661">
        <v>31.43373197051984</v>
      </c>
      <c r="W1661">
        <v>31.349964839185969</v>
      </c>
      <c r="X1661">
        <v>31.354102352072861</v>
      </c>
      <c r="Y1661">
        <v>31.34369598725802</v>
      </c>
      <c r="Z1661">
        <v>31.390978591426549</v>
      </c>
      <c r="AA1661">
        <v>31.27946481508193</v>
      </c>
      <c r="AB1661">
        <v>31.39077432884633</v>
      </c>
      <c r="AC1661">
        <v>31.318670797900548</v>
      </c>
      <c r="AD1661">
        <v>31.438572990504401</v>
      </c>
      <c r="AE1661">
        <v>31.537611168432221</v>
      </c>
      <c r="AF1661">
        <v>31.518595754406039</v>
      </c>
      <c r="AG1661">
        <v>31.59956048629131</v>
      </c>
      <c r="AH1661">
        <v>31.454644235392792</v>
      </c>
      <c r="AI1661">
        <v>31.44665588708779</v>
      </c>
      <c r="AJ1661">
        <v>31.289191903153291</v>
      </c>
      <c r="AK1661">
        <v>31.717197453485749</v>
      </c>
      <c r="AL1661">
        <v>31.69498002999131</v>
      </c>
      <c r="AM1661">
        <v>31.502767357945089</v>
      </c>
      <c r="AN1661">
        <v>31.521456621135929</v>
      </c>
      <c r="AO1661">
        <v>31.242725493816661</v>
      </c>
      <c r="AP1661">
        <v>31.39359321152676</v>
      </c>
      <c r="AQ1661">
        <v>31.143593426379429</v>
      </c>
      <c r="AR1661">
        <v>31.400708315850821</v>
      </c>
      <c r="AS1661">
        <v>31.239371490365219</v>
      </c>
      <c r="AT1661">
        <v>31.392877667536439</v>
      </c>
      <c r="AU1661">
        <v>31.328556096074081</v>
      </c>
      <c r="AV1661">
        <v>31.20070138208359</v>
      </c>
      <c r="AW1661">
        <v>31.293336281401491</v>
      </c>
      <c r="AX1661">
        <v>31.24798722562711</v>
      </c>
      <c r="AY1661">
        <v>31.260094653793541</v>
      </c>
      <c r="AZ1661">
        <v>31.425628780079862</v>
      </c>
      <c r="BA1661">
        <v>31.20684655250983</v>
      </c>
      <c r="BB1661">
        <v>31.6531974590856</v>
      </c>
      <c r="BC1661">
        <v>31.53971443068578</v>
      </c>
      <c r="BD1661">
        <v>31.494932220839551</v>
      </c>
      <c r="BE1661">
        <v>31.616481604948412</v>
      </c>
      <c r="BF1661">
        <v>31.414436064758991</v>
      </c>
      <c r="BG1661">
        <v>31.535043598818941</v>
      </c>
      <c r="BH1661">
        <v>31.607093117210571</v>
      </c>
      <c r="BI1661">
        <v>31.50645399885649</v>
      </c>
      <c r="BJ1661">
        <v>31.447920394398491</v>
      </c>
      <c r="BK1661">
        <v>31.5161925142482</v>
      </c>
      <c r="BL1661">
        <v>31.531263269446249</v>
      </c>
      <c r="BM1661">
        <v>31.463694489259929</v>
      </c>
      <c r="BN1661">
        <v>31.665335711204879</v>
      </c>
      <c r="BO1661">
        <v>31.496163726728138</v>
      </c>
      <c r="BP1661">
        <v>31.459707074773029</v>
      </c>
      <c r="BQ1661">
        <v>31.449902918904439</v>
      </c>
      <c r="BR1661">
        <v>31.449002770791669</v>
      </c>
      <c r="BS1661">
        <v>31.509591013394271</v>
      </c>
      <c r="BT1661">
        <v>31.444709408792971</v>
      </c>
      <c r="BU1661">
        <v>31.266010414821221</v>
      </c>
      <c r="BV1661">
        <v>31.20509803191122</v>
      </c>
    </row>
    <row r="1662" spans="1:74">
      <c r="A1662" t="s">
        <v>1878</v>
      </c>
      <c r="B1662">
        <v>1</v>
      </c>
      <c r="C1662">
        <v>31.02257484708478</v>
      </c>
      <c r="D1662">
        <v>31.092895087843381</v>
      </c>
      <c r="E1662">
        <v>30.93633505813709</v>
      </c>
      <c r="F1662">
        <v>31.412987218041149</v>
      </c>
      <c r="G1662">
        <v>31.36787763114361</v>
      </c>
      <c r="H1662">
        <v>31.160899738123849</v>
      </c>
      <c r="I1662">
        <v>31.3111048858215</v>
      </c>
      <c r="J1662">
        <v>31.347781119374591</v>
      </c>
      <c r="K1662">
        <v>31.455148807907602</v>
      </c>
      <c r="L1662">
        <v>31.339948985457958</v>
      </c>
      <c r="M1662">
        <v>31.476274905343558</v>
      </c>
      <c r="N1662">
        <v>31.277883671791479</v>
      </c>
      <c r="O1662">
        <v>31.315943211910561</v>
      </c>
      <c r="P1662">
        <v>31.16990065857815</v>
      </c>
      <c r="Q1662">
        <v>31.20960659167692</v>
      </c>
      <c r="R1662">
        <v>31.086158724230561</v>
      </c>
      <c r="S1662">
        <v>31.1934766418943</v>
      </c>
      <c r="T1662">
        <v>31.11092444924406</v>
      </c>
      <c r="U1662">
        <v>31.262755624840839</v>
      </c>
      <c r="V1662">
        <v>31.43373197051984</v>
      </c>
      <c r="W1662">
        <v>31.349964839185969</v>
      </c>
      <c r="X1662">
        <v>31.354102352072861</v>
      </c>
      <c r="Y1662">
        <v>31.34369598725802</v>
      </c>
      <c r="Z1662">
        <v>31.390978591426549</v>
      </c>
      <c r="AA1662">
        <v>31.27946481508193</v>
      </c>
      <c r="AB1662">
        <v>31.39077432884633</v>
      </c>
      <c r="AC1662">
        <v>31.318670797900548</v>
      </c>
      <c r="AD1662">
        <v>31.438572990504401</v>
      </c>
      <c r="AE1662">
        <v>31.537611168432221</v>
      </c>
      <c r="AF1662">
        <v>31.518595754406039</v>
      </c>
      <c r="AG1662">
        <v>31.59956048629131</v>
      </c>
      <c r="AH1662">
        <v>31.454644235392792</v>
      </c>
      <c r="AI1662">
        <v>31.44665588708779</v>
      </c>
      <c r="AJ1662">
        <v>31.289191903153291</v>
      </c>
      <c r="AK1662">
        <v>31.717197453485749</v>
      </c>
      <c r="AL1662">
        <v>31.69498002999131</v>
      </c>
      <c r="AM1662">
        <v>31.502767357945089</v>
      </c>
      <c r="AN1662">
        <v>31.521456621135929</v>
      </c>
      <c r="AO1662">
        <v>31.242725493816661</v>
      </c>
      <c r="AP1662">
        <v>31.39359321152676</v>
      </c>
      <c r="AQ1662">
        <v>31.143593426379429</v>
      </c>
      <c r="AR1662">
        <v>31.400708315850821</v>
      </c>
      <c r="AS1662">
        <v>31.239371490365219</v>
      </c>
      <c r="AT1662">
        <v>31.392877667536439</v>
      </c>
      <c r="AU1662">
        <v>31.328556096074081</v>
      </c>
      <c r="AV1662">
        <v>31.20070138208359</v>
      </c>
      <c r="AW1662">
        <v>31.293336281401491</v>
      </c>
      <c r="AX1662">
        <v>31.24798722562711</v>
      </c>
      <c r="AY1662">
        <v>31.260094653793541</v>
      </c>
      <c r="AZ1662">
        <v>31.425628780079862</v>
      </c>
      <c r="BA1662">
        <v>31.20684655250983</v>
      </c>
      <c r="BB1662">
        <v>31.6531974590856</v>
      </c>
      <c r="BC1662">
        <v>31.53971443068578</v>
      </c>
      <c r="BD1662">
        <v>31.494932220839551</v>
      </c>
      <c r="BE1662">
        <v>31.616481604948412</v>
      </c>
      <c r="BF1662">
        <v>31.414436064758991</v>
      </c>
      <c r="BG1662">
        <v>31.535043598818941</v>
      </c>
      <c r="BH1662">
        <v>31.607093117210571</v>
      </c>
      <c r="BI1662">
        <v>31.50645399885649</v>
      </c>
      <c r="BJ1662">
        <v>31.447920394398491</v>
      </c>
      <c r="BK1662">
        <v>31.5161925142482</v>
      </c>
      <c r="BL1662">
        <v>31.531263269446249</v>
      </c>
      <c r="BM1662">
        <v>31.463694489259929</v>
      </c>
      <c r="BN1662">
        <v>31.665335711204879</v>
      </c>
      <c r="BO1662">
        <v>31.496163726728138</v>
      </c>
      <c r="BP1662">
        <v>31.459707074773029</v>
      </c>
      <c r="BQ1662">
        <v>31.449902918904439</v>
      </c>
      <c r="BR1662">
        <v>31.449002770791669</v>
      </c>
      <c r="BS1662">
        <v>31.509591013394271</v>
      </c>
      <c r="BT1662">
        <v>31.444709408792971</v>
      </c>
      <c r="BU1662">
        <v>31.266010414821221</v>
      </c>
      <c r="BV1662">
        <v>31.20509803191122</v>
      </c>
    </row>
    <row r="1663" spans="1:74">
      <c r="A1663" t="s">
        <v>1879</v>
      </c>
      <c r="B1663">
        <v>1</v>
      </c>
      <c r="C1663">
        <v>32.258467545771197</v>
      </c>
      <c r="D1663">
        <v>32.569169098187849</v>
      </c>
      <c r="E1663">
        <v>32.529155452684847</v>
      </c>
      <c r="F1663">
        <v>32.183002388980221</v>
      </c>
      <c r="G1663">
        <v>31.997192586932211</v>
      </c>
      <c r="H1663">
        <v>32.040444665844248</v>
      </c>
      <c r="I1663">
        <v>31.85808561184492</v>
      </c>
      <c r="J1663">
        <v>31.82861210207335</v>
      </c>
      <c r="K1663">
        <v>31.87103517853857</v>
      </c>
      <c r="L1663">
        <v>32.13215753308581</v>
      </c>
      <c r="M1663">
        <v>31.91243633151252</v>
      </c>
      <c r="N1663">
        <v>32.030859487623843</v>
      </c>
      <c r="O1663">
        <v>31.675445613039319</v>
      </c>
      <c r="P1663">
        <v>31.75112494562001</v>
      </c>
      <c r="Q1663">
        <v>31.5301462212608</v>
      </c>
      <c r="R1663">
        <v>31.920375085439371</v>
      </c>
      <c r="S1663">
        <v>31.589320328621088</v>
      </c>
      <c r="T1663">
        <v>31.65452487474732</v>
      </c>
      <c r="U1663">
        <v>31.983069119497941</v>
      </c>
      <c r="V1663">
        <v>31.811468064572821</v>
      </c>
      <c r="W1663">
        <v>31.74606976858805</v>
      </c>
      <c r="X1663">
        <v>31.932659394467759</v>
      </c>
      <c r="Y1663">
        <v>31.918459771053701</v>
      </c>
      <c r="Z1663">
        <v>31.924859213852471</v>
      </c>
      <c r="AA1663">
        <v>31.907612819384269</v>
      </c>
      <c r="AB1663">
        <v>32.015558213300167</v>
      </c>
      <c r="AC1663">
        <v>31.792061977793171</v>
      </c>
      <c r="AD1663">
        <v>31.683781276639799</v>
      </c>
      <c r="AE1663">
        <v>31.768604416355998</v>
      </c>
      <c r="AF1663">
        <v>31.867147063427911</v>
      </c>
      <c r="AG1663">
        <v>32.641658182917027</v>
      </c>
      <c r="AH1663">
        <v>32.718439369601178</v>
      </c>
      <c r="AI1663">
        <v>32.401854816241688</v>
      </c>
      <c r="AJ1663">
        <v>32.347431362665148</v>
      </c>
      <c r="AK1663">
        <v>32.534912132195217</v>
      </c>
      <c r="AL1663">
        <v>32.673071407142963</v>
      </c>
      <c r="AM1663">
        <v>31.819402789000911</v>
      </c>
      <c r="AN1663">
        <v>31.774446059234592</v>
      </c>
      <c r="AO1663">
        <v>31.91093512912386</v>
      </c>
      <c r="AP1663">
        <v>31.71847974440119</v>
      </c>
      <c r="AQ1663">
        <v>31.91089288337341</v>
      </c>
      <c r="AR1663">
        <v>31.975408457871939</v>
      </c>
      <c r="AS1663">
        <v>31.8504471537161</v>
      </c>
      <c r="AT1663">
        <v>31.999281178843429</v>
      </c>
      <c r="AU1663">
        <v>32.04002581754601</v>
      </c>
      <c r="AV1663">
        <v>31.984183641783169</v>
      </c>
      <c r="AW1663">
        <v>32.142426132807032</v>
      </c>
      <c r="AX1663">
        <v>32.033376619924411</v>
      </c>
      <c r="AY1663">
        <v>32.243817714656792</v>
      </c>
      <c r="AZ1663">
        <v>31.9536744826177</v>
      </c>
      <c r="BA1663">
        <v>31.943854380799579</v>
      </c>
      <c r="BB1663">
        <v>32.422791113090113</v>
      </c>
      <c r="BC1663">
        <v>32.226288936872763</v>
      </c>
      <c r="BD1663">
        <v>32.429458005403227</v>
      </c>
      <c r="BE1663">
        <v>32.346600628185698</v>
      </c>
      <c r="BF1663">
        <v>32.346682284321453</v>
      </c>
      <c r="BG1663">
        <v>32.418961540800751</v>
      </c>
      <c r="BH1663">
        <v>32.379677159800622</v>
      </c>
      <c r="BI1663">
        <v>32.578814913201001</v>
      </c>
      <c r="BJ1663">
        <v>32.512960264669587</v>
      </c>
      <c r="BK1663">
        <v>32.613933217125933</v>
      </c>
      <c r="BL1663">
        <v>32.542826269924419</v>
      </c>
      <c r="BM1663">
        <v>32.699986317580482</v>
      </c>
      <c r="BN1663">
        <v>32.601253772510411</v>
      </c>
      <c r="BO1663">
        <v>32.512118837757868</v>
      </c>
      <c r="BP1663">
        <v>32.453447284701937</v>
      </c>
      <c r="BQ1663">
        <v>32.354656437146417</v>
      </c>
      <c r="BR1663">
        <v>32.596863783123553</v>
      </c>
      <c r="BS1663">
        <v>32.562364451037013</v>
      </c>
      <c r="BT1663">
        <v>31.948797884661321</v>
      </c>
      <c r="BU1663">
        <v>32.113620090380763</v>
      </c>
      <c r="BV1663">
        <v>31.98918345666317</v>
      </c>
    </row>
    <row r="1664" spans="1:74">
      <c r="A1664" t="s">
        <v>1880</v>
      </c>
      <c r="B1664">
        <v>1</v>
      </c>
      <c r="C1664">
        <v>29.609921507721001</v>
      </c>
      <c r="D1664">
        <v>29.758105240528529</v>
      </c>
      <c r="E1664">
        <v>29.560667691612259</v>
      </c>
      <c r="F1664">
        <v>29.767924819638779</v>
      </c>
      <c r="G1664">
        <v>29.4536641264712</v>
      </c>
      <c r="H1664">
        <v>29.5594358179248</v>
      </c>
      <c r="I1664">
        <v>30.22606594932088</v>
      </c>
      <c r="J1664">
        <v>30.162169426135531</v>
      </c>
      <c r="K1664">
        <v>30.50865103167617</v>
      </c>
      <c r="L1664">
        <v>29.998955830751068</v>
      </c>
      <c r="M1664">
        <v>29.929636179080521</v>
      </c>
      <c r="N1664">
        <v>30.21655375275726</v>
      </c>
      <c r="O1664">
        <v>30.083576573596261</v>
      </c>
      <c r="P1664">
        <v>30.049315522174201</v>
      </c>
      <c r="Q1664">
        <v>29.900565238336888</v>
      </c>
      <c r="R1664">
        <v>30.106386384005781</v>
      </c>
      <c r="S1664">
        <v>29.841396109376639</v>
      </c>
      <c r="T1664">
        <v>29.84196042369377</v>
      </c>
      <c r="U1664">
        <v>30.002611132937009</v>
      </c>
      <c r="V1664">
        <v>30.30825461163905</v>
      </c>
      <c r="W1664">
        <v>29.846624727508619</v>
      </c>
      <c r="X1664">
        <v>29.94966884078007</v>
      </c>
      <c r="Y1664">
        <v>30.098476792107931</v>
      </c>
      <c r="Z1664">
        <v>29.86972643047698</v>
      </c>
      <c r="AA1664">
        <v>30.082669791431051</v>
      </c>
      <c r="AB1664">
        <v>30.3834892466257</v>
      </c>
      <c r="AC1664">
        <v>29.75371729105067</v>
      </c>
      <c r="AD1664">
        <v>30.229680805578091</v>
      </c>
      <c r="AE1664">
        <v>30.23608974229272</v>
      </c>
      <c r="AF1664">
        <v>30.102211404885939</v>
      </c>
      <c r="AG1664">
        <v>30.403450451668458</v>
      </c>
      <c r="AH1664">
        <v>30.011066877331071</v>
      </c>
      <c r="AI1664">
        <v>30.068585344358471</v>
      </c>
      <c r="AJ1664">
        <v>29.890216385258249</v>
      </c>
      <c r="AK1664">
        <v>30.20576039735662</v>
      </c>
      <c r="AL1664">
        <v>30.094704187556339</v>
      </c>
      <c r="AM1664">
        <v>29.97780738630594</v>
      </c>
      <c r="AN1664">
        <v>29.81237218138034</v>
      </c>
      <c r="AO1664">
        <v>29.936521318198182</v>
      </c>
      <c r="AP1664">
        <v>30.074267493270721</v>
      </c>
      <c r="AQ1664">
        <v>30.028347558844111</v>
      </c>
      <c r="AR1664">
        <v>30.715410361299881</v>
      </c>
      <c r="AS1664">
        <v>30.3216186614994</v>
      </c>
      <c r="AT1664">
        <v>29.962523876976881</v>
      </c>
      <c r="AU1664">
        <v>30.085226176440049</v>
      </c>
      <c r="AV1664">
        <v>29.299559693086191</v>
      </c>
      <c r="AW1664">
        <v>29.64812233974197</v>
      </c>
      <c r="AX1664">
        <v>29.81382114007063</v>
      </c>
      <c r="AY1664">
        <v>30.133648291129141</v>
      </c>
      <c r="AZ1664">
        <v>29.561670440610222</v>
      </c>
      <c r="BA1664">
        <v>29.528921167188251</v>
      </c>
      <c r="BB1664">
        <v>29.751348315795831</v>
      </c>
      <c r="BC1664">
        <v>29.762655547743009</v>
      </c>
      <c r="BD1664">
        <v>29.77809510717233</v>
      </c>
      <c r="BE1664">
        <v>29.428647826409261</v>
      </c>
      <c r="BF1664">
        <v>29.22435392826819</v>
      </c>
      <c r="BG1664">
        <v>29.80861776187027</v>
      </c>
      <c r="BH1664">
        <v>29.129794739283248</v>
      </c>
      <c r="BI1664">
        <v>29.68339873769191</v>
      </c>
      <c r="BJ1664">
        <v>29.55635122412772</v>
      </c>
      <c r="BM1664">
        <v>29.195536699701631</v>
      </c>
      <c r="BN1664">
        <v>29.861287941856769</v>
      </c>
      <c r="BO1664">
        <v>29.76347428223384</v>
      </c>
      <c r="BP1664">
        <v>29.439650692965198</v>
      </c>
      <c r="BQ1664">
        <v>29.768465589645391</v>
      </c>
      <c r="BR1664">
        <v>29.52819734746042</v>
      </c>
      <c r="BS1664">
        <v>29.466575502502881</v>
      </c>
      <c r="BT1664">
        <v>29.935735834054899</v>
      </c>
      <c r="BU1664">
        <v>29.588867055948139</v>
      </c>
      <c r="BV1664">
        <v>29.845440286156041</v>
      </c>
    </row>
    <row r="1665" spans="1:74">
      <c r="A1665" t="s">
        <v>1881</v>
      </c>
      <c r="B1665">
        <v>1</v>
      </c>
      <c r="C1665">
        <v>30.97496238464257</v>
      </c>
      <c r="D1665">
        <v>31.084640573059719</v>
      </c>
      <c r="E1665">
        <v>31.081201875677291</v>
      </c>
      <c r="F1665">
        <v>30.993948654106681</v>
      </c>
      <c r="G1665">
        <v>30.884037848735741</v>
      </c>
      <c r="H1665">
        <v>30.934981850313338</v>
      </c>
      <c r="I1665">
        <v>30.405174943131719</v>
      </c>
      <c r="J1665">
        <v>30.355348663576759</v>
      </c>
      <c r="K1665">
        <v>30.642377606894492</v>
      </c>
      <c r="L1665">
        <v>30.352859936012969</v>
      </c>
      <c r="M1665">
        <v>30.558960124713309</v>
      </c>
      <c r="N1665">
        <v>30.43527420917663</v>
      </c>
      <c r="O1665">
        <v>30.726515761685871</v>
      </c>
      <c r="P1665">
        <v>30.7071671427647</v>
      </c>
      <c r="Q1665">
        <v>30.27825599596212</v>
      </c>
      <c r="R1665">
        <v>30.552481903195631</v>
      </c>
      <c r="S1665">
        <v>30.568292476875001</v>
      </c>
      <c r="T1665">
        <v>30.389656316614701</v>
      </c>
      <c r="U1665">
        <v>30.282985247690569</v>
      </c>
      <c r="V1665">
        <v>30.204442760124419</v>
      </c>
      <c r="W1665">
        <v>30.08451122097852</v>
      </c>
      <c r="X1665">
        <v>30.234172647576269</v>
      </c>
      <c r="Y1665">
        <v>30.342090237450069</v>
      </c>
      <c r="Z1665">
        <v>30.441848222108341</v>
      </c>
      <c r="AA1665">
        <v>30.53908259525393</v>
      </c>
      <c r="AB1665">
        <v>30.580653727090219</v>
      </c>
      <c r="AC1665">
        <v>30.561887103948489</v>
      </c>
      <c r="AD1665">
        <v>30.59920354538384</v>
      </c>
      <c r="AE1665">
        <v>30.66557548385952</v>
      </c>
      <c r="AF1665">
        <v>30.84182253157142</v>
      </c>
      <c r="AG1665">
        <v>30.804363119478559</v>
      </c>
      <c r="AH1665">
        <v>30.71384446889822</v>
      </c>
      <c r="AI1665">
        <v>30.76253648298664</v>
      </c>
      <c r="AJ1665">
        <v>30.640808213933891</v>
      </c>
      <c r="AK1665">
        <v>30.695948295498159</v>
      </c>
      <c r="AL1665">
        <v>30.887393962718779</v>
      </c>
      <c r="AM1665">
        <v>30.461421854802701</v>
      </c>
      <c r="AN1665">
        <v>30.576104520641469</v>
      </c>
      <c r="AO1665">
        <v>30.70958415960661</v>
      </c>
      <c r="AP1665">
        <v>30.676088200550119</v>
      </c>
      <c r="AQ1665">
        <v>30.66683186082771</v>
      </c>
      <c r="AR1665">
        <v>30.529576899999679</v>
      </c>
      <c r="AS1665">
        <v>30.513184545195308</v>
      </c>
      <c r="AT1665">
        <v>30.457240904974778</v>
      </c>
      <c r="AU1665">
        <v>30.616905991674852</v>
      </c>
      <c r="AV1665">
        <v>30.376369953317191</v>
      </c>
      <c r="AW1665">
        <v>30.324676428641109</v>
      </c>
      <c r="AX1665">
        <v>30.403968288268899</v>
      </c>
      <c r="AY1665">
        <v>30.472918488521611</v>
      </c>
      <c r="AZ1665">
        <v>30.425876300307479</v>
      </c>
      <c r="BA1665">
        <v>29.940535964488429</v>
      </c>
      <c r="BB1665">
        <v>30.774549688677752</v>
      </c>
      <c r="BC1665">
        <v>30.42664802149417</v>
      </c>
      <c r="BD1665">
        <v>30.56483687585234</v>
      </c>
      <c r="BE1665">
        <v>30.534198629990989</v>
      </c>
      <c r="BF1665">
        <v>30.252876900536439</v>
      </c>
      <c r="BG1665">
        <v>30.378686294393962</v>
      </c>
      <c r="BH1665">
        <v>30.403739253363099</v>
      </c>
      <c r="BI1665">
        <v>30.622292581941821</v>
      </c>
      <c r="BJ1665">
        <v>30.67103990825462</v>
      </c>
      <c r="BK1665">
        <v>30.358700169492739</v>
      </c>
      <c r="BL1665">
        <v>30.461139382601189</v>
      </c>
      <c r="BM1665">
        <v>30.44742166857338</v>
      </c>
      <c r="BN1665">
        <v>30.703248444074589</v>
      </c>
      <c r="BO1665">
        <v>30.565733712006029</v>
      </c>
      <c r="BP1665">
        <v>30.37356567938539</v>
      </c>
      <c r="BQ1665">
        <v>30.76391862524239</v>
      </c>
      <c r="BR1665">
        <v>30.73130888776738</v>
      </c>
      <c r="BS1665">
        <v>30.858456516279759</v>
      </c>
      <c r="BT1665">
        <v>30.45055176359611</v>
      </c>
      <c r="BU1665">
        <v>30.37359735029337</v>
      </c>
      <c r="BV1665">
        <v>30.169112912335009</v>
      </c>
    </row>
    <row r="1666" spans="1:74">
      <c r="A1666" t="s">
        <v>1881</v>
      </c>
      <c r="B1666">
        <v>2</v>
      </c>
      <c r="C1666">
        <v>30.97496238464257</v>
      </c>
      <c r="D1666">
        <v>31.084640573059719</v>
      </c>
      <c r="E1666">
        <v>31.081201875677291</v>
      </c>
      <c r="F1666">
        <v>30.993948654106681</v>
      </c>
      <c r="G1666">
        <v>30.884037848735741</v>
      </c>
      <c r="H1666">
        <v>30.934981850313338</v>
      </c>
      <c r="I1666">
        <v>30.405174943131719</v>
      </c>
      <c r="J1666">
        <v>30.355348663576759</v>
      </c>
      <c r="K1666">
        <v>30.642377606894492</v>
      </c>
      <c r="L1666">
        <v>30.352859936012969</v>
      </c>
      <c r="M1666">
        <v>30.558960124713309</v>
      </c>
      <c r="N1666">
        <v>30.43527420917663</v>
      </c>
      <c r="O1666">
        <v>30.726515761685871</v>
      </c>
      <c r="P1666">
        <v>30.7071671427647</v>
      </c>
      <c r="Q1666">
        <v>30.27825599596212</v>
      </c>
      <c r="R1666">
        <v>30.552481903195631</v>
      </c>
      <c r="S1666">
        <v>30.568292476875001</v>
      </c>
      <c r="T1666">
        <v>30.389656316614701</v>
      </c>
      <c r="U1666">
        <v>30.282985247690569</v>
      </c>
      <c r="V1666">
        <v>30.204442760124419</v>
      </c>
      <c r="W1666">
        <v>30.08451122097852</v>
      </c>
      <c r="X1666">
        <v>30.234172647576269</v>
      </c>
      <c r="Y1666">
        <v>30.342090237450069</v>
      </c>
      <c r="Z1666">
        <v>30.441848222108341</v>
      </c>
      <c r="AA1666">
        <v>30.53908259525393</v>
      </c>
      <c r="AB1666">
        <v>30.580653727090219</v>
      </c>
      <c r="AC1666">
        <v>30.561887103948489</v>
      </c>
      <c r="AD1666">
        <v>30.59920354538384</v>
      </c>
      <c r="AE1666">
        <v>30.66557548385952</v>
      </c>
      <c r="AF1666">
        <v>30.84182253157142</v>
      </c>
      <c r="AG1666">
        <v>30.804363119478559</v>
      </c>
      <c r="AH1666">
        <v>30.71384446889822</v>
      </c>
      <c r="AI1666">
        <v>30.76253648298664</v>
      </c>
      <c r="AJ1666">
        <v>30.640808213933891</v>
      </c>
      <c r="AK1666">
        <v>30.695948295498159</v>
      </c>
      <c r="AL1666">
        <v>30.887393962718779</v>
      </c>
      <c r="AM1666">
        <v>30.461421854802701</v>
      </c>
      <c r="AN1666">
        <v>30.576104520641469</v>
      </c>
      <c r="AO1666">
        <v>30.70958415960661</v>
      </c>
      <c r="AP1666">
        <v>30.676088200550119</v>
      </c>
      <c r="AQ1666">
        <v>30.66683186082771</v>
      </c>
      <c r="AR1666">
        <v>30.529576899999679</v>
      </c>
      <c r="AS1666">
        <v>30.513184545195308</v>
      </c>
      <c r="AT1666">
        <v>30.457240904974778</v>
      </c>
      <c r="AU1666">
        <v>30.616905991674852</v>
      </c>
      <c r="AV1666">
        <v>30.376369953317191</v>
      </c>
      <c r="AW1666">
        <v>30.324676428641109</v>
      </c>
      <c r="AX1666">
        <v>30.403968288268899</v>
      </c>
      <c r="AY1666">
        <v>30.472918488521611</v>
      </c>
      <c r="AZ1666">
        <v>30.425876300307479</v>
      </c>
      <c r="BA1666">
        <v>29.940535964488429</v>
      </c>
      <c r="BB1666">
        <v>30.774549688677752</v>
      </c>
      <c r="BC1666">
        <v>30.42664802149417</v>
      </c>
      <c r="BD1666">
        <v>30.56483687585234</v>
      </c>
      <c r="BE1666">
        <v>30.534198629990989</v>
      </c>
      <c r="BF1666">
        <v>30.252876900536439</v>
      </c>
      <c r="BG1666">
        <v>30.378686294393962</v>
      </c>
      <c r="BH1666">
        <v>30.403739253363099</v>
      </c>
      <c r="BI1666">
        <v>30.622292581941821</v>
      </c>
      <c r="BJ1666">
        <v>30.67103990825462</v>
      </c>
      <c r="BK1666">
        <v>30.358700169492739</v>
      </c>
      <c r="BL1666">
        <v>30.461139382601189</v>
      </c>
      <c r="BM1666">
        <v>30.44742166857338</v>
      </c>
      <c r="BN1666">
        <v>30.703248444074589</v>
      </c>
      <c r="BO1666">
        <v>30.565733712006029</v>
      </c>
      <c r="BP1666">
        <v>30.37356567938539</v>
      </c>
      <c r="BQ1666">
        <v>30.76391862524239</v>
      </c>
      <c r="BR1666">
        <v>30.73130888776738</v>
      </c>
      <c r="BS1666">
        <v>30.858456516279759</v>
      </c>
      <c r="BT1666">
        <v>30.45055176359611</v>
      </c>
      <c r="BU1666">
        <v>30.37359735029337</v>
      </c>
      <c r="BV1666">
        <v>30.169112912335009</v>
      </c>
    </row>
    <row r="1667" spans="1:74">
      <c r="A1667" t="s">
        <v>1882</v>
      </c>
      <c r="B1667">
        <v>1</v>
      </c>
      <c r="C1667">
        <v>30.208739726917401</v>
      </c>
      <c r="D1667">
        <v>30.0241843954093</v>
      </c>
      <c r="F1667">
        <v>32.450491855275708</v>
      </c>
      <c r="G1667">
        <v>29.681330349182719</v>
      </c>
      <c r="H1667">
        <v>29.849068020799191</v>
      </c>
      <c r="I1667">
        <v>26.71968889397251</v>
      </c>
      <c r="J1667">
        <v>30.19750477340467</v>
      </c>
      <c r="K1667">
        <v>30.314893101396191</v>
      </c>
      <c r="L1667">
        <v>30.02548623649891</v>
      </c>
      <c r="M1667">
        <v>30.06949904669095</v>
      </c>
      <c r="N1667">
        <v>30.080455595856549</v>
      </c>
      <c r="O1667">
        <v>29.897654095803858</v>
      </c>
      <c r="P1667">
        <v>29.792017970019199</v>
      </c>
      <c r="R1667">
        <v>30.221294412655151</v>
      </c>
      <c r="S1667">
        <v>30.013157717659031</v>
      </c>
      <c r="V1667">
        <v>30.478437077304282</v>
      </c>
      <c r="X1667">
        <v>31.522249340070012</v>
      </c>
      <c r="Y1667">
        <v>29.79304617434903</v>
      </c>
      <c r="Z1667">
        <v>30.110318959068319</v>
      </c>
      <c r="AA1667">
        <v>29.691688614595559</v>
      </c>
      <c r="AB1667">
        <v>29.59402810669517</v>
      </c>
      <c r="AD1667">
        <v>30.357422317436981</v>
      </c>
      <c r="AE1667">
        <v>30.530378369952629</v>
      </c>
      <c r="AF1667">
        <v>25.110344396290301</v>
      </c>
      <c r="AG1667">
        <v>30.217506159512119</v>
      </c>
      <c r="AI1667">
        <v>30.21733296022839</v>
      </c>
      <c r="AK1667">
        <v>30.554036768627789</v>
      </c>
      <c r="AL1667">
        <v>30.20829108585874</v>
      </c>
      <c r="AN1667">
        <v>30.32266424544709</v>
      </c>
      <c r="AO1667">
        <v>30.19666083783277</v>
      </c>
      <c r="AQ1667">
        <v>29.980767286160152</v>
      </c>
      <c r="AR1667">
        <v>28.34741680450318</v>
      </c>
      <c r="AS1667">
        <v>29.779158448392959</v>
      </c>
      <c r="AT1667">
        <v>30.026828235252129</v>
      </c>
      <c r="AU1667">
        <v>30.088935187691309</v>
      </c>
      <c r="AV1667">
        <v>30.418103804537129</v>
      </c>
      <c r="AX1667">
        <v>30.451727667802238</v>
      </c>
      <c r="AY1667">
        <v>29.967635186033501</v>
      </c>
      <c r="AZ1667">
        <v>29.81910670380017</v>
      </c>
      <c r="BB1667">
        <v>29.852388254583879</v>
      </c>
      <c r="BD1667">
        <v>30.301680309690351</v>
      </c>
      <c r="BE1667">
        <v>29.56444782203738</v>
      </c>
      <c r="BF1667">
        <v>30.13129235280406</v>
      </c>
      <c r="BG1667">
        <v>29.74202610053981</v>
      </c>
      <c r="BH1667">
        <v>30.012348041061639</v>
      </c>
      <c r="BJ1667">
        <v>32.574830972940283</v>
      </c>
      <c r="BK1667">
        <v>30.006129582580439</v>
      </c>
      <c r="BL1667">
        <v>30.31234959693569</v>
      </c>
      <c r="BN1667">
        <v>29.92535193577265</v>
      </c>
      <c r="BO1667">
        <v>30.20156722367043</v>
      </c>
      <c r="BP1667">
        <v>30.166540586704219</v>
      </c>
      <c r="BQ1667">
        <v>29.745311994709191</v>
      </c>
      <c r="BS1667">
        <v>29.503922596938359</v>
      </c>
      <c r="BT1667">
        <v>30.023365277445599</v>
      </c>
      <c r="BU1667">
        <v>29.978263119459939</v>
      </c>
    </row>
    <row r="1668" spans="1:74">
      <c r="A1668" t="s">
        <v>1883</v>
      </c>
      <c r="B1668">
        <v>1</v>
      </c>
      <c r="C1668">
        <v>35.198813108365123</v>
      </c>
      <c r="D1668">
        <v>35.224835639243352</v>
      </c>
      <c r="E1668">
        <v>35.335278789031491</v>
      </c>
      <c r="F1668">
        <v>35.199301055596813</v>
      </c>
      <c r="G1668">
        <v>35.205330942184837</v>
      </c>
      <c r="H1668">
        <v>35.281332297857148</v>
      </c>
      <c r="I1668">
        <v>35.551904100917348</v>
      </c>
      <c r="J1668">
        <v>35.717126128908838</v>
      </c>
      <c r="K1668">
        <v>35.663768950601472</v>
      </c>
      <c r="L1668">
        <v>35.697429392583359</v>
      </c>
      <c r="M1668">
        <v>35.523074166663292</v>
      </c>
      <c r="N1668">
        <v>35.618903531236207</v>
      </c>
      <c r="O1668">
        <v>35.700513782612362</v>
      </c>
      <c r="P1668">
        <v>35.462326361698629</v>
      </c>
      <c r="Q1668">
        <v>35.65288613567887</v>
      </c>
      <c r="R1668">
        <v>35.516901295937437</v>
      </c>
      <c r="S1668">
        <v>35.397135359243599</v>
      </c>
      <c r="T1668">
        <v>35.4839320511864</v>
      </c>
      <c r="U1668">
        <v>35.662986530624387</v>
      </c>
      <c r="V1668">
        <v>35.460451182819547</v>
      </c>
      <c r="W1668">
        <v>35.654446218459071</v>
      </c>
      <c r="X1668">
        <v>35.339172975431232</v>
      </c>
      <c r="Y1668">
        <v>35.533632768836917</v>
      </c>
      <c r="Z1668">
        <v>35.576595828322382</v>
      </c>
      <c r="AA1668">
        <v>35.460350519500047</v>
      </c>
      <c r="AB1668">
        <v>35.152153561173662</v>
      </c>
      <c r="AC1668">
        <v>35.491334386574643</v>
      </c>
      <c r="AD1668">
        <v>35.601045111289302</v>
      </c>
      <c r="AE1668">
        <v>35.551473794986407</v>
      </c>
      <c r="AF1668">
        <v>35.594860369669753</v>
      </c>
      <c r="AG1668">
        <v>35.461195569249547</v>
      </c>
      <c r="AH1668">
        <v>35.657115026727872</v>
      </c>
      <c r="AI1668">
        <v>35.864729574512417</v>
      </c>
      <c r="AJ1668">
        <v>35.807769941549623</v>
      </c>
      <c r="AK1668">
        <v>35.661821735994479</v>
      </c>
      <c r="AL1668">
        <v>35.70709588140793</v>
      </c>
      <c r="AM1668">
        <v>35.595777806485877</v>
      </c>
      <c r="AN1668">
        <v>35.524321691024952</v>
      </c>
      <c r="AO1668">
        <v>35.468333980117542</v>
      </c>
      <c r="AP1668">
        <v>35.585227678647499</v>
      </c>
      <c r="AQ1668">
        <v>35.511515289351749</v>
      </c>
      <c r="AR1668">
        <v>35.554439113931032</v>
      </c>
      <c r="AS1668">
        <v>35.473694159660369</v>
      </c>
      <c r="AT1668">
        <v>35.623854726968041</v>
      </c>
      <c r="AU1668">
        <v>35.363511143961738</v>
      </c>
      <c r="AV1668">
        <v>35.699616183296833</v>
      </c>
      <c r="AW1668">
        <v>35.500106455022653</v>
      </c>
      <c r="AX1668">
        <v>35.776931343389961</v>
      </c>
      <c r="AY1668">
        <v>35.736270552795219</v>
      </c>
      <c r="AZ1668">
        <v>35.473840430715811</v>
      </c>
      <c r="BA1668">
        <v>35.407050492308187</v>
      </c>
      <c r="BB1668">
        <v>35.695550466647383</v>
      </c>
      <c r="BC1668">
        <v>35.706078382404172</v>
      </c>
      <c r="BD1668">
        <v>35.749824172777792</v>
      </c>
      <c r="BE1668">
        <v>35.518932487866351</v>
      </c>
      <c r="BF1668">
        <v>35.630900222801571</v>
      </c>
      <c r="BG1668">
        <v>35.460123050255532</v>
      </c>
      <c r="BH1668">
        <v>35.636869567697772</v>
      </c>
      <c r="BI1668">
        <v>35.537800789979698</v>
      </c>
      <c r="BJ1668">
        <v>35.31036860831896</v>
      </c>
      <c r="BK1668">
        <v>35.464254945435293</v>
      </c>
      <c r="BL1668">
        <v>35.346194102311941</v>
      </c>
      <c r="BM1668">
        <v>35.732946812488372</v>
      </c>
      <c r="BN1668">
        <v>35.890436689078371</v>
      </c>
      <c r="BO1668">
        <v>35.562437632336973</v>
      </c>
      <c r="BP1668">
        <v>35.40381460026493</v>
      </c>
      <c r="BQ1668">
        <v>35.419979604774312</v>
      </c>
      <c r="BR1668">
        <v>35.524612771142742</v>
      </c>
      <c r="BS1668">
        <v>34.93396892652099</v>
      </c>
      <c r="BT1668">
        <v>35.60770611751861</v>
      </c>
      <c r="BU1668">
        <v>35.698426725850851</v>
      </c>
      <c r="BV1668">
        <v>35.633299512837283</v>
      </c>
    </row>
    <row r="1669" spans="1:74">
      <c r="A1669" t="s">
        <v>1884</v>
      </c>
      <c r="B1669">
        <v>1</v>
      </c>
      <c r="C1669">
        <v>33.722605116717489</v>
      </c>
      <c r="D1669">
        <v>33.508992769006007</v>
      </c>
      <c r="E1669">
        <v>33.531104668562492</v>
      </c>
      <c r="F1669">
        <v>33.225866844590307</v>
      </c>
      <c r="G1669">
        <v>33.013028460000569</v>
      </c>
      <c r="H1669">
        <v>33.089268886268137</v>
      </c>
      <c r="I1669">
        <v>33.229822136471768</v>
      </c>
      <c r="J1669">
        <v>33.234602258830641</v>
      </c>
      <c r="K1669">
        <v>33.342298411433468</v>
      </c>
      <c r="L1669">
        <v>33.117577358347837</v>
      </c>
      <c r="M1669">
        <v>33.146980247616227</v>
      </c>
      <c r="N1669">
        <v>33.476579091450319</v>
      </c>
      <c r="O1669">
        <v>33.08800790253747</v>
      </c>
      <c r="P1669">
        <v>33.007860821807263</v>
      </c>
      <c r="Q1669">
        <v>32.966753841682277</v>
      </c>
      <c r="R1669">
        <v>33.371348993704771</v>
      </c>
      <c r="S1669">
        <v>33.322020194636131</v>
      </c>
      <c r="T1669">
        <v>33.362045647940349</v>
      </c>
      <c r="U1669">
        <v>33.207621777552433</v>
      </c>
      <c r="V1669">
        <v>33.251291195440352</v>
      </c>
      <c r="W1669">
        <v>33.413618952862613</v>
      </c>
      <c r="X1669">
        <v>33.268905336182172</v>
      </c>
      <c r="Y1669">
        <v>33.506557831773883</v>
      </c>
      <c r="Z1669">
        <v>33.342864982631362</v>
      </c>
      <c r="AA1669">
        <v>33.253464780943538</v>
      </c>
      <c r="AB1669">
        <v>33.256850962776078</v>
      </c>
      <c r="AC1669">
        <v>33.327365473625527</v>
      </c>
      <c r="AD1669">
        <v>33.648381497243598</v>
      </c>
      <c r="AE1669">
        <v>33.26122664628663</v>
      </c>
      <c r="AF1669">
        <v>33.48889483342117</v>
      </c>
      <c r="AG1669">
        <v>33.756484575806368</v>
      </c>
      <c r="AH1669">
        <v>33.54817766452431</v>
      </c>
      <c r="AI1669">
        <v>33.445770797585382</v>
      </c>
      <c r="AJ1669">
        <v>33.53283135181141</v>
      </c>
      <c r="AK1669">
        <v>33.502471217579817</v>
      </c>
      <c r="AL1669">
        <v>33.478720770154723</v>
      </c>
      <c r="AM1669">
        <v>33.369630219985481</v>
      </c>
      <c r="AN1669">
        <v>33.258861164063561</v>
      </c>
      <c r="AO1669">
        <v>33.561631612472809</v>
      </c>
      <c r="AP1669">
        <v>33.253702844469572</v>
      </c>
      <c r="AQ1669">
        <v>33.313799277619893</v>
      </c>
      <c r="AR1669">
        <v>33.325540283264431</v>
      </c>
      <c r="AS1669">
        <v>33.306858855467077</v>
      </c>
      <c r="AT1669">
        <v>33.214508000844972</v>
      </c>
      <c r="AU1669">
        <v>33.372295063465337</v>
      </c>
      <c r="AV1669">
        <v>33.558866694824523</v>
      </c>
      <c r="AW1669">
        <v>33.400288213339891</v>
      </c>
      <c r="AX1669">
        <v>33.363060579704673</v>
      </c>
      <c r="AY1669">
        <v>33.263633259103628</v>
      </c>
      <c r="AZ1669">
        <v>33.309404316811488</v>
      </c>
      <c r="BA1669">
        <v>33.130545691638041</v>
      </c>
      <c r="BB1669">
        <v>33.379667192423121</v>
      </c>
      <c r="BC1669">
        <v>33.29309804678973</v>
      </c>
      <c r="BD1669">
        <v>33.406902298694938</v>
      </c>
      <c r="BE1669">
        <v>33.217213322616459</v>
      </c>
      <c r="BF1669">
        <v>33.250095343214987</v>
      </c>
      <c r="BG1669">
        <v>33.349309459250357</v>
      </c>
      <c r="BH1669">
        <v>33.306499549505361</v>
      </c>
      <c r="BI1669">
        <v>33.296406203152152</v>
      </c>
      <c r="BJ1669">
        <v>33.278860471015989</v>
      </c>
      <c r="BK1669">
        <v>33.243555865110643</v>
      </c>
      <c r="BL1669">
        <v>33.143661099482863</v>
      </c>
      <c r="BM1669">
        <v>33.108661879049627</v>
      </c>
      <c r="BN1669">
        <v>33.297800483082199</v>
      </c>
      <c r="BO1669">
        <v>33.106088804711057</v>
      </c>
      <c r="BP1669">
        <v>33.30704189177591</v>
      </c>
      <c r="BQ1669">
        <v>32.955484780287691</v>
      </c>
      <c r="BR1669">
        <v>32.82753560141515</v>
      </c>
      <c r="BS1669">
        <v>33.004378110181683</v>
      </c>
      <c r="BT1669">
        <v>33.464767498213313</v>
      </c>
      <c r="BU1669">
        <v>33.369152417032133</v>
      </c>
      <c r="BV1669">
        <v>33.210318253675872</v>
      </c>
    </row>
    <row r="1670" spans="1:74">
      <c r="A1670" t="s">
        <v>1884</v>
      </c>
      <c r="B1670">
        <v>2</v>
      </c>
      <c r="C1670">
        <v>33.722605116717489</v>
      </c>
      <c r="D1670">
        <v>33.508992769006007</v>
      </c>
      <c r="E1670">
        <v>33.531104668562492</v>
      </c>
      <c r="F1670">
        <v>33.225866844590307</v>
      </c>
      <c r="G1670">
        <v>33.013028460000569</v>
      </c>
      <c r="H1670">
        <v>33.089268886268137</v>
      </c>
      <c r="I1670">
        <v>33.229822136471768</v>
      </c>
      <c r="J1670">
        <v>33.234602258830641</v>
      </c>
      <c r="K1670">
        <v>33.342298411433468</v>
      </c>
      <c r="L1670">
        <v>33.117577358347837</v>
      </c>
      <c r="M1670">
        <v>33.146980247616227</v>
      </c>
      <c r="N1670">
        <v>33.476579091450319</v>
      </c>
      <c r="O1670">
        <v>33.08800790253747</v>
      </c>
      <c r="P1670">
        <v>33.007860821807263</v>
      </c>
      <c r="Q1670">
        <v>32.966753841682277</v>
      </c>
      <c r="R1670">
        <v>33.371348993704771</v>
      </c>
      <c r="S1670">
        <v>33.322020194636131</v>
      </c>
      <c r="T1670">
        <v>33.362045647940349</v>
      </c>
      <c r="U1670">
        <v>33.207621777552433</v>
      </c>
      <c r="V1670">
        <v>33.251291195440352</v>
      </c>
      <c r="W1670">
        <v>33.413618952862613</v>
      </c>
      <c r="X1670">
        <v>33.268905336182172</v>
      </c>
      <c r="Y1670">
        <v>33.506557831773883</v>
      </c>
      <c r="Z1670">
        <v>33.342864982631362</v>
      </c>
      <c r="AA1670">
        <v>33.253464780943538</v>
      </c>
      <c r="AB1670">
        <v>33.256850962776078</v>
      </c>
      <c r="AC1670">
        <v>33.327365473625527</v>
      </c>
      <c r="AD1670">
        <v>33.648381497243598</v>
      </c>
      <c r="AE1670">
        <v>33.26122664628663</v>
      </c>
      <c r="AF1670">
        <v>33.48889483342117</v>
      </c>
      <c r="AG1670">
        <v>33.756484575806368</v>
      </c>
      <c r="AH1670">
        <v>33.54817766452431</v>
      </c>
      <c r="AI1670">
        <v>33.445770797585382</v>
      </c>
      <c r="AJ1670">
        <v>33.53283135181141</v>
      </c>
      <c r="AK1670">
        <v>33.502471217579817</v>
      </c>
      <c r="AL1670">
        <v>33.478720770154723</v>
      </c>
      <c r="AM1670">
        <v>33.369630219985481</v>
      </c>
      <c r="AN1670">
        <v>33.258861164063561</v>
      </c>
      <c r="AO1670">
        <v>33.561631612472809</v>
      </c>
      <c r="AP1670">
        <v>33.253702844469572</v>
      </c>
      <c r="AQ1670">
        <v>33.313799277619893</v>
      </c>
      <c r="AR1670">
        <v>33.325540283264431</v>
      </c>
      <c r="AS1670">
        <v>33.306858855467077</v>
      </c>
      <c r="AT1670">
        <v>33.214508000844972</v>
      </c>
      <c r="AU1670">
        <v>33.372295063465337</v>
      </c>
      <c r="AV1670">
        <v>33.558866694824523</v>
      </c>
      <c r="AW1670">
        <v>33.400288213339891</v>
      </c>
      <c r="AX1670">
        <v>33.363060579704673</v>
      </c>
      <c r="AY1670">
        <v>33.263633259103628</v>
      </c>
      <c r="AZ1670">
        <v>33.309404316811488</v>
      </c>
      <c r="BA1670">
        <v>33.130545691638041</v>
      </c>
      <c r="BB1670">
        <v>33.379667192423121</v>
      </c>
      <c r="BC1670">
        <v>33.29309804678973</v>
      </c>
      <c r="BD1670">
        <v>33.406902298694938</v>
      </c>
      <c r="BE1670">
        <v>33.217213322616459</v>
      </c>
      <c r="BF1670">
        <v>33.250095343214987</v>
      </c>
      <c r="BG1670">
        <v>33.349309459250357</v>
      </c>
      <c r="BH1670">
        <v>33.306499549505361</v>
      </c>
      <c r="BI1670">
        <v>33.296406203152152</v>
      </c>
      <c r="BJ1670">
        <v>33.278860471015989</v>
      </c>
      <c r="BK1670">
        <v>33.243555865110643</v>
      </c>
      <c r="BL1670">
        <v>33.143661099482863</v>
      </c>
      <c r="BM1670">
        <v>33.108661879049627</v>
      </c>
      <c r="BN1670">
        <v>33.297800483082199</v>
      </c>
      <c r="BO1670">
        <v>33.106088804711057</v>
      </c>
      <c r="BP1670">
        <v>33.30704189177591</v>
      </c>
      <c r="BQ1670">
        <v>32.955484780287691</v>
      </c>
      <c r="BR1670">
        <v>32.82753560141515</v>
      </c>
      <c r="BS1670">
        <v>33.004378110181683</v>
      </c>
      <c r="BT1670">
        <v>33.464767498213313</v>
      </c>
      <c r="BU1670">
        <v>33.369152417032133</v>
      </c>
      <c r="BV1670">
        <v>33.210318253675872</v>
      </c>
    </row>
    <row r="1671" spans="1:74">
      <c r="A1671" t="s">
        <v>1885</v>
      </c>
      <c r="B1671">
        <v>1</v>
      </c>
      <c r="C1671">
        <v>31.177475330271911</v>
      </c>
      <c r="D1671">
        <v>31.125126220781929</v>
      </c>
      <c r="E1671">
        <v>31.4632192493792</v>
      </c>
      <c r="F1671">
        <v>30.362932798407261</v>
      </c>
      <c r="G1671">
        <v>29.734878796863139</v>
      </c>
      <c r="H1671">
        <v>30.025123949782589</v>
      </c>
      <c r="I1671">
        <v>30.507318935231289</v>
      </c>
      <c r="J1671">
        <v>30.76211475835661</v>
      </c>
      <c r="K1671">
        <v>30.80742349117677</v>
      </c>
      <c r="L1671">
        <v>30.51768857016117</v>
      </c>
      <c r="M1671">
        <v>30.621389439461019</v>
      </c>
      <c r="N1671">
        <v>30.78390114273585</v>
      </c>
      <c r="O1671">
        <v>29.583061151093691</v>
      </c>
      <c r="P1671">
        <v>29.882950268374561</v>
      </c>
      <c r="Q1671">
        <v>29.934184744868549</v>
      </c>
      <c r="R1671">
        <v>30.312981231025791</v>
      </c>
      <c r="S1671">
        <v>30.128547793786868</v>
      </c>
      <c r="T1671">
        <v>29.981790668701809</v>
      </c>
      <c r="U1671">
        <v>30.57659683746963</v>
      </c>
      <c r="V1671">
        <v>30.701268978148299</v>
      </c>
      <c r="W1671">
        <v>30.523010021882531</v>
      </c>
      <c r="X1671">
        <v>30.75605105320891</v>
      </c>
      <c r="Y1671">
        <v>30.812959795754161</v>
      </c>
      <c r="Z1671">
        <v>30.539592222143821</v>
      </c>
      <c r="AA1671">
        <v>30.37139996029838</v>
      </c>
      <c r="AB1671">
        <v>30.384363936033349</v>
      </c>
      <c r="AC1671">
        <v>30.454069732283269</v>
      </c>
      <c r="AD1671">
        <v>30.371447747997319</v>
      </c>
      <c r="AE1671">
        <v>30.390286631938189</v>
      </c>
      <c r="AF1671">
        <v>30.496440055233229</v>
      </c>
      <c r="AG1671">
        <v>29.148867017899249</v>
      </c>
      <c r="AH1671">
        <v>28.522190567645939</v>
      </c>
      <c r="AI1671">
        <v>30.57422027051016</v>
      </c>
      <c r="AK1671">
        <v>28.958997004913641</v>
      </c>
      <c r="AL1671">
        <v>29.29473923363642</v>
      </c>
      <c r="AM1671">
        <v>30.456298270571931</v>
      </c>
      <c r="AN1671">
        <v>30.648060553736091</v>
      </c>
      <c r="AO1671">
        <v>30.478808350171349</v>
      </c>
      <c r="AP1671">
        <v>30.14459744177282</v>
      </c>
      <c r="AQ1671">
        <v>30.604469282722441</v>
      </c>
      <c r="AR1671">
        <v>30.692285337078651</v>
      </c>
      <c r="AS1671">
        <v>30.40961344580489</v>
      </c>
      <c r="AT1671">
        <v>30.52444687603948</v>
      </c>
      <c r="AU1671">
        <v>30.712742412652641</v>
      </c>
      <c r="AV1671">
        <v>30.43965954429105</v>
      </c>
      <c r="AW1671">
        <v>30.133637268741271</v>
      </c>
      <c r="AX1671">
        <v>30.09721324717157</v>
      </c>
      <c r="AY1671">
        <v>30.275617395468259</v>
      </c>
      <c r="AZ1671">
        <v>30.031589777078679</v>
      </c>
      <c r="BA1671">
        <v>29.637698006538582</v>
      </c>
      <c r="BB1671">
        <v>28.978295341641701</v>
      </c>
      <c r="BC1671">
        <v>29.004903102179021</v>
      </c>
      <c r="BD1671">
        <v>28.871668948465441</v>
      </c>
      <c r="BF1671">
        <v>28.48496788045361</v>
      </c>
      <c r="BG1671">
        <v>28.863605517470528</v>
      </c>
      <c r="BH1671">
        <v>29.190564975346561</v>
      </c>
      <c r="BI1671">
        <v>29.387014134155748</v>
      </c>
      <c r="BJ1671">
        <v>28.766154743465201</v>
      </c>
      <c r="BK1671">
        <v>28.21573507492338</v>
      </c>
      <c r="BL1671">
        <v>28.79069754713424</v>
      </c>
      <c r="BM1671">
        <v>29.29558553522698</v>
      </c>
      <c r="BN1671">
        <v>28.72714253667597</v>
      </c>
      <c r="BO1671">
        <v>28.617730729522371</v>
      </c>
      <c r="BP1671">
        <v>28.580021966513929</v>
      </c>
      <c r="BQ1671">
        <v>29.36577637380006</v>
      </c>
      <c r="BR1671">
        <v>29.428612770892261</v>
      </c>
      <c r="BS1671">
        <v>29.869946151124861</v>
      </c>
      <c r="BT1671">
        <v>30.226610750092181</v>
      </c>
      <c r="BU1671">
        <v>30.156870766001159</v>
      </c>
      <c r="BV1671">
        <v>29.96606208748716</v>
      </c>
    </row>
    <row r="1672" spans="1:74">
      <c r="A1672" t="s">
        <v>1886</v>
      </c>
      <c r="B1672">
        <v>1</v>
      </c>
      <c r="C1672">
        <v>30.94384509862547</v>
      </c>
      <c r="D1672">
        <v>30.76914696889455</v>
      </c>
      <c r="E1672">
        <v>30.486848361555701</v>
      </c>
      <c r="F1672">
        <v>30.601227490398699</v>
      </c>
      <c r="G1672">
        <v>30.532933905154291</v>
      </c>
      <c r="H1672">
        <v>30.624469022423749</v>
      </c>
      <c r="I1672">
        <v>31.678317988259039</v>
      </c>
      <c r="J1672">
        <v>31.725141980874572</v>
      </c>
      <c r="K1672">
        <v>32.030185106191773</v>
      </c>
      <c r="L1672">
        <v>31.956842942596019</v>
      </c>
      <c r="M1672">
        <v>32.045513385732761</v>
      </c>
      <c r="N1672">
        <v>31.863526042995211</v>
      </c>
      <c r="O1672">
        <v>31.48903047881026</v>
      </c>
      <c r="P1672">
        <v>31.75284639042561</v>
      </c>
      <c r="Q1672">
        <v>31.643537534615231</v>
      </c>
      <c r="R1672">
        <v>31.81279644454338</v>
      </c>
      <c r="S1672">
        <v>31.719966053465399</v>
      </c>
      <c r="T1672">
        <v>31.63127192374084</v>
      </c>
      <c r="U1672">
        <v>31.87755926168985</v>
      </c>
      <c r="V1672">
        <v>31.964771578858361</v>
      </c>
      <c r="W1672">
        <v>32.076641450142532</v>
      </c>
      <c r="X1672">
        <v>31.933843073773101</v>
      </c>
      <c r="Y1672">
        <v>32.047533108595893</v>
      </c>
      <c r="Z1672">
        <v>31.905408469886918</v>
      </c>
      <c r="AA1672">
        <v>31.476356699109321</v>
      </c>
      <c r="AB1672">
        <v>31.822641233231781</v>
      </c>
      <c r="AC1672">
        <v>31.729872592887361</v>
      </c>
      <c r="AD1672">
        <v>32.061216328508223</v>
      </c>
      <c r="AE1672">
        <v>31.944503897059111</v>
      </c>
      <c r="AF1672">
        <v>31.92429127214163</v>
      </c>
      <c r="AG1672">
        <v>32.141149745122682</v>
      </c>
      <c r="AH1672">
        <v>32.013129772379628</v>
      </c>
      <c r="AI1672">
        <v>32.052402544746784</v>
      </c>
      <c r="AJ1672">
        <v>31.830448498504939</v>
      </c>
      <c r="AK1672">
        <v>31.660594070383571</v>
      </c>
      <c r="AL1672">
        <v>31.993934159408521</v>
      </c>
      <c r="AM1672">
        <v>32.012580946717463</v>
      </c>
      <c r="AN1672">
        <v>31.974369805346129</v>
      </c>
      <c r="AO1672">
        <v>32.242183876115519</v>
      </c>
      <c r="AP1672">
        <v>32.05492967034256</v>
      </c>
      <c r="AQ1672">
        <v>31.99505251766578</v>
      </c>
      <c r="AR1672">
        <v>31.91571394357716</v>
      </c>
      <c r="AS1672">
        <v>31.5203919045661</v>
      </c>
      <c r="AT1672">
        <v>31.967945467226901</v>
      </c>
      <c r="AU1672">
        <v>31.949571960640469</v>
      </c>
      <c r="AV1672">
        <v>32.110612773244192</v>
      </c>
      <c r="AW1672">
        <v>31.96128560104302</v>
      </c>
      <c r="AX1672">
        <v>32.043545992565022</v>
      </c>
      <c r="AY1672">
        <v>31.619203198354501</v>
      </c>
      <c r="AZ1672">
        <v>31.759589769478779</v>
      </c>
      <c r="BA1672">
        <v>31.79430729445227</v>
      </c>
      <c r="BB1672">
        <v>31.98527504545492</v>
      </c>
      <c r="BC1672">
        <v>31.865348783667809</v>
      </c>
      <c r="BD1672">
        <v>31.862820477827061</v>
      </c>
      <c r="BE1672">
        <v>31.628570289870119</v>
      </c>
      <c r="BF1672">
        <v>31.764942790285811</v>
      </c>
      <c r="BG1672">
        <v>31.84800606467866</v>
      </c>
      <c r="BH1672">
        <v>31.77037668380612</v>
      </c>
      <c r="BI1672">
        <v>31.822534313872438</v>
      </c>
      <c r="BJ1672">
        <v>31.830829471322261</v>
      </c>
      <c r="BK1672">
        <v>31.868976981167059</v>
      </c>
      <c r="BL1672">
        <v>31.669762029975839</v>
      </c>
      <c r="BM1672">
        <v>31.615206427346848</v>
      </c>
      <c r="BN1672">
        <v>31.70961469698015</v>
      </c>
      <c r="BO1672">
        <v>31.707577967870101</v>
      </c>
      <c r="BP1672">
        <v>31.854087007724772</v>
      </c>
      <c r="BQ1672">
        <v>31.01883469640779</v>
      </c>
      <c r="BR1672">
        <v>31.141140121017528</v>
      </c>
      <c r="BS1672">
        <v>31.365253608100598</v>
      </c>
      <c r="BT1672">
        <v>31.703819240867261</v>
      </c>
      <c r="BU1672">
        <v>31.82867244143906</v>
      </c>
      <c r="BV1672">
        <v>31.990696124872009</v>
      </c>
    </row>
    <row r="1673" spans="1:74">
      <c r="A1673" t="s">
        <v>1887</v>
      </c>
      <c r="B1673">
        <v>1</v>
      </c>
      <c r="C1673">
        <v>32.956200911534893</v>
      </c>
      <c r="D1673">
        <v>32.343293157167963</v>
      </c>
      <c r="E1673">
        <v>32.63814628922168</v>
      </c>
      <c r="F1673">
        <v>32.128203962091618</v>
      </c>
      <c r="G1673">
        <v>32.601900006741502</v>
      </c>
      <c r="H1673">
        <v>32.369252255878102</v>
      </c>
      <c r="I1673">
        <v>32.926707451522219</v>
      </c>
      <c r="J1673">
        <v>32.888409507659098</v>
      </c>
      <c r="K1673">
        <v>32.800580109269148</v>
      </c>
      <c r="L1673">
        <v>32.730739127992798</v>
      </c>
      <c r="M1673">
        <v>32.892512605239688</v>
      </c>
      <c r="N1673">
        <v>32.978686552233803</v>
      </c>
      <c r="O1673">
        <v>32.714246207769321</v>
      </c>
      <c r="P1673">
        <v>32.816628198437421</v>
      </c>
      <c r="Q1673">
        <v>32.55989171950678</v>
      </c>
      <c r="R1673">
        <v>32.736086987434973</v>
      </c>
      <c r="S1673">
        <v>32.739490080894321</v>
      </c>
      <c r="T1673">
        <v>32.672432265358403</v>
      </c>
      <c r="U1673">
        <v>32.872404059846417</v>
      </c>
      <c r="V1673">
        <v>32.80935383453776</v>
      </c>
      <c r="W1673">
        <v>32.835603141087446</v>
      </c>
      <c r="X1673">
        <v>32.684954662014263</v>
      </c>
      <c r="Y1673">
        <v>32.774394250625669</v>
      </c>
      <c r="Z1673">
        <v>32.881742925257242</v>
      </c>
      <c r="AA1673">
        <v>32.836890939064787</v>
      </c>
      <c r="AB1673">
        <v>32.756474445846123</v>
      </c>
      <c r="AC1673">
        <v>32.708784986036093</v>
      </c>
      <c r="AD1673">
        <v>32.822728296018958</v>
      </c>
      <c r="AE1673">
        <v>32.901684817648281</v>
      </c>
      <c r="AF1673">
        <v>32.932132873146443</v>
      </c>
      <c r="AG1673">
        <v>32.860796853454062</v>
      </c>
      <c r="AH1673">
        <v>33.003087362831373</v>
      </c>
      <c r="AI1673">
        <v>32.903207442328153</v>
      </c>
      <c r="AJ1673">
        <v>32.829797995878558</v>
      </c>
      <c r="AK1673">
        <v>32.804473470187631</v>
      </c>
      <c r="AL1673">
        <v>32.767719781202032</v>
      </c>
      <c r="AM1673">
        <v>32.765729515355119</v>
      </c>
      <c r="AN1673">
        <v>32.691634900451277</v>
      </c>
      <c r="AO1673">
        <v>32.86389288765853</v>
      </c>
      <c r="AP1673">
        <v>32.898614296662942</v>
      </c>
      <c r="AQ1673">
        <v>32.644198465456668</v>
      </c>
      <c r="AR1673">
        <v>32.656113118721848</v>
      </c>
      <c r="AS1673">
        <v>32.904548663651369</v>
      </c>
      <c r="AT1673">
        <v>32.719857678378517</v>
      </c>
      <c r="AU1673">
        <v>32.643434334184192</v>
      </c>
      <c r="AV1673">
        <v>32.439152993169841</v>
      </c>
      <c r="AW1673">
        <v>32.400967573151398</v>
      </c>
      <c r="AX1673">
        <v>32.547535148111699</v>
      </c>
      <c r="AY1673">
        <v>32.50808997677079</v>
      </c>
      <c r="AZ1673">
        <v>32.211125744380787</v>
      </c>
      <c r="BA1673">
        <v>32.519050287724731</v>
      </c>
      <c r="BB1673">
        <v>32.55686745278075</v>
      </c>
      <c r="BC1673">
        <v>32.511231828248938</v>
      </c>
      <c r="BD1673">
        <v>32.488425509595288</v>
      </c>
      <c r="BE1673">
        <v>32.384411697494443</v>
      </c>
      <c r="BF1673">
        <v>32.465706608869063</v>
      </c>
      <c r="BG1673">
        <v>32.38310935951727</v>
      </c>
      <c r="BH1673">
        <v>32.478836987945492</v>
      </c>
      <c r="BI1673">
        <v>32.450549862021447</v>
      </c>
      <c r="BJ1673">
        <v>32.270511639532828</v>
      </c>
      <c r="BK1673">
        <v>32.537004897007137</v>
      </c>
      <c r="BL1673">
        <v>32.407229373652093</v>
      </c>
      <c r="BM1673">
        <v>32.389930709977847</v>
      </c>
      <c r="BN1673">
        <v>32.512278428960997</v>
      </c>
      <c r="BO1673">
        <v>32.57548751386895</v>
      </c>
      <c r="BP1673">
        <v>32.437434095107697</v>
      </c>
      <c r="BQ1673">
        <v>32.684561808164531</v>
      </c>
      <c r="BR1673">
        <v>32.450468162891013</v>
      </c>
      <c r="BS1673">
        <v>32.320413198590622</v>
      </c>
      <c r="BT1673">
        <v>32.609053820891972</v>
      </c>
      <c r="BU1673">
        <v>32.69346327363057</v>
      </c>
      <c r="BV1673">
        <v>32.494055793186192</v>
      </c>
    </row>
    <row r="1674" spans="1:74">
      <c r="A1674" t="s">
        <v>1888</v>
      </c>
      <c r="B1674">
        <v>1</v>
      </c>
      <c r="D1674">
        <v>29.47997747785918</v>
      </c>
      <c r="G1674">
        <v>29.73959255766481</v>
      </c>
      <c r="H1674">
        <v>30.043805814938661</v>
      </c>
      <c r="I1674">
        <v>30.03946220673194</v>
      </c>
      <c r="J1674">
        <v>31.349330238492321</v>
      </c>
      <c r="K1674">
        <v>30.363534395223439</v>
      </c>
      <c r="L1674">
        <v>29.73278061230015</v>
      </c>
      <c r="M1674">
        <v>29.76372201138118</v>
      </c>
      <c r="N1674">
        <v>30.519424373931152</v>
      </c>
      <c r="O1674">
        <v>30.23134751735877</v>
      </c>
      <c r="P1674">
        <v>30.837217805521181</v>
      </c>
      <c r="Q1674">
        <v>30.60824191035455</v>
      </c>
      <c r="S1674">
        <v>29.994129169502251</v>
      </c>
      <c r="U1674">
        <v>30.199158069735478</v>
      </c>
      <c r="V1674">
        <v>29.01840538798983</v>
      </c>
      <c r="W1674">
        <v>29.358134602592411</v>
      </c>
      <c r="X1674">
        <v>30.274319584413401</v>
      </c>
      <c r="Y1674">
        <v>29.88741643310421</v>
      </c>
      <c r="Z1674">
        <v>30.23813840320858</v>
      </c>
      <c r="AA1674">
        <v>30.135254113896679</v>
      </c>
      <c r="AD1674">
        <v>29.350770376984361</v>
      </c>
      <c r="AE1674">
        <v>29.645221532124541</v>
      </c>
      <c r="AF1674">
        <v>29.606817572543608</v>
      </c>
      <c r="AH1674">
        <v>30.287930609934239</v>
      </c>
      <c r="AI1674">
        <v>30.136166524012602</v>
      </c>
      <c r="AJ1674">
        <v>29.857086512161551</v>
      </c>
      <c r="AK1674">
        <v>30.23858275113184</v>
      </c>
      <c r="AM1674">
        <v>29.974173500665991</v>
      </c>
      <c r="AN1674">
        <v>30.350097295251341</v>
      </c>
      <c r="AP1674">
        <v>30.228664821004639</v>
      </c>
      <c r="AQ1674">
        <v>30.339719215253972</v>
      </c>
      <c r="AW1674">
        <v>30.506835444762981</v>
      </c>
      <c r="AX1674">
        <v>30.088367400998791</v>
      </c>
      <c r="AY1674">
        <v>30.533102656582649</v>
      </c>
      <c r="AZ1674">
        <v>29.84972397908621</v>
      </c>
      <c r="BB1674">
        <v>30.5468856926394</v>
      </c>
      <c r="BC1674">
        <v>29.85716082904068</v>
      </c>
      <c r="BE1674">
        <v>30.29777988408474</v>
      </c>
      <c r="BF1674">
        <v>28.37709113981623</v>
      </c>
      <c r="BG1674">
        <v>30.260319490538791</v>
      </c>
      <c r="BH1674">
        <v>30.234312899173531</v>
      </c>
      <c r="BJ1674">
        <v>29.962640873288301</v>
      </c>
      <c r="BK1674">
        <v>30.280569889270311</v>
      </c>
      <c r="BL1674">
        <v>30.187201431398819</v>
      </c>
      <c r="BM1674">
        <v>30.034774803248581</v>
      </c>
      <c r="BN1674">
        <v>30.039128112204441</v>
      </c>
      <c r="BO1674">
        <v>30.690265294502549</v>
      </c>
      <c r="BP1674">
        <v>30.390900131490309</v>
      </c>
      <c r="BQ1674">
        <v>30.699005155727178</v>
      </c>
      <c r="BR1674">
        <v>30.491137878893849</v>
      </c>
      <c r="BU1674">
        <v>30.421673428206319</v>
      </c>
    </row>
    <row r="1675" spans="1:74">
      <c r="A1675" t="s">
        <v>1889</v>
      </c>
      <c r="B1675">
        <v>1</v>
      </c>
      <c r="C1675">
        <v>29.78573532063033</v>
      </c>
      <c r="D1675">
        <v>30.04075328996074</v>
      </c>
      <c r="E1675">
        <v>29.935463576891109</v>
      </c>
      <c r="F1675">
        <v>29.744666072443231</v>
      </c>
      <c r="G1675">
        <v>29.540450362261868</v>
      </c>
      <c r="H1675">
        <v>29.443388520963079</v>
      </c>
      <c r="I1675">
        <v>29.608797137110479</v>
      </c>
      <c r="J1675">
        <v>29.644781231752699</v>
      </c>
      <c r="K1675">
        <v>29.83520935233614</v>
      </c>
      <c r="L1675">
        <v>29.70261819728432</v>
      </c>
      <c r="M1675">
        <v>29.779190236178941</v>
      </c>
      <c r="N1675">
        <v>29.871769290463639</v>
      </c>
      <c r="O1675">
        <v>29.698489791375149</v>
      </c>
      <c r="P1675">
        <v>29.86083372716061</v>
      </c>
      <c r="Q1675">
        <v>29.707729477226881</v>
      </c>
      <c r="R1675">
        <v>29.570645412202261</v>
      </c>
      <c r="S1675">
        <v>29.72891838336675</v>
      </c>
      <c r="T1675">
        <v>29.780162274499961</v>
      </c>
      <c r="U1675">
        <v>29.814794266129919</v>
      </c>
      <c r="V1675">
        <v>29.785822901006451</v>
      </c>
      <c r="W1675">
        <v>29.72148478871512</v>
      </c>
      <c r="X1675">
        <v>29.84673949831836</v>
      </c>
      <c r="Y1675">
        <v>29.806805999200218</v>
      </c>
      <c r="Z1675">
        <v>29.818583796207111</v>
      </c>
      <c r="AA1675">
        <v>29.635995226376298</v>
      </c>
      <c r="AB1675">
        <v>29.584364718222201</v>
      </c>
      <c r="AC1675">
        <v>29.845489722116248</v>
      </c>
      <c r="AD1675">
        <v>30.097502823040411</v>
      </c>
      <c r="AE1675">
        <v>29.978771483994851</v>
      </c>
      <c r="AF1675">
        <v>29.907820495375969</v>
      </c>
      <c r="AG1675">
        <v>29.82923279036045</v>
      </c>
      <c r="AH1675">
        <v>29.729858535746121</v>
      </c>
      <c r="AI1675">
        <v>29.782378649870061</v>
      </c>
      <c r="AJ1675">
        <v>29.906304797015121</v>
      </c>
      <c r="AK1675">
        <v>29.834148500475539</v>
      </c>
      <c r="AL1675">
        <v>29.768973016143931</v>
      </c>
      <c r="AM1675">
        <v>29.94751523008048</v>
      </c>
      <c r="AN1675">
        <v>29.723914519063129</v>
      </c>
      <c r="AO1675">
        <v>29.934963837184029</v>
      </c>
      <c r="AP1675">
        <v>29.739966414161799</v>
      </c>
      <c r="AQ1675">
        <v>29.732566923269591</v>
      </c>
      <c r="AR1675">
        <v>29.81612730014259</v>
      </c>
      <c r="AS1675">
        <v>29.527938994606789</v>
      </c>
      <c r="AT1675">
        <v>29.63803931905996</v>
      </c>
      <c r="AU1675">
        <v>29.67063283031111</v>
      </c>
      <c r="AV1675">
        <v>29.603213116969339</v>
      </c>
      <c r="AW1675">
        <v>29.50889968294911</v>
      </c>
      <c r="AX1675">
        <v>29.545061734219399</v>
      </c>
      <c r="AY1675">
        <v>29.487351561726872</v>
      </c>
      <c r="AZ1675">
        <v>29.329744051579691</v>
      </c>
      <c r="BA1675">
        <v>29.373117957575179</v>
      </c>
      <c r="BB1675">
        <v>29.42892248654702</v>
      </c>
      <c r="BC1675">
        <v>29.35080087288091</v>
      </c>
      <c r="BD1675">
        <v>29.432650536653981</v>
      </c>
      <c r="BE1675">
        <v>29.196907378196428</v>
      </c>
      <c r="BF1675">
        <v>29.237934215153391</v>
      </c>
      <c r="BG1675">
        <v>29.095121716861652</v>
      </c>
      <c r="BH1675">
        <v>29.00522740329998</v>
      </c>
      <c r="BI1675">
        <v>29.471480082337301</v>
      </c>
      <c r="BJ1675">
        <v>29.33576606953574</v>
      </c>
      <c r="BK1675">
        <v>29.375799700246819</v>
      </c>
      <c r="BL1675">
        <v>29.34376522256915</v>
      </c>
      <c r="BM1675">
        <v>29.417564755042498</v>
      </c>
      <c r="BN1675">
        <v>29.294259018676769</v>
      </c>
      <c r="BO1675">
        <v>29.407790379501741</v>
      </c>
      <c r="BP1675">
        <v>29.392235676767211</v>
      </c>
      <c r="BQ1675">
        <v>29.436911656982819</v>
      </c>
      <c r="BR1675">
        <v>29.207553606054809</v>
      </c>
      <c r="BS1675">
        <v>28.831548988572742</v>
      </c>
      <c r="BT1675">
        <v>29.260820587214791</v>
      </c>
      <c r="BU1675">
        <v>29.482817190060999</v>
      </c>
      <c r="BV1675">
        <v>29.559787094544411</v>
      </c>
    </row>
    <row r="1676" spans="1:74">
      <c r="A1676" t="s">
        <v>1890</v>
      </c>
      <c r="B1676">
        <v>1</v>
      </c>
      <c r="I1676">
        <v>28.8068323212349</v>
      </c>
      <c r="J1676">
        <v>29.025303966897841</v>
      </c>
      <c r="K1676">
        <v>28.83478174996975</v>
      </c>
      <c r="L1676">
        <v>28.277718114658342</v>
      </c>
      <c r="O1676">
        <v>28.44765512971421</v>
      </c>
      <c r="Q1676">
        <v>28.624525790930502</v>
      </c>
      <c r="R1676">
        <v>29.083407409798969</v>
      </c>
      <c r="S1676">
        <v>28.867875748396141</v>
      </c>
      <c r="T1676">
        <v>28.834649625455601</v>
      </c>
      <c r="U1676">
        <v>29.34921031498158</v>
      </c>
      <c r="W1676">
        <v>29.275366075326289</v>
      </c>
      <c r="X1676">
        <v>28.947182383256859</v>
      </c>
      <c r="Y1676">
        <v>29.223032811968629</v>
      </c>
      <c r="Z1676">
        <v>28.794519162782318</v>
      </c>
      <c r="AA1676">
        <v>28.730534914978278</v>
      </c>
      <c r="AB1676">
        <v>28.894301850717159</v>
      </c>
      <c r="AD1676">
        <v>29.141180727451971</v>
      </c>
      <c r="AE1676">
        <v>30.069638611427241</v>
      </c>
      <c r="AG1676">
        <v>28.887237511803551</v>
      </c>
      <c r="AH1676">
        <v>29.272511641130031</v>
      </c>
      <c r="AI1676">
        <v>29.432954049390521</v>
      </c>
      <c r="AJ1676">
        <v>29.364613859414039</v>
      </c>
      <c r="AK1676">
        <v>29.43550616243704</v>
      </c>
      <c r="AL1676">
        <v>29.426871685026761</v>
      </c>
      <c r="AN1676">
        <v>29.305566912630329</v>
      </c>
      <c r="AO1676">
        <v>29.334764600698421</v>
      </c>
      <c r="AP1676">
        <v>28.94184126299853</v>
      </c>
      <c r="AQ1676">
        <v>28.976546991391729</v>
      </c>
      <c r="AR1676">
        <v>29.389263632521079</v>
      </c>
      <c r="AU1676">
        <v>28.23709222671279</v>
      </c>
      <c r="AV1676">
        <v>29.545823833400291</v>
      </c>
      <c r="AW1676">
        <v>29.366262026860479</v>
      </c>
      <c r="AY1676">
        <v>30.77532019808482</v>
      </c>
      <c r="AZ1676">
        <v>29.1498676630411</v>
      </c>
      <c r="BA1676">
        <v>29.260735566987091</v>
      </c>
      <c r="BB1676">
        <v>29.2159472708057</v>
      </c>
      <c r="BC1676">
        <v>29.690040826682129</v>
      </c>
      <c r="BD1676">
        <v>29.276684404588071</v>
      </c>
      <c r="BE1676">
        <v>29.208502345992191</v>
      </c>
      <c r="BF1676">
        <v>29.167915216600989</v>
      </c>
      <c r="BG1676">
        <v>29.41197552080375</v>
      </c>
      <c r="BH1676">
        <v>29.528830418254099</v>
      </c>
      <c r="BI1676">
        <v>29.198900463144689</v>
      </c>
      <c r="BJ1676">
        <v>29.120904661007351</v>
      </c>
      <c r="BK1676">
        <v>28.523396872653041</v>
      </c>
      <c r="BL1676">
        <v>30.224994215108271</v>
      </c>
      <c r="BM1676">
        <v>29.2633943148893</v>
      </c>
      <c r="BN1676">
        <v>29.43975266509776</v>
      </c>
      <c r="BP1676">
        <v>28.79560973179667</v>
      </c>
      <c r="BQ1676">
        <v>28.83843274364197</v>
      </c>
      <c r="BR1676">
        <v>28.770227755490499</v>
      </c>
      <c r="BS1676">
        <v>28.704316356479271</v>
      </c>
      <c r="BT1676">
        <v>28.429339211881121</v>
      </c>
      <c r="BU1676">
        <v>29.457141936190489</v>
      </c>
      <c r="BV1676">
        <v>29.098527472920981</v>
      </c>
    </row>
    <row r="1677" spans="1:74">
      <c r="A1677" t="s">
        <v>1891</v>
      </c>
      <c r="B1677">
        <v>1</v>
      </c>
      <c r="C1677">
        <v>34.224304000579203</v>
      </c>
      <c r="D1677">
        <v>34.19195294389705</v>
      </c>
      <c r="E1677">
        <v>34.267026999067141</v>
      </c>
      <c r="F1677">
        <v>34.339747456671198</v>
      </c>
      <c r="G1677">
        <v>34.284313723404352</v>
      </c>
      <c r="H1677">
        <v>34.243773312611438</v>
      </c>
      <c r="I1677">
        <v>34.094097278644753</v>
      </c>
      <c r="J1677">
        <v>34.162103793982027</v>
      </c>
      <c r="K1677">
        <v>34.115456500525852</v>
      </c>
      <c r="L1677">
        <v>34.061173263780361</v>
      </c>
      <c r="M1677">
        <v>34.148217016973042</v>
      </c>
      <c r="N1677">
        <v>34.211547928227652</v>
      </c>
      <c r="O1677">
        <v>34.007181107508487</v>
      </c>
      <c r="P1677">
        <v>34.014193721349237</v>
      </c>
      <c r="Q1677">
        <v>33.97733195342586</v>
      </c>
      <c r="R1677">
        <v>34.105872750899692</v>
      </c>
      <c r="S1677">
        <v>34.094340223886412</v>
      </c>
      <c r="T1677">
        <v>34.082092394236547</v>
      </c>
      <c r="U1677">
        <v>33.931063396834737</v>
      </c>
      <c r="V1677">
        <v>34.143143989176501</v>
      </c>
      <c r="W1677">
        <v>34.076887170750958</v>
      </c>
      <c r="X1677">
        <v>34.148804574381543</v>
      </c>
      <c r="Y1677">
        <v>34.165454331871061</v>
      </c>
      <c r="Z1677">
        <v>34.118939261951887</v>
      </c>
      <c r="AA1677">
        <v>34.103494654269809</v>
      </c>
      <c r="AB1677">
        <v>34.22132463891451</v>
      </c>
      <c r="AC1677">
        <v>34.185177802882393</v>
      </c>
      <c r="AD1677">
        <v>34.094556153885321</v>
      </c>
      <c r="AE1677">
        <v>34.144539332749808</v>
      </c>
      <c r="AF1677">
        <v>34.080192262704621</v>
      </c>
      <c r="AG1677">
        <v>33.969777343553957</v>
      </c>
      <c r="AH1677">
        <v>34.202617984094218</v>
      </c>
      <c r="AI1677">
        <v>34.141586045005482</v>
      </c>
      <c r="AJ1677">
        <v>34.134150989311308</v>
      </c>
      <c r="AK1677">
        <v>34.204081046302761</v>
      </c>
      <c r="AL1677">
        <v>34.068030862560747</v>
      </c>
      <c r="AM1677">
        <v>34.164143853642933</v>
      </c>
      <c r="AN1677">
        <v>34.217991971063668</v>
      </c>
      <c r="AO1677">
        <v>34.087129956210802</v>
      </c>
      <c r="AP1677">
        <v>34.066479490940232</v>
      </c>
      <c r="AQ1677">
        <v>34.089139489264468</v>
      </c>
      <c r="AR1677">
        <v>34.027605068911782</v>
      </c>
      <c r="AS1677">
        <v>34.081634996270999</v>
      </c>
      <c r="AT1677">
        <v>34.11506294956429</v>
      </c>
      <c r="AU1677">
        <v>34.063055881100027</v>
      </c>
      <c r="AV1677">
        <v>33.780871062258633</v>
      </c>
      <c r="AW1677">
        <v>33.975417452174547</v>
      </c>
      <c r="AX1677">
        <v>34.119957449568837</v>
      </c>
      <c r="AY1677">
        <v>34.12395948413058</v>
      </c>
      <c r="AZ1677">
        <v>33.877440775876323</v>
      </c>
      <c r="BA1677">
        <v>33.88993085326905</v>
      </c>
      <c r="BB1677">
        <v>34.108965202387921</v>
      </c>
      <c r="BC1677">
        <v>34.036047216575213</v>
      </c>
      <c r="BD1677">
        <v>34.230682107375358</v>
      </c>
      <c r="BE1677">
        <v>34.222116466494491</v>
      </c>
      <c r="BF1677">
        <v>34.071952131145387</v>
      </c>
      <c r="BG1677">
        <v>34.130538042293082</v>
      </c>
      <c r="BH1677">
        <v>34.139518314922633</v>
      </c>
      <c r="BI1677">
        <v>34.120485545638729</v>
      </c>
      <c r="BJ1677">
        <v>34.072633429568491</v>
      </c>
      <c r="BK1677">
        <v>34.086734236777389</v>
      </c>
      <c r="BL1677">
        <v>34.134521568890982</v>
      </c>
      <c r="BM1677">
        <v>34.202452539112699</v>
      </c>
      <c r="BN1677">
        <v>34.241886605315713</v>
      </c>
      <c r="BO1677">
        <v>34.052098982099388</v>
      </c>
      <c r="BP1677">
        <v>34.054332569691368</v>
      </c>
      <c r="BQ1677">
        <v>34.121614662940402</v>
      </c>
      <c r="BR1677">
        <v>34.271683598655713</v>
      </c>
      <c r="BS1677">
        <v>34.278620786261577</v>
      </c>
      <c r="BT1677">
        <v>33.981692250684013</v>
      </c>
      <c r="BU1677">
        <v>33.991905035057798</v>
      </c>
      <c r="BV1677">
        <v>34.068278522517843</v>
      </c>
    </row>
    <row r="1678" spans="1:74">
      <c r="A1678" t="s">
        <v>1891</v>
      </c>
      <c r="B1678">
        <v>2</v>
      </c>
      <c r="C1678">
        <v>34.224304000579203</v>
      </c>
      <c r="D1678">
        <v>34.19195294389705</v>
      </c>
      <c r="E1678">
        <v>34.267026999067141</v>
      </c>
      <c r="F1678">
        <v>34.339747456671198</v>
      </c>
      <c r="G1678">
        <v>34.284313723404352</v>
      </c>
      <c r="H1678">
        <v>34.243773312611438</v>
      </c>
      <c r="I1678">
        <v>34.094097278644753</v>
      </c>
      <c r="J1678">
        <v>34.162103793982027</v>
      </c>
      <c r="K1678">
        <v>34.115456500525852</v>
      </c>
      <c r="L1678">
        <v>34.061173263780361</v>
      </c>
      <c r="M1678">
        <v>34.148217016973042</v>
      </c>
      <c r="N1678">
        <v>34.211547928227652</v>
      </c>
      <c r="O1678">
        <v>34.007181107508487</v>
      </c>
      <c r="P1678">
        <v>34.014193721349237</v>
      </c>
      <c r="Q1678">
        <v>33.97733195342586</v>
      </c>
      <c r="R1678">
        <v>34.105872750899692</v>
      </c>
      <c r="S1678">
        <v>34.094340223886412</v>
      </c>
      <c r="T1678">
        <v>34.082092394236547</v>
      </c>
      <c r="U1678">
        <v>33.931063396834737</v>
      </c>
      <c r="V1678">
        <v>34.143143989176501</v>
      </c>
      <c r="W1678">
        <v>34.076887170750958</v>
      </c>
      <c r="X1678">
        <v>34.148804574381543</v>
      </c>
      <c r="Y1678">
        <v>34.165454331871061</v>
      </c>
      <c r="Z1678">
        <v>34.118939261951887</v>
      </c>
      <c r="AA1678">
        <v>34.103494654269809</v>
      </c>
      <c r="AB1678">
        <v>34.22132463891451</v>
      </c>
      <c r="AC1678">
        <v>34.185177802882393</v>
      </c>
      <c r="AD1678">
        <v>34.094556153885321</v>
      </c>
      <c r="AE1678">
        <v>34.144539332749808</v>
      </c>
      <c r="AF1678">
        <v>34.080192262704621</v>
      </c>
      <c r="AG1678">
        <v>33.969777343553957</v>
      </c>
      <c r="AH1678">
        <v>34.202617984094218</v>
      </c>
      <c r="AI1678">
        <v>34.141586045005482</v>
      </c>
      <c r="AJ1678">
        <v>34.134150989311308</v>
      </c>
      <c r="AK1678">
        <v>34.204081046302761</v>
      </c>
      <c r="AL1678">
        <v>34.068030862560747</v>
      </c>
      <c r="AM1678">
        <v>34.164143853642933</v>
      </c>
      <c r="AN1678">
        <v>34.217991971063668</v>
      </c>
      <c r="AO1678">
        <v>34.087129956210802</v>
      </c>
      <c r="AP1678">
        <v>34.066479490940232</v>
      </c>
      <c r="AQ1678">
        <v>34.089139489264468</v>
      </c>
      <c r="AR1678">
        <v>34.027605068911782</v>
      </c>
      <c r="AS1678">
        <v>34.081634996270999</v>
      </c>
      <c r="AT1678">
        <v>34.11506294956429</v>
      </c>
      <c r="AU1678">
        <v>34.063055881100027</v>
      </c>
      <c r="AV1678">
        <v>33.780871062258633</v>
      </c>
      <c r="AW1678">
        <v>33.975417452174547</v>
      </c>
      <c r="AX1678">
        <v>34.119957449568837</v>
      </c>
      <c r="AY1678">
        <v>34.12395948413058</v>
      </c>
      <c r="AZ1678">
        <v>33.877440775876323</v>
      </c>
      <c r="BA1678">
        <v>33.88993085326905</v>
      </c>
      <c r="BB1678">
        <v>34.108965202387921</v>
      </c>
      <c r="BC1678">
        <v>34.036047216575213</v>
      </c>
      <c r="BD1678">
        <v>34.230682107375358</v>
      </c>
      <c r="BE1678">
        <v>34.222116466494491</v>
      </c>
      <c r="BF1678">
        <v>34.071952131145387</v>
      </c>
      <c r="BG1678">
        <v>34.130538042293082</v>
      </c>
      <c r="BH1678">
        <v>34.139518314922633</v>
      </c>
      <c r="BI1678">
        <v>34.120485545638729</v>
      </c>
      <c r="BJ1678">
        <v>34.072633429568491</v>
      </c>
      <c r="BK1678">
        <v>34.086734236777389</v>
      </c>
      <c r="BL1678">
        <v>34.134521568890982</v>
      </c>
      <c r="BM1678">
        <v>34.202452539112699</v>
      </c>
      <c r="BN1678">
        <v>34.241886605315713</v>
      </c>
      <c r="BO1678">
        <v>34.052098982099388</v>
      </c>
      <c r="BP1678">
        <v>34.054332569691368</v>
      </c>
      <c r="BQ1678">
        <v>34.121614662940402</v>
      </c>
      <c r="BR1678">
        <v>34.271683598655713</v>
      </c>
      <c r="BS1678">
        <v>34.278620786261577</v>
      </c>
      <c r="BT1678">
        <v>33.981692250684013</v>
      </c>
      <c r="BU1678">
        <v>33.991905035057798</v>
      </c>
      <c r="BV1678">
        <v>34.068278522517843</v>
      </c>
    </row>
    <row r="1679" spans="1:74">
      <c r="A1679" t="s">
        <v>1892</v>
      </c>
      <c r="B1679">
        <v>1</v>
      </c>
      <c r="C1679">
        <v>30.51067950234258</v>
      </c>
      <c r="D1679">
        <v>30.286183224689712</v>
      </c>
      <c r="E1679">
        <v>29.96113330690395</v>
      </c>
      <c r="F1679">
        <v>29.628722636479029</v>
      </c>
      <c r="G1679">
        <v>29.62797448470889</v>
      </c>
      <c r="H1679">
        <v>29.29034981187618</v>
      </c>
      <c r="I1679">
        <v>29.636530161135031</v>
      </c>
      <c r="J1679">
        <v>29.556372789536169</v>
      </c>
      <c r="K1679">
        <v>29.91545101008801</v>
      </c>
      <c r="M1679">
        <v>30.042644876111812</v>
      </c>
      <c r="N1679">
        <v>29.748218430354161</v>
      </c>
      <c r="O1679">
        <v>29.95051006854905</v>
      </c>
      <c r="P1679">
        <v>29.860186522839019</v>
      </c>
      <c r="Q1679">
        <v>30.169184875241491</v>
      </c>
      <c r="R1679">
        <v>29.391926085355159</v>
      </c>
      <c r="S1679">
        <v>30.212317190119141</v>
      </c>
      <c r="T1679">
        <v>29.7008046157842</v>
      </c>
      <c r="U1679">
        <v>29.50432131054415</v>
      </c>
      <c r="V1679">
        <v>29.74295534798491</v>
      </c>
      <c r="W1679">
        <v>29.77424979916989</v>
      </c>
      <c r="X1679">
        <v>29.760862351039609</v>
      </c>
      <c r="Y1679">
        <v>29.619094940241549</v>
      </c>
      <c r="Z1679">
        <v>29.450638822093541</v>
      </c>
      <c r="AA1679">
        <v>29.79048403762075</v>
      </c>
      <c r="AB1679">
        <v>28.891382154660779</v>
      </c>
      <c r="AC1679">
        <v>29.793083360065079</v>
      </c>
      <c r="AD1679">
        <v>29.598680968453749</v>
      </c>
      <c r="AE1679">
        <v>30.23403235164993</v>
      </c>
      <c r="AF1679">
        <v>29.48223269458693</v>
      </c>
      <c r="AG1679">
        <v>30.316900680721581</v>
      </c>
      <c r="AH1679">
        <v>29.759680898688071</v>
      </c>
      <c r="AI1679">
        <v>28.741911518064018</v>
      </c>
      <c r="AJ1679">
        <v>29.447783413856349</v>
      </c>
      <c r="AK1679">
        <v>29.51530336795566</v>
      </c>
      <c r="AL1679">
        <v>29.834942658820729</v>
      </c>
      <c r="AM1679">
        <v>29.83088607115759</v>
      </c>
      <c r="AN1679">
        <v>30.28424701878378</v>
      </c>
      <c r="AO1679">
        <v>30.163257074526129</v>
      </c>
      <c r="AP1679">
        <v>29.38015905736189</v>
      </c>
      <c r="AQ1679">
        <v>29.82438254779629</v>
      </c>
      <c r="AR1679">
        <v>29.595366864338779</v>
      </c>
      <c r="AS1679">
        <v>29.622765385179221</v>
      </c>
      <c r="AT1679">
        <v>30.14730689907962</v>
      </c>
      <c r="AU1679">
        <v>29.8975826533709</v>
      </c>
      <c r="AV1679">
        <v>29.671252502289999</v>
      </c>
      <c r="AW1679">
        <v>29.707417587243</v>
      </c>
      <c r="AX1679">
        <v>29.943672125386438</v>
      </c>
      <c r="AY1679">
        <v>29.547045733407771</v>
      </c>
      <c r="AZ1679">
        <v>29.674677945155839</v>
      </c>
      <c r="BB1679">
        <v>29.928455096433542</v>
      </c>
      <c r="BC1679">
        <v>29.64481500164489</v>
      </c>
      <c r="BD1679">
        <v>30.160528792306678</v>
      </c>
      <c r="BE1679">
        <v>29.833489663730798</v>
      </c>
      <c r="BF1679">
        <v>29.14633700876448</v>
      </c>
      <c r="BG1679">
        <v>29.626514086524089</v>
      </c>
      <c r="BH1679">
        <v>29.803233689317079</v>
      </c>
      <c r="BI1679">
        <v>29.790852201975731</v>
      </c>
      <c r="BJ1679">
        <v>30.089855093139651</v>
      </c>
      <c r="BK1679">
        <v>30.036241840249811</v>
      </c>
      <c r="BL1679">
        <v>29.4378500210487</v>
      </c>
      <c r="BM1679">
        <v>29.343107421744818</v>
      </c>
      <c r="BN1679">
        <v>29.765081306161719</v>
      </c>
      <c r="BO1679">
        <v>29.56168498761236</v>
      </c>
      <c r="BP1679">
        <v>29.936264774456649</v>
      </c>
      <c r="BQ1679">
        <v>29.394608710417732</v>
      </c>
      <c r="BR1679">
        <v>29.761084387960821</v>
      </c>
      <c r="BS1679">
        <v>30.16173369314804</v>
      </c>
      <c r="BT1679">
        <v>29.65181634002732</v>
      </c>
      <c r="BU1679">
        <v>29.324807094841869</v>
      </c>
      <c r="BV1679">
        <v>29.766060338392219</v>
      </c>
    </row>
    <row r="1680" spans="1:74">
      <c r="A1680" t="s">
        <v>1893</v>
      </c>
      <c r="B1680">
        <v>1</v>
      </c>
      <c r="C1680">
        <v>31.48806481864079</v>
      </c>
      <c r="D1680">
        <v>31.728843759329159</v>
      </c>
      <c r="E1680">
        <v>31.65143378099139</v>
      </c>
      <c r="F1680">
        <v>31.24574720965547</v>
      </c>
      <c r="G1680">
        <v>31.197644838121501</v>
      </c>
      <c r="H1680">
        <v>31.35266065152884</v>
      </c>
      <c r="I1680">
        <v>31.27405842437928</v>
      </c>
      <c r="J1680">
        <v>31.01646353136292</v>
      </c>
      <c r="K1680">
        <v>31.245531865306148</v>
      </c>
      <c r="L1680">
        <v>31.165759260415712</v>
      </c>
      <c r="M1680">
        <v>31.13114193880941</v>
      </c>
      <c r="N1680">
        <v>31.29293296506729</v>
      </c>
      <c r="O1680">
        <v>31.37027703117657</v>
      </c>
      <c r="P1680">
        <v>31.157920380675691</v>
      </c>
      <c r="Q1680">
        <v>31.31316568738546</v>
      </c>
      <c r="R1680">
        <v>31.141923922446878</v>
      </c>
      <c r="S1680">
        <v>31.222866333732298</v>
      </c>
      <c r="T1680">
        <v>31.138244544723431</v>
      </c>
      <c r="U1680">
        <v>31.381790782055329</v>
      </c>
      <c r="V1680">
        <v>31.155117527766659</v>
      </c>
      <c r="W1680">
        <v>31.21363867445929</v>
      </c>
      <c r="X1680">
        <v>31.269009975569499</v>
      </c>
      <c r="Y1680">
        <v>31.37243376387681</v>
      </c>
      <c r="Z1680">
        <v>31.316981924853781</v>
      </c>
      <c r="AA1680">
        <v>31.436312160206938</v>
      </c>
      <c r="AB1680">
        <v>30.857329126163059</v>
      </c>
      <c r="AC1680">
        <v>31.345945053608169</v>
      </c>
      <c r="AD1680">
        <v>31.143331770680462</v>
      </c>
      <c r="AE1680">
        <v>31.264369911494281</v>
      </c>
      <c r="AF1680">
        <v>31.350971702737819</v>
      </c>
      <c r="AG1680">
        <v>31.002323371258139</v>
      </c>
      <c r="AH1680">
        <v>31.18439593159588</v>
      </c>
      <c r="AI1680">
        <v>31.375395308382942</v>
      </c>
      <c r="AJ1680">
        <v>31.241287600790152</v>
      </c>
      <c r="AK1680">
        <v>31.24411345313063</v>
      </c>
      <c r="AL1680">
        <v>31.304623866480821</v>
      </c>
      <c r="AM1680">
        <v>31.31849138599242</v>
      </c>
      <c r="AN1680">
        <v>31.290375936939391</v>
      </c>
      <c r="AO1680">
        <v>31.176026094036061</v>
      </c>
      <c r="AP1680">
        <v>31.276525441470351</v>
      </c>
      <c r="AQ1680">
        <v>31.236732148658039</v>
      </c>
      <c r="AR1680">
        <v>31.320691368016071</v>
      </c>
      <c r="AS1680">
        <v>31.133174330988229</v>
      </c>
      <c r="AT1680">
        <v>31.086090597376121</v>
      </c>
      <c r="AU1680">
        <v>31.14973776261731</v>
      </c>
      <c r="AV1680">
        <v>31.440273705621149</v>
      </c>
      <c r="AW1680">
        <v>31.32989468871963</v>
      </c>
      <c r="AX1680">
        <v>31.37086108827668</v>
      </c>
      <c r="AY1680">
        <v>31.266114461629709</v>
      </c>
      <c r="AZ1680">
        <v>30.809123307809191</v>
      </c>
      <c r="BA1680">
        <v>31.249898312378239</v>
      </c>
      <c r="BB1680">
        <v>31.252755945901111</v>
      </c>
      <c r="BC1680">
        <v>31.173966027405609</v>
      </c>
      <c r="BD1680">
        <v>30.999068893054439</v>
      </c>
      <c r="BE1680">
        <v>31.338574415739629</v>
      </c>
      <c r="BF1680">
        <v>31.039568496970759</v>
      </c>
      <c r="BG1680">
        <v>31.263769041660339</v>
      </c>
      <c r="BH1680">
        <v>31.163577239485559</v>
      </c>
      <c r="BI1680">
        <v>31.192503673543172</v>
      </c>
      <c r="BJ1680">
        <v>30.88182872106276</v>
      </c>
      <c r="BK1680">
        <v>30.950913442322062</v>
      </c>
      <c r="BL1680">
        <v>31.230751639102181</v>
      </c>
      <c r="BM1680">
        <v>31.003941076588021</v>
      </c>
      <c r="BN1680">
        <v>31.180835510219609</v>
      </c>
      <c r="BO1680">
        <v>31.12215772882033</v>
      </c>
      <c r="BP1680">
        <v>31.093952703265821</v>
      </c>
      <c r="BQ1680">
        <v>31.152205524809819</v>
      </c>
      <c r="BR1680">
        <v>31.224795010676949</v>
      </c>
      <c r="BS1680">
        <v>30.90087359786428</v>
      </c>
      <c r="BT1680">
        <v>31.103887470278721</v>
      </c>
      <c r="BU1680">
        <v>31.3082368000122</v>
      </c>
      <c r="BV1680">
        <v>31.382423392442419</v>
      </c>
    </row>
    <row r="1681" spans="1:74">
      <c r="A1681" t="s">
        <v>1894</v>
      </c>
      <c r="B1681">
        <v>1</v>
      </c>
      <c r="J1681">
        <v>28.42953147451707</v>
      </c>
      <c r="K1681">
        <v>29.033284717209359</v>
      </c>
      <c r="L1681">
        <v>28.25581842849197</v>
      </c>
      <c r="M1681">
        <v>28.72957245535353</v>
      </c>
      <c r="N1681">
        <v>27.302420286667129</v>
      </c>
      <c r="O1681">
        <v>27.93713434821391</v>
      </c>
      <c r="Q1681">
        <v>28.606771766207579</v>
      </c>
      <c r="R1681">
        <v>28.189080822266501</v>
      </c>
      <c r="U1681">
        <v>29.079544010416861</v>
      </c>
      <c r="V1681">
        <v>28.818028509520431</v>
      </c>
      <c r="AC1681">
        <v>28.461015395434</v>
      </c>
      <c r="AD1681">
        <v>29.556117368353309</v>
      </c>
      <c r="AE1681">
        <v>29.86269080046193</v>
      </c>
      <c r="AF1681">
        <v>29.291781788358321</v>
      </c>
      <c r="AH1681">
        <v>28.257366158279019</v>
      </c>
      <c r="AJ1681">
        <v>29.01628723538343</v>
      </c>
      <c r="AK1681">
        <v>28.97197308111474</v>
      </c>
      <c r="AL1681">
        <v>28.943176547770278</v>
      </c>
      <c r="AN1681">
        <v>28.85890769251726</v>
      </c>
      <c r="AO1681">
        <v>28.70763311755681</v>
      </c>
      <c r="AQ1681">
        <v>28.112307580365052</v>
      </c>
      <c r="AR1681">
        <v>28.97702891387252</v>
      </c>
      <c r="AV1681">
        <v>29.31778548712083</v>
      </c>
      <c r="AW1681">
        <v>29.959062221614889</v>
      </c>
      <c r="AX1681">
        <v>29.368625073149911</v>
      </c>
      <c r="AY1681">
        <v>29.033125021877801</v>
      </c>
      <c r="AZ1681">
        <v>28.949122529539011</v>
      </c>
      <c r="BB1681">
        <v>29.1215101342457</v>
      </c>
      <c r="BC1681">
        <v>28.915625191923919</v>
      </c>
      <c r="BD1681">
        <v>29.140565107628809</v>
      </c>
      <c r="BE1681">
        <v>28.543740543037501</v>
      </c>
      <c r="BH1681">
        <v>28.503542496743499</v>
      </c>
      <c r="BI1681">
        <v>28.15638263019094</v>
      </c>
      <c r="BK1681">
        <v>27.847708153071391</v>
      </c>
      <c r="BN1681">
        <v>28.176360472799448</v>
      </c>
      <c r="BO1681">
        <v>26.830888522040159</v>
      </c>
      <c r="BT1681">
        <v>29.310681076498401</v>
      </c>
      <c r="BU1681">
        <v>28.853104843094421</v>
      </c>
      <c r="BV1681">
        <v>29.736133880788419</v>
      </c>
    </row>
    <row r="1682" spans="1:74">
      <c r="A1682" t="s">
        <v>1895</v>
      </c>
      <c r="B1682">
        <v>1</v>
      </c>
      <c r="C1682">
        <v>32.24291877015213</v>
      </c>
      <c r="D1682">
        <v>32.748196030296327</v>
      </c>
      <c r="E1682">
        <v>32.42745201931082</v>
      </c>
      <c r="F1682">
        <v>34.16483467593828</v>
      </c>
      <c r="G1682">
        <v>33.768393025728571</v>
      </c>
      <c r="H1682">
        <v>34.178373717880874</v>
      </c>
      <c r="I1682">
        <v>35.345404375141747</v>
      </c>
      <c r="J1682">
        <v>35.483331346791473</v>
      </c>
      <c r="K1682">
        <v>35.406809464303848</v>
      </c>
      <c r="L1682">
        <v>35.369918570196212</v>
      </c>
      <c r="M1682">
        <v>35.366901066014456</v>
      </c>
      <c r="N1682">
        <v>35.279775059414128</v>
      </c>
      <c r="O1682">
        <v>34.009131801456583</v>
      </c>
      <c r="P1682">
        <v>33.881134748273389</v>
      </c>
      <c r="Q1682">
        <v>34.21540359549563</v>
      </c>
      <c r="R1682">
        <v>35.118279315117483</v>
      </c>
      <c r="S1682">
        <v>34.638865930607622</v>
      </c>
      <c r="T1682">
        <v>34.989723666939788</v>
      </c>
      <c r="U1682">
        <v>35.313258692710853</v>
      </c>
      <c r="V1682">
        <v>35.230518178677499</v>
      </c>
      <c r="W1682">
        <v>35.180544165689511</v>
      </c>
      <c r="X1682">
        <v>35.256482196824948</v>
      </c>
      <c r="Y1682">
        <v>35.303716340323533</v>
      </c>
      <c r="Z1682">
        <v>35.53714448521842</v>
      </c>
      <c r="AA1682">
        <v>35.353312272430287</v>
      </c>
      <c r="AB1682">
        <v>35.058170454485051</v>
      </c>
      <c r="AC1682">
        <v>35.167259254734468</v>
      </c>
      <c r="AD1682">
        <v>34.973003126636577</v>
      </c>
      <c r="AE1682">
        <v>34.990523195023968</v>
      </c>
      <c r="AF1682">
        <v>34.969069908013047</v>
      </c>
      <c r="AG1682">
        <v>34.610904751621703</v>
      </c>
      <c r="AH1682">
        <v>34.905583371676528</v>
      </c>
      <c r="AI1682">
        <v>34.775057285574832</v>
      </c>
      <c r="AJ1682">
        <v>34.587925833805727</v>
      </c>
      <c r="AK1682">
        <v>34.879364159116918</v>
      </c>
      <c r="AL1682">
        <v>34.740999345156567</v>
      </c>
      <c r="AM1682">
        <v>35.095096881294161</v>
      </c>
      <c r="AN1682">
        <v>35.38161769467807</v>
      </c>
      <c r="AO1682">
        <v>34.947777860227148</v>
      </c>
      <c r="AP1682">
        <v>35.44622185133926</v>
      </c>
      <c r="AQ1682">
        <v>35.270862155140563</v>
      </c>
      <c r="AR1682">
        <v>35.416527818551899</v>
      </c>
      <c r="AS1682">
        <v>35.097021176722983</v>
      </c>
      <c r="AT1682">
        <v>34.97492894850123</v>
      </c>
      <c r="AU1682">
        <v>35.184286339733809</v>
      </c>
      <c r="AV1682">
        <v>34.542386329060697</v>
      </c>
      <c r="AW1682">
        <v>34.372913352638783</v>
      </c>
      <c r="AX1682">
        <v>34.393349659879831</v>
      </c>
      <c r="AY1682">
        <v>34.33502937594092</v>
      </c>
      <c r="AZ1682">
        <v>34.172120004123173</v>
      </c>
      <c r="BA1682">
        <v>34.294816751372842</v>
      </c>
      <c r="BB1682">
        <v>34.232438700875221</v>
      </c>
      <c r="BC1682">
        <v>34.329595310638553</v>
      </c>
      <c r="BD1682">
        <v>34.076534121209399</v>
      </c>
      <c r="BE1682">
        <v>33.667422414921823</v>
      </c>
      <c r="BF1682">
        <v>33.954530483810657</v>
      </c>
      <c r="BG1682">
        <v>33.894114039638708</v>
      </c>
      <c r="BH1682">
        <v>34.399010850346833</v>
      </c>
      <c r="BI1682">
        <v>33.839445544636582</v>
      </c>
      <c r="BJ1682">
        <v>33.864945999698101</v>
      </c>
      <c r="BK1682">
        <v>33.870370709943643</v>
      </c>
      <c r="BL1682">
        <v>33.806808229780323</v>
      </c>
      <c r="BM1682">
        <v>33.878564021418327</v>
      </c>
      <c r="BN1682">
        <v>34.098626219730583</v>
      </c>
      <c r="BO1682">
        <v>34.066977637644293</v>
      </c>
      <c r="BP1682">
        <v>34.013874818762908</v>
      </c>
      <c r="BQ1682">
        <v>34.054753872669878</v>
      </c>
      <c r="BR1682">
        <v>34.521150020947537</v>
      </c>
      <c r="BS1682">
        <v>34.094204462639027</v>
      </c>
      <c r="BT1682">
        <v>34.866708172688753</v>
      </c>
      <c r="BU1682">
        <v>34.717583019799719</v>
      </c>
      <c r="BV1682">
        <v>35.076615535062963</v>
      </c>
    </row>
    <row r="1683" spans="1:74">
      <c r="A1683" t="s">
        <v>1895</v>
      </c>
      <c r="B1683">
        <v>2</v>
      </c>
      <c r="C1683">
        <v>32.24291877015213</v>
      </c>
      <c r="D1683">
        <v>32.748196030296327</v>
      </c>
      <c r="E1683">
        <v>32.42745201931082</v>
      </c>
      <c r="F1683">
        <v>34.16483467593828</v>
      </c>
      <c r="G1683">
        <v>33.768393025728571</v>
      </c>
      <c r="H1683">
        <v>34.178373717880874</v>
      </c>
      <c r="I1683">
        <v>35.345404375141747</v>
      </c>
      <c r="J1683">
        <v>35.483331346791473</v>
      </c>
      <c r="K1683">
        <v>35.406809464303848</v>
      </c>
      <c r="L1683">
        <v>35.369918570196212</v>
      </c>
      <c r="M1683">
        <v>35.366901066014456</v>
      </c>
      <c r="N1683">
        <v>35.279775059414128</v>
      </c>
      <c r="O1683">
        <v>34.009131801456583</v>
      </c>
      <c r="P1683">
        <v>33.881134748273389</v>
      </c>
      <c r="Q1683">
        <v>34.21540359549563</v>
      </c>
      <c r="R1683">
        <v>35.118279315117483</v>
      </c>
      <c r="S1683">
        <v>34.638865930607622</v>
      </c>
      <c r="T1683">
        <v>34.989723666939788</v>
      </c>
      <c r="U1683">
        <v>35.313258692710853</v>
      </c>
      <c r="V1683">
        <v>35.230518178677499</v>
      </c>
      <c r="W1683">
        <v>35.180544165689511</v>
      </c>
      <c r="X1683">
        <v>35.256482196824948</v>
      </c>
      <c r="Y1683">
        <v>35.303716340323533</v>
      </c>
      <c r="Z1683">
        <v>35.53714448521842</v>
      </c>
      <c r="AA1683">
        <v>35.353312272430287</v>
      </c>
      <c r="AB1683">
        <v>35.058170454485051</v>
      </c>
      <c r="AC1683">
        <v>35.167259254734468</v>
      </c>
      <c r="AD1683">
        <v>34.973003126636577</v>
      </c>
      <c r="AE1683">
        <v>34.990523195023968</v>
      </c>
      <c r="AF1683">
        <v>34.969069908013047</v>
      </c>
      <c r="AG1683">
        <v>34.610904751621703</v>
      </c>
      <c r="AH1683">
        <v>34.905583371676528</v>
      </c>
      <c r="AI1683">
        <v>34.775057285574832</v>
      </c>
      <c r="AJ1683">
        <v>34.587925833805727</v>
      </c>
      <c r="AK1683">
        <v>34.879364159116918</v>
      </c>
      <c r="AL1683">
        <v>34.740999345156567</v>
      </c>
      <c r="AM1683">
        <v>35.095096881294161</v>
      </c>
      <c r="AN1683">
        <v>35.38161769467807</v>
      </c>
      <c r="AO1683">
        <v>34.947777860227148</v>
      </c>
      <c r="AP1683">
        <v>35.44622185133926</v>
      </c>
      <c r="AQ1683">
        <v>35.270862155140563</v>
      </c>
      <c r="AR1683">
        <v>35.416527818551899</v>
      </c>
      <c r="AS1683">
        <v>35.097021176722983</v>
      </c>
      <c r="AT1683">
        <v>34.97492894850123</v>
      </c>
      <c r="AU1683">
        <v>35.184286339733809</v>
      </c>
      <c r="AV1683">
        <v>34.542386329060697</v>
      </c>
      <c r="AW1683">
        <v>34.372913352638783</v>
      </c>
      <c r="AX1683">
        <v>34.393349659879831</v>
      </c>
      <c r="AY1683">
        <v>34.33502937594092</v>
      </c>
      <c r="AZ1683">
        <v>34.172120004123173</v>
      </c>
      <c r="BA1683">
        <v>34.294816751372842</v>
      </c>
      <c r="BB1683">
        <v>34.232438700875221</v>
      </c>
      <c r="BC1683">
        <v>34.329595310638553</v>
      </c>
      <c r="BD1683">
        <v>34.076534121209399</v>
      </c>
      <c r="BE1683">
        <v>33.667422414921823</v>
      </c>
      <c r="BF1683">
        <v>33.954530483810657</v>
      </c>
      <c r="BG1683">
        <v>33.894114039638708</v>
      </c>
      <c r="BH1683">
        <v>34.399010850346833</v>
      </c>
      <c r="BI1683">
        <v>33.839445544636582</v>
      </c>
      <c r="BJ1683">
        <v>33.864945999698101</v>
      </c>
      <c r="BK1683">
        <v>33.870370709943643</v>
      </c>
      <c r="BL1683">
        <v>33.806808229780323</v>
      </c>
      <c r="BM1683">
        <v>33.878564021418327</v>
      </c>
      <c r="BN1683">
        <v>34.098626219730583</v>
      </c>
      <c r="BO1683">
        <v>34.066977637644293</v>
      </c>
      <c r="BP1683">
        <v>34.013874818762908</v>
      </c>
      <c r="BQ1683">
        <v>34.054753872669878</v>
      </c>
      <c r="BR1683">
        <v>34.521150020947537</v>
      </c>
      <c r="BS1683">
        <v>34.094204462639027</v>
      </c>
      <c r="BT1683">
        <v>34.866708172688753</v>
      </c>
      <c r="BU1683">
        <v>34.717583019799719</v>
      </c>
      <c r="BV1683">
        <v>35.076615535062963</v>
      </c>
    </row>
    <row r="1684" spans="1:74">
      <c r="A1684" t="s">
        <v>1896</v>
      </c>
      <c r="B1684">
        <v>1</v>
      </c>
      <c r="AG1684">
        <v>29.417936683200502</v>
      </c>
      <c r="AH1684">
        <v>29.028429822750411</v>
      </c>
      <c r="AI1684">
        <v>29.026887216503798</v>
      </c>
      <c r="AJ1684">
        <v>30.51591261540273</v>
      </c>
      <c r="AU1684">
        <v>28.310904914003199</v>
      </c>
      <c r="AY1684">
        <v>26.249745081531639</v>
      </c>
      <c r="BA1684">
        <v>27.4838765214791</v>
      </c>
      <c r="BC1684">
        <v>29.20541766611678</v>
      </c>
      <c r="BD1684">
        <v>29.351709927535332</v>
      </c>
      <c r="BE1684">
        <v>29.463634884917781</v>
      </c>
      <c r="BF1684">
        <v>29.178305745606529</v>
      </c>
      <c r="BG1684">
        <v>29.916034201415091</v>
      </c>
      <c r="BH1684">
        <v>29.54217679575487</v>
      </c>
      <c r="BI1684">
        <v>29.91988155863881</v>
      </c>
      <c r="BJ1684">
        <v>28.741714715237929</v>
      </c>
      <c r="BK1684">
        <v>29.73665166881478</v>
      </c>
      <c r="BL1684">
        <v>29.542419022857469</v>
      </c>
      <c r="BM1684">
        <v>29.538881799287509</v>
      </c>
      <c r="BN1684">
        <v>29.74916594787631</v>
      </c>
      <c r="BO1684">
        <v>28.51445333005805</v>
      </c>
      <c r="BP1684">
        <v>29.734389942008519</v>
      </c>
      <c r="BQ1684">
        <v>28.231040369447079</v>
      </c>
      <c r="BR1684">
        <v>29.969100158520639</v>
      </c>
      <c r="BS1684">
        <v>29.300394917504001</v>
      </c>
    </row>
    <row r="1685" spans="1:74">
      <c r="A1685" t="s">
        <v>1897</v>
      </c>
      <c r="B1685">
        <v>1</v>
      </c>
      <c r="C1685">
        <v>35.644797085002537</v>
      </c>
      <c r="D1685">
        <v>35.249679680971973</v>
      </c>
      <c r="E1685">
        <v>35.510270665854733</v>
      </c>
      <c r="F1685">
        <v>35.287863871893506</v>
      </c>
      <c r="G1685">
        <v>35.320965459732392</v>
      </c>
      <c r="H1685">
        <v>35.632064908853991</v>
      </c>
      <c r="I1685">
        <v>35.850193041410748</v>
      </c>
      <c r="J1685">
        <v>36.165833969169611</v>
      </c>
      <c r="K1685">
        <v>35.919888726153992</v>
      </c>
      <c r="L1685">
        <v>35.77018562686505</v>
      </c>
      <c r="M1685">
        <v>35.845224595787428</v>
      </c>
      <c r="N1685">
        <v>35.630616998185282</v>
      </c>
      <c r="O1685">
        <v>36.322701319639442</v>
      </c>
      <c r="P1685">
        <v>36.071781371380688</v>
      </c>
      <c r="Q1685">
        <v>36.108409844833069</v>
      </c>
      <c r="R1685">
        <v>36.103961436546562</v>
      </c>
      <c r="S1685">
        <v>35.720908848128737</v>
      </c>
      <c r="T1685">
        <v>35.950571369607118</v>
      </c>
      <c r="U1685">
        <v>35.693371776696523</v>
      </c>
      <c r="V1685">
        <v>35.543136388039052</v>
      </c>
      <c r="W1685">
        <v>35.992353118020468</v>
      </c>
      <c r="X1685">
        <v>35.574135134764887</v>
      </c>
      <c r="Y1685">
        <v>35.657824011137322</v>
      </c>
      <c r="Z1685">
        <v>35.691946002258113</v>
      </c>
      <c r="AA1685">
        <v>36.096891360303097</v>
      </c>
      <c r="AB1685">
        <v>35.427404231717212</v>
      </c>
      <c r="AC1685">
        <v>35.523697676583083</v>
      </c>
      <c r="AD1685">
        <v>35.072924375982083</v>
      </c>
      <c r="AE1685">
        <v>35.180945175174067</v>
      </c>
      <c r="AF1685">
        <v>35.136817109007957</v>
      </c>
      <c r="AG1685">
        <v>35.09634618171664</v>
      </c>
      <c r="AH1685">
        <v>35.653366797638</v>
      </c>
      <c r="AI1685">
        <v>36.086430586715679</v>
      </c>
      <c r="AJ1685">
        <v>35.019817268333547</v>
      </c>
      <c r="AK1685">
        <v>35.652466659259133</v>
      </c>
      <c r="AL1685">
        <v>35.332665335516843</v>
      </c>
      <c r="AM1685">
        <v>35.558864716810497</v>
      </c>
      <c r="AN1685">
        <v>35.441361310360577</v>
      </c>
      <c r="AO1685">
        <v>35.405990930237252</v>
      </c>
      <c r="AP1685">
        <v>35.860381355704817</v>
      </c>
      <c r="AQ1685">
        <v>35.373329769858692</v>
      </c>
      <c r="AR1685">
        <v>35.52850287246855</v>
      </c>
      <c r="AS1685">
        <v>35.448005092223333</v>
      </c>
      <c r="AT1685">
        <v>35.45188065280766</v>
      </c>
      <c r="AU1685">
        <v>35.057537065407509</v>
      </c>
      <c r="AV1685">
        <v>35.513183516136621</v>
      </c>
      <c r="AW1685">
        <v>35.954945430576679</v>
      </c>
      <c r="AX1685">
        <v>35.334594557662541</v>
      </c>
      <c r="AY1685">
        <v>35.171200625005582</v>
      </c>
      <c r="AZ1685">
        <v>34.669545981741592</v>
      </c>
      <c r="BA1685">
        <v>35.760769178019594</v>
      </c>
      <c r="BB1685">
        <v>35.555263181896947</v>
      </c>
      <c r="BC1685">
        <v>36.065935007123102</v>
      </c>
      <c r="BD1685">
        <v>35.72336434664291</v>
      </c>
      <c r="BE1685">
        <v>36.009667066648568</v>
      </c>
      <c r="BF1685">
        <v>36.229975361411533</v>
      </c>
      <c r="BG1685">
        <v>36.050249141434954</v>
      </c>
      <c r="BH1685">
        <v>36.032009772920738</v>
      </c>
      <c r="BI1685">
        <v>36.11917834357078</v>
      </c>
      <c r="BJ1685">
        <v>35.648066322890912</v>
      </c>
      <c r="BK1685">
        <v>36.179431174484797</v>
      </c>
      <c r="BL1685">
        <v>35.760302516163947</v>
      </c>
      <c r="BM1685">
        <v>35.940780477200249</v>
      </c>
      <c r="BN1685">
        <v>35.851755995540799</v>
      </c>
      <c r="BO1685">
        <v>35.60061505692164</v>
      </c>
      <c r="BP1685">
        <v>36.070871972047442</v>
      </c>
      <c r="BQ1685">
        <v>35.419163431042413</v>
      </c>
      <c r="BR1685">
        <v>35.883278035633573</v>
      </c>
      <c r="BS1685">
        <v>35.287773750919001</v>
      </c>
      <c r="BT1685">
        <v>34.721357519963519</v>
      </c>
      <c r="BU1685">
        <v>35.500098268020487</v>
      </c>
      <c r="BV1685">
        <v>35.625951788478702</v>
      </c>
    </row>
    <row r="1686" spans="1:74">
      <c r="A1686" t="s">
        <v>1898</v>
      </c>
      <c r="B1686">
        <v>1</v>
      </c>
      <c r="AK1686">
        <v>32.626700052474312</v>
      </c>
      <c r="BB1686">
        <v>29.979408921079632</v>
      </c>
      <c r="BC1686">
        <v>29.516210448234009</v>
      </c>
      <c r="BD1686">
        <v>31.01190155374854</v>
      </c>
      <c r="BE1686">
        <v>29.76395664737192</v>
      </c>
      <c r="BF1686">
        <v>29.81686065525745</v>
      </c>
      <c r="BI1686">
        <v>30.216781052485349</v>
      </c>
      <c r="BK1686">
        <v>30.412938398204911</v>
      </c>
      <c r="BL1686">
        <v>29.495680029452689</v>
      </c>
      <c r="BM1686">
        <v>29.677989508980961</v>
      </c>
      <c r="BO1686">
        <v>29.60971424990538</v>
      </c>
      <c r="BP1686">
        <v>29.90554074568999</v>
      </c>
      <c r="BR1686">
        <v>29.431388496618268</v>
      </c>
    </row>
    <row r="1687" spans="1:74">
      <c r="A1687" t="s">
        <v>1898</v>
      </c>
      <c r="B1687">
        <v>2</v>
      </c>
      <c r="AK1687">
        <v>32.626700052474312</v>
      </c>
      <c r="BB1687">
        <v>29.979408921079632</v>
      </c>
      <c r="BC1687">
        <v>29.516210448234009</v>
      </c>
      <c r="BD1687">
        <v>31.01190155374854</v>
      </c>
      <c r="BE1687">
        <v>29.76395664737192</v>
      </c>
      <c r="BF1687">
        <v>29.81686065525745</v>
      </c>
      <c r="BI1687">
        <v>30.216781052485349</v>
      </c>
      <c r="BK1687">
        <v>30.412938398204911</v>
      </c>
      <c r="BL1687">
        <v>29.495680029452689</v>
      </c>
      <c r="BM1687">
        <v>29.677989508980961</v>
      </c>
      <c r="BO1687">
        <v>29.60971424990538</v>
      </c>
      <c r="BP1687">
        <v>29.90554074568999</v>
      </c>
      <c r="BR1687">
        <v>29.431388496618268</v>
      </c>
    </row>
    <row r="1688" spans="1:74">
      <c r="A1688" t="s">
        <v>1899</v>
      </c>
      <c r="B1688">
        <v>1</v>
      </c>
      <c r="C1688">
        <v>31.132993381084741</v>
      </c>
      <c r="D1688">
        <v>31.436585981142251</v>
      </c>
      <c r="E1688">
        <v>31.121642135460419</v>
      </c>
      <c r="F1688">
        <v>31.13355017872485</v>
      </c>
      <c r="G1688">
        <v>30.95023236987895</v>
      </c>
      <c r="H1688">
        <v>30.806622106414899</v>
      </c>
      <c r="I1688">
        <v>31.172954809331461</v>
      </c>
      <c r="J1688">
        <v>31.057553770838851</v>
      </c>
      <c r="K1688">
        <v>31.130295016598371</v>
      </c>
      <c r="L1688">
        <v>31.27195139947305</v>
      </c>
      <c r="M1688">
        <v>31.247023372896919</v>
      </c>
      <c r="N1688">
        <v>31.173947451116678</v>
      </c>
      <c r="O1688">
        <v>31.36363732221356</v>
      </c>
      <c r="P1688">
        <v>32.68642752561648</v>
      </c>
      <c r="Q1688">
        <v>31.526338206648528</v>
      </c>
      <c r="R1688">
        <v>30.285730576303621</v>
      </c>
      <c r="S1688">
        <v>30.427408027879959</v>
      </c>
      <c r="T1688">
        <v>30.381465219541109</v>
      </c>
      <c r="U1688">
        <v>31.407133223526561</v>
      </c>
      <c r="V1688">
        <v>31.433697137513189</v>
      </c>
      <c r="W1688">
        <v>31.406327087937289</v>
      </c>
      <c r="X1688">
        <v>31.133494040279839</v>
      </c>
      <c r="Y1688">
        <v>31.18489306614261</v>
      </c>
      <c r="Z1688">
        <v>31.066549871134001</v>
      </c>
      <c r="AA1688">
        <v>29.546489775734411</v>
      </c>
      <c r="AB1688">
        <v>32.422972038949837</v>
      </c>
      <c r="AC1688">
        <v>31.208176621451681</v>
      </c>
      <c r="AD1688">
        <v>31.319661798793771</v>
      </c>
      <c r="AE1688">
        <v>29.917300505147839</v>
      </c>
      <c r="AF1688">
        <v>31.372607356239559</v>
      </c>
      <c r="AG1688">
        <v>31.36825781869549</v>
      </c>
      <c r="AH1688">
        <v>31.166476572221139</v>
      </c>
      <c r="AI1688">
        <v>31.365927522094388</v>
      </c>
      <c r="AJ1688">
        <v>31.471330172097151</v>
      </c>
      <c r="AK1688">
        <v>31.45686649280443</v>
      </c>
      <c r="AL1688">
        <v>31.472283803359151</v>
      </c>
      <c r="AM1688">
        <v>31.348639047700239</v>
      </c>
      <c r="AN1688">
        <v>31.033708651952619</v>
      </c>
      <c r="AO1688">
        <v>31.399039099854811</v>
      </c>
      <c r="AP1688">
        <v>31.247822210286401</v>
      </c>
      <c r="AQ1688">
        <v>31.001371292739531</v>
      </c>
      <c r="AR1688">
        <v>31.336684987614479</v>
      </c>
      <c r="AS1688">
        <v>31.431230827052509</v>
      </c>
      <c r="AT1688">
        <v>32.811916859842633</v>
      </c>
      <c r="AU1688">
        <v>31.077407350391319</v>
      </c>
      <c r="AV1688">
        <v>31.08412368867943</v>
      </c>
      <c r="AW1688">
        <v>30.789986083550421</v>
      </c>
      <c r="AX1688">
        <v>30.88852595659872</v>
      </c>
      <c r="AY1688">
        <v>30.785975502900079</v>
      </c>
      <c r="AZ1688">
        <v>30.886606442281341</v>
      </c>
      <c r="BA1688">
        <v>30.893361334737381</v>
      </c>
      <c r="BB1688">
        <v>30.813368658907269</v>
      </c>
      <c r="BC1688">
        <v>30.2599911227279</v>
      </c>
      <c r="BD1688">
        <v>30.919366077327538</v>
      </c>
      <c r="BE1688">
        <v>31.174563419934859</v>
      </c>
      <c r="BF1688">
        <v>30.63127393190241</v>
      </c>
      <c r="BG1688">
        <v>30.90954097066269</v>
      </c>
      <c r="BH1688">
        <v>30.682604292757929</v>
      </c>
      <c r="BI1688">
        <v>30.461775821861391</v>
      </c>
      <c r="BJ1688">
        <v>30.71826642680282</v>
      </c>
      <c r="BK1688">
        <v>30.417790856143871</v>
      </c>
      <c r="BL1688">
        <v>30.15735296595269</v>
      </c>
      <c r="BM1688">
        <v>30.331897351820022</v>
      </c>
      <c r="BN1688">
        <v>31.038124368140281</v>
      </c>
      <c r="BP1688">
        <v>30.268013971513849</v>
      </c>
      <c r="BQ1688">
        <v>30.84737301730382</v>
      </c>
      <c r="BR1688">
        <v>30.722498738120201</v>
      </c>
      <c r="BS1688">
        <v>31.278780739615922</v>
      </c>
      <c r="BT1688">
        <v>29.272935723701369</v>
      </c>
      <c r="BU1688">
        <v>30.997684615093601</v>
      </c>
      <c r="BV1688">
        <v>30.813466567311998</v>
      </c>
    </row>
    <row r="1689" spans="1:74">
      <c r="A1689" t="s">
        <v>1900</v>
      </c>
      <c r="B1689">
        <v>1</v>
      </c>
      <c r="C1689">
        <v>36.181727058345587</v>
      </c>
      <c r="D1689">
        <v>36.266393868919693</v>
      </c>
      <c r="E1689">
        <v>36.594135150285638</v>
      </c>
      <c r="F1689">
        <v>36.637505276762681</v>
      </c>
      <c r="G1689">
        <v>36.656864017688207</v>
      </c>
      <c r="H1689">
        <v>36.706031339794478</v>
      </c>
      <c r="I1689">
        <v>36.620524547993099</v>
      </c>
      <c r="J1689">
        <v>36.700369708823388</v>
      </c>
      <c r="K1689">
        <v>36.594630998769127</v>
      </c>
      <c r="L1689">
        <v>36.583287694958692</v>
      </c>
      <c r="M1689">
        <v>36.432139701562107</v>
      </c>
      <c r="N1689">
        <v>36.525273976181794</v>
      </c>
      <c r="O1689">
        <v>36.106429437364163</v>
      </c>
      <c r="P1689">
        <v>35.986480723719581</v>
      </c>
      <c r="Q1689">
        <v>36.202241930782051</v>
      </c>
      <c r="R1689">
        <v>36.367202529577511</v>
      </c>
      <c r="S1689">
        <v>36.499662826670018</v>
      </c>
      <c r="T1689">
        <v>36.524901483400278</v>
      </c>
      <c r="U1689">
        <v>36.579377888699639</v>
      </c>
      <c r="V1689">
        <v>36.491129381290108</v>
      </c>
      <c r="W1689">
        <v>36.58563267749701</v>
      </c>
      <c r="X1689">
        <v>36.439603590345477</v>
      </c>
      <c r="Y1689">
        <v>36.568009598439048</v>
      </c>
      <c r="Z1689">
        <v>36.5317181671534</v>
      </c>
      <c r="AA1689">
        <v>36.484894569490031</v>
      </c>
      <c r="AB1689">
        <v>36.346439207908553</v>
      </c>
      <c r="AC1689">
        <v>36.430955136253637</v>
      </c>
      <c r="AD1689">
        <v>36.489685662155807</v>
      </c>
      <c r="AE1689">
        <v>36.639529308273168</v>
      </c>
      <c r="AF1689">
        <v>36.537387328548498</v>
      </c>
      <c r="AG1689">
        <v>36.181470877666328</v>
      </c>
      <c r="AH1689">
        <v>36.205601053780548</v>
      </c>
      <c r="AI1689">
        <v>36.262747161711758</v>
      </c>
      <c r="AJ1689">
        <v>36.193361545630708</v>
      </c>
      <c r="AK1689">
        <v>36.184134275390178</v>
      </c>
      <c r="AL1689">
        <v>36.058887334836612</v>
      </c>
      <c r="AM1689">
        <v>36.671255313636571</v>
      </c>
      <c r="AN1689">
        <v>36.60374443777917</v>
      </c>
      <c r="AO1689">
        <v>36.496282768570609</v>
      </c>
      <c r="AP1689">
        <v>36.219734928778621</v>
      </c>
      <c r="AQ1689">
        <v>36.443848442691149</v>
      </c>
      <c r="AR1689">
        <v>36.612023610217953</v>
      </c>
      <c r="AS1689">
        <v>36.419098341282172</v>
      </c>
      <c r="AT1689">
        <v>36.484778969928868</v>
      </c>
      <c r="AU1689">
        <v>36.350074367170123</v>
      </c>
      <c r="AV1689">
        <v>36.245884129021192</v>
      </c>
      <c r="AW1689">
        <v>35.951679253677582</v>
      </c>
      <c r="AX1689">
        <v>36.006835438775333</v>
      </c>
      <c r="AY1689">
        <v>36.029974128886643</v>
      </c>
      <c r="AZ1689">
        <v>35.77013682504078</v>
      </c>
      <c r="BA1689">
        <v>35.91357290899316</v>
      </c>
      <c r="BB1689">
        <v>36.007966939665522</v>
      </c>
      <c r="BC1689">
        <v>36.156911546425647</v>
      </c>
      <c r="BD1689">
        <v>36.153029215920142</v>
      </c>
      <c r="BE1689">
        <v>36.192264879668912</v>
      </c>
      <c r="BF1689">
        <v>36.454892616659002</v>
      </c>
      <c r="BG1689">
        <v>36.388890173930889</v>
      </c>
      <c r="BH1689">
        <v>36.417248817607081</v>
      </c>
      <c r="BI1689">
        <v>36.301820895365822</v>
      </c>
      <c r="BJ1689">
        <v>36.167698883234927</v>
      </c>
      <c r="BK1689">
        <v>36.502825855021342</v>
      </c>
      <c r="BL1689">
        <v>36.450230499848779</v>
      </c>
      <c r="BM1689">
        <v>36.439204233305759</v>
      </c>
      <c r="BN1689">
        <v>36.546358897432981</v>
      </c>
      <c r="BO1689">
        <v>36.403470846456848</v>
      </c>
      <c r="BP1689">
        <v>36.36886117123364</v>
      </c>
      <c r="BQ1689">
        <v>35.787374363254408</v>
      </c>
      <c r="BR1689">
        <v>35.693720252368983</v>
      </c>
      <c r="BS1689">
        <v>35.346060321672923</v>
      </c>
      <c r="BT1689">
        <v>35.931152708979702</v>
      </c>
      <c r="BU1689">
        <v>35.799040424091373</v>
      </c>
      <c r="BV1689">
        <v>35.835749829718111</v>
      </c>
    </row>
    <row r="1690" spans="1:74">
      <c r="A1690" t="s">
        <v>1901</v>
      </c>
      <c r="B1690">
        <v>1</v>
      </c>
      <c r="C1690">
        <v>30.173687514120591</v>
      </c>
      <c r="D1690">
        <v>30.32406928120626</v>
      </c>
      <c r="E1690">
        <v>30.08166698619862</v>
      </c>
      <c r="F1690">
        <v>29.973444927051581</v>
      </c>
      <c r="G1690">
        <v>30.399124520584952</v>
      </c>
      <c r="H1690">
        <v>30.013983703487501</v>
      </c>
      <c r="I1690">
        <v>30.977471219347901</v>
      </c>
      <c r="J1690">
        <v>30.62830847335065</v>
      </c>
      <c r="K1690">
        <v>30.84376741285751</v>
      </c>
      <c r="L1690">
        <v>30.945997454860581</v>
      </c>
      <c r="M1690">
        <v>30.953262723915451</v>
      </c>
      <c r="N1690">
        <v>30.504108233719801</v>
      </c>
      <c r="O1690">
        <v>30.31642819072956</v>
      </c>
      <c r="P1690">
        <v>30.342948520839052</v>
      </c>
      <c r="Q1690">
        <v>30.4928445511642</v>
      </c>
      <c r="R1690">
        <v>31.41187256213404</v>
      </c>
      <c r="S1690">
        <v>31.489430516933041</v>
      </c>
      <c r="T1690">
        <v>31.709935041408841</v>
      </c>
      <c r="U1690">
        <v>31.3700857883195</v>
      </c>
      <c r="V1690">
        <v>30.9357265556295</v>
      </c>
      <c r="W1690">
        <v>31.0752277406832</v>
      </c>
      <c r="X1690">
        <v>30.960684348377772</v>
      </c>
      <c r="Y1690">
        <v>31.29367236304515</v>
      </c>
      <c r="Z1690">
        <v>30.805215503975099</v>
      </c>
      <c r="AA1690">
        <v>30.7521445785781</v>
      </c>
      <c r="AB1690">
        <v>30.483622321110239</v>
      </c>
      <c r="AC1690">
        <v>30.705172948278289</v>
      </c>
      <c r="AD1690">
        <v>31.108342821027641</v>
      </c>
      <c r="AE1690">
        <v>31.061055549655709</v>
      </c>
      <c r="AF1690">
        <v>31.038306101971859</v>
      </c>
      <c r="AG1690">
        <v>30.55179157495753</v>
      </c>
      <c r="AH1690">
        <v>30.592714157699319</v>
      </c>
      <c r="AI1690">
        <v>30.54637229020927</v>
      </c>
      <c r="AJ1690">
        <v>30.681934236519002</v>
      </c>
      <c r="AK1690">
        <v>30.79176092057731</v>
      </c>
      <c r="AL1690">
        <v>30.838758715592942</v>
      </c>
      <c r="AM1690">
        <v>31.038735862961691</v>
      </c>
      <c r="AN1690">
        <v>30.829815332775219</v>
      </c>
      <c r="AO1690">
        <v>30.914452715046899</v>
      </c>
      <c r="AP1690">
        <v>30.791009792519031</v>
      </c>
      <c r="AQ1690">
        <v>30.881833692644712</v>
      </c>
      <c r="AR1690">
        <v>31.373384659605559</v>
      </c>
      <c r="AS1690">
        <v>30.797234949411351</v>
      </c>
      <c r="AT1690">
        <v>30.816960634829709</v>
      </c>
      <c r="AU1690">
        <v>30.777542197897741</v>
      </c>
      <c r="AV1690">
        <v>31.011832302251161</v>
      </c>
      <c r="AW1690">
        <v>30.630205844956901</v>
      </c>
      <c r="AX1690">
        <v>31.07400649198339</v>
      </c>
      <c r="AY1690">
        <v>30.328655099248301</v>
      </c>
      <c r="AZ1690">
        <v>30.625144892026089</v>
      </c>
      <c r="BA1690">
        <v>30.867734147626241</v>
      </c>
      <c r="BB1690">
        <v>30.300431989001929</v>
      </c>
      <c r="BC1690">
        <v>30.30778582787848</v>
      </c>
      <c r="BD1690">
        <v>30.56674660670917</v>
      </c>
      <c r="BE1690">
        <v>30.531506248227551</v>
      </c>
      <c r="BF1690">
        <v>30.231883377222719</v>
      </c>
      <c r="BG1690">
        <v>30.446216951896609</v>
      </c>
      <c r="BH1690">
        <v>30.402333685447271</v>
      </c>
      <c r="BI1690">
        <v>30.698005049419731</v>
      </c>
      <c r="BJ1690">
        <v>30.122208788280609</v>
      </c>
      <c r="BK1690">
        <v>30.585323797684239</v>
      </c>
      <c r="BL1690">
        <v>30.33985763066509</v>
      </c>
      <c r="BM1690">
        <v>30.604056982072951</v>
      </c>
      <c r="BN1690">
        <v>30.525283454653469</v>
      </c>
      <c r="BO1690">
        <v>30.238282192337561</v>
      </c>
      <c r="BP1690">
        <v>30.177719235080492</v>
      </c>
      <c r="BQ1690">
        <v>30.46956732822385</v>
      </c>
      <c r="BR1690">
        <v>30.300564352624669</v>
      </c>
      <c r="BS1690">
        <v>30.179213014781059</v>
      </c>
      <c r="BT1690">
        <v>30.543482012886709</v>
      </c>
      <c r="BU1690">
        <v>30.79688962851095</v>
      </c>
      <c r="BV1690">
        <v>31.128162825941459</v>
      </c>
    </row>
    <row r="1691" spans="1:74">
      <c r="A1691" t="s">
        <v>1902</v>
      </c>
      <c r="B1691">
        <v>1</v>
      </c>
      <c r="C1691">
        <v>29.698515221354022</v>
      </c>
      <c r="D1691">
        <v>28.812792649083779</v>
      </c>
      <c r="E1691">
        <v>29.0875164717079</v>
      </c>
      <c r="F1691">
        <v>30.95325269425464</v>
      </c>
      <c r="G1691">
        <v>29.52863021418851</v>
      </c>
      <c r="I1691">
        <v>30.410597133097991</v>
      </c>
      <c r="J1691">
        <v>30.136370408647721</v>
      </c>
      <c r="K1691">
        <v>30.440002695951971</v>
      </c>
      <c r="L1691">
        <v>30.08586335361522</v>
      </c>
      <c r="M1691">
        <v>30.243794773160531</v>
      </c>
      <c r="N1691">
        <v>30.364432040630799</v>
      </c>
      <c r="O1691">
        <v>29.737243575252329</v>
      </c>
      <c r="P1691">
        <v>29.665175226859439</v>
      </c>
      <c r="Q1691">
        <v>29.670100564086439</v>
      </c>
      <c r="R1691">
        <v>29.77958718011136</v>
      </c>
      <c r="S1691">
        <v>30.29543841680119</v>
      </c>
      <c r="T1691">
        <v>29.992289092913929</v>
      </c>
      <c r="U1691">
        <v>30.220083362957691</v>
      </c>
      <c r="V1691">
        <v>30.218347068365599</v>
      </c>
      <c r="W1691">
        <v>30.243967141480841</v>
      </c>
      <c r="X1691">
        <v>30.20936178574982</v>
      </c>
      <c r="Y1691">
        <v>30.51220731485007</v>
      </c>
      <c r="Z1691">
        <v>30.099410307335521</v>
      </c>
      <c r="AA1691">
        <v>30.035932211157778</v>
      </c>
      <c r="AB1691">
        <v>29.668478490920169</v>
      </c>
      <c r="AC1691">
        <v>30.07911912516153</v>
      </c>
      <c r="AD1691">
        <v>29.957017333673999</v>
      </c>
      <c r="AE1691">
        <v>29.927518540737129</v>
      </c>
      <c r="AF1691">
        <v>30.377768782705338</v>
      </c>
      <c r="AG1691">
        <v>29.893674262860038</v>
      </c>
      <c r="AH1691">
        <v>30.080001296473299</v>
      </c>
      <c r="AI1691">
        <v>30.039883245656888</v>
      </c>
      <c r="AJ1691">
        <v>29.720030817608009</v>
      </c>
      <c r="AK1691">
        <v>30.22056813943405</v>
      </c>
      <c r="AL1691">
        <v>30.037389662835441</v>
      </c>
      <c r="AM1691">
        <v>30.356768498266771</v>
      </c>
      <c r="AN1691">
        <v>30.17311797518288</v>
      </c>
      <c r="AO1691">
        <v>30.228176699520631</v>
      </c>
      <c r="AP1691">
        <v>30.18310210797754</v>
      </c>
      <c r="AQ1691">
        <v>30.15117742737446</v>
      </c>
      <c r="AR1691">
        <v>30.29647468410538</v>
      </c>
      <c r="AS1691">
        <v>30.150042502794498</v>
      </c>
      <c r="AT1691">
        <v>29.97510567716045</v>
      </c>
      <c r="AU1691">
        <v>29.855206386573801</v>
      </c>
      <c r="AV1691">
        <v>30.320031322975019</v>
      </c>
      <c r="AW1691">
        <v>30.139555738313419</v>
      </c>
      <c r="AX1691">
        <v>30.32509054397525</v>
      </c>
      <c r="AY1691">
        <v>30.117107300809622</v>
      </c>
      <c r="AZ1691">
        <v>29.564386452242751</v>
      </c>
      <c r="BA1691">
        <v>30.010288300477939</v>
      </c>
      <c r="BB1691">
        <v>30.004871303037529</v>
      </c>
      <c r="BC1691">
        <v>29.85631606773077</v>
      </c>
      <c r="BD1691">
        <v>29.97133213503508</v>
      </c>
      <c r="BE1691">
        <v>29.557176839193819</v>
      </c>
      <c r="BF1691">
        <v>29.815201782642141</v>
      </c>
      <c r="BG1691">
        <v>29.409573381302291</v>
      </c>
      <c r="BH1691">
        <v>29.78334413827379</v>
      </c>
      <c r="BI1691">
        <v>29.9618466631761</v>
      </c>
      <c r="BJ1691">
        <v>29.695205160779651</v>
      </c>
      <c r="BK1691">
        <v>29.963157932356509</v>
      </c>
      <c r="BL1691">
        <v>29.759137431230219</v>
      </c>
      <c r="BM1691">
        <v>29.656551805786901</v>
      </c>
      <c r="BN1691">
        <v>30.170826159807429</v>
      </c>
      <c r="BO1691">
        <v>29.974286346193448</v>
      </c>
      <c r="BP1691">
        <v>30.145233551898482</v>
      </c>
      <c r="BQ1691">
        <v>29.020635571549569</v>
      </c>
      <c r="BR1691">
        <v>29.53738486442311</v>
      </c>
      <c r="BS1691">
        <v>29.026198452151402</v>
      </c>
      <c r="BT1691">
        <v>30.00457494943031</v>
      </c>
      <c r="BU1691">
        <v>30.23973143203083</v>
      </c>
      <c r="BV1691">
        <v>30.202573389939289</v>
      </c>
    </row>
    <row r="1692" spans="1:74">
      <c r="A1692" t="s">
        <v>1903</v>
      </c>
      <c r="B1692">
        <v>1</v>
      </c>
      <c r="D1692">
        <v>31.151545676783929</v>
      </c>
      <c r="E1692">
        <v>31.00926298604826</v>
      </c>
      <c r="F1692">
        <v>30.500740489557138</v>
      </c>
      <c r="G1692">
        <v>30.955882538599411</v>
      </c>
      <c r="H1692">
        <v>30.971137604640379</v>
      </c>
      <c r="I1692">
        <v>31.218162438526129</v>
      </c>
      <c r="J1692">
        <v>31.337654231029489</v>
      </c>
      <c r="K1692">
        <v>31.300966259014839</v>
      </c>
      <c r="L1692">
        <v>31.10738746531511</v>
      </c>
      <c r="M1692">
        <v>31.158619897335711</v>
      </c>
      <c r="N1692">
        <v>33.677068550118769</v>
      </c>
      <c r="O1692">
        <v>31.049758328092999</v>
      </c>
      <c r="P1692">
        <v>30.681420031572131</v>
      </c>
      <c r="Q1692">
        <v>31.16137763625046</v>
      </c>
      <c r="T1692">
        <v>30.916455674459851</v>
      </c>
      <c r="U1692">
        <v>31.10988758480369</v>
      </c>
      <c r="V1692">
        <v>30.925109421155948</v>
      </c>
      <c r="W1692">
        <v>31.27540915113666</v>
      </c>
      <c r="X1692">
        <v>32.546604910153214</v>
      </c>
      <c r="Y1692">
        <v>31.134654952171299</v>
      </c>
      <c r="Z1692">
        <v>31.160924064226979</v>
      </c>
      <c r="AA1692">
        <v>30.61782309718194</v>
      </c>
      <c r="AC1692">
        <v>31.104009152260851</v>
      </c>
      <c r="AD1692">
        <v>31.475538711335471</v>
      </c>
      <c r="AE1692">
        <v>31.286328119024521</v>
      </c>
      <c r="AF1692">
        <v>31.289846264891089</v>
      </c>
      <c r="AG1692">
        <v>32.944715155292307</v>
      </c>
      <c r="AI1692">
        <v>31.078393116326868</v>
      </c>
      <c r="AJ1692">
        <v>31.663012452528822</v>
      </c>
      <c r="AK1692">
        <v>31.321579360557848</v>
      </c>
      <c r="AL1692">
        <v>32.365572305848922</v>
      </c>
      <c r="AM1692">
        <v>31.41641995766479</v>
      </c>
      <c r="AN1692">
        <v>30.95560764767135</v>
      </c>
      <c r="AO1692">
        <v>31.370845408093011</v>
      </c>
      <c r="AQ1692">
        <v>30.720487845292219</v>
      </c>
      <c r="AR1692">
        <v>31.107753028285309</v>
      </c>
      <c r="AS1692">
        <v>31.284618633798011</v>
      </c>
      <c r="AV1692">
        <v>31.301602258706641</v>
      </c>
      <c r="AW1692">
        <v>31.30843011901861</v>
      </c>
      <c r="AX1692">
        <v>31.316240625145198</v>
      </c>
      <c r="AY1692">
        <v>32.357337988918331</v>
      </c>
      <c r="AZ1692">
        <v>32.736453488691318</v>
      </c>
      <c r="BB1692">
        <v>31.39084062436212</v>
      </c>
      <c r="BC1692">
        <v>31.080519442478298</v>
      </c>
      <c r="BD1692">
        <v>33.333888789672592</v>
      </c>
      <c r="BE1692">
        <v>30.9584708657049</v>
      </c>
      <c r="BF1692">
        <v>30.991210951092551</v>
      </c>
      <c r="BG1692">
        <v>31.196569227604979</v>
      </c>
      <c r="BH1692">
        <v>32.683029266577407</v>
      </c>
      <c r="BI1692">
        <v>30.925462512681911</v>
      </c>
      <c r="BJ1692">
        <v>30.467606978181561</v>
      </c>
      <c r="BL1692">
        <v>31.588635380085819</v>
      </c>
      <c r="BM1692">
        <v>31.235727282931009</v>
      </c>
      <c r="BN1692">
        <v>31.020169387363008</v>
      </c>
      <c r="BP1692">
        <v>31.2337078148452</v>
      </c>
      <c r="BQ1692">
        <v>30.58914729224588</v>
      </c>
      <c r="BR1692">
        <v>30.844073612234698</v>
      </c>
      <c r="BS1692">
        <v>31.325466618339579</v>
      </c>
      <c r="BT1692">
        <v>30.912268019713</v>
      </c>
      <c r="BV1692">
        <v>31.313018208497521</v>
      </c>
    </row>
    <row r="1693" spans="1:74">
      <c r="A1693" t="s">
        <v>1904</v>
      </c>
      <c r="B1693">
        <v>1</v>
      </c>
      <c r="C1693">
        <v>31.931483159726579</v>
      </c>
      <c r="D1693">
        <v>32.025432526197221</v>
      </c>
      <c r="E1693">
        <v>31.990233681264161</v>
      </c>
      <c r="F1693">
        <v>32.020333707992719</v>
      </c>
      <c r="G1693">
        <v>32.217448277170661</v>
      </c>
      <c r="H1693">
        <v>31.95923545557568</v>
      </c>
      <c r="I1693">
        <v>32.791571417284331</v>
      </c>
      <c r="J1693">
        <v>32.902255368324973</v>
      </c>
      <c r="K1693">
        <v>32.813658782831567</v>
      </c>
      <c r="L1693">
        <v>32.919558278158163</v>
      </c>
      <c r="M1693">
        <v>33.005389632944983</v>
      </c>
      <c r="N1693">
        <v>32.996272852048527</v>
      </c>
      <c r="O1693">
        <v>32.578961573209803</v>
      </c>
      <c r="P1693">
        <v>32.78484634143561</v>
      </c>
      <c r="Q1693">
        <v>32.655823116129909</v>
      </c>
      <c r="R1693">
        <v>33.035557621493602</v>
      </c>
      <c r="S1693">
        <v>32.935522574188738</v>
      </c>
      <c r="T1693">
        <v>32.986664506549587</v>
      </c>
      <c r="U1693">
        <v>33.077754387632098</v>
      </c>
      <c r="V1693">
        <v>33.181418324706108</v>
      </c>
      <c r="W1693">
        <v>33.17069730895777</v>
      </c>
      <c r="X1693">
        <v>33.004289206134892</v>
      </c>
      <c r="Y1693">
        <v>33.016031416432511</v>
      </c>
      <c r="Z1693">
        <v>32.942703604099037</v>
      </c>
      <c r="AA1693">
        <v>32.947224588698887</v>
      </c>
      <c r="AB1693">
        <v>32.832064083335752</v>
      </c>
      <c r="AC1693">
        <v>32.836973572038872</v>
      </c>
      <c r="AD1693">
        <v>32.98462409221267</v>
      </c>
      <c r="AE1693">
        <v>32.91623841074243</v>
      </c>
      <c r="AF1693">
        <v>32.868863936724367</v>
      </c>
      <c r="AG1693">
        <v>33.175654425044307</v>
      </c>
      <c r="AH1693">
        <v>33.190808680311278</v>
      </c>
      <c r="AI1693">
        <v>33.144678557873149</v>
      </c>
      <c r="AJ1693">
        <v>32.890814230760263</v>
      </c>
      <c r="AK1693">
        <v>33.311160576729748</v>
      </c>
      <c r="AL1693">
        <v>33.036691517100373</v>
      </c>
      <c r="AM1693">
        <v>33.038288077842061</v>
      </c>
      <c r="AN1693">
        <v>32.991793948654767</v>
      </c>
      <c r="AO1693">
        <v>33.094666581583994</v>
      </c>
      <c r="AP1693">
        <v>32.876088246201753</v>
      </c>
      <c r="AQ1693">
        <v>33.07146292192536</v>
      </c>
      <c r="AR1693">
        <v>33.199193427821363</v>
      </c>
      <c r="AS1693">
        <v>33.337184664655148</v>
      </c>
      <c r="AT1693">
        <v>33.308102520107902</v>
      </c>
      <c r="AU1693">
        <v>33.362172584616019</v>
      </c>
      <c r="AV1693">
        <v>33.232321387234251</v>
      </c>
      <c r="AW1693">
        <v>33.286127360254817</v>
      </c>
      <c r="AX1693">
        <v>33.118364324021677</v>
      </c>
      <c r="AY1693">
        <v>33.015478973045731</v>
      </c>
      <c r="AZ1693">
        <v>33.237890763910258</v>
      </c>
      <c r="BA1693">
        <v>33.330845911100567</v>
      </c>
      <c r="BB1693">
        <v>32.992073053106978</v>
      </c>
      <c r="BC1693">
        <v>33.122368968806647</v>
      </c>
      <c r="BD1693">
        <v>33.15661379112035</v>
      </c>
      <c r="BE1693">
        <v>32.869290522229512</v>
      </c>
      <c r="BF1693">
        <v>32.879267079333083</v>
      </c>
      <c r="BG1693">
        <v>33.081687867672308</v>
      </c>
      <c r="BH1693">
        <v>32.776392442469692</v>
      </c>
      <c r="BI1693">
        <v>32.826763984991608</v>
      </c>
      <c r="BJ1693">
        <v>32.821361067417598</v>
      </c>
      <c r="BK1693">
        <v>33.004721590416928</v>
      </c>
      <c r="BL1693">
        <v>32.843503082380991</v>
      </c>
      <c r="BM1693">
        <v>32.817961868074057</v>
      </c>
      <c r="BN1693">
        <v>32.906832267695663</v>
      </c>
      <c r="BO1693">
        <v>32.981852333491403</v>
      </c>
      <c r="BP1693">
        <v>32.857508286134397</v>
      </c>
      <c r="BQ1693">
        <v>32.603483515241962</v>
      </c>
      <c r="BR1693">
        <v>32.709910136633702</v>
      </c>
      <c r="BS1693">
        <v>32.557612302630361</v>
      </c>
      <c r="BT1693">
        <v>33.325693876948051</v>
      </c>
      <c r="BU1693">
        <v>33.318370249976113</v>
      </c>
      <c r="BV1693">
        <v>33.277667205819043</v>
      </c>
    </row>
    <row r="1694" spans="1:74">
      <c r="A1694" t="s">
        <v>1905</v>
      </c>
      <c r="B1694">
        <v>1</v>
      </c>
      <c r="C1694">
        <v>29.827016503540591</v>
      </c>
      <c r="D1694">
        <v>30.14246621566733</v>
      </c>
      <c r="E1694">
        <v>30.130296766456659</v>
      </c>
      <c r="F1694">
        <v>29.850451948895032</v>
      </c>
      <c r="G1694">
        <v>29.81515589540189</v>
      </c>
      <c r="H1694">
        <v>29.955660601950111</v>
      </c>
      <c r="I1694">
        <v>29.918544169166012</v>
      </c>
      <c r="J1694">
        <v>29.439325692789598</v>
      </c>
      <c r="K1694">
        <v>29.62686141152545</v>
      </c>
      <c r="L1694">
        <v>29.424439867656911</v>
      </c>
      <c r="M1694">
        <v>29.802772364746971</v>
      </c>
      <c r="N1694">
        <v>29.931015786355712</v>
      </c>
      <c r="O1694">
        <v>29.83384298292281</v>
      </c>
      <c r="P1694">
        <v>29.810409758327388</v>
      </c>
      <c r="Q1694">
        <v>29.404381164897941</v>
      </c>
      <c r="R1694">
        <v>29.777261310637769</v>
      </c>
      <c r="S1694">
        <v>29.811581962856511</v>
      </c>
      <c r="T1694">
        <v>29.747210584432899</v>
      </c>
      <c r="U1694">
        <v>29.68872281035274</v>
      </c>
      <c r="V1694">
        <v>29.640334175484789</v>
      </c>
      <c r="W1694">
        <v>29.536970124589871</v>
      </c>
      <c r="X1694">
        <v>29.332787699732059</v>
      </c>
      <c r="Y1694">
        <v>29.735871456587731</v>
      </c>
      <c r="Z1694">
        <v>29.63175238994889</v>
      </c>
      <c r="AA1694">
        <v>29.586953570522589</v>
      </c>
      <c r="AB1694">
        <v>29.831482430914988</v>
      </c>
      <c r="AC1694">
        <v>29.444942232191458</v>
      </c>
      <c r="AD1694">
        <v>29.90297666820198</v>
      </c>
      <c r="AE1694">
        <v>29.757372090440679</v>
      </c>
      <c r="AF1694">
        <v>29.620958634943811</v>
      </c>
      <c r="AG1694">
        <v>29.919604252755899</v>
      </c>
      <c r="AH1694">
        <v>29.71608638722655</v>
      </c>
      <c r="AI1694">
        <v>29.631529874046439</v>
      </c>
      <c r="AJ1694">
        <v>29.665828298469759</v>
      </c>
      <c r="AK1694">
        <v>29.791537107081261</v>
      </c>
      <c r="AL1694">
        <v>29.63747900371035</v>
      </c>
      <c r="AM1694">
        <v>29.59928604241556</v>
      </c>
      <c r="AN1694">
        <v>29.490550604891371</v>
      </c>
      <c r="AO1694">
        <v>30.190801569928709</v>
      </c>
      <c r="AP1694">
        <v>29.577537647204441</v>
      </c>
      <c r="AQ1694">
        <v>29.833459313642951</v>
      </c>
      <c r="AR1694">
        <v>29.804217789283889</v>
      </c>
      <c r="AS1694">
        <v>29.682183506732098</v>
      </c>
      <c r="AT1694">
        <v>29.590280724604941</v>
      </c>
      <c r="AU1694">
        <v>29.786429912209041</v>
      </c>
      <c r="AV1694">
        <v>29.48161095342024</v>
      </c>
      <c r="AW1694">
        <v>29.609491914894029</v>
      </c>
      <c r="AX1694">
        <v>29.705075965245701</v>
      </c>
      <c r="AY1694">
        <v>29.833380388417869</v>
      </c>
      <c r="AZ1694">
        <v>29.67732442336284</v>
      </c>
      <c r="BA1694">
        <v>29.70411810205071</v>
      </c>
      <c r="BB1694">
        <v>29.32778384559051</v>
      </c>
      <c r="BC1694">
        <v>29.426046998917091</v>
      </c>
      <c r="BD1694">
        <v>29.621546514656909</v>
      </c>
      <c r="BE1694">
        <v>29.520760838448329</v>
      </c>
      <c r="BF1694">
        <v>29.709539332230019</v>
      </c>
      <c r="BG1694">
        <v>29.48847924709705</v>
      </c>
      <c r="BH1694">
        <v>29.018717113764389</v>
      </c>
      <c r="BI1694">
        <v>29.569724651572528</v>
      </c>
      <c r="BJ1694">
        <v>29.632021290180809</v>
      </c>
      <c r="BK1694">
        <v>29.71100091954052</v>
      </c>
      <c r="BL1694">
        <v>29.57984406393588</v>
      </c>
      <c r="BM1694">
        <v>29.336007723800851</v>
      </c>
      <c r="BN1694">
        <v>29.645219537661649</v>
      </c>
      <c r="BO1694">
        <v>29.144341233163011</v>
      </c>
      <c r="BP1694">
        <v>29.92229838389305</v>
      </c>
      <c r="BQ1694">
        <v>29.22005093866521</v>
      </c>
      <c r="BR1694">
        <v>29.815156751159261</v>
      </c>
      <c r="BS1694">
        <v>29.686869363816051</v>
      </c>
      <c r="BT1694">
        <v>29.789104375752672</v>
      </c>
      <c r="BU1694">
        <v>29.67685712492602</v>
      </c>
      <c r="BV1694">
        <v>29.429113242170729</v>
      </c>
    </row>
    <row r="1695" spans="1:74">
      <c r="A1695" t="s">
        <v>1906</v>
      </c>
      <c r="B1695">
        <v>1</v>
      </c>
      <c r="C1695">
        <v>32.94343362726309</v>
      </c>
      <c r="D1695">
        <v>33.291280299603713</v>
      </c>
      <c r="E1695">
        <v>33.282039477444229</v>
      </c>
      <c r="F1695">
        <v>33.233737135858718</v>
      </c>
      <c r="G1695">
        <v>33.653104541229517</v>
      </c>
      <c r="H1695">
        <v>33.272477610538537</v>
      </c>
      <c r="I1695">
        <v>33.088175021420007</v>
      </c>
      <c r="J1695">
        <v>32.866216348493047</v>
      </c>
      <c r="K1695">
        <v>33.004374363381771</v>
      </c>
      <c r="L1695">
        <v>33.041604710312157</v>
      </c>
      <c r="M1695">
        <v>33.132702300516662</v>
      </c>
      <c r="N1695">
        <v>33.052915579452907</v>
      </c>
      <c r="O1695">
        <v>33.243733475216558</v>
      </c>
      <c r="P1695">
        <v>33.260572065409058</v>
      </c>
      <c r="Q1695">
        <v>33.138500277440812</v>
      </c>
      <c r="R1695">
        <v>32.648105827140547</v>
      </c>
      <c r="S1695">
        <v>32.898921790660907</v>
      </c>
      <c r="T1695">
        <v>32.728243712946878</v>
      </c>
      <c r="U1695">
        <v>32.5668229581171</v>
      </c>
      <c r="V1695">
        <v>32.758102300980447</v>
      </c>
      <c r="W1695">
        <v>32.653845766548372</v>
      </c>
      <c r="X1695">
        <v>32.737888644476811</v>
      </c>
      <c r="Y1695">
        <v>33.017887542194671</v>
      </c>
      <c r="Z1695">
        <v>32.905057994945707</v>
      </c>
      <c r="AA1695">
        <v>32.948199488257721</v>
      </c>
      <c r="AB1695">
        <v>32.920079887403681</v>
      </c>
      <c r="AC1695">
        <v>33.238856283715037</v>
      </c>
      <c r="AD1695">
        <v>33.225151893036482</v>
      </c>
      <c r="AE1695">
        <v>33.080760125789674</v>
      </c>
      <c r="AF1695">
        <v>33.036599867274496</v>
      </c>
      <c r="AG1695">
        <v>32.412668052822617</v>
      </c>
      <c r="AH1695">
        <v>32.440937643222213</v>
      </c>
      <c r="AI1695">
        <v>32.298009236250302</v>
      </c>
      <c r="AJ1695">
        <v>32.111795730999418</v>
      </c>
      <c r="AK1695">
        <v>32.765180821014461</v>
      </c>
      <c r="AL1695">
        <v>32.51376243702525</v>
      </c>
      <c r="AM1695">
        <v>32.823835796500383</v>
      </c>
      <c r="AN1695">
        <v>32.905949798928759</v>
      </c>
      <c r="AO1695">
        <v>33.013937466109383</v>
      </c>
      <c r="AP1695">
        <v>33.008176479264662</v>
      </c>
      <c r="AQ1695">
        <v>32.969595669494801</v>
      </c>
      <c r="AR1695">
        <v>33.1163869946405</v>
      </c>
      <c r="AS1695">
        <v>32.859671303837068</v>
      </c>
      <c r="AT1695">
        <v>32.758767873657078</v>
      </c>
      <c r="AU1695">
        <v>32.472053970181172</v>
      </c>
      <c r="AV1695">
        <v>32.472296088844367</v>
      </c>
      <c r="AW1695">
        <v>32.233694115606141</v>
      </c>
      <c r="AX1695">
        <v>32.189832248818753</v>
      </c>
      <c r="AY1695">
        <v>32.432155196248772</v>
      </c>
      <c r="AZ1695">
        <v>32.631517270080309</v>
      </c>
      <c r="BA1695">
        <v>32.67587891386178</v>
      </c>
      <c r="BB1695">
        <v>32.280145288870813</v>
      </c>
      <c r="BC1695">
        <v>32.185254444729431</v>
      </c>
      <c r="BD1695">
        <v>32.31939160212913</v>
      </c>
      <c r="BE1695">
        <v>32.477176384702943</v>
      </c>
      <c r="BF1695">
        <v>32.352473962824583</v>
      </c>
      <c r="BG1695">
        <v>32.59679373051965</v>
      </c>
      <c r="BH1695">
        <v>32.57098099944367</v>
      </c>
      <c r="BI1695">
        <v>32.431884753347397</v>
      </c>
      <c r="BJ1695">
        <v>32.620681210653473</v>
      </c>
      <c r="BK1695">
        <v>32.822580249936408</v>
      </c>
      <c r="BL1695">
        <v>32.654158848648827</v>
      </c>
      <c r="BM1695">
        <v>32.365060347807933</v>
      </c>
      <c r="BN1695">
        <v>32.079723609870904</v>
      </c>
      <c r="BO1695">
        <v>32.728769819672443</v>
      </c>
      <c r="BP1695">
        <v>32.826808866234458</v>
      </c>
      <c r="BQ1695">
        <v>33.141219272341402</v>
      </c>
      <c r="BR1695">
        <v>32.983133604709188</v>
      </c>
      <c r="BS1695">
        <v>33.107155720184728</v>
      </c>
      <c r="BT1695">
        <v>32.709451053020501</v>
      </c>
      <c r="BU1695">
        <v>32.451507983952702</v>
      </c>
      <c r="BV1695">
        <v>32.629355006817264</v>
      </c>
    </row>
    <row r="1696" spans="1:74">
      <c r="A1696" t="s">
        <v>1907</v>
      </c>
      <c r="B1696">
        <v>1</v>
      </c>
      <c r="C1696">
        <v>33.022603837407992</v>
      </c>
      <c r="D1696">
        <v>33.007239789189029</v>
      </c>
      <c r="E1696">
        <v>33.044957225684243</v>
      </c>
      <c r="F1696">
        <v>34.104812008466887</v>
      </c>
      <c r="G1696">
        <v>34.123509860459208</v>
      </c>
      <c r="H1696">
        <v>34.182721967803303</v>
      </c>
      <c r="I1696">
        <v>32.925494708940519</v>
      </c>
      <c r="J1696">
        <v>33.039582182381238</v>
      </c>
      <c r="K1696">
        <v>32.853679818506009</v>
      </c>
      <c r="L1696">
        <v>32.814372400227583</v>
      </c>
      <c r="M1696">
        <v>33.092784403120902</v>
      </c>
      <c r="N1696">
        <v>32.863474897956102</v>
      </c>
      <c r="O1696">
        <v>34.075096459068263</v>
      </c>
      <c r="P1696">
        <v>33.858808042977692</v>
      </c>
      <c r="Q1696">
        <v>34.073423769549798</v>
      </c>
      <c r="R1696">
        <v>32.886181601107992</v>
      </c>
      <c r="S1696">
        <v>32.845712376678676</v>
      </c>
      <c r="T1696">
        <v>33.132254360942802</v>
      </c>
      <c r="U1696">
        <v>32.792980531217147</v>
      </c>
      <c r="V1696">
        <v>32.720323852730218</v>
      </c>
      <c r="W1696">
        <v>32.801685844414571</v>
      </c>
      <c r="X1696">
        <v>33.029230832493553</v>
      </c>
      <c r="Y1696">
        <v>32.896622745221613</v>
      </c>
      <c r="Z1696">
        <v>32.828181533190019</v>
      </c>
      <c r="AA1696">
        <v>33.371114338386967</v>
      </c>
      <c r="AB1696">
        <v>32.977785739335992</v>
      </c>
      <c r="AC1696">
        <v>33.178817077376792</v>
      </c>
      <c r="AD1696">
        <v>32.868950946131349</v>
      </c>
      <c r="AE1696">
        <v>32.9667175380063</v>
      </c>
      <c r="AF1696">
        <v>33.048523814368629</v>
      </c>
      <c r="AG1696">
        <v>32.416193984238902</v>
      </c>
      <c r="AH1696">
        <v>32.509023472387199</v>
      </c>
      <c r="AI1696">
        <v>32.387602780674548</v>
      </c>
      <c r="AJ1696">
        <v>31.991997666879559</v>
      </c>
      <c r="AK1696">
        <v>32.741110944286667</v>
      </c>
      <c r="AL1696">
        <v>32.633799435024272</v>
      </c>
      <c r="AM1696">
        <v>32.743927677308392</v>
      </c>
      <c r="AN1696">
        <v>33.057375620477302</v>
      </c>
      <c r="AO1696">
        <v>32.331686626868873</v>
      </c>
      <c r="AP1696">
        <v>33.045874578465572</v>
      </c>
      <c r="AQ1696">
        <v>33.039398928132627</v>
      </c>
      <c r="AR1696">
        <v>32.95148311856012</v>
      </c>
      <c r="AS1696">
        <v>32.845550035129847</v>
      </c>
      <c r="AT1696">
        <v>32.879738442904411</v>
      </c>
      <c r="AU1696">
        <v>32.947694209917813</v>
      </c>
      <c r="AV1696">
        <v>32.829942297584921</v>
      </c>
      <c r="AW1696">
        <v>33.019516331162322</v>
      </c>
      <c r="AX1696">
        <v>32.833293481065418</v>
      </c>
      <c r="AY1696">
        <v>32.980055458419912</v>
      </c>
      <c r="AZ1696">
        <v>33.187981110233743</v>
      </c>
      <c r="BA1696">
        <v>33.115175127649962</v>
      </c>
      <c r="BB1696">
        <v>32.578807971034792</v>
      </c>
      <c r="BC1696">
        <v>32.656002948570652</v>
      </c>
      <c r="BD1696">
        <v>32.662143833566297</v>
      </c>
      <c r="BE1696">
        <v>32.740901090187492</v>
      </c>
      <c r="BF1696">
        <v>32.459603310864523</v>
      </c>
      <c r="BG1696">
        <v>32.810772574121543</v>
      </c>
      <c r="BH1696">
        <v>32.730034718080752</v>
      </c>
      <c r="BI1696">
        <v>32.773404381287719</v>
      </c>
      <c r="BJ1696">
        <v>32.574070884476043</v>
      </c>
      <c r="BK1696">
        <v>32.582241617947219</v>
      </c>
      <c r="BL1696">
        <v>32.725947838610708</v>
      </c>
      <c r="BM1696">
        <v>32.772757463069631</v>
      </c>
      <c r="BN1696">
        <v>32.74114450100528</v>
      </c>
      <c r="BO1696">
        <v>32.737340023319547</v>
      </c>
      <c r="BP1696">
        <v>32.715449477343498</v>
      </c>
      <c r="BQ1696">
        <v>33.377582120442781</v>
      </c>
      <c r="BR1696">
        <v>33.647316685563979</v>
      </c>
      <c r="BS1696">
        <v>33.578196129699151</v>
      </c>
      <c r="BT1696">
        <v>32.803738177150763</v>
      </c>
      <c r="BU1696">
        <v>32.90015778374508</v>
      </c>
      <c r="BV1696">
        <v>32.945218944659743</v>
      </c>
    </row>
    <row r="1697" spans="1:74">
      <c r="A1697" t="s">
        <v>1908</v>
      </c>
      <c r="B1697">
        <v>1</v>
      </c>
      <c r="C1697">
        <v>31.276871780549069</v>
      </c>
      <c r="D1697">
        <v>31.1759816332473</v>
      </c>
      <c r="E1697">
        <v>31.149564935784831</v>
      </c>
      <c r="F1697">
        <v>33.043598859172597</v>
      </c>
      <c r="G1697">
        <v>33.170381404923418</v>
      </c>
      <c r="H1697">
        <v>32.978633938307688</v>
      </c>
      <c r="I1697">
        <v>32.872231181665747</v>
      </c>
      <c r="J1697">
        <v>32.904309531421553</v>
      </c>
      <c r="K1697">
        <v>32.862343784249482</v>
      </c>
      <c r="L1697">
        <v>32.84546807062614</v>
      </c>
      <c r="M1697">
        <v>33.110716746457094</v>
      </c>
      <c r="N1697">
        <v>32.995414742079838</v>
      </c>
      <c r="O1697">
        <v>33.211111123536739</v>
      </c>
      <c r="P1697">
        <v>33.172222498644373</v>
      </c>
      <c r="Q1697">
        <v>33.224603793321869</v>
      </c>
      <c r="R1697">
        <v>33.540880848912813</v>
      </c>
      <c r="S1697">
        <v>33.47716667621097</v>
      </c>
      <c r="T1697">
        <v>33.555617056179337</v>
      </c>
      <c r="U1697">
        <v>33.105502750937717</v>
      </c>
      <c r="V1697">
        <v>33.04643913869603</v>
      </c>
      <c r="W1697">
        <v>33.143795537971428</v>
      </c>
      <c r="X1697">
        <v>32.973517792188389</v>
      </c>
      <c r="Y1697">
        <v>32.948147291179851</v>
      </c>
      <c r="Z1697">
        <v>33.054904811860503</v>
      </c>
      <c r="AA1697">
        <v>32.996670598739641</v>
      </c>
      <c r="AB1697">
        <v>33.032315598697288</v>
      </c>
      <c r="AC1697">
        <v>33.225208582183612</v>
      </c>
      <c r="AD1697">
        <v>33.026992568697821</v>
      </c>
      <c r="AE1697">
        <v>32.810584951543603</v>
      </c>
      <c r="AF1697">
        <v>32.798514466107093</v>
      </c>
      <c r="AG1697">
        <v>32.752671712606563</v>
      </c>
      <c r="AH1697">
        <v>32.679484010103323</v>
      </c>
      <c r="AI1697">
        <v>32.578544693187183</v>
      </c>
      <c r="AJ1697">
        <v>32.536588185889968</v>
      </c>
      <c r="AK1697">
        <v>32.770322561548852</v>
      </c>
      <c r="AL1697">
        <v>32.747104071876407</v>
      </c>
      <c r="AM1697">
        <v>33.010771395305547</v>
      </c>
      <c r="AN1697">
        <v>32.990552221846798</v>
      </c>
      <c r="AO1697">
        <v>33.113150558302692</v>
      </c>
      <c r="AP1697">
        <v>33.121064122949427</v>
      </c>
      <c r="AQ1697">
        <v>33.247453740073063</v>
      </c>
      <c r="AR1697">
        <v>33.208468875746952</v>
      </c>
      <c r="AS1697">
        <v>33.00359039609917</v>
      </c>
      <c r="AT1697">
        <v>33.142250822480221</v>
      </c>
      <c r="AU1697">
        <v>33.139543714696543</v>
      </c>
      <c r="AV1697">
        <v>33.405739011903009</v>
      </c>
      <c r="AW1697">
        <v>33.208899122368628</v>
      </c>
      <c r="AX1697">
        <v>33.216521248648533</v>
      </c>
      <c r="AY1697">
        <v>33.322143207390397</v>
      </c>
      <c r="AZ1697">
        <v>33.425954834114158</v>
      </c>
      <c r="BA1697">
        <v>33.323946138833207</v>
      </c>
      <c r="BB1697">
        <v>32.943190087727409</v>
      </c>
      <c r="BC1697">
        <v>32.927882777836643</v>
      </c>
      <c r="BD1697">
        <v>33.029708938843342</v>
      </c>
      <c r="BE1697">
        <v>32.922782619551832</v>
      </c>
      <c r="BF1697">
        <v>32.944307352641452</v>
      </c>
      <c r="BG1697">
        <v>32.910737065998269</v>
      </c>
      <c r="BH1697">
        <v>32.767328022472057</v>
      </c>
      <c r="BI1697">
        <v>32.798682380805857</v>
      </c>
      <c r="BJ1697">
        <v>32.751067766011268</v>
      </c>
      <c r="BK1697">
        <v>32.894599937540278</v>
      </c>
      <c r="BL1697">
        <v>32.64225344192225</v>
      </c>
      <c r="BM1697">
        <v>32.839726601417063</v>
      </c>
      <c r="BN1697">
        <v>32.856625577675963</v>
      </c>
      <c r="BO1697">
        <v>32.795444350873602</v>
      </c>
      <c r="BP1697">
        <v>32.881759074585347</v>
      </c>
      <c r="BQ1697">
        <v>32.762612479053423</v>
      </c>
      <c r="BR1697">
        <v>32.868948761493392</v>
      </c>
      <c r="BS1697">
        <v>32.814323225511032</v>
      </c>
      <c r="BT1697">
        <v>33.041008158592689</v>
      </c>
      <c r="BU1697">
        <v>33.200975062788217</v>
      </c>
      <c r="BV1697">
        <v>33.083471711255697</v>
      </c>
    </row>
    <row r="1698" spans="1:74">
      <c r="A1698" t="s">
        <v>1908</v>
      </c>
      <c r="B1698">
        <v>2</v>
      </c>
      <c r="C1698">
        <v>31.276871780549069</v>
      </c>
      <c r="D1698">
        <v>31.1759816332473</v>
      </c>
      <c r="E1698">
        <v>31.149564935784831</v>
      </c>
      <c r="F1698">
        <v>33.043598859172597</v>
      </c>
      <c r="G1698">
        <v>33.170381404923418</v>
      </c>
      <c r="H1698">
        <v>32.978633938307688</v>
      </c>
      <c r="I1698">
        <v>32.872231181665747</v>
      </c>
      <c r="J1698">
        <v>32.904309531421553</v>
      </c>
      <c r="K1698">
        <v>32.862343784249482</v>
      </c>
      <c r="L1698">
        <v>32.84546807062614</v>
      </c>
      <c r="M1698">
        <v>33.110716746457094</v>
      </c>
      <c r="N1698">
        <v>32.995414742079838</v>
      </c>
      <c r="O1698">
        <v>33.211111123536739</v>
      </c>
      <c r="P1698">
        <v>33.172222498644373</v>
      </c>
      <c r="Q1698">
        <v>33.224603793321869</v>
      </c>
      <c r="R1698">
        <v>33.540880848912813</v>
      </c>
      <c r="S1698">
        <v>33.47716667621097</v>
      </c>
      <c r="T1698">
        <v>33.555617056179337</v>
      </c>
      <c r="U1698">
        <v>33.105502750937717</v>
      </c>
      <c r="V1698">
        <v>33.04643913869603</v>
      </c>
      <c r="W1698">
        <v>33.143795537971428</v>
      </c>
      <c r="X1698">
        <v>32.973517792188389</v>
      </c>
      <c r="Y1698">
        <v>32.948147291179851</v>
      </c>
      <c r="Z1698">
        <v>33.054904811860503</v>
      </c>
      <c r="AA1698">
        <v>32.996670598739641</v>
      </c>
      <c r="AB1698">
        <v>33.032315598697288</v>
      </c>
      <c r="AC1698">
        <v>33.225208582183612</v>
      </c>
      <c r="AD1698">
        <v>33.026992568697821</v>
      </c>
      <c r="AE1698">
        <v>32.810584951543603</v>
      </c>
      <c r="AF1698">
        <v>32.798514466107093</v>
      </c>
      <c r="AG1698">
        <v>32.752671712606563</v>
      </c>
      <c r="AH1698">
        <v>32.679484010103323</v>
      </c>
      <c r="AI1698">
        <v>32.578544693187183</v>
      </c>
      <c r="AJ1698">
        <v>32.536588185889968</v>
      </c>
      <c r="AK1698">
        <v>32.770322561548852</v>
      </c>
      <c r="AL1698">
        <v>32.747104071876407</v>
      </c>
      <c r="AM1698">
        <v>33.010771395305547</v>
      </c>
      <c r="AN1698">
        <v>32.990552221846798</v>
      </c>
      <c r="AO1698">
        <v>33.113150558302692</v>
      </c>
      <c r="AP1698">
        <v>33.121064122949427</v>
      </c>
      <c r="AQ1698">
        <v>33.247453740073063</v>
      </c>
      <c r="AR1698">
        <v>33.208468875746952</v>
      </c>
      <c r="AS1698">
        <v>33.00359039609917</v>
      </c>
      <c r="AT1698">
        <v>33.142250822480221</v>
      </c>
      <c r="AU1698">
        <v>33.139543714696543</v>
      </c>
      <c r="AV1698">
        <v>33.405739011903009</v>
      </c>
      <c r="AW1698">
        <v>33.208899122368628</v>
      </c>
      <c r="AX1698">
        <v>33.216521248648533</v>
      </c>
      <c r="AY1698">
        <v>33.322143207390397</v>
      </c>
      <c r="AZ1698">
        <v>33.425954834114158</v>
      </c>
      <c r="BA1698">
        <v>33.323946138833207</v>
      </c>
      <c r="BB1698">
        <v>32.943190087727409</v>
      </c>
      <c r="BC1698">
        <v>32.927882777836643</v>
      </c>
      <c r="BD1698">
        <v>33.029708938843342</v>
      </c>
      <c r="BE1698">
        <v>32.922782619551832</v>
      </c>
      <c r="BF1698">
        <v>32.944307352641452</v>
      </c>
      <c r="BG1698">
        <v>32.910737065998269</v>
      </c>
      <c r="BH1698">
        <v>32.767328022472057</v>
      </c>
      <c r="BI1698">
        <v>32.798682380805857</v>
      </c>
      <c r="BJ1698">
        <v>32.751067766011268</v>
      </c>
      <c r="BK1698">
        <v>32.894599937540278</v>
      </c>
      <c r="BL1698">
        <v>32.64225344192225</v>
      </c>
      <c r="BM1698">
        <v>32.839726601417063</v>
      </c>
      <c r="BN1698">
        <v>32.856625577675963</v>
      </c>
      <c r="BO1698">
        <v>32.795444350873602</v>
      </c>
      <c r="BP1698">
        <v>32.881759074585347</v>
      </c>
      <c r="BQ1698">
        <v>32.762612479053423</v>
      </c>
      <c r="BR1698">
        <v>32.868948761493392</v>
      </c>
      <c r="BS1698">
        <v>32.814323225511032</v>
      </c>
      <c r="BT1698">
        <v>33.041008158592689</v>
      </c>
      <c r="BU1698">
        <v>33.200975062788217</v>
      </c>
      <c r="BV1698">
        <v>33.083471711255697</v>
      </c>
    </row>
    <row r="1699" spans="1:74">
      <c r="A1699" t="s">
        <v>1909</v>
      </c>
      <c r="B1699">
        <v>1</v>
      </c>
      <c r="C1699">
        <v>30.436107560010019</v>
      </c>
      <c r="D1699">
        <v>30.721858690047441</v>
      </c>
      <c r="E1699">
        <v>30.429308708207191</v>
      </c>
      <c r="F1699">
        <v>30.810100933181321</v>
      </c>
      <c r="G1699">
        <v>30.701902305238221</v>
      </c>
      <c r="H1699">
        <v>30.63246759362816</v>
      </c>
      <c r="J1699">
        <v>30.02191801896673</v>
      </c>
      <c r="K1699">
        <v>30.128808670522751</v>
      </c>
      <c r="L1699">
        <v>31.126767192694771</v>
      </c>
      <c r="M1699">
        <v>30.584534644505691</v>
      </c>
      <c r="N1699">
        <v>30.34060332242122</v>
      </c>
      <c r="O1699">
        <v>30.348687895181019</v>
      </c>
      <c r="P1699">
        <v>30.25923299126422</v>
      </c>
      <c r="Q1699">
        <v>30.394528094741869</v>
      </c>
      <c r="R1699">
        <v>30.024429642939712</v>
      </c>
      <c r="S1699">
        <v>30.029115503255849</v>
      </c>
      <c r="T1699">
        <v>29.919475252568471</v>
      </c>
      <c r="U1699">
        <v>30.266243880199799</v>
      </c>
      <c r="V1699">
        <v>29.767452942372209</v>
      </c>
      <c r="W1699">
        <v>29.848020976074231</v>
      </c>
      <c r="X1699">
        <v>29.771753118846139</v>
      </c>
      <c r="Y1699">
        <v>30.019946042902411</v>
      </c>
      <c r="Z1699">
        <v>29.82708741863124</v>
      </c>
      <c r="AA1699">
        <v>30.07286022791612</v>
      </c>
      <c r="AB1699">
        <v>30.315165203514631</v>
      </c>
      <c r="AC1699">
        <v>30.098244721804249</v>
      </c>
      <c r="AD1699">
        <v>29.813474669843771</v>
      </c>
      <c r="AE1699">
        <v>29.958672510938339</v>
      </c>
      <c r="AF1699">
        <v>29.935747145023559</v>
      </c>
      <c r="AG1699">
        <v>30.62745461912882</v>
      </c>
      <c r="AH1699">
        <v>30.11172725673925</v>
      </c>
      <c r="AJ1699">
        <v>30.83717333781826</v>
      </c>
      <c r="AK1699">
        <v>30.377760628926339</v>
      </c>
      <c r="AL1699">
        <v>30.17724682179983</v>
      </c>
      <c r="AM1699">
        <v>30.393353367643069</v>
      </c>
      <c r="AN1699">
        <v>30.54612979636428</v>
      </c>
      <c r="AO1699">
        <v>30.855352547440582</v>
      </c>
      <c r="AP1699">
        <v>30.03989458973243</v>
      </c>
      <c r="AQ1699">
        <v>30.234592100104209</v>
      </c>
      <c r="AR1699">
        <v>29.46168757249314</v>
      </c>
      <c r="AS1699">
        <v>29.910826010349322</v>
      </c>
      <c r="AT1699">
        <v>29.83384475691383</v>
      </c>
      <c r="AU1699">
        <v>30.244229868953418</v>
      </c>
      <c r="AV1699">
        <v>30.298488116055761</v>
      </c>
      <c r="AW1699">
        <v>30.14849520999352</v>
      </c>
      <c r="AX1699">
        <v>30.18487092959111</v>
      </c>
      <c r="AY1699">
        <v>30.54087606059111</v>
      </c>
      <c r="AZ1699">
        <v>30.352287178932809</v>
      </c>
      <c r="BA1699">
        <v>30.33795923215251</v>
      </c>
      <c r="BB1699">
        <v>30.163324353739799</v>
      </c>
      <c r="BC1699">
        <v>30.019492861018811</v>
      </c>
      <c r="BD1699">
        <v>30.100487632781441</v>
      </c>
      <c r="BE1699">
        <v>30.41249493054546</v>
      </c>
      <c r="BF1699">
        <v>30.43835126352776</v>
      </c>
      <c r="BG1699">
        <v>30.383839574817049</v>
      </c>
      <c r="BH1699">
        <v>30.97548517243834</v>
      </c>
      <c r="BI1699">
        <v>30.72943923097403</v>
      </c>
      <c r="BJ1699">
        <v>30.341366245950969</v>
      </c>
      <c r="BK1699">
        <v>30.687586227136801</v>
      </c>
      <c r="BL1699">
        <v>30.398889440455729</v>
      </c>
      <c r="BM1699">
        <v>30.09120856770943</v>
      </c>
      <c r="BN1699">
        <v>30.501380080501281</v>
      </c>
      <c r="BO1699">
        <v>29.98173227503198</v>
      </c>
      <c r="BP1699">
        <v>30.418171952477511</v>
      </c>
      <c r="BQ1699">
        <v>30.84180477838235</v>
      </c>
      <c r="BR1699">
        <v>30.656545688043661</v>
      </c>
      <c r="BS1699">
        <v>30.684897062374411</v>
      </c>
      <c r="BT1699">
        <v>29.869570016261211</v>
      </c>
      <c r="BU1699">
        <v>30.07582464381554</v>
      </c>
      <c r="BV1699">
        <v>30.577922344595962</v>
      </c>
    </row>
    <row r="1700" spans="1:74">
      <c r="A1700" t="s">
        <v>1910</v>
      </c>
      <c r="B1700">
        <v>1</v>
      </c>
      <c r="C1700">
        <v>31.457205512665919</v>
      </c>
      <c r="D1700">
        <v>31.74718695679697</v>
      </c>
      <c r="E1700">
        <v>31.84810777702701</v>
      </c>
      <c r="F1700">
        <v>31.505831140440279</v>
      </c>
      <c r="G1700">
        <v>31.453744893961929</v>
      </c>
      <c r="H1700">
        <v>31.655845741464979</v>
      </c>
      <c r="I1700">
        <v>31.008311362165848</v>
      </c>
      <c r="J1700">
        <v>30.968161010106041</v>
      </c>
      <c r="K1700">
        <v>31.103929411955281</v>
      </c>
      <c r="L1700">
        <v>31.139275097366731</v>
      </c>
      <c r="M1700">
        <v>31.077733375421062</v>
      </c>
      <c r="N1700">
        <v>31.078701202696511</v>
      </c>
      <c r="O1700">
        <v>31.016128055845709</v>
      </c>
      <c r="P1700">
        <v>31.140930929878792</v>
      </c>
      <c r="Q1700">
        <v>30.97754268859083</v>
      </c>
      <c r="R1700">
        <v>31.059591706875558</v>
      </c>
      <c r="S1700">
        <v>31.300964083035851</v>
      </c>
      <c r="T1700">
        <v>31.07313582748726</v>
      </c>
      <c r="U1700">
        <v>31.061756881721941</v>
      </c>
      <c r="V1700">
        <v>31.040527579941799</v>
      </c>
      <c r="W1700">
        <v>30.95641506623673</v>
      </c>
      <c r="X1700">
        <v>30.991431440631981</v>
      </c>
      <c r="Y1700">
        <v>30.98192458037644</v>
      </c>
      <c r="Z1700">
        <v>30.988244376195539</v>
      </c>
      <c r="AA1700">
        <v>31.18073459748555</v>
      </c>
      <c r="AB1700">
        <v>30.727497479688889</v>
      </c>
      <c r="AC1700">
        <v>31.24972229489174</v>
      </c>
      <c r="AD1700">
        <v>31.338921888300678</v>
      </c>
      <c r="AE1700">
        <v>31.375277484450901</v>
      </c>
      <c r="AF1700">
        <v>31.167141437543929</v>
      </c>
      <c r="AG1700">
        <v>31.331449324945201</v>
      </c>
      <c r="AH1700">
        <v>30.815109748731111</v>
      </c>
      <c r="AI1700">
        <v>30.831159014883109</v>
      </c>
      <c r="AJ1700">
        <v>30.770423686463861</v>
      </c>
      <c r="AK1700">
        <v>31.024232715808751</v>
      </c>
      <c r="AL1700">
        <v>31.137240279480029</v>
      </c>
      <c r="AM1700">
        <v>31.01803319966135</v>
      </c>
      <c r="AN1700">
        <v>31.012861086553269</v>
      </c>
      <c r="AO1700">
        <v>30.956101049367721</v>
      </c>
      <c r="AP1700">
        <v>30.80512120787068</v>
      </c>
      <c r="AQ1700">
        <v>30.785090384343821</v>
      </c>
      <c r="AR1700">
        <v>31.304511618233281</v>
      </c>
      <c r="AS1700">
        <v>31.06967760874111</v>
      </c>
      <c r="AT1700">
        <v>30.98028020671217</v>
      </c>
      <c r="AU1700">
        <v>31.168792774956721</v>
      </c>
      <c r="AV1700">
        <v>30.810024900902441</v>
      </c>
      <c r="AW1700">
        <v>30.659277478896499</v>
      </c>
      <c r="AX1700">
        <v>30.794708660992018</v>
      </c>
      <c r="AY1700">
        <v>30.609427429793261</v>
      </c>
      <c r="AZ1700">
        <v>30.670375158878411</v>
      </c>
      <c r="BA1700">
        <v>29.74979473588488</v>
      </c>
      <c r="BB1700">
        <v>30.687928178795229</v>
      </c>
      <c r="BC1700">
        <v>30.907501899830251</v>
      </c>
      <c r="BD1700">
        <v>31.132361646788372</v>
      </c>
      <c r="BE1700">
        <v>30.91545294966603</v>
      </c>
      <c r="BF1700">
        <v>30.64137405144421</v>
      </c>
      <c r="BG1700">
        <v>30.622189812614181</v>
      </c>
      <c r="BH1700">
        <v>30.796852023147011</v>
      </c>
      <c r="BI1700">
        <v>30.899724951268301</v>
      </c>
      <c r="BJ1700">
        <v>30.59998176743299</v>
      </c>
      <c r="BK1700">
        <v>30.629303786081991</v>
      </c>
      <c r="BL1700">
        <v>30.897256454102269</v>
      </c>
      <c r="BM1700">
        <v>30.856551215067821</v>
      </c>
      <c r="BN1700">
        <v>30.826348176433228</v>
      </c>
      <c r="BO1700">
        <v>30.81654311008565</v>
      </c>
      <c r="BP1700">
        <v>31.01252250635963</v>
      </c>
      <c r="BQ1700">
        <v>30.983322988733971</v>
      </c>
      <c r="BR1700">
        <v>31.04304638688696</v>
      </c>
      <c r="BS1700">
        <v>30.891149819609229</v>
      </c>
      <c r="BT1700">
        <v>31.125989658649921</v>
      </c>
      <c r="BU1700">
        <v>30.742882883636089</v>
      </c>
      <c r="BV1700">
        <v>30.481332841385289</v>
      </c>
    </row>
    <row r="1701" spans="1:74">
      <c r="A1701" t="s">
        <v>1911</v>
      </c>
      <c r="B1701">
        <v>1</v>
      </c>
      <c r="C1701">
        <v>32.136433675027277</v>
      </c>
      <c r="D1701">
        <v>31.916400052932389</v>
      </c>
      <c r="E1701">
        <v>32.165820257965109</v>
      </c>
      <c r="F1701">
        <v>31.633083675805029</v>
      </c>
      <c r="G1701">
        <v>31.531230658407601</v>
      </c>
      <c r="H1701">
        <v>31.556832995923859</v>
      </c>
      <c r="I1701">
        <v>31.954376486913731</v>
      </c>
      <c r="J1701">
        <v>32.171894108572253</v>
      </c>
      <c r="K1701">
        <v>31.943633249801849</v>
      </c>
      <c r="L1701">
        <v>32.178051914517333</v>
      </c>
      <c r="M1701">
        <v>32.046871350216342</v>
      </c>
      <c r="N1701">
        <v>32.261772247892011</v>
      </c>
      <c r="O1701">
        <v>31.970846997796031</v>
      </c>
      <c r="P1701">
        <v>31.894157965535491</v>
      </c>
      <c r="Q1701">
        <v>31.84291534894766</v>
      </c>
      <c r="R1701">
        <v>32.610076958530641</v>
      </c>
      <c r="S1701">
        <v>32.792198816100608</v>
      </c>
      <c r="T1701">
        <v>32.671173540379939</v>
      </c>
      <c r="U1701">
        <v>32.310321724998083</v>
      </c>
      <c r="V1701">
        <v>32.040587160177942</v>
      </c>
      <c r="W1701">
        <v>32.328013097467007</v>
      </c>
      <c r="X1701">
        <v>32.008505314147129</v>
      </c>
      <c r="Y1701">
        <v>32.102158797841717</v>
      </c>
      <c r="Z1701">
        <v>32.190070996992162</v>
      </c>
      <c r="AA1701">
        <v>32.074849954297633</v>
      </c>
      <c r="AB1701">
        <v>31.966588056253649</v>
      </c>
      <c r="AC1701">
        <v>31.71909529174776</v>
      </c>
      <c r="AD1701">
        <v>32.066797908568446</v>
      </c>
      <c r="AE1701">
        <v>31.979117902834869</v>
      </c>
      <c r="AF1701">
        <v>32.197318977998137</v>
      </c>
      <c r="AG1701">
        <v>32.221768772071847</v>
      </c>
      <c r="AH1701">
        <v>32.167694472053178</v>
      </c>
      <c r="AI1701">
        <v>32.023848251281933</v>
      </c>
      <c r="AJ1701">
        <v>31.98013823191047</v>
      </c>
      <c r="AK1701">
        <v>32.182396459672638</v>
      </c>
      <c r="AL1701">
        <v>32.340921901538891</v>
      </c>
      <c r="AM1701">
        <v>32.243809793452442</v>
      </c>
      <c r="AN1701">
        <v>32.084508558485382</v>
      </c>
      <c r="AO1701">
        <v>32.298947420885739</v>
      </c>
      <c r="AP1701">
        <v>32.110564200494842</v>
      </c>
      <c r="AQ1701">
        <v>32.139002861203977</v>
      </c>
      <c r="AS1701">
        <v>32.024344294819592</v>
      </c>
      <c r="AT1701">
        <v>31.958193014704591</v>
      </c>
      <c r="AU1701">
        <v>32.039422883325173</v>
      </c>
      <c r="AV1701">
        <v>32.19712360452472</v>
      </c>
      <c r="AW1701">
        <v>31.582673304988621</v>
      </c>
      <c r="AY1701">
        <v>31.939323634951759</v>
      </c>
      <c r="BA1701">
        <v>32.081042780829421</v>
      </c>
      <c r="BB1701">
        <v>31.93180861778643</v>
      </c>
      <c r="BD1701">
        <v>32.092512241922933</v>
      </c>
      <c r="BE1701">
        <v>31.965994424622579</v>
      </c>
      <c r="BF1701">
        <v>31.99175797040462</v>
      </c>
      <c r="BG1701">
        <v>32.084870684356908</v>
      </c>
      <c r="BH1701">
        <v>31.947189584952689</v>
      </c>
      <c r="BI1701">
        <v>31.729314345739649</v>
      </c>
      <c r="BJ1701">
        <v>32.109448404999362</v>
      </c>
      <c r="BK1701">
        <v>32.145400891320762</v>
      </c>
      <c r="BN1701">
        <v>32.402026982986833</v>
      </c>
      <c r="BQ1701">
        <v>31.7586738306609</v>
      </c>
      <c r="BR1701">
        <v>31.999603687200739</v>
      </c>
      <c r="BS1701">
        <v>31.712357599544021</v>
      </c>
      <c r="BT1701">
        <v>31.951078403330769</v>
      </c>
      <c r="BU1701">
        <v>32.21754358636921</v>
      </c>
      <c r="BV1701">
        <v>31.902777733942461</v>
      </c>
    </row>
    <row r="1702" spans="1:74">
      <c r="A1702" t="s">
        <v>1912</v>
      </c>
      <c r="B1702">
        <v>1</v>
      </c>
      <c r="C1702">
        <v>31.298410836637242</v>
      </c>
      <c r="D1702">
        <v>31.228359832411709</v>
      </c>
      <c r="E1702">
        <v>31.23650305450516</v>
      </c>
      <c r="F1702">
        <v>30.774435970992059</v>
      </c>
      <c r="G1702">
        <v>30.892535800096599</v>
      </c>
      <c r="H1702">
        <v>30.97128140399322</v>
      </c>
      <c r="I1702">
        <v>30.768764377117989</v>
      </c>
      <c r="J1702">
        <v>30.815597130136311</v>
      </c>
      <c r="K1702">
        <v>30.640374408986329</v>
      </c>
      <c r="L1702">
        <v>30.534614276811329</v>
      </c>
      <c r="M1702">
        <v>30.609439792157911</v>
      </c>
      <c r="N1702">
        <v>30.48864148716634</v>
      </c>
      <c r="O1702">
        <v>30.852554698415201</v>
      </c>
      <c r="P1702">
        <v>30.89773269123609</v>
      </c>
      <c r="Q1702">
        <v>30.966065982602711</v>
      </c>
      <c r="R1702">
        <v>30.525209460120049</v>
      </c>
      <c r="S1702">
        <v>30.52658324655911</v>
      </c>
      <c r="T1702">
        <v>30.754499629796712</v>
      </c>
      <c r="U1702">
        <v>30.760634319980031</v>
      </c>
      <c r="V1702">
        <v>30.692599494141291</v>
      </c>
      <c r="W1702">
        <v>30.671309413616061</v>
      </c>
      <c r="X1702">
        <v>30.76889595463533</v>
      </c>
      <c r="Y1702">
        <v>30.786285614264219</v>
      </c>
      <c r="Z1702">
        <v>30.766056303045328</v>
      </c>
      <c r="AA1702">
        <v>30.92843784338978</v>
      </c>
      <c r="AB1702">
        <v>30.439812154973101</v>
      </c>
      <c r="AC1702">
        <v>30.793372294449512</v>
      </c>
      <c r="AD1702">
        <v>30.582473810194202</v>
      </c>
      <c r="AE1702">
        <v>30.548367883858742</v>
      </c>
      <c r="AF1702">
        <v>30.666423805165749</v>
      </c>
      <c r="AG1702">
        <v>30.122869285374051</v>
      </c>
      <c r="AH1702">
        <v>30.732788030329601</v>
      </c>
      <c r="AI1702">
        <v>30.521078346850238</v>
      </c>
      <c r="AJ1702">
        <v>30.137137576212009</v>
      </c>
      <c r="AK1702">
        <v>30.27010259673224</v>
      </c>
      <c r="AL1702">
        <v>30.2755357131193</v>
      </c>
      <c r="AM1702">
        <v>30.51233953943807</v>
      </c>
      <c r="AN1702">
        <v>30.870603267306588</v>
      </c>
      <c r="AO1702">
        <v>30.381814286568229</v>
      </c>
      <c r="AP1702">
        <v>30.6343275186318</v>
      </c>
      <c r="AQ1702">
        <v>30.497220113855249</v>
      </c>
      <c r="AR1702">
        <v>30.800303170819941</v>
      </c>
      <c r="AS1702">
        <v>30.593646706051921</v>
      </c>
      <c r="AT1702">
        <v>30.498931527997701</v>
      </c>
      <c r="AU1702">
        <v>30.455656731108601</v>
      </c>
      <c r="AV1702">
        <v>30.361618228051839</v>
      </c>
      <c r="AW1702">
        <v>30.87129899432718</v>
      </c>
      <c r="AX1702">
        <v>30.628345800873181</v>
      </c>
      <c r="AY1702">
        <v>30.42760136501742</v>
      </c>
      <c r="AZ1702">
        <v>30.04602923215684</v>
      </c>
      <c r="BA1702">
        <v>30.605681665402141</v>
      </c>
      <c r="BB1702">
        <v>30.472685946909309</v>
      </c>
      <c r="BC1702">
        <v>30.808788096696961</v>
      </c>
      <c r="BD1702">
        <v>30.413400405683021</v>
      </c>
      <c r="BE1702">
        <v>30.687893193362282</v>
      </c>
      <c r="BF1702">
        <v>30.380576871969691</v>
      </c>
      <c r="BG1702">
        <v>30.570679373725451</v>
      </c>
      <c r="BH1702">
        <v>30.38009493442053</v>
      </c>
      <c r="BI1702">
        <v>30.66035920722603</v>
      </c>
      <c r="BJ1702">
        <v>30.190815299179</v>
      </c>
      <c r="BK1702">
        <v>30.27624029935718</v>
      </c>
      <c r="BL1702">
        <v>30.43649876020099</v>
      </c>
      <c r="BM1702">
        <v>30.393869732728131</v>
      </c>
      <c r="BN1702">
        <v>30.602815856052079</v>
      </c>
      <c r="BO1702">
        <v>30.570477260709051</v>
      </c>
      <c r="BP1702">
        <v>30.372690756956889</v>
      </c>
      <c r="BQ1702">
        <v>30.380598381849111</v>
      </c>
      <c r="BR1702">
        <v>30.509084914178391</v>
      </c>
      <c r="BS1702">
        <v>30.413439055272558</v>
      </c>
      <c r="BT1702">
        <v>30.446987895236848</v>
      </c>
      <c r="BU1702">
        <v>30.521957052741229</v>
      </c>
      <c r="BV1702">
        <v>30.60042356748022</v>
      </c>
    </row>
    <row r="1703" spans="1:74">
      <c r="A1703" t="s">
        <v>1913</v>
      </c>
      <c r="B1703">
        <v>1</v>
      </c>
      <c r="C1703">
        <v>31.687101771223031</v>
      </c>
      <c r="D1703">
        <v>32.009199177604508</v>
      </c>
      <c r="E1703">
        <v>31.955166449603201</v>
      </c>
      <c r="F1703">
        <v>31.678811160937709</v>
      </c>
      <c r="G1703">
        <v>31.87792349424717</v>
      </c>
      <c r="H1703">
        <v>31.686693274749569</v>
      </c>
      <c r="I1703">
        <v>32.780813394077747</v>
      </c>
      <c r="J1703">
        <v>32.600975417171341</v>
      </c>
      <c r="K1703">
        <v>32.730831932799987</v>
      </c>
      <c r="L1703">
        <v>32.759071757561159</v>
      </c>
      <c r="M1703">
        <v>32.945700598129577</v>
      </c>
      <c r="N1703">
        <v>32.914566804020097</v>
      </c>
      <c r="O1703">
        <v>31.21231228768713</v>
      </c>
      <c r="P1703">
        <v>31.35992294875058</v>
      </c>
      <c r="Q1703">
        <v>31.73170609570704</v>
      </c>
      <c r="R1703">
        <v>32.43050704904087</v>
      </c>
      <c r="S1703">
        <v>32.403178268301637</v>
      </c>
      <c r="T1703">
        <v>32.388647477469803</v>
      </c>
      <c r="U1703">
        <v>32.663261236730449</v>
      </c>
      <c r="V1703">
        <v>32.628405710516148</v>
      </c>
      <c r="W1703">
        <v>32.634620000067507</v>
      </c>
      <c r="X1703">
        <v>32.59944524147393</v>
      </c>
      <c r="Y1703">
        <v>32.710359514707733</v>
      </c>
      <c r="Z1703">
        <v>32.776310016043112</v>
      </c>
      <c r="AA1703">
        <v>32.677426756987423</v>
      </c>
      <c r="AB1703">
        <v>32.54441839118239</v>
      </c>
      <c r="AC1703">
        <v>32.734019457684781</v>
      </c>
      <c r="AD1703">
        <v>32.844405487232002</v>
      </c>
      <c r="AE1703">
        <v>32.719332721187541</v>
      </c>
      <c r="AF1703">
        <v>32.796519669049097</v>
      </c>
      <c r="AG1703">
        <v>31.60569108487104</v>
      </c>
      <c r="AH1703">
        <v>31.35181281432023</v>
      </c>
      <c r="AI1703">
        <v>31.453091278014721</v>
      </c>
      <c r="AJ1703">
        <v>31.357160595434401</v>
      </c>
      <c r="AK1703">
        <v>31.626383792430278</v>
      </c>
      <c r="AL1703">
        <v>31.602056277548659</v>
      </c>
      <c r="AM1703">
        <v>32.625433501148251</v>
      </c>
      <c r="AN1703">
        <v>32.886251469040232</v>
      </c>
      <c r="AO1703">
        <v>32.655972031574223</v>
      </c>
      <c r="AP1703">
        <v>32.549392917726337</v>
      </c>
      <c r="AQ1703">
        <v>32.97035691978094</v>
      </c>
      <c r="AR1703">
        <v>32.567871746415427</v>
      </c>
      <c r="AS1703">
        <v>32.76943731450973</v>
      </c>
      <c r="AT1703">
        <v>32.905353173835273</v>
      </c>
      <c r="AU1703">
        <v>32.741226013192197</v>
      </c>
      <c r="AV1703">
        <v>31.789138322394649</v>
      </c>
      <c r="AW1703">
        <v>31.393315141241828</v>
      </c>
      <c r="AX1703">
        <v>31.557243875008389</v>
      </c>
      <c r="AY1703">
        <v>31.590199752252481</v>
      </c>
      <c r="AZ1703">
        <v>31.349449622897591</v>
      </c>
      <c r="BA1703">
        <v>31.325128602246799</v>
      </c>
      <c r="BB1703">
        <v>30.719141671792169</v>
      </c>
      <c r="BC1703">
        <v>30.96979314019304</v>
      </c>
      <c r="BD1703">
        <v>30.88343917109993</v>
      </c>
      <c r="BE1703">
        <v>31.113508405793599</v>
      </c>
      <c r="BF1703">
        <v>31.264147743446539</v>
      </c>
      <c r="BG1703">
        <v>31.19988595699434</v>
      </c>
      <c r="BH1703">
        <v>31.101756236682078</v>
      </c>
      <c r="BI1703">
        <v>30.915730961711841</v>
      </c>
      <c r="BJ1703">
        <v>30.901379130106431</v>
      </c>
      <c r="BK1703">
        <v>30.754330992966221</v>
      </c>
      <c r="BL1703">
        <v>30.89523977232697</v>
      </c>
      <c r="BM1703">
        <v>30.853601186007609</v>
      </c>
      <c r="BN1703">
        <v>30.96217919964726</v>
      </c>
      <c r="BO1703">
        <v>31.10934934101261</v>
      </c>
      <c r="BP1703">
        <v>30.8636907897823</v>
      </c>
      <c r="BQ1703">
        <v>32.020359270127997</v>
      </c>
      <c r="BR1703">
        <v>32.16233019830041</v>
      </c>
      <c r="BS1703">
        <v>32.301016114311381</v>
      </c>
      <c r="BT1703">
        <v>32.027740922242188</v>
      </c>
      <c r="BU1703">
        <v>32.177002212636957</v>
      </c>
      <c r="BV1703">
        <v>32.134409187553523</v>
      </c>
    </row>
    <row r="1704" spans="1:74">
      <c r="A1704" t="s">
        <v>1913</v>
      </c>
      <c r="B1704">
        <v>2</v>
      </c>
      <c r="C1704">
        <v>31.687101771223031</v>
      </c>
      <c r="D1704">
        <v>32.009199177604508</v>
      </c>
      <c r="E1704">
        <v>31.955166449603201</v>
      </c>
      <c r="F1704">
        <v>31.678811160937709</v>
      </c>
      <c r="G1704">
        <v>31.87792349424717</v>
      </c>
      <c r="H1704">
        <v>31.686693274749569</v>
      </c>
      <c r="I1704">
        <v>32.780813394077747</v>
      </c>
      <c r="J1704">
        <v>32.600975417171341</v>
      </c>
      <c r="K1704">
        <v>32.730831932799987</v>
      </c>
      <c r="L1704">
        <v>32.759071757561159</v>
      </c>
      <c r="M1704">
        <v>32.945700598129577</v>
      </c>
      <c r="N1704">
        <v>32.914566804020097</v>
      </c>
      <c r="O1704">
        <v>31.21231228768713</v>
      </c>
      <c r="P1704">
        <v>31.35992294875058</v>
      </c>
      <c r="Q1704">
        <v>31.73170609570704</v>
      </c>
      <c r="R1704">
        <v>32.43050704904087</v>
      </c>
      <c r="S1704">
        <v>32.403178268301637</v>
      </c>
      <c r="T1704">
        <v>32.388647477469803</v>
      </c>
      <c r="U1704">
        <v>32.663261236730449</v>
      </c>
      <c r="V1704">
        <v>32.628405710516148</v>
      </c>
      <c r="W1704">
        <v>32.634620000067507</v>
      </c>
      <c r="X1704">
        <v>32.59944524147393</v>
      </c>
      <c r="Y1704">
        <v>32.710359514707733</v>
      </c>
      <c r="Z1704">
        <v>32.776310016043112</v>
      </c>
      <c r="AA1704">
        <v>32.677426756987423</v>
      </c>
      <c r="AB1704">
        <v>32.54441839118239</v>
      </c>
      <c r="AC1704">
        <v>32.734019457684781</v>
      </c>
      <c r="AD1704">
        <v>32.844405487232002</v>
      </c>
      <c r="AE1704">
        <v>32.719332721187541</v>
      </c>
      <c r="AF1704">
        <v>32.796519669049097</v>
      </c>
      <c r="AG1704">
        <v>31.60569108487104</v>
      </c>
      <c r="AH1704">
        <v>31.35181281432023</v>
      </c>
      <c r="AI1704">
        <v>31.453091278014721</v>
      </c>
      <c r="AJ1704">
        <v>31.357160595434401</v>
      </c>
      <c r="AK1704">
        <v>31.626383792430278</v>
      </c>
      <c r="AL1704">
        <v>31.602056277548659</v>
      </c>
      <c r="AM1704">
        <v>32.625433501148251</v>
      </c>
      <c r="AN1704">
        <v>32.886251469040232</v>
      </c>
      <c r="AO1704">
        <v>32.655972031574223</v>
      </c>
      <c r="AP1704">
        <v>32.549392917726337</v>
      </c>
      <c r="AQ1704">
        <v>32.97035691978094</v>
      </c>
      <c r="AR1704">
        <v>32.567871746415427</v>
      </c>
      <c r="AS1704">
        <v>32.76943731450973</v>
      </c>
      <c r="AT1704">
        <v>32.905353173835273</v>
      </c>
      <c r="AU1704">
        <v>32.741226013192197</v>
      </c>
      <c r="AV1704">
        <v>31.789138322394649</v>
      </c>
      <c r="AW1704">
        <v>31.393315141241828</v>
      </c>
      <c r="AX1704">
        <v>31.557243875008389</v>
      </c>
      <c r="AY1704">
        <v>31.590199752252481</v>
      </c>
      <c r="AZ1704">
        <v>31.349449622897591</v>
      </c>
      <c r="BA1704">
        <v>31.325128602246799</v>
      </c>
      <c r="BB1704">
        <v>30.719141671792169</v>
      </c>
      <c r="BC1704">
        <v>30.96979314019304</v>
      </c>
      <c r="BD1704">
        <v>30.88343917109993</v>
      </c>
      <c r="BE1704">
        <v>31.113508405793599</v>
      </c>
      <c r="BF1704">
        <v>31.264147743446539</v>
      </c>
      <c r="BG1704">
        <v>31.19988595699434</v>
      </c>
      <c r="BH1704">
        <v>31.101756236682078</v>
      </c>
      <c r="BI1704">
        <v>30.915730961711841</v>
      </c>
      <c r="BJ1704">
        <v>30.901379130106431</v>
      </c>
      <c r="BK1704">
        <v>30.754330992966221</v>
      </c>
      <c r="BL1704">
        <v>30.89523977232697</v>
      </c>
      <c r="BM1704">
        <v>30.853601186007609</v>
      </c>
      <c r="BN1704">
        <v>30.96217919964726</v>
      </c>
      <c r="BO1704">
        <v>31.10934934101261</v>
      </c>
      <c r="BP1704">
        <v>30.8636907897823</v>
      </c>
      <c r="BQ1704">
        <v>32.020359270127997</v>
      </c>
      <c r="BR1704">
        <v>32.16233019830041</v>
      </c>
      <c r="BS1704">
        <v>32.301016114311381</v>
      </c>
      <c r="BT1704">
        <v>32.027740922242188</v>
      </c>
      <c r="BU1704">
        <v>32.177002212636957</v>
      </c>
      <c r="BV1704">
        <v>32.134409187553523</v>
      </c>
    </row>
    <row r="1705" spans="1:74">
      <c r="A1705" t="s">
        <v>1914</v>
      </c>
      <c r="B1705">
        <v>1</v>
      </c>
      <c r="C1705">
        <v>32.403807128443091</v>
      </c>
      <c r="D1705">
        <v>32.575872554886793</v>
      </c>
      <c r="E1705">
        <v>31.98562161968135</v>
      </c>
      <c r="F1705">
        <v>32.151764001400622</v>
      </c>
      <c r="G1705">
        <v>31.899801255379881</v>
      </c>
      <c r="H1705">
        <v>31.944793348401539</v>
      </c>
      <c r="I1705">
        <v>32.283704928511128</v>
      </c>
      <c r="J1705">
        <v>31.854146650202921</v>
      </c>
      <c r="K1705">
        <v>32.262000676044593</v>
      </c>
      <c r="L1705">
        <v>31.865105530203099</v>
      </c>
      <c r="M1705">
        <v>31.753451554021101</v>
      </c>
      <c r="N1705">
        <v>32.053728715655517</v>
      </c>
      <c r="O1705">
        <v>32.073742972949759</v>
      </c>
      <c r="P1705">
        <v>31.884368892461481</v>
      </c>
      <c r="Q1705">
        <v>32.132210451748762</v>
      </c>
      <c r="R1705">
        <v>31.590531953459291</v>
      </c>
      <c r="S1705">
        <v>31.578692008176908</v>
      </c>
      <c r="T1705">
        <v>31.842542803034679</v>
      </c>
      <c r="U1705">
        <v>32.144844497247178</v>
      </c>
      <c r="V1705">
        <v>32.047134971117721</v>
      </c>
      <c r="W1705">
        <v>31.87199913897777</v>
      </c>
      <c r="X1705">
        <v>31.369823250714909</v>
      </c>
      <c r="Y1705">
        <v>31.586552380330399</v>
      </c>
      <c r="Z1705">
        <v>31.788839420259599</v>
      </c>
      <c r="AA1705">
        <v>32.12644272553252</v>
      </c>
      <c r="AB1705">
        <v>31.699783202544719</v>
      </c>
      <c r="AC1705">
        <v>31.84442439927588</v>
      </c>
      <c r="AD1705">
        <v>32.109080518912833</v>
      </c>
      <c r="AE1705">
        <v>31.984827105740649</v>
      </c>
      <c r="AF1705">
        <v>31.93180207136637</v>
      </c>
      <c r="AG1705">
        <v>31.793730115520049</v>
      </c>
      <c r="AH1705">
        <v>32.186990274923389</v>
      </c>
      <c r="AI1705">
        <v>32.22723957899327</v>
      </c>
      <c r="AJ1705">
        <v>31.776273383935941</v>
      </c>
      <c r="AK1705">
        <v>31.494082233966608</v>
      </c>
      <c r="AL1705">
        <v>31.97565277260146</v>
      </c>
      <c r="AM1705">
        <v>31.59729940484597</v>
      </c>
      <c r="AN1705">
        <v>31.565884293677321</v>
      </c>
      <c r="AO1705">
        <v>31.717037878498221</v>
      </c>
      <c r="AP1705">
        <v>31.509934198280021</v>
      </c>
      <c r="AQ1705">
        <v>31.698766772343522</v>
      </c>
      <c r="AR1705">
        <v>31.959921718011071</v>
      </c>
      <c r="AS1705">
        <v>31.754612819088329</v>
      </c>
      <c r="AT1705">
        <v>31.822451795422669</v>
      </c>
      <c r="AU1705">
        <v>31.283308039912029</v>
      </c>
      <c r="AV1705">
        <v>32.041665048715679</v>
      </c>
      <c r="AW1705">
        <v>31.538037211813471</v>
      </c>
      <c r="AX1705">
        <v>31.766233815580311</v>
      </c>
      <c r="AY1705">
        <v>31.868950317327581</v>
      </c>
      <c r="AZ1705">
        <v>32.078355710911197</v>
      </c>
      <c r="BA1705">
        <v>31.38790230126326</v>
      </c>
      <c r="BB1705">
        <v>31.311731787675281</v>
      </c>
      <c r="BC1705">
        <v>31.678571015473789</v>
      </c>
      <c r="BD1705">
        <v>31.525502455346999</v>
      </c>
      <c r="BE1705">
        <v>31.352325510200831</v>
      </c>
      <c r="BF1705">
        <v>31.66478497490985</v>
      </c>
      <c r="BG1705">
        <v>31.38226494376369</v>
      </c>
      <c r="BH1705">
        <v>31.82150561093631</v>
      </c>
      <c r="BI1705">
        <v>31.761557401142859</v>
      </c>
      <c r="BJ1705">
        <v>31.86116552511573</v>
      </c>
      <c r="BK1705">
        <v>31.831443055001269</v>
      </c>
      <c r="BL1705">
        <v>31.55306671075671</v>
      </c>
      <c r="BM1705">
        <v>31.619983791995669</v>
      </c>
      <c r="BN1705">
        <v>32.108131091382177</v>
      </c>
      <c r="BO1705">
        <v>31.752991692723139</v>
      </c>
      <c r="BP1705">
        <v>31.64069863404313</v>
      </c>
      <c r="BQ1705">
        <v>31.737642008934859</v>
      </c>
      <c r="BR1705">
        <v>31.741072077596439</v>
      </c>
      <c r="BS1705">
        <v>31.55056304217765</v>
      </c>
      <c r="BT1705">
        <v>31.658142511783112</v>
      </c>
      <c r="BU1705">
        <v>31.313480219022079</v>
      </c>
      <c r="BV1705">
        <v>31.344979987576309</v>
      </c>
    </row>
    <row r="1706" spans="1:74">
      <c r="A1706" t="s">
        <v>1915</v>
      </c>
      <c r="B1706">
        <v>1</v>
      </c>
      <c r="C1706">
        <v>30.525893325728589</v>
      </c>
      <c r="D1706">
        <v>31.03093568489297</v>
      </c>
      <c r="E1706">
        <v>30.92349971993578</v>
      </c>
      <c r="F1706">
        <v>30.9863181021807</v>
      </c>
      <c r="G1706">
        <v>31.37378075378005</v>
      </c>
      <c r="H1706">
        <v>30.99735053742814</v>
      </c>
      <c r="I1706">
        <v>31.08002969411249</v>
      </c>
      <c r="J1706">
        <v>30.857911419975011</v>
      </c>
      <c r="K1706">
        <v>31.02555858928979</v>
      </c>
      <c r="L1706">
        <v>31.143459552226162</v>
      </c>
      <c r="M1706">
        <v>31.21435343629166</v>
      </c>
      <c r="N1706">
        <v>30.98332599489072</v>
      </c>
      <c r="O1706">
        <v>30.57181816958752</v>
      </c>
      <c r="P1706">
        <v>30.275159714202751</v>
      </c>
      <c r="Q1706">
        <v>30.469830692889541</v>
      </c>
      <c r="R1706">
        <v>30.909360881528219</v>
      </c>
      <c r="S1706">
        <v>31.02411401411041</v>
      </c>
      <c r="T1706">
        <v>30.787689985222819</v>
      </c>
      <c r="U1706">
        <v>30.924594963560619</v>
      </c>
      <c r="V1706">
        <v>31.042368377789909</v>
      </c>
      <c r="W1706">
        <v>30.85151338537484</v>
      </c>
      <c r="X1706">
        <v>30.752584766346999</v>
      </c>
      <c r="Y1706">
        <v>31.064753786497398</v>
      </c>
      <c r="Z1706">
        <v>31.15918165347761</v>
      </c>
      <c r="AA1706">
        <v>30.82899123864777</v>
      </c>
      <c r="AB1706">
        <v>31.036682490489699</v>
      </c>
      <c r="AC1706">
        <v>31.178781350428292</v>
      </c>
      <c r="AD1706">
        <v>30.896784411800791</v>
      </c>
      <c r="AE1706">
        <v>30.84375914485992</v>
      </c>
      <c r="AF1706">
        <v>30.756087860621619</v>
      </c>
      <c r="AG1706">
        <v>31.0510764388806</v>
      </c>
      <c r="AH1706">
        <v>30.316053239903759</v>
      </c>
      <c r="AI1706">
        <v>30.004825345175671</v>
      </c>
      <c r="AJ1706">
        <v>30.160941609059261</v>
      </c>
      <c r="AK1706">
        <v>30.587075016097721</v>
      </c>
      <c r="AL1706">
        <v>30.483353115638401</v>
      </c>
      <c r="AM1706">
        <v>31.34456372908793</v>
      </c>
      <c r="AN1706">
        <v>31.283581560846269</v>
      </c>
      <c r="AO1706">
        <v>31.325871898859841</v>
      </c>
      <c r="AP1706">
        <v>30.807604162871922</v>
      </c>
      <c r="AQ1706">
        <v>31.01084495880465</v>
      </c>
      <c r="AR1706">
        <v>31.06616803158359</v>
      </c>
      <c r="AS1706">
        <v>30.956273245041221</v>
      </c>
      <c r="AT1706">
        <v>30.743017537205539</v>
      </c>
      <c r="AU1706">
        <v>31.008468243964099</v>
      </c>
      <c r="AV1706">
        <v>30.61792258462923</v>
      </c>
      <c r="AW1706">
        <v>30.41488929399415</v>
      </c>
      <c r="AX1706">
        <v>30.249836696650799</v>
      </c>
      <c r="AY1706">
        <v>30.081576545942688</v>
      </c>
      <c r="AZ1706">
        <v>30.348663751899419</v>
      </c>
      <c r="BA1706">
        <v>30.040639955896548</v>
      </c>
      <c r="BB1706">
        <v>29.251129083924869</v>
      </c>
      <c r="BC1706">
        <v>29.879401543110021</v>
      </c>
      <c r="BD1706">
        <v>29.63623508139511</v>
      </c>
      <c r="BE1706">
        <v>29.72188468283235</v>
      </c>
      <c r="BF1706">
        <v>30.0060599447099</v>
      </c>
      <c r="BG1706">
        <v>29.935439526689681</v>
      </c>
      <c r="BH1706">
        <v>29.988183470944211</v>
      </c>
      <c r="BI1706">
        <v>30.280447643965399</v>
      </c>
      <c r="BJ1706">
        <v>29.461027040636161</v>
      </c>
      <c r="BK1706">
        <v>29.470696381069349</v>
      </c>
      <c r="BL1706">
        <v>30.277241475819189</v>
      </c>
      <c r="BM1706">
        <v>29.732243647807</v>
      </c>
      <c r="BN1706">
        <v>30.409341843227072</v>
      </c>
      <c r="BO1706">
        <v>29.48196046335358</v>
      </c>
      <c r="BP1706">
        <v>29.542104580737121</v>
      </c>
      <c r="BQ1706">
        <v>29.539566831171879</v>
      </c>
      <c r="BR1706">
        <v>30.237978036269269</v>
      </c>
      <c r="BS1706">
        <v>29.754777786318371</v>
      </c>
      <c r="BT1706">
        <v>30.71846768920685</v>
      </c>
      <c r="BU1706">
        <v>30.199455518394039</v>
      </c>
      <c r="BV1706">
        <v>30.587713493651531</v>
      </c>
    </row>
    <row r="1707" spans="1:74">
      <c r="A1707" t="s">
        <v>1916</v>
      </c>
      <c r="B1707">
        <v>1</v>
      </c>
      <c r="C1707">
        <v>30.02028971923361</v>
      </c>
      <c r="D1707">
        <v>30.632767402238699</v>
      </c>
      <c r="E1707">
        <v>30.36356209768249</v>
      </c>
      <c r="G1707">
        <v>30.204110042628301</v>
      </c>
      <c r="H1707">
        <v>30.24010585764184</v>
      </c>
      <c r="K1707">
        <v>30.140274667323201</v>
      </c>
      <c r="N1707">
        <v>30.055023748064801</v>
      </c>
      <c r="T1707">
        <v>30.191647767589892</v>
      </c>
      <c r="V1707">
        <v>30.177197746055921</v>
      </c>
      <c r="W1707">
        <v>30.354709002452999</v>
      </c>
      <c r="AB1707">
        <v>30.152657412301568</v>
      </c>
      <c r="AC1707">
        <v>30.252762109529652</v>
      </c>
      <c r="AF1707">
        <v>30.195766142407891</v>
      </c>
      <c r="AG1707">
        <v>30.283735615294201</v>
      </c>
      <c r="AI1707">
        <v>30.146836030443691</v>
      </c>
      <c r="AK1707">
        <v>30.3884781816149</v>
      </c>
      <c r="AO1707">
        <v>30.01816158024295</v>
      </c>
      <c r="AQ1707">
        <v>29.875841630182741</v>
      </c>
      <c r="AR1707">
        <v>30.45104599991809</v>
      </c>
      <c r="AW1707">
        <v>30.430755456018339</v>
      </c>
      <c r="AY1707">
        <v>30.532590548061311</v>
      </c>
      <c r="AZ1707">
        <v>30.076439074088</v>
      </c>
      <c r="BA1707">
        <v>30.503024592845971</v>
      </c>
      <c r="BB1707">
        <v>30.476456107610382</v>
      </c>
      <c r="BC1707">
        <v>30.360028689374872</v>
      </c>
      <c r="BE1707">
        <v>30.113801534587051</v>
      </c>
      <c r="BF1707">
        <v>30.44188070036811</v>
      </c>
      <c r="BG1707">
        <v>30.497134698131038</v>
      </c>
      <c r="BI1707">
        <v>30.621607950861421</v>
      </c>
      <c r="BJ1707">
        <v>29.608349628171482</v>
      </c>
      <c r="BK1707">
        <v>30.14570559807013</v>
      </c>
      <c r="BL1707">
        <v>30.180432651782858</v>
      </c>
      <c r="BM1707">
        <v>30.543182534212281</v>
      </c>
      <c r="BP1707">
        <v>30.452709342539329</v>
      </c>
      <c r="BR1707">
        <v>30.334373846633451</v>
      </c>
    </row>
    <row r="1708" spans="1:74">
      <c r="A1708" t="s">
        <v>1917</v>
      </c>
      <c r="B1708">
        <v>1</v>
      </c>
      <c r="C1708">
        <v>31.525106276206539</v>
      </c>
      <c r="D1708">
        <v>31.607991106731649</v>
      </c>
      <c r="E1708">
        <v>31.618263293498529</v>
      </c>
      <c r="F1708">
        <v>31.88097997483818</v>
      </c>
      <c r="G1708">
        <v>31.717265257373271</v>
      </c>
      <c r="H1708">
        <v>31.64662594222693</v>
      </c>
      <c r="I1708">
        <v>31.563751345751651</v>
      </c>
      <c r="J1708">
        <v>31.2483030369213</v>
      </c>
      <c r="K1708">
        <v>31.60533194695007</v>
      </c>
      <c r="L1708">
        <v>31.595194588191099</v>
      </c>
      <c r="M1708">
        <v>31.63398323496487</v>
      </c>
      <c r="N1708">
        <v>31.712335021438371</v>
      </c>
      <c r="O1708">
        <v>32.000032439483917</v>
      </c>
      <c r="P1708">
        <v>31.748005178968061</v>
      </c>
      <c r="Q1708">
        <v>31.952139185493131</v>
      </c>
      <c r="R1708">
        <v>31.367476568162481</v>
      </c>
      <c r="S1708">
        <v>31.309568836778819</v>
      </c>
      <c r="T1708">
        <v>31.319333420568942</v>
      </c>
      <c r="U1708">
        <v>31.404433084485191</v>
      </c>
      <c r="V1708">
        <v>31.599498724721851</v>
      </c>
      <c r="W1708">
        <v>31.1281880603382</v>
      </c>
      <c r="X1708">
        <v>31.493519939408291</v>
      </c>
      <c r="Y1708">
        <v>31.518842267421149</v>
      </c>
      <c r="Z1708">
        <v>31.501757034789339</v>
      </c>
      <c r="AA1708">
        <v>31.393937028615941</v>
      </c>
      <c r="AB1708">
        <v>31.557800613895392</v>
      </c>
      <c r="AC1708">
        <v>31.665550233400129</v>
      </c>
      <c r="AD1708">
        <v>31.343323933457281</v>
      </c>
      <c r="AE1708">
        <v>31.609987690132311</v>
      </c>
      <c r="AF1708">
        <v>31.54236427388761</v>
      </c>
      <c r="AG1708">
        <v>31.34596690487454</v>
      </c>
      <c r="AH1708">
        <v>30.765003197507401</v>
      </c>
      <c r="AI1708">
        <v>31.23700379342322</v>
      </c>
      <c r="AJ1708">
        <v>31.140238584493378</v>
      </c>
      <c r="AK1708">
        <v>31.35931678608755</v>
      </c>
      <c r="AL1708">
        <v>31.39881461654879</v>
      </c>
      <c r="AM1708">
        <v>31.63160018984475</v>
      </c>
      <c r="AN1708">
        <v>31.53814134809291</v>
      </c>
      <c r="AO1708">
        <v>31.833721231765139</v>
      </c>
      <c r="AP1708">
        <v>31.76173774545536</v>
      </c>
      <c r="AQ1708">
        <v>31.460370444606351</v>
      </c>
      <c r="AR1708">
        <v>31.592907827127991</v>
      </c>
      <c r="AS1708">
        <v>31.28940812028188</v>
      </c>
      <c r="AT1708">
        <v>31.28366761774333</v>
      </c>
      <c r="AU1708">
        <v>31.56565414976318</v>
      </c>
      <c r="AV1708">
        <v>31.30519990596752</v>
      </c>
      <c r="AW1708">
        <v>31.49315209527261</v>
      </c>
      <c r="AX1708">
        <v>31.47963163575465</v>
      </c>
      <c r="AY1708">
        <v>31.40528432134856</v>
      </c>
      <c r="AZ1708">
        <v>31.63527485518966</v>
      </c>
      <c r="BA1708">
        <v>31.548457781382041</v>
      </c>
      <c r="BB1708">
        <v>31.411190412416708</v>
      </c>
      <c r="BC1708">
        <v>31.368556348297659</v>
      </c>
      <c r="BD1708">
        <v>31.259249173026511</v>
      </c>
      <c r="BE1708">
        <v>31.534608800797209</v>
      </c>
      <c r="BF1708">
        <v>31.526520736207299</v>
      </c>
      <c r="BG1708">
        <v>31.651202170451651</v>
      </c>
      <c r="BH1708">
        <v>31.32996995215245</v>
      </c>
      <c r="BI1708">
        <v>31.398598660554111</v>
      </c>
      <c r="BJ1708">
        <v>31.1739302802503</v>
      </c>
      <c r="BK1708">
        <v>31.634153764111179</v>
      </c>
      <c r="BL1708">
        <v>31.354572199238689</v>
      </c>
      <c r="BM1708">
        <v>31.3517014114924</v>
      </c>
      <c r="BN1708">
        <v>31.282239051687359</v>
      </c>
      <c r="BO1708">
        <v>31.30784361836081</v>
      </c>
      <c r="BP1708">
        <v>31.638171133150919</v>
      </c>
      <c r="BQ1708">
        <v>31.46699762838583</v>
      </c>
      <c r="BR1708">
        <v>31.82141111279708</v>
      </c>
      <c r="BS1708">
        <v>32.063160978897443</v>
      </c>
      <c r="BT1708">
        <v>31.33806170434708</v>
      </c>
      <c r="BU1708">
        <v>31.689649905442241</v>
      </c>
      <c r="BV1708">
        <v>31.5420391749606</v>
      </c>
    </row>
    <row r="1709" spans="1:74">
      <c r="A1709" t="s">
        <v>1918</v>
      </c>
      <c r="B1709">
        <v>1</v>
      </c>
      <c r="C1709">
        <v>32.986120294796898</v>
      </c>
      <c r="D1709">
        <v>33.059182929225017</v>
      </c>
      <c r="E1709">
        <v>32.871026147028623</v>
      </c>
      <c r="F1709">
        <v>32.846061557625937</v>
      </c>
      <c r="G1709">
        <v>32.860127110219487</v>
      </c>
      <c r="H1709">
        <v>32.856195174188287</v>
      </c>
      <c r="I1709">
        <v>32.250422323321757</v>
      </c>
      <c r="J1709">
        <v>31.862270194019029</v>
      </c>
      <c r="K1709">
        <v>32.027561854402343</v>
      </c>
      <c r="L1709">
        <v>32.196809435116442</v>
      </c>
      <c r="M1709">
        <v>32.238147720748017</v>
      </c>
      <c r="N1709">
        <v>32.065254183565123</v>
      </c>
      <c r="O1709">
        <v>32.845899101498688</v>
      </c>
      <c r="P1709">
        <v>32.895507443700247</v>
      </c>
      <c r="Q1709">
        <v>33.215320782026843</v>
      </c>
      <c r="R1709">
        <v>32.060057421325553</v>
      </c>
      <c r="S1709">
        <v>32.168885572685078</v>
      </c>
      <c r="T1709">
        <v>32.027238083824557</v>
      </c>
      <c r="U1709">
        <v>32.1259950992266</v>
      </c>
      <c r="V1709">
        <v>32.05684866226774</v>
      </c>
      <c r="W1709">
        <v>32.11329594354514</v>
      </c>
      <c r="X1709">
        <v>32.097278113490617</v>
      </c>
      <c r="Y1709">
        <v>32.132012089646523</v>
      </c>
      <c r="Z1709">
        <v>32.040737831591187</v>
      </c>
      <c r="AA1709">
        <v>32.172029651461457</v>
      </c>
      <c r="AB1709">
        <v>32.151772318060587</v>
      </c>
      <c r="AC1709">
        <v>32.103767870866669</v>
      </c>
      <c r="AD1709">
        <v>31.95152802524726</v>
      </c>
      <c r="AE1709">
        <v>32.235751243774892</v>
      </c>
      <c r="AF1709">
        <v>31.85633427645833</v>
      </c>
      <c r="AG1709">
        <v>31.882242402154279</v>
      </c>
      <c r="AH1709">
        <v>31.795982996641388</v>
      </c>
      <c r="AI1709">
        <v>31.890937971512241</v>
      </c>
      <c r="AJ1709">
        <v>31.643101011695389</v>
      </c>
      <c r="AK1709">
        <v>31.883051999224559</v>
      </c>
      <c r="AL1709">
        <v>32.047228369383831</v>
      </c>
      <c r="AM1709">
        <v>32.250032120950557</v>
      </c>
      <c r="AN1709">
        <v>32.038439059162783</v>
      </c>
      <c r="AO1709">
        <v>32.314370008019907</v>
      </c>
      <c r="AP1709">
        <v>31.76854096808459</v>
      </c>
      <c r="AQ1709">
        <v>31.94130560183596</v>
      </c>
      <c r="AR1709">
        <v>31.917474901410621</v>
      </c>
      <c r="AS1709">
        <v>31.892153807690718</v>
      </c>
      <c r="AT1709">
        <v>31.815649238353188</v>
      </c>
      <c r="AU1709">
        <v>31.97445606602939</v>
      </c>
      <c r="AV1709">
        <v>31.908224381410651</v>
      </c>
      <c r="AW1709">
        <v>31.810958352147679</v>
      </c>
      <c r="AX1709">
        <v>32.012345407876239</v>
      </c>
      <c r="AY1709">
        <v>32.118788981373463</v>
      </c>
      <c r="AZ1709">
        <v>31.90543619083293</v>
      </c>
      <c r="BA1709">
        <v>31.881176072056949</v>
      </c>
      <c r="BB1709">
        <v>31.706188873358439</v>
      </c>
      <c r="BC1709">
        <v>31.965435045895109</v>
      </c>
      <c r="BD1709">
        <v>31.70369824078255</v>
      </c>
      <c r="BE1709">
        <v>31.768001510810361</v>
      </c>
      <c r="BF1709">
        <v>31.786936067790389</v>
      </c>
      <c r="BG1709">
        <v>31.657832387304659</v>
      </c>
      <c r="BH1709">
        <v>32.263857937632658</v>
      </c>
      <c r="BI1709">
        <v>31.999590709957449</v>
      </c>
      <c r="BJ1709">
        <v>31.982725790725521</v>
      </c>
      <c r="BK1709">
        <v>32.181653439402268</v>
      </c>
      <c r="BL1709">
        <v>31.811364153210661</v>
      </c>
      <c r="BM1709">
        <v>31.926508141041001</v>
      </c>
      <c r="BN1709">
        <v>31.944127920686601</v>
      </c>
      <c r="BO1709">
        <v>32.082967824484911</v>
      </c>
      <c r="BP1709">
        <v>32.132759602508628</v>
      </c>
      <c r="BQ1709">
        <v>32.590220215801857</v>
      </c>
      <c r="BR1709">
        <v>32.813932557088442</v>
      </c>
      <c r="BS1709">
        <v>32.726531526951241</v>
      </c>
      <c r="BT1709">
        <v>32.005625686279487</v>
      </c>
      <c r="BU1709">
        <v>31.918345467528539</v>
      </c>
      <c r="BV1709">
        <v>32.019291930266519</v>
      </c>
    </row>
    <row r="1710" spans="1:74">
      <c r="A1710" t="s">
        <v>1918</v>
      </c>
      <c r="B1710">
        <v>2</v>
      </c>
      <c r="C1710">
        <v>32.986120294796898</v>
      </c>
      <c r="D1710">
        <v>33.059182929225017</v>
      </c>
      <c r="E1710">
        <v>32.871026147028623</v>
      </c>
      <c r="F1710">
        <v>32.846061557625937</v>
      </c>
      <c r="G1710">
        <v>32.860127110219487</v>
      </c>
      <c r="H1710">
        <v>32.856195174188287</v>
      </c>
      <c r="I1710">
        <v>32.250422323321757</v>
      </c>
      <c r="J1710">
        <v>31.862270194019029</v>
      </c>
      <c r="K1710">
        <v>32.027561854402343</v>
      </c>
      <c r="L1710">
        <v>32.196809435116442</v>
      </c>
      <c r="M1710">
        <v>32.238147720748017</v>
      </c>
      <c r="N1710">
        <v>32.065254183565123</v>
      </c>
      <c r="O1710">
        <v>32.845899101498688</v>
      </c>
      <c r="P1710">
        <v>32.895507443700247</v>
      </c>
      <c r="Q1710">
        <v>33.215320782026843</v>
      </c>
      <c r="R1710">
        <v>32.060057421325553</v>
      </c>
      <c r="S1710">
        <v>32.168885572685078</v>
      </c>
      <c r="T1710">
        <v>32.027238083824557</v>
      </c>
      <c r="U1710">
        <v>32.1259950992266</v>
      </c>
      <c r="V1710">
        <v>32.05684866226774</v>
      </c>
      <c r="W1710">
        <v>32.11329594354514</v>
      </c>
      <c r="X1710">
        <v>32.097278113490617</v>
      </c>
      <c r="Y1710">
        <v>32.132012089646523</v>
      </c>
      <c r="Z1710">
        <v>32.040737831591187</v>
      </c>
      <c r="AA1710">
        <v>32.172029651461457</v>
      </c>
      <c r="AB1710">
        <v>32.151772318060587</v>
      </c>
      <c r="AC1710">
        <v>32.103767870866669</v>
      </c>
      <c r="AD1710">
        <v>31.95152802524726</v>
      </c>
      <c r="AE1710">
        <v>32.235751243774892</v>
      </c>
      <c r="AF1710">
        <v>31.85633427645833</v>
      </c>
      <c r="AG1710">
        <v>31.882242402154279</v>
      </c>
      <c r="AH1710">
        <v>31.795982996641388</v>
      </c>
      <c r="AI1710">
        <v>31.890937971512241</v>
      </c>
      <c r="AJ1710">
        <v>31.643101011695389</v>
      </c>
      <c r="AK1710">
        <v>31.883051999224559</v>
      </c>
      <c r="AL1710">
        <v>32.047228369383831</v>
      </c>
      <c r="AM1710">
        <v>32.250032120950557</v>
      </c>
      <c r="AN1710">
        <v>32.038439059162783</v>
      </c>
      <c r="AO1710">
        <v>32.314370008019907</v>
      </c>
      <c r="AP1710">
        <v>31.76854096808459</v>
      </c>
      <c r="AQ1710">
        <v>31.94130560183596</v>
      </c>
      <c r="AR1710">
        <v>31.917474901410621</v>
      </c>
      <c r="AS1710">
        <v>31.892153807690718</v>
      </c>
      <c r="AT1710">
        <v>31.815649238353188</v>
      </c>
      <c r="AU1710">
        <v>31.97445606602939</v>
      </c>
      <c r="AV1710">
        <v>31.908224381410651</v>
      </c>
      <c r="AW1710">
        <v>31.810958352147679</v>
      </c>
      <c r="AX1710">
        <v>32.012345407876239</v>
      </c>
      <c r="AY1710">
        <v>32.118788981373463</v>
      </c>
      <c r="AZ1710">
        <v>31.90543619083293</v>
      </c>
      <c r="BA1710">
        <v>31.881176072056949</v>
      </c>
      <c r="BB1710">
        <v>31.706188873358439</v>
      </c>
      <c r="BC1710">
        <v>31.965435045895109</v>
      </c>
      <c r="BD1710">
        <v>31.70369824078255</v>
      </c>
      <c r="BE1710">
        <v>31.768001510810361</v>
      </c>
      <c r="BF1710">
        <v>31.786936067790389</v>
      </c>
      <c r="BG1710">
        <v>31.657832387304659</v>
      </c>
      <c r="BH1710">
        <v>32.263857937632658</v>
      </c>
      <c r="BI1710">
        <v>31.999590709957449</v>
      </c>
      <c r="BJ1710">
        <v>31.982725790725521</v>
      </c>
      <c r="BK1710">
        <v>32.181653439402268</v>
      </c>
      <c r="BL1710">
        <v>31.811364153210661</v>
      </c>
      <c r="BM1710">
        <v>31.926508141041001</v>
      </c>
      <c r="BN1710">
        <v>31.944127920686601</v>
      </c>
      <c r="BO1710">
        <v>32.082967824484911</v>
      </c>
      <c r="BP1710">
        <v>32.132759602508628</v>
      </c>
      <c r="BQ1710">
        <v>32.590220215801857</v>
      </c>
      <c r="BR1710">
        <v>32.813932557088442</v>
      </c>
      <c r="BS1710">
        <v>32.726531526951241</v>
      </c>
      <c r="BT1710">
        <v>32.005625686279487</v>
      </c>
      <c r="BU1710">
        <v>31.918345467528539</v>
      </c>
      <c r="BV1710">
        <v>32.019291930266519</v>
      </c>
    </row>
    <row r="1711" spans="1:74">
      <c r="A1711" t="s">
        <v>1919</v>
      </c>
      <c r="B1711">
        <v>1</v>
      </c>
      <c r="D1711">
        <v>28.027772837009771</v>
      </c>
      <c r="E1711">
        <v>28.047270804541132</v>
      </c>
      <c r="F1711">
        <v>27.79345171505555</v>
      </c>
      <c r="G1711">
        <v>27.940591600954679</v>
      </c>
      <c r="H1711">
        <v>27.910515829143161</v>
      </c>
      <c r="I1711">
        <v>27.374465689086389</v>
      </c>
      <c r="J1711">
        <v>27.861538492002079</v>
      </c>
      <c r="K1711">
        <v>28.821517533629791</v>
      </c>
      <c r="L1711">
        <v>28.757770819533601</v>
      </c>
      <c r="M1711">
        <v>28.9355848060383</v>
      </c>
      <c r="N1711">
        <v>29.07662943254115</v>
      </c>
      <c r="O1711">
        <v>28.982233494709462</v>
      </c>
      <c r="P1711">
        <v>31.704533081117908</v>
      </c>
      <c r="Q1711">
        <v>28.623949136401091</v>
      </c>
      <c r="R1711">
        <v>28.84470726991735</v>
      </c>
      <c r="S1711">
        <v>28.69343189056783</v>
      </c>
      <c r="T1711">
        <v>28.50588368702217</v>
      </c>
      <c r="U1711">
        <v>28.968400201160289</v>
      </c>
      <c r="V1711">
        <v>27.815981506171578</v>
      </c>
      <c r="W1711">
        <v>28.319887230145412</v>
      </c>
      <c r="X1711">
        <v>28.822659885583899</v>
      </c>
      <c r="Y1711">
        <v>28.726559868836691</v>
      </c>
      <c r="Z1711">
        <v>27.275636115235979</v>
      </c>
      <c r="AA1711">
        <v>28.348379832270741</v>
      </c>
      <c r="AB1711">
        <v>29.1604247830291</v>
      </c>
      <c r="AC1711">
        <v>28.461607172653199</v>
      </c>
      <c r="AD1711">
        <v>28.669866783054321</v>
      </c>
      <c r="AE1711">
        <v>29.085023017155152</v>
      </c>
      <c r="AF1711">
        <v>28.671256066434729</v>
      </c>
      <c r="AG1711">
        <v>33.032160724930989</v>
      </c>
      <c r="AH1711">
        <v>31.506795985674739</v>
      </c>
      <c r="AI1711">
        <v>31.022216802436201</v>
      </c>
      <c r="AJ1711">
        <v>28.18670267117864</v>
      </c>
      <c r="AK1711">
        <v>28.323892812067111</v>
      </c>
      <c r="AL1711">
        <v>28.388015648991079</v>
      </c>
      <c r="AM1711">
        <v>28.262141450508992</v>
      </c>
      <c r="AN1711">
        <v>28.885340941175151</v>
      </c>
      <c r="AO1711">
        <v>31.875220628464859</v>
      </c>
      <c r="AP1711">
        <v>28.46361748260674</v>
      </c>
      <c r="AQ1711">
        <v>31.767603366903359</v>
      </c>
      <c r="AR1711">
        <v>28.83421751754862</v>
      </c>
      <c r="AS1711">
        <v>31.37143705423297</v>
      </c>
      <c r="AT1711">
        <v>28.990866223275919</v>
      </c>
      <c r="AU1711">
        <v>28.600341119516859</v>
      </c>
      <c r="AV1711">
        <v>27.961392795437071</v>
      </c>
      <c r="AW1711">
        <v>28.354127590145051</v>
      </c>
      <c r="AX1711">
        <v>28.30678926987537</v>
      </c>
      <c r="AY1711">
        <v>34.495188851677909</v>
      </c>
      <c r="AZ1711">
        <v>27.256978931743259</v>
      </c>
      <c r="BA1711">
        <v>28.95113448533241</v>
      </c>
      <c r="BB1711">
        <v>29.92852050611225</v>
      </c>
      <c r="BC1711">
        <v>28.298447269630881</v>
      </c>
      <c r="BD1711">
        <v>29.775609181387249</v>
      </c>
      <c r="BE1711">
        <v>27.770212890657941</v>
      </c>
      <c r="BF1711">
        <v>27.582174746430439</v>
      </c>
      <c r="BG1711">
        <v>27.708597316873838</v>
      </c>
      <c r="BH1711">
        <v>28.358488638632799</v>
      </c>
      <c r="BI1711">
        <v>27.961897212883461</v>
      </c>
      <c r="BJ1711">
        <v>33.313532288191681</v>
      </c>
      <c r="BL1711">
        <v>27.81804865456543</v>
      </c>
      <c r="BM1711">
        <v>27.700768360116101</v>
      </c>
      <c r="BN1711">
        <v>28.25130894264694</v>
      </c>
      <c r="BO1711">
        <v>34.157006176397161</v>
      </c>
      <c r="BP1711">
        <v>28.412476909005299</v>
      </c>
      <c r="BQ1711">
        <v>27.567113314029982</v>
      </c>
      <c r="BR1711">
        <v>27.77386990561973</v>
      </c>
      <c r="BS1711">
        <v>28.200476022720519</v>
      </c>
      <c r="BT1711">
        <v>33.864200952650798</v>
      </c>
      <c r="BU1711">
        <v>34.030580263475159</v>
      </c>
      <c r="BV1711">
        <v>28.568266745792531</v>
      </c>
    </row>
    <row r="1712" spans="1:74">
      <c r="A1712" t="s">
        <v>1919</v>
      </c>
      <c r="B1712">
        <v>2</v>
      </c>
      <c r="D1712">
        <v>28.027772837009771</v>
      </c>
      <c r="E1712">
        <v>28.047270804541132</v>
      </c>
      <c r="F1712">
        <v>27.79345171505555</v>
      </c>
      <c r="G1712">
        <v>27.940591600954679</v>
      </c>
      <c r="H1712">
        <v>27.910515829143161</v>
      </c>
      <c r="I1712">
        <v>27.374465689086389</v>
      </c>
      <c r="J1712">
        <v>27.861538492002079</v>
      </c>
      <c r="K1712">
        <v>28.821517533629791</v>
      </c>
      <c r="L1712">
        <v>28.757770819533601</v>
      </c>
      <c r="M1712">
        <v>28.9355848060383</v>
      </c>
      <c r="N1712">
        <v>29.07662943254115</v>
      </c>
      <c r="O1712">
        <v>28.982233494709462</v>
      </c>
      <c r="P1712">
        <v>31.704533081117908</v>
      </c>
      <c r="Q1712">
        <v>28.623949136401091</v>
      </c>
      <c r="R1712">
        <v>28.84470726991735</v>
      </c>
      <c r="S1712">
        <v>28.69343189056783</v>
      </c>
      <c r="T1712">
        <v>28.50588368702217</v>
      </c>
      <c r="U1712">
        <v>28.968400201160289</v>
      </c>
      <c r="V1712">
        <v>27.815981506171578</v>
      </c>
      <c r="W1712">
        <v>28.319887230145412</v>
      </c>
      <c r="X1712">
        <v>28.822659885583899</v>
      </c>
      <c r="Y1712">
        <v>28.726559868836691</v>
      </c>
      <c r="Z1712">
        <v>27.275636115235979</v>
      </c>
      <c r="AA1712">
        <v>28.348379832270741</v>
      </c>
      <c r="AB1712">
        <v>29.1604247830291</v>
      </c>
      <c r="AC1712">
        <v>28.461607172653199</v>
      </c>
      <c r="AD1712">
        <v>28.669866783054321</v>
      </c>
      <c r="AE1712">
        <v>29.085023017155152</v>
      </c>
      <c r="AF1712">
        <v>28.671256066434729</v>
      </c>
      <c r="AG1712">
        <v>33.032160724930989</v>
      </c>
      <c r="AH1712">
        <v>31.506795985674739</v>
      </c>
      <c r="AI1712">
        <v>31.022216802436201</v>
      </c>
      <c r="AJ1712">
        <v>28.18670267117864</v>
      </c>
      <c r="AK1712">
        <v>28.323892812067111</v>
      </c>
      <c r="AL1712">
        <v>28.388015648991079</v>
      </c>
      <c r="AM1712">
        <v>28.262141450508992</v>
      </c>
      <c r="AN1712">
        <v>28.885340941175151</v>
      </c>
      <c r="AO1712">
        <v>31.875220628464859</v>
      </c>
      <c r="AP1712">
        <v>28.46361748260674</v>
      </c>
      <c r="AQ1712">
        <v>31.767603366903359</v>
      </c>
      <c r="AR1712">
        <v>28.83421751754862</v>
      </c>
      <c r="AS1712">
        <v>31.37143705423297</v>
      </c>
      <c r="AT1712">
        <v>28.990866223275919</v>
      </c>
      <c r="AU1712">
        <v>28.600341119516859</v>
      </c>
      <c r="AV1712">
        <v>27.961392795437071</v>
      </c>
      <c r="AW1712">
        <v>28.354127590145051</v>
      </c>
      <c r="AX1712">
        <v>28.30678926987537</v>
      </c>
      <c r="AY1712">
        <v>34.495188851677909</v>
      </c>
      <c r="AZ1712">
        <v>27.256978931743259</v>
      </c>
      <c r="BA1712">
        <v>28.95113448533241</v>
      </c>
      <c r="BB1712">
        <v>29.92852050611225</v>
      </c>
      <c r="BC1712">
        <v>28.298447269630881</v>
      </c>
      <c r="BD1712">
        <v>29.775609181387249</v>
      </c>
      <c r="BE1712">
        <v>27.770212890657941</v>
      </c>
      <c r="BF1712">
        <v>27.582174746430439</v>
      </c>
      <c r="BG1712">
        <v>27.708597316873838</v>
      </c>
      <c r="BH1712">
        <v>28.358488638632799</v>
      </c>
      <c r="BI1712">
        <v>27.961897212883461</v>
      </c>
      <c r="BJ1712">
        <v>33.313532288191681</v>
      </c>
      <c r="BL1712">
        <v>27.81804865456543</v>
      </c>
      <c r="BM1712">
        <v>27.700768360116101</v>
      </c>
      <c r="BN1712">
        <v>28.25130894264694</v>
      </c>
      <c r="BO1712">
        <v>34.157006176397161</v>
      </c>
      <c r="BP1712">
        <v>28.412476909005299</v>
      </c>
      <c r="BQ1712">
        <v>27.567113314029982</v>
      </c>
      <c r="BR1712">
        <v>27.77386990561973</v>
      </c>
      <c r="BS1712">
        <v>28.200476022720519</v>
      </c>
      <c r="BT1712">
        <v>33.864200952650798</v>
      </c>
      <c r="BU1712">
        <v>34.030580263475159</v>
      </c>
      <c r="BV1712">
        <v>28.568266745792531</v>
      </c>
    </row>
    <row r="1713" spans="1:74">
      <c r="A1713" t="s">
        <v>1920</v>
      </c>
      <c r="B1713">
        <v>1</v>
      </c>
      <c r="C1713">
        <v>30.735100275102099</v>
      </c>
      <c r="D1713">
        <v>30.819009932163389</v>
      </c>
      <c r="E1713">
        <v>30.86142484773649</v>
      </c>
      <c r="F1713">
        <v>30.69196730080904</v>
      </c>
      <c r="G1713">
        <v>30.547943504998731</v>
      </c>
      <c r="H1713">
        <v>30.365253752080442</v>
      </c>
      <c r="I1713">
        <v>30.957304615912861</v>
      </c>
      <c r="J1713">
        <v>30.757674291545801</v>
      </c>
      <c r="K1713">
        <v>31.07288858646557</v>
      </c>
      <c r="L1713">
        <v>30.93172759763231</v>
      </c>
      <c r="M1713">
        <v>30.98345711948399</v>
      </c>
      <c r="N1713">
        <v>31.051211403225619</v>
      </c>
      <c r="O1713">
        <v>30.86285114769856</v>
      </c>
      <c r="P1713">
        <v>30.88840095846373</v>
      </c>
      <c r="Q1713">
        <v>30.67760999020112</v>
      </c>
      <c r="R1713">
        <v>30.912370199458611</v>
      </c>
      <c r="S1713">
        <v>30.994395217152459</v>
      </c>
      <c r="T1713">
        <v>30.89393958931738</v>
      </c>
      <c r="U1713">
        <v>30.999664541734798</v>
      </c>
      <c r="V1713">
        <v>30.982903699785219</v>
      </c>
      <c r="W1713">
        <v>31.05153324220468</v>
      </c>
      <c r="X1713">
        <v>30.97053749658172</v>
      </c>
      <c r="Y1713">
        <v>31.07594878353909</v>
      </c>
      <c r="Z1713">
        <v>31.040614573318681</v>
      </c>
      <c r="AA1713">
        <v>30.909444150019539</v>
      </c>
      <c r="AB1713">
        <v>30.998932363561369</v>
      </c>
      <c r="AC1713">
        <v>30.949865570433271</v>
      </c>
      <c r="AD1713">
        <v>31.1791481561119</v>
      </c>
      <c r="AE1713">
        <v>30.931390184929121</v>
      </c>
      <c r="AF1713">
        <v>30.91852587094855</v>
      </c>
      <c r="AG1713">
        <v>31.217154449278262</v>
      </c>
      <c r="AH1713">
        <v>30.97856817999584</v>
      </c>
      <c r="AI1713">
        <v>30.9508986957193</v>
      </c>
      <c r="AJ1713">
        <v>30.86265304565875</v>
      </c>
      <c r="AK1713">
        <v>30.92713450884844</v>
      </c>
      <c r="AL1713">
        <v>31.022369968406998</v>
      </c>
      <c r="AM1713">
        <v>30.85886287012449</v>
      </c>
      <c r="AN1713">
        <v>30.925464998693599</v>
      </c>
      <c r="AO1713">
        <v>31.173517505531969</v>
      </c>
      <c r="AP1713">
        <v>30.80743682261658</v>
      </c>
      <c r="AQ1713">
        <v>30.93519796892928</v>
      </c>
      <c r="AR1713">
        <v>30.84306832598725</v>
      </c>
      <c r="AS1713">
        <v>30.988909011198739</v>
      </c>
      <c r="AT1713">
        <v>30.885515358433391</v>
      </c>
      <c r="AU1713">
        <v>30.996262649744551</v>
      </c>
      <c r="AV1713">
        <v>31.121047223553639</v>
      </c>
      <c r="AW1713">
        <v>30.872428187719521</v>
      </c>
      <c r="AX1713">
        <v>30.8224290082054</v>
      </c>
      <c r="AY1713">
        <v>30.97652463980932</v>
      </c>
      <c r="AZ1713">
        <v>30.970670706965741</v>
      </c>
      <c r="BA1713">
        <v>30.847133809995562</v>
      </c>
      <c r="BB1713">
        <v>30.76007169497813</v>
      </c>
      <c r="BC1713">
        <v>30.738567281605629</v>
      </c>
      <c r="BD1713">
        <v>30.837980013573809</v>
      </c>
      <c r="BE1713">
        <v>30.64735328048743</v>
      </c>
      <c r="BF1713">
        <v>30.73990108105232</v>
      </c>
      <c r="BG1713">
        <v>30.759105441986542</v>
      </c>
      <c r="BH1713">
        <v>30.573220100210591</v>
      </c>
      <c r="BI1713">
        <v>30.80545345362685</v>
      </c>
      <c r="BJ1713">
        <v>30.670688256022451</v>
      </c>
      <c r="BK1713">
        <v>30.686568973793719</v>
      </c>
      <c r="BL1713">
        <v>30.561109044308179</v>
      </c>
      <c r="BM1713">
        <v>30.72119253714461</v>
      </c>
      <c r="BN1713">
        <v>30.736620145524501</v>
      </c>
      <c r="BO1713">
        <v>30.605404441099228</v>
      </c>
      <c r="BP1713">
        <v>30.831387774353772</v>
      </c>
      <c r="BQ1713">
        <v>30.657023833024969</v>
      </c>
      <c r="BR1713">
        <v>30.580751712799469</v>
      </c>
      <c r="BS1713">
        <v>30.848479951266871</v>
      </c>
      <c r="BT1713">
        <v>30.959314759918541</v>
      </c>
      <c r="BU1713">
        <v>30.878760233276061</v>
      </c>
      <c r="BV1713">
        <v>31.08644574153174</v>
      </c>
    </row>
    <row r="1714" spans="1:74">
      <c r="A1714" t="s">
        <v>1921</v>
      </c>
      <c r="B1714">
        <v>1</v>
      </c>
      <c r="C1714">
        <v>31.332433295828519</v>
      </c>
      <c r="D1714">
        <v>31.499614681702599</v>
      </c>
      <c r="E1714">
        <v>31.446169082553531</v>
      </c>
      <c r="F1714">
        <v>31.561327525906499</v>
      </c>
      <c r="G1714">
        <v>31.372029369094982</v>
      </c>
      <c r="H1714">
        <v>31.51351339294558</v>
      </c>
      <c r="I1714">
        <v>31.149713624599311</v>
      </c>
      <c r="J1714">
        <v>31.30521515473351</v>
      </c>
      <c r="K1714">
        <v>31.21733628395555</v>
      </c>
      <c r="L1714">
        <v>31.23675787061622</v>
      </c>
      <c r="M1714">
        <v>31.175306171087509</v>
      </c>
      <c r="N1714">
        <v>31.40798248487555</v>
      </c>
      <c r="O1714">
        <v>31.25142174082475</v>
      </c>
      <c r="P1714">
        <v>31.25399049762034</v>
      </c>
      <c r="Q1714">
        <v>31.201316127149951</v>
      </c>
      <c r="R1714">
        <v>31.4642719900156</v>
      </c>
      <c r="S1714">
        <v>31.522614212685468</v>
      </c>
      <c r="T1714">
        <v>31.177599127996611</v>
      </c>
      <c r="U1714">
        <v>31.17057018284731</v>
      </c>
      <c r="V1714">
        <v>31.13413993395611</v>
      </c>
      <c r="W1714">
        <v>31.143689615642959</v>
      </c>
      <c r="X1714">
        <v>31.12812307358174</v>
      </c>
      <c r="Y1714">
        <v>31.28798518237295</v>
      </c>
      <c r="Z1714">
        <v>31.246478999677059</v>
      </c>
      <c r="AA1714">
        <v>31.306814175962529</v>
      </c>
      <c r="AB1714">
        <v>31.437672309646011</v>
      </c>
      <c r="AC1714">
        <v>31.424130757954249</v>
      </c>
      <c r="AD1714">
        <v>31.291183887744449</v>
      </c>
      <c r="AE1714">
        <v>31.34669509870999</v>
      </c>
      <c r="AF1714">
        <v>31.39976467120049</v>
      </c>
      <c r="AG1714">
        <v>31.512755721292962</v>
      </c>
      <c r="AH1714">
        <v>31.38788821445916</v>
      </c>
      <c r="AI1714">
        <v>31.388207412532871</v>
      </c>
      <c r="AJ1714">
        <v>31.22672972624153</v>
      </c>
      <c r="AK1714">
        <v>31.208642944065321</v>
      </c>
      <c r="AL1714">
        <v>31.426727361461719</v>
      </c>
      <c r="AM1714">
        <v>31.15549837563832</v>
      </c>
      <c r="AN1714">
        <v>31.244096354135259</v>
      </c>
      <c r="AO1714">
        <v>31.57835504611197</v>
      </c>
      <c r="AP1714">
        <v>30.94755845401745</v>
      </c>
      <c r="AQ1714">
        <v>31.355624168623969</v>
      </c>
      <c r="AR1714">
        <v>31.068984250043549</v>
      </c>
      <c r="AS1714">
        <v>31.251429335650439</v>
      </c>
      <c r="AT1714">
        <v>31.291088002277849</v>
      </c>
      <c r="AU1714">
        <v>31.307944028728169</v>
      </c>
      <c r="AV1714">
        <v>31.469784656074999</v>
      </c>
      <c r="AW1714">
        <v>31.021232474585879</v>
      </c>
      <c r="AX1714">
        <v>31.38096962776855</v>
      </c>
      <c r="AY1714">
        <v>31.350494126859569</v>
      </c>
      <c r="AZ1714">
        <v>31.236255697862219</v>
      </c>
      <c r="BA1714">
        <v>31.20517063293746</v>
      </c>
      <c r="BB1714">
        <v>31.214770231264051</v>
      </c>
      <c r="BC1714">
        <v>31.105096539613221</v>
      </c>
      <c r="BD1714">
        <v>31.28856850187643</v>
      </c>
      <c r="BE1714">
        <v>31.083629426474261</v>
      </c>
      <c r="BF1714">
        <v>31.297037892043289</v>
      </c>
      <c r="BG1714">
        <v>31.196888396498071</v>
      </c>
      <c r="BH1714">
        <v>31.265626199991239</v>
      </c>
      <c r="BI1714">
        <v>31.364849945967489</v>
      </c>
      <c r="BJ1714">
        <v>31.393967338315431</v>
      </c>
      <c r="BK1714">
        <v>31.349718789148039</v>
      </c>
      <c r="BL1714">
        <v>31.008615885555692</v>
      </c>
      <c r="BM1714">
        <v>31.415978092245989</v>
      </c>
      <c r="BN1714">
        <v>31.39379059443657</v>
      </c>
      <c r="BO1714">
        <v>31.252494046570629</v>
      </c>
      <c r="BP1714">
        <v>31.36809935809978</v>
      </c>
      <c r="BQ1714">
        <v>31.204004658793639</v>
      </c>
      <c r="BR1714">
        <v>31.277241737974109</v>
      </c>
      <c r="BS1714">
        <v>31.53829789282193</v>
      </c>
      <c r="BT1714">
        <v>31.13873615938623</v>
      </c>
      <c r="BU1714">
        <v>31.120340262767911</v>
      </c>
      <c r="BV1714">
        <v>31.2820827735714</v>
      </c>
    </row>
    <row r="1715" spans="1:74">
      <c r="A1715" t="s">
        <v>1922</v>
      </c>
      <c r="B1715">
        <v>1</v>
      </c>
      <c r="C1715">
        <v>29.609064231507901</v>
      </c>
      <c r="D1715">
        <v>29.623042285901111</v>
      </c>
      <c r="E1715">
        <v>29.836336328748828</v>
      </c>
      <c r="F1715">
        <v>29.293821527516041</v>
      </c>
      <c r="G1715">
        <v>29.588071819732392</v>
      </c>
      <c r="H1715">
        <v>29.492342098181119</v>
      </c>
      <c r="I1715">
        <v>29.60133871097247</v>
      </c>
      <c r="J1715">
        <v>29.734055297168901</v>
      </c>
      <c r="K1715">
        <v>29.542784044794331</v>
      </c>
      <c r="L1715">
        <v>29.684000810656279</v>
      </c>
      <c r="M1715">
        <v>29.62489801685722</v>
      </c>
      <c r="N1715">
        <v>29.42280351533644</v>
      </c>
      <c r="O1715">
        <v>29.426080414706401</v>
      </c>
      <c r="P1715">
        <v>29.28528429358769</v>
      </c>
      <c r="Q1715">
        <v>29.667556312271859</v>
      </c>
      <c r="R1715">
        <v>29.779601731881218</v>
      </c>
      <c r="S1715">
        <v>29.65681240312643</v>
      </c>
      <c r="T1715">
        <v>29.551224325338801</v>
      </c>
      <c r="U1715">
        <v>29.609718582367961</v>
      </c>
      <c r="V1715">
        <v>29.590733640176179</v>
      </c>
      <c r="W1715">
        <v>29.649306678836751</v>
      </c>
      <c r="X1715">
        <v>29.942801833954729</v>
      </c>
      <c r="Y1715">
        <v>29.870104231974121</v>
      </c>
      <c r="Z1715">
        <v>29.683161019310589</v>
      </c>
      <c r="AA1715">
        <v>29.617256013534199</v>
      </c>
      <c r="AB1715">
        <v>29.502515525002149</v>
      </c>
      <c r="AC1715">
        <v>29.618625962109029</v>
      </c>
      <c r="AD1715">
        <v>29.88557087431046</v>
      </c>
      <c r="AE1715">
        <v>29.741305507344979</v>
      </c>
      <c r="AF1715">
        <v>29.6924246937864</v>
      </c>
      <c r="AG1715">
        <v>30.258318687171201</v>
      </c>
      <c r="AH1715">
        <v>30.115345479161821</v>
      </c>
      <c r="AI1715">
        <v>29.915429593841061</v>
      </c>
      <c r="AJ1715">
        <v>29.985856828063621</v>
      </c>
      <c r="AK1715">
        <v>29.443404143622811</v>
      </c>
      <c r="AL1715">
        <v>30.0769466773923</v>
      </c>
      <c r="AM1715">
        <v>29.629399927947009</v>
      </c>
      <c r="AN1715">
        <v>29.616801349106169</v>
      </c>
      <c r="AO1715">
        <v>29.746095649803149</v>
      </c>
      <c r="AP1715">
        <v>29.38397146676223</v>
      </c>
      <c r="AQ1715">
        <v>29.992679563777131</v>
      </c>
      <c r="AR1715">
        <v>29.75864499988084</v>
      </c>
      <c r="AS1715">
        <v>29.69548722227999</v>
      </c>
      <c r="AT1715">
        <v>29.686871709035909</v>
      </c>
      <c r="AU1715">
        <v>29.631489908826371</v>
      </c>
      <c r="AV1715">
        <v>29.661671193392699</v>
      </c>
      <c r="AW1715">
        <v>29.589534803295219</v>
      </c>
      <c r="AX1715">
        <v>29.607540210105451</v>
      </c>
      <c r="AY1715">
        <v>29.57846482792651</v>
      </c>
      <c r="AZ1715">
        <v>29.128974445566879</v>
      </c>
      <c r="BA1715">
        <v>29.540768991662091</v>
      </c>
      <c r="BB1715">
        <v>29.599173968073941</v>
      </c>
      <c r="BC1715">
        <v>29.09044056219366</v>
      </c>
      <c r="BD1715">
        <v>29.577395861319001</v>
      </c>
      <c r="BE1715">
        <v>29.370440650978288</v>
      </c>
      <c r="BF1715">
        <v>29.403700245327599</v>
      </c>
      <c r="BG1715">
        <v>29.859604035392142</v>
      </c>
      <c r="BH1715">
        <v>29.504530356564931</v>
      </c>
      <c r="BI1715">
        <v>29.598811094168841</v>
      </c>
      <c r="BJ1715">
        <v>29.33100722881953</v>
      </c>
      <c r="BK1715">
        <v>29.51237299091979</v>
      </c>
      <c r="BL1715">
        <v>29.381571089813701</v>
      </c>
      <c r="BM1715">
        <v>29.378568580035559</v>
      </c>
      <c r="BN1715">
        <v>30.056527041955569</v>
      </c>
      <c r="BO1715">
        <v>29.672663009685809</v>
      </c>
      <c r="BP1715">
        <v>29.817664884000141</v>
      </c>
      <c r="BQ1715">
        <v>29.36414021517189</v>
      </c>
      <c r="BR1715">
        <v>29.20201197459658</v>
      </c>
      <c r="BS1715">
        <v>29.686217244961281</v>
      </c>
      <c r="BT1715">
        <v>29.533529870888088</v>
      </c>
      <c r="BU1715">
        <v>29.645783116145751</v>
      </c>
      <c r="BV1715">
        <v>30.02815138232242</v>
      </c>
    </row>
    <row r="1716" spans="1:74">
      <c r="A1716" t="s">
        <v>1923</v>
      </c>
      <c r="B1716">
        <v>1</v>
      </c>
      <c r="C1716">
        <v>30.1405305549501</v>
      </c>
      <c r="D1716">
        <v>29.80529319066736</v>
      </c>
      <c r="E1716">
        <v>29.637728411364439</v>
      </c>
      <c r="G1716">
        <v>30.690648327452141</v>
      </c>
      <c r="L1716">
        <v>29.577104902577201</v>
      </c>
      <c r="M1716">
        <v>28.310322293605179</v>
      </c>
      <c r="N1716">
        <v>31.163702989485039</v>
      </c>
      <c r="O1716">
        <v>29.411357550194111</v>
      </c>
      <c r="P1716">
        <v>29.629942206823969</v>
      </c>
      <c r="Q1716">
        <v>29.703022534713568</v>
      </c>
      <c r="R1716">
        <v>29.820038482819282</v>
      </c>
      <c r="W1716">
        <v>29.640580538472939</v>
      </c>
      <c r="Y1716">
        <v>29.2416751669594</v>
      </c>
      <c r="Z1716">
        <v>29.732457818707431</v>
      </c>
      <c r="AA1716">
        <v>28.716691039718238</v>
      </c>
      <c r="AB1716">
        <v>29.12232515535819</v>
      </c>
      <c r="AC1716">
        <v>29.550367022340019</v>
      </c>
      <c r="AD1716">
        <v>29.199040859462809</v>
      </c>
      <c r="AG1716">
        <v>29.76440444182909</v>
      </c>
      <c r="AI1716">
        <v>29.434091578800519</v>
      </c>
      <c r="AK1716">
        <v>29.06328266522198</v>
      </c>
      <c r="AM1716">
        <v>29.172262051325411</v>
      </c>
      <c r="AO1716">
        <v>30.076336522980061</v>
      </c>
      <c r="AP1716">
        <v>29.91476492715962</v>
      </c>
      <c r="AR1716">
        <v>29.56037266008547</v>
      </c>
      <c r="AS1716">
        <v>29.60499553478601</v>
      </c>
      <c r="AT1716">
        <v>29.219900507522102</v>
      </c>
      <c r="AU1716">
        <v>29.816751830741609</v>
      </c>
      <c r="AW1716">
        <v>29.635586161195619</v>
      </c>
      <c r="AY1716">
        <v>29.8531870939633</v>
      </c>
      <c r="AZ1716">
        <v>30.461268174351041</v>
      </c>
      <c r="BA1716">
        <v>29.61428008285009</v>
      </c>
      <c r="BE1716">
        <v>30.513374878042558</v>
      </c>
      <c r="BF1716">
        <v>32.245896913560173</v>
      </c>
      <c r="BG1716">
        <v>31.690964467235101</v>
      </c>
      <c r="BH1716">
        <v>29.250104273947109</v>
      </c>
      <c r="BI1716">
        <v>30.070734648804201</v>
      </c>
      <c r="BJ1716">
        <v>29.546933012225448</v>
      </c>
      <c r="BK1716">
        <v>29.918403072110571</v>
      </c>
      <c r="BL1716">
        <v>28.806509442380911</v>
      </c>
      <c r="BM1716">
        <v>29.799316188875419</v>
      </c>
      <c r="BP1716">
        <v>29.731067452055569</v>
      </c>
      <c r="BQ1716">
        <v>29.32999153275161</v>
      </c>
      <c r="BS1716">
        <v>29.558976801589331</v>
      </c>
      <c r="BT1716">
        <v>30.044892888334019</v>
      </c>
    </row>
    <row r="1717" spans="1:74">
      <c r="A1717" t="s">
        <v>1924</v>
      </c>
      <c r="B1717">
        <v>1</v>
      </c>
      <c r="C1717">
        <v>29.37008370513405</v>
      </c>
      <c r="D1717">
        <v>29.593530062524771</v>
      </c>
      <c r="E1717">
        <v>29.929104522379362</v>
      </c>
      <c r="F1717">
        <v>33.426062561427052</v>
      </c>
      <c r="G1717">
        <v>33.36089746737948</v>
      </c>
      <c r="H1717">
        <v>33.004306898278671</v>
      </c>
      <c r="I1717">
        <v>33.562514724175408</v>
      </c>
      <c r="J1717">
        <v>33.441384373947223</v>
      </c>
      <c r="K1717">
        <v>33.638935262245141</v>
      </c>
      <c r="L1717">
        <v>33.572179221432272</v>
      </c>
      <c r="M1717">
        <v>33.625001366092292</v>
      </c>
      <c r="N1717">
        <v>33.599167628585938</v>
      </c>
      <c r="O1717">
        <v>33.838082006848431</v>
      </c>
      <c r="P1717">
        <v>34.012728880323493</v>
      </c>
      <c r="Q1717">
        <v>34.027513959681919</v>
      </c>
      <c r="R1717">
        <v>33.62895487018551</v>
      </c>
      <c r="S1717">
        <v>33.655594925628137</v>
      </c>
      <c r="T1717">
        <v>33.687581401694523</v>
      </c>
      <c r="U1717">
        <v>33.836178951773213</v>
      </c>
      <c r="V1717">
        <v>33.601136343394501</v>
      </c>
      <c r="W1717">
        <v>34.056562224372328</v>
      </c>
      <c r="X1717">
        <v>33.817094439047807</v>
      </c>
      <c r="Y1717">
        <v>33.938531134098312</v>
      </c>
      <c r="Z1717">
        <v>33.637599981325423</v>
      </c>
      <c r="AA1717">
        <v>33.771470859767902</v>
      </c>
      <c r="AB1717">
        <v>33.62842609723301</v>
      </c>
      <c r="AC1717">
        <v>33.719182004254662</v>
      </c>
      <c r="AD1717">
        <v>33.798001896849151</v>
      </c>
      <c r="AE1717">
        <v>33.668302335825828</v>
      </c>
      <c r="AF1717">
        <v>33.740611230732242</v>
      </c>
      <c r="AG1717">
        <v>33.464925006566332</v>
      </c>
      <c r="AH1717">
        <v>33.740390911031717</v>
      </c>
      <c r="AI1717">
        <v>33.572196157446513</v>
      </c>
      <c r="AJ1717">
        <v>33.491079619285323</v>
      </c>
      <c r="AK1717">
        <v>33.681252325630354</v>
      </c>
      <c r="AL1717">
        <v>33.934735200239423</v>
      </c>
      <c r="AM1717">
        <v>33.628949445645461</v>
      </c>
      <c r="AN1717">
        <v>33.772393040133203</v>
      </c>
      <c r="AO1717">
        <v>33.592073380723811</v>
      </c>
      <c r="AP1717">
        <v>33.770619593032293</v>
      </c>
      <c r="AQ1717">
        <v>33.789744983909422</v>
      </c>
      <c r="AR1717">
        <v>33.767602292315487</v>
      </c>
      <c r="AS1717">
        <v>33.819371415315373</v>
      </c>
      <c r="AT1717">
        <v>33.883006161773743</v>
      </c>
      <c r="AU1717">
        <v>33.867405316102612</v>
      </c>
      <c r="AV1717">
        <v>33.73480491680904</v>
      </c>
      <c r="AW1717">
        <v>33.565544099459238</v>
      </c>
      <c r="AX1717">
        <v>33.630903948847781</v>
      </c>
      <c r="AY1717">
        <v>33.300690987779241</v>
      </c>
      <c r="AZ1717">
        <v>33.593581033079673</v>
      </c>
      <c r="BA1717">
        <v>33.754804851012423</v>
      </c>
      <c r="BB1717">
        <v>33.553364193550067</v>
      </c>
      <c r="BC1717">
        <v>33.68422759383715</v>
      </c>
      <c r="BD1717">
        <v>33.574567850989553</v>
      </c>
      <c r="BE1717">
        <v>33.555864614992757</v>
      </c>
      <c r="BF1717">
        <v>33.414824248847609</v>
      </c>
      <c r="BG1717">
        <v>33.463695735769562</v>
      </c>
      <c r="BH1717">
        <v>33.56484518512071</v>
      </c>
      <c r="BI1717">
        <v>33.375861679659117</v>
      </c>
      <c r="BJ1717">
        <v>33.557631269035092</v>
      </c>
      <c r="BK1717">
        <v>33.203043808393588</v>
      </c>
      <c r="BL1717">
        <v>33.165240923073632</v>
      </c>
      <c r="BM1717">
        <v>33.202153789834682</v>
      </c>
      <c r="BN1717">
        <v>33.562301514545503</v>
      </c>
      <c r="BO1717">
        <v>33.553010312084339</v>
      </c>
      <c r="BP1717">
        <v>33.499475948668668</v>
      </c>
      <c r="BQ1717">
        <v>33.243169402560348</v>
      </c>
      <c r="BR1717">
        <v>33.255012200810263</v>
      </c>
      <c r="BS1717">
        <v>33.221838491410608</v>
      </c>
      <c r="BT1717">
        <v>33.605752719832793</v>
      </c>
      <c r="BU1717">
        <v>33.812007948219573</v>
      </c>
      <c r="BV1717">
        <v>33.845544409461738</v>
      </c>
    </row>
    <row r="1718" spans="1:74">
      <c r="A1718" t="s">
        <v>1925</v>
      </c>
      <c r="B1718">
        <v>1</v>
      </c>
      <c r="C1718">
        <v>31.99773229663138</v>
      </c>
      <c r="D1718">
        <v>32.770105609297467</v>
      </c>
      <c r="E1718">
        <v>32.558212304492493</v>
      </c>
      <c r="F1718">
        <v>32.811515685716898</v>
      </c>
      <c r="G1718">
        <v>32.703926289511678</v>
      </c>
      <c r="H1718">
        <v>32.52179243298059</v>
      </c>
      <c r="I1718">
        <v>33.115962237276072</v>
      </c>
      <c r="J1718">
        <v>33.119078122224643</v>
      </c>
      <c r="K1718">
        <v>33.168261214753507</v>
      </c>
      <c r="L1718">
        <v>32.947534692913919</v>
      </c>
      <c r="M1718">
        <v>33.08870954693819</v>
      </c>
      <c r="N1718">
        <v>32.872692214219889</v>
      </c>
      <c r="O1718">
        <v>33.594031818739353</v>
      </c>
      <c r="P1718">
        <v>34.118461888448273</v>
      </c>
      <c r="Q1718">
        <v>33.797454560789888</v>
      </c>
      <c r="R1718">
        <v>33.158756881402233</v>
      </c>
      <c r="S1718">
        <v>33.22387113074884</v>
      </c>
      <c r="T1718">
        <v>33.07483919217762</v>
      </c>
      <c r="U1718">
        <v>33.030902575893187</v>
      </c>
      <c r="V1718">
        <v>32.859007346572511</v>
      </c>
      <c r="W1718">
        <v>33.12105287838024</v>
      </c>
      <c r="X1718">
        <v>33.120583069745592</v>
      </c>
      <c r="Y1718">
        <v>33.113514701095852</v>
      </c>
      <c r="Z1718">
        <v>32.921596566527917</v>
      </c>
      <c r="AA1718">
        <v>32.815590106543198</v>
      </c>
      <c r="AB1718">
        <v>32.878527385653157</v>
      </c>
      <c r="AC1718">
        <v>33.001548609178158</v>
      </c>
      <c r="AD1718">
        <v>33.287760966659263</v>
      </c>
      <c r="AE1718">
        <v>33.128078659518472</v>
      </c>
      <c r="AF1718">
        <v>33.017450284633753</v>
      </c>
      <c r="AG1718">
        <v>33.172071163662501</v>
      </c>
      <c r="AH1718">
        <v>33.004956024199387</v>
      </c>
      <c r="AI1718">
        <v>32.981601507748131</v>
      </c>
      <c r="AJ1718">
        <v>32.990080254546072</v>
      </c>
      <c r="AK1718">
        <v>33.664907318481042</v>
      </c>
      <c r="AL1718">
        <v>33.100911345807887</v>
      </c>
      <c r="AM1718">
        <v>33.150247862573707</v>
      </c>
      <c r="AN1718">
        <v>33.108551515480322</v>
      </c>
      <c r="AO1718">
        <v>33.345785702893252</v>
      </c>
      <c r="AP1718">
        <v>33.351390118744902</v>
      </c>
      <c r="AQ1718">
        <v>33.381295682344678</v>
      </c>
      <c r="AR1718">
        <v>33.343272288123607</v>
      </c>
      <c r="AS1718">
        <v>33.337963111705832</v>
      </c>
      <c r="AT1718">
        <v>32.731828265249653</v>
      </c>
      <c r="AU1718">
        <v>32.992263386029521</v>
      </c>
      <c r="AV1718">
        <v>32.981561684581699</v>
      </c>
      <c r="AW1718">
        <v>32.976694525219742</v>
      </c>
      <c r="AX1718">
        <v>32.896613480686128</v>
      </c>
      <c r="AY1718">
        <v>32.668290510402031</v>
      </c>
      <c r="AZ1718">
        <v>32.97331303582488</v>
      </c>
      <c r="BA1718">
        <v>32.71330997017958</v>
      </c>
      <c r="BB1718">
        <v>32.962249335280973</v>
      </c>
      <c r="BC1718">
        <v>32.651660805666332</v>
      </c>
      <c r="BD1718">
        <v>32.910597816177408</v>
      </c>
      <c r="BE1718">
        <v>32.907005773534777</v>
      </c>
      <c r="BF1718">
        <v>32.808802914756733</v>
      </c>
      <c r="BG1718">
        <v>32.778419522935273</v>
      </c>
      <c r="BH1718">
        <v>32.598979202798049</v>
      </c>
      <c r="BI1718">
        <v>32.703251518679281</v>
      </c>
      <c r="BJ1718">
        <v>33.00933637531179</v>
      </c>
      <c r="BK1718">
        <v>32.880248770883348</v>
      </c>
      <c r="BL1718">
        <v>33.023721607183923</v>
      </c>
      <c r="BM1718">
        <v>32.871703960367803</v>
      </c>
      <c r="BN1718">
        <v>32.743992171627532</v>
      </c>
      <c r="BO1718">
        <v>32.988845949015911</v>
      </c>
      <c r="BP1718">
        <v>33.0783451701014</v>
      </c>
      <c r="BQ1718">
        <v>32.754258915019719</v>
      </c>
      <c r="BR1718">
        <v>32.847125821139549</v>
      </c>
      <c r="BS1718">
        <v>33.21525146155016</v>
      </c>
      <c r="BT1718">
        <v>32.965001248519059</v>
      </c>
      <c r="BU1718">
        <v>32.712808673957959</v>
      </c>
      <c r="BV1718">
        <v>32.854385165602977</v>
      </c>
    </row>
    <row r="1719" spans="1:74">
      <c r="A1719" t="s">
        <v>1926</v>
      </c>
      <c r="B1719">
        <v>1</v>
      </c>
      <c r="C1719">
        <v>32.465825147337412</v>
      </c>
      <c r="D1719">
        <v>32.082310602864702</v>
      </c>
      <c r="E1719">
        <v>32.148990918820893</v>
      </c>
      <c r="F1719">
        <v>32.144894939571842</v>
      </c>
      <c r="G1719">
        <v>31.880621086736529</v>
      </c>
      <c r="H1719">
        <v>32.151059641395257</v>
      </c>
      <c r="I1719">
        <v>32.055021348185477</v>
      </c>
      <c r="J1719">
        <v>32.080639404911011</v>
      </c>
      <c r="K1719">
        <v>32.104582819204097</v>
      </c>
      <c r="L1719">
        <v>32.178320935319661</v>
      </c>
      <c r="M1719">
        <v>32.049047926147203</v>
      </c>
      <c r="N1719">
        <v>32.17601717443727</v>
      </c>
      <c r="O1719">
        <v>32.608287737408652</v>
      </c>
      <c r="P1719">
        <v>32.350806691005232</v>
      </c>
      <c r="Q1719">
        <v>32.648407798767551</v>
      </c>
      <c r="R1719">
        <v>32.116015823401547</v>
      </c>
      <c r="S1719">
        <v>32.19884292580663</v>
      </c>
      <c r="T1719">
        <v>32.093399988192637</v>
      </c>
      <c r="U1719">
        <v>32.000867621604371</v>
      </c>
      <c r="V1719">
        <v>31.99332417845492</v>
      </c>
      <c r="W1719">
        <v>31.92081049730734</v>
      </c>
      <c r="X1719">
        <v>32.118963206480338</v>
      </c>
      <c r="Y1719">
        <v>32.090065877365348</v>
      </c>
      <c r="Z1719">
        <v>32.192220616761283</v>
      </c>
      <c r="AA1719">
        <v>32.089522981901197</v>
      </c>
      <c r="AB1719">
        <v>31.763554982268811</v>
      </c>
      <c r="AC1719">
        <v>31.98451296497819</v>
      </c>
      <c r="AD1719">
        <v>31.92563853918843</v>
      </c>
      <c r="AE1719">
        <v>32.000946836414677</v>
      </c>
      <c r="AF1719">
        <v>31.947169220992659</v>
      </c>
      <c r="AG1719">
        <v>32.105416211453431</v>
      </c>
      <c r="AH1719">
        <v>32.02999188239032</v>
      </c>
      <c r="AI1719">
        <v>32.07034294530677</v>
      </c>
      <c r="AJ1719">
        <v>31.98809332319696</v>
      </c>
      <c r="AK1719">
        <v>31.898890523556421</v>
      </c>
      <c r="AL1719">
        <v>31.9393579563658</v>
      </c>
      <c r="AM1719">
        <v>32.091173337528858</v>
      </c>
      <c r="AN1719">
        <v>31.971251125622089</v>
      </c>
      <c r="AO1719">
        <v>31.87309423492491</v>
      </c>
      <c r="AP1719">
        <v>32.112136348882707</v>
      </c>
      <c r="AQ1719">
        <v>32.151538609174281</v>
      </c>
      <c r="AR1719">
        <v>31.95952401298285</v>
      </c>
      <c r="AS1719">
        <v>31.87086123921824</v>
      </c>
      <c r="AT1719">
        <v>31.843373631780249</v>
      </c>
      <c r="AU1719">
        <v>31.871118746111119</v>
      </c>
      <c r="AV1719">
        <v>31.686609799248171</v>
      </c>
      <c r="AW1719">
        <v>31.722928433785501</v>
      </c>
      <c r="AX1719">
        <v>31.907724764187911</v>
      </c>
      <c r="AY1719">
        <v>31.884531775955761</v>
      </c>
      <c r="AZ1719">
        <v>31.714894407377241</v>
      </c>
      <c r="BA1719">
        <v>32.065608431921582</v>
      </c>
      <c r="BB1719">
        <v>31.97634740903592</v>
      </c>
      <c r="BC1719">
        <v>31.714581529870049</v>
      </c>
      <c r="BD1719">
        <v>31.828933538051938</v>
      </c>
      <c r="BE1719">
        <v>31.70052327520817</v>
      </c>
      <c r="BF1719">
        <v>32.155181243942756</v>
      </c>
      <c r="BG1719">
        <v>32.05474275938446</v>
      </c>
      <c r="BH1719">
        <v>31.91400510614335</v>
      </c>
      <c r="BI1719">
        <v>31.909722396368402</v>
      </c>
      <c r="BJ1719">
        <v>31.923576146237181</v>
      </c>
      <c r="BK1719">
        <v>31.95340924516498</v>
      </c>
      <c r="BL1719">
        <v>31.777970855843549</v>
      </c>
      <c r="BM1719">
        <v>31.94486639453774</v>
      </c>
      <c r="BN1719">
        <v>31.934828306012371</v>
      </c>
      <c r="BO1719">
        <v>32.134863162602407</v>
      </c>
      <c r="BP1719">
        <v>32.22574023521247</v>
      </c>
      <c r="BQ1719">
        <v>31.813644981379809</v>
      </c>
      <c r="BR1719">
        <v>31.86266587593056</v>
      </c>
      <c r="BS1719">
        <v>31.94502217125974</v>
      </c>
      <c r="BT1719">
        <v>31.85231728034093</v>
      </c>
      <c r="BU1719">
        <v>31.794705277290799</v>
      </c>
      <c r="BV1719">
        <v>31.991912466262988</v>
      </c>
    </row>
    <row r="1720" spans="1:74">
      <c r="A1720" t="s">
        <v>1927</v>
      </c>
      <c r="B1720">
        <v>1</v>
      </c>
      <c r="C1720">
        <v>27.602571765878071</v>
      </c>
      <c r="D1720">
        <v>27.602492694845221</v>
      </c>
      <c r="E1720">
        <v>27.57609541617763</v>
      </c>
      <c r="F1720">
        <v>27.379284814125139</v>
      </c>
      <c r="G1720">
        <v>27.36721664837437</v>
      </c>
      <c r="H1720">
        <v>27.48392730623581</v>
      </c>
      <c r="I1720">
        <v>27.140800846856639</v>
      </c>
      <c r="J1720">
        <v>27.280182033664151</v>
      </c>
      <c r="K1720">
        <v>27.080117870252529</v>
      </c>
      <c r="L1720">
        <v>26.951822913012141</v>
      </c>
      <c r="M1720">
        <v>26.822088776534549</v>
      </c>
      <c r="N1720">
        <v>27.483010780474391</v>
      </c>
      <c r="O1720">
        <v>27.4787576291777</v>
      </c>
      <c r="P1720">
        <v>27.12107891439107</v>
      </c>
      <c r="Q1720">
        <v>27.534769049717351</v>
      </c>
      <c r="R1720">
        <v>27.46696672252714</v>
      </c>
      <c r="S1720">
        <v>27.366106967572929</v>
      </c>
      <c r="T1720">
        <v>27.397502949621821</v>
      </c>
      <c r="U1720">
        <v>27.470298863256598</v>
      </c>
      <c r="V1720">
        <v>26.738404483843841</v>
      </c>
      <c r="W1720">
        <v>26.949891017790481</v>
      </c>
      <c r="X1720">
        <v>26.891175053696639</v>
      </c>
      <c r="Y1720">
        <v>27.297962192729958</v>
      </c>
      <c r="Z1720">
        <v>27.381492979914949</v>
      </c>
      <c r="AA1720">
        <v>27.21246151420856</v>
      </c>
      <c r="AB1720">
        <v>26.32057012557458</v>
      </c>
      <c r="AC1720">
        <v>27.24501374815766</v>
      </c>
      <c r="AD1720">
        <v>26.979230191832521</v>
      </c>
      <c r="AE1720">
        <v>27.069071566825219</v>
      </c>
      <c r="AF1720">
        <v>27.19646814747863</v>
      </c>
      <c r="AG1720">
        <v>26.631026575964729</v>
      </c>
      <c r="AH1720">
        <v>27.23692747403231</v>
      </c>
      <c r="AI1720">
        <v>26.52355012185669</v>
      </c>
      <c r="AJ1720">
        <v>26.555775161653841</v>
      </c>
      <c r="AK1720">
        <v>26.593118625644799</v>
      </c>
      <c r="AL1720">
        <v>26.826710940159771</v>
      </c>
      <c r="AM1720">
        <v>26.871196849248939</v>
      </c>
      <c r="AN1720">
        <v>26.4059293954193</v>
      </c>
      <c r="AO1720">
        <v>26.564591590479001</v>
      </c>
      <c r="AP1720">
        <v>26.90215345714391</v>
      </c>
      <c r="AQ1720">
        <v>27.05367357887156</v>
      </c>
      <c r="AR1720">
        <v>27.35562172904018</v>
      </c>
      <c r="AS1720">
        <v>26.523571679379408</v>
      </c>
      <c r="AT1720">
        <v>26.798938212925091</v>
      </c>
      <c r="AU1720">
        <v>26.89302052595815</v>
      </c>
      <c r="AV1720">
        <v>27.444352796954519</v>
      </c>
      <c r="AW1720">
        <v>27.21795742897012</v>
      </c>
      <c r="AX1720">
        <v>27.355442543725911</v>
      </c>
      <c r="AY1720">
        <v>27.246900675539869</v>
      </c>
      <c r="AZ1720">
        <v>27.039982839151669</v>
      </c>
      <c r="BA1720">
        <v>27.16159645936952</v>
      </c>
      <c r="BB1720">
        <v>26.864265348874731</v>
      </c>
      <c r="BC1720">
        <v>27.1919695560074</v>
      </c>
      <c r="BD1720">
        <v>26.485816612862521</v>
      </c>
      <c r="BE1720">
        <v>26.967678289269571</v>
      </c>
      <c r="BF1720">
        <v>27.442143857952662</v>
      </c>
      <c r="BG1720">
        <v>27.44287780385849</v>
      </c>
      <c r="BH1720">
        <v>27.25015806716101</v>
      </c>
      <c r="BI1720">
        <v>27.49522717623368</v>
      </c>
      <c r="BJ1720">
        <v>27.07407538954886</v>
      </c>
      <c r="BK1720">
        <v>27.169178856131619</v>
      </c>
      <c r="BL1720">
        <v>27.19379559877002</v>
      </c>
      <c r="BM1720">
        <v>27.20156862629867</v>
      </c>
      <c r="BN1720">
        <v>27.358360234173759</v>
      </c>
      <c r="BO1720">
        <v>27.601768180052261</v>
      </c>
      <c r="BP1720">
        <v>27.340205837459131</v>
      </c>
      <c r="BQ1720">
        <v>27.098039077127591</v>
      </c>
      <c r="BR1720">
        <v>26.975153059232529</v>
      </c>
      <c r="BS1720">
        <v>26.76490914316982</v>
      </c>
      <c r="BT1720">
        <v>27.128062496386111</v>
      </c>
      <c r="BU1720">
        <v>27.138137514012939</v>
      </c>
      <c r="BV1720">
        <v>27.234054633973042</v>
      </c>
    </row>
    <row r="1721" spans="1:74">
      <c r="A1721" t="s">
        <v>1928</v>
      </c>
      <c r="B1721">
        <v>1</v>
      </c>
      <c r="C1721">
        <v>29.195875704367921</v>
      </c>
      <c r="D1721">
        <v>29.728310119377738</v>
      </c>
      <c r="E1721">
        <v>29.699029999942969</v>
      </c>
      <c r="F1721">
        <v>31.201235471291721</v>
      </c>
      <c r="G1721">
        <v>31.051210366219379</v>
      </c>
      <c r="H1721">
        <v>31.445580025129122</v>
      </c>
      <c r="I1721">
        <v>32.790489997355827</v>
      </c>
      <c r="J1721">
        <v>32.608959361586876</v>
      </c>
      <c r="K1721">
        <v>32.528996069606123</v>
      </c>
      <c r="L1721">
        <v>32.613420886381803</v>
      </c>
      <c r="M1721">
        <v>32.634548553170987</v>
      </c>
      <c r="N1721">
        <v>32.426445952339833</v>
      </c>
      <c r="O1721">
        <v>31.466000987540419</v>
      </c>
      <c r="P1721">
        <v>31.66297421255825</v>
      </c>
      <c r="Q1721">
        <v>31.83274463214963</v>
      </c>
      <c r="R1721">
        <v>32.648658744526017</v>
      </c>
      <c r="S1721">
        <v>32.432905606439022</v>
      </c>
      <c r="T1721">
        <v>32.790214956139039</v>
      </c>
      <c r="U1721">
        <v>32.876276861115421</v>
      </c>
      <c r="V1721">
        <v>32.674940055661942</v>
      </c>
      <c r="W1721">
        <v>32.602397244516602</v>
      </c>
      <c r="X1721">
        <v>32.717063603508713</v>
      </c>
      <c r="Y1721">
        <v>32.805456115172028</v>
      </c>
      <c r="Z1721">
        <v>32.65414251372944</v>
      </c>
      <c r="AA1721">
        <v>32.500156025416523</v>
      </c>
      <c r="AB1721">
        <v>32.472193831066562</v>
      </c>
      <c r="AC1721">
        <v>32.600827770462203</v>
      </c>
      <c r="AD1721">
        <v>32.802565953621468</v>
      </c>
      <c r="AE1721">
        <v>32.812581210651793</v>
      </c>
      <c r="AF1721">
        <v>32.573692276104033</v>
      </c>
      <c r="AG1721">
        <v>32.239554641434978</v>
      </c>
      <c r="AH1721">
        <v>32.351264299248882</v>
      </c>
      <c r="AI1721">
        <v>32.395842972392373</v>
      </c>
      <c r="AJ1721">
        <v>32.138671260953672</v>
      </c>
      <c r="AK1721">
        <v>32.644716871952838</v>
      </c>
      <c r="AL1721">
        <v>32.496305862049233</v>
      </c>
      <c r="AM1721">
        <v>32.50943729817341</v>
      </c>
      <c r="AN1721">
        <v>32.766420816342382</v>
      </c>
      <c r="AO1721">
        <v>32.567218964990587</v>
      </c>
      <c r="AP1721">
        <v>32.627647055428</v>
      </c>
      <c r="AQ1721">
        <v>32.512266688596881</v>
      </c>
      <c r="AR1721">
        <v>32.967227066432727</v>
      </c>
      <c r="AS1721">
        <v>32.651605385256623</v>
      </c>
      <c r="AT1721">
        <v>32.863458188923317</v>
      </c>
      <c r="AU1721">
        <v>32.204575123024263</v>
      </c>
      <c r="AV1721">
        <v>32.454817053293411</v>
      </c>
      <c r="AW1721">
        <v>32.591416150402843</v>
      </c>
      <c r="AX1721">
        <v>32.404724583398092</v>
      </c>
      <c r="AY1721">
        <v>32.269973466156131</v>
      </c>
      <c r="AZ1721">
        <v>32.256862684386768</v>
      </c>
      <c r="BA1721">
        <v>32.59487384318053</v>
      </c>
      <c r="BB1721">
        <v>32.28977574971853</v>
      </c>
      <c r="BC1721">
        <v>32.468190641526682</v>
      </c>
      <c r="BD1721">
        <v>32.263587721404747</v>
      </c>
      <c r="BE1721">
        <v>32.586092772374073</v>
      </c>
      <c r="BF1721">
        <v>32.609889551145969</v>
      </c>
      <c r="BG1721">
        <v>32.669989472912668</v>
      </c>
      <c r="BH1721">
        <v>32.528100641287423</v>
      </c>
      <c r="BI1721">
        <v>32.353056212924812</v>
      </c>
      <c r="BJ1721">
        <v>32.192874172103132</v>
      </c>
      <c r="BK1721">
        <v>32.435294370100912</v>
      </c>
      <c r="BL1721">
        <v>32.28522512088847</v>
      </c>
      <c r="BM1721">
        <v>32.332998801049797</v>
      </c>
      <c r="BN1721">
        <v>32.331777450090343</v>
      </c>
      <c r="BO1721">
        <v>32.487459114736957</v>
      </c>
      <c r="BP1721">
        <v>32.39577765824977</v>
      </c>
      <c r="BQ1721">
        <v>31.730254309016409</v>
      </c>
      <c r="BR1721">
        <v>31.84273083535113</v>
      </c>
      <c r="BS1721">
        <v>31.954472507632481</v>
      </c>
      <c r="BT1721">
        <v>32.233837547559119</v>
      </c>
      <c r="BU1721">
        <v>32.389657106696347</v>
      </c>
      <c r="BV1721">
        <v>32.396507587344708</v>
      </c>
    </row>
    <row r="1722" spans="1:74">
      <c r="A1722" t="s">
        <v>1929</v>
      </c>
      <c r="B1722">
        <v>1</v>
      </c>
      <c r="C1722">
        <v>30.137503568551331</v>
      </c>
      <c r="D1722">
        <v>29.954534921129358</v>
      </c>
      <c r="E1722">
        <v>29.361400408456419</v>
      </c>
      <c r="F1722">
        <v>30.729008519438889</v>
      </c>
      <c r="G1722">
        <v>30.64573609646472</v>
      </c>
      <c r="H1722">
        <v>30.497077443337488</v>
      </c>
      <c r="I1722">
        <v>31.357821306180021</v>
      </c>
      <c r="J1722">
        <v>31.0592194972076</v>
      </c>
      <c r="K1722">
        <v>31.253086426463501</v>
      </c>
      <c r="L1722">
        <v>31.61724136503528</v>
      </c>
      <c r="M1722">
        <v>31.514209576222171</v>
      </c>
      <c r="N1722">
        <v>31.33702889780475</v>
      </c>
      <c r="O1722">
        <v>31.81977192774881</v>
      </c>
      <c r="P1722">
        <v>31.998106806386591</v>
      </c>
      <c r="Q1722">
        <v>32.088560360794133</v>
      </c>
      <c r="R1722">
        <v>31.217840938791191</v>
      </c>
      <c r="S1722">
        <v>31.295204597394878</v>
      </c>
      <c r="T1722">
        <v>31.075350257701832</v>
      </c>
      <c r="U1722">
        <v>31.484802223716059</v>
      </c>
      <c r="V1722">
        <v>31.091186697284702</v>
      </c>
      <c r="W1722">
        <v>31.61171706178396</v>
      </c>
      <c r="X1722">
        <v>31.232589365570909</v>
      </c>
      <c r="Y1722">
        <v>31.17019058034629</v>
      </c>
      <c r="Z1722">
        <v>31.36110275241758</v>
      </c>
      <c r="AA1722">
        <v>31.1766436511287</v>
      </c>
      <c r="AB1722">
        <v>31.273235098992782</v>
      </c>
      <c r="AC1722">
        <v>31.315871002844201</v>
      </c>
      <c r="AD1722">
        <v>31.316328265812931</v>
      </c>
      <c r="AE1722">
        <v>30.88798848082828</v>
      </c>
      <c r="AF1722">
        <v>31.535116566504879</v>
      </c>
      <c r="AG1722">
        <v>31.44832665214448</v>
      </c>
      <c r="AH1722">
        <v>31.385849409382999</v>
      </c>
      <c r="AI1722">
        <v>31.549057761691301</v>
      </c>
      <c r="AJ1722">
        <v>31.277408862033969</v>
      </c>
      <c r="AK1722">
        <v>31.30328529140715</v>
      </c>
      <c r="AL1722">
        <v>31.256769964159311</v>
      </c>
      <c r="AM1722">
        <v>31.57290991078639</v>
      </c>
      <c r="AN1722">
        <v>31.440924954849141</v>
      </c>
      <c r="AO1722">
        <v>31.701234917288922</v>
      </c>
      <c r="AP1722">
        <v>31.653311826939269</v>
      </c>
      <c r="AQ1722">
        <v>31.68970249493491</v>
      </c>
      <c r="AR1722">
        <v>31.318768309795679</v>
      </c>
      <c r="AS1722">
        <v>31.644046206691179</v>
      </c>
      <c r="AT1722">
        <v>31.187670643641571</v>
      </c>
      <c r="AU1722">
        <v>31.294284536618939</v>
      </c>
      <c r="AV1722">
        <v>31.173449857182369</v>
      </c>
      <c r="AW1722">
        <v>31.465988468942911</v>
      </c>
      <c r="AX1722">
        <v>31.360834946150259</v>
      </c>
      <c r="AY1722">
        <v>31.39866194804604</v>
      </c>
      <c r="AZ1722">
        <v>31.427610193311182</v>
      </c>
      <c r="BA1722">
        <v>31.201942431490409</v>
      </c>
      <c r="BB1722">
        <v>30.995840097038901</v>
      </c>
      <c r="BC1722">
        <v>31.085843262085611</v>
      </c>
      <c r="BD1722">
        <v>31.553725386897462</v>
      </c>
      <c r="BE1722">
        <v>30.586577641939691</v>
      </c>
      <c r="BF1722">
        <v>30.87123851785886</v>
      </c>
      <c r="BG1722">
        <v>30.96106830719658</v>
      </c>
      <c r="BH1722">
        <v>30.915368398166819</v>
      </c>
      <c r="BI1722">
        <v>29.987371277570311</v>
      </c>
      <c r="BJ1722">
        <v>30.8911359749208</v>
      </c>
      <c r="BK1722">
        <v>31.43387114919382</v>
      </c>
      <c r="BL1722">
        <v>31.99259577563836</v>
      </c>
      <c r="BM1722">
        <v>31.23398105363059</v>
      </c>
      <c r="BN1722">
        <v>31.085405431394811</v>
      </c>
      <c r="BO1722">
        <v>31.188296753105739</v>
      </c>
      <c r="BP1722">
        <v>31.222851787592241</v>
      </c>
      <c r="BQ1722">
        <v>30.84071748478252</v>
      </c>
      <c r="BR1722">
        <v>30.888054769165731</v>
      </c>
      <c r="BS1722">
        <v>30.764485312764151</v>
      </c>
      <c r="BT1722">
        <v>31.464315680495481</v>
      </c>
      <c r="BU1722">
        <v>31.50957355546721</v>
      </c>
      <c r="BV1722">
        <v>31.425712565030778</v>
      </c>
    </row>
    <row r="1723" spans="1:74">
      <c r="A1723" t="s">
        <v>1930</v>
      </c>
      <c r="B1723">
        <v>1</v>
      </c>
      <c r="C1723">
        <v>31.366161761308621</v>
      </c>
      <c r="D1723">
        <v>31.27984592892199</v>
      </c>
      <c r="E1723">
        <v>30.770224701450879</v>
      </c>
      <c r="F1723">
        <v>31.084710816182081</v>
      </c>
      <c r="G1723">
        <v>31.21082826691385</v>
      </c>
      <c r="H1723">
        <v>30.858637447422321</v>
      </c>
      <c r="I1723">
        <v>31.223489232760009</v>
      </c>
      <c r="J1723">
        <v>31.45101786668749</v>
      </c>
      <c r="K1723">
        <v>31.398475892889952</v>
      </c>
      <c r="L1723">
        <v>31.439906508713761</v>
      </c>
      <c r="M1723">
        <v>31.21523653011857</v>
      </c>
      <c r="N1723">
        <v>31.468095881489891</v>
      </c>
      <c r="O1723">
        <v>31.299322484263541</v>
      </c>
      <c r="P1723">
        <v>31.387460482759881</v>
      </c>
      <c r="Q1723">
        <v>31.31368955818002</v>
      </c>
      <c r="R1723">
        <v>31.150907034932541</v>
      </c>
      <c r="S1723">
        <v>31.566582983585889</v>
      </c>
      <c r="T1723">
        <v>31.408572777855021</v>
      </c>
      <c r="U1723">
        <v>31.354767111023349</v>
      </c>
      <c r="V1723">
        <v>31.463362979056271</v>
      </c>
      <c r="W1723">
        <v>31.285247475686329</v>
      </c>
      <c r="X1723">
        <v>31.409270680068719</v>
      </c>
      <c r="Y1723">
        <v>31.405099701563291</v>
      </c>
      <c r="Z1723">
        <v>31.277985597023999</v>
      </c>
      <c r="AA1723">
        <v>31.017813683723841</v>
      </c>
      <c r="AB1723">
        <v>30.973396992662149</v>
      </c>
      <c r="AC1723">
        <v>31.33247498463253</v>
      </c>
      <c r="AD1723">
        <v>31.447583587072199</v>
      </c>
      <c r="AE1723">
        <v>31.694260241259862</v>
      </c>
      <c r="AF1723">
        <v>31.379965031455122</v>
      </c>
      <c r="AG1723">
        <v>31.805413007243889</v>
      </c>
      <c r="AH1723">
        <v>31.40878593554417</v>
      </c>
      <c r="AI1723">
        <v>31.63852070770724</v>
      </c>
      <c r="AJ1723">
        <v>31.285931061592809</v>
      </c>
      <c r="AK1723">
        <v>31.31928155147018</v>
      </c>
      <c r="AL1723">
        <v>31.573092113618149</v>
      </c>
      <c r="AM1723">
        <v>31.216921208094298</v>
      </c>
      <c r="AN1723">
        <v>31.36781390903424</v>
      </c>
      <c r="AO1723">
        <v>31.129679732104378</v>
      </c>
      <c r="AP1723">
        <v>31.300127007282128</v>
      </c>
      <c r="AQ1723">
        <v>31.575071580682302</v>
      </c>
      <c r="AR1723">
        <v>31.60670448714302</v>
      </c>
      <c r="AS1723">
        <v>31.45699373480948</v>
      </c>
      <c r="AT1723">
        <v>31.404961192866441</v>
      </c>
      <c r="AU1723">
        <v>31.105382297173911</v>
      </c>
      <c r="AV1723">
        <v>31.377947116779222</v>
      </c>
      <c r="AW1723">
        <v>31.184557733207509</v>
      </c>
      <c r="AX1723">
        <v>31.428303683206</v>
      </c>
      <c r="AY1723">
        <v>31.625024439843731</v>
      </c>
      <c r="AZ1723">
        <v>31.030686847282809</v>
      </c>
      <c r="BA1723">
        <v>31.239251262837278</v>
      </c>
      <c r="BB1723">
        <v>31.35389718354909</v>
      </c>
      <c r="BC1723">
        <v>31.377817725157019</v>
      </c>
      <c r="BD1723">
        <v>31.01727845993025</v>
      </c>
      <c r="BE1723">
        <v>31.182684408872991</v>
      </c>
      <c r="BF1723">
        <v>31.17212004500244</v>
      </c>
      <c r="BG1723">
        <v>31.382416438606811</v>
      </c>
      <c r="BH1723">
        <v>31.196425576025639</v>
      </c>
      <c r="BI1723">
        <v>31.362856787629859</v>
      </c>
      <c r="BJ1723">
        <v>31.441598303592169</v>
      </c>
      <c r="BK1723">
        <v>30.671581280372731</v>
      </c>
      <c r="BL1723">
        <v>31.401968767834219</v>
      </c>
      <c r="BM1723">
        <v>31.37984428472474</v>
      </c>
      <c r="BN1723">
        <v>31.366848722371881</v>
      </c>
      <c r="BO1723">
        <v>31.40373015763522</v>
      </c>
      <c r="BP1723">
        <v>31.389185139096011</v>
      </c>
      <c r="BQ1723">
        <v>31.261080646771362</v>
      </c>
      <c r="BR1723">
        <v>31.066973055733541</v>
      </c>
      <c r="BS1723">
        <v>31.41477870849317</v>
      </c>
      <c r="BT1723">
        <v>31.407259903213841</v>
      </c>
      <c r="BU1723">
        <v>31.519390617876478</v>
      </c>
      <c r="BV1723">
        <v>31.528357067245249</v>
      </c>
    </row>
    <row r="1724" spans="1:74">
      <c r="A1724" t="s">
        <v>1931</v>
      </c>
      <c r="B1724">
        <v>1</v>
      </c>
      <c r="C1724">
        <v>31.64762836060034</v>
      </c>
      <c r="D1724">
        <v>31.551557992612508</v>
      </c>
      <c r="E1724">
        <v>31.176850201207969</v>
      </c>
      <c r="F1724">
        <v>31.706199694968941</v>
      </c>
      <c r="G1724">
        <v>31.586093633938209</v>
      </c>
      <c r="H1724">
        <v>31.713809895896489</v>
      </c>
      <c r="I1724">
        <v>31.77751081353555</v>
      </c>
      <c r="J1724">
        <v>31.84406868153339</v>
      </c>
      <c r="K1724">
        <v>32.256153278001051</v>
      </c>
      <c r="L1724">
        <v>31.909879746565569</v>
      </c>
      <c r="M1724">
        <v>31.959171404613521</v>
      </c>
      <c r="N1724">
        <v>32.088878983642893</v>
      </c>
      <c r="O1724">
        <v>31.986275759576749</v>
      </c>
      <c r="P1724">
        <v>31.9118042165492</v>
      </c>
      <c r="Q1724">
        <v>31.88978607926644</v>
      </c>
      <c r="R1724">
        <v>31.8331862580383</v>
      </c>
      <c r="S1724">
        <v>31.931203159385952</v>
      </c>
      <c r="T1724">
        <v>31.80412297798625</v>
      </c>
      <c r="U1724">
        <v>32.129025028539893</v>
      </c>
      <c r="V1724">
        <v>31.882411172486449</v>
      </c>
      <c r="W1724">
        <v>32.090110612819117</v>
      </c>
      <c r="X1724">
        <v>31.68461648409448</v>
      </c>
      <c r="Y1724">
        <v>32.125550434530687</v>
      </c>
      <c r="Z1724">
        <v>31.944343127093099</v>
      </c>
      <c r="AA1724">
        <v>31.911922230539432</v>
      </c>
      <c r="AB1724">
        <v>31.96907583657357</v>
      </c>
      <c r="AC1724">
        <v>32.189260528771563</v>
      </c>
      <c r="AD1724">
        <v>31.989260178963331</v>
      </c>
      <c r="AE1724">
        <v>31.877825463185129</v>
      </c>
      <c r="AF1724">
        <v>32.138173783794628</v>
      </c>
      <c r="AG1724">
        <v>32.063709133946773</v>
      </c>
      <c r="AH1724">
        <v>32.140090227427862</v>
      </c>
      <c r="AI1724">
        <v>32.007346904084592</v>
      </c>
      <c r="AJ1724">
        <v>32.040128180810029</v>
      </c>
      <c r="AK1724">
        <v>32.193659857816328</v>
      </c>
      <c r="AL1724">
        <v>31.742211186261979</v>
      </c>
      <c r="AM1724">
        <v>31.799295625272059</v>
      </c>
      <c r="AN1724">
        <v>32.085338267881333</v>
      </c>
      <c r="AO1724">
        <v>32.218557268417797</v>
      </c>
      <c r="AP1724">
        <v>31.780680394007931</v>
      </c>
      <c r="AQ1724">
        <v>32.239954583473441</v>
      </c>
      <c r="AR1724">
        <v>31.85998918088476</v>
      </c>
      <c r="AS1724">
        <v>31.89345439375267</v>
      </c>
      <c r="AT1724">
        <v>31.774795187286969</v>
      </c>
      <c r="AU1724">
        <v>31.839372649500842</v>
      </c>
      <c r="AV1724">
        <v>31.87712957714476</v>
      </c>
      <c r="AW1724">
        <v>31.68105454183139</v>
      </c>
      <c r="AX1724">
        <v>31.960094265797039</v>
      </c>
      <c r="AY1724">
        <v>31.971079492273478</v>
      </c>
      <c r="AZ1724">
        <v>31.790234992667241</v>
      </c>
      <c r="BA1724">
        <v>31.532920283129101</v>
      </c>
      <c r="BB1724">
        <v>31.794307905432252</v>
      </c>
      <c r="BC1724">
        <v>31.591037419951618</v>
      </c>
      <c r="BD1724">
        <v>31.89371979299775</v>
      </c>
      <c r="BE1724">
        <v>31.784728086795909</v>
      </c>
      <c r="BF1724">
        <v>31.53703534934855</v>
      </c>
      <c r="BG1724">
        <v>31.65963121818859</v>
      </c>
      <c r="BH1724">
        <v>31.641833303529161</v>
      </c>
      <c r="BI1724">
        <v>31.58578904496342</v>
      </c>
      <c r="BJ1724">
        <v>31.691136110334082</v>
      </c>
      <c r="BK1724">
        <v>31.72154805782219</v>
      </c>
      <c r="BL1724">
        <v>31.501654227405542</v>
      </c>
      <c r="BM1724">
        <v>31.627625844239461</v>
      </c>
      <c r="BN1724">
        <v>31.91461149976524</v>
      </c>
      <c r="BO1724">
        <v>31.762448060847909</v>
      </c>
      <c r="BP1724">
        <v>31.867266138037341</v>
      </c>
      <c r="BQ1724">
        <v>31.6569249156192</v>
      </c>
      <c r="BR1724">
        <v>31.609897883249442</v>
      </c>
      <c r="BS1724">
        <v>31.665459754459139</v>
      </c>
      <c r="BT1724">
        <v>31.801998797619341</v>
      </c>
      <c r="BU1724">
        <v>31.811906558822631</v>
      </c>
      <c r="BV1724">
        <v>31.778114934254411</v>
      </c>
    </row>
    <row r="1725" spans="1:74">
      <c r="A1725" t="s">
        <v>1932</v>
      </c>
      <c r="B1725">
        <v>1</v>
      </c>
      <c r="C1725">
        <v>30.576034437163699</v>
      </c>
      <c r="D1725">
        <v>30.896880593027319</v>
      </c>
      <c r="E1725">
        <v>30.733132267590818</v>
      </c>
      <c r="F1725">
        <v>31.070094475183289</v>
      </c>
      <c r="G1725">
        <v>30.927356505397789</v>
      </c>
      <c r="H1725">
        <v>30.992977913824419</v>
      </c>
      <c r="I1725">
        <v>31.466766517487979</v>
      </c>
      <c r="J1725">
        <v>31.37002153926467</v>
      </c>
      <c r="K1725">
        <v>31.473669747569989</v>
      </c>
      <c r="L1725">
        <v>31.45397533855153</v>
      </c>
      <c r="M1725">
        <v>31.30668887734544</v>
      </c>
      <c r="N1725">
        <v>31.540898003373069</v>
      </c>
      <c r="O1725">
        <v>31.107026693845299</v>
      </c>
      <c r="P1725">
        <v>31.138990052925479</v>
      </c>
      <c r="Q1725">
        <v>31.122428388812139</v>
      </c>
      <c r="R1725">
        <v>31.16709828987058</v>
      </c>
      <c r="S1725">
        <v>31.2854350623785</v>
      </c>
      <c r="T1725">
        <v>31.392444522787681</v>
      </c>
      <c r="U1725">
        <v>31.506873156660891</v>
      </c>
      <c r="V1725">
        <v>31.512443884965268</v>
      </c>
      <c r="W1725">
        <v>31.470024381378629</v>
      </c>
      <c r="X1725">
        <v>31.302075740918319</v>
      </c>
      <c r="Y1725">
        <v>31.28933979080799</v>
      </c>
      <c r="Z1725">
        <v>31.32385119404222</v>
      </c>
      <c r="AA1725">
        <v>31.29347617476634</v>
      </c>
      <c r="AB1725">
        <v>31.519548899428191</v>
      </c>
      <c r="AC1725">
        <v>31.3200605202308</v>
      </c>
      <c r="AD1725">
        <v>31.510390891091792</v>
      </c>
      <c r="AE1725">
        <v>31.577856358261869</v>
      </c>
      <c r="AF1725">
        <v>31.401697484777358</v>
      </c>
      <c r="AG1725">
        <v>31.454036407806271</v>
      </c>
      <c r="AH1725">
        <v>31.347412923386681</v>
      </c>
      <c r="AI1725">
        <v>31.20388047305271</v>
      </c>
      <c r="AJ1725">
        <v>31.305901790363301</v>
      </c>
      <c r="AK1725">
        <v>31.394063052580972</v>
      </c>
      <c r="AL1725">
        <v>31.43329008214651</v>
      </c>
      <c r="AM1725">
        <v>31.419013935204791</v>
      </c>
      <c r="AN1725">
        <v>31.585605273045239</v>
      </c>
      <c r="AO1725">
        <v>31.706814515919941</v>
      </c>
      <c r="AP1725">
        <v>31.314844876497311</v>
      </c>
      <c r="AQ1725">
        <v>31.461383775530638</v>
      </c>
      <c r="AR1725">
        <v>31.441118626929331</v>
      </c>
      <c r="AS1725">
        <v>31.513526814715441</v>
      </c>
      <c r="AT1725">
        <v>31.276101044350408</v>
      </c>
      <c r="AU1725">
        <v>31.476606899630902</v>
      </c>
      <c r="AV1725">
        <v>31.127867315339621</v>
      </c>
      <c r="AW1725">
        <v>31.26461616702198</v>
      </c>
      <c r="AX1725">
        <v>31.319366503103609</v>
      </c>
      <c r="AY1725">
        <v>31.444684799747449</v>
      </c>
      <c r="AZ1725">
        <v>31.051963436293772</v>
      </c>
      <c r="BA1725">
        <v>31.225402762828839</v>
      </c>
      <c r="BB1725">
        <v>31.256389922827701</v>
      </c>
      <c r="BC1725">
        <v>31.354012780647071</v>
      </c>
      <c r="BD1725">
        <v>31.317967048078518</v>
      </c>
      <c r="BE1725">
        <v>31.160463795655239</v>
      </c>
      <c r="BF1725">
        <v>31.130036477988469</v>
      </c>
      <c r="BG1725">
        <v>31.26486208229333</v>
      </c>
      <c r="BH1725">
        <v>31.271050368136439</v>
      </c>
      <c r="BI1725">
        <v>31.276716573065929</v>
      </c>
      <c r="BJ1725">
        <v>30.994435019844641</v>
      </c>
      <c r="BK1725">
        <v>31.449362579913899</v>
      </c>
      <c r="BL1725">
        <v>31.22121518661854</v>
      </c>
      <c r="BM1725">
        <v>31.321010153246409</v>
      </c>
      <c r="BN1725">
        <v>31.246186496898769</v>
      </c>
      <c r="BO1725">
        <v>31.220192949915688</v>
      </c>
      <c r="BP1725">
        <v>31.202584334127351</v>
      </c>
      <c r="BQ1725">
        <v>31.03582544721413</v>
      </c>
      <c r="BR1725">
        <v>31.162873656295819</v>
      </c>
      <c r="BS1725">
        <v>31.0523211909256</v>
      </c>
      <c r="BT1725">
        <v>31.310866660606099</v>
      </c>
      <c r="BU1725">
        <v>31.323157895128151</v>
      </c>
      <c r="BV1725">
        <v>31.44777697665219</v>
      </c>
    </row>
    <row r="1726" spans="1:74">
      <c r="A1726" t="s">
        <v>1933</v>
      </c>
      <c r="B1726">
        <v>1</v>
      </c>
      <c r="C1726">
        <v>30.369240125376511</v>
      </c>
      <c r="D1726">
        <v>30.497360040048751</v>
      </c>
      <c r="E1726">
        <v>30.448837932618751</v>
      </c>
      <c r="F1726">
        <v>30.130207075800541</v>
      </c>
      <c r="G1726">
        <v>30.134865656201288</v>
      </c>
      <c r="H1726">
        <v>29.850670873858181</v>
      </c>
      <c r="I1726">
        <v>30.38949881426284</v>
      </c>
      <c r="J1726">
        <v>30.36772533530058</v>
      </c>
      <c r="K1726">
        <v>30.520812565601769</v>
      </c>
      <c r="L1726">
        <v>30.35869995978058</v>
      </c>
      <c r="M1726">
        <v>30.44605026447368</v>
      </c>
      <c r="N1726">
        <v>30.60715812388225</v>
      </c>
      <c r="O1726">
        <v>30.250750899944531</v>
      </c>
      <c r="P1726">
        <v>30.206683605257609</v>
      </c>
      <c r="Q1726">
        <v>30.231649086277901</v>
      </c>
      <c r="R1726">
        <v>30.09202585381782</v>
      </c>
      <c r="S1726">
        <v>30.14386389684288</v>
      </c>
      <c r="T1726">
        <v>30.375855012866118</v>
      </c>
      <c r="U1726">
        <v>30.461824215293841</v>
      </c>
      <c r="V1726">
        <v>30.450577329282321</v>
      </c>
      <c r="W1726">
        <v>30.39969024963057</v>
      </c>
      <c r="X1726">
        <v>30.192840158138761</v>
      </c>
      <c r="Y1726">
        <v>30.444638351962851</v>
      </c>
      <c r="Z1726">
        <v>30.47581840701503</v>
      </c>
      <c r="AA1726">
        <v>30.373185079468239</v>
      </c>
      <c r="AB1726">
        <v>30.390224380310521</v>
      </c>
      <c r="AC1726">
        <v>30.355049782504839</v>
      </c>
      <c r="AD1726">
        <v>30.461908858849728</v>
      </c>
      <c r="AE1726">
        <v>30.227428394567831</v>
      </c>
      <c r="AF1726">
        <v>30.45058423296609</v>
      </c>
      <c r="AG1726">
        <v>29.92760754828825</v>
      </c>
      <c r="AH1726">
        <v>30.17004886959425</v>
      </c>
      <c r="AI1726">
        <v>30.353300544348929</v>
      </c>
      <c r="AJ1726">
        <v>30.102785216422749</v>
      </c>
      <c r="AK1726">
        <v>30.188347670207861</v>
      </c>
      <c r="AL1726">
        <v>30.310568223495181</v>
      </c>
      <c r="AM1726">
        <v>30.45751648692266</v>
      </c>
      <c r="AN1726">
        <v>30.41114094033275</v>
      </c>
      <c r="AO1726">
        <v>30.555658946296901</v>
      </c>
      <c r="AP1726">
        <v>30.408686752762421</v>
      </c>
      <c r="AQ1726">
        <v>30.324551435233371</v>
      </c>
      <c r="AR1726">
        <v>30.453695997933401</v>
      </c>
      <c r="AS1726">
        <v>30.4457857504282</v>
      </c>
      <c r="AT1726">
        <v>30.266705110618929</v>
      </c>
      <c r="AU1726">
        <v>30.560980243079971</v>
      </c>
      <c r="AV1726">
        <v>30.3672495510963</v>
      </c>
      <c r="AW1726">
        <v>30.300109959973661</v>
      </c>
      <c r="AX1726">
        <v>30.38161926619112</v>
      </c>
      <c r="AY1726">
        <v>30.489400286948371</v>
      </c>
      <c r="AZ1726">
        <v>30.241385695545549</v>
      </c>
      <c r="BA1726">
        <v>30.168971806999711</v>
      </c>
      <c r="BB1726">
        <v>30.308733055753951</v>
      </c>
      <c r="BC1726">
        <v>30.477402394680858</v>
      </c>
      <c r="BD1726">
        <v>30.393002692334619</v>
      </c>
      <c r="BE1726">
        <v>30.284173728828321</v>
      </c>
      <c r="BF1726">
        <v>30.25663429630994</v>
      </c>
      <c r="BG1726">
        <v>30.10161200528368</v>
      </c>
      <c r="BH1726">
        <v>30.291304359764489</v>
      </c>
      <c r="BI1726">
        <v>30.154798475630361</v>
      </c>
      <c r="BJ1726">
        <v>30.258781003548531</v>
      </c>
      <c r="BK1726">
        <v>30.271370111757161</v>
      </c>
      <c r="BL1726">
        <v>30.272880388086921</v>
      </c>
      <c r="BM1726">
        <v>30.168821151771638</v>
      </c>
      <c r="BN1726">
        <v>30.317788968709401</v>
      </c>
      <c r="BO1726">
        <v>30.354709148037461</v>
      </c>
      <c r="BP1726">
        <v>30.28151994702317</v>
      </c>
      <c r="BQ1726">
        <v>30.05572518209787</v>
      </c>
      <c r="BR1726">
        <v>30.036208643737631</v>
      </c>
      <c r="BS1726">
        <v>30.16485852089443</v>
      </c>
      <c r="BT1726">
        <v>30.273171790256061</v>
      </c>
      <c r="BU1726">
        <v>30.334070571578771</v>
      </c>
      <c r="BV1726">
        <v>30.226305993367411</v>
      </c>
    </row>
    <row r="1727" spans="1:74">
      <c r="A1727" t="s">
        <v>1934</v>
      </c>
      <c r="B1727">
        <v>1</v>
      </c>
      <c r="C1727">
        <v>29.872265231290879</v>
      </c>
      <c r="D1727">
        <v>30.088377240535721</v>
      </c>
      <c r="E1727">
        <v>30.10317827855463</v>
      </c>
      <c r="F1727">
        <v>30.268989388347538</v>
      </c>
      <c r="G1727">
        <v>30.09590808678831</v>
      </c>
      <c r="H1727">
        <v>29.918944130362402</v>
      </c>
      <c r="I1727">
        <v>29.76998354941356</v>
      </c>
      <c r="J1727">
        <v>29.66097614684633</v>
      </c>
      <c r="K1727">
        <v>29.88686154161919</v>
      </c>
      <c r="L1727">
        <v>29.88625747481543</v>
      </c>
      <c r="M1727">
        <v>29.811661243545139</v>
      </c>
      <c r="N1727">
        <v>30.059321957783379</v>
      </c>
      <c r="O1727">
        <v>29.940928072122201</v>
      </c>
      <c r="P1727">
        <v>30.146546771740351</v>
      </c>
      <c r="Q1727">
        <v>29.88002920187385</v>
      </c>
      <c r="R1727">
        <v>30.07532676295321</v>
      </c>
      <c r="S1727">
        <v>30.02063117220149</v>
      </c>
      <c r="T1727">
        <v>30.034034227371581</v>
      </c>
      <c r="U1727">
        <v>29.761703677587249</v>
      </c>
      <c r="V1727">
        <v>30.014773499764829</v>
      </c>
      <c r="W1727">
        <v>29.847925398027371</v>
      </c>
      <c r="X1727">
        <v>29.741572901131779</v>
      </c>
      <c r="Y1727">
        <v>29.976115200580669</v>
      </c>
      <c r="Z1727">
        <v>29.685700886847641</v>
      </c>
      <c r="AA1727">
        <v>29.894512701009109</v>
      </c>
      <c r="AB1727">
        <v>30.08871062297154</v>
      </c>
      <c r="AC1727">
        <v>30.045131917447499</v>
      </c>
      <c r="AD1727">
        <v>30.045146780976179</v>
      </c>
      <c r="AE1727">
        <v>30.00593587272726</v>
      </c>
      <c r="AF1727">
        <v>30.0758092971789</v>
      </c>
      <c r="AG1727">
        <v>30.413043918058079</v>
      </c>
      <c r="AH1727">
        <v>29.937579695207219</v>
      </c>
      <c r="AI1727">
        <v>30.312906779329921</v>
      </c>
      <c r="AJ1727">
        <v>30.19235584832272</v>
      </c>
      <c r="AK1727">
        <v>30.190438576502839</v>
      </c>
      <c r="AL1727">
        <v>30.249384192617299</v>
      </c>
      <c r="AM1727">
        <v>30.040882544448131</v>
      </c>
      <c r="AN1727">
        <v>29.80279998868312</v>
      </c>
      <c r="AO1727">
        <v>30.31231151988662</v>
      </c>
      <c r="AP1727">
        <v>29.834595068170572</v>
      </c>
      <c r="AQ1727">
        <v>29.927303155804349</v>
      </c>
      <c r="AR1727">
        <v>30.061099481602071</v>
      </c>
      <c r="AS1727">
        <v>29.915657005489258</v>
      </c>
      <c r="AT1727">
        <v>30.058739192236189</v>
      </c>
      <c r="AU1727">
        <v>29.790141214033749</v>
      </c>
      <c r="AV1727">
        <v>29.964442810652521</v>
      </c>
      <c r="AW1727">
        <v>30.141915479497811</v>
      </c>
      <c r="AX1727">
        <v>30.169346926311761</v>
      </c>
      <c r="AY1727">
        <v>30.39201910474678</v>
      </c>
      <c r="AZ1727">
        <v>30.056478375867741</v>
      </c>
      <c r="BA1727">
        <v>30.137699089089619</v>
      </c>
      <c r="BB1727">
        <v>29.964563293343701</v>
      </c>
      <c r="BC1727">
        <v>29.928595384131501</v>
      </c>
      <c r="BD1727">
        <v>30.098482528355991</v>
      </c>
      <c r="BE1727">
        <v>30.184541981661869</v>
      </c>
      <c r="BF1727">
        <v>30.115457919076519</v>
      </c>
      <c r="BG1727">
        <v>30.326998647529269</v>
      </c>
      <c r="BH1727">
        <v>30.13443040032881</v>
      </c>
      <c r="BI1727">
        <v>30.075123351819268</v>
      </c>
      <c r="BJ1727">
        <v>30.024858225720092</v>
      </c>
      <c r="BK1727">
        <v>30.13919977872898</v>
      </c>
      <c r="BL1727">
        <v>30.037951766947181</v>
      </c>
      <c r="BM1727">
        <v>29.77313082638295</v>
      </c>
      <c r="BN1727">
        <v>30.363260761555331</v>
      </c>
      <c r="BO1727">
        <v>30.118236404367082</v>
      </c>
      <c r="BP1727">
        <v>30.158935112353269</v>
      </c>
      <c r="BQ1727">
        <v>30.254182903984329</v>
      </c>
      <c r="BR1727">
        <v>30.244574089072749</v>
      </c>
      <c r="BS1727">
        <v>30.302384226730432</v>
      </c>
      <c r="BT1727">
        <v>30.031812603358109</v>
      </c>
      <c r="BU1727">
        <v>30.26931030258346</v>
      </c>
      <c r="BV1727">
        <v>30.180722453438261</v>
      </c>
    </row>
    <row r="1728" spans="1:74">
      <c r="A1728" t="s">
        <v>1935</v>
      </c>
      <c r="B1728">
        <v>1</v>
      </c>
      <c r="C1728">
        <v>31.890677716781571</v>
      </c>
      <c r="D1728">
        <v>32.276716490460032</v>
      </c>
      <c r="E1728">
        <v>31.899244888236261</v>
      </c>
      <c r="F1728">
        <v>33.024353914567911</v>
      </c>
      <c r="G1728">
        <v>33.157615356591712</v>
      </c>
      <c r="H1728">
        <v>33.039331252639371</v>
      </c>
      <c r="I1728">
        <v>32.952259283059632</v>
      </c>
      <c r="J1728">
        <v>32.797664343737338</v>
      </c>
      <c r="K1728">
        <v>32.985054440697297</v>
      </c>
      <c r="L1728">
        <v>32.923826691217677</v>
      </c>
      <c r="M1728">
        <v>32.986006323880659</v>
      </c>
      <c r="N1728">
        <v>32.959014712111973</v>
      </c>
      <c r="O1728">
        <v>33.095053251163307</v>
      </c>
      <c r="P1728">
        <v>32.974505393487689</v>
      </c>
      <c r="Q1728">
        <v>32.921436304832397</v>
      </c>
      <c r="R1728">
        <v>32.988980971831282</v>
      </c>
      <c r="S1728">
        <v>33.005929108622659</v>
      </c>
      <c r="T1728">
        <v>33.08756051931131</v>
      </c>
      <c r="U1728">
        <v>33.035467460713683</v>
      </c>
      <c r="V1728">
        <v>32.922652127776693</v>
      </c>
      <c r="W1728">
        <v>32.97363838559987</v>
      </c>
      <c r="X1728">
        <v>32.969182439732748</v>
      </c>
      <c r="Y1728">
        <v>33.074893209394652</v>
      </c>
      <c r="Z1728">
        <v>33.003106971040687</v>
      </c>
      <c r="AA1728">
        <v>33.13029093785606</v>
      </c>
      <c r="AB1728">
        <v>32.906564722337897</v>
      </c>
      <c r="AC1728">
        <v>33.109431251587957</v>
      </c>
      <c r="AD1728">
        <v>32.835685386774152</v>
      </c>
      <c r="AE1728">
        <v>32.818484686156758</v>
      </c>
      <c r="AF1728">
        <v>32.805597042022093</v>
      </c>
      <c r="AG1728">
        <v>33.096615527231428</v>
      </c>
      <c r="AH1728">
        <v>33.048099511100261</v>
      </c>
      <c r="AI1728">
        <v>32.878690378594101</v>
      </c>
      <c r="AJ1728">
        <v>32.905892581148272</v>
      </c>
      <c r="AK1728">
        <v>33.23089708290393</v>
      </c>
      <c r="AL1728">
        <v>33.052297544985393</v>
      </c>
      <c r="AM1728">
        <v>32.956464725335209</v>
      </c>
      <c r="AN1728">
        <v>33.067631582147541</v>
      </c>
      <c r="AO1728">
        <v>32.924033780504473</v>
      </c>
      <c r="AP1728">
        <v>32.970738408354229</v>
      </c>
      <c r="AQ1728">
        <v>32.967759500153328</v>
      </c>
      <c r="AR1728">
        <v>32.933578833649463</v>
      </c>
      <c r="AS1728">
        <v>32.83142234217236</v>
      </c>
      <c r="AT1728">
        <v>32.981021719433663</v>
      </c>
      <c r="AU1728">
        <v>33.02381806929327</v>
      </c>
      <c r="AV1728">
        <v>33.122897048259567</v>
      </c>
      <c r="AW1728">
        <v>33.108604048854197</v>
      </c>
      <c r="AX1728">
        <v>32.997953742651532</v>
      </c>
      <c r="AY1728">
        <v>32.894407365423852</v>
      </c>
      <c r="AZ1728">
        <v>33.1254247930137</v>
      </c>
      <c r="BA1728">
        <v>32.835463029368498</v>
      </c>
      <c r="BB1728">
        <v>33.053001634515162</v>
      </c>
      <c r="BC1728">
        <v>33.013018186566008</v>
      </c>
      <c r="BD1728">
        <v>33.077667767576592</v>
      </c>
      <c r="BE1728">
        <v>32.829287729293142</v>
      </c>
      <c r="BF1728">
        <v>32.84417807603937</v>
      </c>
      <c r="BG1728">
        <v>32.794077569389742</v>
      </c>
      <c r="BH1728">
        <v>33.043386857620767</v>
      </c>
      <c r="BI1728">
        <v>32.924857893597363</v>
      </c>
      <c r="BJ1728">
        <v>33.019996412916292</v>
      </c>
      <c r="BK1728">
        <v>32.729881222799769</v>
      </c>
      <c r="BL1728">
        <v>32.701133707842096</v>
      </c>
      <c r="BM1728">
        <v>32.833761256247897</v>
      </c>
      <c r="BN1728">
        <v>33.048686379403733</v>
      </c>
      <c r="BO1728">
        <v>32.881935324943498</v>
      </c>
      <c r="BP1728">
        <v>32.820861831450557</v>
      </c>
      <c r="BQ1728">
        <v>32.992055251800522</v>
      </c>
      <c r="BR1728">
        <v>33.13411435014811</v>
      </c>
      <c r="BS1728">
        <v>33.025412973835358</v>
      </c>
      <c r="BT1728">
        <v>33.156627700290869</v>
      </c>
      <c r="BU1728">
        <v>33.170626338016802</v>
      </c>
      <c r="BV1728">
        <v>33.026984596785738</v>
      </c>
    </row>
    <row r="1729" spans="1:74">
      <c r="A1729" t="s">
        <v>1936</v>
      </c>
      <c r="B1729">
        <v>1</v>
      </c>
      <c r="C1729">
        <v>29.344664321767208</v>
      </c>
      <c r="D1729">
        <v>28.942353556993911</v>
      </c>
      <c r="E1729">
        <v>28.936520021457081</v>
      </c>
      <c r="F1729">
        <v>29.405934062446811</v>
      </c>
      <c r="G1729">
        <v>29.58607908590092</v>
      </c>
      <c r="H1729">
        <v>29.446229519483289</v>
      </c>
      <c r="I1729">
        <v>29.97927676787608</v>
      </c>
      <c r="J1729">
        <v>30.026559792228571</v>
      </c>
      <c r="K1729">
        <v>29.928169532431951</v>
      </c>
      <c r="L1729">
        <v>30.39310666366444</v>
      </c>
      <c r="M1729">
        <v>30.08173989785999</v>
      </c>
      <c r="N1729">
        <v>29.92783275804684</v>
      </c>
      <c r="O1729">
        <v>29.17068113427759</v>
      </c>
      <c r="P1729">
        <v>29.325311206040499</v>
      </c>
      <c r="Q1729">
        <v>30.0773713739252</v>
      </c>
      <c r="R1729">
        <v>29.955458184243302</v>
      </c>
      <c r="S1729">
        <v>30.02392565449265</v>
      </c>
      <c r="T1729">
        <v>29.6855230219874</v>
      </c>
      <c r="U1729">
        <v>30.09083773819189</v>
      </c>
      <c r="V1729">
        <v>29.784073168464239</v>
      </c>
      <c r="W1729">
        <v>29.87574306574788</v>
      </c>
      <c r="X1729">
        <v>29.804637731476081</v>
      </c>
      <c r="Y1729">
        <v>30.150837227882551</v>
      </c>
      <c r="Z1729">
        <v>30.183189785874351</v>
      </c>
      <c r="AA1729">
        <v>29.341724581936109</v>
      </c>
      <c r="AB1729">
        <v>29.79417184074611</v>
      </c>
      <c r="AC1729">
        <v>29.620005892570141</v>
      </c>
      <c r="AD1729">
        <v>29.905216581432981</v>
      </c>
      <c r="AE1729">
        <v>28.71369304633291</v>
      </c>
      <c r="AF1729">
        <v>29.897580826439551</v>
      </c>
      <c r="AG1729">
        <v>30.094541800640989</v>
      </c>
      <c r="AH1729">
        <v>29.822255805219552</v>
      </c>
      <c r="AI1729">
        <v>30.093443700737449</v>
      </c>
      <c r="AJ1729">
        <v>29.75670734569492</v>
      </c>
      <c r="AK1729">
        <v>29.67076292040846</v>
      </c>
      <c r="AL1729">
        <v>30.052755723962239</v>
      </c>
      <c r="AM1729">
        <v>29.922837540342691</v>
      </c>
      <c r="AN1729">
        <v>30.225784706080809</v>
      </c>
      <c r="AO1729">
        <v>30.36026334343482</v>
      </c>
      <c r="AP1729">
        <v>29.773780382062881</v>
      </c>
      <c r="AQ1729">
        <v>29.842302564423239</v>
      </c>
      <c r="AR1729">
        <v>30.234153163371321</v>
      </c>
      <c r="AS1729">
        <v>29.609506813839559</v>
      </c>
      <c r="AT1729">
        <v>29.734415369115009</v>
      </c>
      <c r="AU1729">
        <v>29.75593071605514</v>
      </c>
      <c r="AV1729">
        <v>29.697711841432518</v>
      </c>
      <c r="AX1729">
        <v>29.813916108354071</v>
      </c>
      <c r="AY1729">
        <v>29.41405420687656</v>
      </c>
      <c r="AZ1729">
        <v>28.800127607409969</v>
      </c>
      <c r="BA1729">
        <v>29.252940464232712</v>
      </c>
      <c r="BB1729">
        <v>29.181982752888171</v>
      </c>
      <c r="BC1729">
        <v>29.720634112327101</v>
      </c>
      <c r="BD1729">
        <v>29.576969244793869</v>
      </c>
      <c r="BE1729">
        <v>29.887111798562771</v>
      </c>
      <c r="BF1729">
        <v>29.27364738505565</v>
      </c>
      <c r="BG1729">
        <v>29.506648237529639</v>
      </c>
      <c r="BH1729">
        <v>29.82705645501121</v>
      </c>
      <c r="BJ1729">
        <v>29.611150468271191</v>
      </c>
      <c r="BL1729">
        <v>29.215347011959391</v>
      </c>
      <c r="BM1729">
        <v>29.094209239475749</v>
      </c>
      <c r="BN1729">
        <v>29.80521468705377</v>
      </c>
      <c r="BO1729">
        <v>29.44738066759221</v>
      </c>
      <c r="BP1729">
        <v>29.770439748852699</v>
      </c>
      <c r="BQ1729">
        <v>29.41025972146069</v>
      </c>
      <c r="BR1729">
        <v>29.563876006539431</v>
      </c>
      <c r="BS1729">
        <v>29.555403004199452</v>
      </c>
      <c r="BT1729">
        <v>29.48721182041281</v>
      </c>
      <c r="BU1729">
        <v>29.75213308163649</v>
      </c>
      <c r="BV1729">
        <v>29.518883678044169</v>
      </c>
    </row>
    <row r="1730" spans="1:74">
      <c r="A1730" t="s">
        <v>1937</v>
      </c>
      <c r="B1730">
        <v>1</v>
      </c>
      <c r="C1730">
        <v>32.296744169737551</v>
      </c>
      <c r="D1730">
        <v>32.456078703100196</v>
      </c>
      <c r="E1730">
        <v>32.463620721450468</v>
      </c>
      <c r="F1730">
        <v>32.156302931636361</v>
      </c>
      <c r="G1730">
        <v>32.142747610510312</v>
      </c>
      <c r="H1730">
        <v>32.176127518995699</v>
      </c>
      <c r="I1730">
        <v>32.105788466455323</v>
      </c>
      <c r="J1730">
        <v>31.81859017999497</v>
      </c>
      <c r="K1730">
        <v>32.26727243811952</v>
      </c>
      <c r="L1730">
        <v>31.991457503471992</v>
      </c>
      <c r="M1730">
        <v>31.993078084264731</v>
      </c>
      <c r="N1730">
        <v>32.132605865922223</v>
      </c>
      <c r="O1730">
        <v>32.000882549665953</v>
      </c>
      <c r="P1730">
        <v>32.093122739497161</v>
      </c>
      <c r="Q1730">
        <v>31.90729683012756</v>
      </c>
      <c r="R1730">
        <v>31.682164547308091</v>
      </c>
      <c r="S1730">
        <v>31.834961434559681</v>
      </c>
      <c r="T1730">
        <v>32.006606788496953</v>
      </c>
      <c r="U1730">
        <v>31.961287649398891</v>
      </c>
      <c r="V1730">
        <v>31.93213917399871</v>
      </c>
      <c r="W1730">
        <v>31.81990145852496</v>
      </c>
      <c r="X1730">
        <v>31.892438554972369</v>
      </c>
      <c r="Y1730">
        <v>32.084861519673119</v>
      </c>
      <c r="Z1730">
        <v>32.176114288498511</v>
      </c>
      <c r="AA1730">
        <v>32.214894393331548</v>
      </c>
      <c r="AB1730">
        <v>31.84411155400846</v>
      </c>
      <c r="AC1730">
        <v>32.12809036733772</v>
      </c>
      <c r="AD1730">
        <v>32.103038336638797</v>
      </c>
      <c r="AE1730">
        <v>32.341908992617093</v>
      </c>
      <c r="AF1730">
        <v>32.149072862681933</v>
      </c>
      <c r="AG1730">
        <v>31.93833870257447</v>
      </c>
      <c r="AH1730">
        <v>31.91753062111135</v>
      </c>
      <c r="AI1730">
        <v>31.980129520842699</v>
      </c>
      <c r="AJ1730">
        <v>31.624885507943219</v>
      </c>
      <c r="AK1730">
        <v>31.771208054072229</v>
      </c>
      <c r="AL1730">
        <v>32.006331937500107</v>
      </c>
      <c r="AM1730">
        <v>31.984471503089281</v>
      </c>
      <c r="AN1730">
        <v>31.856682212039509</v>
      </c>
      <c r="AO1730">
        <v>32.118086394450302</v>
      </c>
      <c r="AP1730">
        <v>31.971262801192839</v>
      </c>
      <c r="AQ1730">
        <v>32.27734808354915</v>
      </c>
      <c r="AR1730">
        <v>32.397423106415317</v>
      </c>
      <c r="AS1730">
        <v>31.750440428843699</v>
      </c>
      <c r="AT1730">
        <v>31.83617402408268</v>
      </c>
      <c r="AU1730">
        <v>31.866950443510451</v>
      </c>
      <c r="AV1730">
        <v>31.787866719072792</v>
      </c>
      <c r="AW1730">
        <v>31.71857515911886</v>
      </c>
      <c r="AX1730">
        <v>32.081798897621312</v>
      </c>
      <c r="AY1730">
        <v>31.86314385049365</v>
      </c>
      <c r="AZ1730">
        <v>32.062248920811811</v>
      </c>
      <c r="BA1730">
        <v>31.531150622115291</v>
      </c>
      <c r="BB1730">
        <v>31.964146998198981</v>
      </c>
      <c r="BC1730">
        <v>31.649535306569859</v>
      </c>
      <c r="BD1730">
        <v>31.542574261827511</v>
      </c>
      <c r="BE1730">
        <v>31.83171108806479</v>
      </c>
      <c r="BF1730">
        <v>31.757847106014321</v>
      </c>
      <c r="BG1730">
        <v>31.883421537123439</v>
      </c>
      <c r="BH1730">
        <v>31.83611959781528</v>
      </c>
      <c r="BI1730">
        <v>31.772648823324101</v>
      </c>
      <c r="BJ1730">
        <v>31.968783252593791</v>
      </c>
      <c r="BK1730">
        <v>31.684541644328402</v>
      </c>
      <c r="BL1730">
        <v>31.937052115259721</v>
      </c>
      <c r="BM1730">
        <v>31.542818561951542</v>
      </c>
      <c r="BN1730">
        <v>31.747924903861438</v>
      </c>
      <c r="BO1730">
        <v>31.510049863658121</v>
      </c>
      <c r="BP1730">
        <v>31.690611363408031</v>
      </c>
      <c r="BQ1730">
        <v>31.533730821439072</v>
      </c>
      <c r="BR1730">
        <v>31.751726102855169</v>
      </c>
      <c r="BS1730">
        <v>31.460479867902659</v>
      </c>
      <c r="BT1730">
        <v>31.752427951149361</v>
      </c>
      <c r="BU1730">
        <v>31.797835190215771</v>
      </c>
      <c r="BV1730">
        <v>32.329517415806833</v>
      </c>
    </row>
    <row r="1731" spans="1:74">
      <c r="A1731" t="s">
        <v>1938</v>
      </c>
      <c r="B1731">
        <v>1</v>
      </c>
      <c r="C1731">
        <v>31.62566107439465</v>
      </c>
      <c r="D1731">
        <v>31.858133925570421</v>
      </c>
      <c r="E1731">
        <v>31.772005907458151</v>
      </c>
      <c r="F1731">
        <v>31.34365442050257</v>
      </c>
      <c r="G1731">
        <v>31.345229422401641</v>
      </c>
      <c r="H1731">
        <v>30.983740013549099</v>
      </c>
      <c r="I1731">
        <v>31.501497250924071</v>
      </c>
      <c r="J1731">
        <v>31.31506810765551</v>
      </c>
      <c r="K1731">
        <v>31.609406203591629</v>
      </c>
      <c r="L1731">
        <v>31.41854654327053</v>
      </c>
      <c r="M1731">
        <v>31.408096204370029</v>
      </c>
      <c r="N1731">
        <v>31.538040492971231</v>
      </c>
      <c r="O1731">
        <v>31.15645679723243</v>
      </c>
      <c r="P1731">
        <v>31.296255230437229</v>
      </c>
      <c r="Q1731">
        <v>31.219096221322879</v>
      </c>
      <c r="R1731">
        <v>31.417128632563479</v>
      </c>
      <c r="S1731">
        <v>31.485831362414149</v>
      </c>
      <c r="T1731">
        <v>31.475074261879382</v>
      </c>
      <c r="U1731">
        <v>31.673554629144011</v>
      </c>
      <c r="V1731">
        <v>31.441240372802511</v>
      </c>
      <c r="W1731">
        <v>31.56933864863959</v>
      </c>
      <c r="X1731">
        <v>31.548906252300871</v>
      </c>
      <c r="Y1731">
        <v>31.529265234824901</v>
      </c>
      <c r="Z1731">
        <v>31.426956705819372</v>
      </c>
      <c r="AA1731">
        <v>31.447570770568451</v>
      </c>
      <c r="AB1731">
        <v>31.481846629902591</v>
      </c>
      <c r="AC1731">
        <v>31.49937738447986</v>
      </c>
      <c r="AD1731">
        <v>31.501059579265249</v>
      </c>
      <c r="AE1731">
        <v>31.46453412836696</v>
      </c>
      <c r="AF1731">
        <v>31.508785890234559</v>
      </c>
      <c r="AG1731">
        <v>31.351980306322499</v>
      </c>
      <c r="AH1731">
        <v>31.348899290314488</v>
      </c>
      <c r="AI1731">
        <v>31.31807896463685</v>
      </c>
      <c r="AJ1731">
        <v>31.429520889291329</v>
      </c>
      <c r="AK1731">
        <v>31.378243239846029</v>
      </c>
      <c r="AL1731">
        <v>31.38883072501979</v>
      </c>
      <c r="AM1731">
        <v>31.501969757859609</v>
      </c>
      <c r="AN1731">
        <v>31.694904755841598</v>
      </c>
      <c r="AO1731">
        <v>31.40665561203614</v>
      </c>
      <c r="AP1731">
        <v>31.2795493062664</v>
      </c>
      <c r="AQ1731">
        <v>31.42697882049784</v>
      </c>
      <c r="AR1731">
        <v>31.406318251921132</v>
      </c>
      <c r="AS1731">
        <v>31.513783909006769</v>
      </c>
      <c r="AT1731">
        <v>31.439678464927091</v>
      </c>
      <c r="AU1731">
        <v>31.352504895589941</v>
      </c>
      <c r="AV1731">
        <v>31.401968499674329</v>
      </c>
      <c r="AW1731">
        <v>31.373417138472139</v>
      </c>
      <c r="AX1731">
        <v>31.33756426088539</v>
      </c>
      <c r="AY1731">
        <v>31.370507770135958</v>
      </c>
      <c r="AZ1731">
        <v>31.113367458413581</v>
      </c>
      <c r="BA1731">
        <v>31.18106575621443</v>
      </c>
      <c r="BB1731">
        <v>31.400500929249691</v>
      </c>
      <c r="BC1731">
        <v>31.10383372345277</v>
      </c>
      <c r="BD1731">
        <v>31.24556831791886</v>
      </c>
      <c r="BE1731">
        <v>31.262205657708041</v>
      </c>
      <c r="BF1731">
        <v>31.296130354818029</v>
      </c>
      <c r="BG1731">
        <v>31.24470117644907</v>
      </c>
      <c r="BH1731">
        <v>31.249052945595022</v>
      </c>
      <c r="BI1731">
        <v>31.082786051793491</v>
      </c>
      <c r="BJ1731">
        <v>31.229827646720079</v>
      </c>
      <c r="BK1731">
        <v>31.354925753136008</v>
      </c>
      <c r="BL1731">
        <v>31.241041732458122</v>
      </c>
      <c r="BM1731">
        <v>31.271210576323409</v>
      </c>
      <c r="BN1731">
        <v>31.387804301027519</v>
      </c>
      <c r="BO1731">
        <v>31.05771004412092</v>
      </c>
      <c r="BP1731">
        <v>31.296800511631972</v>
      </c>
      <c r="BQ1731">
        <v>31.34977951157277</v>
      </c>
      <c r="BR1731">
        <v>31.119088996757451</v>
      </c>
      <c r="BS1731">
        <v>31.31435492328902</v>
      </c>
      <c r="BT1731">
        <v>31.311047237488431</v>
      </c>
      <c r="BU1731">
        <v>31.417938007736961</v>
      </c>
      <c r="BV1731">
        <v>31.373110928556422</v>
      </c>
    </row>
    <row r="1732" spans="1:74">
      <c r="A1732" t="s">
        <v>1939</v>
      </c>
      <c r="B1732">
        <v>1</v>
      </c>
      <c r="C1732">
        <v>33.822129087096002</v>
      </c>
      <c r="D1732">
        <v>33.764353618798992</v>
      </c>
      <c r="E1732">
        <v>33.766914671188687</v>
      </c>
      <c r="F1732">
        <v>33.526434202767469</v>
      </c>
      <c r="G1732">
        <v>33.49810875682472</v>
      </c>
      <c r="H1732">
        <v>33.522241440449513</v>
      </c>
      <c r="I1732">
        <v>33.362707169669669</v>
      </c>
      <c r="J1732">
        <v>33.316281975538267</v>
      </c>
      <c r="K1732">
        <v>33.457421586809993</v>
      </c>
      <c r="L1732">
        <v>33.357394374374998</v>
      </c>
      <c r="M1732">
        <v>33.381398682612783</v>
      </c>
      <c r="N1732">
        <v>33.460826866204457</v>
      </c>
      <c r="O1732">
        <v>33.513080438855773</v>
      </c>
      <c r="P1732">
        <v>33.396141687969617</v>
      </c>
      <c r="Q1732">
        <v>33.413286922005781</v>
      </c>
      <c r="R1732">
        <v>33.456428355674788</v>
      </c>
      <c r="S1732">
        <v>33.475725804387068</v>
      </c>
      <c r="T1732">
        <v>33.450035548329012</v>
      </c>
      <c r="U1732">
        <v>33.427270822404921</v>
      </c>
      <c r="V1732">
        <v>33.357405736780848</v>
      </c>
      <c r="W1732">
        <v>33.459662140610511</v>
      </c>
      <c r="X1732">
        <v>33.359345803069502</v>
      </c>
      <c r="Y1732">
        <v>33.518633616935617</v>
      </c>
      <c r="Z1732">
        <v>33.404248571748731</v>
      </c>
      <c r="AA1732">
        <v>33.444470387480983</v>
      </c>
      <c r="AB1732">
        <v>33.376067704129532</v>
      </c>
      <c r="AC1732">
        <v>33.458905835433171</v>
      </c>
      <c r="AD1732">
        <v>33.510077493487742</v>
      </c>
      <c r="AE1732">
        <v>33.515940755176459</v>
      </c>
      <c r="AF1732">
        <v>33.52647032247522</v>
      </c>
      <c r="AG1732">
        <v>33.581083301274248</v>
      </c>
      <c r="AH1732">
        <v>33.466934968702219</v>
      </c>
      <c r="AI1732">
        <v>33.403684545955088</v>
      </c>
      <c r="AJ1732">
        <v>33.483756729586077</v>
      </c>
      <c r="AK1732">
        <v>33.399094978095249</v>
      </c>
      <c r="AL1732">
        <v>33.490904501346762</v>
      </c>
      <c r="AM1732">
        <v>33.322313320574352</v>
      </c>
      <c r="AN1732">
        <v>33.564730655911553</v>
      </c>
      <c r="AO1732">
        <v>33.592525543361432</v>
      </c>
      <c r="AP1732">
        <v>33.396147245402908</v>
      </c>
      <c r="AQ1732">
        <v>33.570723420499462</v>
      </c>
      <c r="AR1732">
        <v>33.497101723342027</v>
      </c>
      <c r="AS1732">
        <v>33.438404528205567</v>
      </c>
      <c r="AT1732">
        <v>33.514832865091194</v>
      </c>
      <c r="AU1732">
        <v>33.481280497937107</v>
      </c>
      <c r="AV1732">
        <v>33.544260227587152</v>
      </c>
      <c r="AW1732">
        <v>33.294003871186852</v>
      </c>
      <c r="AX1732">
        <v>33.464669322096412</v>
      </c>
      <c r="AY1732">
        <v>33.450214989609243</v>
      </c>
      <c r="AZ1732">
        <v>33.40807283870943</v>
      </c>
      <c r="BA1732">
        <v>33.353082793721569</v>
      </c>
      <c r="BB1732">
        <v>33.467722704411131</v>
      </c>
      <c r="BC1732">
        <v>33.348749291535043</v>
      </c>
      <c r="BD1732">
        <v>33.493502826172303</v>
      </c>
      <c r="BE1732">
        <v>33.35550484842905</v>
      </c>
      <c r="BF1732">
        <v>33.364120282208312</v>
      </c>
      <c r="BG1732">
        <v>33.410292416708387</v>
      </c>
      <c r="BH1732">
        <v>33.454838321713822</v>
      </c>
      <c r="BI1732">
        <v>33.375963522531883</v>
      </c>
      <c r="BJ1732">
        <v>33.392701906812462</v>
      </c>
      <c r="BK1732">
        <v>33.337857973022963</v>
      </c>
      <c r="BL1732">
        <v>33.309927850794523</v>
      </c>
      <c r="BM1732">
        <v>33.396611407222068</v>
      </c>
      <c r="BN1732">
        <v>33.475150574810343</v>
      </c>
      <c r="BO1732">
        <v>33.275680196362529</v>
      </c>
      <c r="BP1732">
        <v>33.403140236855528</v>
      </c>
      <c r="BQ1732">
        <v>33.359565019133463</v>
      </c>
      <c r="BR1732">
        <v>33.512349475090218</v>
      </c>
      <c r="BS1732">
        <v>33.370311277224367</v>
      </c>
      <c r="BT1732">
        <v>33.414768120385503</v>
      </c>
      <c r="BU1732">
        <v>33.511514835268677</v>
      </c>
      <c r="BV1732">
        <v>33.387343079350273</v>
      </c>
    </row>
    <row r="1733" spans="1:74">
      <c r="A1733" t="s">
        <v>1939</v>
      </c>
      <c r="B1733">
        <v>3</v>
      </c>
      <c r="C1733">
        <v>33.822129087096002</v>
      </c>
      <c r="D1733">
        <v>33.764353618798992</v>
      </c>
      <c r="E1733">
        <v>33.766914671188687</v>
      </c>
      <c r="F1733">
        <v>33.526434202767469</v>
      </c>
      <c r="G1733">
        <v>33.49810875682472</v>
      </c>
      <c r="H1733">
        <v>33.522241440449513</v>
      </c>
      <c r="I1733">
        <v>33.362707169669669</v>
      </c>
      <c r="J1733">
        <v>33.316281975538267</v>
      </c>
      <c r="K1733">
        <v>33.457421586809993</v>
      </c>
      <c r="L1733">
        <v>33.357394374374998</v>
      </c>
      <c r="M1733">
        <v>33.381398682612783</v>
      </c>
      <c r="N1733">
        <v>33.460826866204457</v>
      </c>
      <c r="O1733">
        <v>33.513080438855773</v>
      </c>
      <c r="P1733">
        <v>33.396141687969617</v>
      </c>
      <c r="Q1733">
        <v>33.413286922005781</v>
      </c>
      <c r="R1733">
        <v>33.456428355674788</v>
      </c>
      <c r="S1733">
        <v>33.475725804387068</v>
      </c>
      <c r="T1733">
        <v>33.450035548329012</v>
      </c>
      <c r="U1733">
        <v>33.427270822404921</v>
      </c>
      <c r="V1733">
        <v>33.357405736780848</v>
      </c>
      <c r="W1733">
        <v>33.459662140610511</v>
      </c>
      <c r="X1733">
        <v>33.359345803069502</v>
      </c>
      <c r="Y1733">
        <v>33.518633616935617</v>
      </c>
      <c r="Z1733">
        <v>33.404248571748731</v>
      </c>
      <c r="AA1733">
        <v>33.444470387480983</v>
      </c>
      <c r="AB1733">
        <v>33.376067704129532</v>
      </c>
      <c r="AC1733">
        <v>33.458905835433171</v>
      </c>
      <c r="AD1733">
        <v>33.510077493487742</v>
      </c>
      <c r="AE1733">
        <v>33.515940755176459</v>
      </c>
      <c r="AF1733">
        <v>33.52647032247522</v>
      </c>
      <c r="AG1733">
        <v>33.581083301274248</v>
      </c>
      <c r="AH1733">
        <v>33.466934968702219</v>
      </c>
      <c r="AI1733">
        <v>33.403684545955088</v>
      </c>
      <c r="AJ1733">
        <v>33.483756729586077</v>
      </c>
      <c r="AK1733">
        <v>33.399094978095249</v>
      </c>
      <c r="AL1733">
        <v>33.490904501346762</v>
      </c>
      <c r="AM1733">
        <v>33.322313320574352</v>
      </c>
      <c r="AN1733">
        <v>33.564730655911553</v>
      </c>
      <c r="AO1733">
        <v>33.592525543361432</v>
      </c>
      <c r="AP1733">
        <v>33.396147245402908</v>
      </c>
      <c r="AQ1733">
        <v>33.570723420499462</v>
      </c>
      <c r="AR1733">
        <v>33.497101723342027</v>
      </c>
      <c r="AS1733">
        <v>33.438404528205567</v>
      </c>
      <c r="AT1733">
        <v>33.514832865091194</v>
      </c>
      <c r="AU1733">
        <v>33.481280497937107</v>
      </c>
      <c r="AV1733">
        <v>33.544260227587152</v>
      </c>
      <c r="AW1733">
        <v>33.294003871186852</v>
      </c>
      <c r="AX1733">
        <v>33.464669322096412</v>
      </c>
      <c r="AY1733">
        <v>33.450214989609243</v>
      </c>
      <c r="AZ1733">
        <v>33.40807283870943</v>
      </c>
      <c r="BA1733">
        <v>33.353082793721569</v>
      </c>
      <c r="BB1733">
        <v>33.467722704411131</v>
      </c>
      <c r="BC1733">
        <v>33.348749291535043</v>
      </c>
      <c r="BD1733">
        <v>33.493502826172303</v>
      </c>
      <c r="BE1733">
        <v>33.35550484842905</v>
      </c>
      <c r="BF1733">
        <v>33.364120282208312</v>
      </c>
      <c r="BG1733">
        <v>33.410292416708387</v>
      </c>
      <c r="BH1733">
        <v>33.454838321713822</v>
      </c>
      <c r="BI1733">
        <v>33.375963522531883</v>
      </c>
      <c r="BJ1733">
        <v>33.392701906812462</v>
      </c>
      <c r="BK1733">
        <v>33.337857973022963</v>
      </c>
      <c r="BL1733">
        <v>33.309927850794523</v>
      </c>
      <c r="BM1733">
        <v>33.396611407222068</v>
      </c>
      <c r="BN1733">
        <v>33.475150574810343</v>
      </c>
      <c r="BO1733">
        <v>33.275680196362529</v>
      </c>
      <c r="BP1733">
        <v>33.403140236855528</v>
      </c>
      <c r="BQ1733">
        <v>33.359565019133463</v>
      </c>
      <c r="BR1733">
        <v>33.512349475090218</v>
      </c>
      <c r="BS1733">
        <v>33.370311277224367</v>
      </c>
      <c r="BT1733">
        <v>33.414768120385503</v>
      </c>
      <c r="BU1733">
        <v>33.511514835268677</v>
      </c>
      <c r="BV1733">
        <v>33.387343079350273</v>
      </c>
    </row>
    <row r="1734" spans="1:74">
      <c r="A1734" t="s">
        <v>1940</v>
      </c>
      <c r="B1734">
        <v>1</v>
      </c>
      <c r="C1734">
        <v>30.03485540134594</v>
      </c>
      <c r="D1734">
        <v>29.5860230763667</v>
      </c>
      <c r="E1734">
        <v>29.791682869916301</v>
      </c>
      <c r="F1734">
        <v>29.79300187160349</v>
      </c>
      <c r="G1734">
        <v>29.64678225270422</v>
      </c>
      <c r="H1734">
        <v>29.640876034081899</v>
      </c>
      <c r="I1734">
        <v>29.804884878464101</v>
      </c>
      <c r="J1734">
        <v>29.66748874529496</v>
      </c>
      <c r="K1734">
        <v>29.54681271746588</v>
      </c>
      <c r="L1734">
        <v>29.641743798455931</v>
      </c>
      <c r="M1734">
        <v>29.71008721304845</v>
      </c>
      <c r="N1734">
        <v>29.605923780286279</v>
      </c>
      <c r="O1734">
        <v>29.881107068965399</v>
      </c>
      <c r="P1734">
        <v>29.315189096881809</v>
      </c>
      <c r="Q1734">
        <v>29.54391322424334</v>
      </c>
      <c r="R1734">
        <v>29.4766884609386</v>
      </c>
      <c r="S1734">
        <v>29.299274928652611</v>
      </c>
      <c r="T1734">
        <v>29.415987866372401</v>
      </c>
      <c r="U1734">
        <v>29.451707415689029</v>
      </c>
      <c r="V1734">
        <v>29.41940677460234</v>
      </c>
      <c r="W1734">
        <v>29.41756059966589</v>
      </c>
      <c r="X1734">
        <v>29.2612900798641</v>
      </c>
      <c r="Y1734">
        <v>29.65932156078004</v>
      </c>
      <c r="Z1734">
        <v>29.6272446405297</v>
      </c>
      <c r="AA1734">
        <v>29.920798259222639</v>
      </c>
      <c r="AB1734">
        <v>29.446397800527329</v>
      </c>
      <c r="AC1734">
        <v>29.714447039336431</v>
      </c>
      <c r="AD1734">
        <v>29.441198985731919</v>
      </c>
      <c r="AE1734">
        <v>29.590538528235641</v>
      </c>
      <c r="AF1734">
        <v>29.1225330140818</v>
      </c>
      <c r="AG1734">
        <v>29.621901709361229</v>
      </c>
      <c r="AH1734">
        <v>29.554411134369751</v>
      </c>
      <c r="AI1734">
        <v>29.238236495626261</v>
      </c>
      <c r="AJ1734">
        <v>28.987419221313559</v>
      </c>
      <c r="AK1734">
        <v>28.976141767313401</v>
      </c>
      <c r="AL1734">
        <v>29.244875681522402</v>
      </c>
      <c r="AM1734">
        <v>29.468855432690098</v>
      </c>
      <c r="AN1734">
        <v>29.57019186787894</v>
      </c>
      <c r="AO1734">
        <v>29.74398138878065</v>
      </c>
      <c r="AP1734">
        <v>29.619068236708891</v>
      </c>
      <c r="AQ1734">
        <v>29.69572172257288</v>
      </c>
      <c r="AR1734">
        <v>29.507900108563032</v>
      </c>
      <c r="AS1734">
        <v>29.63779974777594</v>
      </c>
      <c r="AT1734">
        <v>29.647611020100829</v>
      </c>
      <c r="AU1734">
        <v>29.566578774712969</v>
      </c>
      <c r="AV1734">
        <v>29.6300547929904</v>
      </c>
      <c r="AW1734">
        <v>29.393632944903629</v>
      </c>
      <c r="AX1734">
        <v>29.366176197354601</v>
      </c>
      <c r="AY1734">
        <v>29.862924333977531</v>
      </c>
      <c r="AZ1734">
        <v>29.96591284454578</v>
      </c>
      <c r="BA1734">
        <v>30.02741096112651</v>
      </c>
      <c r="BB1734">
        <v>29.695521092846569</v>
      </c>
      <c r="BC1734">
        <v>29.71831272153447</v>
      </c>
      <c r="BD1734">
        <v>29.777968068291081</v>
      </c>
      <c r="BE1734">
        <v>29.606670996024359</v>
      </c>
      <c r="BF1734">
        <v>29.744669207484058</v>
      </c>
      <c r="BG1734">
        <v>29.80350011612914</v>
      </c>
      <c r="BH1734">
        <v>29.651424270301689</v>
      </c>
      <c r="BI1734">
        <v>29.510467077661509</v>
      </c>
      <c r="BJ1734">
        <v>29.822857936142739</v>
      </c>
      <c r="BK1734">
        <v>29.967222397381981</v>
      </c>
      <c r="BL1734">
        <v>29.796895605527521</v>
      </c>
      <c r="BM1734">
        <v>30.04105571097487</v>
      </c>
      <c r="BN1734">
        <v>29.8191173504798</v>
      </c>
      <c r="BO1734">
        <v>29.906965229685799</v>
      </c>
      <c r="BP1734">
        <v>29.690317643050999</v>
      </c>
      <c r="BQ1734">
        <v>30.165325020688279</v>
      </c>
      <c r="BR1734">
        <v>29.882563668257749</v>
      </c>
      <c r="BS1734">
        <v>29.895433042335039</v>
      </c>
      <c r="BT1734">
        <v>29.81822848270934</v>
      </c>
      <c r="BU1734">
        <v>29.90585639175162</v>
      </c>
      <c r="BV1734">
        <v>29.546725672002651</v>
      </c>
    </row>
    <row r="1735" spans="1:74">
      <c r="A1735" t="s">
        <v>1941</v>
      </c>
      <c r="B1735">
        <v>1</v>
      </c>
      <c r="C1735">
        <v>32.936372689304847</v>
      </c>
      <c r="D1735">
        <v>32.954288606582807</v>
      </c>
      <c r="E1735">
        <v>32.608865931009191</v>
      </c>
      <c r="F1735">
        <v>30.97742555760551</v>
      </c>
      <c r="G1735">
        <v>30.509668300180731</v>
      </c>
      <c r="H1735">
        <v>31.07750726141284</v>
      </c>
      <c r="I1735">
        <v>30.871569920447669</v>
      </c>
      <c r="J1735">
        <v>30.26533836840747</v>
      </c>
      <c r="K1735">
        <v>30.514350882001011</v>
      </c>
      <c r="L1735">
        <v>30.55766410018018</v>
      </c>
      <c r="M1735">
        <v>30.153147420709139</v>
      </c>
      <c r="N1735">
        <v>30.369208891443812</v>
      </c>
      <c r="O1735">
        <v>29.98794474854984</v>
      </c>
      <c r="P1735">
        <v>29.615775569107669</v>
      </c>
      <c r="Q1735">
        <v>29.372460707631411</v>
      </c>
      <c r="R1735">
        <v>30.8668309013953</v>
      </c>
      <c r="S1735">
        <v>30.785974551908371</v>
      </c>
      <c r="T1735">
        <v>30.880920741403251</v>
      </c>
      <c r="U1735">
        <v>30.70089321568253</v>
      </c>
      <c r="V1735">
        <v>30.342969159870329</v>
      </c>
      <c r="W1735">
        <v>31.090224349505451</v>
      </c>
      <c r="X1735">
        <v>30.788988933706701</v>
      </c>
      <c r="Y1735">
        <v>30.7267669975651</v>
      </c>
      <c r="Z1735">
        <v>30.26251770715896</v>
      </c>
      <c r="AA1735">
        <v>30.504419382096678</v>
      </c>
      <c r="AB1735">
        <v>30.022448897885521</v>
      </c>
      <c r="AC1735">
        <v>30.572058203446549</v>
      </c>
      <c r="AD1735">
        <v>31.113773829604469</v>
      </c>
      <c r="AE1735">
        <v>30.640484673687968</v>
      </c>
      <c r="AF1735">
        <v>30.441897698828569</v>
      </c>
      <c r="AG1735">
        <v>30.12216239377242</v>
      </c>
      <c r="AH1735">
        <v>30.97101884857722</v>
      </c>
      <c r="AI1735">
        <v>30.428731057696439</v>
      </c>
      <c r="AJ1735">
        <v>30.243269628906411</v>
      </c>
      <c r="AK1735">
        <v>30.59569104718301</v>
      </c>
      <c r="AL1735">
        <v>30.16479758729875</v>
      </c>
      <c r="AM1735">
        <v>30.656375212274732</v>
      </c>
      <c r="AN1735">
        <v>30.532452755893949</v>
      </c>
      <c r="AO1735">
        <v>31.03198857444729</v>
      </c>
      <c r="AP1735">
        <v>30.607915163289629</v>
      </c>
      <c r="AQ1735">
        <v>30.857583913075992</v>
      </c>
      <c r="AR1735">
        <v>30.697652836132029</v>
      </c>
      <c r="AS1735">
        <v>30.236524476645261</v>
      </c>
      <c r="AT1735">
        <v>30.419228120605169</v>
      </c>
      <c r="AU1735">
        <v>30.411982802963571</v>
      </c>
      <c r="AV1735">
        <v>30.33347488566756</v>
      </c>
      <c r="AW1735">
        <v>30.718457264635919</v>
      </c>
      <c r="AX1735">
        <v>30.412161140335801</v>
      </c>
      <c r="AY1735">
        <v>29.993655307556189</v>
      </c>
      <c r="BA1735">
        <v>30.492004935390199</v>
      </c>
      <c r="BB1735">
        <v>29.840691139003969</v>
      </c>
      <c r="BC1735">
        <v>29.91854870746992</v>
      </c>
      <c r="BD1735">
        <v>29.93596661788041</v>
      </c>
      <c r="BE1735">
        <v>30.057521134937151</v>
      </c>
      <c r="BG1735">
        <v>30.417305465438851</v>
      </c>
      <c r="BH1735">
        <v>29.77651800612416</v>
      </c>
      <c r="BI1735">
        <v>30.403112831069329</v>
      </c>
      <c r="BJ1735">
        <v>30.102403703402821</v>
      </c>
      <c r="BK1735">
        <v>30.035553420375731</v>
      </c>
      <c r="BL1735">
        <v>29.423249739679271</v>
      </c>
      <c r="BM1735">
        <v>30.56640361556574</v>
      </c>
      <c r="BO1735">
        <v>30.285275928838931</v>
      </c>
      <c r="BP1735">
        <v>29.58120383108573</v>
      </c>
      <c r="BQ1735">
        <v>30.307515432175439</v>
      </c>
      <c r="BR1735">
        <v>30.02707354740204</v>
      </c>
      <c r="BS1735">
        <v>30.6066955402198</v>
      </c>
      <c r="BT1735">
        <v>30.488125614072509</v>
      </c>
      <c r="BU1735">
        <v>30.055948480179669</v>
      </c>
      <c r="BV1735">
        <v>30.622149691522029</v>
      </c>
    </row>
    <row r="1736" spans="1:74">
      <c r="A1736" t="s">
        <v>1942</v>
      </c>
      <c r="B1736">
        <v>1</v>
      </c>
      <c r="C1736">
        <v>29.560265759718341</v>
      </c>
      <c r="D1736">
        <v>29.679938912498582</v>
      </c>
      <c r="E1736">
        <v>29.369512319049139</v>
      </c>
      <c r="F1736">
        <v>29.3309674074805</v>
      </c>
      <c r="H1736">
        <v>29.128299654160791</v>
      </c>
      <c r="I1736">
        <v>31.248212284040878</v>
      </c>
      <c r="J1736">
        <v>30.33479874545721</v>
      </c>
      <c r="K1736">
        <v>30.55673860941733</v>
      </c>
      <c r="L1736">
        <v>30.885651252757789</v>
      </c>
      <c r="M1736">
        <v>30.894865391443989</v>
      </c>
      <c r="N1736">
        <v>30.841097993458309</v>
      </c>
      <c r="O1736">
        <v>30.04142096194121</v>
      </c>
      <c r="P1736">
        <v>30.54587467641915</v>
      </c>
      <c r="Q1736">
        <v>30.004493780613672</v>
      </c>
      <c r="R1736">
        <v>30.572246886735801</v>
      </c>
      <c r="S1736">
        <v>30.511210324600849</v>
      </c>
      <c r="T1736">
        <v>29.958918990945349</v>
      </c>
      <c r="U1736">
        <v>30.747804821427248</v>
      </c>
      <c r="V1736">
        <v>30.52637746108179</v>
      </c>
      <c r="W1736">
        <v>30.355829779757851</v>
      </c>
      <c r="X1736">
        <v>30.769161838327499</v>
      </c>
      <c r="Y1736">
        <v>30.841553998689371</v>
      </c>
      <c r="Z1736">
        <v>30.450673234247141</v>
      </c>
      <c r="AA1736">
        <v>30.62801366743172</v>
      </c>
      <c r="AB1736">
        <v>30.850379484592839</v>
      </c>
      <c r="AC1736">
        <v>30.769641300980339</v>
      </c>
      <c r="AD1736">
        <v>31.955577241669889</v>
      </c>
      <c r="AE1736">
        <v>32.555651568309173</v>
      </c>
      <c r="AF1736">
        <v>30.653038139975671</v>
      </c>
      <c r="AG1736">
        <v>30.413335527114771</v>
      </c>
      <c r="AH1736">
        <v>30.759191474797341</v>
      </c>
      <c r="AI1736">
        <v>30.611101279497429</v>
      </c>
      <c r="AJ1736">
        <v>30.50140876062504</v>
      </c>
      <c r="AK1736">
        <v>30.808686481138899</v>
      </c>
      <c r="AL1736">
        <v>30.647977340108529</v>
      </c>
      <c r="AM1736">
        <v>30.4206779877297</v>
      </c>
      <c r="AN1736">
        <v>30.84128437738773</v>
      </c>
      <c r="AO1736">
        <v>31.227228023446241</v>
      </c>
      <c r="AP1736">
        <v>30.78014435520744</v>
      </c>
      <c r="AQ1736">
        <v>30.883692145290041</v>
      </c>
      <c r="AR1736">
        <v>31.141471789374361</v>
      </c>
      <c r="AS1736">
        <v>30.825011645323041</v>
      </c>
      <c r="AT1736">
        <v>30.373440820329289</v>
      </c>
      <c r="AU1736">
        <v>30.700222213335699</v>
      </c>
      <c r="AV1736">
        <v>30.719009592375151</v>
      </c>
      <c r="AW1736">
        <v>30.629711566120442</v>
      </c>
      <c r="AX1736">
        <v>30.78139058368475</v>
      </c>
      <c r="AY1736">
        <v>30.506973972681131</v>
      </c>
      <c r="AZ1736">
        <v>30.680710867605939</v>
      </c>
      <c r="BA1736">
        <v>30.611488863408891</v>
      </c>
      <c r="BB1736">
        <v>30.56727183141377</v>
      </c>
      <c r="BC1736">
        <v>30.56340945887808</v>
      </c>
      <c r="BD1736">
        <v>29.210293781992419</v>
      </c>
      <c r="BE1736">
        <v>29.774283183242389</v>
      </c>
      <c r="BF1736">
        <v>30.407937102553799</v>
      </c>
      <c r="BG1736">
        <v>30.583357458468662</v>
      </c>
      <c r="BH1736">
        <v>29.73467746985504</v>
      </c>
      <c r="BI1736">
        <v>30.307277212174061</v>
      </c>
      <c r="BJ1736">
        <v>30.339153632394389</v>
      </c>
      <c r="BK1736">
        <v>30.784727652606591</v>
      </c>
      <c r="BL1736">
        <v>29.960184857077639</v>
      </c>
      <c r="BM1736">
        <v>30.810210729249992</v>
      </c>
      <c r="BN1736">
        <v>30.680927280559182</v>
      </c>
      <c r="BO1736">
        <v>30.334461162700169</v>
      </c>
      <c r="BP1736">
        <v>30.285607443048701</v>
      </c>
      <c r="BQ1736">
        <v>30.0989812155264</v>
      </c>
      <c r="BR1736">
        <v>29.72471269112253</v>
      </c>
      <c r="BS1736">
        <v>29.98255866249777</v>
      </c>
      <c r="BT1736">
        <v>31.078719678359949</v>
      </c>
      <c r="BU1736">
        <v>30.519948336563559</v>
      </c>
      <c r="BV1736">
        <v>30.721405102681828</v>
      </c>
    </row>
    <row r="1737" spans="1:74">
      <c r="A1737" t="s">
        <v>1943</v>
      </c>
      <c r="B1737">
        <v>1</v>
      </c>
      <c r="C1737">
        <v>30.295443240407518</v>
      </c>
      <c r="D1737">
        <v>30.48800045441012</v>
      </c>
      <c r="E1737">
        <v>30.495768660837019</v>
      </c>
      <c r="F1737">
        <v>30.583492681530611</v>
      </c>
      <c r="G1737">
        <v>30.07064434027885</v>
      </c>
      <c r="H1737">
        <v>30.858119752734449</v>
      </c>
      <c r="I1737">
        <v>30.692934671389821</v>
      </c>
      <c r="J1737">
        <v>30.15655803169026</v>
      </c>
      <c r="K1737">
        <v>30.477175261450569</v>
      </c>
      <c r="L1737">
        <v>30.395180557744052</v>
      </c>
      <c r="M1737">
        <v>29.610426599630571</v>
      </c>
      <c r="N1737">
        <v>30.728742453532739</v>
      </c>
      <c r="O1737">
        <v>31.121842873001889</v>
      </c>
      <c r="P1737">
        <v>30.805968838193241</v>
      </c>
      <c r="Q1737">
        <v>30.951442572095839</v>
      </c>
      <c r="R1737">
        <v>29.745959728157871</v>
      </c>
      <c r="S1737">
        <v>30.4776692755276</v>
      </c>
      <c r="T1737">
        <v>30.02012385652197</v>
      </c>
      <c r="U1737">
        <v>30.61284423853991</v>
      </c>
      <c r="V1737">
        <v>30.140875182917551</v>
      </c>
      <c r="W1737">
        <v>30.49171206346524</v>
      </c>
      <c r="X1737">
        <v>30.48761501633674</v>
      </c>
      <c r="Y1737">
        <v>30.926034523978341</v>
      </c>
      <c r="Z1737">
        <v>30.722209007726001</v>
      </c>
      <c r="AA1737">
        <v>30.728516188924051</v>
      </c>
      <c r="AB1737">
        <v>30.93870388185951</v>
      </c>
      <c r="AC1737">
        <v>30.521611737602569</v>
      </c>
      <c r="AD1737">
        <v>30.709167393827698</v>
      </c>
      <c r="AE1737">
        <v>30.218157549133291</v>
      </c>
      <c r="AF1737">
        <v>30.601387535494499</v>
      </c>
      <c r="AG1737">
        <v>30.285251980546409</v>
      </c>
      <c r="AH1737">
        <v>30.742194174624188</v>
      </c>
      <c r="AI1737">
        <v>30.185872044300371</v>
      </c>
      <c r="AJ1737">
        <v>30.15093417132173</v>
      </c>
      <c r="AK1737">
        <v>30.705862787440161</v>
      </c>
      <c r="AL1737">
        <v>30.866459310077499</v>
      </c>
      <c r="AM1737">
        <v>30.950154848210779</v>
      </c>
      <c r="AN1737">
        <v>29.990697213961511</v>
      </c>
      <c r="AO1737">
        <v>30.389963368040341</v>
      </c>
      <c r="AP1737">
        <v>30.210531623637991</v>
      </c>
      <c r="AQ1737">
        <v>30.009597897169559</v>
      </c>
      <c r="AR1737">
        <v>29.898853478266279</v>
      </c>
      <c r="AS1737">
        <v>30.31844059657826</v>
      </c>
      <c r="AT1737">
        <v>30.02969655296463</v>
      </c>
      <c r="AV1737">
        <v>30.828669804731351</v>
      </c>
      <c r="AW1737">
        <v>30.497194851865679</v>
      </c>
      <c r="AX1737">
        <v>30.33645254870483</v>
      </c>
      <c r="AY1737">
        <v>29.99230152115398</v>
      </c>
      <c r="AZ1737">
        <v>30.293838957985091</v>
      </c>
      <c r="BA1737">
        <v>30.00261082528645</v>
      </c>
      <c r="BB1737">
        <v>30.341402196919219</v>
      </c>
      <c r="BC1737">
        <v>30.05834927833131</v>
      </c>
      <c r="BD1737">
        <v>30.10558474582086</v>
      </c>
      <c r="BF1737">
        <v>30.485452692597018</v>
      </c>
      <c r="BG1737">
        <v>30.572253105843821</v>
      </c>
      <c r="BH1737">
        <v>30.788293834162712</v>
      </c>
      <c r="BI1737">
        <v>30.599224480070269</v>
      </c>
      <c r="BJ1737">
        <v>30.257320323521629</v>
      </c>
      <c r="BK1737">
        <v>30.265395230764181</v>
      </c>
      <c r="BL1737">
        <v>30.184405816386761</v>
      </c>
      <c r="BM1737">
        <v>30.210913804190469</v>
      </c>
      <c r="BN1737">
        <v>30.070189869520949</v>
      </c>
      <c r="BO1737">
        <v>29.912428868624541</v>
      </c>
      <c r="BP1737">
        <v>30.14204327646425</v>
      </c>
      <c r="BQ1737">
        <v>30.3615182023836</v>
      </c>
      <c r="BR1737">
        <v>30.59844050767077</v>
      </c>
      <c r="BS1737">
        <v>30.579804126913722</v>
      </c>
      <c r="BT1737">
        <v>30.208668852767421</v>
      </c>
      <c r="BV1737">
        <v>29.853907342399211</v>
      </c>
    </row>
    <row r="1738" spans="1:74">
      <c r="A1738" t="s">
        <v>1944</v>
      </c>
      <c r="B1738">
        <v>1</v>
      </c>
      <c r="C1738">
        <v>29.089498195640498</v>
      </c>
      <c r="F1738">
        <v>28.5991208335045</v>
      </c>
      <c r="J1738">
        <v>28.464548423434131</v>
      </c>
      <c r="K1738">
        <v>28.87368927977575</v>
      </c>
      <c r="L1738">
        <v>28.525887752065689</v>
      </c>
      <c r="M1738">
        <v>28.9006085536606</v>
      </c>
      <c r="N1738">
        <v>28.66834496066436</v>
      </c>
      <c r="P1738">
        <v>28.867604046119119</v>
      </c>
      <c r="Q1738">
        <v>28.532750135455391</v>
      </c>
      <c r="R1738">
        <v>28.576050967024141</v>
      </c>
      <c r="T1738">
        <v>29.069372470099019</v>
      </c>
      <c r="U1738">
        <v>28.94290847015759</v>
      </c>
      <c r="V1738">
        <v>29.0045008392072</v>
      </c>
      <c r="W1738">
        <v>29.311461122494521</v>
      </c>
      <c r="Y1738">
        <v>29.31004203312623</v>
      </c>
      <c r="AA1738">
        <v>29.00349827559587</v>
      </c>
      <c r="AD1738">
        <v>29.233230767048148</v>
      </c>
      <c r="AE1738">
        <v>28.531150586484259</v>
      </c>
      <c r="AF1738">
        <v>28.933162895273501</v>
      </c>
      <c r="AG1738">
        <v>29.156746674059018</v>
      </c>
      <c r="AH1738">
        <v>28.762003635202579</v>
      </c>
      <c r="AI1738">
        <v>29.09015527605747</v>
      </c>
      <c r="AK1738">
        <v>28.496662457998621</v>
      </c>
      <c r="AL1738">
        <v>29.281679030330071</v>
      </c>
      <c r="AM1738">
        <v>28.793727565924211</v>
      </c>
      <c r="AN1738">
        <v>28.77403386876496</v>
      </c>
      <c r="AO1738">
        <v>29.355021569166901</v>
      </c>
      <c r="AQ1738">
        <v>28.843173804240291</v>
      </c>
      <c r="AR1738">
        <v>29.359031057202049</v>
      </c>
      <c r="AS1738">
        <v>28.782613480909649</v>
      </c>
      <c r="AT1738">
        <v>27.829767383890012</v>
      </c>
      <c r="AU1738">
        <v>28.669790855950669</v>
      </c>
      <c r="AV1738">
        <v>28.925515290219749</v>
      </c>
      <c r="AW1738">
        <v>28.831694468462839</v>
      </c>
      <c r="AX1738">
        <v>28.98022505397843</v>
      </c>
      <c r="AY1738">
        <v>28.777150927528371</v>
      </c>
      <c r="BB1738">
        <v>29.121498767381961</v>
      </c>
      <c r="BD1738">
        <v>28.914894630945181</v>
      </c>
      <c r="BE1738">
        <v>29.14573410912627</v>
      </c>
      <c r="BK1738">
        <v>28.960649483014532</v>
      </c>
      <c r="BN1738">
        <v>28.945621112469428</v>
      </c>
      <c r="BO1738">
        <v>28.98653549557466</v>
      </c>
      <c r="BR1738">
        <v>28.781095917045121</v>
      </c>
      <c r="BS1738">
        <v>29.007294858336529</v>
      </c>
      <c r="BT1738">
        <v>28.937061080974541</v>
      </c>
    </row>
    <row r="1739" spans="1:74">
      <c r="A1739" t="s">
        <v>1945</v>
      </c>
      <c r="B1739">
        <v>1</v>
      </c>
      <c r="C1739">
        <v>31.1146005024959</v>
      </c>
      <c r="D1739">
        <v>30.891051368335749</v>
      </c>
      <c r="E1739">
        <v>30.791563938518379</v>
      </c>
      <c r="F1739">
        <v>31.641624274489921</v>
      </c>
      <c r="G1739">
        <v>31.734385683593139</v>
      </c>
      <c r="H1739">
        <v>31.53550561130454</v>
      </c>
      <c r="I1739">
        <v>31.157415147668381</v>
      </c>
      <c r="J1739">
        <v>31.253405279100971</v>
      </c>
      <c r="K1739">
        <v>31.089651441929789</v>
      </c>
      <c r="L1739">
        <v>31.44776133207192</v>
      </c>
      <c r="M1739">
        <v>31.242208504321479</v>
      </c>
      <c r="N1739">
        <v>31.28118364473394</v>
      </c>
      <c r="O1739">
        <v>31.39570850762976</v>
      </c>
      <c r="P1739">
        <v>31.686798825436981</v>
      </c>
      <c r="Q1739">
        <v>31.579746142036289</v>
      </c>
      <c r="R1739">
        <v>32.020523594648402</v>
      </c>
      <c r="S1739">
        <v>31.912999943951981</v>
      </c>
      <c r="T1739">
        <v>31.549192521218419</v>
      </c>
      <c r="U1739">
        <v>31.1571213546843</v>
      </c>
      <c r="V1739">
        <v>31.403991649895879</v>
      </c>
      <c r="W1739">
        <v>31.602831496891572</v>
      </c>
      <c r="X1739">
        <v>31.435737283994371</v>
      </c>
      <c r="Y1739">
        <v>31.304934621046719</v>
      </c>
      <c r="Z1739">
        <v>31.310331517660298</v>
      </c>
      <c r="AA1739">
        <v>31.297136022714621</v>
      </c>
      <c r="AB1739">
        <v>31.331546277556701</v>
      </c>
      <c r="AC1739">
        <v>31.586694229999491</v>
      </c>
      <c r="AD1739">
        <v>30.863829640677199</v>
      </c>
      <c r="AE1739">
        <v>31.224801558624691</v>
      </c>
      <c r="AF1739">
        <v>31.139706499764021</v>
      </c>
      <c r="AG1739">
        <v>32.04969950817803</v>
      </c>
      <c r="AH1739">
        <v>31.88296613210748</v>
      </c>
      <c r="AI1739">
        <v>32.003156197539873</v>
      </c>
      <c r="AJ1739">
        <v>31.802371643210051</v>
      </c>
      <c r="AK1739">
        <v>31.741654507286761</v>
      </c>
      <c r="AL1739">
        <v>31.8584197004188</v>
      </c>
      <c r="AM1739">
        <v>31.20452960225267</v>
      </c>
      <c r="AN1739">
        <v>31.525709465638609</v>
      </c>
      <c r="AO1739">
        <v>31.692642693054349</v>
      </c>
      <c r="AP1739">
        <v>31.421798727448891</v>
      </c>
      <c r="AQ1739">
        <v>31.476890220425549</v>
      </c>
      <c r="AR1739">
        <v>31.55169467235579</v>
      </c>
      <c r="AS1739">
        <v>31.51605914299002</v>
      </c>
      <c r="AT1739">
        <v>31.37006480889324</v>
      </c>
      <c r="AU1739">
        <v>31.690491091139791</v>
      </c>
      <c r="AV1739">
        <v>31.42309177069783</v>
      </c>
      <c r="AW1739">
        <v>31.434620712642349</v>
      </c>
      <c r="AX1739">
        <v>31.55266237044545</v>
      </c>
      <c r="AY1739">
        <v>32.034449463809047</v>
      </c>
      <c r="AZ1739">
        <v>31.819660559074041</v>
      </c>
      <c r="BA1739">
        <v>31.76455659300651</v>
      </c>
      <c r="BB1739">
        <v>31.554913229668252</v>
      </c>
      <c r="BC1739">
        <v>31.521453784180959</v>
      </c>
      <c r="BD1739">
        <v>31.770865098453299</v>
      </c>
      <c r="BE1739">
        <v>32.111785188988549</v>
      </c>
      <c r="BF1739">
        <v>31.8417296141434</v>
      </c>
      <c r="BG1739">
        <v>32.03216567661007</v>
      </c>
      <c r="BH1739">
        <v>32.130533304168956</v>
      </c>
      <c r="BI1739">
        <v>31.75478702824056</v>
      </c>
      <c r="BJ1739">
        <v>32.021757281198703</v>
      </c>
      <c r="BK1739">
        <v>32.1338425062916</v>
      </c>
      <c r="BL1739">
        <v>31.909371320521899</v>
      </c>
      <c r="BM1739">
        <v>32.134854047324502</v>
      </c>
      <c r="BN1739">
        <v>31.95841850841175</v>
      </c>
      <c r="BO1739">
        <v>32.206764253080479</v>
      </c>
      <c r="BP1739">
        <v>32.007483586507057</v>
      </c>
      <c r="BQ1739">
        <v>32.272342124217573</v>
      </c>
      <c r="BR1739">
        <v>32.282998031921821</v>
      </c>
      <c r="BS1739">
        <v>32.339917414540182</v>
      </c>
      <c r="BT1739">
        <v>31.736550740424619</v>
      </c>
      <c r="BU1739">
        <v>31.702814545762841</v>
      </c>
      <c r="BV1739">
        <v>31.63013459026023</v>
      </c>
    </row>
    <row r="1740" spans="1:74">
      <c r="A1740" t="s">
        <v>1946</v>
      </c>
      <c r="B1740">
        <v>1</v>
      </c>
      <c r="C1740">
        <v>31.43170016969168</v>
      </c>
      <c r="D1740">
        <v>31.196981950294528</v>
      </c>
      <c r="E1740">
        <v>31.117951111310578</v>
      </c>
      <c r="F1740">
        <v>31.230001353825909</v>
      </c>
      <c r="G1740">
        <v>31.089060613395961</v>
      </c>
      <c r="H1740">
        <v>30.898174374159911</v>
      </c>
      <c r="I1740">
        <v>31.617371430950829</v>
      </c>
      <c r="J1740">
        <v>31.048201659708472</v>
      </c>
      <c r="K1740">
        <v>30.923945087723151</v>
      </c>
      <c r="L1740">
        <v>31.453609547987352</v>
      </c>
      <c r="M1740">
        <v>30.816351817794111</v>
      </c>
      <c r="N1740">
        <v>31.339165170417129</v>
      </c>
      <c r="O1740">
        <v>31.379782655824581</v>
      </c>
      <c r="P1740">
        <v>31.370741031271422</v>
      </c>
      <c r="Q1740">
        <v>31.284241455711001</v>
      </c>
      <c r="R1740">
        <v>31.07453073437409</v>
      </c>
      <c r="S1740">
        <v>31.08115364092021</v>
      </c>
      <c r="T1740">
        <v>31.1228783742981</v>
      </c>
      <c r="U1740">
        <v>31.102595641826259</v>
      </c>
      <c r="V1740">
        <v>31.197719566052701</v>
      </c>
      <c r="W1740">
        <v>31.0763145249791</v>
      </c>
      <c r="X1740">
        <v>31.059331877201998</v>
      </c>
      <c r="Y1740">
        <v>31.034695302181991</v>
      </c>
      <c r="Z1740">
        <v>30.966677733305961</v>
      </c>
      <c r="AA1740">
        <v>31.304776153532991</v>
      </c>
      <c r="AB1740">
        <v>31.351136780120999</v>
      </c>
      <c r="AC1740">
        <v>31.156159790309641</v>
      </c>
      <c r="AD1740">
        <v>31.037080632975691</v>
      </c>
      <c r="AE1740">
        <v>31.117267867907831</v>
      </c>
      <c r="AF1740">
        <v>31.002413206432561</v>
      </c>
      <c r="AG1740">
        <v>31.065291209123298</v>
      </c>
      <c r="AH1740">
        <v>31.1147681564936</v>
      </c>
      <c r="AI1740">
        <v>31.24473213815347</v>
      </c>
      <c r="AJ1740">
        <v>31.274518210049131</v>
      </c>
      <c r="AK1740">
        <v>31.180030568776729</v>
      </c>
      <c r="AL1740">
        <v>31.14781820702272</v>
      </c>
      <c r="AM1740">
        <v>31.286052530548439</v>
      </c>
      <c r="AN1740">
        <v>31.252106457242078</v>
      </c>
      <c r="AO1740">
        <v>31.27406290435157</v>
      </c>
      <c r="AP1740">
        <v>31.019214610427419</v>
      </c>
      <c r="AQ1740">
        <v>31.435598481028499</v>
      </c>
      <c r="AR1740">
        <v>31.250489655228069</v>
      </c>
      <c r="AS1740">
        <v>31.395131666616749</v>
      </c>
      <c r="AT1740">
        <v>31.158333476789291</v>
      </c>
      <c r="AU1740">
        <v>31.324414835465671</v>
      </c>
      <c r="AV1740">
        <v>31.13755440930856</v>
      </c>
      <c r="AW1740">
        <v>30.856151151666651</v>
      </c>
      <c r="AX1740">
        <v>31.059479017703559</v>
      </c>
      <c r="AY1740">
        <v>31.114447342471351</v>
      </c>
      <c r="AZ1740">
        <v>30.962369161794172</v>
      </c>
      <c r="BA1740">
        <v>30.645380901748801</v>
      </c>
      <c r="BB1740">
        <v>30.937237212557282</v>
      </c>
      <c r="BC1740">
        <v>31.035526357211118</v>
      </c>
      <c r="BD1740">
        <v>31.021233027365369</v>
      </c>
      <c r="BE1740">
        <v>31.037289055869561</v>
      </c>
      <c r="BF1740">
        <v>31.212064926684221</v>
      </c>
      <c r="BG1740">
        <v>30.617322918263941</v>
      </c>
      <c r="BH1740">
        <v>30.79049889814339</v>
      </c>
      <c r="BI1740">
        <v>30.771799218477081</v>
      </c>
      <c r="BJ1740">
        <v>31.113585258222759</v>
      </c>
      <c r="BK1740">
        <v>31.20726171669709</v>
      </c>
      <c r="BL1740">
        <v>30.815447142764668</v>
      </c>
      <c r="BM1740">
        <v>30.843533002178919</v>
      </c>
      <c r="BN1740">
        <v>31.122093409016149</v>
      </c>
      <c r="BO1740">
        <v>31.131947614908668</v>
      </c>
      <c r="BP1740">
        <v>31.026206878641151</v>
      </c>
      <c r="BQ1740">
        <v>31.07520688707293</v>
      </c>
      <c r="BR1740">
        <v>30.846886250860749</v>
      </c>
      <c r="BS1740">
        <v>31.05127830940911</v>
      </c>
      <c r="BT1740">
        <v>31.045823714803539</v>
      </c>
      <c r="BU1740">
        <v>31.201345114310161</v>
      </c>
      <c r="BV1740">
        <v>30.956792323111049</v>
      </c>
    </row>
    <row r="1741" spans="1:74">
      <c r="A1741" t="s">
        <v>1947</v>
      </c>
      <c r="B1741">
        <v>1</v>
      </c>
      <c r="C1741">
        <v>30.459088891464241</v>
      </c>
      <c r="D1741">
        <v>30.494091166568211</v>
      </c>
      <c r="E1741">
        <v>30.563011723005999</v>
      </c>
      <c r="F1741">
        <v>30.042322045539599</v>
      </c>
      <c r="G1741">
        <v>30.120178323534819</v>
      </c>
      <c r="H1741">
        <v>30.070750123355069</v>
      </c>
      <c r="I1741">
        <v>30.530181089047119</v>
      </c>
      <c r="J1741">
        <v>30.507451344520749</v>
      </c>
      <c r="K1741">
        <v>30.835609721615821</v>
      </c>
      <c r="L1741">
        <v>30.583596944948241</v>
      </c>
      <c r="M1741">
        <v>30.668445937107691</v>
      </c>
      <c r="N1741">
        <v>30.40286693852719</v>
      </c>
      <c r="O1741">
        <v>30.309147261258389</v>
      </c>
      <c r="P1741">
        <v>30.330884915856611</v>
      </c>
      <c r="Q1741">
        <v>30.44635143605862</v>
      </c>
      <c r="R1741">
        <v>30.234993355387349</v>
      </c>
      <c r="S1741">
        <v>30.336054802366512</v>
      </c>
      <c r="T1741">
        <v>30.46810514988217</v>
      </c>
      <c r="U1741">
        <v>30.795446843772449</v>
      </c>
      <c r="V1741">
        <v>30.65009412174793</v>
      </c>
      <c r="W1741">
        <v>30.722660705604181</v>
      </c>
      <c r="X1741">
        <v>30.58618347630161</v>
      </c>
      <c r="Y1741">
        <v>30.70274662264033</v>
      </c>
      <c r="Z1741">
        <v>30.79621575327991</v>
      </c>
      <c r="AA1741">
        <v>30.622648497531461</v>
      </c>
      <c r="AB1741">
        <v>30.657036591996949</v>
      </c>
      <c r="AC1741">
        <v>30.757334470507949</v>
      </c>
      <c r="AD1741">
        <v>30.60909150640569</v>
      </c>
      <c r="AE1741">
        <v>30.754055708337059</v>
      </c>
      <c r="AF1741">
        <v>30.66050540682442</v>
      </c>
      <c r="AG1741">
        <v>30.28259712374145</v>
      </c>
      <c r="AH1741">
        <v>30.137997871391239</v>
      </c>
      <c r="AI1741">
        <v>30.380871227806121</v>
      </c>
      <c r="AJ1741">
        <v>30.26857978531784</v>
      </c>
      <c r="AK1741">
        <v>30.372635594296529</v>
      </c>
      <c r="AL1741">
        <v>30.306800904872571</v>
      </c>
      <c r="AM1741">
        <v>30.717621133015871</v>
      </c>
      <c r="AN1741">
        <v>30.929255832208671</v>
      </c>
      <c r="AO1741">
        <v>30.728922362054458</v>
      </c>
      <c r="AP1741">
        <v>30.512426442182331</v>
      </c>
      <c r="AQ1741">
        <v>30.72681034995227</v>
      </c>
      <c r="AR1741">
        <v>30.858100294824681</v>
      </c>
      <c r="AS1741">
        <v>30.655057119425379</v>
      </c>
      <c r="AT1741">
        <v>30.57156226714174</v>
      </c>
      <c r="AU1741">
        <v>30.486588882761819</v>
      </c>
      <c r="AV1741">
        <v>30.35477989348875</v>
      </c>
      <c r="AW1741">
        <v>30.405471882729501</v>
      </c>
      <c r="AX1741">
        <v>30.545042160784039</v>
      </c>
      <c r="AY1741">
        <v>30.302342590802699</v>
      </c>
      <c r="AZ1741">
        <v>30.534881090993839</v>
      </c>
      <c r="BA1741">
        <v>30.43783678695851</v>
      </c>
      <c r="BB1741">
        <v>30.28898208980889</v>
      </c>
      <c r="BC1741">
        <v>30.257678262205491</v>
      </c>
      <c r="BD1741">
        <v>30.43757518879676</v>
      </c>
      <c r="BE1741">
        <v>30.1138062789264</v>
      </c>
      <c r="BF1741">
        <v>30.420860598622131</v>
      </c>
      <c r="BG1741">
        <v>30.26627113162537</v>
      </c>
      <c r="BH1741">
        <v>30.312696267377952</v>
      </c>
      <c r="BI1741">
        <v>30.370973837779029</v>
      </c>
      <c r="BJ1741">
        <v>30.207332391011111</v>
      </c>
      <c r="BK1741">
        <v>30.294267862394658</v>
      </c>
      <c r="BL1741">
        <v>30.160777712059641</v>
      </c>
      <c r="BM1741">
        <v>30.231837627050538</v>
      </c>
      <c r="BN1741">
        <v>30.084487601491649</v>
      </c>
      <c r="BO1741">
        <v>30.248510645558081</v>
      </c>
      <c r="BP1741">
        <v>30.010387714659242</v>
      </c>
      <c r="BQ1741">
        <v>30.113888547310498</v>
      </c>
      <c r="BR1741">
        <v>30.149565749069861</v>
      </c>
      <c r="BS1741">
        <v>30.075056327053499</v>
      </c>
      <c r="BT1741">
        <v>30.42493611712537</v>
      </c>
      <c r="BU1741">
        <v>30.5831853986471</v>
      </c>
      <c r="BV1741">
        <v>30.489234309239698</v>
      </c>
    </row>
    <row r="1742" spans="1:74">
      <c r="A1742" t="s">
        <v>1948</v>
      </c>
      <c r="B1742">
        <v>1</v>
      </c>
      <c r="C1742">
        <v>30.181832421177528</v>
      </c>
      <c r="D1742">
        <v>30.074862473754209</v>
      </c>
      <c r="E1742">
        <v>30.117977548572728</v>
      </c>
      <c r="F1742">
        <v>30.180576051622531</v>
      </c>
      <c r="G1742">
        <v>30.03646419271298</v>
      </c>
      <c r="H1742">
        <v>30.05959234737033</v>
      </c>
      <c r="I1742">
        <v>30.160627572652441</v>
      </c>
      <c r="J1742">
        <v>30.089191563553531</v>
      </c>
      <c r="K1742">
        <v>30.21184454470421</v>
      </c>
      <c r="L1742">
        <v>30.177985598822971</v>
      </c>
      <c r="M1742">
        <v>30.49234873467411</v>
      </c>
      <c r="N1742">
        <v>30.26755779352192</v>
      </c>
      <c r="O1742">
        <v>30.305714264341109</v>
      </c>
      <c r="P1742">
        <v>30.46872347703107</v>
      </c>
      <c r="Q1742">
        <v>30.17526593511678</v>
      </c>
      <c r="R1742">
        <v>29.978881139404471</v>
      </c>
      <c r="S1742">
        <v>30.047353500181838</v>
      </c>
      <c r="T1742">
        <v>30.092149988150361</v>
      </c>
      <c r="U1742">
        <v>30.251842065326649</v>
      </c>
      <c r="V1742">
        <v>30.412916645190979</v>
      </c>
      <c r="W1742">
        <v>30.1190885719062</v>
      </c>
      <c r="X1742">
        <v>30.237568771157282</v>
      </c>
      <c r="Y1742">
        <v>30.345731775778461</v>
      </c>
      <c r="Z1742">
        <v>30.317406130025741</v>
      </c>
      <c r="AA1742">
        <v>30.306568898645491</v>
      </c>
      <c r="AB1742">
        <v>30.196334594274479</v>
      </c>
      <c r="AC1742">
        <v>30.227391071746268</v>
      </c>
      <c r="AD1742">
        <v>30.320258537663939</v>
      </c>
      <c r="AE1742">
        <v>30.345428355963509</v>
      </c>
      <c r="AF1742">
        <v>30.462664509145998</v>
      </c>
      <c r="AG1742">
        <v>30.48055893490789</v>
      </c>
      <c r="AH1742">
        <v>30.286767887384482</v>
      </c>
      <c r="AI1742">
        <v>30.28891961913563</v>
      </c>
      <c r="AJ1742">
        <v>30.501180188487261</v>
      </c>
      <c r="AK1742">
        <v>30.5046638153601</v>
      </c>
      <c r="AL1742">
        <v>30.369191363360379</v>
      </c>
      <c r="AM1742">
        <v>30.391681133769762</v>
      </c>
      <c r="AN1742">
        <v>30.272009888371478</v>
      </c>
      <c r="AO1742">
        <v>30.44564905302499</v>
      </c>
      <c r="AP1742">
        <v>30.393930790472009</v>
      </c>
      <c r="AQ1742">
        <v>30.44316158783576</v>
      </c>
      <c r="AR1742">
        <v>30.194512667167711</v>
      </c>
      <c r="AS1742">
        <v>30.307588727304601</v>
      </c>
      <c r="AT1742">
        <v>30.367294736054149</v>
      </c>
      <c r="AU1742">
        <v>30.30500940071817</v>
      </c>
      <c r="AV1742">
        <v>30.367495066200888</v>
      </c>
      <c r="AW1742">
        <v>30.319103498282409</v>
      </c>
      <c r="AX1742">
        <v>30.323929020248169</v>
      </c>
      <c r="AY1742">
        <v>30.320261439216289</v>
      </c>
      <c r="AZ1742">
        <v>30.44221292680788</v>
      </c>
      <c r="BA1742">
        <v>30.0821677817287</v>
      </c>
      <c r="BB1742">
        <v>30.25449994411721</v>
      </c>
      <c r="BC1742">
        <v>30.288703304196542</v>
      </c>
      <c r="BD1742">
        <v>30.56531129316182</v>
      </c>
      <c r="BE1742">
        <v>30.455275931993661</v>
      </c>
      <c r="BF1742">
        <v>30.201148064216291</v>
      </c>
      <c r="BG1742">
        <v>30.313048119997369</v>
      </c>
      <c r="BH1742">
        <v>30.405652238158339</v>
      </c>
      <c r="BI1742">
        <v>30.255872715189131</v>
      </c>
      <c r="BJ1742">
        <v>30.412928654263631</v>
      </c>
      <c r="BK1742">
        <v>30.242028912344669</v>
      </c>
      <c r="BL1742">
        <v>30.310868612006271</v>
      </c>
      <c r="BM1742">
        <v>30.319388638273921</v>
      </c>
      <c r="BN1742">
        <v>30.249004961809131</v>
      </c>
      <c r="BO1742">
        <v>30.358150283140152</v>
      </c>
      <c r="BP1742">
        <v>30.36477504709859</v>
      </c>
      <c r="BQ1742">
        <v>30.66756285943168</v>
      </c>
      <c r="BR1742">
        <v>30.650507748002578</v>
      </c>
      <c r="BS1742">
        <v>30.653369340860049</v>
      </c>
      <c r="BT1742">
        <v>30.592775831860251</v>
      </c>
      <c r="BU1742">
        <v>30.38345139194502</v>
      </c>
      <c r="BV1742">
        <v>30.15740363669126</v>
      </c>
    </row>
    <row r="1743" spans="1:74">
      <c r="A1743" t="s">
        <v>1949</v>
      </c>
      <c r="B1743">
        <v>1</v>
      </c>
      <c r="C1743">
        <v>29.591662440163091</v>
      </c>
      <c r="D1743">
        <v>29.410912265843368</v>
      </c>
      <c r="E1743">
        <v>29.47734784235108</v>
      </c>
      <c r="G1743">
        <v>30.30539019387243</v>
      </c>
      <c r="I1743">
        <v>30.226577670335331</v>
      </c>
      <c r="J1743">
        <v>30.53454239733875</v>
      </c>
      <c r="K1743">
        <v>30.443694344412421</v>
      </c>
      <c r="L1743">
        <v>30.44046572641567</v>
      </c>
      <c r="M1743">
        <v>30.334554884727861</v>
      </c>
      <c r="N1743">
        <v>30.743181662851491</v>
      </c>
      <c r="O1743">
        <v>30.662976007924939</v>
      </c>
      <c r="P1743">
        <v>30.853862812890799</v>
      </c>
      <c r="Q1743">
        <v>30.698937937233001</v>
      </c>
      <c r="R1743">
        <v>30.307171085348351</v>
      </c>
      <c r="S1743">
        <v>30.525324093667852</v>
      </c>
      <c r="T1743">
        <v>30.523139472876849</v>
      </c>
      <c r="U1743">
        <v>30.366120578405361</v>
      </c>
      <c r="V1743">
        <v>30.338871666509849</v>
      </c>
      <c r="W1743">
        <v>30.456544586371631</v>
      </c>
      <c r="X1743">
        <v>30.694550363888531</v>
      </c>
      <c r="Y1743">
        <v>30.711130208317559</v>
      </c>
      <c r="Z1743">
        <v>30.519437072678141</v>
      </c>
      <c r="AA1743">
        <v>30.481907715901219</v>
      </c>
      <c r="AB1743">
        <v>30.407050396054149</v>
      </c>
      <c r="AC1743">
        <v>30.630516025605559</v>
      </c>
      <c r="AD1743">
        <v>30.73099749028864</v>
      </c>
      <c r="AE1743">
        <v>30.478510007878629</v>
      </c>
      <c r="AF1743">
        <v>30.313267747062909</v>
      </c>
      <c r="AG1743">
        <v>30.954233468924151</v>
      </c>
      <c r="AH1743">
        <v>30.64763342433805</v>
      </c>
      <c r="AI1743">
        <v>30.764757089764529</v>
      </c>
      <c r="AJ1743">
        <v>30.562785493212509</v>
      </c>
      <c r="AK1743">
        <v>30.64627201700501</v>
      </c>
      <c r="AL1743">
        <v>30.81827811299986</v>
      </c>
      <c r="AM1743">
        <v>30.737845633411961</v>
      </c>
      <c r="AN1743">
        <v>30.400960764700329</v>
      </c>
      <c r="AO1743">
        <v>30.38248650743153</v>
      </c>
      <c r="AP1743">
        <v>30.22040712003815</v>
      </c>
      <c r="AQ1743">
        <v>30.291164470456629</v>
      </c>
      <c r="AR1743">
        <v>30.533040354651931</v>
      </c>
      <c r="AS1743">
        <v>30.379097202022301</v>
      </c>
      <c r="AT1743">
        <v>30.15080962131853</v>
      </c>
      <c r="AU1743">
        <v>30.93492368249386</v>
      </c>
      <c r="AV1743">
        <v>30.537196996127911</v>
      </c>
      <c r="AW1743">
        <v>29.961661257779571</v>
      </c>
      <c r="AX1743">
        <v>30.310867480646849</v>
      </c>
      <c r="AY1743">
        <v>30.214313055799561</v>
      </c>
      <c r="AZ1743">
        <v>30.40701104668409</v>
      </c>
      <c r="BA1743">
        <v>30.097639953938739</v>
      </c>
      <c r="BB1743">
        <v>30.805331501894351</v>
      </c>
      <c r="BC1743">
        <v>30.423310629027679</v>
      </c>
      <c r="BD1743">
        <v>30.35933009655313</v>
      </c>
      <c r="BE1743">
        <v>30.248729255846239</v>
      </c>
      <c r="BF1743">
        <v>30.530966747984468</v>
      </c>
      <c r="BG1743">
        <v>30.780277477066051</v>
      </c>
      <c r="BH1743">
        <v>30.94309073819533</v>
      </c>
      <c r="BI1743">
        <v>30.66737053817042</v>
      </c>
      <c r="BJ1743">
        <v>30.917178879437579</v>
      </c>
      <c r="BK1743">
        <v>30.16700976209351</v>
      </c>
      <c r="BL1743">
        <v>29.808305530213239</v>
      </c>
      <c r="BM1743">
        <v>30.792288034774661</v>
      </c>
      <c r="BN1743">
        <v>30.65100459276848</v>
      </c>
      <c r="BO1743">
        <v>30.571376589535792</v>
      </c>
      <c r="BP1743">
        <v>30.566981857062139</v>
      </c>
      <c r="BQ1743">
        <v>30.16726334442275</v>
      </c>
      <c r="BR1743">
        <v>30.02945951702598</v>
      </c>
      <c r="BS1743">
        <v>29.806155952092031</v>
      </c>
      <c r="BT1743">
        <v>30.233624031358438</v>
      </c>
      <c r="BU1743">
        <v>30.209636006623381</v>
      </c>
      <c r="BV1743">
        <v>30.536475231278509</v>
      </c>
    </row>
    <row r="1744" spans="1:74">
      <c r="A1744" t="s">
        <v>1950</v>
      </c>
      <c r="B1744">
        <v>1</v>
      </c>
      <c r="C1744">
        <v>32.20620176664012</v>
      </c>
      <c r="D1744">
        <v>32.491332755916623</v>
      </c>
      <c r="E1744">
        <v>32.510120173470831</v>
      </c>
      <c r="F1744">
        <v>31.735878780712579</v>
      </c>
      <c r="G1744">
        <v>31.724446391165529</v>
      </c>
      <c r="H1744">
        <v>31.682088323814781</v>
      </c>
      <c r="I1744">
        <v>32.014462172074737</v>
      </c>
      <c r="J1744">
        <v>31.740055705820101</v>
      </c>
      <c r="K1744">
        <v>31.998383943658979</v>
      </c>
      <c r="L1744">
        <v>32.012152958396612</v>
      </c>
      <c r="M1744">
        <v>32.020240960378509</v>
      </c>
      <c r="N1744">
        <v>31.892725868195001</v>
      </c>
      <c r="O1744">
        <v>31.194264448341389</v>
      </c>
      <c r="P1744">
        <v>31.131374512376311</v>
      </c>
      <c r="Q1744">
        <v>31.22303750158094</v>
      </c>
      <c r="R1744">
        <v>31.975073713693249</v>
      </c>
      <c r="S1744">
        <v>31.828798467023361</v>
      </c>
      <c r="T1744">
        <v>31.767693081178841</v>
      </c>
      <c r="U1744">
        <v>31.936211000951509</v>
      </c>
      <c r="V1744">
        <v>31.73993464450707</v>
      </c>
      <c r="W1744">
        <v>31.76146885677678</v>
      </c>
      <c r="X1744">
        <v>31.810714808279531</v>
      </c>
      <c r="Y1744">
        <v>31.940911575390921</v>
      </c>
      <c r="Z1744">
        <v>31.92430332992766</v>
      </c>
      <c r="AA1744">
        <v>31.767832993820289</v>
      </c>
      <c r="AB1744">
        <v>31.749934749091729</v>
      </c>
      <c r="AC1744">
        <v>31.777876728033259</v>
      </c>
      <c r="AD1744">
        <v>31.96395894596996</v>
      </c>
      <c r="AE1744">
        <v>31.809663428954451</v>
      </c>
      <c r="AF1744">
        <v>31.824039814402379</v>
      </c>
      <c r="AG1744">
        <v>31.9549862135033</v>
      </c>
      <c r="AH1744">
        <v>31.75978861286573</v>
      </c>
      <c r="AI1744">
        <v>31.889672396658749</v>
      </c>
      <c r="AJ1744">
        <v>31.451300544308371</v>
      </c>
      <c r="AK1744">
        <v>31.642531123776049</v>
      </c>
      <c r="AL1744">
        <v>31.615175640111492</v>
      </c>
      <c r="AM1744">
        <v>31.959272023144219</v>
      </c>
      <c r="AN1744">
        <v>31.930687922954661</v>
      </c>
      <c r="AO1744">
        <v>32.168126701751852</v>
      </c>
      <c r="AP1744">
        <v>31.706259220288121</v>
      </c>
      <c r="AQ1744">
        <v>31.872784968032459</v>
      </c>
      <c r="AR1744">
        <v>31.940212161699389</v>
      </c>
      <c r="AS1744">
        <v>31.80597955140626</v>
      </c>
      <c r="AT1744">
        <v>31.742519747623479</v>
      </c>
      <c r="AU1744">
        <v>31.773960280649231</v>
      </c>
      <c r="AV1744">
        <v>31.930876641950821</v>
      </c>
      <c r="AW1744">
        <v>31.914607706567729</v>
      </c>
      <c r="AX1744">
        <v>32.041962703534487</v>
      </c>
      <c r="AY1744">
        <v>31.865182668179781</v>
      </c>
      <c r="AZ1744">
        <v>31.77686021029858</v>
      </c>
      <c r="BA1744">
        <v>31.732175487618751</v>
      </c>
      <c r="BB1744">
        <v>31.807123344936759</v>
      </c>
      <c r="BC1744">
        <v>31.970566643678659</v>
      </c>
      <c r="BD1744">
        <v>31.831131094630091</v>
      </c>
      <c r="BE1744">
        <v>32.050312006167573</v>
      </c>
      <c r="BF1744">
        <v>31.877537106495591</v>
      </c>
      <c r="BG1744">
        <v>31.940881037037901</v>
      </c>
      <c r="BH1744">
        <v>31.989266941339149</v>
      </c>
      <c r="BI1744">
        <v>31.929686481542401</v>
      </c>
      <c r="BJ1744">
        <v>31.813628618109391</v>
      </c>
      <c r="BK1744">
        <v>31.90811572800078</v>
      </c>
      <c r="BL1744">
        <v>31.810358511504241</v>
      </c>
      <c r="BM1744">
        <v>31.77879867280512</v>
      </c>
      <c r="BN1744">
        <v>32.059308931455163</v>
      </c>
      <c r="BO1744">
        <v>31.940056273855919</v>
      </c>
      <c r="BP1744">
        <v>32.206023291494297</v>
      </c>
      <c r="BQ1744">
        <v>31.901685966227351</v>
      </c>
      <c r="BR1744">
        <v>31.946793172571081</v>
      </c>
      <c r="BS1744">
        <v>31.912650965474221</v>
      </c>
      <c r="BT1744">
        <v>31.890708102699151</v>
      </c>
      <c r="BU1744">
        <v>31.89860714546047</v>
      </c>
      <c r="BV1744">
        <v>31.842358996022998</v>
      </c>
    </row>
    <row r="1745" spans="1:74">
      <c r="A1745" t="s">
        <v>1951</v>
      </c>
      <c r="B1745">
        <v>1</v>
      </c>
      <c r="C1745">
        <v>30.663603651719448</v>
      </c>
      <c r="F1745">
        <v>28.596620338249121</v>
      </c>
      <c r="I1745">
        <v>29.21646387443268</v>
      </c>
      <c r="J1745">
        <v>28.99384216558321</v>
      </c>
      <c r="K1745">
        <v>29.480151463928749</v>
      </c>
      <c r="L1745">
        <v>28.99519206087086</v>
      </c>
      <c r="M1745">
        <v>28.4858140982744</v>
      </c>
      <c r="N1745">
        <v>29.983575208230022</v>
      </c>
      <c r="O1745">
        <v>28.490582349616371</v>
      </c>
      <c r="Q1745">
        <v>28.94323729070647</v>
      </c>
      <c r="R1745">
        <v>30.304116376014051</v>
      </c>
      <c r="S1745">
        <v>30.17191977619926</v>
      </c>
      <c r="T1745">
        <v>30.70726427325452</v>
      </c>
      <c r="U1745">
        <v>30.065523496964961</v>
      </c>
      <c r="V1745">
        <v>29.428814304388499</v>
      </c>
      <c r="W1745">
        <v>30.520427126060799</v>
      </c>
      <c r="X1745">
        <v>30.010707985116859</v>
      </c>
      <c r="Z1745">
        <v>29.15155875028497</v>
      </c>
      <c r="AA1745">
        <v>29.679766890131749</v>
      </c>
      <c r="AC1745">
        <v>29.319428675350359</v>
      </c>
      <c r="AD1745">
        <v>30.384093670522301</v>
      </c>
      <c r="AE1745">
        <v>29.55797932519868</v>
      </c>
      <c r="AG1745">
        <v>29.056212515214028</v>
      </c>
      <c r="AH1745">
        <v>29.769107696377699</v>
      </c>
      <c r="AJ1745">
        <v>29.71352626381848</v>
      </c>
      <c r="AK1745">
        <v>28.743097706956039</v>
      </c>
      <c r="AL1745">
        <v>28.81022885790448</v>
      </c>
      <c r="AM1745">
        <v>29.00578687632084</v>
      </c>
      <c r="AN1745">
        <v>29.90412604652688</v>
      </c>
      <c r="AO1745">
        <v>29.608248683444099</v>
      </c>
      <c r="AQ1745">
        <v>30.210998262410101</v>
      </c>
      <c r="AR1745">
        <v>29.753963920249891</v>
      </c>
      <c r="AS1745">
        <v>29.576878579280532</v>
      </c>
      <c r="AT1745">
        <v>30.171879150561441</v>
      </c>
      <c r="AU1745">
        <v>30.067267003310221</v>
      </c>
      <c r="AV1745">
        <v>29.83865482951672</v>
      </c>
      <c r="AW1745">
        <v>30.205028705656339</v>
      </c>
      <c r="AX1745">
        <v>29.88866167076371</v>
      </c>
      <c r="AY1745">
        <v>29.32139860710717</v>
      </c>
      <c r="BA1745">
        <v>29.983246365492921</v>
      </c>
      <c r="BB1745">
        <v>30.260497274467479</v>
      </c>
      <c r="BC1745">
        <v>30.171813983630219</v>
      </c>
      <c r="BE1745">
        <v>29.146291897377012</v>
      </c>
      <c r="BF1745">
        <v>29.42992552317175</v>
      </c>
      <c r="BG1745">
        <v>29.553084164106</v>
      </c>
      <c r="BH1745">
        <v>29.560682616502909</v>
      </c>
      <c r="BI1745">
        <v>29.367394021999459</v>
      </c>
      <c r="BJ1745">
        <v>29.274415226663859</v>
      </c>
      <c r="BK1745">
        <v>29.129770766324359</v>
      </c>
      <c r="BL1745">
        <v>29.387886308126639</v>
      </c>
      <c r="BM1745">
        <v>29.018717730756499</v>
      </c>
      <c r="BN1745">
        <v>29.264695730232241</v>
      </c>
      <c r="BO1745">
        <v>29.95594754843648</v>
      </c>
      <c r="BP1745">
        <v>29.37570863106782</v>
      </c>
      <c r="BQ1745">
        <v>29.155837141044231</v>
      </c>
      <c r="BS1745">
        <v>29.19203258267321</v>
      </c>
      <c r="BT1745">
        <v>28.653760791469779</v>
      </c>
      <c r="BU1745">
        <v>29.878027293214149</v>
      </c>
    </row>
    <row r="1746" spans="1:74">
      <c r="A1746" t="s">
        <v>1952</v>
      </c>
      <c r="B1746">
        <v>1</v>
      </c>
      <c r="K1746">
        <v>27.513338372280749</v>
      </c>
      <c r="L1746">
        <v>25.338160306258629</v>
      </c>
      <c r="Q1746">
        <v>24.019033721986279</v>
      </c>
      <c r="AB1746">
        <v>26.189307236380671</v>
      </c>
      <c r="AC1746">
        <v>27.306799605567221</v>
      </c>
      <c r="AL1746">
        <v>27.443533045327239</v>
      </c>
      <c r="AX1746">
        <v>28.39624967522478</v>
      </c>
      <c r="AZ1746">
        <v>27.317091415449461</v>
      </c>
      <c r="BA1746">
        <v>27.22158434013614</v>
      </c>
      <c r="BD1746">
        <v>27.876660250987651</v>
      </c>
      <c r="BF1746">
        <v>28.1690006473343</v>
      </c>
      <c r="BJ1746">
        <v>27.363605116660839</v>
      </c>
      <c r="BK1746">
        <v>27.52745719285538</v>
      </c>
      <c r="BL1746">
        <v>27.59041349528087</v>
      </c>
      <c r="BP1746">
        <v>27.970351578441161</v>
      </c>
      <c r="BT1746">
        <v>27.537502768852121</v>
      </c>
    </row>
    <row r="1747" spans="1:74">
      <c r="A1747" t="s">
        <v>1953</v>
      </c>
      <c r="B1747">
        <v>1</v>
      </c>
      <c r="C1747">
        <v>32.560967661785853</v>
      </c>
      <c r="D1747">
        <v>32.503012916820751</v>
      </c>
      <c r="E1747">
        <v>32.45227480545676</v>
      </c>
      <c r="F1747">
        <v>34.208613704801657</v>
      </c>
      <c r="G1747">
        <v>34.377123022472297</v>
      </c>
      <c r="H1747">
        <v>34.142043177983517</v>
      </c>
      <c r="I1747">
        <v>33.473167382383842</v>
      </c>
      <c r="J1747">
        <v>33.342204471996247</v>
      </c>
      <c r="K1747">
        <v>33.346887528085013</v>
      </c>
      <c r="L1747">
        <v>33.381495078302827</v>
      </c>
      <c r="M1747">
        <v>33.468414427334302</v>
      </c>
      <c r="N1747">
        <v>33.555349437853529</v>
      </c>
      <c r="O1747">
        <v>33.530425001548011</v>
      </c>
      <c r="P1747">
        <v>33.874900265005763</v>
      </c>
      <c r="Q1747">
        <v>33.61364570904739</v>
      </c>
      <c r="R1747">
        <v>33.788191558137903</v>
      </c>
      <c r="S1747">
        <v>33.968894041953661</v>
      </c>
      <c r="T1747">
        <v>33.720714190087122</v>
      </c>
      <c r="U1747">
        <v>33.6287026408462</v>
      </c>
      <c r="V1747">
        <v>33.369578037752682</v>
      </c>
      <c r="W1747">
        <v>33.52363394243838</v>
      </c>
      <c r="X1747">
        <v>33.520592641061157</v>
      </c>
      <c r="Y1747">
        <v>33.548042999138502</v>
      </c>
      <c r="Z1747">
        <v>33.583872283435952</v>
      </c>
      <c r="AA1747">
        <v>33.600559984612786</v>
      </c>
      <c r="AB1747">
        <v>33.789406770664407</v>
      </c>
      <c r="AC1747">
        <v>33.797906419485173</v>
      </c>
      <c r="AD1747">
        <v>33.498761504859928</v>
      </c>
      <c r="AE1747">
        <v>33.563626972835003</v>
      </c>
      <c r="AF1747">
        <v>33.583246319003443</v>
      </c>
      <c r="AG1747">
        <v>33.560577594677717</v>
      </c>
      <c r="AH1747">
        <v>33.364788357049278</v>
      </c>
      <c r="AI1747">
        <v>33.137317486635297</v>
      </c>
      <c r="AJ1747">
        <v>33.069301987873942</v>
      </c>
      <c r="AK1747">
        <v>33.358981484805071</v>
      </c>
      <c r="AL1747">
        <v>33.345356391545323</v>
      </c>
      <c r="AM1747">
        <v>33.375138573690073</v>
      </c>
      <c r="AN1747">
        <v>33.625665775823578</v>
      </c>
      <c r="AO1747">
        <v>33.40239960680131</v>
      </c>
      <c r="AP1747">
        <v>33.614229150556703</v>
      </c>
      <c r="AQ1747">
        <v>33.62539212288587</v>
      </c>
      <c r="AR1747">
        <v>33.522772054365042</v>
      </c>
      <c r="AS1747">
        <v>33.667345094734493</v>
      </c>
      <c r="AT1747">
        <v>33.645083159054103</v>
      </c>
      <c r="AU1747">
        <v>33.623335074347011</v>
      </c>
      <c r="AV1747">
        <v>33.730675321892193</v>
      </c>
      <c r="AW1747">
        <v>33.675592935136358</v>
      </c>
      <c r="AX1747">
        <v>33.571600409471941</v>
      </c>
      <c r="AY1747">
        <v>33.870856505186318</v>
      </c>
      <c r="AZ1747">
        <v>33.810251843721538</v>
      </c>
      <c r="BA1747">
        <v>33.769715381785623</v>
      </c>
      <c r="BB1747">
        <v>33.570094123011472</v>
      </c>
      <c r="BC1747">
        <v>33.511152118946157</v>
      </c>
      <c r="BD1747">
        <v>33.452560248864707</v>
      </c>
      <c r="BE1747">
        <v>33.508720283896388</v>
      </c>
      <c r="BF1747">
        <v>33.411165264148117</v>
      </c>
      <c r="BG1747">
        <v>33.610627446435302</v>
      </c>
      <c r="BH1747">
        <v>33.625120500153869</v>
      </c>
      <c r="BI1747">
        <v>33.712395689661413</v>
      </c>
      <c r="BJ1747">
        <v>33.598925657346797</v>
      </c>
      <c r="BK1747">
        <v>33.660032359590012</v>
      </c>
      <c r="BL1747">
        <v>33.587787427085523</v>
      </c>
      <c r="BM1747">
        <v>33.387758524051698</v>
      </c>
      <c r="BN1747">
        <v>33.406713287730078</v>
      </c>
      <c r="BO1747">
        <v>33.66239575928094</v>
      </c>
      <c r="BP1747">
        <v>33.508183427959082</v>
      </c>
      <c r="BQ1747">
        <v>33.80484527180306</v>
      </c>
      <c r="BR1747">
        <v>33.766327117158824</v>
      </c>
      <c r="BS1747">
        <v>33.956650221665953</v>
      </c>
      <c r="BT1747">
        <v>33.571789691898992</v>
      </c>
      <c r="BU1747">
        <v>33.802976674399567</v>
      </c>
      <c r="BV1747">
        <v>33.576847762499327</v>
      </c>
    </row>
    <row r="1748" spans="1:74">
      <c r="A1748" t="s">
        <v>1954</v>
      </c>
      <c r="B1748">
        <v>1</v>
      </c>
      <c r="C1748">
        <v>27.793282417939771</v>
      </c>
      <c r="D1748">
        <v>28.542585131931261</v>
      </c>
      <c r="E1748">
        <v>28.343048009153652</v>
      </c>
      <c r="F1748">
        <v>27.854806548067089</v>
      </c>
      <c r="G1748">
        <v>27.807291395509331</v>
      </c>
      <c r="K1748">
        <v>28.08137085661544</v>
      </c>
      <c r="L1748">
        <v>28.070252615099751</v>
      </c>
      <c r="M1748">
        <v>28.002696844214611</v>
      </c>
      <c r="N1748">
        <v>28.32022436283836</v>
      </c>
      <c r="P1748">
        <v>28.47905108105569</v>
      </c>
      <c r="Q1748">
        <v>28.54518573300885</v>
      </c>
      <c r="Y1748">
        <v>28.040899403628259</v>
      </c>
      <c r="Z1748">
        <v>28.65705511826798</v>
      </c>
      <c r="AB1748">
        <v>28.165208457611929</v>
      </c>
      <c r="AO1748">
        <v>27.833345416829399</v>
      </c>
      <c r="AS1748">
        <v>27.994046142930209</v>
      </c>
      <c r="AU1748">
        <v>27.633416460005911</v>
      </c>
      <c r="BC1748">
        <v>27.245071901032389</v>
      </c>
      <c r="BG1748">
        <v>28.742847141385489</v>
      </c>
      <c r="BJ1748">
        <v>28.199295385705899</v>
      </c>
      <c r="BK1748">
        <v>28.045490775639859</v>
      </c>
      <c r="BM1748">
        <v>27.70519174628615</v>
      </c>
      <c r="BO1748">
        <v>28.39887887064441</v>
      </c>
      <c r="BP1748">
        <v>28.04312385511809</v>
      </c>
      <c r="BQ1748">
        <v>28.0041950030054</v>
      </c>
      <c r="BS1748">
        <v>28.117710154798541</v>
      </c>
      <c r="BT1748">
        <v>28.020058258665571</v>
      </c>
      <c r="BV1748">
        <v>27.928716294577111</v>
      </c>
    </row>
    <row r="1749" spans="1:74">
      <c r="A1749" t="s">
        <v>1955</v>
      </c>
      <c r="B1749">
        <v>1</v>
      </c>
      <c r="D1749">
        <v>30.561019913744481</v>
      </c>
      <c r="E1749">
        <v>31.672453189754251</v>
      </c>
      <c r="H1749">
        <v>30.07108048557803</v>
      </c>
      <c r="J1749">
        <v>30.166451969665129</v>
      </c>
      <c r="S1749">
        <v>29.97319207924625</v>
      </c>
      <c r="U1749">
        <v>28.86175197584798</v>
      </c>
      <c r="AV1749">
        <v>28.80277170806654</v>
      </c>
      <c r="AX1749">
        <v>28.935781787124391</v>
      </c>
      <c r="BA1749">
        <v>29.934742920603</v>
      </c>
      <c r="BK1749">
        <v>30.598986315426551</v>
      </c>
      <c r="BM1749">
        <v>29.693244595033299</v>
      </c>
      <c r="BP1749">
        <v>30.74041718133196</v>
      </c>
      <c r="BU1749">
        <v>29.235557760708691</v>
      </c>
    </row>
    <row r="1750" spans="1:74">
      <c r="A1750" t="s">
        <v>1956</v>
      </c>
      <c r="B1750">
        <v>1</v>
      </c>
      <c r="C1750">
        <v>30.94638923980828</v>
      </c>
      <c r="D1750">
        <v>31.053533789991359</v>
      </c>
      <c r="E1750">
        <v>31.123829881671838</v>
      </c>
      <c r="F1750">
        <v>31.048073665178819</v>
      </c>
      <c r="G1750">
        <v>31.102639752687171</v>
      </c>
      <c r="H1750">
        <v>31.01279605342209</v>
      </c>
      <c r="I1750">
        <v>31.099117893718962</v>
      </c>
      <c r="J1750">
        <v>30.901738877872571</v>
      </c>
      <c r="K1750">
        <v>31.140711783606481</v>
      </c>
      <c r="L1750">
        <v>31.06794574715083</v>
      </c>
      <c r="M1750">
        <v>31.162510733956641</v>
      </c>
      <c r="N1750">
        <v>31.061371260929288</v>
      </c>
      <c r="O1750">
        <v>31.232852489927769</v>
      </c>
      <c r="P1750">
        <v>30.928012193946</v>
      </c>
      <c r="Q1750">
        <v>30.90736354414102</v>
      </c>
      <c r="R1750">
        <v>30.96219800327297</v>
      </c>
      <c r="S1750">
        <v>31.064179989304559</v>
      </c>
      <c r="T1750">
        <v>30.831801988521349</v>
      </c>
      <c r="U1750">
        <v>31.00771422856878</v>
      </c>
      <c r="V1750">
        <v>31.02359365633821</v>
      </c>
      <c r="W1750">
        <v>31.002423118536601</v>
      </c>
      <c r="X1750">
        <v>30.946044296093682</v>
      </c>
      <c r="Y1750">
        <v>30.874079243662688</v>
      </c>
      <c r="Z1750">
        <v>31.20621789654788</v>
      </c>
      <c r="AA1750">
        <v>31.029971219377341</v>
      </c>
      <c r="AB1750">
        <v>31.090355936092809</v>
      </c>
      <c r="AC1750">
        <v>31.245493397234661</v>
      </c>
      <c r="AD1750">
        <v>31.248955643297279</v>
      </c>
      <c r="AE1750">
        <v>31.243908397469081</v>
      </c>
      <c r="AF1750">
        <v>31.194407441281339</v>
      </c>
      <c r="AG1750">
        <v>31.087854998917042</v>
      </c>
      <c r="AH1750">
        <v>30.83947616256906</v>
      </c>
      <c r="AI1750">
        <v>30.917218764997259</v>
      </c>
      <c r="AJ1750">
        <v>30.812712846049902</v>
      </c>
      <c r="AK1750">
        <v>31.02922474131061</v>
      </c>
      <c r="AL1750">
        <v>31.014520895255959</v>
      </c>
      <c r="AM1750">
        <v>30.96304081096444</v>
      </c>
      <c r="AN1750">
        <v>31.273059619390619</v>
      </c>
      <c r="AO1750">
        <v>31.243579602465289</v>
      </c>
      <c r="AP1750">
        <v>31.156776262761689</v>
      </c>
      <c r="AQ1750">
        <v>31.177342612064312</v>
      </c>
      <c r="AR1750">
        <v>30.85909361694236</v>
      </c>
      <c r="AS1750">
        <v>31.198951859918409</v>
      </c>
      <c r="AT1750">
        <v>31.232314850315831</v>
      </c>
      <c r="AU1750">
        <v>31.08801199532293</v>
      </c>
      <c r="AV1750">
        <v>30.897154378935941</v>
      </c>
      <c r="AW1750">
        <v>30.88525190416285</v>
      </c>
      <c r="AX1750">
        <v>30.935302274056689</v>
      </c>
      <c r="AY1750">
        <v>30.886479448671551</v>
      </c>
      <c r="AZ1750">
        <v>31.001759518915559</v>
      </c>
      <c r="BA1750">
        <v>30.561663940445431</v>
      </c>
      <c r="BB1750">
        <v>31.036368276350391</v>
      </c>
      <c r="BC1750">
        <v>30.829481675095071</v>
      </c>
      <c r="BD1750">
        <v>30.970545542587281</v>
      </c>
      <c r="BE1750">
        <v>30.705314646851889</v>
      </c>
      <c r="BF1750">
        <v>30.7921115194024</v>
      </c>
      <c r="BG1750">
        <v>30.687571758775039</v>
      </c>
      <c r="BH1750">
        <v>30.938460660200072</v>
      </c>
      <c r="BI1750">
        <v>30.88727342431924</v>
      </c>
      <c r="BJ1750">
        <v>30.686461262537371</v>
      </c>
      <c r="BK1750">
        <v>31.060215028436438</v>
      </c>
      <c r="BL1750">
        <v>30.900351681383569</v>
      </c>
      <c r="BM1750">
        <v>30.782423525844798</v>
      </c>
      <c r="BN1750">
        <v>30.39204754284637</v>
      </c>
      <c r="BO1750">
        <v>30.854499993431329</v>
      </c>
      <c r="BP1750">
        <v>30.95849322003977</v>
      </c>
      <c r="BQ1750">
        <v>31.165967201173132</v>
      </c>
      <c r="BR1750">
        <v>31.012621531498969</v>
      </c>
      <c r="BS1750">
        <v>31.10854825936962</v>
      </c>
      <c r="BT1750">
        <v>31.099036186571059</v>
      </c>
      <c r="BU1750">
        <v>30.921890289851522</v>
      </c>
      <c r="BV1750">
        <v>30.87801402194388</v>
      </c>
    </row>
    <row r="1751" spans="1:74">
      <c r="A1751" t="s">
        <v>1957</v>
      </c>
      <c r="B1751">
        <v>1</v>
      </c>
      <c r="C1751">
        <v>33.322885415004649</v>
      </c>
      <c r="D1751">
        <v>33.329308724670241</v>
      </c>
      <c r="E1751">
        <v>33.203182460682683</v>
      </c>
      <c r="F1751">
        <v>33.027645474220151</v>
      </c>
      <c r="G1751">
        <v>33.668898718415328</v>
      </c>
      <c r="H1751">
        <v>33.771630565727563</v>
      </c>
      <c r="I1751">
        <v>34.588299113413797</v>
      </c>
      <c r="J1751">
        <v>34.248850434890393</v>
      </c>
      <c r="K1751">
        <v>34.56705595114699</v>
      </c>
      <c r="L1751">
        <v>34.263636017391683</v>
      </c>
      <c r="M1751">
        <v>34.275173153981058</v>
      </c>
      <c r="N1751">
        <v>34.317840662117632</v>
      </c>
      <c r="O1751">
        <v>34.324940888988984</v>
      </c>
      <c r="P1751">
        <v>34.37611699061042</v>
      </c>
      <c r="Q1751">
        <v>34.325000324422319</v>
      </c>
      <c r="R1751">
        <v>34.110731813530833</v>
      </c>
      <c r="S1751">
        <v>32.658424108005413</v>
      </c>
      <c r="T1751">
        <v>34.397278740891103</v>
      </c>
      <c r="U1751">
        <v>34.579429100546008</v>
      </c>
      <c r="V1751">
        <v>34.556786087763918</v>
      </c>
      <c r="W1751">
        <v>34.796083229841443</v>
      </c>
      <c r="X1751">
        <v>34.356681553970873</v>
      </c>
      <c r="Y1751">
        <v>34.58516897992866</v>
      </c>
      <c r="Z1751">
        <v>34.484260525342982</v>
      </c>
      <c r="AA1751">
        <v>34.370491280879072</v>
      </c>
      <c r="AB1751">
        <v>34.044172296750887</v>
      </c>
      <c r="AC1751">
        <v>34.465626658821343</v>
      </c>
      <c r="AD1751">
        <v>34.220323897357673</v>
      </c>
      <c r="AE1751">
        <v>34.549655801049752</v>
      </c>
      <c r="AF1751">
        <v>34.434731758062952</v>
      </c>
      <c r="AG1751">
        <v>34.255086399250693</v>
      </c>
      <c r="AH1751">
        <v>34.793954117132166</v>
      </c>
      <c r="AI1751">
        <v>34.751091959344677</v>
      </c>
      <c r="AJ1751">
        <v>34.608918108989123</v>
      </c>
      <c r="AK1751">
        <v>34.694572585587423</v>
      </c>
      <c r="AL1751">
        <v>33.960848356261458</v>
      </c>
      <c r="AM1751">
        <v>34.452392696033328</v>
      </c>
      <c r="AN1751">
        <v>34.485904390208397</v>
      </c>
      <c r="AO1751">
        <v>34.487351104653989</v>
      </c>
      <c r="AP1751">
        <v>34.219660417769077</v>
      </c>
      <c r="AQ1751">
        <v>34.47767890731695</v>
      </c>
      <c r="AR1751">
        <v>34.084147772218408</v>
      </c>
      <c r="AS1751">
        <v>34.520769437769303</v>
      </c>
      <c r="AT1751">
        <v>34.493244499761524</v>
      </c>
      <c r="AU1751">
        <v>34.391471696580773</v>
      </c>
      <c r="AV1751">
        <v>34.20811417160823</v>
      </c>
      <c r="AW1751">
        <v>34.522624087880352</v>
      </c>
      <c r="AX1751">
        <v>34.573582516864462</v>
      </c>
      <c r="AY1751">
        <v>33.197843379597643</v>
      </c>
      <c r="AZ1751">
        <v>34.061674340109278</v>
      </c>
      <c r="BA1751">
        <v>34.238469740846867</v>
      </c>
      <c r="BB1751">
        <v>34.408518420144198</v>
      </c>
      <c r="BC1751">
        <v>34.446028175405402</v>
      </c>
      <c r="BD1751">
        <v>34.469018603641857</v>
      </c>
      <c r="BE1751">
        <v>34.517573404701047</v>
      </c>
      <c r="BF1751">
        <v>34.111127616898017</v>
      </c>
      <c r="BG1751">
        <v>34.431122295958708</v>
      </c>
      <c r="BH1751">
        <v>33.970003491497152</v>
      </c>
      <c r="BI1751">
        <v>34.116852891721742</v>
      </c>
      <c r="BJ1751">
        <v>33.809702290647991</v>
      </c>
      <c r="BK1751">
        <v>34.11920085286355</v>
      </c>
      <c r="BL1751">
        <v>34.124235089478539</v>
      </c>
      <c r="BM1751">
        <v>34.196956484904177</v>
      </c>
      <c r="BN1751">
        <v>33.965269143366903</v>
      </c>
      <c r="BO1751">
        <v>34.073887427810732</v>
      </c>
      <c r="BP1751">
        <v>32.73367055395812</v>
      </c>
      <c r="BQ1751">
        <v>33.951368396310762</v>
      </c>
      <c r="BR1751">
        <v>33.896317442474754</v>
      </c>
      <c r="BS1751">
        <v>34.186960945159797</v>
      </c>
      <c r="BT1751">
        <v>34.348641163035673</v>
      </c>
      <c r="BU1751">
        <v>34.471749294970799</v>
      </c>
      <c r="BV1751">
        <v>34.455953200858467</v>
      </c>
    </row>
    <row r="1752" spans="1:74">
      <c r="A1752" t="s">
        <v>1958</v>
      </c>
      <c r="B1752">
        <v>1</v>
      </c>
      <c r="C1752">
        <v>30.250766535383011</v>
      </c>
      <c r="D1752">
        <v>30.802284632068751</v>
      </c>
      <c r="E1752">
        <v>30.615875425815648</v>
      </c>
      <c r="F1752">
        <v>30.39907298914385</v>
      </c>
      <c r="G1752">
        <v>30.6017135653873</v>
      </c>
      <c r="H1752">
        <v>30.556372264967759</v>
      </c>
      <c r="I1752">
        <v>30.911581190676909</v>
      </c>
      <c r="J1752">
        <v>30.697057196488661</v>
      </c>
      <c r="K1752">
        <v>30.787828198521641</v>
      </c>
      <c r="L1752">
        <v>30.98679838652625</v>
      </c>
      <c r="M1752">
        <v>30.72853448203298</v>
      </c>
      <c r="N1752">
        <v>30.540234955296039</v>
      </c>
      <c r="O1752">
        <v>30.85267795455351</v>
      </c>
      <c r="P1752">
        <v>30.77905954420757</v>
      </c>
      <c r="Q1752">
        <v>30.718465610786431</v>
      </c>
      <c r="R1752">
        <v>30.52260307445799</v>
      </c>
      <c r="S1752">
        <v>30.373201185117939</v>
      </c>
      <c r="T1752">
        <v>30.73100046366207</v>
      </c>
      <c r="U1752">
        <v>30.810649017928821</v>
      </c>
      <c r="V1752">
        <v>30.700360182429201</v>
      </c>
      <c r="W1752">
        <v>31.019650001828531</v>
      </c>
      <c r="X1752">
        <v>30.73366376433793</v>
      </c>
      <c r="Y1752">
        <v>30.872800683260259</v>
      </c>
      <c r="Z1752">
        <v>30.76381188754533</v>
      </c>
      <c r="AA1752">
        <v>30.99779622650561</v>
      </c>
      <c r="AB1752">
        <v>30.26569835153953</v>
      </c>
      <c r="AC1752">
        <v>30.825029430478448</v>
      </c>
      <c r="AD1752">
        <v>30.944247689317329</v>
      </c>
      <c r="AE1752">
        <v>30.57350858671915</v>
      </c>
      <c r="AF1752">
        <v>30.815522245532922</v>
      </c>
      <c r="AG1752">
        <v>30.689210304188109</v>
      </c>
      <c r="AH1752">
        <v>30.582445807482848</v>
      </c>
      <c r="AI1752">
        <v>30.881506914584449</v>
      </c>
      <c r="AJ1752">
        <v>30.587881372291481</v>
      </c>
      <c r="AK1752">
        <v>30.849400523981348</v>
      </c>
      <c r="AL1752">
        <v>30.62955218747792</v>
      </c>
      <c r="AM1752">
        <v>30.6857708343368</v>
      </c>
      <c r="AN1752">
        <v>27.698618553559321</v>
      </c>
      <c r="AO1752">
        <v>30.18639143830783</v>
      </c>
      <c r="AP1752">
        <v>30.717736361798611</v>
      </c>
      <c r="AQ1752">
        <v>30.226218182238782</v>
      </c>
      <c r="AR1752">
        <v>30.84046330203125</v>
      </c>
      <c r="AS1752">
        <v>30.64628319755241</v>
      </c>
      <c r="AT1752">
        <v>30.45845018126774</v>
      </c>
      <c r="AU1752">
        <v>30.769907247803349</v>
      </c>
      <c r="AV1752">
        <v>30.273688491825158</v>
      </c>
      <c r="AW1752">
        <v>30.861784857951641</v>
      </c>
      <c r="AX1752">
        <v>30.46380373389885</v>
      </c>
      <c r="AY1752">
        <v>30.2615503927445</v>
      </c>
      <c r="AZ1752">
        <v>30.577581096105401</v>
      </c>
      <c r="BA1752">
        <v>30.89543346118192</v>
      </c>
      <c r="BB1752">
        <v>30.969051096741929</v>
      </c>
      <c r="BC1752">
        <v>30.471014489644801</v>
      </c>
      <c r="BD1752">
        <v>30.604670539919379</v>
      </c>
      <c r="BE1752">
        <v>30.653434021542822</v>
      </c>
      <c r="BF1752">
        <v>30.51229385732524</v>
      </c>
      <c r="BG1752">
        <v>30.652838737040788</v>
      </c>
      <c r="BH1752">
        <v>30.82840437591258</v>
      </c>
      <c r="BI1752">
        <v>30.751848984907049</v>
      </c>
      <c r="BJ1752">
        <v>30.41855880770558</v>
      </c>
      <c r="BK1752">
        <v>30.01311983162098</v>
      </c>
      <c r="BL1752">
        <v>30.786694271946931</v>
      </c>
      <c r="BM1752">
        <v>30.213774198146709</v>
      </c>
      <c r="BN1752">
        <v>30.512318294679321</v>
      </c>
      <c r="BO1752">
        <v>30.582163653071021</v>
      </c>
      <c r="BP1752">
        <v>30.502201676919359</v>
      </c>
      <c r="BQ1752">
        <v>30.867258887887559</v>
      </c>
      <c r="BR1752">
        <v>30.642750043730111</v>
      </c>
      <c r="BS1752">
        <v>30.547362396748341</v>
      </c>
      <c r="BT1752">
        <v>30.366356091578929</v>
      </c>
      <c r="BU1752">
        <v>30.393300618738781</v>
      </c>
      <c r="BV1752">
        <v>30.780031413811969</v>
      </c>
    </row>
    <row r="1753" spans="1:74">
      <c r="A1753" t="s">
        <v>1959</v>
      </c>
      <c r="B1753">
        <v>1</v>
      </c>
      <c r="C1753">
        <v>30.320802268791589</v>
      </c>
      <c r="D1753">
        <v>30.170422566291091</v>
      </c>
      <c r="E1753">
        <v>30.267038959541679</v>
      </c>
      <c r="F1753">
        <v>28.554081723642039</v>
      </c>
      <c r="H1753">
        <v>27.458448255853121</v>
      </c>
    </row>
    <row r="1754" spans="1:74">
      <c r="A1754" t="s">
        <v>1960</v>
      </c>
      <c r="B1754">
        <v>1</v>
      </c>
      <c r="C1754">
        <v>30.384456606307349</v>
      </c>
      <c r="D1754">
        <v>30.398460498624271</v>
      </c>
      <c r="E1754">
        <v>30.367708936264481</v>
      </c>
      <c r="F1754">
        <v>30.387779862431501</v>
      </c>
      <c r="G1754">
        <v>30.343533251013749</v>
      </c>
      <c r="H1754">
        <v>30.278586006916651</v>
      </c>
      <c r="I1754">
        <v>30.545118401392649</v>
      </c>
      <c r="J1754">
        <v>30.450443341772981</v>
      </c>
      <c r="K1754">
        <v>30.302239558829331</v>
      </c>
      <c r="L1754">
        <v>30.413646453699631</v>
      </c>
      <c r="M1754">
        <v>30.460806618166039</v>
      </c>
      <c r="N1754">
        <v>30.31973768715353</v>
      </c>
      <c r="O1754">
        <v>30.83823708227542</v>
      </c>
      <c r="P1754">
        <v>30.65527805913791</v>
      </c>
      <c r="Q1754">
        <v>30.108404564757912</v>
      </c>
      <c r="R1754">
        <v>29.527936424365119</v>
      </c>
      <c r="S1754">
        <v>29.18828456538948</v>
      </c>
      <c r="T1754">
        <v>29.704938367836721</v>
      </c>
      <c r="U1754">
        <v>30.092375613166791</v>
      </c>
      <c r="V1754">
        <v>29.759510826033608</v>
      </c>
      <c r="W1754">
        <v>30.074281326453349</v>
      </c>
      <c r="X1754">
        <v>29.823012207941151</v>
      </c>
      <c r="Y1754">
        <v>29.978225360818659</v>
      </c>
      <c r="Z1754">
        <v>30.037004370320279</v>
      </c>
      <c r="AA1754">
        <v>30.40696509980679</v>
      </c>
      <c r="AB1754">
        <v>30.2865212231792</v>
      </c>
      <c r="AC1754">
        <v>30.33813757210023</v>
      </c>
      <c r="AD1754">
        <v>29.638222701033051</v>
      </c>
      <c r="AE1754">
        <v>29.94651182890745</v>
      </c>
      <c r="AF1754">
        <v>29.945097079625569</v>
      </c>
      <c r="AG1754">
        <v>30.71068397229249</v>
      </c>
      <c r="AH1754">
        <v>30.88505778076242</v>
      </c>
      <c r="AI1754">
        <v>30.92301109757387</v>
      </c>
      <c r="AJ1754">
        <v>30.93793215522442</v>
      </c>
      <c r="AK1754">
        <v>30.822287107715791</v>
      </c>
      <c r="AL1754">
        <v>31.065846214101128</v>
      </c>
      <c r="AM1754">
        <v>30.130390817050749</v>
      </c>
      <c r="AN1754">
        <v>30.097925526652109</v>
      </c>
      <c r="AO1754">
        <v>29.692336846853369</v>
      </c>
      <c r="AP1754">
        <v>30.116796111995789</v>
      </c>
      <c r="AQ1754">
        <v>30.271942981140569</v>
      </c>
      <c r="AR1754">
        <v>29.986968570586619</v>
      </c>
      <c r="AS1754">
        <v>29.836407651357241</v>
      </c>
      <c r="AT1754">
        <v>30.039904588993789</v>
      </c>
      <c r="AU1754">
        <v>29.682304172947489</v>
      </c>
      <c r="AV1754">
        <v>29.682847259989831</v>
      </c>
      <c r="AW1754">
        <v>29.180724107162</v>
      </c>
      <c r="AX1754">
        <v>30.282376594174899</v>
      </c>
      <c r="AY1754">
        <v>30.44816546062491</v>
      </c>
      <c r="AZ1754">
        <v>29.985657531491022</v>
      </c>
      <c r="BA1754">
        <v>29.86306064725958</v>
      </c>
      <c r="BB1754">
        <v>30.89953430032255</v>
      </c>
      <c r="BC1754">
        <v>30.866694629444719</v>
      </c>
      <c r="BD1754">
        <v>30.727707062844669</v>
      </c>
      <c r="BE1754">
        <v>30.78404656097096</v>
      </c>
      <c r="BF1754">
        <v>30.425970511729279</v>
      </c>
      <c r="BG1754">
        <v>30.836697823802279</v>
      </c>
      <c r="BH1754">
        <v>30.485078881370839</v>
      </c>
      <c r="BI1754">
        <v>30.733645803836541</v>
      </c>
      <c r="BJ1754">
        <v>30.53592413108252</v>
      </c>
      <c r="BK1754">
        <v>30.749715985537382</v>
      </c>
      <c r="BL1754">
        <v>30.799168392732891</v>
      </c>
      <c r="BM1754">
        <v>30.573328054880591</v>
      </c>
      <c r="BN1754">
        <v>30.941363666275969</v>
      </c>
      <c r="BO1754">
        <v>30.125315074388858</v>
      </c>
      <c r="BP1754">
        <v>30.62447285990763</v>
      </c>
      <c r="BQ1754">
        <v>30.7222040463251</v>
      </c>
      <c r="BR1754">
        <v>30.715279140816179</v>
      </c>
      <c r="BS1754">
        <v>30.756153773616649</v>
      </c>
      <c r="BT1754">
        <v>29.63208317032786</v>
      </c>
      <c r="BU1754">
        <v>30.00112253489629</v>
      </c>
      <c r="BV1754">
        <v>29.676239735466549</v>
      </c>
    </row>
    <row r="1755" spans="1:74">
      <c r="A1755" t="s">
        <v>1961</v>
      </c>
      <c r="B1755">
        <v>1</v>
      </c>
      <c r="C1755">
        <v>28.98561304933606</v>
      </c>
      <c r="D1755">
        <v>24.433637963843321</v>
      </c>
      <c r="E1755">
        <v>29.254606553789159</v>
      </c>
      <c r="F1755">
        <v>29.311220851883711</v>
      </c>
      <c r="G1755">
        <v>29.15331292266254</v>
      </c>
      <c r="H1755">
        <v>29.285359204419109</v>
      </c>
      <c r="I1755">
        <v>29.615841798546882</v>
      </c>
      <c r="J1755">
        <v>29.455733172450049</v>
      </c>
      <c r="K1755">
        <v>29.73599872246734</v>
      </c>
      <c r="L1755">
        <v>29.81103484317843</v>
      </c>
      <c r="M1755">
        <v>29.804420201139909</v>
      </c>
      <c r="N1755">
        <v>29.503121256130228</v>
      </c>
      <c r="O1755">
        <v>29.409278859180439</v>
      </c>
      <c r="P1755">
        <v>29.82938348622767</v>
      </c>
      <c r="Q1755">
        <v>29.600756955955969</v>
      </c>
      <c r="R1755">
        <v>29.461858709010169</v>
      </c>
      <c r="S1755">
        <v>29.699758790233229</v>
      </c>
      <c r="T1755">
        <v>29.36045644625748</v>
      </c>
      <c r="U1755">
        <v>29.96805212222753</v>
      </c>
      <c r="V1755">
        <v>29.77424037254875</v>
      </c>
      <c r="W1755">
        <v>29.706003601737631</v>
      </c>
      <c r="X1755">
        <v>29.589248082581481</v>
      </c>
      <c r="Y1755">
        <v>29.086798422445881</v>
      </c>
      <c r="Z1755">
        <v>29.519763714724039</v>
      </c>
      <c r="AA1755">
        <v>29.610704940695179</v>
      </c>
      <c r="AB1755">
        <v>29.668321343569868</v>
      </c>
      <c r="AC1755">
        <v>29.547716462699722</v>
      </c>
      <c r="AD1755">
        <v>29.71838278076839</v>
      </c>
      <c r="AE1755">
        <v>29.86749556930361</v>
      </c>
      <c r="AF1755">
        <v>29.4734797318362</v>
      </c>
      <c r="AG1755">
        <v>30.12296857696813</v>
      </c>
      <c r="AH1755">
        <v>30.05386287211093</v>
      </c>
      <c r="AI1755">
        <v>30.06673955037348</v>
      </c>
      <c r="AJ1755">
        <v>29.656052929351731</v>
      </c>
      <c r="AK1755">
        <v>29.62579973092199</v>
      </c>
      <c r="AL1755">
        <v>30.058884041896739</v>
      </c>
      <c r="AM1755">
        <v>29.955082839026669</v>
      </c>
      <c r="AN1755">
        <v>29.910690282757809</v>
      </c>
      <c r="AO1755">
        <v>29.40986820715748</v>
      </c>
      <c r="AP1755">
        <v>29.489318606834761</v>
      </c>
      <c r="AQ1755">
        <v>29.911896662614112</v>
      </c>
      <c r="AR1755">
        <v>29.862031704104851</v>
      </c>
      <c r="AS1755">
        <v>29.90003919011313</v>
      </c>
      <c r="AT1755">
        <v>29.526692366217581</v>
      </c>
      <c r="AU1755">
        <v>30.017255469993291</v>
      </c>
      <c r="AV1755">
        <v>29.714205849493339</v>
      </c>
      <c r="AW1755">
        <v>29.792312007455159</v>
      </c>
      <c r="AX1755">
        <v>29.58694514282351</v>
      </c>
      <c r="AY1755">
        <v>30.30926324646838</v>
      </c>
      <c r="AZ1755">
        <v>28.674233579055471</v>
      </c>
      <c r="BA1755">
        <v>29.36961067957785</v>
      </c>
      <c r="BB1755">
        <v>29.62874403922466</v>
      </c>
      <c r="BC1755">
        <v>29.12310301406648</v>
      </c>
      <c r="BD1755">
        <v>29.88534359334616</v>
      </c>
      <c r="BE1755">
        <v>30.048368805854711</v>
      </c>
      <c r="BF1755">
        <v>29.50423445760763</v>
      </c>
      <c r="BG1755">
        <v>29.487105769309551</v>
      </c>
      <c r="BH1755">
        <v>29.942839100843301</v>
      </c>
      <c r="BI1755">
        <v>29.729135919190249</v>
      </c>
      <c r="BJ1755">
        <v>29.20428774708806</v>
      </c>
      <c r="BK1755">
        <v>29.437905048492581</v>
      </c>
      <c r="BL1755">
        <v>29.124253747490538</v>
      </c>
      <c r="BM1755">
        <v>29.320018019054661</v>
      </c>
      <c r="BN1755">
        <v>28.681802918175261</v>
      </c>
      <c r="BO1755">
        <v>29.254477720564569</v>
      </c>
      <c r="BP1755">
        <v>29.543268317855659</v>
      </c>
      <c r="BQ1755">
        <v>29.609257894487111</v>
      </c>
      <c r="BR1755">
        <v>29.259258200320179</v>
      </c>
      <c r="BS1755">
        <v>29.918916856611151</v>
      </c>
      <c r="BT1755">
        <v>29.980124470298868</v>
      </c>
      <c r="BU1755">
        <v>29.898729499907208</v>
      </c>
      <c r="BV1755">
        <v>30.013833185464598</v>
      </c>
    </row>
    <row r="1756" spans="1:74">
      <c r="A1756" t="s">
        <v>1962</v>
      </c>
      <c r="B1756">
        <v>1</v>
      </c>
      <c r="C1756">
        <v>34.986817106614168</v>
      </c>
      <c r="D1756">
        <v>34.762065395551119</v>
      </c>
      <c r="E1756">
        <v>34.79682229220019</v>
      </c>
      <c r="F1756">
        <v>34.485889458901333</v>
      </c>
      <c r="G1756">
        <v>34.906435040620117</v>
      </c>
      <c r="H1756">
        <v>34.516226570693249</v>
      </c>
      <c r="I1756">
        <v>34.433617247489273</v>
      </c>
      <c r="J1756">
        <v>34.427754696835997</v>
      </c>
      <c r="K1756">
        <v>34.664570771387751</v>
      </c>
      <c r="L1756">
        <v>34.43931487031594</v>
      </c>
      <c r="M1756">
        <v>34.469810902737507</v>
      </c>
      <c r="N1756">
        <v>34.452321907276207</v>
      </c>
      <c r="O1756">
        <v>34.525798526733347</v>
      </c>
      <c r="P1756">
        <v>34.472735330205467</v>
      </c>
      <c r="Q1756">
        <v>34.603361796102753</v>
      </c>
      <c r="R1756">
        <v>34.419131467210278</v>
      </c>
      <c r="S1756">
        <v>34.484541115874578</v>
      </c>
      <c r="T1756">
        <v>34.824623128589259</v>
      </c>
      <c r="U1756">
        <v>34.766900319051302</v>
      </c>
      <c r="V1756">
        <v>34.546554391163731</v>
      </c>
      <c r="W1756">
        <v>34.70757270249964</v>
      </c>
      <c r="X1756">
        <v>34.650328408453937</v>
      </c>
      <c r="Y1756">
        <v>34.740670911821788</v>
      </c>
      <c r="Z1756">
        <v>34.641009690346202</v>
      </c>
      <c r="AA1756">
        <v>34.701649320376717</v>
      </c>
      <c r="AB1756">
        <v>34.457594424234578</v>
      </c>
      <c r="AC1756">
        <v>34.608018919217997</v>
      </c>
      <c r="AD1756">
        <v>34.705401742548418</v>
      </c>
      <c r="AE1756">
        <v>34.629619392359203</v>
      </c>
      <c r="AF1756">
        <v>34.649548172785131</v>
      </c>
      <c r="AG1756">
        <v>34.539962436972701</v>
      </c>
      <c r="AH1756">
        <v>34.884686169966038</v>
      </c>
      <c r="AI1756">
        <v>34.677876283108731</v>
      </c>
      <c r="AJ1756">
        <v>34.405248682447237</v>
      </c>
      <c r="AK1756">
        <v>34.592391230730257</v>
      </c>
      <c r="AL1756">
        <v>34.652184034038193</v>
      </c>
      <c r="AM1756">
        <v>34.691815707980822</v>
      </c>
      <c r="AN1756">
        <v>34.714940002742892</v>
      </c>
      <c r="AO1756">
        <v>34.546361565037159</v>
      </c>
      <c r="AP1756">
        <v>34.591451207435377</v>
      </c>
      <c r="AQ1756">
        <v>34.515760631013038</v>
      </c>
      <c r="AR1756">
        <v>34.46947213470834</v>
      </c>
      <c r="AS1756">
        <v>34.548575117754751</v>
      </c>
      <c r="AT1756">
        <v>34.59749748580461</v>
      </c>
      <c r="AU1756">
        <v>34.524377846325457</v>
      </c>
      <c r="AV1756">
        <v>34.5486945687746</v>
      </c>
      <c r="AW1756">
        <v>34.781345518348829</v>
      </c>
      <c r="AX1756">
        <v>34.759702789110641</v>
      </c>
      <c r="AY1756">
        <v>34.416931575003858</v>
      </c>
      <c r="AZ1756">
        <v>34.425402150189093</v>
      </c>
      <c r="BA1756">
        <v>34.780447129293748</v>
      </c>
      <c r="BB1756">
        <v>34.718650548079893</v>
      </c>
      <c r="BC1756">
        <v>34.125799461549377</v>
      </c>
      <c r="BD1756">
        <v>34.564711299073053</v>
      </c>
      <c r="BE1756">
        <v>34.637221419626187</v>
      </c>
      <c r="BF1756">
        <v>34.563031110127</v>
      </c>
      <c r="BG1756">
        <v>34.496107676536298</v>
      </c>
      <c r="BH1756">
        <v>34.600327805388012</v>
      </c>
      <c r="BI1756">
        <v>34.606466803409283</v>
      </c>
      <c r="BJ1756">
        <v>34.490821386304717</v>
      </c>
      <c r="BK1756">
        <v>34.446101873528292</v>
      </c>
      <c r="BL1756">
        <v>34.432080506590047</v>
      </c>
      <c r="BM1756">
        <v>34.367024555439052</v>
      </c>
      <c r="BN1756">
        <v>34.429713245334277</v>
      </c>
      <c r="BO1756">
        <v>34.321570824783713</v>
      </c>
      <c r="BP1756">
        <v>34.461035062059352</v>
      </c>
      <c r="BQ1756">
        <v>34.393053171128457</v>
      </c>
      <c r="BR1756">
        <v>34.501859115181666</v>
      </c>
      <c r="BS1756">
        <v>34.830103581298417</v>
      </c>
      <c r="BT1756">
        <v>34.453136779752221</v>
      </c>
      <c r="BU1756">
        <v>34.648423100420722</v>
      </c>
      <c r="BV1756">
        <v>34.499067110502509</v>
      </c>
    </row>
    <row r="1757" spans="1:74">
      <c r="A1757" t="s">
        <v>1963</v>
      </c>
      <c r="B1757">
        <v>1</v>
      </c>
      <c r="C1757">
        <v>30.5407862202036</v>
      </c>
      <c r="D1757">
        <v>30.507826165174361</v>
      </c>
      <c r="E1757">
        <v>30.361507676015918</v>
      </c>
      <c r="F1757">
        <v>29.890895006030881</v>
      </c>
      <c r="G1757">
        <v>29.805742363913129</v>
      </c>
      <c r="H1757">
        <v>29.893270657172739</v>
      </c>
      <c r="I1757">
        <v>29.923178995420329</v>
      </c>
      <c r="J1757">
        <v>29.673488395462009</v>
      </c>
      <c r="K1757">
        <v>29.696994461843801</v>
      </c>
      <c r="L1757">
        <v>29.375877834335661</v>
      </c>
      <c r="M1757">
        <v>29.87996754717134</v>
      </c>
      <c r="N1757">
        <v>29.780033208253371</v>
      </c>
      <c r="O1757">
        <v>27.499942037939881</v>
      </c>
      <c r="P1757">
        <v>29.98833002733523</v>
      </c>
      <c r="Q1757">
        <v>29.289404137819879</v>
      </c>
      <c r="R1757">
        <v>29.628817328416972</v>
      </c>
      <c r="S1757">
        <v>30.051603354139601</v>
      </c>
      <c r="T1757">
        <v>28.971998478606121</v>
      </c>
      <c r="U1757">
        <v>29.545244840361899</v>
      </c>
      <c r="V1757">
        <v>29.678345554594639</v>
      </c>
      <c r="W1757">
        <v>29.76950185275027</v>
      </c>
      <c r="Y1757">
        <v>30.0152381208337</v>
      </c>
      <c r="Z1757">
        <v>29.912076012901711</v>
      </c>
      <c r="AB1757">
        <v>29.82134648948913</v>
      </c>
      <c r="AC1757">
        <v>29.85737854264903</v>
      </c>
      <c r="AD1757">
        <v>30.026446656211832</v>
      </c>
      <c r="AE1757">
        <v>30.0416585751125</v>
      </c>
      <c r="AF1757">
        <v>29.992291383567579</v>
      </c>
      <c r="AG1757">
        <v>30.399781187207459</v>
      </c>
      <c r="AH1757">
        <v>29.79446928542335</v>
      </c>
      <c r="AI1757">
        <v>29.322281457084859</v>
      </c>
      <c r="AJ1757">
        <v>29.15508704816591</v>
      </c>
      <c r="AK1757">
        <v>30.148498026846951</v>
      </c>
      <c r="AL1757">
        <v>30.071458903285659</v>
      </c>
      <c r="AM1757">
        <v>29.511235431082799</v>
      </c>
      <c r="AN1757">
        <v>29.977113166942939</v>
      </c>
      <c r="AO1757">
        <v>30.164463109340652</v>
      </c>
      <c r="AP1757">
        <v>29.224694709490581</v>
      </c>
      <c r="AQ1757">
        <v>30.165491890700508</v>
      </c>
      <c r="AR1757">
        <v>29.63198843466478</v>
      </c>
      <c r="AS1757">
        <v>32.064711367384731</v>
      </c>
      <c r="AT1757">
        <v>29.782423723072409</v>
      </c>
      <c r="AU1757">
        <v>29.985664206943479</v>
      </c>
      <c r="AX1757">
        <v>29.71148368113111</v>
      </c>
      <c r="AY1757">
        <v>29.77066621890064</v>
      </c>
      <c r="AZ1757">
        <v>28.334173647355499</v>
      </c>
      <c r="BA1757">
        <v>29.932826871376239</v>
      </c>
      <c r="BB1757">
        <v>30.09998000308353</v>
      </c>
      <c r="BC1757">
        <v>30.240821091617729</v>
      </c>
      <c r="BD1757">
        <v>29.312313478903221</v>
      </c>
      <c r="BF1757">
        <v>29.873318712766011</v>
      </c>
      <c r="BG1757">
        <v>29.523689596219072</v>
      </c>
      <c r="BH1757">
        <v>29.46098127119237</v>
      </c>
      <c r="BI1757">
        <v>28.911924831790522</v>
      </c>
      <c r="BJ1757">
        <v>30.40618625448144</v>
      </c>
      <c r="BK1757">
        <v>29.635474527109182</v>
      </c>
      <c r="BN1757">
        <v>29.415371705056589</v>
      </c>
      <c r="BO1757">
        <v>29.489953873157571</v>
      </c>
      <c r="BQ1757">
        <v>29.683582676805798</v>
      </c>
      <c r="BR1757">
        <v>28.82109917397667</v>
      </c>
      <c r="BS1757">
        <v>29.92650828668032</v>
      </c>
      <c r="BU1757">
        <v>30.060913585198239</v>
      </c>
      <c r="BV1757">
        <v>29.659932956938341</v>
      </c>
    </row>
    <row r="1758" spans="1:74">
      <c r="A1758" t="s">
        <v>1964</v>
      </c>
      <c r="B1758">
        <v>1</v>
      </c>
      <c r="C1758">
        <v>30.799874556193391</v>
      </c>
      <c r="D1758">
        <v>30.41568655707033</v>
      </c>
      <c r="E1758">
        <v>30.098187174615219</v>
      </c>
      <c r="F1758">
        <v>31.403155482736331</v>
      </c>
      <c r="G1758">
        <v>31.312056995885001</v>
      </c>
      <c r="H1758">
        <v>31.588979310600081</v>
      </c>
      <c r="I1758">
        <v>30.66232554678221</v>
      </c>
      <c r="J1758">
        <v>30.792890558592429</v>
      </c>
      <c r="K1758">
        <v>30.775797987522989</v>
      </c>
      <c r="L1758">
        <v>30.7449535676739</v>
      </c>
      <c r="M1758">
        <v>30.84059644765135</v>
      </c>
      <c r="N1758">
        <v>30.761298444341499</v>
      </c>
      <c r="O1758">
        <v>29.63662958197315</v>
      </c>
      <c r="P1758">
        <v>29.725454080217659</v>
      </c>
      <c r="Q1758">
        <v>29.887188381137719</v>
      </c>
      <c r="R1758">
        <v>30.782471467001901</v>
      </c>
      <c r="S1758">
        <v>30.603111145278131</v>
      </c>
      <c r="T1758">
        <v>30.741911428376682</v>
      </c>
      <c r="U1758">
        <v>30.83628055714329</v>
      </c>
      <c r="V1758">
        <v>30.67605012609717</v>
      </c>
      <c r="W1758">
        <v>30.85392991900083</v>
      </c>
      <c r="X1758">
        <v>30.856354336643541</v>
      </c>
      <c r="Y1758">
        <v>30.789923516956978</v>
      </c>
      <c r="Z1758">
        <v>31.012785324682721</v>
      </c>
      <c r="AA1758">
        <v>30.868008758661361</v>
      </c>
      <c r="AB1758">
        <v>30.75496303931941</v>
      </c>
      <c r="AC1758">
        <v>30.891429461083579</v>
      </c>
      <c r="AD1758">
        <v>30.487687246241521</v>
      </c>
      <c r="AE1758">
        <v>30.53982175764871</v>
      </c>
      <c r="AF1758">
        <v>30.341569400541221</v>
      </c>
      <c r="AG1758">
        <v>30.642255886006051</v>
      </c>
      <c r="AH1758">
        <v>30.945136629087781</v>
      </c>
      <c r="AI1758">
        <v>30.786406152653921</v>
      </c>
      <c r="AJ1758">
        <v>30.52326649522827</v>
      </c>
      <c r="AK1758">
        <v>31.085041732343811</v>
      </c>
      <c r="AL1758">
        <v>31.149386172144251</v>
      </c>
      <c r="AM1758">
        <v>30.904842756348021</v>
      </c>
      <c r="AN1758">
        <v>30.96238604611581</v>
      </c>
      <c r="AO1758">
        <v>30.624905194641919</v>
      </c>
      <c r="AP1758">
        <v>30.727560978672379</v>
      </c>
      <c r="AQ1758">
        <v>30.831495134965259</v>
      </c>
      <c r="AR1758">
        <v>30.777296728414079</v>
      </c>
      <c r="AS1758">
        <v>30.85560761429247</v>
      </c>
      <c r="AT1758">
        <v>30.84022620457765</v>
      </c>
      <c r="AU1758">
        <v>30.830777304950988</v>
      </c>
      <c r="AV1758">
        <v>31.104430928454949</v>
      </c>
      <c r="AW1758">
        <v>31.037574696258449</v>
      </c>
      <c r="AX1758">
        <v>30.985408360060159</v>
      </c>
      <c r="AY1758">
        <v>31.471023748879769</v>
      </c>
      <c r="AZ1758">
        <v>31.301845957592111</v>
      </c>
      <c r="BA1758">
        <v>30.981529651767381</v>
      </c>
      <c r="BB1758">
        <v>31.163814407280231</v>
      </c>
      <c r="BC1758">
        <v>31.009063584826059</v>
      </c>
      <c r="BD1758">
        <v>30.8268306474606</v>
      </c>
      <c r="BE1758">
        <v>31.072742159245291</v>
      </c>
      <c r="BF1758">
        <v>31.047397851825711</v>
      </c>
      <c r="BG1758">
        <v>30.839595817374988</v>
      </c>
      <c r="BH1758">
        <v>31.69430634387027</v>
      </c>
      <c r="BI1758">
        <v>31.215840980660879</v>
      </c>
      <c r="BJ1758">
        <v>31.372344831171819</v>
      </c>
      <c r="BK1758">
        <v>31.48982966865141</v>
      </c>
      <c r="BL1758">
        <v>31.173154714122301</v>
      </c>
      <c r="BM1758">
        <v>31.458208166541699</v>
      </c>
      <c r="BN1758">
        <v>31.252562204065029</v>
      </c>
      <c r="BO1758">
        <v>31.42711269867797</v>
      </c>
      <c r="BP1758">
        <v>31.465060985935342</v>
      </c>
      <c r="BQ1758">
        <v>31.807160843652579</v>
      </c>
      <c r="BR1758">
        <v>31.75553796373644</v>
      </c>
      <c r="BS1758">
        <v>31.841835693906749</v>
      </c>
      <c r="BT1758">
        <v>31.201267100378139</v>
      </c>
      <c r="BU1758">
        <v>31.019061622963552</v>
      </c>
      <c r="BV1758">
        <v>30.98744825996086</v>
      </c>
    </row>
    <row r="1759" spans="1:74">
      <c r="A1759" t="s">
        <v>1965</v>
      </c>
      <c r="B1759">
        <v>1</v>
      </c>
      <c r="C1759">
        <v>33.97238246324271</v>
      </c>
      <c r="D1759">
        <v>33.880928367001353</v>
      </c>
      <c r="E1759">
        <v>33.717729934365238</v>
      </c>
      <c r="F1759">
        <v>33.797378386959522</v>
      </c>
      <c r="G1759">
        <v>33.910309147341039</v>
      </c>
      <c r="H1759">
        <v>33.743794086404819</v>
      </c>
      <c r="I1759">
        <v>34.581055460910832</v>
      </c>
      <c r="J1759">
        <v>34.40954153277481</v>
      </c>
      <c r="K1759">
        <v>34.673591695901507</v>
      </c>
      <c r="L1759">
        <v>34.521492362702418</v>
      </c>
      <c r="M1759">
        <v>34.576050704060727</v>
      </c>
      <c r="N1759">
        <v>34.475897201547582</v>
      </c>
      <c r="O1759">
        <v>34.369586678400744</v>
      </c>
      <c r="P1759">
        <v>34.372385506591769</v>
      </c>
      <c r="Q1759">
        <v>34.46345316605175</v>
      </c>
      <c r="R1759">
        <v>34.379815185467983</v>
      </c>
      <c r="S1759">
        <v>34.390957150320617</v>
      </c>
      <c r="T1759">
        <v>34.497335407886652</v>
      </c>
      <c r="U1759">
        <v>34.607072737796088</v>
      </c>
      <c r="V1759">
        <v>34.570942944356702</v>
      </c>
      <c r="W1759">
        <v>34.583277783271647</v>
      </c>
      <c r="X1759">
        <v>34.542241229698867</v>
      </c>
      <c r="Y1759">
        <v>34.713102420186956</v>
      </c>
      <c r="Z1759">
        <v>34.52163928537145</v>
      </c>
      <c r="AA1759">
        <v>34.473812162401622</v>
      </c>
      <c r="AB1759">
        <v>34.30858500591367</v>
      </c>
      <c r="AC1759">
        <v>34.402510305317421</v>
      </c>
      <c r="AD1759">
        <v>34.830836736538402</v>
      </c>
      <c r="AE1759">
        <v>34.640584269020252</v>
      </c>
      <c r="AF1759">
        <v>34.561052610676263</v>
      </c>
      <c r="AG1759">
        <v>34.773859796643819</v>
      </c>
      <c r="AH1759">
        <v>34.720929430912598</v>
      </c>
      <c r="AI1759">
        <v>34.698418376455919</v>
      </c>
      <c r="AJ1759">
        <v>34.646675897883178</v>
      </c>
      <c r="AK1759">
        <v>34.683039006544121</v>
      </c>
      <c r="AL1759">
        <v>34.676112538924478</v>
      </c>
      <c r="AM1759">
        <v>34.573011586708517</v>
      </c>
      <c r="AN1759">
        <v>34.578174306033603</v>
      </c>
      <c r="AO1759">
        <v>34.710309084546417</v>
      </c>
      <c r="AP1759">
        <v>34.328703559342763</v>
      </c>
      <c r="AQ1759">
        <v>34.466445780604907</v>
      </c>
      <c r="AR1759">
        <v>34.644029709288972</v>
      </c>
      <c r="AS1759">
        <v>34.443859913298454</v>
      </c>
      <c r="AT1759">
        <v>34.499380398287911</v>
      </c>
      <c r="AU1759">
        <v>34.515775628622791</v>
      </c>
      <c r="AV1759">
        <v>34.512286923284996</v>
      </c>
      <c r="AW1759">
        <v>34.438650539157138</v>
      </c>
      <c r="AX1759">
        <v>34.461175393224288</v>
      </c>
      <c r="AY1759">
        <v>34.319983648458162</v>
      </c>
      <c r="AZ1759">
        <v>34.078052455055413</v>
      </c>
      <c r="BA1759">
        <v>34.276629447557468</v>
      </c>
      <c r="BB1759">
        <v>34.335525686742798</v>
      </c>
      <c r="BC1759">
        <v>34.366377783113798</v>
      </c>
      <c r="BD1759">
        <v>34.450955018656067</v>
      </c>
      <c r="BE1759">
        <v>34.221311775435787</v>
      </c>
      <c r="BF1759">
        <v>34.160363153867571</v>
      </c>
      <c r="BG1759">
        <v>34.186221940370302</v>
      </c>
      <c r="BH1759">
        <v>34.268836513948131</v>
      </c>
      <c r="BI1759">
        <v>34.276203987434663</v>
      </c>
      <c r="BJ1759">
        <v>34.215912890775073</v>
      </c>
      <c r="BK1759">
        <v>34.18276087257621</v>
      </c>
      <c r="BL1759">
        <v>34.163018101310207</v>
      </c>
      <c r="BM1759">
        <v>34.212351100361772</v>
      </c>
      <c r="BN1759">
        <v>34.189398018795842</v>
      </c>
      <c r="BO1759">
        <v>34.046334320946187</v>
      </c>
      <c r="BP1759">
        <v>34.298752036348333</v>
      </c>
      <c r="BQ1759">
        <v>33.964145935857182</v>
      </c>
      <c r="BR1759">
        <v>33.911661353293738</v>
      </c>
      <c r="BS1759">
        <v>34.091042812202701</v>
      </c>
      <c r="BT1759">
        <v>34.410342938514432</v>
      </c>
      <c r="BU1759">
        <v>34.526823278837412</v>
      </c>
      <c r="BV1759">
        <v>34.469170026303118</v>
      </c>
    </row>
    <row r="1760" spans="1:74">
      <c r="A1760" t="s">
        <v>1965</v>
      </c>
      <c r="B1760">
        <v>2</v>
      </c>
      <c r="C1760">
        <v>33.97238246324271</v>
      </c>
      <c r="D1760">
        <v>33.880928367001353</v>
      </c>
      <c r="E1760">
        <v>33.717729934365238</v>
      </c>
      <c r="F1760">
        <v>33.797378386959522</v>
      </c>
      <c r="G1760">
        <v>33.910309147341039</v>
      </c>
      <c r="H1760">
        <v>33.743794086404819</v>
      </c>
      <c r="I1760">
        <v>34.581055460910832</v>
      </c>
      <c r="J1760">
        <v>34.40954153277481</v>
      </c>
      <c r="K1760">
        <v>34.673591695901507</v>
      </c>
      <c r="L1760">
        <v>34.521492362702418</v>
      </c>
      <c r="M1760">
        <v>34.576050704060727</v>
      </c>
      <c r="N1760">
        <v>34.475897201547582</v>
      </c>
      <c r="O1760">
        <v>34.369586678400744</v>
      </c>
      <c r="P1760">
        <v>34.372385506591769</v>
      </c>
      <c r="Q1760">
        <v>34.46345316605175</v>
      </c>
      <c r="R1760">
        <v>34.379815185467983</v>
      </c>
      <c r="S1760">
        <v>34.390957150320617</v>
      </c>
      <c r="T1760">
        <v>34.497335407886652</v>
      </c>
      <c r="U1760">
        <v>34.607072737796088</v>
      </c>
      <c r="V1760">
        <v>34.570942944356702</v>
      </c>
      <c r="W1760">
        <v>34.583277783271647</v>
      </c>
      <c r="X1760">
        <v>34.542241229698867</v>
      </c>
      <c r="Y1760">
        <v>34.713102420186956</v>
      </c>
      <c r="Z1760">
        <v>34.52163928537145</v>
      </c>
      <c r="AA1760">
        <v>34.473812162401622</v>
      </c>
      <c r="AB1760">
        <v>34.30858500591367</v>
      </c>
      <c r="AC1760">
        <v>34.402510305317421</v>
      </c>
      <c r="AD1760">
        <v>34.830836736538402</v>
      </c>
      <c r="AE1760">
        <v>34.640584269020252</v>
      </c>
      <c r="AF1760">
        <v>34.561052610676263</v>
      </c>
      <c r="AG1760">
        <v>34.773859796643819</v>
      </c>
      <c r="AH1760">
        <v>34.720929430912598</v>
      </c>
      <c r="AI1760">
        <v>34.698418376455919</v>
      </c>
      <c r="AJ1760">
        <v>34.646675897883178</v>
      </c>
      <c r="AK1760">
        <v>34.683039006544121</v>
      </c>
      <c r="AL1760">
        <v>34.676112538924478</v>
      </c>
      <c r="AM1760">
        <v>34.573011586708517</v>
      </c>
      <c r="AN1760">
        <v>34.578174306033603</v>
      </c>
      <c r="AO1760">
        <v>34.710309084546417</v>
      </c>
      <c r="AP1760">
        <v>34.328703559342763</v>
      </c>
      <c r="AQ1760">
        <v>34.466445780604907</v>
      </c>
      <c r="AR1760">
        <v>34.644029709288972</v>
      </c>
      <c r="AS1760">
        <v>34.443859913298454</v>
      </c>
      <c r="AT1760">
        <v>34.499380398287911</v>
      </c>
      <c r="AU1760">
        <v>34.515775628622791</v>
      </c>
      <c r="AV1760">
        <v>34.512286923284996</v>
      </c>
      <c r="AW1760">
        <v>34.438650539157138</v>
      </c>
      <c r="AX1760">
        <v>34.461175393224288</v>
      </c>
      <c r="AY1760">
        <v>34.319983648458162</v>
      </c>
      <c r="AZ1760">
        <v>34.078052455055413</v>
      </c>
      <c r="BA1760">
        <v>34.276629447557468</v>
      </c>
      <c r="BB1760">
        <v>34.335525686742798</v>
      </c>
      <c r="BC1760">
        <v>34.366377783113798</v>
      </c>
      <c r="BD1760">
        <v>34.450955018656067</v>
      </c>
      <c r="BE1760">
        <v>34.221311775435787</v>
      </c>
      <c r="BF1760">
        <v>34.160363153867571</v>
      </c>
      <c r="BG1760">
        <v>34.186221940370302</v>
      </c>
      <c r="BH1760">
        <v>34.268836513948131</v>
      </c>
      <c r="BI1760">
        <v>34.276203987434663</v>
      </c>
      <c r="BJ1760">
        <v>34.215912890775073</v>
      </c>
      <c r="BK1760">
        <v>34.18276087257621</v>
      </c>
      <c r="BL1760">
        <v>34.163018101310207</v>
      </c>
      <c r="BM1760">
        <v>34.212351100361772</v>
      </c>
      <c r="BN1760">
        <v>34.189398018795842</v>
      </c>
      <c r="BO1760">
        <v>34.046334320946187</v>
      </c>
      <c r="BP1760">
        <v>34.298752036348333</v>
      </c>
      <c r="BQ1760">
        <v>33.964145935857182</v>
      </c>
      <c r="BR1760">
        <v>33.911661353293738</v>
      </c>
      <c r="BS1760">
        <v>34.091042812202701</v>
      </c>
      <c r="BT1760">
        <v>34.410342938514432</v>
      </c>
      <c r="BU1760">
        <v>34.526823278837412</v>
      </c>
      <c r="BV1760">
        <v>34.469170026303118</v>
      </c>
    </row>
    <row r="1761" spans="1:74">
      <c r="A1761" t="s">
        <v>1966</v>
      </c>
      <c r="B1761">
        <v>1</v>
      </c>
      <c r="D1761">
        <v>27.81409935075559</v>
      </c>
      <c r="F1761">
        <v>29.646786527690491</v>
      </c>
      <c r="G1761">
        <v>29.947320309652142</v>
      </c>
      <c r="H1761">
        <v>29.88958072575517</v>
      </c>
      <c r="I1761">
        <v>31.947711976602712</v>
      </c>
      <c r="J1761">
        <v>31.530066481153639</v>
      </c>
      <c r="K1761">
        <v>31.974825372630821</v>
      </c>
      <c r="L1761">
        <v>31.696574322602451</v>
      </c>
      <c r="M1761">
        <v>31.91598630858012</v>
      </c>
      <c r="N1761">
        <v>31.854469523243619</v>
      </c>
      <c r="O1761">
        <v>32.341410973227923</v>
      </c>
      <c r="P1761">
        <v>32.530021431986853</v>
      </c>
      <c r="Q1761">
        <v>31.624492536210671</v>
      </c>
      <c r="R1761">
        <v>32.003322560176237</v>
      </c>
      <c r="S1761">
        <v>32.333344132447792</v>
      </c>
      <c r="T1761">
        <v>32.213443862544388</v>
      </c>
      <c r="U1761">
        <v>32.080135725287782</v>
      </c>
      <c r="V1761">
        <v>31.82562978465425</v>
      </c>
      <c r="W1761">
        <v>31.930048716252301</v>
      </c>
      <c r="X1761">
        <v>31.465355761714569</v>
      </c>
      <c r="Y1761">
        <v>31.549636760765111</v>
      </c>
      <c r="Z1761">
        <v>31.246882266179551</v>
      </c>
      <c r="AA1761">
        <v>31.896495383795841</v>
      </c>
      <c r="AB1761">
        <v>31.914600148136259</v>
      </c>
      <c r="AC1761">
        <v>32.304150612245351</v>
      </c>
      <c r="AD1761">
        <v>32.202210956548342</v>
      </c>
      <c r="AE1761">
        <v>32.10310353833075</v>
      </c>
      <c r="AF1761">
        <v>32.07038834642988</v>
      </c>
      <c r="AG1761">
        <v>32.716919769867971</v>
      </c>
      <c r="AH1761">
        <v>32.668466047925882</v>
      </c>
      <c r="AI1761">
        <v>32.568503567339889</v>
      </c>
      <c r="AJ1761">
        <v>32.842783657848067</v>
      </c>
      <c r="AK1761">
        <v>32.588314870592349</v>
      </c>
      <c r="AL1761">
        <v>32.448589081347293</v>
      </c>
      <c r="AM1761">
        <v>31.79692946308273</v>
      </c>
      <c r="AN1761">
        <v>31.41677700064653</v>
      </c>
      <c r="AO1761">
        <v>31.9863670466146</v>
      </c>
      <c r="AP1761">
        <v>32.340670046910631</v>
      </c>
      <c r="AQ1761">
        <v>31.68123110809406</v>
      </c>
      <c r="AR1761">
        <v>32.200157435420117</v>
      </c>
      <c r="AS1761">
        <v>32.470877656415041</v>
      </c>
      <c r="AT1761">
        <v>32.41101071624793</v>
      </c>
      <c r="AU1761">
        <v>32.101264675062019</v>
      </c>
      <c r="AV1761">
        <v>32.561236587949047</v>
      </c>
      <c r="AW1761">
        <v>32.652591510134677</v>
      </c>
      <c r="AX1761">
        <v>32.755547448167931</v>
      </c>
      <c r="AY1761">
        <v>33.223673711238447</v>
      </c>
      <c r="AZ1761">
        <v>33.22504851051886</v>
      </c>
      <c r="BA1761">
        <v>33.472695707958493</v>
      </c>
      <c r="BB1761">
        <v>32.797977560626236</v>
      </c>
      <c r="BC1761">
        <v>32.765165252590421</v>
      </c>
      <c r="BD1761">
        <v>32.568468620969163</v>
      </c>
      <c r="BE1761">
        <v>33.719941858620558</v>
      </c>
      <c r="BF1761">
        <v>32.904539239934422</v>
      </c>
      <c r="BG1761">
        <v>33.343712801437448</v>
      </c>
      <c r="BH1761">
        <v>33.230785909582089</v>
      </c>
      <c r="BI1761">
        <v>33.14971699842787</v>
      </c>
      <c r="BJ1761">
        <v>33.393078689449077</v>
      </c>
      <c r="BK1761">
        <v>33.121205376510702</v>
      </c>
      <c r="BL1761">
        <v>32.89729969177894</v>
      </c>
      <c r="BM1761">
        <v>32.956331278026937</v>
      </c>
      <c r="BN1761">
        <v>33.085126984641711</v>
      </c>
      <c r="BO1761">
        <v>33.276655662157893</v>
      </c>
      <c r="BP1761">
        <v>32.27307966247028</v>
      </c>
      <c r="BQ1761">
        <v>32.409005553722722</v>
      </c>
      <c r="BR1761">
        <v>32.367261831808257</v>
      </c>
      <c r="BS1761">
        <v>32.427479210541989</v>
      </c>
      <c r="BT1761">
        <v>32.996187790198633</v>
      </c>
      <c r="BU1761">
        <v>32.892336818355027</v>
      </c>
      <c r="BV1761">
        <v>33.194722979459662</v>
      </c>
    </row>
    <row r="1762" spans="1:74">
      <c r="A1762" t="s">
        <v>1967</v>
      </c>
      <c r="B1762">
        <v>1</v>
      </c>
      <c r="C1762">
        <v>32.801487354269497</v>
      </c>
      <c r="D1762">
        <v>32.569072662266173</v>
      </c>
      <c r="E1762">
        <v>32.555571995896813</v>
      </c>
      <c r="F1762">
        <v>32.443846811573337</v>
      </c>
      <c r="G1762">
        <v>32.254831451272921</v>
      </c>
      <c r="H1762">
        <v>32.391979116975072</v>
      </c>
      <c r="I1762">
        <v>32.302372578303178</v>
      </c>
      <c r="J1762">
        <v>32.238136947981573</v>
      </c>
      <c r="K1762">
        <v>32.412467438881443</v>
      </c>
      <c r="L1762">
        <v>32.393811128000493</v>
      </c>
      <c r="M1762">
        <v>32.343207174125929</v>
      </c>
      <c r="N1762">
        <v>32.431109443810719</v>
      </c>
      <c r="O1762">
        <v>32.203390964505829</v>
      </c>
      <c r="P1762">
        <v>32.189126441553569</v>
      </c>
      <c r="Q1762">
        <v>32.454080466149037</v>
      </c>
      <c r="R1762">
        <v>32.486063365680543</v>
      </c>
      <c r="S1762">
        <v>32.32633525252939</v>
      </c>
      <c r="T1762">
        <v>32.446324246388777</v>
      </c>
      <c r="U1762">
        <v>32.567306809359351</v>
      </c>
      <c r="V1762">
        <v>32.309455454236939</v>
      </c>
      <c r="W1762">
        <v>32.582268514991668</v>
      </c>
      <c r="X1762">
        <v>32.328432016998342</v>
      </c>
      <c r="Y1762">
        <v>32.468926035491712</v>
      </c>
      <c r="Z1762">
        <v>32.413824342733072</v>
      </c>
      <c r="AA1762">
        <v>32.587373013416787</v>
      </c>
      <c r="AB1762">
        <v>32.21646176686847</v>
      </c>
      <c r="AC1762">
        <v>32.565095879097122</v>
      </c>
      <c r="AD1762">
        <v>32.551458525651917</v>
      </c>
      <c r="AE1762">
        <v>32.42582670966079</v>
      </c>
      <c r="AF1762">
        <v>32.268801084903053</v>
      </c>
      <c r="AG1762">
        <v>32.717758405709382</v>
      </c>
      <c r="AH1762">
        <v>32.61963457176725</v>
      </c>
      <c r="AI1762">
        <v>32.289416831883891</v>
      </c>
      <c r="AJ1762">
        <v>32.368743676843287</v>
      </c>
      <c r="AK1762">
        <v>32.354475491422782</v>
      </c>
      <c r="AL1762">
        <v>32.306027507280248</v>
      </c>
      <c r="AM1762">
        <v>32.219231382343942</v>
      </c>
      <c r="AN1762">
        <v>32.329737716007394</v>
      </c>
      <c r="AO1762">
        <v>32.553948996334967</v>
      </c>
      <c r="AP1762">
        <v>32.252638997958456</v>
      </c>
      <c r="AQ1762">
        <v>32.612604302634423</v>
      </c>
      <c r="AR1762">
        <v>32.349357996436147</v>
      </c>
      <c r="AS1762">
        <v>32.301388750980713</v>
      </c>
      <c r="AT1762">
        <v>32.541471984426892</v>
      </c>
      <c r="AU1762">
        <v>32.473198873430732</v>
      </c>
      <c r="AV1762">
        <v>32.477007622868918</v>
      </c>
      <c r="AW1762">
        <v>32.338766876559554</v>
      </c>
      <c r="AX1762">
        <v>32.337719304715918</v>
      </c>
      <c r="AY1762">
        <v>32.421905917436881</v>
      </c>
      <c r="AZ1762">
        <v>32.227712931666581</v>
      </c>
      <c r="BA1762">
        <v>32.355540452787643</v>
      </c>
      <c r="BB1762">
        <v>32.38099893930503</v>
      </c>
      <c r="BC1762">
        <v>32.167949929414583</v>
      </c>
      <c r="BD1762">
        <v>32.267058655329507</v>
      </c>
      <c r="BE1762">
        <v>32.414465407410567</v>
      </c>
      <c r="BF1762">
        <v>32.227043619224183</v>
      </c>
      <c r="BG1762">
        <v>32.351972382267711</v>
      </c>
      <c r="BH1762">
        <v>32.373951379407501</v>
      </c>
      <c r="BI1762">
        <v>32.267581661391347</v>
      </c>
      <c r="BJ1762">
        <v>32.268301997284233</v>
      </c>
      <c r="BK1762">
        <v>32.355860518589523</v>
      </c>
      <c r="BL1762">
        <v>32.227143820920332</v>
      </c>
      <c r="BM1762">
        <v>32.165997582772249</v>
      </c>
      <c r="BN1762">
        <v>32.521930166571828</v>
      </c>
      <c r="BO1762">
        <v>32.176352681509428</v>
      </c>
      <c r="BP1762">
        <v>32.399769134100467</v>
      </c>
      <c r="BQ1762">
        <v>32.169854636868408</v>
      </c>
      <c r="BR1762">
        <v>32.17568903525499</v>
      </c>
      <c r="BS1762">
        <v>32.354304964806872</v>
      </c>
      <c r="BT1762">
        <v>32.196668939307273</v>
      </c>
      <c r="BU1762">
        <v>32.28244328181998</v>
      </c>
      <c r="BV1762">
        <v>32.527900168724592</v>
      </c>
    </row>
    <row r="1763" spans="1:74">
      <c r="A1763" t="s">
        <v>1968</v>
      </c>
      <c r="B1763">
        <v>1</v>
      </c>
      <c r="C1763">
        <v>31.898763050525339</v>
      </c>
      <c r="D1763">
        <v>31.836364176666109</v>
      </c>
      <c r="E1763">
        <v>31.997067089567949</v>
      </c>
      <c r="F1763">
        <v>31.17062164125667</v>
      </c>
      <c r="G1763">
        <v>31.26158163317259</v>
      </c>
      <c r="H1763">
        <v>31.296978335141009</v>
      </c>
      <c r="I1763">
        <v>31.008365594276679</v>
      </c>
      <c r="J1763">
        <v>30.949989874784901</v>
      </c>
      <c r="K1763">
        <v>31.04069466882892</v>
      </c>
      <c r="L1763">
        <v>30.888986684634919</v>
      </c>
      <c r="M1763">
        <v>30.94088108676327</v>
      </c>
      <c r="N1763">
        <v>31.111515145810611</v>
      </c>
      <c r="O1763">
        <v>30.64781575328961</v>
      </c>
      <c r="P1763">
        <v>30.6541026196603</v>
      </c>
      <c r="Q1763">
        <v>30.6790837675738</v>
      </c>
      <c r="R1763">
        <v>31.225204832595491</v>
      </c>
      <c r="S1763">
        <v>31.291343380552728</v>
      </c>
      <c r="T1763">
        <v>31.371716734700939</v>
      </c>
      <c r="U1763">
        <v>31.100501562464778</v>
      </c>
      <c r="V1763">
        <v>30.997017626829859</v>
      </c>
      <c r="W1763">
        <v>31.054692347770299</v>
      </c>
      <c r="X1763">
        <v>31.065654426184139</v>
      </c>
      <c r="Y1763">
        <v>31.11013020603637</v>
      </c>
      <c r="Z1763">
        <v>31.00080678256575</v>
      </c>
      <c r="AA1763">
        <v>31.0729549093872</v>
      </c>
      <c r="AB1763">
        <v>30.843616842770061</v>
      </c>
      <c r="AC1763">
        <v>31.13827331922997</v>
      </c>
      <c r="AD1763">
        <v>31.141744456939708</v>
      </c>
      <c r="AE1763">
        <v>31.012120049028301</v>
      </c>
      <c r="AF1763">
        <v>31.147648169450971</v>
      </c>
      <c r="AG1763">
        <v>31.111434889115969</v>
      </c>
      <c r="AH1763">
        <v>31.086196087008791</v>
      </c>
      <c r="AI1763">
        <v>30.8840531540969</v>
      </c>
      <c r="AJ1763">
        <v>30.98196775691861</v>
      </c>
      <c r="AK1763">
        <v>31.095732129836861</v>
      </c>
      <c r="AL1763">
        <v>31.108649547462068</v>
      </c>
      <c r="AM1763">
        <v>31.130806044231441</v>
      </c>
      <c r="AN1763">
        <v>31.199621682370211</v>
      </c>
      <c r="AO1763">
        <v>31.240839785000929</v>
      </c>
      <c r="AP1763">
        <v>30.939905654724019</v>
      </c>
      <c r="AQ1763">
        <v>30.848299812815991</v>
      </c>
      <c r="AR1763">
        <v>31.059611603095298</v>
      </c>
      <c r="AS1763">
        <v>31.001673582558531</v>
      </c>
      <c r="AT1763">
        <v>31.096491501389039</v>
      </c>
      <c r="AU1763">
        <v>30.94306217247583</v>
      </c>
      <c r="AV1763">
        <v>30.982258002851651</v>
      </c>
      <c r="AW1763">
        <v>30.817555746599691</v>
      </c>
      <c r="AX1763">
        <v>30.985918215215751</v>
      </c>
      <c r="AY1763">
        <v>30.79730466083063</v>
      </c>
      <c r="AZ1763">
        <v>30.558719667657829</v>
      </c>
      <c r="BA1763">
        <v>30.674003081086649</v>
      </c>
      <c r="BB1763">
        <v>30.705343623164481</v>
      </c>
      <c r="BC1763">
        <v>30.76974617323631</v>
      </c>
      <c r="BD1763">
        <v>30.890472905593441</v>
      </c>
      <c r="BE1763">
        <v>30.640338250033551</v>
      </c>
      <c r="BF1763">
        <v>30.56153729533624</v>
      </c>
      <c r="BG1763">
        <v>30.61804499316651</v>
      </c>
      <c r="BH1763">
        <v>30.669534460627609</v>
      </c>
      <c r="BI1763">
        <v>30.826095339460899</v>
      </c>
      <c r="BJ1763">
        <v>30.60510614713046</v>
      </c>
      <c r="BK1763">
        <v>30.682698661840099</v>
      </c>
      <c r="BL1763">
        <v>30.566197801979051</v>
      </c>
      <c r="BM1763">
        <v>30.715621715323589</v>
      </c>
      <c r="BN1763">
        <v>30.82298073016824</v>
      </c>
      <c r="BO1763">
        <v>30.721751117247859</v>
      </c>
      <c r="BP1763">
        <v>30.995747576134889</v>
      </c>
      <c r="BQ1763">
        <v>30.631983474708271</v>
      </c>
      <c r="BR1763">
        <v>30.817922826919389</v>
      </c>
      <c r="BS1763">
        <v>30.7805839901594</v>
      </c>
      <c r="BT1763">
        <v>30.92569560924705</v>
      </c>
      <c r="BU1763">
        <v>30.87065380211742</v>
      </c>
      <c r="BV1763">
        <v>30.83540239102776</v>
      </c>
    </row>
    <row r="1764" spans="1:74">
      <c r="A1764" t="s">
        <v>1968</v>
      </c>
      <c r="B1764">
        <v>2</v>
      </c>
      <c r="C1764">
        <v>31.898763050525339</v>
      </c>
      <c r="D1764">
        <v>31.836364176666109</v>
      </c>
      <c r="E1764">
        <v>31.997067089567949</v>
      </c>
      <c r="F1764">
        <v>31.17062164125667</v>
      </c>
      <c r="G1764">
        <v>31.26158163317259</v>
      </c>
      <c r="H1764">
        <v>31.296978335141009</v>
      </c>
      <c r="I1764">
        <v>31.008365594276679</v>
      </c>
      <c r="J1764">
        <v>30.949989874784901</v>
      </c>
      <c r="K1764">
        <v>31.04069466882892</v>
      </c>
      <c r="L1764">
        <v>30.888986684634919</v>
      </c>
      <c r="M1764">
        <v>30.94088108676327</v>
      </c>
      <c r="N1764">
        <v>31.111515145810611</v>
      </c>
      <c r="O1764">
        <v>30.64781575328961</v>
      </c>
      <c r="P1764">
        <v>30.6541026196603</v>
      </c>
      <c r="Q1764">
        <v>30.6790837675738</v>
      </c>
      <c r="R1764">
        <v>31.225204832595491</v>
      </c>
      <c r="S1764">
        <v>31.291343380552728</v>
      </c>
      <c r="T1764">
        <v>31.371716734700939</v>
      </c>
      <c r="U1764">
        <v>31.100501562464778</v>
      </c>
      <c r="V1764">
        <v>30.997017626829859</v>
      </c>
      <c r="W1764">
        <v>31.054692347770299</v>
      </c>
      <c r="X1764">
        <v>31.065654426184139</v>
      </c>
      <c r="Y1764">
        <v>31.11013020603637</v>
      </c>
      <c r="Z1764">
        <v>31.00080678256575</v>
      </c>
      <c r="AA1764">
        <v>31.0729549093872</v>
      </c>
      <c r="AB1764">
        <v>30.843616842770061</v>
      </c>
      <c r="AC1764">
        <v>31.13827331922997</v>
      </c>
      <c r="AD1764">
        <v>31.141744456939708</v>
      </c>
      <c r="AE1764">
        <v>31.012120049028301</v>
      </c>
      <c r="AF1764">
        <v>31.147648169450971</v>
      </c>
      <c r="AG1764">
        <v>31.111434889115969</v>
      </c>
      <c r="AH1764">
        <v>31.086196087008791</v>
      </c>
      <c r="AI1764">
        <v>30.8840531540969</v>
      </c>
      <c r="AJ1764">
        <v>30.98196775691861</v>
      </c>
      <c r="AK1764">
        <v>31.095732129836861</v>
      </c>
      <c r="AL1764">
        <v>31.108649547462068</v>
      </c>
      <c r="AM1764">
        <v>31.130806044231441</v>
      </c>
      <c r="AN1764">
        <v>31.199621682370211</v>
      </c>
      <c r="AO1764">
        <v>31.240839785000929</v>
      </c>
      <c r="AP1764">
        <v>30.939905654724019</v>
      </c>
      <c r="AQ1764">
        <v>30.848299812815991</v>
      </c>
      <c r="AR1764">
        <v>31.059611603095298</v>
      </c>
      <c r="AS1764">
        <v>31.001673582558531</v>
      </c>
      <c r="AT1764">
        <v>31.096491501389039</v>
      </c>
      <c r="AU1764">
        <v>30.94306217247583</v>
      </c>
      <c r="AV1764">
        <v>30.982258002851651</v>
      </c>
      <c r="AW1764">
        <v>30.817555746599691</v>
      </c>
      <c r="AX1764">
        <v>30.985918215215751</v>
      </c>
      <c r="AY1764">
        <v>30.79730466083063</v>
      </c>
      <c r="AZ1764">
        <v>30.558719667657829</v>
      </c>
      <c r="BA1764">
        <v>30.674003081086649</v>
      </c>
      <c r="BB1764">
        <v>30.705343623164481</v>
      </c>
      <c r="BC1764">
        <v>30.76974617323631</v>
      </c>
      <c r="BD1764">
        <v>30.890472905593441</v>
      </c>
      <c r="BE1764">
        <v>30.640338250033551</v>
      </c>
      <c r="BF1764">
        <v>30.56153729533624</v>
      </c>
      <c r="BG1764">
        <v>30.61804499316651</v>
      </c>
      <c r="BH1764">
        <v>30.669534460627609</v>
      </c>
      <c r="BI1764">
        <v>30.826095339460899</v>
      </c>
      <c r="BJ1764">
        <v>30.60510614713046</v>
      </c>
      <c r="BK1764">
        <v>30.682698661840099</v>
      </c>
      <c r="BL1764">
        <v>30.566197801979051</v>
      </c>
      <c r="BM1764">
        <v>30.715621715323589</v>
      </c>
      <c r="BN1764">
        <v>30.82298073016824</v>
      </c>
      <c r="BO1764">
        <v>30.721751117247859</v>
      </c>
      <c r="BP1764">
        <v>30.995747576134889</v>
      </c>
      <c r="BQ1764">
        <v>30.631983474708271</v>
      </c>
      <c r="BR1764">
        <v>30.817922826919389</v>
      </c>
      <c r="BS1764">
        <v>30.7805839901594</v>
      </c>
      <c r="BT1764">
        <v>30.92569560924705</v>
      </c>
      <c r="BU1764">
        <v>30.87065380211742</v>
      </c>
      <c r="BV1764">
        <v>30.83540239102776</v>
      </c>
    </row>
    <row r="1765" spans="1:74">
      <c r="A1765" t="s">
        <v>1969</v>
      </c>
      <c r="B1765">
        <v>1</v>
      </c>
      <c r="C1765">
        <v>31.124289037391328</v>
      </c>
      <c r="D1765">
        <v>31.00674430015108</v>
      </c>
      <c r="E1765">
        <v>30.771971427938929</v>
      </c>
      <c r="F1765">
        <v>30.841978129019441</v>
      </c>
      <c r="G1765">
        <v>30.184905851634628</v>
      </c>
      <c r="H1765">
        <v>30.353865000869561</v>
      </c>
      <c r="I1765">
        <v>31.277536070897231</v>
      </c>
      <c r="J1765">
        <v>31.085634554447701</v>
      </c>
      <c r="K1765">
        <v>31.096783864160042</v>
      </c>
      <c r="L1765">
        <v>31.210405463865829</v>
      </c>
      <c r="M1765">
        <v>31.11825535233206</v>
      </c>
      <c r="N1765">
        <v>31.105064603234631</v>
      </c>
      <c r="O1765">
        <v>31.0179732727748</v>
      </c>
      <c r="P1765">
        <v>31.033742358439309</v>
      </c>
      <c r="Q1765">
        <v>31.09285795236022</v>
      </c>
      <c r="R1765">
        <v>31.24521131062998</v>
      </c>
      <c r="S1765">
        <v>31.124833894196559</v>
      </c>
      <c r="T1765">
        <v>31.11262997391831</v>
      </c>
      <c r="U1765">
        <v>30.92772815542088</v>
      </c>
      <c r="V1765">
        <v>30.91327499411938</v>
      </c>
      <c r="W1765">
        <v>31.019412908859831</v>
      </c>
      <c r="X1765">
        <v>30.94855903378323</v>
      </c>
      <c r="Y1765">
        <v>31.290320579084518</v>
      </c>
      <c r="Z1765">
        <v>31.256970868159041</v>
      </c>
      <c r="AA1765">
        <v>30.985492884632741</v>
      </c>
      <c r="AB1765">
        <v>31.08712890120125</v>
      </c>
      <c r="AC1765">
        <v>31.00748728147655</v>
      </c>
      <c r="AD1765">
        <v>31.49693679529592</v>
      </c>
      <c r="AE1765">
        <v>31.337670841464579</v>
      </c>
      <c r="AF1765">
        <v>31.033952295121441</v>
      </c>
      <c r="AG1765">
        <v>31.35502171680162</v>
      </c>
      <c r="AH1765">
        <v>30.93911600244785</v>
      </c>
      <c r="AI1765">
        <v>31.142723509557939</v>
      </c>
      <c r="AJ1765">
        <v>30.970869804848942</v>
      </c>
      <c r="AK1765">
        <v>30.808485055362979</v>
      </c>
      <c r="AL1765">
        <v>31.007292164744289</v>
      </c>
      <c r="AM1765">
        <v>30.96628918510633</v>
      </c>
      <c r="AN1765">
        <v>31.009599244484939</v>
      </c>
      <c r="AO1765">
        <v>31.57244045055695</v>
      </c>
      <c r="AP1765">
        <v>31.033704993052769</v>
      </c>
      <c r="AQ1765">
        <v>31.098965700799699</v>
      </c>
      <c r="AR1765">
        <v>31.249367122296999</v>
      </c>
      <c r="AS1765">
        <v>31.070207769852299</v>
      </c>
      <c r="AT1765">
        <v>31.239942070260099</v>
      </c>
      <c r="AU1765">
        <v>31.07368282796282</v>
      </c>
      <c r="AV1765">
        <v>31.34142831953562</v>
      </c>
      <c r="AW1765">
        <v>31.131078413741449</v>
      </c>
      <c r="AX1765">
        <v>30.945483398087269</v>
      </c>
      <c r="AY1765">
        <v>31.0315962759143</v>
      </c>
      <c r="AZ1765">
        <v>30.707616669892609</v>
      </c>
      <c r="BA1765">
        <v>30.974766874728559</v>
      </c>
      <c r="BB1765">
        <v>30.836675907834461</v>
      </c>
      <c r="BC1765">
        <v>30.813960625294921</v>
      </c>
      <c r="BD1765">
        <v>30.983545968187489</v>
      </c>
      <c r="BE1765">
        <v>31.1881709573818</v>
      </c>
      <c r="BF1765">
        <v>31.218599326920629</v>
      </c>
      <c r="BG1765">
        <v>31.00096486960452</v>
      </c>
      <c r="BH1765">
        <v>30.961047302757471</v>
      </c>
      <c r="BI1765">
        <v>31.110110437052061</v>
      </c>
      <c r="BJ1765">
        <v>30.959890056456629</v>
      </c>
      <c r="BK1765">
        <v>30.954417859510041</v>
      </c>
      <c r="BL1765">
        <v>30.826245408661109</v>
      </c>
      <c r="BM1765">
        <v>31.116335825742489</v>
      </c>
      <c r="BN1765">
        <v>30.98564096689244</v>
      </c>
      <c r="BO1765">
        <v>30.759273274885381</v>
      </c>
      <c r="BP1765">
        <v>31.339053990140972</v>
      </c>
      <c r="BQ1765">
        <v>30.98460654675042</v>
      </c>
      <c r="BR1765">
        <v>30.819831583011929</v>
      </c>
      <c r="BS1765">
        <v>31.01508273678008</v>
      </c>
      <c r="BT1765">
        <v>31.01001117657038</v>
      </c>
      <c r="BU1765">
        <v>31.033498223854561</v>
      </c>
      <c r="BV1765">
        <v>30.968610290340909</v>
      </c>
    </row>
    <row r="1766" spans="1:74">
      <c r="A1766" t="s">
        <v>1970</v>
      </c>
      <c r="B1766">
        <v>2</v>
      </c>
      <c r="C1766">
        <v>32.132908680259391</v>
      </c>
      <c r="D1766">
        <v>31.736287417050409</v>
      </c>
      <c r="E1766">
        <v>31.86321909814578</v>
      </c>
      <c r="F1766">
        <v>31.768552429830859</v>
      </c>
      <c r="G1766">
        <v>31.387663242775549</v>
      </c>
      <c r="I1766">
        <v>32.311299182022928</v>
      </c>
      <c r="J1766">
        <v>32.527198116104742</v>
      </c>
      <c r="K1766">
        <v>31.699296431194529</v>
      </c>
      <c r="L1766">
        <v>31.55400055087182</v>
      </c>
      <c r="M1766">
        <v>31.64292513172327</v>
      </c>
      <c r="N1766">
        <v>31.773814931073421</v>
      </c>
      <c r="O1766">
        <v>32.037478961029073</v>
      </c>
      <c r="P1766">
        <v>31.788813562145059</v>
      </c>
      <c r="Q1766">
        <v>31.902365274757351</v>
      </c>
      <c r="R1766">
        <v>32.101388611654258</v>
      </c>
      <c r="S1766">
        <v>31.649389571309499</v>
      </c>
      <c r="T1766">
        <v>32.107103777235338</v>
      </c>
      <c r="U1766">
        <v>31.99884684276341</v>
      </c>
      <c r="V1766">
        <v>31.600262997548999</v>
      </c>
      <c r="X1766">
        <v>31.656110533818669</v>
      </c>
      <c r="Y1766">
        <v>31.83278813438816</v>
      </c>
      <c r="Z1766">
        <v>31.850260999291589</v>
      </c>
      <c r="AA1766">
        <v>32.359426699266081</v>
      </c>
      <c r="AC1766">
        <v>31.67298225773764</v>
      </c>
      <c r="AD1766">
        <v>30.948289094359861</v>
      </c>
      <c r="AE1766">
        <v>31.798491083039309</v>
      </c>
      <c r="AF1766">
        <v>31.74312376386418</v>
      </c>
      <c r="AG1766">
        <v>31.166445092555151</v>
      </c>
      <c r="AH1766">
        <v>31.928122115765579</v>
      </c>
      <c r="AI1766">
        <v>32.054188994632163</v>
      </c>
      <c r="AJ1766">
        <v>31.986417062013981</v>
      </c>
      <c r="AK1766">
        <v>31.873142104136331</v>
      </c>
      <c r="AL1766">
        <v>31.668330637456901</v>
      </c>
      <c r="AM1766">
        <v>31.541886505808499</v>
      </c>
      <c r="AN1766">
        <v>31.339207413612101</v>
      </c>
      <c r="AO1766">
        <v>30.629856527219879</v>
      </c>
      <c r="AP1766">
        <v>31.95101392365817</v>
      </c>
      <c r="AQ1766">
        <v>31.234940830242859</v>
      </c>
      <c r="AR1766">
        <v>31.782937805348858</v>
      </c>
      <c r="AS1766">
        <v>31.560251674945871</v>
      </c>
      <c r="AT1766">
        <v>31.617385493202491</v>
      </c>
      <c r="AU1766">
        <v>31.310824693289721</v>
      </c>
      <c r="AV1766">
        <v>31.360285274739301</v>
      </c>
      <c r="AW1766">
        <v>31.88138995913798</v>
      </c>
      <c r="AX1766">
        <v>31.755674189854918</v>
      </c>
      <c r="AY1766">
        <v>31.515113011328079</v>
      </c>
      <c r="AZ1766">
        <v>31.185619688359179</v>
      </c>
      <c r="BA1766">
        <v>31.577683316815271</v>
      </c>
      <c r="BB1766">
        <v>31.705821394104831</v>
      </c>
      <c r="BC1766">
        <v>32.144661736743501</v>
      </c>
      <c r="BD1766">
        <v>31.81757814763003</v>
      </c>
      <c r="BE1766">
        <v>31.747249231038989</v>
      </c>
      <c r="BF1766">
        <v>32.074100487843893</v>
      </c>
      <c r="BG1766">
        <v>32.134263800329329</v>
      </c>
      <c r="BH1766">
        <v>31.912471834656529</v>
      </c>
      <c r="BI1766">
        <v>31.972578319111179</v>
      </c>
      <c r="BJ1766">
        <v>31.48343228671801</v>
      </c>
      <c r="BK1766">
        <v>31.71871610714296</v>
      </c>
      <c r="BL1766">
        <v>31.642920306703662</v>
      </c>
      <c r="BM1766">
        <v>31.685623688747501</v>
      </c>
      <c r="BN1766">
        <v>32.006932268257771</v>
      </c>
      <c r="BO1766">
        <v>32.062776700067971</v>
      </c>
      <c r="BP1766">
        <v>31.901071304269099</v>
      </c>
      <c r="BQ1766">
        <v>31.505927792101289</v>
      </c>
      <c r="BR1766">
        <v>31.824320689277599</v>
      </c>
      <c r="BS1766">
        <v>32.603249086363313</v>
      </c>
      <c r="BT1766">
        <v>31.49790863479285</v>
      </c>
      <c r="BU1766">
        <v>31.572710084280772</v>
      </c>
      <c r="BV1766">
        <v>31.311547728397439</v>
      </c>
    </row>
    <row r="1767" spans="1:74">
      <c r="A1767" t="s">
        <v>1971</v>
      </c>
      <c r="B1767">
        <v>2</v>
      </c>
      <c r="C1767">
        <v>32.938725246063868</v>
      </c>
      <c r="D1767">
        <v>32.619175433019421</v>
      </c>
      <c r="E1767">
        <v>32.805945760223103</v>
      </c>
      <c r="F1767">
        <v>32.651440445799878</v>
      </c>
      <c r="G1767">
        <v>32.672480175154888</v>
      </c>
      <c r="H1767">
        <v>32.716145998049541</v>
      </c>
      <c r="I1767">
        <v>32.569650529127252</v>
      </c>
      <c r="J1767">
        <v>32.656265641996541</v>
      </c>
      <c r="K1767">
        <v>32.650094621499548</v>
      </c>
      <c r="L1767">
        <v>32.618520676148087</v>
      </c>
      <c r="M1767">
        <v>32.629556907003789</v>
      </c>
      <c r="N1767">
        <v>32.720410678744393</v>
      </c>
      <c r="O1767">
        <v>32.822199821377311</v>
      </c>
      <c r="P1767">
        <v>32.495910256260629</v>
      </c>
      <c r="Q1767">
        <v>32.610439214167613</v>
      </c>
      <c r="R1767">
        <v>32.715325887857077</v>
      </c>
      <c r="S1767">
        <v>32.563453109673823</v>
      </c>
      <c r="T1767">
        <v>32.736851203252662</v>
      </c>
      <c r="U1767">
        <v>32.705090040409111</v>
      </c>
      <c r="V1767">
        <v>32.580896447154871</v>
      </c>
      <c r="W1767">
        <v>32.644422105697529</v>
      </c>
      <c r="X1767">
        <v>32.632391898312477</v>
      </c>
      <c r="Y1767">
        <v>32.808707578610672</v>
      </c>
      <c r="Z1767">
        <v>32.733149015260608</v>
      </c>
      <c r="AA1767">
        <v>32.751676575511738</v>
      </c>
      <c r="AB1767">
        <v>32.530416179750631</v>
      </c>
      <c r="AC1767">
        <v>32.768457437578931</v>
      </c>
      <c r="AD1767">
        <v>32.739266167160203</v>
      </c>
      <c r="AE1767">
        <v>32.886149851234507</v>
      </c>
      <c r="AF1767">
        <v>32.730345234571011</v>
      </c>
      <c r="AG1767">
        <v>32.861217215839751</v>
      </c>
      <c r="AH1767">
        <v>32.529865622794929</v>
      </c>
      <c r="AI1767">
        <v>32.772412677477888</v>
      </c>
      <c r="AJ1767">
        <v>32.744209106625519</v>
      </c>
      <c r="AK1767">
        <v>32.846281594822457</v>
      </c>
      <c r="AL1767">
        <v>32.7924180525482</v>
      </c>
      <c r="AM1767">
        <v>32.673435927776133</v>
      </c>
      <c r="AN1767">
        <v>32.627494049440763</v>
      </c>
      <c r="AO1767">
        <v>32.754722110785011</v>
      </c>
      <c r="AP1767">
        <v>32.62922099969397</v>
      </c>
      <c r="AQ1767">
        <v>32.708098175907438</v>
      </c>
      <c r="AR1767">
        <v>32.762181409686143</v>
      </c>
      <c r="AS1767">
        <v>32.443139690914883</v>
      </c>
      <c r="AT1767">
        <v>32.549009167391958</v>
      </c>
      <c r="AU1767">
        <v>32.567473251452633</v>
      </c>
      <c r="AV1767">
        <v>32.753202339003757</v>
      </c>
      <c r="AW1767">
        <v>32.733938747439097</v>
      </c>
      <c r="AX1767">
        <v>32.60921090598675</v>
      </c>
      <c r="AY1767">
        <v>32.553733816258877</v>
      </c>
      <c r="AZ1767">
        <v>32.561466157085391</v>
      </c>
      <c r="BA1767">
        <v>32.720351095328397</v>
      </c>
      <c r="BB1767">
        <v>32.715953151754817</v>
      </c>
      <c r="BC1767">
        <v>32.783727742780528</v>
      </c>
      <c r="BD1767">
        <v>32.632603313896787</v>
      </c>
      <c r="BE1767">
        <v>32.609464975452397</v>
      </c>
      <c r="BF1767">
        <v>32.745878245077833</v>
      </c>
      <c r="BG1767">
        <v>32.79515664991338</v>
      </c>
      <c r="BH1767">
        <v>32.498745405934343</v>
      </c>
      <c r="BI1767">
        <v>32.848472611455279</v>
      </c>
      <c r="BJ1767">
        <v>32.578293794179991</v>
      </c>
      <c r="BK1767">
        <v>32.766191283130823</v>
      </c>
      <c r="BL1767">
        <v>32.664309816073512</v>
      </c>
      <c r="BM1767">
        <v>32.568511704716506</v>
      </c>
      <c r="BN1767">
        <v>32.746901510454961</v>
      </c>
      <c r="BO1767">
        <v>32.773511160392452</v>
      </c>
      <c r="BP1767">
        <v>32.783959320238111</v>
      </c>
      <c r="BQ1767">
        <v>32.504982327196792</v>
      </c>
      <c r="BR1767">
        <v>32.635720273430948</v>
      </c>
      <c r="BS1767">
        <v>32.710611226983147</v>
      </c>
      <c r="BT1767">
        <v>32.420536787848761</v>
      </c>
      <c r="BU1767">
        <v>32.407612044383313</v>
      </c>
      <c r="BV1767">
        <v>32.637499016400263</v>
      </c>
    </row>
    <row r="1768" spans="1:74">
      <c r="A1768" t="s">
        <v>1971</v>
      </c>
      <c r="B1768">
        <v>1</v>
      </c>
      <c r="C1768">
        <v>32.938725246063868</v>
      </c>
      <c r="D1768">
        <v>32.619175433019421</v>
      </c>
      <c r="E1768">
        <v>32.805945760223103</v>
      </c>
      <c r="F1768">
        <v>32.651440445799878</v>
      </c>
      <c r="G1768">
        <v>32.672480175154888</v>
      </c>
      <c r="H1768">
        <v>32.716145998049541</v>
      </c>
      <c r="I1768">
        <v>32.569650529127252</v>
      </c>
      <c r="J1768">
        <v>32.656265641996541</v>
      </c>
      <c r="K1768">
        <v>32.650094621499548</v>
      </c>
      <c r="L1768">
        <v>32.618520676148087</v>
      </c>
      <c r="M1768">
        <v>32.629556907003789</v>
      </c>
      <c r="N1768">
        <v>32.720410678744393</v>
      </c>
      <c r="O1768">
        <v>32.822199821377311</v>
      </c>
      <c r="P1768">
        <v>32.495910256260629</v>
      </c>
      <c r="Q1768">
        <v>32.610439214167613</v>
      </c>
      <c r="R1768">
        <v>32.715325887857077</v>
      </c>
      <c r="S1768">
        <v>32.563453109673823</v>
      </c>
      <c r="T1768">
        <v>32.736851203252662</v>
      </c>
      <c r="U1768">
        <v>32.705090040409111</v>
      </c>
      <c r="V1768">
        <v>32.580896447154871</v>
      </c>
      <c r="W1768">
        <v>32.644422105697529</v>
      </c>
      <c r="X1768">
        <v>32.632391898312477</v>
      </c>
      <c r="Y1768">
        <v>32.808707578610672</v>
      </c>
      <c r="Z1768">
        <v>32.733149015260608</v>
      </c>
      <c r="AA1768">
        <v>32.751676575511738</v>
      </c>
      <c r="AB1768">
        <v>32.530416179750631</v>
      </c>
      <c r="AC1768">
        <v>32.768457437578931</v>
      </c>
      <c r="AD1768">
        <v>32.739266167160203</v>
      </c>
      <c r="AE1768">
        <v>32.886149851234507</v>
      </c>
      <c r="AF1768">
        <v>32.730345234571011</v>
      </c>
      <c r="AG1768">
        <v>32.861217215839751</v>
      </c>
      <c r="AH1768">
        <v>32.529865622794929</v>
      </c>
      <c r="AI1768">
        <v>32.772412677477888</v>
      </c>
      <c r="AJ1768">
        <v>32.744209106625519</v>
      </c>
      <c r="AK1768">
        <v>32.846281594822457</v>
      </c>
      <c r="AL1768">
        <v>32.7924180525482</v>
      </c>
      <c r="AM1768">
        <v>32.673435927776133</v>
      </c>
      <c r="AN1768">
        <v>32.627494049440763</v>
      </c>
      <c r="AO1768">
        <v>32.754722110785011</v>
      </c>
      <c r="AP1768">
        <v>32.62922099969397</v>
      </c>
      <c r="AQ1768">
        <v>32.708098175907438</v>
      </c>
      <c r="AR1768">
        <v>32.762181409686143</v>
      </c>
      <c r="AS1768">
        <v>32.443139690914883</v>
      </c>
      <c r="AT1768">
        <v>32.549009167391958</v>
      </c>
      <c r="AU1768">
        <v>32.567473251452633</v>
      </c>
      <c r="AV1768">
        <v>32.753202339003757</v>
      </c>
      <c r="AW1768">
        <v>32.733938747439097</v>
      </c>
      <c r="AX1768">
        <v>32.60921090598675</v>
      </c>
      <c r="AY1768">
        <v>32.553733816258877</v>
      </c>
      <c r="AZ1768">
        <v>32.561466157085391</v>
      </c>
      <c r="BA1768">
        <v>32.720351095328397</v>
      </c>
      <c r="BB1768">
        <v>32.715953151754817</v>
      </c>
      <c r="BC1768">
        <v>32.783727742780528</v>
      </c>
      <c r="BD1768">
        <v>32.632603313896787</v>
      </c>
      <c r="BE1768">
        <v>32.609464975452397</v>
      </c>
      <c r="BF1768">
        <v>32.745878245077833</v>
      </c>
      <c r="BG1768">
        <v>32.79515664991338</v>
      </c>
      <c r="BH1768">
        <v>32.498745405934343</v>
      </c>
      <c r="BI1768">
        <v>32.848472611455279</v>
      </c>
      <c r="BJ1768">
        <v>32.578293794179991</v>
      </c>
      <c r="BK1768">
        <v>32.766191283130823</v>
      </c>
      <c r="BL1768">
        <v>32.664309816073512</v>
      </c>
      <c r="BM1768">
        <v>32.568511704716506</v>
      </c>
      <c r="BN1768">
        <v>32.746901510454961</v>
      </c>
      <c r="BO1768">
        <v>32.773511160392452</v>
      </c>
      <c r="BP1768">
        <v>32.783959320238111</v>
      </c>
      <c r="BQ1768">
        <v>32.504982327196792</v>
      </c>
      <c r="BR1768">
        <v>32.635720273430948</v>
      </c>
      <c r="BS1768">
        <v>32.710611226983147</v>
      </c>
      <c r="BT1768">
        <v>32.420536787848761</v>
      </c>
      <c r="BU1768">
        <v>32.407612044383313</v>
      </c>
      <c r="BV1768">
        <v>32.637499016400263</v>
      </c>
    </row>
    <row r="1769" spans="1:74">
      <c r="A1769" t="s">
        <v>1972</v>
      </c>
      <c r="B1769">
        <v>1</v>
      </c>
      <c r="C1769">
        <v>31.138604864327689</v>
      </c>
      <c r="D1769">
        <v>31.568041325950531</v>
      </c>
      <c r="E1769">
        <v>31.63596569105686</v>
      </c>
      <c r="F1769">
        <v>31.793213186064119</v>
      </c>
      <c r="G1769">
        <v>32.014953389112762</v>
      </c>
      <c r="H1769">
        <v>31.5736647432519</v>
      </c>
      <c r="I1769">
        <v>32.616578444734152</v>
      </c>
      <c r="J1769">
        <v>32.509215691546977</v>
      </c>
      <c r="K1769">
        <v>32.618879324064586</v>
      </c>
      <c r="L1769">
        <v>32.775105527596722</v>
      </c>
      <c r="M1769">
        <v>32.620621244762688</v>
      </c>
      <c r="N1769">
        <v>32.578432961184603</v>
      </c>
      <c r="O1769">
        <v>32.397581880068977</v>
      </c>
      <c r="P1769">
        <v>32.16511819229251</v>
      </c>
      <c r="Q1769">
        <v>32.526756145572747</v>
      </c>
      <c r="R1769">
        <v>32.731009839343912</v>
      </c>
      <c r="S1769">
        <v>31.86093627378964</v>
      </c>
      <c r="T1769">
        <v>31.94880032792641</v>
      </c>
      <c r="U1769">
        <v>32.421476689602429</v>
      </c>
      <c r="V1769">
        <v>32.773829618553222</v>
      </c>
      <c r="W1769">
        <v>32.673760508938962</v>
      </c>
      <c r="X1769">
        <v>32.7034647864551</v>
      </c>
      <c r="Y1769">
        <v>32.931141491421293</v>
      </c>
      <c r="Z1769">
        <v>32.714965765951852</v>
      </c>
      <c r="AA1769">
        <v>32.716254573549683</v>
      </c>
      <c r="AB1769">
        <v>32.445768763501547</v>
      </c>
      <c r="AC1769">
        <v>32.42271793868008</v>
      </c>
      <c r="AD1769">
        <v>32.715024906340084</v>
      </c>
      <c r="AE1769">
        <v>32.784683495718269</v>
      </c>
      <c r="AF1769">
        <v>32.683105285970584</v>
      </c>
      <c r="AG1769">
        <v>32.367512401642337</v>
      </c>
      <c r="AH1769">
        <v>32.311653336459869</v>
      </c>
      <c r="AI1769">
        <v>32.782163575943542</v>
      </c>
      <c r="AJ1769">
        <v>32.644820901067988</v>
      </c>
      <c r="AK1769">
        <v>32.4872592781973</v>
      </c>
      <c r="AL1769">
        <v>32.485304826902627</v>
      </c>
      <c r="AM1769">
        <v>32.385666591872507</v>
      </c>
      <c r="AN1769">
        <v>32.385933149457863</v>
      </c>
      <c r="AO1769">
        <v>32.782302628360711</v>
      </c>
      <c r="AP1769">
        <v>32.299898848030267</v>
      </c>
      <c r="AQ1769">
        <v>32.810683840729837</v>
      </c>
      <c r="AR1769">
        <v>32.87096053348656</v>
      </c>
      <c r="AS1769">
        <v>32.693287194815262</v>
      </c>
      <c r="AT1769">
        <v>32.762477964823418</v>
      </c>
      <c r="AU1769">
        <v>32.674084149807577</v>
      </c>
      <c r="AV1769">
        <v>32.456830319892937</v>
      </c>
      <c r="AW1769">
        <v>32.395500641037728</v>
      </c>
      <c r="AX1769">
        <v>32.329104273685289</v>
      </c>
      <c r="AY1769">
        <v>32.304813553790538</v>
      </c>
      <c r="AZ1769">
        <v>31.994391273231962</v>
      </c>
      <c r="BA1769">
        <v>32.300777708280243</v>
      </c>
      <c r="BB1769">
        <v>32.491593821972373</v>
      </c>
      <c r="BC1769">
        <v>32.515026219077193</v>
      </c>
      <c r="BD1769">
        <v>32.412471873206002</v>
      </c>
      <c r="BE1769">
        <v>32.123534022396029</v>
      </c>
      <c r="BF1769">
        <v>32.047202133119981</v>
      </c>
      <c r="BG1769">
        <v>32.063333218396949</v>
      </c>
      <c r="BH1769">
        <v>32.063217198517172</v>
      </c>
      <c r="BI1769">
        <v>32.286804649544351</v>
      </c>
      <c r="BJ1769">
        <v>32.610858159925741</v>
      </c>
      <c r="BK1769">
        <v>32.326506437701703</v>
      </c>
      <c r="BL1769">
        <v>32.17280730919029</v>
      </c>
      <c r="BM1769">
        <v>32.071263036232857</v>
      </c>
      <c r="BN1769">
        <v>32.382143876289852</v>
      </c>
      <c r="BO1769">
        <v>32.610227506334382</v>
      </c>
      <c r="BP1769">
        <v>31.936153729379392</v>
      </c>
      <c r="BQ1769">
        <v>31.716406734878738</v>
      </c>
      <c r="BR1769">
        <v>31.576483053141981</v>
      </c>
      <c r="BS1769">
        <v>31.825098103933978</v>
      </c>
      <c r="BT1769">
        <v>32.286476062669038</v>
      </c>
      <c r="BU1769">
        <v>32.235606759013812</v>
      </c>
      <c r="BV1769">
        <v>32.29584609575906</v>
      </c>
    </row>
    <row r="1770" spans="1:74">
      <c r="A1770" t="s">
        <v>1972</v>
      </c>
      <c r="B1770">
        <v>2</v>
      </c>
      <c r="C1770">
        <v>31.138604864327689</v>
      </c>
      <c r="D1770">
        <v>31.568041325950531</v>
      </c>
      <c r="E1770">
        <v>31.63596569105686</v>
      </c>
      <c r="F1770">
        <v>31.793213186064119</v>
      </c>
      <c r="G1770">
        <v>32.014953389112762</v>
      </c>
      <c r="H1770">
        <v>31.5736647432519</v>
      </c>
      <c r="I1770">
        <v>32.616578444734152</v>
      </c>
      <c r="J1770">
        <v>32.509215691546977</v>
      </c>
      <c r="K1770">
        <v>32.618879324064586</v>
      </c>
      <c r="L1770">
        <v>32.775105527596722</v>
      </c>
      <c r="M1770">
        <v>32.620621244762688</v>
      </c>
      <c r="N1770">
        <v>32.578432961184603</v>
      </c>
      <c r="O1770">
        <v>32.397581880068977</v>
      </c>
      <c r="P1770">
        <v>32.16511819229251</v>
      </c>
      <c r="Q1770">
        <v>32.526756145572747</v>
      </c>
      <c r="R1770">
        <v>32.731009839343912</v>
      </c>
      <c r="S1770">
        <v>31.86093627378964</v>
      </c>
      <c r="T1770">
        <v>31.94880032792641</v>
      </c>
      <c r="U1770">
        <v>32.421476689602429</v>
      </c>
      <c r="V1770">
        <v>32.773829618553222</v>
      </c>
      <c r="W1770">
        <v>32.673760508938962</v>
      </c>
      <c r="X1770">
        <v>32.7034647864551</v>
      </c>
      <c r="Y1770">
        <v>32.931141491421293</v>
      </c>
      <c r="Z1770">
        <v>32.714965765951852</v>
      </c>
      <c r="AA1770">
        <v>32.716254573549683</v>
      </c>
      <c r="AB1770">
        <v>32.445768763501547</v>
      </c>
      <c r="AC1770">
        <v>32.42271793868008</v>
      </c>
      <c r="AD1770">
        <v>32.715024906340084</v>
      </c>
      <c r="AE1770">
        <v>32.784683495718269</v>
      </c>
      <c r="AF1770">
        <v>32.683105285970584</v>
      </c>
      <c r="AG1770">
        <v>32.367512401642337</v>
      </c>
      <c r="AH1770">
        <v>32.311653336459869</v>
      </c>
      <c r="AI1770">
        <v>32.782163575943542</v>
      </c>
      <c r="AJ1770">
        <v>32.644820901067988</v>
      </c>
      <c r="AK1770">
        <v>32.4872592781973</v>
      </c>
      <c r="AL1770">
        <v>32.485304826902627</v>
      </c>
      <c r="AM1770">
        <v>32.385666591872507</v>
      </c>
      <c r="AN1770">
        <v>32.385933149457863</v>
      </c>
      <c r="AO1770">
        <v>32.782302628360711</v>
      </c>
      <c r="AP1770">
        <v>32.299898848030267</v>
      </c>
      <c r="AQ1770">
        <v>32.810683840729837</v>
      </c>
      <c r="AR1770">
        <v>32.87096053348656</v>
      </c>
      <c r="AS1770">
        <v>32.693287194815262</v>
      </c>
      <c r="AT1770">
        <v>32.762477964823418</v>
      </c>
      <c r="AU1770">
        <v>32.674084149807577</v>
      </c>
      <c r="AV1770">
        <v>32.456830319892937</v>
      </c>
      <c r="AW1770">
        <v>32.395500641037728</v>
      </c>
      <c r="AX1770">
        <v>32.329104273685289</v>
      </c>
      <c r="AY1770">
        <v>32.304813553790538</v>
      </c>
      <c r="AZ1770">
        <v>31.994391273231962</v>
      </c>
      <c r="BA1770">
        <v>32.300777708280243</v>
      </c>
      <c r="BB1770">
        <v>32.491593821972373</v>
      </c>
      <c r="BC1770">
        <v>32.515026219077193</v>
      </c>
      <c r="BD1770">
        <v>32.412471873206002</v>
      </c>
      <c r="BE1770">
        <v>32.123534022396029</v>
      </c>
      <c r="BF1770">
        <v>32.047202133119981</v>
      </c>
      <c r="BG1770">
        <v>32.063333218396949</v>
      </c>
      <c r="BH1770">
        <v>32.063217198517172</v>
      </c>
      <c r="BI1770">
        <v>32.286804649544351</v>
      </c>
      <c r="BJ1770">
        <v>32.610858159925741</v>
      </c>
      <c r="BK1770">
        <v>32.326506437701703</v>
      </c>
      <c r="BL1770">
        <v>32.17280730919029</v>
      </c>
      <c r="BM1770">
        <v>32.071263036232857</v>
      </c>
      <c r="BN1770">
        <v>32.382143876289852</v>
      </c>
      <c r="BO1770">
        <v>32.610227506334382</v>
      </c>
      <c r="BP1770">
        <v>31.936153729379392</v>
      </c>
      <c r="BQ1770">
        <v>31.716406734878738</v>
      </c>
      <c r="BR1770">
        <v>31.576483053141981</v>
      </c>
      <c r="BS1770">
        <v>31.825098103933978</v>
      </c>
      <c r="BT1770">
        <v>32.286476062669038</v>
      </c>
      <c r="BU1770">
        <v>32.235606759013812</v>
      </c>
      <c r="BV1770">
        <v>32.29584609575906</v>
      </c>
    </row>
    <row r="1771" spans="1:74">
      <c r="A1771" t="s">
        <v>1973</v>
      </c>
      <c r="B1771">
        <v>1</v>
      </c>
      <c r="C1771">
        <v>33.472501353813527</v>
      </c>
      <c r="D1771">
        <v>33.791216749035812</v>
      </c>
      <c r="E1771">
        <v>33.763870915099261</v>
      </c>
      <c r="F1771">
        <v>34.066225586479803</v>
      </c>
      <c r="G1771">
        <v>33.770410490130978</v>
      </c>
      <c r="H1771">
        <v>33.939425511422783</v>
      </c>
      <c r="I1771">
        <v>34.078822491971152</v>
      </c>
      <c r="J1771">
        <v>34.008183916580137</v>
      </c>
      <c r="K1771">
        <v>33.905967729550447</v>
      </c>
      <c r="L1771">
        <v>33.894169904945457</v>
      </c>
      <c r="M1771">
        <v>33.906125703242282</v>
      </c>
      <c r="N1771">
        <v>33.977533806030458</v>
      </c>
      <c r="O1771">
        <v>33.893775349021823</v>
      </c>
      <c r="P1771">
        <v>33.596435577699111</v>
      </c>
      <c r="Q1771">
        <v>33.507398815405708</v>
      </c>
      <c r="R1771">
        <v>33.740860191526473</v>
      </c>
      <c r="S1771">
        <v>33.475611081671907</v>
      </c>
      <c r="T1771">
        <v>33.511878573579708</v>
      </c>
      <c r="U1771">
        <v>33.704971246301582</v>
      </c>
      <c r="V1771">
        <v>33.785540323161953</v>
      </c>
      <c r="W1771">
        <v>33.804311004931101</v>
      </c>
      <c r="X1771">
        <v>34.066062640413122</v>
      </c>
      <c r="Y1771">
        <v>34.055833218170413</v>
      </c>
      <c r="Z1771">
        <v>34.007325756304503</v>
      </c>
      <c r="AA1771">
        <v>34.016147728626713</v>
      </c>
      <c r="AB1771">
        <v>33.923569676608778</v>
      </c>
      <c r="AC1771">
        <v>33.911364566515118</v>
      </c>
      <c r="AD1771">
        <v>34.066355770371487</v>
      </c>
      <c r="AE1771">
        <v>33.954367957027671</v>
      </c>
      <c r="AF1771">
        <v>34.024264550332568</v>
      </c>
      <c r="AG1771">
        <v>33.863581538133701</v>
      </c>
      <c r="AH1771">
        <v>33.872820592654278</v>
      </c>
      <c r="AI1771">
        <v>34.009285210644407</v>
      </c>
      <c r="AJ1771">
        <v>33.829484090979832</v>
      </c>
      <c r="AK1771">
        <v>34.087628535522512</v>
      </c>
      <c r="AL1771">
        <v>33.837773350669487</v>
      </c>
      <c r="AM1771">
        <v>33.623124046696589</v>
      </c>
      <c r="AN1771">
        <v>33.790750109657672</v>
      </c>
      <c r="AO1771">
        <v>33.859531588721339</v>
      </c>
      <c r="AP1771">
        <v>33.982880982906892</v>
      </c>
      <c r="AQ1771">
        <v>33.689910600963529</v>
      </c>
      <c r="AR1771">
        <v>33.929374553422278</v>
      </c>
      <c r="AS1771">
        <v>33.585590907048299</v>
      </c>
      <c r="AT1771">
        <v>33.777501915485963</v>
      </c>
      <c r="AU1771">
        <v>33.722585066246047</v>
      </c>
      <c r="AV1771">
        <v>33.839974911478883</v>
      </c>
      <c r="AW1771">
        <v>34.097336736517157</v>
      </c>
      <c r="AX1771">
        <v>33.771530829221312</v>
      </c>
      <c r="AY1771">
        <v>33.726468015147447</v>
      </c>
      <c r="AZ1771">
        <v>33.943785451998821</v>
      </c>
      <c r="BA1771">
        <v>33.423393932600582</v>
      </c>
      <c r="BB1771">
        <v>33.765138693471542</v>
      </c>
      <c r="BC1771">
        <v>33.925590356494993</v>
      </c>
      <c r="BD1771">
        <v>33.858809099011197</v>
      </c>
      <c r="BE1771">
        <v>33.602037175601033</v>
      </c>
      <c r="BF1771">
        <v>33.569816069468096</v>
      </c>
      <c r="BG1771">
        <v>34.091656740742472</v>
      </c>
      <c r="BH1771">
        <v>33.368143519553001</v>
      </c>
      <c r="BI1771">
        <v>33.838980477629363</v>
      </c>
      <c r="BJ1771">
        <v>33.592632443306101</v>
      </c>
      <c r="BK1771">
        <v>33.425946797499797</v>
      </c>
      <c r="BL1771">
        <v>33.526586788979088</v>
      </c>
      <c r="BM1771">
        <v>33.44451691212398</v>
      </c>
      <c r="BN1771">
        <v>33.539790881834413</v>
      </c>
      <c r="BO1771">
        <v>33.928201291330723</v>
      </c>
      <c r="BP1771">
        <v>33.712620773625908</v>
      </c>
      <c r="BQ1771">
        <v>33.656848821887422</v>
      </c>
      <c r="BR1771">
        <v>33.641679311190863</v>
      </c>
      <c r="BS1771">
        <v>33.798021425758719</v>
      </c>
      <c r="BT1771">
        <v>33.872400555248177</v>
      </c>
      <c r="BU1771">
        <v>33.83240923117414</v>
      </c>
      <c r="BV1771">
        <v>33.754766020001988</v>
      </c>
    </row>
    <row r="1772" spans="1:74">
      <c r="A1772" t="s">
        <v>1974</v>
      </c>
      <c r="B1772">
        <v>1</v>
      </c>
      <c r="C1772">
        <v>33.085082582517167</v>
      </c>
      <c r="D1772">
        <v>33.263134973418182</v>
      </c>
      <c r="E1772">
        <v>33.267644938772108</v>
      </c>
      <c r="F1772">
        <v>33.156195276321178</v>
      </c>
      <c r="G1772">
        <v>33.100065721778172</v>
      </c>
      <c r="H1772">
        <v>33.257417437706039</v>
      </c>
      <c r="I1772">
        <v>32.884359702038601</v>
      </c>
      <c r="J1772">
        <v>32.870952734610647</v>
      </c>
      <c r="K1772">
        <v>32.895083073037959</v>
      </c>
      <c r="L1772">
        <v>32.835943698088407</v>
      </c>
      <c r="M1772">
        <v>32.795460131779123</v>
      </c>
      <c r="N1772">
        <v>33.104851380195669</v>
      </c>
      <c r="O1772">
        <v>33.01307277956726</v>
      </c>
      <c r="P1772">
        <v>32.872052977404493</v>
      </c>
      <c r="Q1772">
        <v>32.91303435632905</v>
      </c>
      <c r="R1772">
        <v>32.702292346962139</v>
      </c>
      <c r="S1772">
        <v>32.738832901301393</v>
      </c>
      <c r="T1772">
        <v>32.838303961475937</v>
      </c>
      <c r="U1772">
        <v>32.828224493156853</v>
      </c>
      <c r="V1772">
        <v>32.673025460456522</v>
      </c>
      <c r="W1772">
        <v>32.723228157053171</v>
      </c>
      <c r="X1772">
        <v>32.697582297356433</v>
      </c>
      <c r="Y1772">
        <v>32.710782999767197</v>
      </c>
      <c r="Z1772">
        <v>32.96338092859898</v>
      </c>
      <c r="AA1772">
        <v>33.071619881223839</v>
      </c>
      <c r="AB1772">
        <v>32.744399838380033</v>
      </c>
      <c r="AC1772">
        <v>32.845935307328787</v>
      </c>
      <c r="AD1772">
        <v>32.752713234864089</v>
      </c>
      <c r="AE1772">
        <v>32.67657461417015</v>
      </c>
      <c r="AF1772">
        <v>32.75963313673514</v>
      </c>
      <c r="AG1772">
        <v>32.620503841610343</v>
      </c>
      <c r="AH1772">
        <v>32.992800303652501</v>
      </c>
      <c r="AI1772">
        <v>32.924057420206253</v>
      </c>
      <c r="AJ1772">
        <v>32.489810079765903</v>
      </c>
      <c r="AK1772">
        <v>32.802794206931758</v>
      </c>
      <c r="AL1772">
        <v>32.789666530724944</v>
      </c>
      <c r="AM1772">
        <v>32.760486627455187</v>
      </c>
      <c r="AN1772">
        <v>32.812203430863633</v>
      </c>
      <c r="AO1772">
        <v>32.445044838771047</v>
      </c>
      <c r="AP1772">
        <v>32.900252484162927</v>
      </c>
      <c r="AQ1772">
        <v>32.765077434023247</v>
      </c>
      <c r="AR1772">
        <v>32.685088095405632</v>
      </c>
      <c r="AS1772">
        <v>32.971999846301102</v>
      </c>
      <c r="AT1772">
        <v>32.723644752667333</v>
      </c>
      <c r="AU1772">
        <v>32.828203351214938</v>
      </c>
      <c r="AV1772">
        <v>32.863295838073967</v>
      </c>
      <c r="AW1772">
        <v>32.777500539363579</v>
      </c>
      <c r="AX1772">
        <v>32.867949911375923</v>
      </c>
      <c r="AY1772">
        <v>33.040844404809938</v>
      </c>
      <c r="AZ1772">
        <v>32.70252730891238</v>
      </c>
      <c r="BA1772">
        <v>32.81726634050414</v>
      </c>
      <c r="BB1772">
        <v>32.836144655015957</v>
      </c>
      <c r="BC1772">
        <v>32.846785064217507</v>
      </c>
      <c r="BD1772">
        <v>32.874330653517859</v>
      </c>
      <c r="BE1772">
        <v>32.956971998975192</v>
      </c>
      <c r="BF1772">
        <v>32.811504941051894</v>
      </c>
      <c r="BG1772">
        <v>33.071513499226342</v>
      </c>
      <c r="BH1772">
        <v>32.896244382832172</v>
      </c>
      <c r="BI1772">
        <v>32.885655241418966</v>
      </c>
      <c r="BJ1772">
        <v>32.563093641125761</v>
      </c>
      <c r="BK1772">
        <v>32.834293525231118</v>
      </c>
      <c r="BL1772">
        <v>32.857004466515512</v>
      </c>
      <c r="BM1772">
        <v>32.902273583030002</v>
      </c>
      <c r="BN1772">
        <v>33.053651090792798</v>
      </c>
      <c r="BO1772">
        <v>32.842246832074721</v>
      </c>
      <c r="BP1772">
        <v>33.013108227779362</v>
      </c>
      <c r="BQ1772">
        <v>33.136447704136792</v>
      </c>
      <c r="BR1772">
        <v>33.236054940181447</v>
      </c>
      <c r="BS1772">
        <v>33.342143495514023</v>
      </c>
      <c r="BT1772">
        <v>32.984263913973628</v>
      </c>
      <c r="BU1772">
        <v>32.866159798924443</v>
      </c>
      <c r="BV1772">
        <v>32.846197574682208</v>
      </c>
    </row>
    <row r="1773" spans="1:74">
      <c r="A1773" t="s">
        <v>1975</v>
      </c>
      <c r="B1773">
        <v>1</v>
      </c>
      <c r="C1773">
        <v>33.252367405433148</v>
      </c>
      <c r="D1773">
        <v>33.51434075020849</v>
      </c>
      <c r="E1773">
        <v>33.459512146151752</v>
      </c>
      <c r="F1773">
        <v>33.157467929406877</v>
      </c>
      <c r="G1773">
        <v>33.069845420079197</v>
      </c>
      <c r="H1773">
        <v>33.137772145516777</v>
      </c>
      <c r="I1773">
        <v>33.261507628489873</v>
      </c>
      <c r="J1773">
        <v>33.215497545902423</v>
      </c>
      <c r="K1773">
        <v>33.225030317108562</v>
      </c>
      <c r="L1773">
        <v>33.092323056476928</v>
      </c>
      <c r="M1773">
        <v>33.023387005242647</v>
      </c>
      <c r="N1773">
        <v>33.150804143040709</v>
      </c>
      <c r="O1773">
        <v>33.222693133209432</v>
      </c>
      <c r="P1773">
        <v>33.239523282509353</v>
      </c>
      <c r="Q1773">
        <v>33.198473119627486</v>
      </c>
      <c r="R1773">
        <v>33.089067155920972</v>
      </c>
      <c r="S1773">
        <v>33.081318455422362</v>
      </c>
      <c r="T1773">
        <v>33.260268493583581</v>
      </c>
      <c r="U1773">
        <v>33.20400884416803</v>
      </c>
      <c r="V1773">
        <v>33.197521009951657</v>
      </c>
      <c r="W1773">
        <v>33.321601142109671</v>
      </c>
      <c r="X1773">
        <v>33.283351636601388</v>
      </c>
      <c r="Y1773">
        <v>33.368403023846888</v>
      </c>
      <c r="Z1773">
        <v>33.351708101130882</v>
      </c>
      <c r="AA1773">
        <v>33.359067117037497</v>
      </c>
      <c r="AB1773">
        <v>33.10078181651857</v>
      </c>
      <c r="AC1773">
        <v>33.304196330417412</v>
      </c>
      <c r="AD1773">
        <v>33.525475925165587</v>
      </c>
      <c r="AE1773">
        <v>32.891684121400729</v>
      </c>
      <c r="AF1773">
        <v>33.20476338739708</v>
      </c>
      <c r="AG1773">
        <v>33.268421690701743</v>
      </c>
      <c r="AH1773">
        <v>33.257574494291809</v>
      </c>
      <c r="AI1773">
        <v>33.110123924874998</v>
      </c>
      <c r="AJ1773">
        <v>33.18383561780422</v>
      </c>
      <c r="AK1773">
        <v>33.221496362407152</v>
      </c>
      <c r="AL1773">
        <v>33.258647189635241</v>
      </c>
      <c r="AM1773">
        <v>33.299022657753099</v>
      </c>
      <c r="AN1773">
        <v>33.258603649741787</v>
      </c>
      <c r="AO1773">
        <v>33.108044679535993</v>
      </c>
      <c r="AP1773">
        <v>33.137952240579622</v>
      </c>
      <c r="AQ1773">
        <v>33.087193022590121</v>
      </c>
      <c r="AR1773">
        <v>33.223276854068367</v>
      </c>
      <c r="AS1773">
        <v>33.221723697273973</v>
      </c>
      <c r="AT1773">
        <v>33.32877298518941</v>
      </c>
      <c r="AU1773">
        <v>33.199515263676894</v>
      </c>
      <c r="AV1773">
        <v>33.200184653404122</v>
      </c>
      <c r="AW1773">
        <v>33.229931476879287</v>
      </c>
      <c r="AX1773">
        <v>33.025564694504737</v>
      </c>
      <c r="AY1773">
        <v>33.160505000809607</v>
      </c>
      <c r="AZ1773">
        <v>32.933544676930723</v>
      </c>
      <c r="BA1773">
        <v>33.30733235476125</v>
      </c>
      <c r="BB1773">
        <v>33.246078341581679</v>
      </c>
      <c r="BC1773">
        <v>33.118289469096062</v>
      </c>
      <c r="BD1773">
        <v>32.889144706144251</v>
      </c>
      <c r="BE1773">
        <v>33.202484855090859</v>
      </c>
      <c r="BF1773">
        <v>33.050508377008853</v>
      </c>
      <c r="BG1773">
        <v>33.34979368156683</v>
      </c>
      <c r="BH1773">
        <v>33.103972360440153</v>
      </c>
      <c r="BI1773">
        <v>33.216718873587858</v>
      </c>
      <c r="BJ1773">
        <v>33.108333337654543</v>
      </c>
      <c r="BK1773">
        <v>33.176082093047206</v>
      </c>
      <c r="BL1773">
        <v>33.046373483045699</v>
      </c>
      <c r="BM1773">
        <v>32.945405305706423</v>
      </c>
      <c r="BN1773">
        <v>33.286010286675712</v>
      </c>
      <c r="BO1773">
        <v>33.060380974536614</v>
      </c>
      <c r="BP1773">
        <v>33.089982462812593</v>
      </c>
      <c r="BQ1773">
        <v>33.145649746830983</v>
      </c>
      <c r="BR1773">
        <v>33.193923297068658</v>
      </c>
      <c r="BS1773">
        <v>32.979557806588353</v>
      </c>
      <c r="BT1773">
        <v>32.924638985581183</v>
      </c>
      <c r="BU1773">
        <v>33.188841699693917</v>
      </c>
      <c r="BV1773">
        <v>33.166584242491957</v>
      </c>
    </row>
    <row r="1774" spans="1:74">
      <c r="A1774" t="s">
        <v>1976</v>
      </c>
      <c r="B1774">
        <v>1</v>
      </c>
      <c r="C1774">
        <v>36.021652273313883</v>
      </c>
      <c r="D1774">
        <v>35.931997165659482</v>
      </c>
      <c r="E1774">
        <v>36.014420281846363</v>
      </c>
      <c r="F1774">
        <v>36.208657355552631</v>
      </c>
      <c r="G1774">
        <v>36.199781636206467</v>
      </c>
      <c r="H1774">
        <v>36.148144014855021</v>
      </c>
      <c r="I1774">
        <v>35.917641760628072</v>
      </c>
      <c r="J1774">
        <v>35.751769498873209</v>
      </c>
      <c r="K1774">
        <v>35.865075565536351</v>
      </c>
      <c r="L1774">
        <v>35.84669108431671</v>
      </c>
      <c r="M1774">
        <v>35.875485148491748</v>
      </c>
      <c r="N1774">
        <v>35.988995453496273</v>
      </c>
      <c r="O1774">
        <v>35.908307564282012</v>
      </c>
      <c r="P1774">
        <v>35.912405729121367</v>
      </c>
      <c r="Q1774">
        <v>35.792679120113291</v>
      </c>
      <c r="R1774">
        <v>36.084171431931338</v>
      </c>
      <c r="S1774">
        <v>36.058905328756573</v>
      </c>
      <c r="T1774">
        <v>35.958699313759134</v>
      </c>
      <c r="U1774">
        <v>35.908545022713973</v>
      </c>
      <c r="V1774">
        <v>35.849782380793101</v>
      </c>
      <c r="W1774">
        <v>35.877419309367149</v>
      </c>
      <c r="X1774">
        <v>35.859614319925498</v>
      </c>
      <c r="Y1774">
        <v>35.878680611460311</v>
      </c>
      <c r="Z1774">
        <v>35.97513182257785</v>
      </c>
      <c r="AA1774">
        <v>36.096189717278477</v>
      </c>
      <c r="AB1774">
        <v>36.105708626301833</v>
      </c>
      <c r="AC1774">
        <v>36.019231093110349</v>
      </c>
      <c r="AD1774">
        <v>35.788473966515653</v>
      </c>
      <c r="AE1774">
        <v>35.853119586511411</v>
      </c>
      <c r="AF1774">
        <v>35.767882898012473</v>
      </c>
      <c r="AG1774">
        <v>36.392664998121731</v>
      </c>
      <c r="AH1774">
        <v>36.362869792149809</v>
      </c>
      <c r="AI1774">
        <v>36.271119404683802</v>
      </c>
      <c r="AJ1774">
        <v>36.145912595936899</v>
      </c>
      <c r="AK1774">
        <v>36.458091640199257</v>
      </c>
      <c r="AL1774">
        <v>36.43561427893313</v>
      </c>
      <c r="AM1774">
        <v>35.833948280219772</v>
      </c>
      <c r="AN1774">
        <v>35.905235668982037</v>
      </c>
      <c r="AO1774">
        <v>35.951665315958778</v>
      </c>
      <c r="AP1774">
        <v>35.93849864710986</v>
      </c>
      <c r="AQ1774">
        <v>35.970217388012728</v>
      </c>
      <c r="AR1774">
        <v>35.941927161767069</v>
      </c>
      <c r="AS1774">
        <v>36.081517621917641</v>
      </c>
      <c r="AT1774">
        <v>35.944434415359282</v>
      </c>
      <c r="AU1774">
        <v>36.020194019240819</v>
      </c>
      <c r="AV1774">
        <v>36.388700237579577</v>
      </c>
      <c r="AW1774">
        <v>36.330433505544512</v>
      </c>
      <c r="AX1774">
        <v>36.398060006177779</v>
      </c>
      <c r="AY1774">
        <v>36.628881454797352</v>
      </c>
      <c r="AZ1774">
        <v>36.472057480661142</v>
      </c>
      <c r="BA1774">
        <v>36.347758215971567</v>
      </c>
      <c r="BB1774">
        <v>36.439169870526243</v>
      </c>
      <c r="BC1774">
        <v>36.458153169057212</v>
      </c>
      <c r="BD1774">
        <v>36.522420173436117</v>
      </c>
      <c r="BE1774">
        <v>36.468478288200359</v>
      </c>
      <c r="BF1774">
        <v>36.512054347908943</v>
      </c>
      <c r="BG1774">
        <v>36.50218001616885</v>
      </c>
      <c r="BH1774">
        <v>36.483563281821063</v>
      </c>
      <c r="BI1774">
        <v>36.479285440403252</v>
      </c>
      <c r="BJ1774">
        <v>36.435907285282333</v>
      </c>
      <c r="BK1774">
        <v>36.47769846550581</v>
      </c>
      <c r="BL1774">
        <v>36.452049046453077</v>
      </c>
      <c r="BM1774">
        <v>36.46889966453378</v>
      </c>
      <c r="BN1774">
        <v>36.587402408485772</v>
      </c>
      <c r="BO1774">
        <v>36.580770829441143</v>
      </c>
      <c r="BP1774">
        <v>36.540595301514927</v>
      </c>
      <c r="BQ1774">
        <v>36.484646831821273</v>
      </c>
      <c r="BR1774">
        <v>36.599897935296717</v>
      </c>
      <c r="BS1774">
        <v>36.593118136912892</v>
      </c>
      <c r="BT1774">
        <v>36.375226548743491</v>
      </c>
      <c r="BU1774">
        <v>36.27128725771167</v>
      </c>
      <c r="BV1774">
        <v>36.283247469698573</v>
      </c>
    </row>
    <row r="1775" spans="1:74">
      <c r="A1775" t="s">
        <v>1977</v>
      </c>
      <c r="B1775">
        <v>1</v>
      </c>
      <c r="C1775">
        <v>32.676758007526871</v>
      </c>
      <c r="D1775">
        <v>32.518725571956679</v>
      </c>
      <c r="E1775">
        <v>32.487196849687308</v>
      </c>
      <c r="F1775">
        <v>31.970579420136279</v>
      </c>
      <c r="G1775">
        <v>32.268873286785073</v>
      </c>
      <c r="H1775">
        <v>32.03626207325263</v>
      </c>
      <c r="I1775">
        <v>32.271321121697937</v>
      </c>
      <c r="J1775">
        <v>32.002304745990877</v>
      </c>
      <c r="K1775">
        <v>32.251879193130733</v>
      </c>
      <c r="L1775">
        <v>32.148903045326321</v>
      </c>
      <c r="M1775">
        <v>32.166638556854949</v>
      </c>
      <c r="N1775">
        <v>32.254035746634393</v>
      </c>
      <c r="O1775">
        <v>32.221037906423007</v>
      </c>
      <c r="P1775">
        <v>32.272041919868002</v>
      </c>
      <c r="Q1775">
        <v>32.240299438737189</v>
      </c>
      <c r="R1775">
        <v>31.99924691043288</v>
      </c>
      <c r="S1775">
        <v>32.192786114678363</v>
      </c>
      <c r="T1775">
        <v>32.29802080352151</v>
      </c>
      <c r="U1775">
        <v>32.38089457548989</v>
      </c>
      <c r="V1775">
        <v>32.014302133094489</v>
      </c>
      <c r="W1775">
        <v>32.3235442974336</v>
      </c>
      <c r="X1775">
        <v>32.14779196825959</v>
      </c>
      <c r="Y1775">
        <v>32.353477647051449</v>
      </c>
      <c r="Z1775">
        <v>32.086396712847318</v>
      </c>
      <c r="AA1775">
        <v>32.231188728454804</v>
      </c>
      <c r="AB1775">
        <v>32.14470068714121</v>
      </c>
      <c r="AC1775">
        <v>32.371724170748287</v>
      </c>
      <c r="AD1775">
        <v>32.224569390382577</v>
      </c>
      <c r="AE1775">
        <v>32.315742593646704</v>
      </c>
      <c r="AF1775">
        <v>32.284483675805532</v>
      </c>
      <c r="AG1775">
        <v>32.348201726715708</v>
      </c>
      <c r="AH1775">
        <v>32.306421342951751</v>
      </c>
      <c r="AI1775">
        <v>32.253626097985588</v>
      </c>
      <c r="AJ1775">
        <v>31.980976942116829</v>
      </c>
      <c r="AK1775">
        <v>32.118975415890823</v>
      </c>
      <c r="AL1775">
        <v>32.202339043378117</v>
      </c>
      <c r="AM1775">
        <v>32.288416650660082</v>
      </c>
      <c r="AN1775">
        <v>32.50618808375232</v>
      </c>
      <c r="AO1775">
        <v>32.472178589136227</v>
      </c>
      <c r="AP1775">
        <v>32.193450465866363</v>
      </c>
      <c r="AQ1775">
        <v>32.192107933006362</v>
      </c>
      <c r="AR1775">
        <v>32.247862896738987</v>
      </c>
      <c r="AS1775">
        <v>32.146184151405549</v>
      </c>
      <c r="AT1775">
        <v>32.207300233478918</v>
      </c>
      <c r="AU1775">
        <v>32.090350616423272</v>
      </c>
      <c r="AV1775">
        <v>32.087706550809372</v>
      </c>
      <c r="AW1775">
        <v>32.273692703155859</v>
      </c>
      <c r="AX1775">
        <v>32.068083037202378</v>
      </c>
      <c r="AY1775">
        <v>32.058797742323058</v>
      </c>
      <c r="AZ1775">
        <v>32.102028118401691</v>
      </c>
      <c r="BA1775">
        <v>32.236089126843588</v>
      </c>
      <c r="BB1775">
        <v>32.220638080778677</v>
      </c>
      <c r="BC1775">
        <v>32.143775459079421</v>
      </c>
      <c r="BD1775">
        <v>32.152562783262582</v>
      </c>
      <c r="BE1775">
        <v>32.127630079258033</v>
      </c>
      <c r="BF1775">
        <v>32.136285282025732</v>
      </c>
      <c r="BG1775">
        <v>32.095198740649948</v>
      </c>
      <c r="BH1775">
        <v>32.131919659967373</v>
      </c>
      <c r="BI1775">
        <v>32.007416177366053</v>
      </c>
      <c r="BJ1775">
        <v>32.009197797128977</v>
      </c>
      <c r="BK1775">
        <v>32.011776486919658</v>
      </c>
      <c r="BL1775">
        <v>32.094506482840323</v>
      </c>
      <c r="BM1775">
        <v>32.001598289074863</v>
      </c>
      <c r="BN1775">
        <v>32.219604800931933</v>
      </c>
      <c r="BO1775">
        <v>32.014882803197608</v>
      </c>
      <c r="BP1775">
        <v>32.027740615875047</v>
      </c>
      <c r="BQ1775">
        <v>32.011281291663543</v>
      </c>
      <c r="BR1775">
        <v>32.165930366039547</v>
      </c>
      <c r="BS1775">
        <v>32.257719756987328</v>
      </c>
      <c r="BT1775">
        <v>32.113153358427361</v>
      </c>
      <c r="BU1775">
        <v>32.106323224545108</v>
      </c>
      <c r="BV1775">
        <v>32.234602259789852</v>
      </c>
    </row>
    <row r="1776" spans="1:74">
      <c r="A1776" t="s">
        <v>1978</v>
      </c>
      <c r="B1776">
        <v>1</v>
      </c>
      <c r="C1776">
        <v>33.161349196338413</v>
      </c>
      <c r="D1776">
        <v>32.424992571043987</v>
      </c>
      <c r="E1776">
        <v>32.115217610117007</v>
      </c>
      <c r="F1776">
        <v>31.079776586096418</v>
      </c>
      <c r="G1776">
        <v>30.850630764146011</v>
      </c>
      <c r="H1776">
        <v>30.45006703476513</v>
      </c>
      <c r="I1776">
        <v>30.789990155388551</v>
      </c>
      <c r="J1776">
        <v>30.115922535622101</v>
      </c>
      <c r="K1776">
        <v>30.774246050725431</v>
      </c>
      <c r="L1776">
        <v>30.603182335589491</v>
      </c>
      <c r="M1776">
        <v>30.151147709816801</v>
      </c>
      <c r="N1776">
        <v>31.244560560358771</v>
      </c>
      <c r="O1776">
        <v>30.841626069335788</v>
      </c>
      <c r="P1776">
        <v>31.070240853304909</v>
      </c>
      <c r="Q1776">
        <v>30.839123321073551</v>
      </c>
      <c r="R1776">
        <v>30.236710917843741</v>
      </c>
      <c r="S1776">
        <v>30.19379436897006</v>
      </c>
      <c r="T1776">
        <v>30.951327249139538</v>
      </c>
      <c r="U1776">
        <v>31.423168805126458</v>
      </c>
      <c r="V1776">
        <v>30.85718640794051</v>
      </c>
      <c r="W1776">
        <v>30.773435982419372</v>
      </c>
      <c r="X1776">
        <v>31.460012900324241</v>
      </c>
      <c r="Y1776">
        <v>30.989175046038891</v>
      </c>
      <c r="Z1776">
        <v>31.13937294588559</v>
      </c>
      <c r="AA1776">
        <v>30.762519664018249</v>
      </c>
      <c r="AB1776">
        <v>30.61801427908723</v>
      </c>
      <c r="AC1776">
        <v>31.22047194080465</v>
      </c>
      <c r="AD1776">
        <v>32.117754414119887</v>
      </c>
      <c r="AF1776">
        <v>30.796546937192961</v>
      </c>
      <c r="AG1776">
        <v>30.447762548504489</v>
      </c>
      <c r="AH1776">
        <v>30.728742404521562</v>
      </c>
      <c r="AI1776">
        <v>30.393933563539079</v>
      </c>
      <c r="AJ1776">
        <v>30.419270503131749</v>
      </c>
      <c r="AK1776">
        <v>30.331048806570639</v>
      </c>
      <c r="AL1776">
        <v>30.30768954936239</v>
      </c>
      <c r="AM1776">
        <v>30.519779629544281</v>
      </c>
      <c r="AN1776">
        <v>31.41238011825547</v>
      </c>
      <c r="AO1776">
        <v>30.60029224131171</v>
      </c>
      <c r="AP1776">
        <v>30.542185343414669</v>
      </c>
      <c r="AQ1776">
        <v>31.063531809399901</v>
      </c>
      <c r="AS1776">
        <v>30.770194271176731</v>
      </c>
      <c r="AT1776">
        <v>30.88808684263584</v>
      </c>
      <c r="AU1776">
        <v>30.850877263528929</v>
      </c>
      <c r="AW1776">
        <v>31.656136523431432</v>
      </c>
      <c r="AX1776">
        <v>30.56034783145968</v>
      </c>
      <c r="AY1776">
        <v>30.440141160816449</v>
      </c>
      <c r="AZ1776">
        <v>31.14909633106635</v>
      </c>
      <c r="BA1776">
        <v>31.657985707642109</v>
      </c>
      <c r="BB1776">
        <v>31.41409878928128</v>
      </c>
      <c r="BC1776">
        <v>30.322384045203329</v>
      </c>
      <c r="BE1776">
        <v>31.025798235660719</v>
      </c>
      <c r="BF1776">
        <v>31.254892950732138</v>
      </c>
      <c r="BG1776">
        <v>31.401236497148631</v>
      </c>
      <c r="BH1776">
        <v>31.186245751135509</v>
      </c>
      <c r="BI1776">
        <v>31.034539272549932</v>
      </c>
      <c r="BJ1776">
        <v>30.503296092403719</v>
      </c>
      <c r="BK1776">
        <v>30.352871268100049</v>
      </c>
      <c r="BM1776">
        <v>30.78971591942685</v>
      </c>
      <c r="BO1776">
        <v>30.607674979311689</v>
      </c>
      <c r="BQ1776">
        <v>31.184887495197501</v>
      </c>
      <c r="BR1776">
        <v>31.190680759675718</v>
      </c>
      <c r="BS1776">
        <v>31.497383900350329</v>
      </c>
      <c r="BT1776">
        <v>30.478263310024929</v>
      </c>
      <c r="BV1776">
        <v>30.97004123490704</v>
      </c>
    </row>
    <row r="1777" spans="1:74">
      <c r="A1777" t="s">
        <v>1979</v>
      </c>
      <c r="B1777">
        <v>1</v>
      </c>
      <c r="C1777">
        <v>32.484195559777383</v>
      </c>
      <c r="D1777">
        <v>31.873149952442208</v>
      </c>
      <c r="E1777">
        <v>31.89705060621559</v>
      </c>
      <c r="F1777">
        <v>31.821038908708751</v>
      </c>
      <c r="G1777">
        <v>31.82417524307942</v>
      </c>
      <c r="H1777">
        <v>31.76837082915085</v>
      </c>
      <c r="I1777">
        <v>31.75228510142837</v>
      </c>
      <c r="J1777">
        <v>31.844895764806381</v>
      </c>
      <c r="K1777">
        <v>31.862002302128111</v>
      </c>
      <c r="L1777">
        <v>31.838108659091599</v>
      </c>
      <c r="M1777">
        <v>31.446435425331281</v>
      </c>
      <c r="N1777">
        <v>31.72465129625898</v>
      </c>
      <c r="O1777">
        <v>31.885685540201059</v>
      </c>
      <c r="P1777">
        <v>31.959914222043611</v>
      </c>
      <c r="Q1777">
        <v>32.139286728081331</v>
      </c>
      <c r="R1777">
        <v>31.70005009457407</v>
      </c>
      <c r="S1777">
        <v>31.832776390616701</v>
      </c>
      <c r="T1777">
        <v>31.828588659168179</v>
      </c>
      <c r="U1777">
        <v>32.415656841118597</v>
      </c>
      <c r="V1777">
        <v>31.900997783888901</v>
      </c>
      <c r="W1777">
        <v>32.105055808409617</v>
      </c>
      <c r="X1777">
        <v>32.022291364798832</v>
      </c>
      <c r="Y1777">
        <v>32.016876165075622</v>
      </c>
      <c r="Z1777">
        <v>31.87961287414451</v>
      </c>
      <c r="AA1777">
        <v>32.146923853413632</v>
      </c>
      <c r="AB1777">
        <v>31.674737672743131</v>
      </c>
      <c r="AC1777">
        <v>31.950229574006869</v>
      </c>
      <c r="AD1777">
        <v>32.112838569205209</v>
      </c>
      <c r="AE1777">
        <v>31.938505855282148</v>
      </c>
      <c r="AF1777">
        <v>31.96756982798858</v>
      </c>
      <c r="AG1777">
        <v>31.784256346713811</v>
      </c>
      <c r="AH1777">
        <v>31.83854388601295</v>
      </c>
      <c r="AI1777">
        <v>31.906557997026521</v>
      </c>
      <c r="AJ1777">
        <v>31.752241956458381</v>
      </c>
      <c r="AK1777">
        <v>31.743597084797599</v>
      </c>
      <c r="AL1777">
        <v>31.481868127228001</v>
      </c>
      <c r="AM1777">
        <v>32.001287398157608</v>
      </c>
      <c r="AN1777">
        <v>32.130831301046513</v>
      </c>
      <c r="AO1777">
        <v>31.768326859132792</v>
      </c>
      <c r="AP1777">
        <v>31.944685831746511</v>
      </c>
      <c r="AQ1777">
        <v>32.187571731337371</v>
      </c>
      <c r="AR1777">
        <v>31.682419164338238</v>
      </c>
      <c r="AS1777">
        <v>32.008970530727026</v>
      </c>
      <c r="AT1777">
        <v>32.244695527898337</v>
      </c>
      <c r="AU1777">
        <v>32.144743963163798</v>
      </c>
      <c r="AV1777">
        <v>31.727348860686391</v>
      </c>
      <c r="AW1777">
        <v>32.043544520163508</v>
      </c>
      <c r="AX1777">
        <v>31.40846024856247</v>
      </c>
      <c r="AY1777">
        <v>31.64398354068252</v>
      </c>
      <c r="AZ1777">
        <v>31.90920853745164</v>
      </c>
      <c r="BA1777">
        <v>32.421637445496351</v>
      </c>
      <c r="BB1777">
        <v>31.921484485783509</v>
      </c>
      <c r="BC1777">
        <v>31.964756223587241</v>
      </c>
      <c r="BD1777">
        <v>31.836369646308121</v>
      </c>
      <c r="BE1777">
        <v>31.96418772483052</v>
      </c>
      <c r="BF1777">
        <v>31.77067048480917</v>
      </c>
      <c r="BG1777">
        <v>31.978205250418849</v>
      </c>
      <c r="BH1777">
        <v>31.553024710626921</v>
      </c>
      <c r="BI1777">
        <v>31.954360493635249</v>
      </c>
      <c r="BJ1777">
        <v>31.57085478621552</v>
      </c>
      <c r="BK1777">
        <v>31.632818524703001</v>
      </c>
      <c r="BL1777">
        <v>31.960614337074251</v>
      </c>
      <c r="BM1777">
        <v>31.72553968970421</v>
      </c>
      <c r="BN1777">
        <v>31.848467987691642</v>
      </c>
      <c r="BO1777">
        <v>31.824563789972981</v>
      </c>
      <c r="BP1777">
        <v>31.91470051350851</v>
      </c>
      <c r="BQ1777">
        <v>31.763740118727149</v>
      </c>
      <c r="BR1777">
        <v>31.84741356954634</v>
      </c>
      <c r="BS1777">
        <v>32.042875024027978</v>
      </c>
      <c r="BT1777">
        <v>31.771144605221579</v>
      </c>
      <c r="BU1777">
        <v>32.083086109618563</v>
      </c>
      <c r="BV1777">
        <v>31.81069203994587</v>
      </c>
    </row>
    <row r="1778" spans="1:74">
      <c r="A1778" t="s">
        <v>1980</v>
      </c>
      <c r="B1778">
        <v>1</v>
      </c>
      <c r="C1778">
        <v>30.96039825209683</v>
      </c>
      <c r="D1778">
        <v>30.55706106496589</v>
      </c>
      <c r="E1778">
        <v>30.650736866872361</v>
      </c>
      <c r="F1778">
        <v>30.287518842243131</v>
      </c>
      <c r="G1778">
        <v>30.549827232227901</v>
      </c>
      <c r="H1778">
        <v>30.33642175542942</v>
      </c>
      <c r="I1778">
        <v>29.852790750013511</v>
      </c>
      <c r="J1778">
        <v>29.77957808426488</v>
      </c>
      <c r="K1778">
        <v>29.79100242799149</v>
      </c>
      <c r="L1778">
        <v>29.778154762168359</v>
      </c>
      <c r="M1778">
        <v>29.573194340964712</v>
      </c>
      <c r="N1778">
        <v>29.395171769738589</v>
      </c>
      <c r="O1778">
        <v>29.913222558997099</v>
      </c>
      <c r="P1778">
        <v>29.415338973032039</v>
      </c>
      <c r="Q1778">
        <v>29.624444477253771</v>
      </c>
      <c r="R1778">
        <v>29.766448498239161</v>
      </c>
      <c r="S1778">
        <v>29.78663290081127</v>
      </c>
      <c r="T1778">
        <v>29.946950715685421</v>
      </c>
      <c r="U1778">
        <v>29.891240467133361</v>
      </c>
      <c r="V1778">
        <v>29.755460528669321</v>
      </c>
      <c r="W1778">
        <v>29.58963035272339</v>
      </c>
      <c r="X1778">
        <v>29.58773296917494</v>
      </c>
      <c r="Y1778">
        <v>29.849645987578729</v>
      </c>
      <c r="Z1778">
        <v>30.014037974971</v>
      </c>
      <c r="AA1778">
        <v>30.263501484453709</v>
      </c>
      <c r="AB1778">
        <v>29.517097623040549</v>
      </c>
      <c r="AC1778">
        <v>29.976713048211032</v>
      </c>
      <c r="AD1778">
        <v>29.860682625433011</v>
      </c>
      <c r="AE1778">
        <v>29.87033761186721</v>
      </c>
      <c r="AF1778">
        <v>29.857699663710509</v>
      </c>
      <c r="AG1778">
        <v>29.234592264596252</v>
      </c>
      <c r="AH1778">
        <v>29.490310035618659</v>
      </c>
      <c r="AI1778">
        <v>29.68296044823936</v>
      </c>
      <c r="AJ1778">
        <v>29.60331041878273</v>
      </c>
      <c r="AK1778">
        <v>29.769840625930829</v>
      </c>
      <c r="AL1778">
        <v>29.68074674474224</v>
      </c>
      <c r="AM1778">
        <v>29.876030556207969</v>
      </c>
      <c r="AN1778">
        <v>29.841213464757399</v>
      </c>
      <c r="AO1778">
        <v>29.588641793584031</v>
      </c>
      <c r="AP1778">
        <v>29.46487950682274</v>
      </c>
      <c r="AQ1778">
        <v>29.78355230988171</v>
      </c>
      <c r="AR1778">
        <v>30.138594533009851</v>
      </c>
      <c r="AS1778">
        <v>29.59228713223904</v>
      </c>
      <c r="AT1778">
        <v>29.85105489626044</v>
      </c>
      <c r="AU1778">
        <v>29.684950052686521</v>
      </c>
      <c r="AV1778">
        <v>29.138730252213399</v>
      </c>
      <c r="AW1778">
        <v>29.60796240316045</v>
      </c>
      <c r="AX1778">
        <v>29.641819318677491</v>
      </c>
      <c r="AY1778">
        <v>29.577507888033701</v>
      </c>
      <c r="AZ1778">
        <v>29.05384516187863</v>
      </c>
      <c r="BA1778">
        <v>29.740953100605338</v>
      </c>
      <c r="BB1778">
        <v>29.12784945643477</v>
      </c>
      <c r="BC1778">
        <v>29.886756985966962</v>
      </c>
      <c r="BD1778">
        <v>29.44128565768812</v>
      </c>
      <c r="BE1778">
        <v>29.669711049322618</v>
      </c>
      <c r="BF1778">
        <v>29.644993154425851</v>
      </c>
      <c r="BG1778">
        <v>29.846126783753679</v>
      </c>
      <c r="BH1778">
        <v>29.565345240779688</v>
      </c>
      <c r="BI1778">
        <v>29.020583576779998</v>
      </c>
      <c r="BJ1778">
        <v>29.39989141392477</v>
      </c>
      <c r="BK1778">
        <v>29.359189017477579</v>
      </c>
      <c r="BL1778">
        <v>29.32814072590164</v>
      </c>
      <c r="BM1778">
        <v>29.233128815066319</v>
      </c>
      <c r="BN1778">
        <v>29.523929376830111</v>
      </c>
      <c r="BO1778">
        <v>29.67191641362804</v>
      </c>
      <c r="BP1778">
        <v>29.59227406419064</v>
      </c>
      <c r="BQ1778">
        <v>29.871952370907319</v>
      </c>
      <c r="BR1778">
        <v>29.905182825267911</v>
      </c>
      <c r="BS1778">
        <v>29.00608794693991</v>
      </c>
      <c r="BT1778">
        <v>29.691422181486619</v>
      </c>
      <c r="BU1778">
        <v>29.407953954385839</v>
      </c>
      <c r="BV1778">
        <v>29.175898169370519</v>
      </c>
    </row>
    <row r="1779" spans="1:74">
      <c r="A1779" t="s">
        <v>1981</v>
      </c>
      <c r="B1779">
        <v>1</v>
      </c>
      <c r="C1779">
        <v>30.55053739869815</v>
      </c>
      <c r="D1779">
        <v>30.35976680806586</v>
      </c>
      <c r="E1779">
        <v>30.434400045769699</v>
      </c>
      <c r="F1779">
        <v>30.2446402740587</v>
      </c>
      <c r="G1779">
        <v>30.39804607207148</v>
      </c>
      <c r="H1779">
        <v>30.178566086124651</v>
      </c>
      <c r="I1779">
        <v>30.126815399869681</v>
      </c>
      <c r="J1779">
        <v>29.822936174703401</v>
      </c>
      <c r="K1779">
        <v>30.02492325965278</v>
      </c>
      <c r="L1779">
        <v>30.200834011588491</v>
      </c>
      <c r="M1779">
        <v>30.067857366455769</v>
      </c>
      <c r="N1779">
        <v>30.357144899277792</v>
      </c>
      <c r="O1779">
        <v>30.106228275764579</v>
      </c>
      <c r="P1779">
        <v>30.077491990906879</v>
      </c>
      <c r="Q1779">
        <v>30.36329170532612</v>
      </c>
      <c r="R1779">
        <v>30.629286302295391</v>
      </c>
      <c r="S1779">
        <v>30.266498367213831</v>
      </c>
      <c r="T1779">
        <v>30.107706289629299</v>
      </c>
      <c r="U1779">
        <v>30.348675348186259</v>
      </c>
      <c r="V1779">
        <v>30.084797547315311</v>
      </c>
      <c r="W1779">
        <v>30.235187633544971</v>
      </c>
      <c r="X1779">
        <v>30.05854435405762</v>
      </c>
      <c r="Y1779">
        <v>30.260640561067358</v>
      </c>
      <c r="Z1779">
        <v>30.314757765812189</v>
      </c>
      <c r="AA1779">
        <v>30.000800273203001</v>
      </c>
      <c r="AB1779">
        <v>30.161360812177719</v>
      </c>
      <c r="AC1779">
        <v>30.393318811253451</v>
      </c>
      <c r="AD1779">
        <v>30.424394118779279</v>
      </c>
      <c r="AE1779">
        <v>30.373899427665329</v>
      </c>
      <c r="AF1779">
        <v>30.050644210171669</v>
      </c>
      <c r="AG1779">
        <v>30.80972102763733</v>
      </c>
      <c r="AH1779">
        <v>30.33881625750395</v>
      </c>
      <c r="AI1779">
        <v>30.2284485792925</v>
      </c>
      <c r="AJ1779">
        <v>30.251037712086941</v>
      </c>
      <c r="AK1779">
        <v>30.196790057356129</v>
      </c>
      <c r="AL1779">
        <v>30.22389204538937</v>
      </c>
      <c r="AM1779">
        <v>30.37836489789283</v>
      </c>
      <c r="AN1779">
        <v>30.32183507197071</v>
      </c>
      <c r="AO1779">
        <v>30.251912852771529</v>
      </c>
      <c r="AP1779">
        <v>30.12668990729787</v>
      </c>
      <c r="AQ1779">
        <v>30.231776333422069</v>
      </c>
      <c r="AR1779">
        <v>30.097442448588481</v>
      </c>
      <c r="AS1779">
        <v>30.229416499549728</v>
      </c>
      <c r="AT1779">
        <v>30.285382012831409</v>
      </c>
      <c r="AU1779">
        <v>30.200393660205989</v>
      </c>
      <c r="AV1779">
        <v>30.336109834368511</v>
      </c>
      <c r="AW1779">
        <v>29.897574787663999</v>
      </c>
      <c r="AX1779">
        <v>30.32780761691474</v>
      </c>
      <c r="AY1779">
        <v>30.258362768901161</v>
      </c>
      <c r="AZ1779">
        <v>30.24775261073308</v>
      </c>
      <c r="BA1779">
        <v>30.206445269780271</v>
      </c>
      <c r="BB1779">
        <v>30.070268233234799</v>
      </c>
      <c r="BC1779">
        <v>30.209209319310709</v>
      </c>
      <c r="BD1779">
        <v>30.41261694542915</v>
      </c>
      <c r="BE1779">
        <v>30.31683273427063</v>
      </c>
      <c r="BF1779">
        <v>30.264580787763691</v>
      </c>
      <c r="BG1779">
        <v>30.52722397955359</v>
      </c>
      <c r="BH1779">
        <v>30.164747189910351</v>
      </c>
      <c r="BI1779">
        <v>30.236884167319761</v>
      </c>
      <c r="BJ1779">
        <v>30.222172848802359</v>
      </c>
      <c r="BK1779">
        <v>30.296528056821291</v>
      </c>
      <c r="BL1779">
        <v>30.071623708224418</v>
      </c>
      <c r="BM1779">
        <v>30.254650947235259</v>
      </c>
      <c r="BN1779">
        <v>30.31419976362368</v>
      </c>
      <c r="BO1779">
        <v>30.088376832081451</v>
      </c>
      <c r="BP1779">
        <v>30.188334884668262</v>
      </c>
      <c r="BQ1779">
        <v>30.199226906373319</v>
      </c>
      <c r="BR1779">
        <v>30.043131812283239</v>
      </c>
      <c r="BS1779">
        <v>30.29894493999193</v>
      </c>
      <c r="BT1779">
        <v>30.392658389878999</v>
      </c>
      <c r="BU1779">
        <v>30.300603979704249</v>
      </c>
      <c r="BV1779">
        <v>30.491114911059011</v>
      </c>
    </row>
    <row r="1780" spans="1:74">
      <c r="A1780" t="s">
        <v>1982</v>
      </c>
      <c r="B1780">
        <v>1</v>
      </c>
      <c r="C1780">
        <v>32.705640055770957</v>
      </c>
      <c r="D1780">
        <v>32.497353558209582</v>
      </c>
      <c r="E1780">
        <v>32.459873733574717</v>
      </c>
      <c r="F1780">
        <v>32.343178116307122</v>
      </c>
      <c r="G1780">
        <v>32.68885595610859</v>
      </c>
      <c r="H1780">
        <v>32.538595942784987</v>
      </c>
      <c r="I1780">
        <v>32.604307691645829</v>
      </c>
      <c r="J1780">
        <v>32.669266058978387</v>
      </c>
      <c r="K1780">
        <v>32.767942738439388</v>
      </c>
      <c r="L1780">
        <v>32.661114213870327</v>
      </c>
      <c r="M1780">
        <v>32.575475519505183</v>
      </c>
      <c r="N1780">
        <v>32.656674447120963</v>
      </c>
      <c r="O1780">
        <v>32.703631214006691</v>
      </c>
      <c r="P1780">
        <v>32.812959997738879</v>
      </c>
      <c r="Q1780">
        <v>32.904773130134707</v>
      </c>
      <c r="R1780">
        <v>32.570038429762263</v>
      </c>
      <c r="S1780">
        <v>32.601828638632242</v>
      </c>
      <c r="T1780">
        <v>33.034348221439792</v>
      </c>
      <c r="U1780">
        <v>32.720557630430122</v>
      </c>
      <c r="V1780">
        <v>32.546843628774297</v>
      </c>
      <c r="W1780">
        <v>32.811481110414462</v>
      </c>
      <c r="X1780">
        <v>32.853738700254269</v>
      </c>
      <c r="Y1780">
        <v>32.751510494581183</v>
      </c>
      <c r="Z1780">
        <v>32.721010361268739</v>
      </c>
      <c r="AA1780">
        <v>32.867336367229193</v>
      </c>
      <c r="AB1780">
        <v>32.503230949784793</v>
      </c>
      <c r="AC1780">
        <v>32.642102025300453</v>
      </c>
      <c r="AD1780">
        <v>32.844772237231702</v>
      </c>
      <c r="AE1780">
        <v>32.634382230475943</v>
      </c>
      <c r="AF1780">
        <v>32.778901298668529</v>
      </c>
      <c r="AG1780">
        <v>32.824836528301027</v>
      </c>
      <c r="AH1780">
        <v>32.935582620204237</v>
      </c>
      <c r="AI1780">
        <v>32.970746132555178</v>
      </c>
      <c r="AJ1780">
        <v>32.640973043187358</v>
      </c>
      <c r="AK1780">
        <v>32.633968631604638</v>
      </c>
      <c r="AL1780">
        <v>32.634789955796727</v>
      </c>
      <c r="AM1780">
        <v>32.655839887860111</v>
      </c>
      <c r="AN1780">
        <v>32.696653559748917</v>
      </c>
      <c r="AO1780">
        <v>32.759656269336332</v>
      </c>
      <c r="AP1780">
        <v>32.625487034831593</v>
      </c>
      <c r="AQ1780">
        <v>32.810717950424802</v>
      </c>
      <c r="AR1780">
        <v>32.617932973683388</v>
      </c>
      <c r="AS1780">
        <v>32.637972307642002</v>
      </c>
      <c r="AT1780">
        <v>32.820776813801047</v>
      </c>
      <c r="AU1780">
        <v>32.68974739560511</v>
      </c>
      <c r="AV1780">
        <v>32.643829120845957</v>
      </c>
      <c r="AW1780">
        <v>32.778747582381527</v>
      </c>
      <c r="AX1780">
        <v>32.322347856909971</v>
      </c>
      <c r="AY1780">
        <v>32.56973706960563</v>
      </c>
      <c r="AZ1780">
        <v>32.628277482061257</v>
      </c>
      <c r="BA1780">
        <v>32.811980498715101</v>
      </c>
      <c r="BB1780">
        <v>32.748398565498803</v>
      </c>
      <c r="BC1780">
        <v>32.628813717729443</v>
      </c>
      <c r="BD1780">
        <v>32.506060842208292</v>
      </c>
      <c r="BE1780">
        <v>32.832101980372123</v>
      </c>
      <c r="BF1780">
        <v>32.365980918345358</v>
      </c>
      <c r="BG1780">
        <v>32.507797656782472</v>
      </c>
      <c r="BH1780">
        <v>32.731579066286002</v>
      </c>
      <c r="BI1780">
        <v>32.868330901749907</v>
      </c>
      <c r="BJ1780">
        <v>32.469466592753683</v>
      </c>
      <c r="BK1780">
        <v>32.357470416136891</v>
      </c>
      <c r="BL1780">
        <v>32.708589069362759</v>
      </c>
      <c r="BM1780">
        <v>32.775976980560017</v>
      </c>
      <c r="BN1780">
        <v>32.4847604691073</v>
      </c>
      <c r="BO1780">
        <v>32.425914786617767</v>
      </c>
      <c r="BP1780">
        <v>32.31122062511492</v>
      </c>
      <c r="BQ1780">
        <v>32.569078918910328</v>
      </c>
      <c r="BR1780">
        <v>32.475830711837233</v>
      </c>
      <c r="BS1780">
        <v>32.785036649914218</v>
      </c>
      <c r="BT1780">
        <v>32.578721000280581</v>
      </c>
      <c r="BU1780">
        <v>32.796465144258292</v>
      </c>
      <c r="BV1780">
        <v>32.642780104705388</v>
      </c>
    </row>
    <row r="1781" spans="1:74">
      <c r="A1781" t="s">
        <v>1983</v>
      </c>
      <c r="B1781">
        <v>1</v>
      </c>
      <c r="C1781">
        <v>32.862293642097768</v>
      </c>
      <c r="D1781">
        <v>32.708125092111523</v>
      </c>
      <c r="E1781">
        <v>32.914512835000053</v>
      </c>
      <c r="F1781">
        <v>32.403639782729343</v>
      </c>
      <c r="G1781">
        <v>32.402592105346429</v>
      </c>
      <c r="H1781">
        <v>32.46508205987594</v>
      </c>
      <c r="I1781">
        <v>31.963713234401329</v>
      </c>
      <c r="J1781">
        <v>31.904625353918188</v>
      </c>
      <c r="K1781">
        <v>31.926409761726472</v>
      </c>
      <c r="L1781">
        <v>31.78590971364768</v>
      </c>
      <c r="M1781">
        <v>31.87870660138114</v>
      </c>
      <c r="N1781">
        <v>31.899035493827942</v>
      </c>
      <c r="O1781">
        <v>31.662715377096561</v>
      </c>
      <c r="P1781">
        <v>31.67638989328</v>
      </c>
      <c r="Q1781">
        <v>31.733053990212849</v>
      </c>
      <c r="R1781">
        <v>31.722621568528279</v>
      </c>
      <c r="S1781">
        <v>31.599018427697189</v>
      </c>
      <c r="T1781">
        <v>31.758835468894649</v>
      </c>
      <c r="U1781">
        <v>31.853378287717209</v>
      </c>
      <c r="V1781">
        <v>31.81569493422289</v>
      </c>
      <c r="W1781">
        <v>31.64229913183685</v>
      </c>
      <c r="X1781">
        <v>31.78389394195694</v>
      </c>
      <c r="Y1781">
        <v>31.878307799833589</v>
      </c>
      <c r="Z1781">
        <v>31.895310623138759</v>
      </c>
      <c r="AA1781">
        <v>31.900182484298512</v>
      </c>
      <c r="AB1781">
        <v>31.90595700479977</v>
      </c>
      <c r="AC1781">
        <v>31.921610537852789</v>
      </c>
      <c r="AD1781">
        <v>31.950113245118761</v>
      </c>
      <c r="AE1781">
        <v>31.741995152289139</v>
      </c>
      <c r="AF1781">
        <v>31.976000769301471</v>
      </c>
      <c r="AG1781">
        <v>31.846407503275191</v>
      </c>
      <c r="AH1781">
        <v>31.81744539973473</v>
      </c>
      <c r="AI1781">
        <v>31.707644288842271</v>
      </c>
      <c r="AJ1781">
        <v>31.806536785014661</v>
      </c>
      <c r="AK1781">
        <v>31.77047509092332</v>
      </c>
      <c r="AL1781">
        <v>31.92644174879263</v>
      </c>
      <c r="AM1781">
        <v>31.800603528966821</v>
      </c>
      <c r="AN1781">
        <v>31.8413956449353</v>
      </c>
      <c r="AO1781">
        <v>31.886306165952011</v>
      </c>
      <c r="AP1781">
        <v>31.824938068513621</v>
      </c>
      <c r="AQ1781">
        <v>31.832706701494661</v>
      </c>
      <c r="AR1781">
        <v>31.756540768072771</v>
      </c>
      <c r="AS1781">
        <v>31.83998330541888</v>
      </c>
      <c r="AT1781">
        <v>31.705804348853711</v>
      </c>
      <c r="AU1781">
        <v>31.859345645219239</v>
      </c>
      <c r="AV1781">
        <v>31.599756167596691</v>
      </c>
      <c r="AW1781">
        <v>31.448595648279159</v>
      </c>
      <c r="AX1781">
        <v>31.56472387895051</v>
      </c>
      <c r="AY1781">
        <v>31.672697734223679</v>
      </c>
      <c r="AZ1781">
        <v>31.49220174856659</v>
      </c>
      <c r="BA1781">
        <v>31.613650984373159</v>
      </c>
      <c r="BB1781">
        <v>31.80123827565594</v>
      </c>
      <c r="BC1781">
        <v>31.68098345631342</v>
      </c>
      <c r="BD1781">
        <v>31.80267686631365</v>
      </c>
      <c r="BE1781">
        <v>31.82832078785566</v>
      </c>
      <c r="BF1781">
        <v>31.763392175127091</v>
      </c>
      <c r="BG1781">
        <v>31.892948679151399</v>
      </c>
      <c r="BH1781">
        <v>31.58891941526274</v>
      </c>
      <c r="BI1781">
        <v>31.794579956121421</v>
      </c>
      <c r="BJ1781">
        <v>31.88284180409201</v>
      </c>
      <c r="BK1781">
        <v>31.8382379753156</v>
      </c>
      <c r="BL1781">
        <v>31.85087934117346</v>
      </c>
      <c r="BM1781">
        <v>31.814615823491749</v>
      </c>
      <c r="BN1781">
        <v>31.84816441856681</v>
      </c>
      <c r="BO1781">
        <v>31.801816306410789</v>
      </c>
      <c r="BP1781">
        <v>31.857015347401742</v>
      </c>
      <c r="BQ1781">
        <v>32.148763989009147</v>
      </c>
      <c r="BR1781">
        <v>32.082906162545058</v>
      </c>
      <c r="BS1781">
        <v>32.277935255350137</v>
      </c>
      <c r="BT1781">
        <v>31.664645679317381</v>
      </c>
      <c r="BU1781">
        <v>31.58619200113338</v>
      </c>
      <c r="BV1781">
        <v>31.609732090955109</v>
      </c>
    </row>
    <row r="1782" spans="1:74">
      <c r="A1782" t="s">
        <v>1984</v>
      </c>
      <c r="B1782">
        <v>1</v>
      </c>
      <c r="C1782">
        <v>31.890355334561178</v>
      </c>
      <c r="D1782">
        <v>31.99370656116897</v>
      </c>
      <c r="E1782">
        <v>31.636000827623</v>
      </c>
      <c r="F1782">
        <v>31.390208831043999</v>
      </c>
      <c r="G1782">
        <v>31.600471277958501</v>
      </c>
      <c r="H1782">
        <v>31.395441985353759</v>
      </c>
      <c r="I1782">
        <v>31.885000382159461</v>
      </c>
      <c r="J1782">
        <v>31.979423408965729</v>
      </c>
      <c r="K1782">
        <v>32.088566981907412</v>
      </c>
      <c r="L1782">
        <v>31.970032639726281</v>
      </c>
      <c r="M1782">
        <v>31.949648828990629</v>
      </c>
      <c r="N1782">
        <v>31.908091399003609</v>
      </c>
      <c r="O1782">
        <v>31.500663921183119</v>
      </c>
      <c r="P1782">
        <v>31.52618680943873</v>
      </c>
      <c r="Q1782">
        <v>31.526764783984259</v>
      </c>
      <c r="R1782">
        <v>31.447914349335861</v>
      </c>
      <c r="S1782">
        <v>31.895171978443699</v>
      </c>
      <c r="T1782">
        <v>31.567629876478069</v>
      </c>
      <c r="U1782">
        <v>31.897563578135319</v>
      </c>
      <c r="V1782">
        <v>31.978548833838271</v>
      </c>
      <c r="W1782">
        <v>31.960817468739929</v>
      </c>
      <c r="X1782">
        <v>31.68049340375125</v>
      </c>
      <c r="Y1782">
        <v>31.89725252212374</v>
      </c>
      <c r="Z1782">
        <v>31.826791461715359</v>
      </c>
      <c r="AA1782">
        <v>31.99283749411347</v>
      </c>
      <c r="AB1782">
        <v>32.143696827943209</v>
      </c>
      <c r="AC1782">
        <v>32.136701182854672</v>
      </c>
      <c r="AD1782">
        <v>32.017038738114451</v>
      </c>
      <c r="AE1782">
        <v>31.186977401691209</v>
      </c>
      <c r="AF1782">
        <v>31.89629300147454</v>
      </c>
      <c r="AG1782">
        <v>31.387960101749918</v>
      </c>
      <c r="AH1782">
        <v>31.799677549481761</v>
      </c>
      <c r="AI1782">
        <v>31.764219318711501</v>
      </c>
      <c r="AJ1782">
        <v>31.859035111377231</v>
      </c>
      <c r="AK1782">
        <v>32.062245840132263</v>
      </c>
      <c r="AL1782">
        <v>31.707215671762249</v>
      </c>
      <c r="AM1782">
        <v>31.8702646663892</v>
      </c>
      <c r="AN1782">
        <v>32.079665031321312</v>
      </c>
      <c r="AO1782">
        <v>31.85944210974289</v>
      </c>
      <c r="AP1782">
        <v>31.658558062908401</v>
      </c>
      <c r="AQ1782">
        <v>31.833629609882301</v>
      </c>
      <c r="AR1782">
        <v>32.161902160070618</v>
      </c>
      <c r="AS1782">
        <v>32.012404892143003</v>
      </c>
      <c r="AT1782">
        <v>31.783131555064781</v>
      </c>
      <c r="AU1782">
        <v>32.238889347466753</v>
      </c>
      <c r="AV1782">
        <v>31.7613224960288</v>
      </c>
      <c r="AW1782">
        <v>31.753214801540189</v>
      </c>
      <c r="AX1782">
        <v>31.921830763534789</v>
      </c>
      <c r="AY1782">
        <v>31.42558959213131</v>
      </c>
      <c r="AZ1782">
        <v>31.775351991386451</v>
      </c>
      <c r="BA1782">
        <v>31.64911742926375</v>
      </c>
      <c r="BB1782">
        <v>32.038945849550331</v>
      </c>
      <c r="BC1782">
        <v>31.795987933431672</v>
      </c>
      <c r="BD1782">
        <v>31.888175800684429</v>
      </c>
      <c r="BE1782">
        <v>31.647922641222639</v>
      </c>
      <c r="BF1782">
        <v>31.762867709097289</v>
      </c>
      <c r="BG1782">
        <v>31.667522813155308</v>
      </c>
      <c r="BH1782">
        <v>31.77640666283494</v>
      </c>
      <c r="BI1782">
        <v>31.580539669206662</v>
      </c>
      <c r="BJ1782">
        <v>31.669686588227879</v>
      </c>
      <c r="BK1782">
        <v>30.989182681187849</v>
      </c>
      <c r="BL1782">
        <v>31.932353729878699</v>
      </c>
      <c r="BM1782">
        <v>31.750131932112499</v>
      </c>
      <c r="BN1782">
        <v>31.759429771132719</v>
      </c>
      <c r="BO1782">
        <v>31.844442771824301</v>
      </c>
      <c r="BP1782">
        <v>31.698291340232949</v>
      </c>
      <c r="BQ1782">
        <v>31.731663636332119</v>
      </c>
      <c r="BR1782">
        <v>31.756338723865991</v>
      </c>
      <c r="BS1782">
        <v>31.471608292201768</v>
      </c>
      <c r="BT1782">
        <v>31.810075522831269</v>
      </c>
      <c r="BU1782">
        <v>31.53131974763625</v>
      </c>
      <c r="BV1782">
        <v>31.844117525297499</v>
      </c>
    </row>
    <row r="1783" spans="1:74">
      <c r="A1783" t="s">
        <v>1985</v>
      </c>
      <c r="B1783">
        <v>1</v>
      </c>
      <c r="C1783">
        <v>35.459927380429079</v>
      </c>
      <c r="D1783">
        <v>35.50594423648262</v>
      </c>
      <c r="E1783">
        <v>35.478702038857492</v>
      </c>
      <c r="F1783">
        <v>35.282838086436293</v>
      </c>
      <c r="G1783">
        <v>35.535681942805468</v>
      </c>
      <c r="H1783">
        <v>35.500245759759864</v>
      </c>
      <c r="I1783">
        <v>35.738564107640798</v>
      </c>
      <c r="J1783">
        <v>35.473454034451137</v>
      </c>
      <c r="K1783">
        <v>35.690729032464432</v>
      </c>
      <c r="L1783">
        <v>35.627905086593799</v>
      </c>
      <c r="M1783">
        <v>35.586729542842683</v>
      </c>
      <c r="N1783">
        <v>35.583718019593697</v>
      </c>
      <c r="O1783">
        <v>36.019280595805583</v>
      </c>
      <c r="P1783">
        <v>35.84460937140517</v>
      </c>
      <c r="Q1783">
        <v>35.991696436537147</v>
      </c>
      <c r="R1783">
        <v>35.172673853661273</v>
      </c>
      <c r="S1783">
        <v>35.532672000832697</v>
      </c>
      <c r="T1783">
        <v>35.682277982484607</v>
      </c>
      <c r="U1783">
        <v>35.736545405881188</v>
      </c>
      <c r="V1783">
        <v>35.530917482226393</v>
      </c>
      <c r="W1783">
        <v>35.582839163787852</v>
      </c>
      <c r="X1783">
        <v>35.565429273102211</v>
      </c>
      <c r="Y1783">
        <v>35.625736395993968</v>
      </c>
      <c r="Z1783">
        <v>35.6529226182233</v>
      </c>
      <c r="AA1783">
        <v>35.640476774303153</v>
      </c>
      <c r="AB1783">
        <v>35.289092846822548</v>
      </c>
      <c r="AC1783">
        <v>35.507886295403416</v>
      </c>
      <c r="AD1783">
        <v>35.251599651566082</v>
      </c>
      <c r="AE1783">
        <v>35.61069144516398</v>
      </c>
      <c r="AF1783">
        <v>35.398006761692898</v>
      </c>
      <c r="AG1783">
        <v>35.279893148677523</v>
      </c>
      <c r="AH1783">
        <v>35.456149036739859</v>
      </c>
      <c r="AI1783">
        <v>35.492080492640397</v>
      </c>
      <c r="AJ1783">
        <v>35.547470093843977</v>
      </c>
      <c r="AK1783">
        <v>35.505451826954577</v>
      </c>
      <c r="AL1783">
        <v>35.323335446348707</v>
      </c>
      <c r="AM1783">
        <v>35.532852938433997</v>
      </c>
      <c r="AN1783">
        <v>35.619131917228458</v>
      </c>
      <c r="AO1783">
        <v>35.253617923664052</v>
      </c>
      <c r="AP1783">
        <v>35.505377722229113</v>
      </c>
      <c r="AQ1783">
        <v>35.832645777096893</v>
      </c>
      <c r="AR1783">
        <v>35.762297857476199</v>
      </c>
      <c r="AS1783">
        <v>35.401617036844371</v>
      </c>
      <c r="AT1783">
        <v>35.514371873459162</v>
      </c>
      <c r="AU1783">
        <v>35.358292439902819</v>
      </c>
      <c r="AV1783">
        <v>35.400790887013891</v>
      </c>
      <c r="AW1783">
        <v>35.530356152255408</v>
      </c>
      <c r="AX1783">
        <v>35.417944137908279</v>
      </c>
      <c r="AY1783">
        <v>35.217234220032744</v>
      </c>
      <c r="AZ1783">
        <v>35.511731398898263</v>
      </c>
      <c r="BA1783">
        <v>35.745726952124159</v>
      </c>
      <c r="BB1783">
        <v>35.592428037343439</v>
      </c>
      <c r="BC1783">
        <v>35.546629538325419</v>
      </c>
      <c r="BD1783">
        <v>35.621517956698213</v>
      </c>
      <c r="BE1783">
        <v>35.664510213823277</v>
      </c>
      <c r="BF1783">
        <v>35.834433786505919</v>
      </c>
      <c r="BG1783">
        <v>35.749424234764497</v>
      </c>
      <c r="BH1783">
        <v>35.761089373680647</v>
      </c>
      <c r="BI1783">
        <v>35.752384686523349</v>
      </c>
      <c r="BJ1783">
        <v>35.371207951330163</v>
      </c>
      <c r="BK1783">
        <v>35.737017279464347</v>
      </c>
      <c r="BL1783">
        <v>35.573318583603701</v>
      </c>
      <c r="BM1783">
        <v>35.636780186539667</v>
      </c>
      <c r="BN1783">
        <v>35.67144588785181</v>
      </c>
      <c r="BO1783">
        <v>35.605883028379672</v>
      </c>
      <c r="BP1783">
        <v>35.826050585561319</v>
      </c>
      <c r="BQ1783">
        <v>35.002104793687742</v>
      </c>
      <c r="BR1783">
        <v>35.696428064589611</v>
      </c>
      <c r="BS1783">
        <v>35.840130196403408</v>
      </c>
      <c r="BT1783">
        <v>35.437209176074383</v>
      </c>
      <c r="BU1783">
        <v>35.427822113472359</v>
      </c>
      <c r="BV1783">
        <v>35.302630535263518</v>
      </c>
    </row>
    <row r="1784" spans="1:74">
      <c r="A1784" t="s">
        <v>1986</v>
      </c>
      <c r="B1784">
        <v>1</v>
      </c>
      <c r="C1784">
        <v>31.070344067807341</v>
      </c>
      <c r="D1784">
        <v>31.24063471098351</v>
      </c>
      <c r="E1784">
        <v>31.365255067880351</v>
      </c>
      <c r="F1784">
        <v>30.939383887248042</v>
      </c>
      <c r="G1784">
        <v>30.672689070790049</v>
      </c>
      <c r="H1784">
        <v>30.88754129148758</v>
      </c>
      <c r="I1784">
        <v>30.370654970390991</v>
      </c>
      <c r="J1784">
        <v>30.169547471628789</v>
      </c>
      <c r="K1784">
        <v>30.505742926931589</v>
      </c>
      <c r="L1784">
        <v>30.456071477586921</v>
      </c>
      <c r="M1784">
        <v>30.15789310597242</v>
      </c>
      <c r="N1784">
        <v>30.409758154682461</v>
      </c>
      <c r="O1784">
        <v>30.50085860031237</v>
      </c>
      <c r="P1784">
        <v>30.45350673187879</v>
      </c>
      <c r="Q1784">
        <v>30.186681818800562</v>
      </c>
      <c r="R1784">
        <v>29.92949800813258</v>
      </c>
      <c r="S1784">
        <v>30.944141945883491</v>
      </c>
      <c r="T1784">
        <v>30.519795621106159</v>
      </c>
      <c r="U1784">
        <v>30.801154896596529</v>
      </c>
      <c r="V1784">
        <v>30.300570981057501</v>
      </c>
      <c r="W1784">
        <v>30.358186468533809</v>
      </c>
      <c r="X1784">
        <v>30.43707105735599</v>
      </c>
      <c r="Y1784">
        <v>30.51257528764113</v>
      </c>
      <c r="Z1784">
        <v>30.520937886475039</v>
      </c>
      <c r="AA1784">
        <v>30.375134254854149</v>
      </c>
      <c r="AB1784">
        <v>30.494473556106449</v>
      </c>
      <c r="AC1784">
        <v>30.57962222799711</v>
      </c>
      <c r="AD1784">
        <v>30.8537151981051</v>
      </c>
      <c r="AE1784">
        <v>30.72321573265484</v>
      </c>
      <c r="AF1784">
        <v>30.465567452381158</v>
      </c>
      <c r="AG1784">
        <v>30.639590533008249</v>
      </c>
      <c r="AH1784">
        <v>30.776903704601921</v>
      </c>
      <c r="AI1784">
        <v>30.688397270842401</v>
      </c>
      <c r="AJ1784">
        <v>30.65807830412674</v>
      </c>
      <c r="AK1784">
        <v>30.6411209816021</v>
      </c>
      <c r="AL1784">
        <v>30.6218836479072</v>
      </c>
      <c r="AM1784">
        <v>30.139318572445021</v>
      </c>
      <c r="AN1784">
        <v>30.516501797850449</v>
      </c>
      <c r="AO1784">
        <v>30.74476284091239</v>
      </c>
      <c r="AP1784">
        <v>30.03352091730109</v>
      </c>
      <c r="AQ1784">
        <v>30.528112303031559</v>
      </c>
      <c r="AR1784">
        <v>30.525631337176051</v>
      </c>
      <c r="AS1784">
        <v>30.25607145947075</v>
      </c>
      <c r="AT1784">
        <v>30.682160040173351</v>
      </c>
      <c r="AU1784">
        <v>30.41903270810311</v>
      </c>
      <c r="AV1784">
        <v>31.07664253844516</v>
      </c>
      <c r="AW1784">
        <v>30.456695148763661</v>
      </c>
      <c r="AX1784">
        <v>30.5431173838174</v>
      </c>
      <c r="AY1784">
        <v>30.465993731648911</v>
      </c>
      <c r="AZ1784">
        <v>29.749840724394129</v>
      </c>
      <c r="BA1784">
        <v>30.774271141242981</v>
      </c>
      <c r="BB1784">
        <v>30.573384912474449</v>
      </c>
      <c r="BC1784">
        <v>30.360357226934401</v>
      </c>
      <c r="BD1784">
        <v>30.298344151586569</v>
      </c>
      <c r="BE1784">
        <v>29.987813942301219</v>
      </c>
      <c r="BF1784">
        <v>30.722550581101071</v>
      </c>
      <c r="BG1784">
        <v>30.465305462415369</v>
      </c>
      <c r="BH1784">
        <v>30.269318112490879</v>
      </c>
      <c r="BI1784">
        <v>30.581524065983331</v>
      </c>
      <c r="BJ1784">
        <v>30.480113771974171</v>
      </c>
      <c r="BK1784">
        <v>30.428355854789121</v>
      </c>
      <c r="BL1784">
        <v>30.33942858190462</v>
      </c>
      <c r="BM1784">
        <v>30.64413563612079</v>
      </c>
      <c r="BN1784">
        <v>30.69076283122747</v>
      </c>
      <c r="BO1784">
        <v>30.81549162330985</v>
      </c>
      <c r="BP1784">
        <v>30.408899517039711</v>
      </c>
      <c r="BQ1784">
        <v>30.563689997713919</v>
      </c>
      <c r="BR1784">
        <v>30.425079543723591</v>
      </c>
      <c r="BS1784">
        <v>30.781834284491602</v>
      </c>
      <c r="BT1784">
        <v>30.137000094232729</v>
      </c>
      <c r="BU1784">
        <v>30.71546455984781</v>
      </c>
      <c r="BV1784">
        <v>30.361225021835871</v>
      </c>
    </row>
    <row r="1785" spans="1:74">
      <c r="A1785" t="s">
        <v>1987</v>
      </c>
      <c r="B1785">
        <v>1</v>
      </c>
      <c r="C1785">
        <v>34.264880417192863</v>
      </c>
      <c r="D1785">
        <v>34.407270161640838</v>
      </c>
      <c r="E1785">
        <v>34.188013625342769</v>
      </c>
      <c r="F1785">
        <v>34.127334930924782</v>
      </c>
      <c r="G1785">
        <v>34.441778658154668</v>
      </c>
      <c r="H1785">
        <v>34.398835278752941</v>
      </c>
      <c r="I1785">
        <v>34.02933752360213</v>
      </c>
      <c r="J1785">
        <v>33.871094235413651</v>
      </c>
      <c r="K1785">
        <v>34.062551941059489</v>
      </c>
      <c r="L1785">
        <v>33.985529541414607</v>
      </c>
      <c r="M1785">
        <v>33.914572251446728</v>
      </c>
      <c r="N1785">
        <v>33.912893933089627</v>
      </c>
      <c r="O1785">
        <v>34.2733779289116</v>
      </c>
      <c r="P1785">
        <v>34.251134512737202</v>
      </c>
      <c r="Q1785">
        <v>34.015861990934781</v>
      </c>
      <c r="R1785">
        <v>33.826390554436728</v>
      </c>
      <c r="S1785">
        <v>33.917793971705507</v>
      </c>
      <c r="T1785">
        <v>33.951296879095878</v>
      </c>
      <c r="U1785">
        <v>34.251570874056227</v>
      </c>
      <c r="V1785">
        <v>33.836967991889132</v>
      </c>
      <c r="W1785">
        <v>34.084409595072302</v>
      </c>
      <c r="X1785">
        <v>34.075816720828577</v>
      </c>
      <c r="Y1785">
        <v>34.092740307011539</v>
      </c>
      <c r="Z1785">
        <v>34.087702558645937</v>
      </c>
      <c r="AA1785">
        <v>34.115699934096419</v>
      </c>
      <c r="AB1785">
        <v>34.033248450300121</v>
      </c>
      <c r="AC1785">
        <v>34.161294781924163</v>
      </c>
      <c r="AD1785">
        <v>33.956143905095622</v>
      </c>
      <c r="AE1785">
        <v>34.071339774495499</v>
      </c>
      <c r="AF1785">
        <v>34.213234609290417</v>
      </c>
      <c r="AG1785">
        <v>34.154547763529443</v>
      </c>
      <c r="AH1785">
        <v>34.184064941068392</v>
      </c>
      <c r="AI1785">
        <v>34.0950644673472</v>
      </c>
      <c r="AJ1785">
        <v>34.03882505697878</v>
      </c>
      <c r="AK1785">
        <v>34.247577265343963</v>
      </c>
      <c r="AL1785">
        <v>34.221273680943789</v>
      </c>
      <c r="AM1785">
        <v>33.952097071262813</v>
      </c>
      <c r="AN1785">
        <v>34.377286013166369</v>
      </c>
      <c r="AO1785">
        <v>33.971347287072007</v>
      </c>
      <c r="AP1785">
        <v>34.120488753834877</v>
      </c>
      <c r="AQ1785">
        <v>34.092139736880704</v>
      </c>
      <c r="AR1785">
        <v>34.152781201179543</v>
      </c>
      <c r="AS1785">
        <v>34.162565129101708</v>
      </c>
      <c r="AT1785">
        <v>34.274194357944907</v>
      </c>
      <c r="AU1785">
        <v>34.117269502954507</v>
      </c>
      <c r="AV1785">
        <v>33.97450489693162</v>
      </c>
      <c r="AW1785">
        <v>34.18374433283104</v>
      </c>
      <c r="AX1785">
        <v>33.952043233729519</v>
      </c>
      <c r="AY1785">
        <v>33.626188240663197</v>
      </c>
      <c r="AZ1785">
        <v>33.811529763849151</v>
      </c>
      <c r="BA1785">
        <v>34.072556336129921</v>
      </c>
      <c r="BB1785">
        <v>33.982429049635407</v>
      </c>
      <c r="BC1785">
        <v>34.123974456162642</v>
      </c>
      <c r="BD1785">
        <v>34.060522606438447</v>
      </c>
      <c r="BE1785">
        <v>34.232276902635149</v>
      </c>
      <c r="BF1785">
        <v>33.973828209814833</v>
      </c>
      <c r="BG1785">
        <v>33.989351743783089</v>
      </c>
      <c r="BH1785">
        <v>34.173091375096902</v>
      </c>
      <c r="BI1785">
        <v>34.204358674939208</v>
      </c>
      <c r="BJ1785">
        <v>33.903618996060047</v>
      </c>
      <c r="BK1785">
        <v>33.802404019952483</v>
      </c>
      <c r="BL1785">
        <v>34.116009656748624</v>
      </c>
      <c r="BM1785">
        <v>34.002286204910057</v>
      </c>
      <c r="BN1785">
        <v>33.937337744490371</v>
      </c>
      <c r="BO1785">
        <v>34.040375446260683</v>
      </c>
      <c r="BP1785">
        <v>33.744519746968948</v>
      </c>
      <c r="BQ1785">
        <v>34.137999982386823</v>
      </c>
      <c r="BR1785">
        <v>33.941404995830837</v>
      </c>
      <c r="BS1785">
        <v>34.116212804804213</v>
      </c>
      <c r="BT1785">
        <v>33.861866005558781</v>
      </c>
      <c r="BU1785">
        <v>33.910109245030142</v>
      </c>
      <c r="BV1785">
        <v>33.598812064473137</v>
      </c>
    </row>
    <row r="1786" spans="1:74">
      <c r="A1786" t="s">
        <v>1988</v>
      </c>
      <c r="B1786">
        <v>1</v>
      </c>
      <c r="C1786">
        <v>35.832179089063267</v>
      </c>
      <c r="D1786">
        <v>35.686916335814118</v>
      </c>
      <c r="E1786">
        <v>35.738990370642362</v>
      </c>
      <c r="F1786">
        <v>35.82072731222965</v>
      </c>
      <c r="G1786">
        <v>35.639328635752037</v>
      </c>
      <c r="H1786">
        <v>35.538411914024792</v>
      </c>
      <c r="I1786">
        <v>35.89028480688625</v>
      </c>
      <c r="J1786">
        <v>36.181167249466469</v>
      </c>
      <c r="K1786">
        <v>36.034818464677393</v>
      </c>
      <c r="L1786">
        <v>36.020564162933773</v>
      </c>
      <c r="M1786">
        <v>36.090588290398159</v>
      </c>
      <c r="N1786">
        <v>36.068530010036987</v>
      </c>
      <c r="O1786">
        <v>36.180355951973787</v>
      </c>
      <c r="P1786">
        <v>35.780323504097893</v>
      </c>
      <c r="Q1786">
        <v>36.311448282276011</v>
      </c>
      <c r="R1786">
        <v>36.117300661880769</v>
      </c>
      <c r="S1786">
        <v>36.116575933324008</v>
      </c>
      <c r="T1786">
        <v>35.793538338912683</v>
      </c>
      <c r="U1786">
        <v>36.096445492542337</v>
      </c>
      <c r="V1786">
        <v>35.873598349317227</v>
      </c>
      <c r="W1786">
        <v>36.12046383880255</v>
      </c>
      <c r="X1786">
        <v>36.2042368364921</v>
      </c>
      <c r="Y1786">
        <v>36.036897266720537</v>
      </c>
      <c r="Z1786">
        <v>36.102225891897312</v>
      </c>
      <c r="AA1786">
        <v>35.858929830086957</v>
      </c>
      <c r="AB1786">
        <v>35.771044745398846</v>
      </c>
      <c r="AC1786">
        <v>35.771477043181093</v>
      </c>
      <c r="AD1786">
        <v>35.849321586860107</v>
      </c>
      <c r="AE1786">
        <v>35.994268608862683</v>
      </c>
      <c r="AF1786">
        <v>35.790655875604358</v>
      </c>
      <c r="AG1786">
        <v>36.305648323934108</v>
      </c>
      <c r="AH1786">
        <v>36.167782590324059</v>
      </c>
      <c r="AI1786">
        <v>36.318037845920699</v>
      </c>
      <c r="AJ1786">
        <v>36.292405787209361</v>
      </c>
      <c r="AK1786">
        <v>36.167918162493343</v>
      </c>
      <c r="AL1786">
        <v>36.176503634606917</v>
      </c>
      <c r="AM1786">
        <v>36.155389785003663</v>
      </c>
      <c r="AN1786">
        <v>36.055407992390947</v>
      </c>
      <c r="AO1786">
        <v>35.98292620893784</v>
      </c>
      <c r="AP1786">
        <v>36.097023216437982</v>
      </c>
      <c r="AQ1786">
        <v>35.796022455421998</v>
      </c>
      <c r="AR1786">
        <v>35.931719505292172</v>
      </c>
      <c r="AS1786">
        <v>35.920891316066417</v>
      </c>
      <c r="AT1786">
        <v>35.903508317063711</v>
      </c>
      <c r="AU1786">
        <v>35.853613612067193</v>
      </c>
      <c r="AV1786">
        <v>36.362448300271893</v>
      </c>
      <c r="AW1786">
        <v>35.995092680739333</v>
      </c>
      <c r="AX1786">
        <v>36.037523202205897</v>
      </c>
      <c r="AY1786">
        <v>36.095692764271597</v>
      </c>
      <c r="AZ1786">
        <v>36.031468160243818</v>
      </c>
      <c r="BA1786">
        <v>36.16297699227264</v>
      </c>
      <c r="BB1786">
        <v>36.424070567453342</v>
      </c>
      <c r="BC1786">
        <v>36.020308118594897</v>
      </c>
      <c r="BD1786">
        <v>35.978565212052523</v>
      </c>
      <c r="BE1786">
        <v>36.18431301548182</v>
      </c>
      <c r="BF1786">
        <v>36.11503814700616</v>
      </c>
      <c r="BG1786">
        <v>36.002914300821473</v>
      </c>
      <c r="BH1786">
        <v>36.072926587047697</v>
      </c>
      <c r="BI1786">
        <v>36.244794646687609</v>
      </c>
      <c r="BJ1786">
        <v>35.844296657768503</v>
      </c>
      <c r="BK1786">
        <v>35.772227842273111</v>
      </c>
      <c r="BL1786">
        <v>35.918360219784802</v>
      </c>
      <c r="BM1786">
        <v>36.305521523020488</v>
      </c>
      <c r="BN1786">
        <v>36.353998979407343</v>
      </c>
      <c r="BO1786">
        <v>36.132070523512063</v>
      </c>
      <c r="BP1786">
        <v>35.973296010252163</v>
      </c>
      <c r="BQ1786">
        <v>35.901169712783087</v>
      </c>
      <c r="BR1786">
        <v>36.184233909901089</v>
      </c>
      <c r="BS1786">
        <v>35.658761874174573</v>
      </c>
      <c r="BT1786">
        <v>36.132442113479627</v>
      </c>
      <c r="BU1786">
        <v>36.038131097302518</v>
      </c>
      <c r="BV1786">
        <v>36.144052781554763</v>
      </c>
    </row>
    <row r="1787" spans="1:74">
      <c r="A1787" t="s">
        <v>1988</v>
      </c>
      <c r="B1787">
        <v>2</v>
      </c>
      <c r="C1787">
        <v>35.832179089063267</v>
      </c>
      <c r="D1787">
        <v>35.686916335814118</v>
      </c>
      <c r="E1787">
        <v>35.738990370642362</v>
      </c>
      <c r="F1787">
        <v>35.82072731222965</v>
      </c>
      <c r="G1787">
        <v>35.639328635752037</v>
      </c>
      <c r="H1787">
        <v>35.538411914024792</v>
      </c>
      <c r="I1787">
        <v>35.89028480688625</v>
      </c>
      <c r="J1787">
        <v>36.181167249466469</v>
      </c>
      <c r="K1787">
        <v>36.034818464677393</v>
      </c>
      <c r="L1787">
        <v>36.020564162933773</v>
      </c>
      <c r="M1787">
        <v>36.090588290398159</v>
      </c>
      <c r="N1787">
        <v>36.068530010036987</v>
      </c>
      <c r="O1787">
        <v>36.180355951973787</v>
      </c>
      <c r="P1787">
        <v>35.780323504097893</v>
      </c>
      <c r="Q1787">
        <v>36.311448282276011</v>
      </c>
      <c r="R1787">
        <v>36.117300661880769</v>
      </c>
      <c r="S1787">
        <v>36.116575933324008</v>
      </c>
      <c r="T1787">
        <v>35.793538338912683</v>
      </c>
      <c r="U1787">
        <v>36.096445492542337</v>
      </c>
      <c r="V1787">
        <v>35.873598349317227</v>
      </c>
      <c r="W1787">
        <v>36.12046383880255</v>
      </c>
      <c r="X1787">
        <v>36.2042368364921</v>
      </c>
      <c r="Y1787">
        <v>36.036897266720537</v>
      </c>
      <c r="Z1787">
        <v>36.102225891897312</v>
      </c>
      <c r="AA1787">
        <v>35.858929830086957</v>
      </c>
      <c r="AB1787">
        <v>35.771044745398846</v>
      </c>
      <c r="AC1787">
        <v>35.771477043181093</v>
      </c>
      <c r="AD1787">
        <v>35.849321586860107</v>
      </c>
      <c r="AE1787">
        <v>35.994268608862683</v>
      </c>
      <c r="AF1787">
        <v>35.790655875604358</v>
      </c>
      <c r="AG1787">
        <v>36.305648323934108</v>
      </c>
      <c r="AH1787">
        <v>36.167782590324059</v>
      </c>
      <c r="AI1787">
        <v>36.318037845920699</v>
      </c>
      <c r="AJ1787">
        <v>36.292405787209361</v>
      </c>
      <c r="AK1787">
        <v>36.167918162493343</v>
      </c>
      <c r="AL1787">
        <v>36.176503634606917</v>
      </c>
      <c r="AM1787">
        <v>36.155389785003663</v>
      </c>
      <c r="AN1787">
        <v>36.055407992390947</v>
      </c>
      <c r="AO1787">
        <v>35.98292620893784</v>
      </c>
      <c r="AP1787">
        <v>36.097023216437982</v>
      </c>
      <c r="AQ1787">
        <v>35.796022455421998</v>
      </c>
      <c r="AR1787">
        <v>35.931719505292172</v>
      </c>
      <c r="AS1787">
        <v>35.920891316066417</v>
      </c>
      <c r="AT1787">
        <v>35.903508317063711</v>
      </c>
      <c r="AU1787">
        <v>35.853613612067193</v>
      </c>
      <c r="AV1787">
        <v>36.362448300271893</v>
      </c>
      <c r="AW1787">
        <v>35.995092680739333</v>
      </c>
      <c r="AX1787">
        <v>36.037523202205897</v>
      </c>
      <c r="AY1787">
        <v>36.095692764271597</v>
      </c>
      <c r="AZ1787">
        <v>36.031468160243818</v>
      </c>
      <c r="BA1787">
        <v>36.16297699227264</v>
      </c>
      <c r="BB1787">
        <v>36.424070567453342</v>
      </c>
      <c r="BC1787">
        <v>36.020308118594897</v>
      </c>
      <c r="BD1787">
        <v>35.978565212052523</v>
      </c>
      <c r="BE1787">
        <v>36.18431301548182</v>
      </c>
      <c r="BF1787">
        <v>36.11503814700616</v>
      </c>
      <c r="BG1787">
        <v>36.002914300821473</v>
      </c>
      <c r="BH1787">
        <v>36.072926587047697</v>
      </c>
      <c r="BI1787">
        <v>36.244794646687609</v>
      </c>
      <c r="BJ1787">
        <v>35.844296657768503</v>
      </c>
      <c r="BK1787">
        <v>35.772227842273111</v>
      </c>
      <c r="BL1787">
        <v>35.918360219784802</v>
      </c>
      <c r="BM1787">
        <v>36.305521523020488</v>
      </c>
      <c r="BN1787">
        <v>36.353998979407343</v>
      </c>
      <c r="BO1787">
        <v>36.132070523512063</v>
      </c>
      <c r="BP1787">
        <v>35.973296010252163</v>
      </c>
      <c r="BQ1787">
        <v>35.901169712783087</v>
      </c>
      <c r="BR1787">
        <v>36.184233909901089</v>
      </c>
      <c r="BS1787">
        <v>35.658761874174573</v>
      </c>
      <c r="BT1787">
        <v>36.132442113479627</v>
      </c>
      <c r="BU1787">
        <v>36.038131097302518</v>
      </c>
      <c r="BV1787">
        <v>36.144052781554763</v>
      </c>
    </row>
    <row r="1788" spans="1:74">
      <c r="A1788" t="s">
        <v>1989</v>
      </c>
      <c r="B1788">
        <v>1</v>
      </c>
      <c r="C1788">
        <v>32.230073273411037</v>
      </c>
      <c r="D1788">
        <v>31.121594279080121</v>
      </c>
      <c r="E1788">
        <v>30.423615688807359</v>
      </c>
      <c r="F1788">
        <v>32.470408457977733</v>
      </c>
      <c r="G1788">
        <v>32.764314095531113</v>
      </c>
      <c r="H1788">
        <v>32.342966310982938</v>
      </c>
      <c r="I1788">
        <v>31.60436495816985</v>
      </c>
      <c r="J1788">
        <v>31.83191612959374</v>
      </c>
      <c r="K1788">
        <v>31.737112452443089</v>
      </c>
      <c r="L1788">
        <v>31.898162231327809</v>
      </c>
      <c r="M1788">
        <v>32.029166982579461</v>
      </c>
      <c r="N1788">
        <v>31.820555734269401</v>
      </c>
      <c r="O1788">
        <v>30.833612638352019</v>
      </c>
      <c r="P1788">
        <v>30.475648312382681</v>
      </c>
      <c r="Q1788">
        <v>30.153663060565879</v>
      </c>
      <c r="R1788">
        <v>32.028105067747802</v>
      </c>
      <c r="S1788">
        <v>31.841096212883478</v>
      </c>
      <c r="T1788">
        <v>32.176208970637738</v>
      </c>
      <c r="U1788">
        <v>32.215481617674037</v>
      </c>
      <c r="V1788">
        <v>32.173637299437893</v>
      </c>
      <c r="W1788">
        <v>32.207445150742863</v>
      </c>
      <c r="X1788">
        <v>32.168167142546316</v>
      </c>
      <c r="Y1788">
        <v>31.97385534718283</v>
      </c>
      <c r="Z1788">
        <v>32.021072891315058</v>
      </c>
      <c r="AA1788">
        <v>32.014172954809951</v>
      </c>
      <c r="AB1788">
        <v>31.540369848248979</v>
      </c>
      <c r="AC1788">
        <v>32.352056911341592</v>
      </c>
      <c r="AD1788">
        <v>31.959307840027051</v>
      </c>
      <c r="AE1788">
        <v>31.60784080538085</v>
      </c>
      <c r="AF1788">
        <v>31.884381830362539</v>
      </c>
      <c r="AG1788">
        <v>32.3112653985728</v>
      </c>
      <c r="AH1788">
        <v>32.252903006260418</v>
      </c>
      <c r="AI1788">
        <v>31.862172726593851</v>
      </c>
      <c r="AJ1788">
        <v>31.830871731826448</v>
      </c>
      <c r="AK1788">
        <v>32.378575357996183</v>
      </c>
      <c r="AL1788">
        <v>32.54229643574358</v>
      </c>
      <c r="AM1788">
        <v>32.380581986580758</v>
      </c>
      <c r="AN1788">
        <v>31.985258033560779</v>
      </c>
      <c r="AO1788">
        <v>31.995830129155511</v>
      </c>
      <c r="AP1788">
        <v>32.299489426047401</v>
      </c>
      <c r="AQ1788">
        <v>30.770252419279611</v>
      </c>
      <c r="AR1788">
        <v>31.86845440365968</v>
      </c>
      <c r="AS1788">
        <v>31.89004650142142</v>
      </c>
      <c r="AT1788">
        <v>31.496646482162301</v>
      </c>
      <c r="AU1788">
        <v>32.009588219997951</v>
      </c>
      <c r="AV1788">
        <v>32.359888895128023</v>
      </c>
      <c r="AW1788">
        <v>32.594472350452698</v>
      </c>
      <c r="AX1788">
        <v>31.433826813717651</v>
      </c>
      <c r="AY1788">
        <v>30.92404591748582</v>
      </c>
      <c r="AZ1788">
        <v>32.57630536962359</v>
      </c>
      <c r="BA1788">
        <v>32.145508056146817</v>
      </c>
      <c r="BB1788">
        <v>32.114331322696152</v>
      </c>
      <c r="BC1788">
        <v>32.597249819112122</v>
      </c>
      <c r="BD1788">
        <v>32.562982284517837</v>
      </c>
      <c r="BE1788">
        <v>33.00086192512763</v>
      </c>
      <c r="BF1788">
        <v>33.245326150036661</v>
      </c>
      <c r="BG1788">
        <v>32.815998220147613</v>
      </c>
      <c r="BH1788">
        <v>32.521583940594397</v>
      </c>
      <c r="BI1788">
        <v>33.210207600588383</v>
      </c>
      <c r="BJ1788">
        <v>33.180131686243477</v>
      </c>
      <c r="BK1788">
        <v>32.421551942437993</v>
      </c>
      <c r="BL1788">
        <v>32.980758505136187</v>
      </c>
      <c r="BM1788">
        <v>32.58149565957298</v>
      </c>
      <c r="BN1788">
        <v>32.688603195746332</v>
      </c>
      <c r="BO1788">
        <v>33.497825904137372</v>
      </c>
      <c r="BP1788">
        <v>32.35458052366296</v>
      </c>
      <c r="BQ1788">
        <v>32.700762173200133</v>
      </c>
      <c r="BR1788">
        <v>32.647956122310688</v>
      </c>
      <c r="BS1788">
        <v>32.374261466269743</v>
      </c>
      <c r="BT1788">
        <v>32.240026609769899</v>
      </c>
      <c r="BU1788">
        <v>31.68447683568462</v>
      </c>
      <c r="BV1788">
        <v>32.089335059086409</v>
      </c>
    </row>
    <row r="1789" spans="1:74">
      <c r="A1789" t="s">
        <v>1990</v>
      </c>
      <c r="B1789">
        <v>1</v>
      </c>
      <c r="C1789">
        <v>31.21817975331513</v>
      </c>
      <c r="D1789">
        <v>31.824359906386562</v>
      </c>
      <c r="E1789">
        <v>31.379461194414191</v>
      </c>
      <c r="F1789">
        <v>31.599507270367681</v>
      </c>
      <c r="G1789">
        <v>31.54731164280183</v>
      </c>
      <c r="H1789">
        <v>31.510677238236639</v>
      </c>
      <c r="I1789">
        <v>31.338563709925481</v>
      </c>
      <c r="J1789">
        <v>31.460344421859059</v>
      </c>
      <c r="K1789">
        <v>31.451572432261351</v>
      </c>
      <c r="L1789">
        <v>31.442189113872509</v>
      </c>
      <c r="M1789">
        <v>31.978953274398481</v>
      </c>
      <c r="N1789">
        <v>31.914309547402919</v>
      </c>
      <c r="O1789">
        <v>31.917734920596811</v>
      </c>
      <c r="P1789">
        <v>32.017966401066438</v>
      </c>
      <c r="Q1789">
        <v>31.889817099580291</v>
      </c>
      <c r="R1789">
        <v>30.937335482346221</v>
      </c>
      <c r="S1789">
        <v>31.310046817084409</v>
      </c>
      <c r="T1789">
        <v>30.936623336709889</v>
      </c>
      <c r="U1789">
        <v>31.335439625464801</v>
      </c>
      <c r="V1789">
        <v>31.39523679745874</v>
      </c>
      <c r="W1789">
        <v>31.332263944716029</v>
      </c>
      <c r="X1789">
        <v>31.301571295791739</v>
      </c>
      <c r="Y1789">
        <v>31.491339633185252</v>
      </c>
      <c r="Z1789">
        <v>31.499842206917059</v>
      </c>
      <c r="AA1789">
        <v>31.698281488364419</v>
      </c>
      <c r="AB1789">
        <v>31.82668256565244</v>
      </c>
      <c r="AC1789">
        <v>31.56070895143846</v>
      </c>
      <c r="AD1789">
        <v>31.334265396138061</v>
      </c>
      <c r="AE1789">
        <v>31.527715979150209</v>
      </c>
      <c r="AF1789">
        <v>31.657930786276239</v>
      </c>
      <c r="AG1789">
        <v>31.457392095032638</v>
      </c>
      <c r="AH1789">
        <v>31.460210378848299</v>
      </c>
      <c r="AI1789">
        <v>31.420816782098189</v>
      </c>
      <c r="AJ1789">
        <v>31.357597433703191</v>
      </c>
      <c r="AK1789">
        <v>31.438561098504731</v>
      </c>
      <c r="AL1789">
        <v>31.342128601959569</v>
      </c>
      <c r="AM1789">
        <v>31.528424983177921</v>
      </c>
      <c r="AN1789">
        <v>31.329926907914949</v>
      </c>
      <c r="AO1789">
        <v>31.372309549837741</v>
      </c>
      <c r="AP1789">
        <v>31.364784726035889</v>
      </c>
      <c r="AQ1789">
        <v>31.51556209300232</v>
      </c>
      <c r="AR1789">
        <v>31.811384845024801</v>
      </c>
      <c r="AS1789">
        <v>31.438550213587732</v>
      </c>
      <c r="AT1789">
        <v>31.473401013885201</v>
      </c>
      <c r="AU1789">
        <v>31.546426610553091</v>
      </c>
      <c r="AV1789">
        <v>31.183178746455429</v>
      </c>
      <c r="AW1789">
        <v>32.611662303819472</v>
      </c>
      <c r="AX1789">
        <v>31.24965457176004</v>
      </c>
      <c r="AY1789">
        <v>31.310277684055361</v>
      </c>
      <c r="AZ1789">
        <v>31.5306135454118</v>
      </c>
      <c r="BA1789">
        <v>31.17332892234354</v>
      </c>
      <c r="BB1789">
        <v>31.198252494810738</v>
      </c>
      <c r="BC1789">
        <v>31.065547695086959</v>
      </c>
      <c r="BD1789">
        <v>31.3074892887498</v>
      </c>
      <c r="BE1789">
        <v>31.57672754431443</v>
      </c>
      <c r="BF1789">
        <v>31.303582181297141</v>
      </c>
      <c r="BG1789">
        <v>31.50948083085617</v>
      </c>
      <c r="BH1789">
        <v>31.626347802964641</v>
      </c>
      <c r="BI1789">
        <v>31.59739823103175</v>
      </c>
      <c r="BJ1789">
        <v>31.77259367401847</v>
      </c>
      <c r="BK1789">
        <v>31.67509492367406</v>
      </c>
      <c r="BL1789">
        <v>31.36007887528379</v>
      </c>
      <c r="BM1789">
        <v>31.12709114455069</v>
      </c>
      <c r="BN1789">
        <v>31.512353331173411</v>
      </c>
      <c r="BO1789">
        <v>31.26232524923488</v>
      </c>
      <c r="BP1789">
        <v>31.607017587190661</v>
      </c>
      <c r="BQ1789">
        <v>32.161930936717127</v>
      </c>
      <c r="BR1789">
        <v>32.058953124566258</v>
      </c>
      <c r="BS1789">
        <v>32.260710783176847</v>
      </c>
      <c r="BT1789">
        <v>31.309277510242911</v>
      </c>
      <c r="BU1789">
        <v>31.252133515302909</v>
      </c>
      <c r="BV1789">
        <v>31.555593148455561</v>
      </c>
    </row>
    <row r="1790" spans="1:74">
      <c r="A1790" t="s">
        <v>1991</v>
      </c>
      <c r="B1790">
        <v>1</v>
      </c>
      <c r="C1790">
        <v>31.209881821828599</v>
      </c>
      <c r="D1790">
        <v>31.181904786143079</v>
      </c>
      <c r="E1790">
        <v>31.14818518426214</v>
      </c>
      <c r="F1790">
        <v>30.78653409657397</v>
      </c>
      <c r="G1790">
        <v>30.726116267300231</v>
      </c>
      <c r="H1790">
        <v>30.833978670267289</v>
      </c>
      <c r="I1790">
        <v>30.791184956009829</v>
      </c>
      <c r="J1790">
        <v>30.65346957747219</v>
      </c>
      <c r="K1790">
        <v>30.804347845628168</v>
      </c>
      <c r="L1790">
        <v>30.678357791098449</v>
      </c>
      <c r="M1790">
        <v>30.708551761808732</v>
      </c>
      <c r="N1790">
        <v>30.556043769568799</v>
      </c>
      <c r="O1790">
        <v>30.717833356185441</v>
      </c>
      <c r="P1790">
        <v>30.664353567073022</v>
      </c>
      <c r="Q1790">
        <v>30.968095219052699</v>
      </c>
      <c r="R1790">
        <v>30.682169037516349</v>
      </c>
      <c r="S1790">
        <v>30.852782573912808</v>
      </c>
      <c r="T1790">
        <v>31.0367884454033</v>
      </c>
      <c r="U1790">
        <v>31.088395356311391</v>
      </c>
      <c r="V1790">
        <v>30.853744433517889</v>
      </c>
      <c r="W1790">
        <v>31.033526809776671</v>
      </c>
      <c r="X1790">
        <v>30.903830370630502</v>
      </c>
      <c r="Y1790">
        <v>30.831286016018499</v>
      </c>
      <c r="Z1790">
        <v>30.912115117940491</v>
      </c>
      <c r="AA1790">
        <v>30.847969654892839</v>
      </c>
      <c r="AB1790">
        <v>30.366557400795159</v>
      </c>
      <c r="AC1790">
        <v>30.897245857266391</v>
      </c>
      <c r="AD1790">
        <v>30.82958919003811</v>
      </c>
      <c r="AE1790">
        <v>30.926477722168659</v>
      </c>
      <c r="AF1790">
        <v>31.000880910790261</v>
      </c>
      <c r="AG1790">
        <v>30.79520144660318</v>
      </c>
      <c r="AH1790">
        <v>30.931827390387241</v>
      </c>
      <c r="AI1790">
        <v>30.926073393115509</v>
      </c>
      <c r="AJ1790">
        <v>31.181780706582451</v>
      </c>
      <c r="AK1790">
        <v>31.026722985382889</v>
      </c>
      <c r="AL1790">
        <v>31.013873603648111</v>
      </c>
      <c r="AM1790">
        <v>30.9710172764525</v>
      </c>
      <c r="AN1790">
        <v>30.875509666586431</v>
      </c>
      <c r="AO1790">
        <v>30.876188107967621</v>
      </c>
      <c r="AP1790">
        <v>30.902454824553949</v>
      </c>
      <c r="AQ1790">
        <v>30.800683152803451</v>
      </c>
      <c r="AR1790">
        <v>30.715546721254668</v>
      </c>
      <c r="AS1790">
        <v>30.693872626396828</v>
      </c>
      <c r="AT1790">
        <v>30.993187032459851</v>
      </c>
      <c r="AU1790">
        <v>30.721091492651841</v>
      </c>
      <c r="AV1790">
        <v>31.014604852204229</v>
      </c>
      <c r="AW1790">
        <v>30.818188553233369</v>
      </c>
      <c r="AX1790">
        <v>30.830211607431419</v>
      </c>
      <c r="AY1790">
        <v>30.683126638439671</v>
      </c>
      <c r="AZ1790">
        <v>30.584156476026291</v>
      </c>
      <c r="BA1790">
        <v>30.682684615460381</v>
      </c>
      <c r="BB1790">
        <v>30.888079249566999</v>
      </c>
      <c r="BC1790">
        <v>30.985850919412162</v>
      </c>
      <c r="BD1790">
        <v>30.694442351777369</v>
      </c>
      <c r="BE1790">
        <v>30.790866637921201</v>
      </c>
      <c r="BF1790">
        <v>30.71894170666226</v>
      </c>
      <c r="BG1790">
        <v>30.823412045919049</v>
      </c>
      <c r="BH1790">
        <v>30.865175324525751</v>
      </c>
      <c r="BI1790">
        <v>30.76212695027586</v>
      </c>
      <c r="BJ1790">
        <v>30.696159280419479</v>
      </c>
      <c r="BK1790">
        <v>30.57605795129491</v>
      </c>
      <c r="BL1790">
        <v>30.667056036343631</v>
      </c>
      <c r="BM1790">
        <v>30.743319689554529</v>
      </c>
      <c r="BN1790">
        <v>30.806177939832541</v>
      </c>
      <c r="BO1790">
        <v>30.840499022400682</v>
      </c>
      <c r="BP1790">
        <v>30.669303675230491</v>
      </c>
      <c r="BQ1790">
        <v>30.482301307556479</v>
      </c>
      <c r="BR1790">
        <v>30.75662225898153</v>
      </c>
      <c r="BS1790">
        <v>30.498637090762831</v>
      </c>
      <c r="BT1790">
        <v>30.750513404279531</v>
      </c>
      <c r="BU1790">
        <v>30.870846145750559</v>
      </c>
      <c r="BV1790">
        <v>31.01460587033376</v>
      </c>
    </row>
    <row r="1791" spans="1:74">
      <c r="A1791" t="s">
        <v>1992</v>
      </c>
      <c r="B1791">
        <v>1</v>
      </c>
      <c r="C1791">
        <v>28.124498586919291</v>
      </c>
      <c r="D1791">
        <v>28.286105524668919</v>
      </c>
      <c r="E1791">
        <v>28.125242070220501</v>
      </c>
      <c r="F1791">
        <v>28.8063554556167</v>
      </c>
      <c r="G1791">
        <v>28.523762937924719</v>
      </c>
      <c r="H1791">
        <v>28.334418864662901</v>
      </c>
      <c r="I1791">
        <v>29.627806910326122</v>
      </c>
      <c r="K1791">
        <v>29.938264232796008</v>
      </c>
      <c r="L1791">
        <v>29.662266688255759</v>
      </c>
      <c r="M1791">
        <v>29.698390544588801</v>
      </c>
      <c r="O1791">
        <v>29.61020482050894</v>
      </c>
      <c r="Q1791">
        <v>30.94912047350812</v>
      </c>
      <c r="S1791">
        <v>28.442061235850989</v>
      </c>
      <c r="T1791">
        <v>29.33776597654315</v>
      </c>
      <c r="U1791">
        <v>29.57222933198765</v>
      </c>
      <c r="V1791">
        <v>30.086721712266719</v>
      </c>
      <c r="X1791">
        <v>29.71309148026517</v>
      </c>
      <c r="Y1791">
        <v>29.145109582672859</v>
      </c>
      <c r="Z1791">
        <v>29.354690455647091</v>
      </c>
      <c r="AA1791">
        <v>29.03720396556557</v>
      </c>
      <c r="AC1791">
        <v>29.09063012245965</v>
      </c>
      <c r="AD1791">
        <v>29.935379970412729</v>
      </c>
      <c r="AE1791">
        <v>29.89345485149186</v>
      </c>
      <c r="AF1791">
        <v>29.86603275970652</v>
      </c>
      <c r="AG1791">
        <v>30.012451935432601</v>
      </c>
      <c r="AH1791">
        <v>29.81979978560873</v>
      </c>
      <c r="AJ1791">
        <v>29.845856657237249</v>
      </c>
      <c r="AK1791">
        <v>29.45931941085405</v>
      </c>
      <c r="AL1791">
        <v>29.954478093947142</v>
      </c>
      <c r="AM1791">
        <v>29.28843908614018</v>
      </c>
      <c r="AN1791">
        <v>28.95749695430256</v>
      </c>
      <c r="AO1791">
        <v>29.74100757795031</v>
      </c>
      <c r="AP1791">
        <v>28.99735562427465</v>
      </c>
      <c r="AQ1791">
        <v>31.79881656439742</v>
      </c>
      <c r="AR1791">
        <v>29.067948885252051</v>
      </c>
      <c r="AS1791">
        <v>28.68237045763443</v>
      </c>
      <c r="AT1791">
        <v>31.221286852193909</v>
      </c>
      <c r="AU1791">
        <v>29.052674592784481</v>
      </c>
      <c r="AV1791">
        <v>28.38397004013817</v>
      </c>
      <c r="AW1791">
        <v>28.551615161639571</v>
      </c>
      <c r="AX1791">
        <v>28.866765167081081</v>
      </c>
      <c r="AZ1791">
        <v>29.517185911745109</v>
      </c>
      <c r="BA1791">
        <v>30.776827363991671</v>
      </c>
      <c r="BB1791">
        <v>29.31128925947645</v>
      </c>
      <c r="BC1791">
        <v>28.910374417390461</v>
      </c>
      <c r="BD1791">
        <v>28.944982319004261</v>
      </c>
      <c r="BE1791">
        <v>29.90152061291586</v>
      </c>
      <c r="BF1791">
        <v>28.158709854780842</v>
      </c>
      <c r="BG1791">
        <v>28.70701643654354</v>
      </c>
      <c r="BH1791">
        <v>29.493406273528429</v>
      </c>
      <c r="BI1791">
        <v>30.323723661699351</v>
      </c>
      <c r="BK1791">
        <v>28.702314009789148</v>
      </c>
      <c r="BL1791">
        <v>29.599657004068899</v>
      </c>
      <c r="BQ1791">
        <v>28.479493665162341</v>
      </c>
      <c r="BR1791">
        <v>27.661509149113769</v>
      </c>
      <c r="BT1791">
        <v>29.6721801724795</v>
      </c>
      <c r="BU1791">
        <v>31.276686117791449</v>
      </c>
      <c r="BV1791">
        <v>28.729728714367379</v>
      </c>
    </row>
    <row r="1792" spans="1:74">
      <c r="A1792" t="s">
        <v>1993</v>
      </c>
      <c r="B1792">
        <v>1</v>
      </c>
      <c r="C1792">
        <v>31.197177203914752</v>
      </c>
      <c r="D1792">
        <v>31.25272794765138</v>
      </c>
      <c r="E1792">
        <v>31.232176920406651</v>
      </c>
      <c r="F1792">
        <v>30.989571741735041</v>
      </c>
      <c r="G1792">
        <v>30.986262105787869</v>
      </c>
      <c r="H1792">
        <v>30.9843235977402</v>
      </c>
      <c r="I1792">
        <v>30.47176457637277</v>
      </c>
      <c r="J1792">
        <v>30.278583092424039</v>
      </c>
      <c r="K1792">
        <v>30.410711892022182</v>
      </c>
      <c r="L1792">
        <v>30.275885426225852</v>
      </c>
      <c r="M1792">
        <v>30.353615886318501</v>
      </c>
      <c r="N1792">
        <v>30.340979798027298</v>
      </c>
      <c r="O1792">
        <v>30.119528619130659</v>
      </c>
      <c r="P1792">
        <v>30.27852215888198</v>
      </c>
      <c r="Q1792">
        <v>30.144828343564139</v>
      </c>
      <c r="R1792">
        <v>30.514602461654199</v>
      </c>
      <c r="S1792">
        <v>30.60318070051196</v>
      </c>
      <c r="T1792">
        <v>30.474974949267299</v>
      </c>
      <c r="U1792">
        <v>30.397555816199439</v>
      </c>
      <c r="V1792">
        <v>30.299369940471468</v>
      </c>
      <c r="W1792">
        <v>30.23403434300986</v>
      </c>
      <c r="X1792">
        <v>30.34221489866605</v>
      </c>
      <c r="Y1792">
        <v>30.432255334660852</v>
      </c>
      <c r="Z1792">
        <v>30.401494025969431</v>
      </c>
      <c r="AA1792">
        <v>30.58881486227326</v>
      </c>
      <c r="AB1792">
        <v>30.399177370990479</v>
      </c>
      <c r="AC1792">
        <v>30.43075110361568</v>
      </c>
      <c r="AD1792">
        <v>30.390979798584059</v>
      </c>
      <c r="AE1792">
        <v>30.442280058151969</v>
      </c>
      <c r="AF1792">
        <v>30.4721613663929</v>
      </c>
      <c r="AG1792">
        <v>30.52135946676761</v>
      </c>
      <c r="AH1792">
        <v>30.37199490097402</v>
      </c>
      <c r="AI1792">
        <v>30.414800275682449</v>
      </c>
      <c r="AJ1792">
        <v>30.32713655312492</v>
      </c>
      <c r="AK1792">
        <v>30.417789694868159</v>
      </c>
      <c r="AL1792">
        <v>30.414386814065811</v>
      </c>
      <c r="AM1792">
        <v>30.389830988448981</v>
      </c>
      <c r="AN1792">
        <v>30.361446318821649</v>
      </c>
      <c r="AO1792">
        <v>30.583611722173838</v>
      </c>
      <c r="AP1792">
        <v>30.139509752128649</v>
      </c>
      <c r="AQ1792">
        <v>30.27237519906625</v>
      </c>
      <c r="AR1792">
        <v>30.385142359990471</v>
      </c>
      <c r="AS1792">
        <v>30.27261385539753</v>
      </c>
      <c r="AT1792">
        <v>30.320809845432791</v>
      </c>
      <c r="AU1792">
        <v>30.382073941140579</v>
      </c>
      <c r="AV1792">
        <v>30.300041148428221</v>
      </c>
      <c r="AW1792">
        <v>30.344679810214021</v>
      </c>
      <c r="AX1792">
        <v>30.400394532681521</v>
      </c>
      <c r="AY1792">
        <v>30.4062618408723</v>
      </c>
      <c r="AZ1792">
        <v>30.331290549547671</v>
      </c>
      <c r="BA1792">
        <v>30.36952056759614</v>
      </c>
      <c r="BB1792">
        <v>30.40208601694205</v>
      </c>
      <c r="BC1792">
        <v>30.31986461391261</v>
      </c>
      <c r="BD1792">
        <v>30.29981926520863</v>
      </c>
      <c r="BE1792">
        <v>30.59327328695035</v>
      </c>
      <c r="BF1792">
        <v>30.574217721042999</v>
      </c>
      <c r="BG1792">
        <v>30.545264269482558</v>
      </c>
      <c r="BH1792">
        <v>30.64098047864795</v>
      </c>
      <c r="BI1792">
        <v>30.459996175545051</v>
      </c>
      <c r="BJ1792">
        <v>30.442274226912609</v>
      </c>
      <c r="BK1792">
        <v>30.533456485372209</v>
      </c>
      <c r="BL1792">
        <v>30.381129326743832</v>
      </c>
      <c r="BM1792">
        <v>30.44192943497227</v>
      </c>
      <c r="BN1792">
        <v>30.727942986319281</v>
      </c>
      <c r="BO1792">
        <v>30.5447859456497</v>
      </c>
      <c r="BP1792">
        <v>30.528956752513729</v>
      </c>
      <c r="BQ1792">
        <v>30.622174226433671</v>
      </c>
      <c r="BR1792">
        <v>30.801367603472631</v>
      </c>
      <c r="BS1792">
        <v>30.76656073723478</v>
      </c>
      <c r="BT1792">
        <v>30.308536583924379</v>
      </c>
      <c r="BU1792">
        <v>30.5068791120996</v>
      </c>
      <c r="BV1792">
        <v>30.379353757976851</v>
      </c>
    </row>
    <row r="1793" spans="1:74">
      <c r="A1793" t="s">
        <v>1994</v>
      </c>
      <c r="B1793">
        <v>1</v>
      </c>
      <c r="C1793">
        <v>32.697336052585918</v>
      </c>
      <c r="D1793">
        <v>32.665870945803633</v>
      </c>
      <c r="E1793">
        <v>32.703445917877623</v>
      </c>
      <c r="F1793">
        <v>32.493845726774673</v>
      </c>
      <c r="G1793">
        <v>32.568958387848717</v>
      </c>
      <c r="H1793">
        <v>32.541055180655853</v>
      </c>
      <c r="I1793">
        <v>33.020725607330142</v>
      </c>
      <c r="J1793">
        <v>32.935161597823218</v>
      </c>
      <c r="K1793">
        <v>33.12849997723913</v>
      </c>
      <c r="L1793">
        <v>33.046329443954299</v>
      </c>
      <c r="M1793">
        <v>32.992187121596743</v>
      </c>
      <c r="N1793">
        <v>32.987366422309151</v>
      </c>
      <c r="O1793">
        <v>32.953601059610769</v>
      </c>
      <c r="P1793">
        <v>32.946163164639081</v>
      </c>
      <c r="Q1793">
        <v>32.906862495377247</v>
      </c>
      <c r="R1793">
        <v>33.078832041361309</v>
      </c>
      <c r="S1793">
        <v>33.119081308920578</v>
      </c>
      <c r="T1793">
        <v>32.990424062797644</v>
      </c>
      <c r="U1793">
        <v>33.243929183603477</v>
      </c>
      <c r="V1793">
        <v>32.942272811553373</v>
      </c>
      <c r="W1793">
        <v>33.223269675456791</v>
      </c>
      <c r="X1793">
        <v>33.02334973769409</v>
      </c>
      <c r="Y1793">
        <v>33.204263127672263</v>
      </c>
      <c r="Z1793">
        <v>32.906882985767467</v>
      </c>
      <c r="AA1793">
        <v>32.888019672340349</v>
      </c>
      <c r="AB1793">
        <v>32.862004809863961</v>
      </c>
      <c r="AC1793">
        <v>32.921857562008668</v>
      </c>
      <c r="AD1793">
        <v>33.338527385352648</v>
      </c>
      <c r="AE1793">
        <v>33.377106047245363</v>
      </c>
      <c r="AF1793">
        <v>33.200052106776297</v>
      </c>
      <c r="AG1793">
        <v>33.142003101417259</v>
      </c>
      <c r="AH1793">
        <v>33.163670339342673</v>
      </c>
      <c r="AI1793">
        <v>33.216597054756932</v>
      </c>
      <c r="AJ1793">
        <v>33.238993990044627</v>
      </c>
      <c r="AK1793">
        <v>33.192128117678273</v>
      </c>
      <c r="AL1793">
        <v>33.163660790027457</v>
      </c>
      <c r="AM1793">
        <v>33.103471229105779</v>
      </c>
      <c r="AN1793">
        <v>33.100635199010803</v>
      </c>
      <c r="AO1793">
        <v>33.109536884130307</v>
      </c>
      <c r="AP1793">
        <v>32.997009033612272</v>
      </c>
      <c r="AQ1793">
        <v>33.039937017207073</v>
      </c>
      <c r="AR1793">
        <v>32.98654450011469</v>
      </c>
      <c r="AS1793">
        <v>33.083553205399006</v>
      </c>
      <c r="AT1793">
        <v>33.033663640293078</v>
      </c>
      <c r="AU1793">
        <v>33.025882940083598</v>
      </c>
      <c r="AV1793">
        <v>32.769903705232849</v>
      </c>
      <c r="AW1793">
        <v>32.843440132792473</v>
      </c>
      <c r="AX1793">
        <v>32.807076843211803</v>
      </c>
      <c r="AY1793">
        <v>32.543666915144172</v>
      </c>
      <c r="AZ1793">
        <v>32.364592566410678</v>
      </c>
      <c r="BA1793">
        <v>32.423810919412809</v>
      </c>
      <c r="BB1793">
        <v>32.664689786114621</v>
      </c>
      <c r="BC1793">
        <v>32.630291872172641</v>
      </c>
      <c r="BD1793">
        <v>32.563096208730123</v>
      </c>
      <c r="BE1793">
        <v>32.478223664746928</v>
      </c>
      <c r="BF1793">
        <v>32.242235149225152</v>
      </c>
      <c r="BG1793">
        <v>32.35358907843576</v>
      </c>
      <c r="BH1793">
        <v>32.454866704983829</v>
      </c>
      <c r="BI1793">
        <v>32.45025051496728</v>
      </c>
      <c r="BJ1793">
        <v>32.288654318816072</v>
      </c>
      <c r="BK1793">
        <v>32.365483382811128</v>
      </c>
      <c r="BL1793">
        <v>32.210324862950088</v>
      </c>
      <c r="BM1793">
        <v>32.359268611580113</v>
      </c>
      <c r="BN1793">
        <v>32.521742748297413</v>
      </c>
      <c r="BO1793">
        <v>32.297811982310243</v>
      </c>
      <c r="BP1793">
        <v>32.38543223655202</v>
      </c>
      <c r="BQ1793">
        <v>32.082452359119969</v>
      </c>
      <c r="BR1793">
        <v>32.171867604676898</v>
      </c>
      <c r="BS1793">
        <v>32.139760505565803</v>
      </c>
      <c r="BT1793">
        <v>32.892370702105737</v>
      </c>
      <c r="BU1793">
        <v>32.956435712553969</v>
      </c>
      <c r="BV1793">
        <v>32.825348918616882</v>
      </c>
    </row>
    <row r="1794" spans="1:74">
      <c r="A1794" t="s">
        <v>1994</v>
      </c>
      <c r="B1794">
        <v>2</v>
      </c>
      <c r="C1794">
        <v>32.697336052585918</v>
      </c>
      <c r="D1794">
        <v>32.665870945803633</v>
      </c>
      <c r="E1794">
        <v>32.703445917877623</v>
      </c>
      <c r="F1794">
        <v>32.493845726774673</v>
      </c>
      <c r="G1794">
        <v>32.568958387848717</v>
      </c>
      <c r="H1794">
        <v>32.541055180655853</v>
      </c>
      <c r="I1794">
        <v>33.020725607330142</v>
      </c>
      <c r="J1794">
        <v>32.935161597823218</v>
      </c>
      <c r="K1794">
        <v>33.12849997723913</v>
      </c>
      <c r="L1794">
        <v>33.046329443954299</v>
      </c>
      <c r="M1794">
        <v>32.992187121596743</v>
      </c>
      <c r="N1794">
        <v>32.987366422309151</v>
      </c>
      <c r="O1794">
        <v>32.953601059610769</v>
      </c>
      <c r="P1794">
        <v>32.946163164639081</v>
      </c>
      <c r="Q1794">
        <v>32.906862495377247</v>
      </c>
      <c r="R1794">
        <v>33.078832041361309</v>
      </c>
      <c r="S1794">
        <v>33.119081308920578</v>
      </c>
      <c r="T1794">
        <v>32.990424062797644</v>
      </c>
      <c r="U1794">
        <v>33.243929183603477</v>
      </c>
      <c r="V1794">
        <v>32.942272811553373</v>
      </c>
      <c r="W1794">
        <v>33.223269675456791</v>
      </c>
      <c r="X1794">
        <v>33.02334973769409</v>
      </c>
      <c r="Y1794">
        <v>33.204263127672263</v>
      </c>
      <c r="Z1794">
        <v>32.906882985767467</v>
      </c>
      <c r="AA1794">
        <v>32.888019672340349</v>
      </c>
      <c r="AB1794">
        <v>32.862004809863961</v>
      </c>
      <c r="AC1794">
        <v>32.921857562008668</v>
      </c>
      <c r="AD1794">
        <v>33.338527385352648</v>
      </c>
      <c r="AE1794">
        <v>33.377106047245363</v>
      </c>
      <c r="AF1794">
        <v>33.200052106776297</v>
      </c>
      <c r="AG1794">
        <v>33.142003101417259</v>
      </c>
      <c r="AH1794">
        <v>33.163670339342673</v>
      </c>
      <c r="AI1794">
        <v>33.216597054756932</v>
      </c>
      <c r="AJ1794">
        <v>33.238993990044627</v>
      </c>
      <c r="AK1794">
        <v>33.192128117678273</v>
      </c>
      <c r="AL1794">
        <v>33.163660790027457</v>
      </c>
      <c r="AM1794">
        <v>33.103471229105779</v>
      </c>
      <c r="AN1794">
        <v>33.100635199010803</v>
      </c>
      <c r="AO1794">
        <v>33.109536884130307</v>
      </c>
      <c r="AP1794">
        <v>32.997009033612272</v>
      </c>
      <c r="AQ1794">
        <v>33.039937017207073</v>
      </c>
      <c r="AR1794">
        <v>32.98654450011469</v>
      </c>
      <c r="AS1794">
        <v>33.083553205399006</v>
      </c>
      <c r="AT1794">
        <v>33.033663640293078</v>
      </c>
      <c r="AU1794">
        <v>33.025882940083598</v>
      </c>
      <c r="AV1794">
        <v>32.769903705232849</v>
      </c>
      <c r="AW1794">
        <v>32.843440132792473</v>
      </c>
      <c r="AX1794">
        <v>32.807076843211803</v>
      </c>
      <c r="AY1794">
        <v>32.543666915144172</v>
      </c>
      <c r="AZ1794">
        <v>32.364592566410678</v>
      </c>
      <c r="BA1794">
        <v>32.423810919412809</v>
      </c>
      <c r="BB1794">
        <v>32.664689786114621</v>
      </c>
      <c r="BC1794">
        <v>32.630291872172641</v>
      </c>
      <c r="BD1794">
        <v>32.563096208730123</v>
      </c>
      <c r="BE1794">
        <v>32.478223664746928</v>
      </c>
      <c r="BF1794">
        <v>32.242235149225152</v>
      </c>
      <c r="BG1794">
        <v>32.35358907843576</v>
      </c>
      <c r="BH1794">
        <v>32.454866704983829</v>
      </c>
      <c r="BI1794">
        <v>32.45025051496728</v>
      </c>
      <c r="BJ1794">
        <v>32.288654318816072</v>
      </c>
      <c r="BK1794">
        <v>32.365483382811128</v>
      </c>
      <c r="BL1794">
        <v>32.210324862950088</v>
      </c>
      <c r="BM1794">
        <v>32.359268611580113</v>
      </c>
      <c r="BN1794">
        <v>32.521742748297413</v>
      </c>
      <c r="BO1794">
        <v>32.297811982310243</v>
      </c>
      <c r="BP1794">
        <v>32.38543223655202</v>
      </c>
      <c r="BQ1794">
        <v>32.082452359119969</v>
      </c>
      <c r="BR1794">
        <v>32.171867604676898</v>
      </c>
      <c r="BS1794">
        <v>32.139760505565803</v>
      </c>
      <c r="BT1794">
        <v>32.892370702105737</v>
      </c>
      <c r="BU1794">
        <v>32.956435712553969</v>
      </c>
      <c r="BV1794">
        <v>32.825348918616882</v>
      </c>
    </row>
    <row r="1795" spans="1:74">
      <c r="A1795" t="s">
        <v>1995</v>
      </c>
      <c r="B1795">
        <v>1</v>
      </c>
      <c r="C1795">
        <v>31.776922720104938</v>
      </c>
      <c r="D1795">
        <v>31.581318709821311</v>
      </c>
      <c r="E1795">
        <v>31.660137097770789</v>
      </c>
      <c r="F1795">
        <v>31.525060523876849</v>
      </c>
      <c r="G1795">
        <v>31.133101598219611</v>
      </c>
      <c r="H1795">
        <v>31.353126248432162</v>
      </c>
      <c r="I1795">
        <v>31.539349986292098</v>
      </c>
      <c r="J1795">
        <v>31.387826706012319</v>
      </c>
      <c r="K1795">
        <v>31.601083120824971</v>
      </c>
      <c r="L1795">
        <v>31.505655363505181</v>
      </c>
      <c r="M1795">
        <v>31.526363298188318</v>
      </c>
      <c r="N1795">
        <v>31.536185885363501</v>
      </c>
      <c r="O1795">
        <v>31.292005328256892</v>
      </c>
      <c r="P1795">
        <v>31.214512944886231</v>
      </c>
      <c r="Q1795">
        <v>31.35063451199407</v>
      </c>
      <c r="R1795">
        <v>31.45008380094183</v>
      </c>
      <c r="S1795">
        <v>31.53407228462617</v>
      </c>
      <c r="T1795">
        <v>31.55205669067502</v>
      </c>
      <c r="U1795">
        <v>31.69378363870981</v>
      </c>
      <c r="V1795">
        <v>31.348254765790671</v>
      </c>
      <c r="W1795">
        <v>31.741207405471268</v>
      </c>
      <c r="X1795">
        <v>31.569228912385711</v>
      </c>
      <c r="Y1795">
        <v>31.487610733184301</v>
      </c>
      <c r="Z1795">
        <v>31.55046463394406</v>
      </c>
      <c r="AA1795">
        <v>31.458377375383002</v>
      </c>
      <c r="AB1795">
        <v>31.558687016909239</v>
      </c>
      <c r="AC1795">
        <v>31.68898897231249</v>
      </c>
      <c r="AD1795">
        <v>31.507612255366261</v>
      </c>
      <c r="AE1795">
        <v>31.40177305759509</v>
      </c>
      <c r="AF1795">
        <v>31.500162209300392</v>
      </c>
      <c r="AG1795">
        <v>31.517023627333469</v>
      </c>
      <c r="AH1795">
        <v>31.325530594494641</v>
      </c>
      <c r="AI1795">
        <v>31.4200679321455</v>
      </c>
      <c r="AJ1795">
        <v>31.346929470205641</v>
      </c>
      <c r="AK1795">
        <v>31.253651363589249</v>
      </c>
      <c r="AL1795">
        <v>31.424145457118009</v>
      </c>
      <c r="AM1795">
        <v>31.40281611442504</v>
      </c>
      <c r="AN1795">
        <v>31.624200965431658</v>
      </c>
      <c r="AO1795">
        <v>31.89766923365379</v>
      </c>
      <c r="AP1795">
        <v>31.507128271484991</v>
      </c>
      <c r="AQ1795">
        <v>31.571569298696851</v>
      </c>
      <c r="AR1795">
        <v>31.489062709711892</v>
      </c>
      <c r="AS1795">
        <v>31.495116069311671</v>
      </c>
      <c r="AT1795">
        <v>31.65254938495881</v>
      </c>
      <c r="AU1795">
        <v>31.60487705396282</v>
      </c>
      <c r="AV1795">
        <v>31.42009277013069</v>
      </c>
      <c r="AW1795">
        <v>31.302711538664511</v>
      </c>
      <c r="AX1795">
        <v>31.385380976733948</v>
      </c>
      <c r="AY1795">
        <v>31.24661714744359</v>
      </c>
      <c r="AZ1795">
        <v>30.876448718124841</v>
      </c>
      <c r="BA1795">
        <v>31.294724049918159</v>
      </c>
      <c r="BB1795">
        <v>31.473749365603979</v>
      </c>
      <c r="BC1795">
        <v>31.217072426516641</v>
      </c>
      <c r="BD1795">
        <v>31.472860130654301</v>
      </c>
      <c r="BE1795">
        <v>31.659198352833322</v>
      </c>
      <c r="BF1795">
        <v>31.42394374980455</v>
      </c>
      <c r="BG1795">
        <v>31.281294579236022</v>
      </c>
      <c r="BH1795">
        <v>31.397071234006081</v>
      </c>
      <c r="BI1795">
        <v>31.214020236533511</v>
      </c>
      <c r="BJ1795">
        <v>31.402319159821779</v>
      </c>
      <c r="BK1795">
        <v>31.414041048574319</v>
      </c>
      <c r="BL1795">
        <v>31.205925127601059</v>
      </c>
      <c r="BM1795">
        <v>31.121425040445459</v>
      </c>
      <c r="BN1795">
        <v>31.330975994427401</v>
      </c>
      <c r="BO1795">
        <v>31.345994429285881</v>
      </c>
      <c r="BP1795">
        <v>31.23419575901519</v>
      </c>
      <c r="BQ1795">
        <v>31.25857292146171</v>
      </c>
      <c r="BR1795">
        <v>31.121239192227389</v>
      </c>
      <c r="BS1795">
        <v>31.403996217852001</v>
      </c>
      <c r="BT1795">
        <v>31.445039996761651</v>
      </c>
      <c r="BU1795">
        <v>31.423521315593401</v>
      </c>
      <c r="BV1795">
        <v>31.41937661690363</v>
      </c>
    </row>
    <row r="1796" spans="1:74">
      <c r="A1796" t="s">
        <v>1996</v>
      </c>
      <c r="B1796">
        <v>1</v>
      </c>
      <c r="C1796">
        <v>33.468857409297883</v>
      </c>
      <c r="D1796">
        <v>33.264707520189958</v>
      </c>
      <c r="E1796">
        <v>33.262496221158067</v>
      </c>
      <c r="F1796">
        <v>32.984543829274877</v>
      </c>
      <c r="G1796">
        <v>32.88319534993974</v>
      </c>
      <c r="H1796">
        <v>32.761899638392578</v>
      </c>
      <c r="I1796">
        <v>33.015291664718482</v>
      </c>
      <c r="J1796">
        <v>32.808775759291393</v>
      </c>
      <c r="K1796">
        <v>33.190464411428117</v>
      </c>
      <c r="L1796">
        <v>32.841255352441578</v>
      </c>
      <c r="M1796">
        <v>32.881921338850923</v>
      </c>
      <c r="N1796">
        <v>32.898723937653273</v>
      </c>
      <c r="O1796">
        <v>32.94233620015261</v>
      </c>
      <c r="P1796">
        <v>32.894944627676921</v>
      </c>
      <c r="Q1796">
        <v>32.892017970682012</v>
      </c>
      <c r="R1796">
        <v>32.87136266098581</v>
      </c>
      <c r="S1796">
        <v>33.137182547043423</v>
      </c>
      <c r="T1796">
        <v>32.922252292206949</v>
      </c>
      <c r="U1796">
        <v>33.019997396585687</v>
      </c>
      <c r="V1796">
        <v>32.878133584656879</v>
      </c>
      <c r="W1796">
        <v>32.95651755401888</v>
      </c>
      <c r="X1796">
        <v>32.929864940562148</v>
      </c>
      <c r="Y1796">
        <v>33.052292102347529</v>
      </c>
      <c r="Z1796">
        <v>32.885723443844917</v>
      </c>
      <c r="AA1796">
        <v>32.957292235316942</v>
      </c>
      <c r="AB1796">
        <v>32.894655937883464</v>
      </c>
      <c r="AC1796">
        <v>33.20089515763857</v>
      </c>
      <c r="AD1796">
        <v>33.248695847955887</v>
      </c>
      <c r="AE1796">
        <v>32.846895550005662</v>
      </c>
      <c r="AF1796">
        <v>33.150667228521542</v>
      </c>
      <c r="AG1796">
        <v>33.268008244547367</v>
      </c>
      <c r="AH1796">
        <v>33.055395901038167</v>
      </c>
      <c r="AI1796">
        <v>32.930639078812902</v>
      </c>
      <c r="AJ1796">
        <v>32.671149786684282</v>
      </c>
      <c r="AK1796">
        <v>32.905035611523722</v>
      </c>
      <c r="AL1796">
        <v>33.07723340171539</v>
      </c>
      <c r="AM1796">
        <v>32.886183922782649</v>
      </c>
      <c r="AN1796">
        <v>33.092574945139802</v>
      </c>
      <c r="AO1796">
        <v>33.394190878699753</v>
      </c>
      <c r="AP1796">
        <v>32.904509226401139</v>
      </c>
      <c r="AQ1796">
        <v>33.181655445213757</v>
      </c>
      <c r="AR1796">
        <v>33.02932183829018</v>
      </c>
      <c r="AS1796">
        <v>33.012820711965873</v>
      </c>
      <c r="AT1796">
        <v>32.715787046062033</v>
      </c>
      <c r="AU1796">
        <v>32.993856826935527</v>
      </c>
      <c r="AV1796">
        <v>32.842818289196941</v>
      </c>
      <c r="AW1796">
        <v>32.861180185073671</v>
      </c>
      <c r="AX1796">
        <v>32.884156503784233</v>
      </c>
      <c r="AY1796">
        <v>32.624818832379972</v>
      </c>
      <c r="AZ1796">
        <v>32.803070225989522</v>
      </c>
      <c r="BA1796">
        <v>32.776044203273798</v>
      </c>
      <c r="BB1796">
        <v>32.851930727519267</v>
      </c>
      <c r="BC1796">
        <v>32.925006231855477</v>
      </c>
      <c r="BD1796">
        <v>32.901264259254681</v>
      </c>
      <c r="BE1796">
        <v>32.770624240032546</v>
      </c>
      <c r="BF1796">
        <v>32.687148434906483</v>
      </c>
      <c r="BG1796">
        <v>32.710909538001218</v>
      </c>
      <c r="BH1796">
        <v>32.62132614855058</v>
      </c>
      <c r="BI1796">
        <v>32.706921476708096</v>
      </c>
      <c r="BJ1796">
        <v>32.975420719892483</v>
      </c>
      <c r="BK1796">
        <v>32.756637919090828</v>
      </c>
      <c r="BL1796">
        <v>32.566922834930452</v>
      </c>
      <c r="BM1796">
        <v>32.638282273205093</v>
      </c>
      <c r="BN1796">
        <v>32.767882135483092</v>
      </c>
      <c r="BO1796">
        <v>32.737451511092623</v>
      </c>
      <c r="BP1796">
        <v>32.810458510975913</v>
      </c>
      <c r="BQ1796">
        <v>32.988651214490723</v>
      </c>
      <c r="BR1796">
        <v>32.800415855906067</v>
      </c>
      <c r="BS1796">
        <v>32.946047570525167</v>
      </c>
      <c r="BT1796">
        <v>32.798723748211437</v>
      </c>
      <c r="BU1796">
        <v>32.88411453256527</v>
      </c>
      <c r="BV1796">
        <v>32.949123318359092</v>
      </c>
    </row>
    <row r="1797" spans="1:74">
      <c r="A1797" t="s">
        <v>1997</v>
      </c>
      <c r="B1797">
        <v>1</v>
      </c>
      <c r="C1797">
        <v>33.014985466409058</v>
      </c>
      <c r="D1797">
        <v>31.663664385439159</v>
      </c>
      <c r="E1797">
        <v>31.544957507032979</v>
      </c>
      <c r="F1797">
        <v>30.263871623456101</v>
      </c>
      <c r="H1797">
        <v>29.749294886126702</v>
      </c>
      <c r="J1797">
        <v>29.341913599485171</v>
      </c>
      <c r="M1797">
        <v>28.859768245875049</v>
      </c>
      <c r="N1797">
        <v>29.998726944294202</v>
      </c>
      <c r="O1797">
        <v>29.432823182670599</v>
      </c>
      <c r="P1797">
        <v>29.44622258884344</v>
      </c>
      <c r="R1797">
        <v>30.384301483047171</v>
      </c>
      <c r="S1797">
        <v>30.810959177448471</v>
      </c>
      <c r="T1797">
        <v>31.604315519478721</v>
      </c>
      <c r="U1797">
        <v>30.509085580142159</v>
      </c>
      <c r="X1797">
        <v>30.928012409970869</v>
      </c>
      <c r="Y1797">
        <v>29.97847528598167</v>
      </c>
      <c r="Z1797">
        <v>30.358316878321311</v>
      </c>
      <c r="AB1797">
        <v>30.38036027627502</v>
      </c>
      <c r="AC1797">
        <v>30.578510018108741</v>
      </c>
      <c r="AD1797">
        <v>31.657250488758361</v>
      </c>
      <c r="AE1797">
        <v>29.85856738995912</v>
      </c>
      <c r="AF1797">
        <v>30.886308490965401</v>
      </c>
      <c r="AG1797">
        <v>31.506233430674069</v>
      </c>
      <c r="AH1797">
        <v>31.61204360627503</v>
      </c>
      <c r="AI1797">
        <v>30.41230671218316</v>
      </c>
      <c r="AJ1797">
        <v>30.577943656735499</v>
      </c>
      <c r="AK1797">
        <v>29.999096871941141</v>
      </c>
      <c r="AO1797">
        <v>30.285749073179399</v>
      </c>
      <c r="AP1797">
        <v>29.53673576556502</v>
      </c>
      <c r="AQ1797">
        <v>30.00933110196938</v>
      </c>
      <c r="AU1797">
        <v>30.5127799087211</v>
      </c>
      <c r="AW1797">
        <v>30.912352059985739</v>
      </c>
      <c r="AX1797">
        <v>30.138166971265711</v>
      </c>
      <c r="AY1797">
        <v>29.737560978974109</v>
      </c>
      <c r="BA1797">
        <v>30.80176492865218</v>
      </c>
      <c r="BB1797">
        <v>31.060079418466859</v>
      </c>
      <c r="BC1797">
        <v>30.271616767191698</v>
      </c>
      <c r="BD1797">
        <v>30.17740418989165</v>
      </c>
      <c r="BE1797">
        <v>30.51469637859082</v>
      </c>
      <c r="BG1797">
        <v>30.234268723216928</v>
      </c>
      <c r="BI1797">
        <v>30.914812576769162</v>
      </c>
      <c r="BJ1797">
        <v>30.325218241146601</v>
      </c>
      <c r="BK1797">
        <v>30.600587629689489</v>
      </c>
      <c r="BL1797">
        <v>30.901104760252618</v>
      </c>
      <c r="BM1797">
        <v>30.367194534971031</v>
      </c>
      <c r="BN1797">
        <v>30.45875026426399</v>
      </c>
      <c r="BO1797">
        <v>30.572294031088528</v>
      </c>
      <c r="BQ1797">
        <v>29.978867739481711</v>
      </c>
      <c r="BS1797">
        <v>30.477337569879818</v>
      </c>
      <c r="BT1797">
        <v>29.941711942162719</v>
      </c>
      <c r="BU1797">
        <v>30.31820078974334</v>
      </c>
    </row>
    <row r="1798" spans="1:74">
      <c r="A1798" t="s">
        <v>1998</v>
      </c>
      <c r="B1798">
        <v>1</v>
      </c>
      <c r="C1798">
        <v>30.943496008569799</v>
      </c>
      <c r="D1798">
        <v>30.910118250292861</v>
      </c>
      <c r="E1798">
        <v>31.229531440191419</v>
      </c>
      <c r="F1798">
        <v>31.705614126347321</v>
      </c>
      <c r="G1798">
        <v>31.46211069305345</v>
      </c>
      <c r="H1798">
        <v>31.66067469284669</v>
      </c>
      <c r="I1798">
        <v>31.261753098510091</v>
      </c>
      <c r="J1798">
        <v>31.142717123300741</v>
      </c>
      <c r="K1798">
        <v>31.1648363868674</v>
      </c>
      <c r="L1798">
        <v>31.1149440737167</v>
      </c>
      <c r="M1798">
        <v>31.168788902845229</v>
      </c>
      <c r="N1798">
        <v>30.978018287644218</v>
      </c>
      <c r="O1798">
        <v>31.117309245372098</v>
      </c>
      <c r="P1798">
        <v>30.558600108319521</v>
      </c>
      <c r="Q1798">
        <v>30.95357923157038</v>
      </c>
      <c r="R1798">
        <v>31.527036680164269</v>
      </c>
      <c r="S1798">
        <v>31.65011488564409</v>
      </c>
      <c r="T1798">
        <v>31.580561450457839</v>
      </c>
      <c r="U1798">
        <v>31.62535064487713</v>
      </c>
      <c r="V1798">
        <v>31.249711000783321</v>
      </c>
      <c r="W1798">
        <v>31.425168522306219</v>
      </c>
      <c r="X1798">
        <v>31.247318510585441</v>
      </c>
      <c r="Y1798">
        <v>31.217201479340059</v>
      </c>
      <c r="Z1798">
        <v>31.337211316450031</v>
      </c>
      <c r="AA1798">
        <v>31.37973953814268</v>
      </c>
      <c r="AB1798">
        <v>31.06821416754098</v>
      </c>
      <c r="AC1798">
        <v>31.588121753932111</v>
      </c>
      <c r="AD1798">
        <v>31.174252546337542</v>
      </c>
      <c r="AE1798">
        <v>31.229367522056961</v>
      </c>
      <c r="AF1798">
        <v>31.287030286444409</v>
      </c>
      <c r="AG1798">
        <v>31.02635419287099</v>
      </c>
      <c r="AH1798">
        <v>31.168029239858171</v>
      </c>
      <c r="AI1798">
        <v>31.057641116205879</v>
      </c>
      <c r="AJ1798">
        <v>30.996987617027781</v>
      </c>
      <c r="AK1798">
        <v>31.257377736559821</v>
      </c>
      <c r="AL1798">
        <v>31.219170035277759</v>
      </c>
      <c r="AM1798">
        <v>31.223077784140539</v>
      </c>
      <c r="AN1798">
        <v>31.325382919174171</v>
      </c>
      <c r="AO1798">
        <v>31.130421360854179</v>
      </c>
      <c r="AP1798">
        <v>31.213883078386399</v>
      </c>
      <c r="AQ1798">
        <v>31.302102008669941</v>
      </c>
      <c r="AR1798">
        <v>31.411619192904549</v>
      </c>
      <c r="AS1798">
        <v>31.215962369484849</v>
      </c>
      <c r="AT1798">
        <v>31.078396913606639</v>
      </c>
      <c r="AU1798">
        <v>31.322801348516709</v>
      </c>
      <c r="AV1798">
        <v>31.795435490814199</v>
      </c>
      <c r="AW1798">
        <v>31.56629494672277</v>
      </c>
      <c r="AX1798">
        <v>31.5580103171839</v>
      </c>
      <c r="AY1798">
        <v>31.607409927269909</v>
      </c>
      <c r="AZ1798">
        <v>31.703352577708952</v>
      </c>
      <c r="BA1798">
        <v>31.655258987042622</v>
      </c>
      <c r="BB1798">
        <v>31.456509378860648</v>
      </c>
      <c r="BC1798">
        <v>31.676537621534671</v>
      </c>
      <c r="BD1798">
        <v>31.681633557940021</v>
      </c>
      <c r="BE1798">
        <v>31.85907037439824</v>
      </c>
      <c r="BF1798">
        <v>31.945253402863859</v>
      </c>
      <c r="BG1798">
        <v>31.940808066498281</v>
      </c>
      <c r="BH1798">
        <v>31.93272685961773</v>
      </c>
      <c r="BI1798">
        <v>31.9993395393127</v>
      </c>
      <c r="BJ1798">
        <v>31.806522284473211</v>
      </c>
      <c r="BK1798">
        <v>31.890406825936321</v>
      </c>
      <c r="BL1798">
        <v>32.181613427303297</v>
      </c>
      <c r="BM1798">
        <v>32.230057275597026</v>
      </c>
      <c r="BN1798">
        <v>32.08590074161468</v>
      </c>
      <c r="BO1798">
        <v>31.956855768280569</v>
      </c>
      <c r="BP1798">
        <v>31.88892403144331</v>
      </c>
      <c r="BQ1798">
        <v>31.42440519140639</v>
      </c>
      <c r="BR1798">
        <v>31.676653176602201</v>
      </c>
      <c r="BS1798">
        <v>31.483355236289519</v>
      </c>
      <c r="BT1798">
        <v>31.42532707013223</v>
      </c>
      <c r="BU1798">
        <v>31.455342916763819</v>
      </c>
      <c r="BV1798">
        <v>31.611452381088881</v>
      </c>
    </row>
    <row r="1799" spans="1:74">
      <c r="A1799" t="s">
        <v>1999</v>
      </c>
      <c r="B1799">
        <v>1</v>
      </c>
      <c r="C1799">
        <v>36.587766563875547</v>
      </c>
      <c r="D1799">
        <v>36.57308207753141</v>
      </c>
      <c r="E1799">
        <v>36.673822020201037</v>
      </c>
      <c r="F1799">
        <v>36.132512573647858</v>
      </c>
      <c r="G1799">
        <v>36.152558365296507</v>
      </c>
      <c r="H1799">
        <v>36.045361006452246</v>
      </c>
      <c r="I1799">
        <v>35.67110458653061</v>
      </c>
      <c r="J1799">
        <v>35.586404488680017</v>
      </c>
      <c r="K1799">
        <v>35.786254511207993</v>
      </c>
      <c r="L1799">
        <v>35.668695849913121</v>
      </c>
      <c r="M1799">
        <v>35.581249120349867</v>
      </c>
      <c r="N1799">
        <v>35.652535624680077</v>
      </c>
      <c r="O1799">
        <v>35.465653678388612</v>
      </c>
      <c r="P1799">
        <v>35.355904884482342</v>
      </c>
      <c r="Q1799">
        <v>35.368952829288041</v>
      </c>
      <c r="R1799">
        <v>35.483167159117087</v>
      </c>
      <c r="S1799">
        <v>35.461560103489937</v>
      </c>
      <c r="T1799">
        <v>35.45449762740143</v>
      </c>
      <c r="U1799">
        <v>35.580085472916849</v>
      </c>
      <c r="V1799">
        <v>35.585417491807718</v>
      </c>
      <c r="W1799">
        <v>35.712036749907597</v>
      </c>
      <c r="X1799">
        <v>35.603296792228683</v>
      </c>
      <c r="Y1799">
        <v>35.791795631916862</v>
      </c>
      <c r="Z1799">
        <v>35.68177576957747</v>
      </c>
      <c r="AA1799">
        <v>35.836228884065868</v>
      </c>
      <c r="AB1799">
        <v>35.483189909953062</v>
      </c>
      <c r="AC1799">
        <v>35.730770652946902</v>
      </c>
      <c r="AD1799">
        <v>35.654434824124557</v>
      </c>
      <c r="AE1799">
        <v>35.725486805553537</v>
      </c>
      <c r="AF1799">
        <v>35.702692696981458</v>
      </c>
      <c r="AG1799">
        <v>35.335450549666639</v>
      </c>
      <c r="AH1799">
        <v>35.150809432446323</v>
      </c>
      <c r="AI1799">
        <v>35.146016012690737</v>
      </c>
      <c r="AJ1799">
        <v>35.167638335870421</v>
      </c>
      <c r="AK1799">
        <v>35.140637546802331</v>
      </c>
      <c r="AL1799">
        <v>35.18407733396117</v>
      </c>
      <c r="AM1799">
        <v>35.767715842185197</v>
      </c>
      <c r="AN1799">
        <v>35.662883708673263</v>
      </c>
      <c r="AO1799">
        <v>35.626485161290923</v>
      </c>
      <c r="AP1799">
        <v>35.598850352836521</v>
      </c>
      <c r="AQ1799">
        <v>35.627791753749563</v>
      </c>
      <c r="AR1799">
        <v>35.772860283690989</v>
      </c>
      <c r="AS1799">
        <v>35.672252450570753</v>
      </c>
      <c r="AT1799">
        <v>35.667679724943042</v>
      </c>
      <c r="AU1799">
        <v>35.622070420163439</v>
      </c>
      <c r="AV1799">
        <v>35.777618596195921</v>
      </c>
      <c r="AW1799">
        <v>35.775275115275939</v>
      </c>
      <c r="AX1799">
        <v>35.783348779932503</v>
      </c>
      <c r="AY1799">
        <v>35.706995452360161</v>
      </c>
      <c r="AZ1799">
        <v>35.565659768775902</v>
      </c>
      <c r="BA1799">
        <v>35.798095089688687</v>
      </c>
      <c r="BB1799">
        <v>35.456020954305963</v>
      </c>
      <c r="BC1799">
        <v>35.254921918009082</v>
      </c>
      <c r="BD1799">
        <v>35.504670938575337</v>
      </c>
      <c r="BE1799">
        <v>35.713144411508281</v>
      </c>
      <c r="BF1799">
        <v>35.702816449202629</v>
      </c>
      <c r="BG1799">
        <v>35.57083606087491</v>
      </c>
      <c r="BH1799">
        <v>35.628183578176248</v>
      </c>
      <c r="BI1799">
        <v>35.603471293341102</v>
      </c>
      <c r="BJ1799">
        <v>35.514064242631719</v>
      </c>
      <c r="BK1799">
        <v>35.445320449645578</v>
      </c>
      <c r="BL1799">
        <v>35.577278620862863</v>
      </c>
      <c r="BM1799">
        <v>35.659468591106851</v>
      </c>
      <c r="BN1799">
        <v>35.741966581922647</v>
      </c>
      <c r="BO1799">
        <v>35.606646931965713</v>
      </c>
      <c r="BP1799">
        <v>35.525304970882203</v>
      </c>
      <c r="BQ1799">
        <v>35.672922416705447</v>
      </c>
      <c r="BR1799">
        <v>35.738972069086572</v>
      </c>
      <c r="BS1799">
        <v>35.617730025246018</v>
      </c>
      <c r="BT1799">
        <v>35.459524628178308</v>
      </c>
      <c r="BU1799">
        <v>35.574468530107133</v>
      </c>
      <c r="BV1799">
        <v>35.633572209159837</v>
      </c>
    </row>
    <row r="1800" spans="1:74">
      <c r="A1800" t="s">
        <v>1999</v>
      </c>
      <c r="B1800">
        <v>2</v>
      </c>
      <c r="C1800">
        <v>36.587766563875547</v>
      </c>
      <c r="D1800">
        <v>36.57308207753141</v>
      </c>
      <c r="E1800">
        <v>36.673822020201037</v>
      </c>
      <c r="F1800">
        <v>36.132512573647858</v>
      </c>
      <c r="G1800">
        <v>36.152558365296507</v>
      </c>
      <c r="H1800">
        <v>36.045361006452246</v>
      </c>
      <c r="I1800">
        <v>35.67110458653061</v>
      </c>
      <c r="J1800">
        <v>35.586404488680017</v>
      </c>
      <c r="K1800">
        <v>35.786254511207993</v>
      </c>
      <c r="L1800">
        <v>35.668695849913121</v>
      </c>
      <c r="M1800">
        <v>35.581249120349867</v>
      </c>
      <c r="N1800">
        <v>35.652535624680077</v>
      </c>
      <c r="O1800">
        <v>35.465653678388612</v>
      </c>
      <c r="P1800">
        <v>35.355904884482342</v>
      </c>
      <c r="Q1800">
        <v>35.368952829288041</v>
      </c>
      <c r="R1800">
        <v>35.483167159117087</v>
      </c>
      <c r="S1800">
        <v>35.461560103489937</v>
      </c>
      <c r="T1800">
        <v>35.45449762740143</v>
      </c>
      <c r="U1800">
        <v>35.580085472916849</v>
      </c>
      <c r="V1800">
        <v>35.585417491807718</v>
      </c>
      <c r="W1800">
        <v>35.712036749907597</v>
      </c>
      <c r="X1800">
        <v>35.603296792228683</v>
      </c>
      <c r="Y1800">
        <v>35.791795631916862</v>
      </c>
      <c r="Z1800">
        <v>35.68177576957747</v>
      </c>
      <c r="AA1800">
        <v>35.836228884065868</v>
      </c>
      <c r="AB1800">
        <v>35.483189909953062</v>
      </c>
      <c r="AC1800">
        <v>35.730770652946902</v>
      </c>
      <c r="AD1800">
        <v>35.654434824124557</v>
      </c>
      <c r="AE1800">
        <v>35.725486805553537</v>
      </c>
      <c r="AF1800">
        <v>35.702692696981458</v>
      </c>
      <c r="AG1800">
        <v>35.335450549666639</v>
      </c>
      <c r="AH1800">
        <v>35.150809432446323</v>
      </c>
      <c r="AI1800">
        <v>35.146016012690737</v>
      </c>
      <c r="AJ1800">
        <v>35.167638335870421</v>
      </c>
      <c r="AK1800">
        <v>35.140637546802331</v>
      </c>
      <c r="AL1800">
        <v>35.18407733396117</v>
      </c>
      <c r="AM1800">
        <v>35.767715842185197</v>
      </c>
      <c r="AN1800">
        <v>35.662883708673263</v>
      </c>
      <c r="AO1800">
        <v>35.626485161290923</v>
      </c>
      <c r="AP1800">
        <v>35.598850352836521</v>
      </c>
      <c r="AQ1800">
        <v>35.627791753749563</v>
      </c>
      <c r="AR1800">
        <v>35.772860283690989</v>
      </c>
      <c r="AS1800">
        <v>35.672252450570753</v>
      </c>
      <c r="AT1800">
        <v>35.667679724943042</v>
      </c>
      <c r="AU1800">
        <v>35.622070420163439</v>
      </c>
      <c r="AV1800">
        <v>35.777618596195921</v>
      </c>
      <c r="AW1800">
        <v>35.775275115275939</v>
      </c>
      <c r="AX1800">
        <v>35.783348779932503</v>
      </c>
      <c r="AY1800">
        <v>35.706995452360161</v>
      </c>
      <c r="AZ1800">
        <v>35.565659768775902</v>
      </c>
      <c r="BA1800">
        <v>35.798095089688687</v>
      </c>
      <c r="BB1800">
        <v>35.456020954305963</v>
      </c>
      <c r="BC1800">
        <v>35.254921918009082</v>
      </c>
      <c r="BD1800">
        <v>35.504670938575337</v>
      </c>
      <c r="BE1800">
        <v>35.713144411508281</v>
      </c>
      <c r="BF1800">
        <v>35.702816449202629</v>
      </c>
      <c r="BG1800">
        <v>35.57083606087491</v>
      </c>
      <c r="BH1800">
        <v>35.628183578176248</v>
      </c>
      <c r="BI1800">
        <v>35.603471293341102</v>
      </c>
      <c r="BJ1800">
        <v>35.514064242631719</v>
      </c>
      <c r="BK1800">
        <v>35.445320449645578</v>
      </c>
      <c r="BL1800">
        <v>35.577278620862863</v>
      </c>
      <c r="BM1800">
        <v>35.659468591106851</v>
      </c>
      <c r="BN1800">
        <v>35.741966581922647</v>
      </c>
      <c r="BO1800">
        <v>35.606646931965713</v>
      </c>
      <c r="BP1800">
        <v>35.525304970882203</v>
      </c>
      <c r="BQ1800">
        <v>35.672922416705447</v>
      </c>
      <c r="BR1800">
        <v>35.738972069086572</v>
      </c>
      <c r="BS1800">
        <v>35.617730025246018</v>
      </c>
      <c r="BT1800">
        <v>35.459524628178308</v>
      </c>
      <c r="BU1800">
        <v>35.574468530107133</v>
      </c>
      <c r="BV1800">
        <v>35.633572209159837</v>
      </c>
    </row>
    <row r="1801" spans="1:74">
      <c r="A1801" t="s">
        <v>2000</v>
      </c>
      <c r="B1801">
        <v>1</v>
      </c>
      <c r="C1801">
        <v>34.994828154556807</v>
      </c>
      <c r="D1801">
        <v>34.215539508992933</v>
      </c>
      <c r="E1801">
        <v>34.435118896432897</v>
      </c>
      <c r="F1801">
        <v>32.971986783293097</v>
      </c>
      <c r="G1801">
        <v>31.160761243560479</v>
      </c>
      <c r="I1801">
        <v>31.011466104437609</v>
      </c>
      <c r="K1801">
        <v>31.39929533399604</v>
      </c>
      <c r="L1801">
        <v>31.09657513526367</v>
      </c>
      <c r="N1801">
        <v>30.994076993703931</v>
      </c>
      <c r="O1801">
        <v>30.880356606912219</v>
      </c>
      <c r="P1801">
        <v>30.96541088008448</v>
      </c>
      <c r="Q1801">
        <v>30.14827094345015</v>
      </c>
      <c r="W1801">
        <v>31.643770772455142</v>
      </c>
      <c r="X1801">
        <v>31.700047422458429</v>
      </c>
      <c r="Z1801">
        <v>31.66773835637737</v>
      </c>
      <c r="AC1801">
        <v>31.717219600361279</v>
      </c>
      <c r="AD1801">
        <v>31.822140911889431</v>
      </c>
      <c r="AG1801">
        <v>32.112051371661963</v>
      </c>
      <c r="AH1801">
        <v>30.820089061907169</v>
      </c>
      <c r="AI1801">
        <v>30.8977335393534</v>
      </c>
      <c r="AJ1801">
        <v>30.887067624766331</v>
      </c>
      <c r="AK1801">
        <v>31.752707106113188</v>
      </c>
      <c r="AL1801">
        <v>30.998045634842271</v>
      </c>
      <c r="AN1801">
        <v>31.645813375478209</v>
      </c>
      <c r="AP1801">
        <v>30.95067988485172</v>
      </c>
      <c r="AQ1801">
        <v>30.821670745924241</v>
      </c>
      <c r="AS1801">
        <v>31.3995896638964</v>
      </c>
      <c r="AU1801">
        <v>31.574842450015161</v>
      </c>
      <c r="AV1801">
        <v>31.230159257935501</v>
      </c>
      <c r="BA1801">
        <v>30.76210213996141</v>
      </c>
      <c r="BC1801">
        <v>30.738235280073319</v>
      </c>
      <c r="BD1801">
        <v>30.57888945944357</v>
      </c>
      <c r="BF1801">
        <v>30.29957522288597</v>
      </c>
      <c r="BH1801">
        <v>30.41411913679632</v>
      </c>
      <c r="BJ1801">
        <v>30.236176129747928</v>
      </c>
      <c r="BK1801">
        <v>30.1783599637496</v>
      </c>
      <c r="BL1801">
        <v>30.23345243298543</v>
      </c>
      <c r="BN1801">
        <v>30.00268196063417</v>
      </c>
      <c r="BO1801">
        <v>29.948851985027709</v>
      </c>
      <c r="BP1801">
        <v>29.924958741241738</v>
      </c>
      <c r="BS1801">
        <v>30.947168284773952</v>
      </c>
      <c r="BT1801">
        <v>30.742723075313979</v>
      </c>
      <c r="BU1801">
        <v>31.052718110936489</v>
      </c>
      <c r="BV1801">
        <v>31.026482526213108</v>
      </c>
    </row>
    <row r="1802" spans="1:74">
      <c r="A1802" t="s">
        <v>2001</v>
      </c>
      <c r="B1802">
        <v>1</v>
      </c>
      <c r="C1802">
        <v>31.167202218653092</v>
      </c>
      <c r="D1802">
        <v>31.695081490970981</v>
      </c>
      <c r="E1802">
        <v>31.56999657268123</v>
      </c>
      <c r="F1802">
        <v>31.70552029917468</v>
      </c>
      <c r="G1802">
        <v>31.66861824761623</v>
      </c>
      <c r="H1802">
        <v>31.960532670727531</v>
      </c>
      <c r="I1802">
        <v>32.678740387760399</v>
      </c>
      <c r="J1802">
        <v>32.204074750471783</v>
      </c>
      <c r="K1802">
        <v>32.155401780724468</v>
      </c>
      <c r="L1802">
        <v>32.146364491299963</v>
      </c>
      <c r="M1802">
        <v>32.224938257253541</v>
      </c>
      <c r="N1802">
        <v>32.188111886484769</v>
      </c>
      <c r="O1802">
        <v>32.361946537378259</v>
      </c>
      <c r="P1802">
        <v>32.362640495991592</v>
      </c>
      <c r="Q1802">
        <v>32.254091608090853</v>
      </c>
      <c r="R1802">
        <v>32.083481110626437</v>
      </c>
      <c r="S1802">
        <v>32.059918076468207</v>
      </c>
      <c r="T1802">
        <v>32.329369931080493</v>
      </c>
      <c r="U1802">
        <v>32.262118785222228</v>
      </c>
      <c r="V1802">
        <v>32.180940655747342</v>
      </c>
      <c r="W1802">
        <v>32.162686380062198</v>
      </c>
      <c r="X1802">
        <v>32.067520282020212</v>
      </c>
      <c r="Y1802">
        <v>31.943107981556189</v>
      </c>
      <c r="Z1802">
        <v>31.991498495119391</v>
      </c>
      <c r="AA1802">
        <v>32.114701832198882</v>
      </c>
      <c r="AB1802">
        <v>31.993176524328899</v>
      </c>
      <c r="AC1802">
        <v>32.17817950126063</v>
      </c>
      <c r="AD1802">
        <v>32.223018285762478</v>
      </c>
      <c r="AE1802">
        <v>32.074073564916027</v>
      </c>
      <c r="AF1802">
        <v>31.94669626372459</v>
      </c>
      <c r="AG1802">
        <v>32.022002853178229</v>
      </c>
      <c r="AH1802">
        <v>32.131794749106788</v>
      </c>
      <c r="AI1802">
        <v>32.252735616186868</v>
      </c>
      <c r="AJ1802">
        <v>32.124950697912809</v>
      </c>
      <c r="AK1802">
        <v>32.140729491292952</v>
      </c>
      <c r="AL1802">
        <v>32.065699780796201</v>
      </c>
      <c r="AM1802">
        <v>32.155563333566171</v>
      </c>
      <c r="AN1802">
        <v>32.1235962563199</v>
      </c>
      <c r="AO1802">
        <v>32.059203896947842</v>
      </c>
      <c r="AP1802">
        <v>32.117480102682947</v>
      </c>
      <c r="AQ1802">
        <v>32.04013839195138</v>
      </c>
      <c r="AR1802">
        <v>32.198952536349871</v>
      </c>
      <c r="AS1802">
        <v>32.125381400354833</v>
      </c>
      <c r="AT1802">
        <v>31.994336348800619</v>
      </c>
      <c r="AU1802">
        <v>31.872049639708042</v>
      </c>
      <c r="AV1802">
        <v>32.147457726537823</v>
      </c>
      <c r="AW1802">
        <v>32.423417970327279</v>
      </c>
      <c r="AX1802">
        <v>32.293307400230617</v>
      </c>
      <c r="AY1802">
        <v>32.250569229290363</v>
      </c>
      <c r="AZ1802">
        <v>32.175222493661558</v>
      </c>
      <c r="BA1802">
        <v>32.485520962258562</v>
      </c>
      <c r="BB1802">
        <v>32.187837114451114</v>
      </c>
      <c r="BC1802">
        <v>32.298972965080637</v>
      </c>
      <c r="BD1802">
        <v>32.275196887051521</v>
      </c>
      <c r="BE1802">
        <v>32.259327389617717</v>
      </c>
      <c r="BF1802">
        <v>32.404789325701117</v>
      </c>
      <c r="BG1802">
        <v>32.494418374901343</v>
      </c>
      <c r="BH1802">
        <v>32.385222776717768</v>
      </c>
      <c r="BI1802">
        <v>32.132678389403956</v>
      </c>
      <c r="BJ1802">
        <v>32.257215065969937</v>
      </c>
      <c r="BK1802">
        <v>32.416184839100453</v>
      </c>
      <c r="BL1802">
        <v>32.075439189578738</v>
      </c>
      <c r="BM1802">
        <v>32.330076181919821</v>
      </c>
      <c r="BN1802">
        <v>32.063083047934228</v>
      </c>
      <c r="BO1802">
        <v>32.318002303766697</v>
      </c>
      <c r="BP1802">
        <v>32.452299764033043</v>
      </c>
      <c r="BQ1802">
        <v>31.807691961328601</v>
      </c>
      <c r="BR1802">
        <v>32.063901558922147</v>
      </c>
      <c r="BS1802">
        <v>32.004057318312917</v>
      </c>
      <c r="BT1802">
        <v>32.278728124707882</v>
      </c>
      <c r="BU1802">
        <v>32.065887040746517</v>
      </c>
      <c r="BV1802">
        <v>32.203895388318067</v>
      </c>
    </row>
    <row r="1803" spans="1:74">
      <c r="A1803" t="s">
        <v>2002</v>
      </c>
      <c r="B1803">
        <v>1</v>
      </c>
      <c r="C1803">
        <v>31.287084188937289</v>
      </c>
      <c r="E1803">
        <v>30.155589869900979</v>
      </c>
      <c r="G1803">
        <v>29.45454939119227</v>
      </c>
      <c r="H1803">
        <v>29.513345313494799</v>
      </c>
      <c r="I1803">
        <v>29.58259996325349</v>
      </c>
      <c r="K1803">
        <v>30.19618732901748</v>
      </c>
      <c r="L1803">
        <v>30.027852424487431</v>
      </c>
      <c r="N1803">
        <v>30.620807394040131</v>
      </c>
      <c r="O1803">
        <v>29.627481636299191</v>
      </c>
      <c r="P1803">
        <v>29.582468616057572</v>
      </c>
      <c r="Q1803">
        <v>29.846559796607341</v>
      </c>
      <c r="R1803">
        <v>29.63944225705772</v>
      </c>
      <c r="S1803">
        <v>28.776116741153832</v>
      </c>
      <c r="T1803">
        <v>29.77308413932035</v>
      </c>
      <c r="U1803">
        <v>30.29111049080154</v>
      </c>
      <c r="V1803">
        <v>29.54278870878905</v>
      </c>
      <c r="W1803">
        <v>29.740665680005559</v>
      </c>
      <c r="X1803">
        <v>30.85160592916866</v>
      </c>
      <c r="Y1803">
        <v>29.917894736426931</v>
      </c>
      <c r="Z1803">
        <v>29.582604027955199</v>
      </c>
      <c r="AA1803">
        <v>29.748776265044569</v>
      </c>
      <c r="AD1803">
        <v>31.782156568786249</v>
      </c>
      <c r="AE1803">
        <v>29.07017116467955</v>
      </c>
      <c r="AF1803">
        <v>30.16208383822563</v>
      </c>
      <c r="AJ1803">
        <v>30.18394252582447</v>
      </c>
      <c r="AK1803">
        <v>29.972830331287241</v>
      </c>
      <c r="AL1803">
        <v>30.50604482607903</v>
      </c>
      <c r="AM1803">
        <v>28.886085932510689</v>
      </c>
      <c r="AN1803">
        <v>30.777301260000829</v>
      </c>
      <c r="AO1803">
        <v>30.574658410414461</v>
      </c>
      <c r="AQ1803">
        <v>31.362975609516969</v>
      </c>
      <c r="AR1803">
        <v>30.045074321537172</v>
      </c>
      <c r="AS1803">
        <v>29.77443601689448</v>
      </c>
      <c r="AU1803">
        <v>31.198057228998451</v>
      </c>
      <c r="AV1803">
        <v>30.256182632085899</v>
      </c>
      <c r="AX1803">
        <v>28.90700286998138</v>
      </c>
      <c r="AY1803">
        <v>31.174355449187619</v>
      </c>
      <c r="AZ1803">
        <v>29.125372388659532</v>
      </c>
      <c r="BA1803">
        <v>31.06041840102764</v>
      </c>
      <c r="BB1803">
        <v>30.411946245711722</v>
      </c>
      <c r="BC1803">
        <v>28.993140820149112</v>
      </c>
      <c r="BD1803">
        <v>30.85912887124298</v>
      </c>
      <c r="BE1803">
        <v>29.23918154681726</v>
      </c>
      <c r="BG1803">
        <v>29.5095086648275</v>
      </c>
      <c r="BH1803">
        <v>29.821673671657951</v>
      </c>
      <c r="BI1803">
        <v>29.95466194938243</v>
      </c>
      <c r="BL1803">
        <v>29.988224543306341</v>
      </c>
      <c r="BM1803">
        <v>30.768003418643431</v>
      </c>
      <c r="BN1803">
        <v>29.634196703704081</v>
      </c>
      <c r="BO1803">
        <v>30.632883657814059</v>
      </c>
      <c r="BP1803">
        <v>31.324354374607939</v>
      </c>
      <c r="BR1803">
        <v>28.791757846476489</v>
      </c>
      <c r="BV1803">
        <v>30.816039505271</v>
      </c>
    </row>
    <row r="1804" spans="1:74">
      <c r="A1804" t="s">
        <v>2003</v>
      </c>
      <c r="B1804">
        <v>1</v>
      </c>
      <c r="C1804">
        <v>32.196680663043793</v>
      </c>
      <c r="D1804">
        <v>32.074631521685284</v>
      </c>
      <c r="E1804">
        <v>32.106493917824032</v>
      </c>
      <c r="F1804">
        <v>32.128216802784543</v>
      </c>
      <c r="G1804">
        <v>32.182409591068449</v>
      </c>
      <c r="H1804">
        <v>32.228189029069007</v>
      </c>
      <c r="I1804">
        <v>32.180230450240508</v>
      </c>
      <c r="J1804">
        <v>32.090323355940448</v>
      </c>
      <c r="K1804">
        <v>32.120872468377087</v>
      </c>
      <c r="L1804">
        <v>32.11464185083733</v>
      </c>
      <c r="M1804">
        <v>32.02070533191425</v>
      </c>
      <c r="N1804">
        <v>32.083021910444259</v>
      </c>
      <c r="O1804">
        <v>32.097513765791653</v>
      </c>
      <c r="P1804">
        <v>32.098037531692867</v>
      </c>
      <c r="Q1804">
        <v>32.055794546962311</v>
      </c>
      <c r="R1804">
        <v>32.118239579980113</v>
      </c>
      <c r="S1804">
        <v>31.92629864054193</v>
      </c>
      <c r="T1804">
        <v>32.041402548565621</v>
      </c>
      <c r="U1804">
        <v>32.24476420263953</v>
      </c>
      <c r="V1804">
        <v>31.95001396746618</v>
      </c>
      <c r="W1804">
        <v>32.103230825001049</v>
      </c>
      <c r="X1804">
        <v>32.005864902795352</v>
      </c>
      <c r="Y1804">
        <v>32.197224242465907</v>
      </c>
      <c r="Z1804">
        <v>32.051311565113913</v>
      </c>
      <c r="AA1804">
        <v>32.198505859829879</v>
      </c>
      <c r="AB1804">
        <v>32.130901886234447</v>
      </c>
      <c r="AC1804">
        <v>32.210736275920077</v>
      </c>
      <c r="AD1804">
        <v>32.249261378626777</v>
      </c>
      <c r="AE1804">
        <v>32.176103194790358</v>
      </c>
      <c r="AF1804">
        <v>32.175088650962458</v>
      </c>
      <c r="AG1804">
        <v>31.81765605075929</v>
      </c>
      <c r="AH1804">
        <v>32.027779958872813</v>
      </c>
      <c r="AI1804">
        <v>31.92592472903905</v>
      </c>
      <c r="AJ1804">
        <v>32.044959405786877</v>
      </c>
      <c r="AK1804">
        <v>31.89826010188041</v>
      </c>
      <c r="AL1804">
        <v>31.984335537735301</v>
      </c>
      <c r="AM1804">
        <v>32.057033625963768</v>
      </c>
      <c r="AN1804">
        <v>32.12224496334423</v>
      </c>
      <c r="AO1804">
        <v>32.245404540312883</v>
      </c>
      <c r="AP1804">
        <v>32.03209914323628</v>
      </c>
      <c r="AQ1804">
        <v>32.132950618139773</v>
      </c>
      <c r="AR1804">
        <v>32.169828228116458</v>
      </c>
      <c r="AS1804">
        <v>32.101289808137167</v>
      </c>
      <c r="AT1804">
        <v>32.253407335613687</v>
      </c>
      <c r="AU1804">
        <v>32.097095648199712</v>
      </c>
      <c r="AV1804">
        <v>32.247259586441622</v>
      </c>
      <c r="AW1804">
        <v>32.099185221286866</v>
      </c>
      <c r="AX1804">
        <v>32.221050630159418</v>
      </c>
      <c r="AY1804">
        <v>32.275504258302732</v>
      </c>
      <c r="AZ1804">
        <v>31.807731402773769</v>
      </c>
      <c r="BA1804">
        <v>32.171132294990549</v>
      </c>
      <c r="BB1804">
        <v>32.06425613713678</v>
      </c>
      <c r="BC1804">
        <v>32.04131856870535</v>
      </c>
      <c r="BD1804">
        <v>32.02162422370467</v>
      </c>
      <c r="BE1804">
        <v>31.972079870760119</v>
      </c>
      <c r="BF1804">
        <v>32.005169067155087</v>
      </c>
      <c r="BG1804">
        <v>31.95186173371658</v>
      </c>
      <c r="BH1804">
        <v>32.06903438605525</v>
      </c>
      <c r="BI1804">
        <v>32.188923791601241</v>
      </c>
      <c r="BJ1804">
        <v>31.891078487497069</v>
      </c>
      <c r="BK1804">
        <v>31.957221748967459</v>
      </c>
      <c r="BL1804">
        <v>31.922143355072251</v>
      </c>
      <c r="BM1804">
        <v>31.887295360258761</v>
      </c>
      <c r="BN1804">
        <v>32.069542122931082</v>
      </c>
      <c r="BO1804">
        <v>31.945224783807738</v>
      </c>
      <c r="BP1804">
        <v>31.933052392349211</v>
      </c>
      <c r="BQ1804">
        <v>31.829394970239019</v>
      </c>
      <c r="BR1804">
        <v>32.014355785585821</v>
      </c>
      <c r="BS1804">
        <v>31.900504550624429</v>
      </c>
      <c r="BT1804">
        <v>32.045521311423883</v>
      </c>
      <c r="BU1804">
        <v>32.190975549184323</v>
      </c>
      <c r="BV1804">
        <v>32.094829443137428</v>
      </c>
    </row>
    <row r="1805" spans="1:74">
      <c r="A1805" t="s">
        <v>2004</v>
      </c>
      <c r="B1805">
        <v>1</v>
      </c>
      <c r="C1805">
        <v>30.232722619493689</v>
      </c>
      <c r="D1805">
        <v>30.278027140990751</v>
      </c>
      <c r="E1805">
        <v>30.438383790263352</v>
      </c>
      <c r="F1805">
        <v>30.42443246693183</v>
      </c>
      <c r="G1805">
        <v>30.250263137787329</v>
      </c>
      <c r="H1805">
        <v>30.374532304732231</v>
      </c>
      <c r="I1805">
        <v>29.940327216636032</v>
      </c>
      <c r="J1805">
        <v>30.028005102358449</v>
      </c>
      <c r="K1805">
        <v>29.813465763391019</v>
      </c>
      <c r="L1805">
        <v>29.969819355103681</v>
      </c>
      <c r="M1805">
        <v>29.763944067264681</v>
      </c>
      <c r="N1805">
        <v>29.789471937035341</v>
      </c>
      <c r="O1805">
        <v>29.413656525266109</v>
      </c>
      <c r="P1805">
        <v>29.091109694803919</v>
      </c>
      <c r="Q1805">
        <v>29.823048822560121</v>
      </c>
      <c r="R1805">
        <v>29.5927062396872</v>
      </c>
      <c r="S1805">
        <v>30.257741649890882</v>
      </c>
      <c r="T1805">
        <v>29.886623368850479</v>
      </c>
      <c r="U1805">
        <v>30.0240386881174</v>
      </c>
      <c r="V1805">
        <v>29.935475858417991</v>
      </c>
      <c r="W1805">
        <v>29.866997476394442</v>
      </c>
      <c r="X1805">
        <v>29.727844496875381</v>
      </c>
      <c r="Y1805">
        <v>30.004672164816409</v>
      </c>
      <c r="Z1805">
        <v>29.993591218343731</v>
      </c>
      <c r="AA1805">
        <v>30.03980057601818</v>
      </c>
      <c r="AB1805">
        <v>29.622762785257091</v>
      </c>
      <c r="AC1805">
        <v>30.037123050503379</v>
      </c>
      <c r="AD1805">
        <v>29.89982224693496</v>
      </c>
      <c r="AE1805">
        <v>29.83674751635974</v>
      </c>
      <c r="AF1805">
        <v>29.756627802401599</v>
      </c>
      <c r="AG1805">
        <v>29.79242245500977</v>
      </c>
      <c r="AH1805">
        <v>29.676593379918948</v>
      </c>
      <c r="AI1805">
        <v>29.736411677655131</v>
      </c>
      <c r="AJ1805">
        <v>29.74772106907675</v>
      </c>
      <c r="AK1805">
        <v>29.770205334949829</v>
      </c>
      <c r="AL1805">
        <v>29.80281314438519</v>
      </c>
      <c r="AM1805">
        <v>30.07212531296884</v>
      </c>
      <c r="AN1805">
        <v>29.900871357572939</v>
      </c>
      <c r="AO1805">
        <v>29.892501587174639</v>
      </c>
      <c r="AP1805">
        <v>29.839943718284658</v>
      </c>
      <c r="AQ1805">
        <v>29.728328801049699</v>
      </c>
      <c r="AR1805">
        <v>29.88555765236946</v>
      </c>
      <c r="AS1805">
        <v>29.840062266376751</v>
      </c>
      <c r="AT1805">
        <v>29.834881007734431</v>
      </c>
      <c r="AU1805">
        <v>29.91353029993774</v>
      </c>
      <c r="AW1805">
        <v>29.92966082192175</v>
      </c>
      <c r="AX1805">
        <v>30.0670064570397</v>
      </c>
      <c r="AY1805">
        <v>29.91868828916105</v>
      </c>
      <c r="AZ1805">
        <v>29.366870724362759</v>
      </c>
      <c r="BA1805">
        <v>29.83103050082757</v>
      </c>
      <c r="BB1805">
        <v>29.98021276124209</v>
      </c>
      <c r="BC1805">
        <v>29.850731564906109</v>
      </c>
      <c r="BD1805">
        <v>30.007988503852669</v>
      </c>
      <c r="BE1805">
        <v>30.124056678902289</v>
      </c>
      <c r="BF1805">
        <v>30.271692957382889</v>
      </c>
      <c r="BG1805">
        <v>30.261993332812612</v>
      </c>
      <c r="BH1805">
        <v>30.084128106557909</v>
      </c>
      <c r="BI1805">
        <v>30.012074916785309</v>
      </c>
      <c r="BJ1805">
        <v>29.877382630180019</v>
      </c>
      <c r="BK1805">
        <v>30.07654838105535</v>
      </c>
      <c r="BL1805">
        <v>30.248416258653801</v>
      </c>
      <c r="BM1805">
        <v>30.136056547338502</v>
      </c>
      <c r="BN1805">
        <v>30.425427006492161</v>
      </c>
      <c r="BO1805">
        <v>30.08779432992781</v>
      </c>
      <c r="BP1805">
        <v>30.088744237341501</v>
      </c>
      <c r="BQ1805">
        <v>29.723905261253389</v>
      </c>
      <c r="BR1805">
        <v>30.1025191329386</v>
      </c>
      <c r="BS1805">
        <v>30.033924277465989</v>
      </c>
      <c r="BT1805">
        <v>29.354183829202078</v>
      </c>
      <c r="BU1805">
        <v>29.669647923078681</v>
      </c>
      <c r="BV1805">
        <v>29.728415450464421</v>
      </c>
    </row>
    <row r="1806" spans="1:74">
      <c r="A1806" t="s">
        <v>2005</v>
      </c>
      <c r="B1806">
        <v>1</v>
      </c>
      <c r="C1806">
        <v>34.774410255253343</v>
      </c>
      <c r="D1806">
        <v>34.289558852106559</v>
      </c>
      <c r="E1806">
        <v>34.396717297027379</v>
      </c>
      <c r="F1806">
        <v>33.789084601439697</v>
      </c>
      <c r="G1806">
        <v>33.745770341074909</v>
      </c>
      <c r="H1806">
        <v>34.083574916489702</v>
      </c>
      <c r="I1806">
        <v>31.31146802972188</v>
      </c>
      <c r="J1806">
        <v>31.014050674404899</v>
      </c>
      <c r="K1806">
        <v>30.88750021643142</v>
      </c>
      <c r="L1806">
        <v>31.680039439442371</v>
      </c>
      <c r="M1806">
        <v>31.242677770282899</v>
      </c>
      <c r="N1806">
        <v>31.178166439589209</v>
      </c>
      <c r="O1806">
        <v>33.714362801463118</v>
      </c>
      <c r="P1806">
        <v>34.008994757627264</v>
      </c>
      <c r="Q1806">
        <v>32.543879134530712</v>
      </c>
      <c r="R1806">
        <v>30.32353412185287</v>
      </c>
      <c r="S1806">
        <v>31.354289693504231</v>
      </c>
      <c r="T1806">
        <v>30.51614319274854</v>
      </c>
      <c r="U1806">
        <v>31.037678384841609</v>
      </c>
      <c r="V1806">
        <v>30.701348808621098</v>
      </c>
      <c r="W1806">
        <v>30.596933408565612</v>
      </c>
      <c r="X1806">
        <v>30.99342999368503</v>
      </c>
      <c r="Y1806">
        <v>30.845569039572929</v>
      </c>
      <c r="Z1806">
        <v>31.361466503549369</v>
      </c>
      <c r="AA1806">
        <v>31.898636207594301</v>
      </c>
      <c r="AB1806">
        <v>30.329024834954168</v>
      </c>
      <c r="AC1806">
        <v>31.401826617152231</v>
      </c>
      <c r="AD1806">
        <v>32.078311130130331</v>
      </c>
      <c r="AE1806">
        <v>31.514317570940332</v>
      </c>
      <c r="AF1806">
        <v>31.591281003818601</v>
      </c>
      <c r="AG1806">
        <v>29.83595478008948</v>
      </c>
      <c r="AN1806">
        <v>30.955875466786889</v>
      </c>
      <c r="AO1806">
        <v>30.697716728203741</v>
      </c>
      <c r="AP1806">
        <v>31.621961219919609</v>
      </c>
      <c r="AQ1806">
        <v>32.52735016979203</v>
      </c>
      <c r="AR1806">
        <v>31.282518310770119</v>
      </c>
      <c r="AS1806">
        <v>30.546843021805341</v>
      </c>
      <c r="AT1806">
        <v>30.451388848615188</v>
      </c>
      <c r="AU1806">
        <v>32.216382909058382</v>
      </c>
      <c r="AV1806">
        <v>30.54528289852788</v>
      </c>
      <c r="AW1806">
        <v>31.253519743608418</v>
      </c>
      <c r="AX1806">
        <v>31.14999412903563</v>
      </c>
      <c r="AY1806">
        <v>31.869411150800921</v>
      </c>
      <c r="BA1806">
        <v>30.73967584019746</v>
      </c>
      <c r="BQ1806">
        <v>30.015703605047118</v>
      </c>
      <c r="BR1806">
        <v>31.653292343467591</v>
      </c>
      <c r="BS1806">
        <v>30.938188198292849</v>
      </c>
      <c r="BT1806">
        <v>30.821658969673368</v>
      </c>
      <c r="BU1806">
        <v>30.451008513435571</v>
      </c>
    </row>
    <row r="1807" spans="1:74">
      <c r="A1807" t="s">
        <v>2006</v>
      </c>
      <c r="B1807">
        <v>1</v>
      </c>
      <c r="C1807">
        <v>31.060847637686141</v>
      </c>
      <c r="D1807">
        <v>30.90902943178726</v>
      </c>
      <c r="E1807">
        <v>30.724313817881239</v>
      </c>
      <c r="F1807">
        <v>31.664347225537359</v>
      </c>
      <c r="G1807">
        <v>31.706772606498379</v>
      </c>
      <c r="H1807">
        <v>31.55971246955205</v>
      </c>
      <c r="I1807">
        <v>31.781391834948071</v>
      </c>
      <c r="J1807">
        <v>31.666626948820721</v>
      </c>
      <c r="K1807">
        <v>31.6408186535147</v>
      </c>
      <c r="L1807">
        <v>31.705301584271719</v>
      </c>
      <c r="M1807">
        <v>31.898391338198461</v>
      </c>
      <c r="N1807">
        <v>31.82267986024053</v>
      </c>
      <c r="O1807">
        <v>31.457945653518319</v>
      </c>
      <c r="P1807">
        <v>31.468433643262301</v>
      </c>
      <c r="Q1807">
        <v>31.648738763356029</v>
      </c>
      <c r="R1807">
        <v>31.695800869199431</v>
      </c>
      <c r="S1807">
        <v>31.865541054863609</v>
      </c>
      <c r="T1807">
        <v>31.730220402737022</v>
      </c>
      <c r="U1807">
        <v>31.86704109798178</v>
      </c>
      <c r="V1807">
        <v>31.758788659321731</v>
      </c>
      <c r="W1807">
        <v>31.835804304190539</v>
      </c>
      <c r="X1807">
        <v>31.837557861770801</v>
      </c>
      <c r="Y1807">
        <v>31.796781446075691</v>
      </c>
      <c r="Z1807">
        <v>31.855652640538011</v>
      </c>
      <c r="AA1807">
        <v>31.942775329631392</v>
      </c>
      <c r="AB1807">
        <v>31.706558184402279</v>
      </c>
      <c r="AC1807">
        <v>32.11766939844501</v>
      </c>
      <c r="AD1807">
        <v>31.589027427760492</v>
      </c>
      <c r="AE1807">
        <v>31.64831275445469</v>
      </c>
      <c r="AF1807">
        <v>31.587072781556181</v>
      </c>
      <c r="AG1807">
        <v>31.677895493295239</v>
      </c>
      <c r="AH1807">
        <v>31.70954751659411</v>
      </c>
      <c r="AI1807">
        <v>31.587469186720849</v>
      </c>
      <c r="AJ1807">
        <v>31.449299772709079</v>
      </c>
      <c r="AK1807">
        <v>31.72648369486031</v>
      </c>
      <c r="AL1807">
        <v>31.817208928711558</v>
      </c>
      <c r="AM1807">
        <v>31.774838469064711</v>
      </c>
      <c r="AN1807">
        <v>31.780235327246199</v>
      </c>
      <c r="AO1807">
        <v>31.67012120333019</v>
      </c>
      <c r="AP1807">
        <v>31.790776355625329</v>
      </c>
      <c r="AQ1807">
        <v>31.907568623625821</v>
      </c>
      <c r="AR1807">
        <v>31.707880854702619</v>
      </c>
      <c r="AS1807">
        <v>31.793165977132489</v>
      </c>
      <c r="AT1807">
        <v>31.819751868951879</v>
      </c>
      <c r="AU1807">
        <v>31.77080138719084</v>
      </c>
      <c r="AV1807">
        <v>31.941579324647439</v>
      </c>
      <c r="AW1807">
        <v>31.922628631440759</v>
      </c>
      <c r="AX1807">
        <v>31.79250739479005</v>
      </c>
      <c r="AY1807">
        <v>32.007671890850382</v>
      </c>
      <c r="AZ1807">
        <v>32.088093616441938</v>
      </c>
      <c r="BA1807">
        <v>32.285347889854407</v>
      </c>
      <c r="BB1807">
        <v>31.635774569286021</v>
      </c>
      <c r="BC1807">
        <v>31.726813764475789</v>
      </c>
      <c r="BD1807">
        <v>31.84694518137718</v>
      </c>
      <c r="BE1807">
        <v>31.768559775403279</v>
      </c>
      <c r="BF1807">
        <v>31.94181231575639</v>
      </c>
      <c r="BG1807">
        <v>31.880846409114291</v>
      </c>
      <c r="BH1807">
        <v>32.043312605394469</v>
      </c>
      <c r="BI1807">
        <v>31.96223771365241</v>
      </c>
      <c r="BJ1807">
        <v>31.777404908574962</v>
      </c>
      <c r="BK1807">
        <v>32.016384929088517</v>
      </c>
      <c r="BL1807">
        <v>31.882101037969399</v>
      </c>
      <c r="BM1807">
        <v>32.025616374245793</v>
      </c>
      <c r="BN1807">
        <v>31.96073572832092</v>
      </c>
      <c r="BO1807">
        <v>31.804407005023531</v>
      </c>
      <c r="BP1807">
        <v>31.78252279674766</v>
      </c>
      <c r="BQ1807">
        <v>32.003088991391827</v>
      </c>
      <c r="BR1807">
        <v>32.194514142075747</v>
      </c>
      <c r="BS1807">
        <v>32.185869744448283</v>
      </c>
      <c r="BT1807">
        <v>32.036872947551473</v>
      </c>
      <c r="BU1807">
        <v>32.088029299123477</v>
      </c>
      <c r="BV1807">
        <v>31.737403106453201</v>
      </c>
    </row>
    <row r="1808" spans="1:74">
      <c r="A1808" t="s">
        <v>2007</v>
      </c>
      <c r="B1808">
        <v>1</v>
      </c>
      <c r="C1808">
        <v>31.124114044282958</v>
      </c>
      <c r="D1808">
        <v>31.30648060842606</v>
      </c>
      <c r="E1808">
        <v>31.291494213952991</v>
      </c>
      <c r="F1808">
        <v>30.811574852779181</v>
      </c>
      <c r="G1808">
        <v>30.780919895502191</v>
      </c>
      <c r="H1808">
        <v>31.117484551495121</v>
      </c>
      <c r="I1808">
        <v>29.509559337925278</v>
      </c>
      <c r="J1808">
        <v>30.358234257463721</v>
      </c>
      <c r="K1808">
        <v>30.10173245323772</v>
      </c>
      <c r="L1808">
        <v>30.238718327368151</v>
      </c>
      <c r="M1808">
        <v>29.16024202065239</v>
      </c>
      <c r="N1808">
        <v>30.35128173362336</v>
      </c>
      <c r="O1808">
        <v>30.517051466767871</v>
      </c>
      <c r="P1808">
        <v>30.078171751756489</v>
      </c>
      <c r="Q1808">
        <v>30.001995123426031</v>
      </c>
      <c r="R1808">
        <v>30.5309343908724</v>
      </c>
      <c r="S1808">
        <v>30.002722246247561</v>
      </c>
      <c r="T1808">
        <v>30.375475280281378</v>
      </c>
      <c r="U1808">
        <v>30.295705151326629</v>
      </c>
      <c r="V1808">
        <v>29.949141344327501</v>
      </c>
      <c r="W1808">
        <v>29.62193046720537</v>
      </c>
      <c r="X1808">
        <v>30.145510060245162</v>
      </c>
      <c r="Y1808">
        <v>29.61580276666999</v>
      </c>
      <c r="Z1808">
        <v>30.013447936860619</v>
      </c>
      <c r="AA1808">
        <v>30.382798317165239</v>
      </c>
      <c r="AB1808">
        <v>29.79036958855594</v>
      </c>
      <c r="AC1808">
        <v>30.159871579853739</v>
      </c>
      <c r="AD1808">
        <v>30.714206102628829</v>
      </c>
      <c r="AE1808">
        <v>29.650391587094528</v>
      </c>
      <c r="AF1808">
        <v>30.332289280546771</v>
      </c>
      <c r="AG1808">
        <v>30.617083602396441</v>
      </c>
      <c r="AH1808">
        <v>30.28515223188495</v>
      </c>
      <c r="AI1808">
        <v>30.46422258916396</v>
      </c>
      <c r="AJ1808">
        <v>30.286972911464439</v>
      </c>
      <c r="AK1808">
        <v>30.18371931913989</v>
      </c>
      <c r="AL1808">
        <v>30.320836558949011</v>
      </c>
      <c r="AM1808">
        <v>29.879470240940091</v>
      </c>
      <c r="AN1808">
        <v>30.41575848507987</v>
      </c>
      <c r="AO1808">
        <v>30.220541179633472</v>
      </c>
      <c r="AP1808">
        <v>29.822681711266931</v>
      </c>
      <c r="AQ1808">
        <v>30.318340813531659</v>
      </c>
      <c r="AR1808">
        <v>29.71038618869267</v>
      </c>
      <c r="AS1808">
        <v>29.849614612430639</v>
      </c>
      <c r="AT1808">
        <v>30.097997879763231</v>
      </c>
      <c r="AU1808">
        <v>30.196132966753471</v>
      </c>
      <c r="AV1808">
        <v>30.492632940769429</v>
      </c>
      <c r="AW1808">
        <v>30.08127322998709</v>
      </c>
      <c r="AX1808">
        <v>30.301879534715219</v>
      </c>
      <c r="AY1808">
        <v>30.58392843697337</v>
      </c>
      <c r="AZ1808">
        <v>30.241476134265941</v>
      </c>
      <c r="BA1808">
        <v>30.510671084582029</v>
      </c>
      <c r="BB1808">
        <v>30.155769177089802</v>
      </c>
      <c r="BC1808">
        <v>30.417387513920421</v>
      </c>
      <c r="BD1808">
        <v>30.43100203606323</v>
      </c>
      <c r="BE1808">
        <v>30.32529436736074</v>
      </c>
      <c r="BF1808">
        <v>30.042538070397281</v>
      </c>
      <c r="BG1808">
        <v>30.484182806152031</v>
      </c>
      <c r="BH1808">
        <v>29.993205965275671</v>
      </c>
      <c r="BI1808">
        <v>30.196022298911981</v>
      </c>
      <c r="BJ1808">
        <v>30.159562158783121</v>
      </c>
      <c r="BK1808">
        <v>29.811340348209381</v>
      </c>
      <c r="BL1808">
        <v>30.123943471649589</v>
      </c>
      <c r="BM1808">
        <v>30.377362422738852</v>
      </c>
      <c r="BN1808">
        <v>30.37547722174514</v>
      </c>
      <c r="BO1808">
        <v>30.37206900312248</v>
      </c>
      <c r="BP1808">
        <v>30.51691577705342</v>
      </c>
      <c r="BQ1808">
        <v>30.10777398500996</v>
      </c>
      <c r="BR1808">
        <v>30.398843402218731</v>
      </c>
      <c r="BS1808">
        <v>30.699229331170329</v>
      </c>
      <c r="BT1808">
        <v>30.26664461621672</v>
      </c>
      <c r="BU1808">
        <v>30.140878994622749</v>
      </c>
      <c r="BV1808">
        <v>30.191520618314271</v>
      </c>
    </row>
    <row r="1809" spans="1:74">
      <c r="A1809" t="s">
        <v>2008</v>
      </c>
      <c r="B1809">
        <v>1</v>
      </c>
      <c r="C1809">
        <v>30.65961105904805</v>
      </c>
      <c r="D1809">
        <v>31.071437390855241</v>
      </c>
      <c r="E1809">
        <v>31.15629392457047</v>
      </c>
      <c r="F1809">
        <v>31.329628573164381</v>
      </c>
      <c r="G1809">
        <v>31.51556073909309</v>
      </c>
      <c r="H1809">
        <v>31.398765578796539</v>
      </c>
      <c r="I1809">
        <v>31.205970796097841</v>
      </c>
      <c r="J1809">
        <v>31.583648817836981</v>
      </c>
      <c r="K1809">
        <v>31.811737302475759</v>
      </c>
      <c r="L1809">
        <v>31.709177608852919</v>
      </c>
      <c r="N1809">
        <v>31.58564971757686</v>
      </c>
      <c r="P1809">
        <v>31.260024095569001</v>
      </c>
      <c r="Q1809">
        <v>31.800212181964</v>
      </c>
      <c r="S1809">
        <v>31.320477023130621</v>
      </c>
      <c r="T1809">
        <v>31.424089625370801</v>
      </c>
      <c r="U1809">
        <v>31.770000545063279</v>
      </c>
      <c r="W1809">
        <v>31.947250796740501</v>
      </c>
      <c r="X1809">
        <v>31.643616085733601</v>
      </c>
      <c r="AA1809">
        <v>31.368794050669941</v>
      </c>
      <c r="AB1809">
        <v>31.364489933826111</v>
      </c>
      <c r="AD1809">
        <v>31.597490230546889</v>
      </c>
      <c r="AG1809">
        <v>31.308172798982291</v>
      </c>
      <c r="AH1809">
        <v>30.807982913597488</v>
      </c>
      <c r="AI1809">
        <v>31.142035464582239</v>
      </c>
      <c r="AJ1809">
        <v>31.391807307896581</v>
      </c>
      <c r="AN1809">
        <v>31.550612141881011</v>
      </c>
      <c r="AO1809">
        <v>31.586606221873861</v>
      </c>
      <c r="AP1809">
        <v>31.6980607063112</v>
      </c>
      <c r="AQ1809">
        <v>31.489461804429251</v>
      </c>
      <c r="AR1809">
        <v>31.95353227814277</v>
      </c>
      <c r="AS1809">
        <v>31.519881691909649</v>
      </c>
      <c r="AT1809">
        <v>31.295457495408439</v>
      </c>
      <c r="AW1809">
        <v>31.49815805398773</v>
      </c>
      <c r="AX1809">
        <v>31.26250174292371</v>
      </c>
      <c r="AY1809">
        <v>31.097874254077791</v>
      </c>
      <c r="BA1809">
        <v>31.651405982887731</v>
      </c>
      <c r="BE1809">
        <v>31.507635636377842</v>
      </c>
      <c r="BF1809">
        <v>32.179926785170487</v>
      </c>
      <c r="BG1809">
        <v>31.968916385285372</v>
      </c>
      <c r="BI1809">
        <v>31.88664458517604</v>
      </c>
      <c r="BJ1809">
        <v>31.921192764643351</v>
      </c>
      <c r="BK1809">
        <v>31.515104512250531</v>
      </c>
      <c r="BL1809">
        <v>31.508391287821521</v>
      </c>
      <c r="BM1809">
        <v>31.477380475816538</v>
      </c>
      <c r="BN1809">
        <v>32.081669869114762</v>
      </c>
      <c r="BO1809">
        <v>31.51174723206061</v>
      </c>
      <c r="BP1809">
        <v>31.413459264204281</v>
      </c>
      <c r="BQ1809">
        <v>31.504619179240319</v>
      </c>
      <c r="BR1809">
        <v>31.63963659452288</v>
      </c>
      <c r="BS1809">
        <v>31.90181696093558</v>
      </c>
      <c r="BU1809">
        <v>31.009105672334108</v>
      </c>
      <c r="BV1809">
        <v>31.499832325487649</v>
      </c>
    </row>
    <row r="1810" spans="1:74">
      <c r="A1810" t="s">
        <v>2009</v>
      </c>
      <c r="B1810">
        <v>1</v>
      </c>
      <c r="C1810">
        <v>32.072016024449269</v>
      </c>
      <c r="D1810">
        <v>32.249767129741201</v>
      </c>
      <c r="E1810">
        <v>32.226344413993793</v>
      </c>
      <c r="F1810">
        <v>31.67785487554826</v>
      </c>
      <c r="G1810">
        <v>31.847093148833931</v>
      </c>
      <c r="H1810">
        <v>31.699345182943691</v>
      </c>
      <c r="I1810">
        <v>31.563069707505161</v>
      </c>
      <c r="J1810">
        <v>31.601333561384639</v>
      </c>
      <c r="K1810">
        <v>31.580118318041439</v>
      </c>
      <c r="L1810">
        <v>31.309906289191659</v>
      </c>
      <c r="M1810">
        <v>31.28241954275882</v>
      </c>
      <c r="N1810">
        <v>31.392231023212499</v>
      </c>
      <c r="O1810">
        <v>31.513472743883099</v>
      </c>
      <c r="P1810">
        <v>31.377458849514529</v>
      </c>
      <c r="Q1810">
        <v>31.56508504447136</v>
      </c>
      <c r="R1810">
        <v>31.545575878624192</v>
      </c>
      <c r="S1810">
        <v>31.34904889850629</v>
      </c>
      <c r="T1810">
        <v>31.340471264499222</v>
      </c>
      <c r="U1810">
        <v>31.52920684728214</v>
      </c>
      <c r="V1810">
        <v>31.42275921293081</v>
      </c>
      <c r="W1810">
        <v>31.535471702251101</v>
      </c>
      <c r="X1810">
        <v>31.322480469966269</v>
      </c>
      <c r="Y1810">
        <v>31.664074719941489</v>
      </c>
      <c r="Z1810">
        <v>31.45315741308724</v>
      </c>
      <c r="AA1810">
        <v>31.55643675100227</v>
      </c>
      <c r="AB1810">
        <v>31.090253290540801</v>
      </c>
      <c r="AC1810">
        <v>31.523447319322312</v>
      </c>
      <c r="AD1810">
        <v>31.54663890154275</v>
      </c>
      <c r="AE1810">
        <v>31.626267878479659</v>
      </c>
      <c r="AF1810">
        <v>31.650549545816531</v>
      </c>
      <c r="AG1810">
        <v>31.32095485265695</v>
      </c>
      <c r="AH1810">
        <v>31.259845039925139</v>
      </c>
      <c r="AI1810">
        <v>31.391127593844381</v>
      </c>
      <c r="AJ1810">
        <v>31.169403460299449</v>
      </c>
      <c r="AK1810">
        <v>31.549507573272741</v>
      </c>
      <c r="AL1810">
        <v>31.44950288062358</v>
      </c>
      <c r="AM1810">
        <v>31.46732816046859</v>
      </c>
      <c r="AN1810">
        <v>31.42772415015482</v>
      </c>
      <c r="AO1810">
        <v>31.479579020241591</v>
      </c>
      <c r="AP1810">
        <v>31.5744131190494</v>
      </c>
      <c r="AQ1810">
        <v>31.31637932460767</v>
      </c>
      <c r="AR1810">
        <v>31.477156406009129</v>
      </c>
      <c r="AS1810">
        <v>31.295645634370139</v>
      </c>
      <c r="AT1810">
        <v>31.443935257142499</v>
      </c>
      <c r="AU1810">
        <v>31.446458815698978</v>
      </c>
      <c r="AV1810">
        <v>31.328318960000011</v>
      </c>
      <c r="AW1810">
        <v>31.449471919395929</v>
      </c>
      <c r="AX1810">
        <v>31.045074691846519</v>
      </c>
      <c r="AY1810">
        <v>31.290724928590681</v>
      </c>
      <c r="AZ1810">
        <v>31.491618473333229</v>
      </c>
      <c r="BA1810">
        <v>31.233746414683349</v>
      </c>
      <c r="BB1810">
        <v>31.509727443354649</v>
      </c>
      <c r="BC1810">
        <v>31.459293718416479</v>
      </c>
      <c r="BD1810">
        <v>31.376156612393011</v>
      </c>
      <c r="BE1810">
        <v>31.513071990532051</v>
      </c>
      <c r="BF1810">
        <v>31.369695775110149</v>
      </c>
      <c r="BG1810">
        <v>31.404630305860071</v>
      </c>
      <c r="BH1810">
        <v>31.37578019435237</v>
      </c>
      <c r="BI1810">
        <v>31.3422662097265</v>
      </c>
      <c r="BJ1810">
        <v>31.32335181453109</v>
      </c>
      <c r="BK1810">
        <v>31.080399111397298</v>
      </c>
      <c r="BL1810">
        <v>31.20427189341865</v>
      </c>
      <c r="BM1810">
        <v>31.403159479238639</v>
      </c>
      <c r="BN1810">
        <v>31.328596581981319</v>
      </c>
      <c r="BO1810">
        <v>31.294485188477729</v>
      </c>
      <c r="BP1810">
        <v>31.4832280654222</v>
      </c>
      <c r="BQ1810">
        <v>31.301959401547041</v>
      </c>
      <c r="BR1810">
        <v>31.579443577988499</v>
      </c>
      <c r="BS1810">
        <v>31.3733756878332</v>
      </c>
      <c r="BT1810">
        <v>31.28538068978505</v>
      </c>
      <c r="BU1810">
        <v>31.414425899413871</v>
      </c>
      <c r="BV1810">
        <v>31.46028717723593</v>
      </c>
    </row>
    <row r="1811" spans="1:74">
      <c r="A1811" t="s">
        <v>2010</v>
      </c>
      <c r="B1811">
        <v>1</v>
      </c>
      <c r="C1811">
        <v>31.18602866934005</v>
      </c>
      <c r="D1811">
        <v>30.78864671479737</v>
      </c>
      <c r="E1811">
        <v>30.776209937686449</v>
      </c>
      <c r="F1811">
        <v>31.166881806566799</v>
      </c>
      <c r="G1811">
        <v>31.38513755878915</v>
      </c>
      <c r="H1811">
        <v>31.117008415602019</v>
      </c>
      <c r="I1811">
        <v>31.38413873921245</v>
      </c>
      <c r="J1811">
        <v>31.143510586826721</v>
      </c>
      <c r="K1811">
        <v>31.259297875736479</v>
      </c>
      <c r="L1811">
        <v>31.155457933956889</v>
      </c>
      <c r="M1811">
        <v>31.132928520395112</v>
      </c>
      <c r="N1811">
        <v>30.912730455079231</v>
      </c>
      <c r="O1811">
        <v>30.636018919911969</v>
      </c>
      <c r="P1811">
        <v>30.608694943191651</v>
      </c>
      <c r="Q1811">
        <v>31.029480484390898</v>
      </c>
      <c r="R1811">
        <v>30.83289853277773</v>
      </c>
      <c r="S1811">
        <v>31.486322257757479</v>
      </c>
      <c r="T1811">
        <v>31.452862700830629</v>
      </c>
      <c r="U1811">
        <v>31.49554109300119</v>
      </c>
      <c r="V1811">
        <v>31.275862456554659</v>
      </c>
      <c r="W1811">
        <v>30.967138465473109</v>
      </c>
      <c r="X1811">
        <v>31.07244588446245</v>
      </c>
      <c r="Y1811">
        <v>31.415980107348169</v>
      </c>
      <c r="Z1811">
        <v>31.191939717352639</v>
      </c>
      <c r="AA1811">
        <v>31.361949780533688</v>
      </c>
      <c r="AB1811">
        <v>30.950547820925792</v>
      </c>
      <c r="AC1811">
        <v>31.509404031089009</v>
      </c>
      <c r="AD1811">
        <v>31.143453436275522</v>
      </c>
      <c r="AE1811">
        <v>30.829225305849139</v>
      </c>
      <c r="AF1811">
        <v>30.970022296442391</v>
      </c>
      <c r="AG1811">
        <v>30.357455697267511</v>
      </c>
      <c r="AH1811">
        <v>30.65989089009333</v>
      </c>
      <c r="AI1811">
        <v>30.799038850381319</v>
      </c>
      <c r="AJ1811">
        <v>29.984115350738659</v>
      </c>
      <c r="AK1811">
        <v>30.667081796231209</v>
      </c>
      <c r="AL1811">
        <v>30.83475521893271</v>
      </c>
      <c r="AM1811">
        <v>31.26588379231065</v>
      </c>
      <c r="AN1811">
        <v>31.38682875450117</v>
      </c>
      <c r="AO1811">
        <v>31.123388496473311</v>
      </c>
      <c r="AP1811">
        <v>31.227337245740419</v>
      </c>
      <c r="AQ1811">
        <v>31.272223473519968</v>
      </c>
      <c r="AR1811">
        <v>31.313009912576309</v>
      </c>
      <c r="AS1811">
        <v>31.088436436135961</v>
      </c>
      <c r="AT1811">
        <v>31.11342834819234</v>
      </c>
      <c r="AU1811">
        <v>31.19618398491524</v>
      </c>
      <c r="AV1811">
        <v>31.47463254895596</v>
      </c>
      <c r="AW1811">
        <v>31.36220344593745</v>
      </c>
      <c r="AX1811">
        <v>31.339237740348739</v>
      </c>
      <c r="AY1811">
        <v>31.43676474627415</v>
      </c>
      <c r="AZ1811">
        <v>30.447886801691052</v>
      </c>
      <c r="BA1811">
        <v>31.190459464365691</v>
      </c>
      <c r="BB1811">
        <v>31.114351627444311</v>
      </c>
      <c r="BC1811">
        <v>30.577359569001839</v>
      </c>
      <c r="BD1811">
        <v>31.14707457800754</v>
      </c>
      <c r="BE1811">
        <v>31.232127848020781</v>
      </c>
      <c r="BF1811">
        <v>31.387364399749782</v>
      </c>
      <c r="BG1811">
        <v>31.231564968917262</v>
      </c>
      <c r="BH1811">
        <v>31.492298313352009</v>
      </c>
      <c r="BI1811">
        <v>30.999689264260098</v>
      </c>
      <c r="BJ1811">
        <v>31.298343086640479</v>
      </c>
      <c r="BK1811">
        <v>31.415065447945</v>
      </c>
      <c r="BL1811">
        <v>31.389765478405419</v>
      </c>
      <c r="BM1811">
        <v>31.343585035774641</v>
      </c>
      <c r="BN1811">
        <v>31.433710896834821</v>
      </c>
      <c r="BO1811">
        <v>31.259892950222461</v>
      </c>
      <c r="BP1811">
        <v>31.002989038655791</v>
      </c>
      <c r="BQ1811">
        <v>31.008902993790969</v>
      </c>
      <c r="BR1811">
        <v>30.807050737907851</v>
      </c>
      <c r="BS1811">
        <v>30.865676953951979</v>
      </c>
      <c r="BT1811">
        <v>30.541516504140649</v>
      </c>
      <c r="BU1811">
        <v>30.9188988942092</v>
      </c>
      <c r="BV1811">
        <v>30.358769811278211</v>
      </c>
    </row>
    <row r="1812" spans="1:74">
      <c r="A1812" t="s">
        <v>2011</v>
      </c>
      <c r="B1812">
        <v>1</v>
      </c>
      <c r="C1812">
        <v>29.935943611596809</v>
      </c>
      <c r="D1812">
        <v>29.99373291563893</v>
      </c>
      <c r="E1812">
        <v>29.642656366939001</v>
      </c>
      <c r="F1812">
        <v>30.336325711924118</v>
      </c>
      <c r="G1812">
        <v>29.940942968441689</v>
      </c>
      <c r="H1812">
        <v>30.077752792113561</v>
      </c>
      <c r="I1812">
        <v>29.134865735162521</v>
      </c>
      <c r="J1812">
        <v>29.463954804376769</v>
      </c>
      <c r="K1812">
        <v>29.608093759597661</v>
      </c>
      <c r="L1812">
        <v>29.07493461358575</v>
      </c>
      <c r="M1812">
        <v>29.430811016659892</v>
      </c>
      <c r="N1812">
        <v>29.430123271044721</v>
      </c>
      <c r="O1812">
        <v>28.587879182988789</v>
      </c>
      <c r="Q1812">
        <v>28.440716497246939</v>
      </c>
      <c r="R1812">
        <v>28.913323025260571</v>
      </c>
      <c r="S1812">
        <v>29.102163893504489</v>
      </c>
      <c r="T1812">
        <v>29.168849826487179</v>
      </c>
      <c r="U1812">
        <v>29.571934576328928</v>
      </c>
      <c r="V1812">
        <v>29.546027918955549</v>
      </c>
      <c r="W1812">
        <v>29.553989215289921</v>
      </c>
      <c r="X1812">
        <v>29.772523239978099</v>
      </c>
      <c r="Y1812">
        <v>29.788576350369059</v>
      </c>
      <c r="Z1812">
        <v>29.554630951271289</v>
      </c>
      <c r="AA1812">
        <v>29.672620490592411</v>
      </c>
      <c r="AB1812">
        <v>29.87168190768115</v>
      </c>
      <c r="AC1812">
        <v>29.85511999417637</v>
      </c>
      <c r="AD1812">
        <v>29.508822597792829</v>
      </c>
      <c r="AE1812">
        <v>29.76007195736063</v>
      </c>
      <c r="AF1812">
        <v>29.52552155447307</v>
      </c>
      <c r="AG1812">
        <v>29.916047629431478</v>
      </c>
      <c r="AH1812">
        <v>29.785791830153642</v>
      </c>
      <c r="AI1812">
        <v>29.476679111365261</v>
      </c>
      <c r="AJ1812">
        <v>29.791282575852261</v>
      </c>
      <c r="AK1812">
        <v>29.295827275907151</v>
      </c>
      <c r="AL1812">
        <v>29.734809222547089</v>
      </c>
      <c r="AM1812">
        <v>29.41785113953679</v>
      </c>
      <c r="AN1812">
        <v>29.445709070611581</v>
      </c>
      <c r="AO1812">
        <v>29.804572329387831</v>
      </c>
      <c r="AP1812">
        <v>29.857393284781651</v>
      </c>
      <c r="AQ1812">
        <v>29.63800877355964</v>
      </c>
      <c r="AR1812">
        <v>29.420101600748541</v>
      </c>
      <c r="AS1812">
        <v>29.315708019738661</v>
      </c>
      <c r="AT1812">
        <v>29.775362527697141</v>
      </c>
      <c r="AU1812">
        <v>29.721865220525469</v>
      </c>
      <c r="AV1812">
        <v>29.045612380085242</v>
      </c>
      <c r="AW1812">
        <v>29.017140172058021</v>
      </c>
      <c r="AX1812">
        <v>28.98593063737572</v>
      </c>
      <c r="AY1812">
        <v>28.095866371276401</v>
      </c>
      <c r="BB1812">
        <v>29.392272363664681</v>
      </c>
      <c r="BD1812">
        <v>29.09070232012332</v>
      </c>
      <c r="BE1812">
        <v>28.35362832584304</v>
      </c>
      <c r="BF1812">
        <v>28.494206388629198</v>
      </c>
      <c r="BG1812">
        <v>28.71306637328043</v>
      </c>
      <c r="BH1812">
        <v>28.859218091894551</v>
      </c>
      <c r="BI1812">
        <v>29.023043660455169</v>
      </c>
      <c r="BJ1812">
        <v>28.38172327632185</v>
      </c>
      <c r="BK1812">
        <v>28.305613410112588</v>
      </c>
      <c r="BN1812">
        <v>28.791123028530428</v>
      </c>
      <c r="BO1812">
        <v>28.550960839430459</v>
      </c>
      <c r="BP1812">
        <v>29.171355841537391</v>
      </c>
      <c r="BQ1812">
        <v>29.364231237987031</v>
      </c>
      <c r="BR1812">
        <v>29.099282171356101</v>
      </c>
      <c r="BS1812">
        <v>29.19429645286478</v>
      </c>
      <c r="BT1812">
        <v>29.14520743287914</v>
      </c>
      <c r="BU1812">
        <v>28.892448607346608</v>
      </c>
    </row>
    <row r="1813" spans="1:74">
      <c r="A1813" t="s">
        <v>2012</v>
      </c>
      <c r="B1813">
        <v>1</v>
      </c>
      <c r="C1813">
        <v>31.081009370496851</v>
      </c>
      <c r="D1813">
        <v>31.142619861106908</v>
      </c>
      <c r="E1813">
        <v>31.154511425894921</v>
      </c>
      <c r="F1813">
        <v>31.33957743514717</v>
      </c>
      <c r="G1813">
        <v>31.264614147001691</v>
      </c>
      <c r="H1813">
        <v>31.225400475223729</v>
      </c>
      <c r="I1813">
        <v>31.143463889732729</v>
      </c>
      <c r="J1813">
        <v>31.243718568782558</v>
      </c>
      <c r="K1813">
        <v>31.394881934291931</v>
      </c>
      <c r="L1813">
        <v>31.242897760380188</v>
      </c>
      <c r="M1813">
        <v>31.260744785804079</v>
      </c>
      <c r="N1813">
        <v>31.300839643026141</v>
      </c>
      <c r="O1813">
        <v>31.287995617898591</v>
      </c>
      <c r="P1813">
        <v>31.334433024976452</v>
      </c>
      <c r="Q1813">
        <v>31.355009668614031</v>
      </c>
      <c r="R1813">
        <v>30.846010288006109</v>
      </c>
      <c r="S1813">
        <v>31.077121243679208</v>
      </c>
      <c r="T1813">
        <v>30.994945682661189</v>
      </c>
      <c r="U1813">
        <v>31.258481580046769</v>
      </c>
      <c r="V1813">
        <v>31.163112393449879</v>
      </c>
      <c r="W1813">
        <v>31.075569473072051</v>
      </c>
      <c r="X1813">
        <v>31.079636848729319</v>
      </c>
      <c r="Y1813">
        <v>31.20666371848424</v>
      </c>
      <c r="Z1813">
        <v>31.155474748915079</v>
      </c>
      <c r="AA1813">
        <v>31.18930907681186</v>
      </c>
      <c r="AB1813">
        <v>30.981804547729599</v>
      </c>
      <c r="AC1813">
        <v>31.368331268130561</v>
      </c>
      <c r="AD1813">
        <v>30.87652253034226</v>
      </c>
      <c r="AE1813">
        <v>31.206056923561899</v>
      </c>
      <c r="AF1813">
        <v>31.21655249323133</v>
      </c>
      <c r="AG1813">
        <v>31.009945365207241</v>
      </c>
      <c r="AH1813">
        <v>30.85859103135072</v>
      </c>
      <c r="AI1813">
        <v>31.325913501692231</v>
      </c>
      <c r="AJ1813">
        <v>31.259843845634041</v>
      </c>
      <c r="AK1813">
        <v>31.236610233715911</v>
      </c>
      <c r="AL1813">
        <v>31.17433444233987</v>
      </c>
      <c r="AM1813">
        <v>31.178980205552659</v>
      </c>
      <c r="AN1813">
        <v>31.133497570240898</v>
      </c>
      <c r="AO1813">
        <v>30.803990992279001</v>
      </c>
      <c r="AP1813">
        <v>31.31194335981143</v>
      </c>
      <c r="AQ1813">
        <v>31.09576715927366</v>
      </c>
      <c r="AR1813">
        <v>31.17197550209681</v>
      </c>
      <c r="AS1813">
        <v>31.14311042171429</v>
      </c>
      <c r="AT1813">
        <v>31.127460595679949</v>
      </c>
      <c r="AU1813">
        <v>30.9708623440244</v>
      </c>
      <c r="AV1813">
        <v>31.156774814061141</v>
      </c>
      <c r="AW1813">
        <v>31.062226266458559</v>
      </c>
      <c r="AX1813">
        <v>31.09871296577704</v>
      </c>
      <c r="AY1813">
        <v>31.005281463181301</v>
      </c>
      <c r="AZ1813">
        <v>30.940267842882388</v>
      </c>
      <c r="BA1813">
        <v>31.15007731832851</v>
      </c>
      <c r="BB1813">
        <v>31.191401007678049</v>
      </c>
      <c r="BC1813">
        <v>31.286079447018238</v>
      </c>
      <c r="BD1813">
        <v>31.116722718612511</v>
      </c>
      <c r="BE1813">
        <v>31.287144268439341</v>
      </c>
      <c r="BF1813">
        <v>31.164886024141961</v>
      </c>
      <c r="BG1813">
        <v>31.113197190338202</v>
      </c>
      <c r="BH1813">
        <v>31.183331964312529</v>
      </c>
      <c r="BI1813">
        <v>31.34475473476321</v>
      </c>
      <c r="BJ1813">
        <v>30.966431375819671</v>
      </c>
      <c r="BK1813">
        <v>30.81835465213662</v>
      </c>
      <c r="BL1813">
        <v>30.80619623741218</v>
      </c>
      <c r="BM1813">
        <v>31.061156528316129</v>
      </c>
      <c r="BN1813">
        <v>31.26604900662177</v>
      </c>
      <c r="BO1813">
        <v>31.254816837728189</v>
      </c>
      <c r="BP1813">
        <v>31.248281057084409</v>
      </c>
      <c r="BQ1813">
        <v>31.214903543196499</v>
      </c>
      <c r="BR1813">
        <v>31.791292019479481</v>
      </c>
      <c r="BS1813">
        <v>31.291098769610571</v>
      </c>
      <c r="BT1813">
        <v>31.052071777020021</v>
      </c>
      <c r="BU1813">
        <v>30.999469748444142</v>
      </c>
      <c r="BV1813">
        <v>30.997435916711161</v>
      </c>
    </row>
    <row r="1814" spans="1:74">
      <c r="A1814" t="s">
        <v>2013</v>
      </c>
      <c r="B1814">
        <v>1</v>
      </c>
      <c r="C1814">
        <v>29.48083906073925</v>
      </c>
      <c r="E1814">
        <v>29.392437599294318</v>
      </c>
      <c r="G1814">
        <v>28.103806907283381</v>
      </c>
      <c r="K1814">
        <v>29.30466671731287</v>
      </c>
      <c r="R1814">
        <v>28.868753799761269</v>
      </c>
      <c r="U1814">
        <v>28.89203849151486</v>
      </c>
      <c r="W1814">
        <v>29.749980294497611</v>
      </c>
      <c r="X1814">
        <v>29.426309227419761</v>
      </c>
      <c r="Y1814">
        <v>29.33027291835397</v>
      </c>
      <c r="Z1814">
        <v>28.86438585206281</v>
      </c>
      <c r="AD1814">
        <v>29.634631177284671</v>
      </c>
      <c r="AE1814">
        <v>29.512247411658141</v>
      </c>
      <c r="AF1814">
        <v>29.950314450994409</v>
      </c>
      <c r="AG1814">
        <v>30.432604056929179</v>
      </c>
      <c r="AI1814">
        <v>28.57179029434797</v>
      </c>
      <c r="AJ1814">
        <v>29.110375358409069</v>
      </c>
      <c r="AK1814">
        <v>29.59684907332635</v>
      </c>
      <c r="AL1814">
        <v>29.418623028100068</v>
      </c>
      <c r="AM1814">
        <v>29.532277181682701</v>
      </c>
      <c r="AN1814">
        <v>29.180084466829751</v>
      </c>
      <c r="AO1814">
        <v>29.66794637097118</v>
      </c>
      <c r="AP1814">
        <v>29.145743140792518</v>
      </c>
      <c r="AR1814">
        <v>28.90959653377951</v>
      </c>
      <c r="AS1814">
        <v>29.598786065398048</v>
      </c>
      <c r="AT1814">
        <v>34.48685633751461</v>
      </c>
      <c r="AU1814">
        <v>29.61937151511686</v>
      </c>
      <c r="AV1814">
        <v>30.17249967354136</v>
      </c>
      <c r="AW1814">
        <v>30.060947781979429</v>
      </c>
      <c r="AX1814">
        <v>29.967774700170441</v>
      </c>
      <c r="AY1814">
        <v>29.60780115649818</v>
      </c>
      <c r="BA1814">
        <v>29.696652991313229</v>
      </c>
      <c r="BB1814">
        <v>29.86504487899483</v>
      </c>
      <c r="BD1814">
        <v>29.11852142459896</v>
      </c>
      <c r="BE1814">
        <v>28.818319724363139</v>
      </c>
      <c r="BG1814">
        <v>29.624012226929111</v>
      </c>
      <c r="BH1814">
        <v>29.622211088877471</v>
      </c>
      <c r="BI1814">
        <v>29.81688150363528</v>
      </c>
      <c r="BJ1814">
        <v>29.83127007414484</v>
      </c>
      <c r="BK1814">
        <v>30.03281579293105</v>
      </c>
      <c r="BL1814">
        <v>29.378607235302969</v>
      </c>
      <c r="BM1814">
        <v>29.902240496419481</v>
      </c>
      <c r="BN1814">
        <v>29.7604866226932</v>
      </c>
      <c r="BO1814">
        <v>30.965910666196081</v>
      </c>
      <c r="BT1814">
        <v>30.057917331400731</v>
      </c>
      <c r="BU1814">
        <v>31.179254635385821</v>
      </c>
    </row>
    <row r="1815" spans="1:74">
      <c r="A1815" t="s">
        <v>2014</v>
      </c>
      <c r="B1815">
        <v>1</v>
      </c>
      <c r="C1815">
        <v>31.307467376812529</v>
      </c>
      <c r="D1815">
        <v>31.59220036570839</v>
      </c>
      <c r="E1815">
        <v>31.003333477054639</v>
      </c>
      <c r="F1815">
        <v>31.214015239872019</v>
      </c>
      <c r="G1815">
        <v>31.59075018250681</v>
      </c>
      <c r="H1815">
        <v>31.8106069915364</v>
      </c>
      <c r="I1815">
        <v>31.166418709331939</v>
      </c>
      <c r="J1815">
        <v>31.168480031065911</v>
      </c>
      <c r="K1815">
        <v>31.370604754139048</v>
      </c>
      <c r="L1815">
        <v>31.33297892403591</v>
      </c>
      <c r="M1815">
        <v>31.34772837166058</v>
      </c>
      <c r="N1815">
        <v>31.1660937956079</v>
      </c>
      <c r="O1815">
        <v>31.25582756527313</v>
      </c>
      <c r="P1815">
        <v>31.41452241759335</v>
      </c>
      <c r="Q1815">
        <v>31.742298808875841</v>
      </c>
      <c r="R1815">
        <v>31.214618565825351</v>
      </c>
      <c r="S1815">
        <v>30.8871663976741</v>
      </c>
      <c r="T1815">
        <v>31.382483267254852</v>
      </c>
      <c r="U1815">
        <v>31.418909926220429</v>
      </c>
      <c r="V1815">
        <v>31.424807869223219</v>
      </c>
      <c r="W1815">
        <v>31.3984016497105</v>
      </c>
      <c r="X1815">
        <v>31.17060385600735</v>
      </c>
      <c r="Y1815">
        <v>31.483874976940822</v>
      </c>
      <c r="Z1815">
        <v>31.11613865831233</v>
      </c>
      <c r="AA1815">
        <v>31.350995358498071</v>
      </c>
      <c r="AB1815">
        <v>30.937399615981501</v>
      </c>
      <c r="AC1815">
        <v>31.372069357484271</v>
      </c>
      <c r="AD1815">
        <v>31.456840204284461</v>
      </c>
      <c r="AE1815">
        <v>31.322951586587848</v>
      </c>
      <c r="AF1815">
        <v>31.083034301726769</v>
      </c>
      <c r="AG1815">
        <v>30.899204831846991</v>
      </c>
      <c r="AH1815">
        <v>31.289942474154731</v>
      </c>
      <c r="AI1815">
        <v>31.17007386935369</v>
      </c>
      <c r="AJ1815">
        <v>31.263255542850249</v>
      </c>
      <c r="AK1815">
        <v>31.26437814610453</v>
      </c>
      <c r="AL1815">
        <v>31.363154550453071</v>
      </c>
      <c r="AM1815">
        <v>31.470720855663519</v>
      </c>
      <c r="AN1815">
        <v>31.513373406488022</v>
      </c>
      <c r="AO1815">
        <v>31.78218667329617</v>
      </c>
      <c r="AP1815">
        <v>31.336886142905051</v>
      </c>
      <c r="AQ1815">
        <v>31.367320874323369</v>
      </c>
      <c r="AR1815">
        <v>31.512589696073299</v>
      </c>
      <c r="AS1815">
        <v>31.436767943450711</v>
      </c>
      <c r="AT1815">
        <v>31.428991616887998</v>
      </c>
      <c r="AU1815">
        <v>31.528185975895489</v>
      </c>
      <c r="AV1815">
        <v>31.184437175360831</v>
      </c>
      <c r="AW1815">
        <v>31.457752099696169</v>
      </c>
      <c r="AX1815">
        <v>31.538674422285371</v>
      </c>
      <c r="AY1815">
        <v>31.455464859494949</v>
      </c>
      <c r="AZ1815">
        <v>31.174791657104208</v>
      </c>
      <c r="BA1815">
        <v>31.56330723698477</v>
      </c>
      <c r="BB1815">
        <v>31.566577058926999</v>
      </c>
      <c r="BC1815">
        <v>31.287572400625059</v>
      </c>
      <c r="BD1815">
        <v>31.462349633302129</v>
      </c>
      <c r="BE1815">
        <v>31.969904262619099</v>
      </c>
      <c r="BF1815">
        <v>31.699441878851271</v>
      </c>
      <c r="BG1815">
        <v>31.663115660207051</v>
      </c>
      <c r="BH1815">
        <v>31.444803316984331</v>
      </c>
      <c r="BI1815">
        <v>31.50826664325821</v>
      </c>
      <c r="BJ1815">
        <v>31.45400113673514</v>
      </c>
      <c r="BK1815">
        <v>31.335330715609992</v>
      </c>
      <c r="BL1815">
        <v>31.627384997745342</v>
      </c>
      <c r="BM1815">
        <v>31.646945684460011</v>
      </c>
      <c r="BN1815">
        <v>31.481367186265039</v>
      </c>
      <c r="BO1815">
        <v>31.308750542634812</v>
      </c>
      <c r="BP1815">
        <v>31.191763551907592</v>
      </c>
      <c r="BQ1815">
        <v>31.82744937086408</v>
      </c>
      <c r="BR1815">
        <v>31.261783264182689</v>
      </c>
      <c r="BS1815">
        <v>31.693829432940031</v>
      </c>
      <c r="BT1815">
        <v>31.154473945235519</v>
      </c>
      <c r="BU1815">
        <v>31.231424355727661</v>
      </c>
      <c r="BV1815">
        <v>31.285853157825219</v>
      </c>
    </row>
    <row r="1816" spans="1:74">
      <c r="A1816" t="s">
        <v>2015</v>
      </c>
      <c r="B1816">
        <v>1</v>
      </c>
      <c r="C1816">
        <v>33.827075238703763</v>
      </c>
      <c r="D1816">
        <v>33.810190343670811</v>
      </c>
      <c r="E1816">
        <v>33.903089211787659</v>
      </c>
      <c r="F1816">
        <v>33.28595197526451</v>
      </c>
      <c r="G1816">
        <v>31.779373731644331</v>
      </c>
      <c r="H1816">
        <v>33.747961022743581</v>
      </c>
      <c r="I1816">
        <v>31.698743678054601</v>
      </c>
      <c r="J1816">
        <v>31.811871370632169</v>
      </c>
      <c r="L1816">
        <v>31.333669504111342</v>
      </c>
      <c r="M1816">
        <v>31.31173484667978</v>
      </c>
      <c r="N1816">
        <v>31.247315057607789</v>
      </c>
      <c r="O1816">
        <v>32.393004031616726</v>
      </c>
      <c r="P1816">
        <v>32.244683742766341</v>
      </c>
      <c r="Q1816">
        <v>31.975878709528711</v>
      </c>
      <c r="T1816">
        <v>31.099321126037971</v>
      </c>
      <c r="U1816">
        <v>31.23555766142908</v>
      </c>
      <c r="W1816">
        <v>31.23738314828978</v>
      </c>
      <c r="X1816">
        <v>31.299939042184771</v>
      </c>
      <c r="Y1816">
        <v>31.969839522603309</v>
      </c>
      <c r="Z1816">
        <v>30.96492536854586</v>
      </c>
      <c r="AA1816">
        <v>32.224840127039997</v>
      </c>
      <c r="AB1816">
        <v>31.6098892413779</v>
      </c>
      <c r="AC1816">
        <v>31.56730045800294</v>
      </c>
      <c r="AD1816">
        <v>31.983372418998449</v>
      </c>
      <c r="AE1816">
        <v>32.006225704580451</v>
      </c>
      <c r="AF1816">
        <v>31.7256612086559</v>
      </c>
      <c r="AL1816">
        <v>29.9486980779029</v>
      </c>
      <c r="AN1816">
        <v>31.354945308030018</v>
      </c>
      <c r="AO1816">
        <v>30.53317804545318</v>
      </c>
      <c r="AP1816">
        <v>31.102066758271331</v>
      </c>
      <c r="AQ1816">
        <v>31.601125776235879</v>
      </c>
      <c r="AS1816">
        <v>31.40091247892628</v>
      </c>
      <c r="AT1816">
        <v>31.05907348216536</v>
      </c>
      <c r="AU1816">
        <v>31.663761395776671</v>
      </c>
      <c r="AW1816">
        <v>30.849819092185541</v>
      </c>
      <c r="AX1816">
        <v>31.063756203596149</v>
      </c>
      <c r="AY1816">
        <v>30.58769582100512</v>
      </c>
      <c r="BA1816">
        <v>32.082454596906672</v>
      </c>
      <c r="BH1816">
        <v>30.80212124973302</v>
      </c>
      <c r="BK1816">
        <v>29.027455209584762</v>
      </c>
      <c r="BM1816">
        <v>29.379394663910801</v>
      </c>
      <c r="BN1816">
        <v>31.414616791080761</v>
      </c>
      <c r="BT1816">
        <v>30.960495818793252</v>
      </c>
      <c r="BU1816">
        <v>30.97755281712621</v>
      </c>
    </row>
    <row r="1817" spans="1:74">
      <c r="A1817" t="s">
        <v>2015</v>
      </c>
      <c r="B1817">
        <v>3</v>
      </c>
      <c r="C1817">
        <v>33.827075238703763</v>
      </c>
      <c r="D1817">
        <v>33.810190343670811</v>
      </c>
      <c r="E1817">
        <v>33.903089211787659</v>
      </c>
      <c r="F1817">
        <v>33.28595197526451</v>
      </c>
      <c r="G1817">
        <v>31.779373731644331</v>
      </c>
      <c r="H1817">
        <v>33.747961022743581</v>
      </c>
      <c r="I1817">
        <v>31.698743678054601</v>
      </c>
      <c r="J1817">
        <v>31.811871370632169</v>
      </c>
      <c r="L1817">
        <v>31.333669504111342</v>
      </c>
      <c r="M1817">
        <v>31.31173484667978</v>
      </c>
      <c r="N1817">
        <v>31.247315057607789</v>
      </c>
      <c r="O1817">
        <v>32.393004031616726</v>
      </c>
      <c r="P1817">
        <v>32.244683742766341</v>
      </c>
      <c r="Q1817">
        <v>31.975878709528711</v>
      </c>
      <c r="T1817">
        <v>31.099321126037971</v>
      </c>
      <c r="U1817">
        <v>31.23555766142908</v>
      </c>
      <c r="W1817">
        <v>31.23738314828978</v>
      </c>
      <c r="X1817">
        <v>31.299939042184771</v>
      </c>
      <c r="Y1817">
        <v>31.969839522603309</v>
      </c>
      <c r="Z1817">
        <v>30.96492536854586</v>
      </c>
      <c r="AA1817">
        <v>32.224840127039997</v>
      </c>
      <c r="AB1817">
        <v>31.6098892413779</v>
      </c>
      <c r="AC1817">
        <v>31.56730045800294</v>
      </c>
      <c r="AD1817">
        <v>31.983372418998449</v>
      </c>
      <c r="AE1817">
        <v>32.006225704580451</v>
      </c>
      <c r="AF1817">
        <v>31.7256612086559</v>
      </c>
      <c r="AL1817">
        <v>29.9486980779029</v>
      </c>
      <c r="AN1817">
        <v>31.354945308030018</v>
      </c>
      <c r="AO1817">
        <v>30.53317804545318</v>
      </c>
      <c r="AP1817">
        <v>31.102066758271331</v>
      </c>
      <c r="AQ1817">
        <v>31.601125776235879</v>
      </c>
      <c r="AS1817">
        <v>31.40091247892628</v>
      </c>
      <c r="AT1817">
        <v>31.05907348216536</v>
      </c>
      <c r="AU1817">
        <v>31.663761395776671</v>
      </c>
      <c r="AW1817">
        <v>30.849819092185541</v>
      </c>
      <c r="AX1817">
        <v>31.063756203596149</v>
      </c>
      <c r="AY1817">
        <v>30.58769582100512</v>
      </c>
      <c r="BA1817">
        <v>32.082454596906672</v>
      </c>
      <c r="BH1817">
        <v>30.80212124973302</v>
      </c>
      <c r="BK1817">
        <v>29.027455209584762</v>
      </c>
      <c r="BM1817">
        <v>29.379394663910801</v>
      </c>
      <c r="BN1817">
        <v>31.414616791080761</v>
      </c>
      <c r="BT1817">
        <v>30.960495818793252</v>
      </c>
      <c r="BU1817">
        <v>30.97755281712621</v>
      </c>
    </row>
    <row r="1818" spans="1:74">
      <c r="A1818" t="s">
        <v>2016</v>
      </c>
      <c r="B1818">
        <v>1</v>
      </c>
      <c r="C1818">
        <v>33.411007234049322</v>
      </c>
      <c r="D1818">
        <v>33.987517651775292</v>
      </c>
      <c r="E1818">
        <v>33.715770274744067</v>
      </c>
      <c r="F1818">
        <v>33.66934563753324</v>
      </c>
      <c r="G1818">
        <v>33.708878891969583</v>
      </c>
      <c r="H1818">
        <v>33.874463340862427</v>
      </c>
      <c r="I1818">
        <v>33.819041600015467</v>
      </c>
      <c r="J1818">
        <v>33.716002751562677</v>
      </c>
      <c r="K1818">
        <v>33.737005264243173</v>
      </c>
      <c r="L1818">
        <v>33.806075833321152</v>
      </c>
      <c r="M1818">
        <v>33.763441850045282</v>
      </c>
      <c r="N1818">
        <v>33.584322636328608</v>
      </c>
      <c r="O1818">
        <v>33.585689610987998</v>
      </c>
      <c r="P1818">
        <v>33.477630957441619</v>
      </c>
      <c r="Q1818">
        <v>33.526542736007123</v>
      </c>
      <c r="R1818">
        <v>33.71898388768507</v>
      </c>
      <c r="S1818">
        <v>33.622757623190353</v>
      </c>
      <c r="T1818">
        <v>33.639610187744857</v>
      </c>
      <c r="U1818">
        <v>33.691467952533763</v>
      </c>
      <c r="V1818">
        <v>33.824217666378388</v>
      </c>
      <c r="W1818">
        <v>33.681539438462103</v>
      </c>
      <c r="X1818">
        <v>33.454214229164833</v>
      </c>
      <c r="Y1818">
        <v>33.767948755218441</v>
      </c>
      <c r="Z1818">
        <v>33.693507713487392</v>
      </c>
      <c r="AA1818">
        <v>33.6448003496049</v>
      </c>
      <c r="AB1818">
        <v>33.407296756871403</v>
      </c>
      <c r="AC1818">
        <v>33.84670385385887</v>
      </c>
      <c r="AD1818">
        <v>33.804485312774659</v>
      </c>
      <c r="AE1818">
        <v>33.277184966530079</v>
      </c>
      <c r="AF1818">
        <v>33.726032852665973</v>
      </c>
      <c r="AG1818">
        <v>33.905083266356897</v>
      </c>
      <c r="AH1818">
        <v>33.938595855516162</v>
      </c>
      <c r="AI1818">
        <v>33.751526887158597</v>
      </c>
      <c r="AJ1818">
        <v>33.71909876792752</v>
      </c>
      <c r="AK1818">
        <v>33.782281015224669</v>
      </c>
      <c r="AL1818">
        <v>33.905636810847597</v>
      </c>
      <c r="AM1818">
        <v>33.631911630052699</v>
      </c>
      <c r="AN1818">
        <v>33.69369772878931</v>
      </c>
      <c r="AO1818">
        <v>33.521735974085402</v>
      </c>
      <c r="AP1818">
        <v>33.674798862081808</v>
      </c>
      <c r="AQ1818">
        <v>33.750506969520167</v>
      </c>
      <c r="AR1818">
        <v>33.575166080274983</v>
      </c>
      <c r="AS1818">
        <v>33.62181664803974</v>
      </c>
      <c r="AT1818">
        <v>33.726335286576322</v>
      </c>
      <c r="AU1818">
        <v>33.760917161939851</v>
      </c>
      <c r="AV1818">
        <v>33.672389144608019</v>
      </c>
      <c r="AW1818">
        <v>33.920067833451007</v>
      </c>
      <c r="AX1818">
        <v>33.751080612560742</v>
      </c>
      <c r="AY1818">
        <v>33.599309607429348</v>
      </c>
      <c r="AZ1818">
        <v>33.445202305932867</v>
      </c>
      <c r="BA1818">
        <v>33.742341932241999</v>
      </c>
      <c r="BB1818">
        <v>33.687158115634183</v>
      </c>
      <c r="BC1818">
        <v>33.854680731716407</v>
      </c>
      <c r="BD1818">
        <v>33.914280767744089</v>
      </c>
      <c r="BE1818">
        <v>33.643409707794831</v>
      </c>
      <c r="BF1818">
        <v>33.764946991777308</v>
      </c>
      <c r="BG1818">
        <v>33.887151647544982</v>
      </c>
      <c r="BH1818">
        <v>33.780628148073063</v>
      </c>
      <c r="BI1818">
        <v>33.645511698882068</v>
      </c>
      <c r="BJ1818">
        <v>33.554178968987493</v>
      </c>
      <c r="BK1818">
        <v>33.928283495438919</v>
      </c>
      <c r="BL1818">
        <v>33.434329468376809</v>
      </c>
      <c r="BM1818">
        <v>33.743230352307783</v>
      </c>
      <c r="BN1818">
        <v>33.464619992521691</v>
      </c>
      <c r="BO1818">
        <v>33.747214236514452</v>
      </c>
      <c r="BP1818">
        <v>33.839990557884818</v>
      </c>
      <c r="BQ1818">
        <v>33.799424115523792</v>
      </c>
      <c r="BR1818">
        <v>33.754170910743539</v>
      </c>
      <c r="BS1818">
        <v>33.824334480690503</v>
      </c>
      <c r="BT1818">
        <v>33.533246547327522</v>
      </c>
      <c r="BU1818">
        <v>33.593722290296718</v>
      </c>
      <c r="BV1818">
        <v>33.872691685041431</v>
      </c>
    </row>
    <row r="1819" spans="1:74">
      <c r="A1819" t="s">
        <v>2017</v>
      </c>
      <c r="B1819">
        <v>1</v>
      </c>
      <c r="C1819">
        <v>30.50221564525075</v>
      </c>
      <c r="D1819">
        <v>30.746761690221209</v>
      </c>
      <c r="E1819">
        <v>30.601998721854361</v>
      </c>
      <c r="F1819">
        <v>29.921547070354421</v>
      </c>
      <c r="G1819">
        <v>30.375233657908979</v>
      </c>
      <c r="H1819">
        <v>29.75809487706282</v>
      </c>
      <c r="I1819">
        <v>30.01458931299911</v>
      </c>
      <c r="J1819">
        <v>29.574994623524208</v>
      </c>
      <c r="K1819">
        <v>29.80070904863361</v>
      </c>
      <c r="L1819">
        <v>29.988186506524361</v>
      </c>
      <c r="M1819">
        <v>30.07529395529755</v>
      </c>
      <c r="N1819">
        <v>29.833840549479952</v>
      </c>
      <c r="O1819">
        <v>29.058097026322141</v>
      </c>
      <c r="Q1819">
        <v>29.0266540968741</v>
      </c>
      <c r="R1819">
        <v>29.529448742666101</v>
      </c>
      <c r="S1819">
        <v>29.32007670403851</v>
      </c>
      <c r="T1819">
        <v>29.298028879005589</v>
      </c>
      <c r="U1819">
        <v>28.634563335111579</v>
      </c>
      <c r="V1819">
        <v>29.921148544097139</v>
      </c>
      <c r="W1819">
        <v>29.643918034035721</v>
      </c>
      <c r="X1819">
        <v>29.748379838982292</v>
      </c>
      <c r="Y1819">
        <v>29.77964078182956</v>
      </c>
      <c r="Z1819">
        <v>29.89148849185047</v>
      </c>
      <c r="AA1819">
        <v>29.86421547716094</v>
      </c>
      <c r="AB1819">
        <v>29.518833664318851</v>
      </c>
      <c r="AC1819">
        <v>30.056738738112799</v>
      </c>
      <c r="AD1819">
        <v>30.01954641821165</v>
      </c>
      <c r="AE1819">
        <v>29.92640146978562</v>
      </c>
      <c r="AF1819">
        <v>29.5844692139956</v>
      </c>
      <c r="AG1819">
        <v>29.886295621075149</v>
      </c>
      <c r="AH1819">
        <v>30.03580370850819</v>
      </c>
      <c r="AI1819">
        <v>29.687582546340909</v>
      </c>
      <c r="AJ1819">
        <v>29.633685825969319</v>
      </c>
      <c r="AK1819">
        <v>29.866859407161829</v>
      </c>
      <c r="AL1819">
        <v>29.967545729161809</v>
      </c>
      <c r="AM1819">
        <v>29.737081556866251</v>
      </c>
      <c r="AN1819">
        <v>29.975137075382381</v>
      </c>
      <c r="AO1819">
        <v>29.792810570677091</v>
      </c>
      <c r="AP1819">
        <v>29.60148155459424</v>
      </c>
      <c r="AQ1819">
        <v>29.61385173649948</v>
      </c>
      <c r="AR1819">
        <v>30.02131812644701</v>
      </c>
      <c r="AS1819">
        <v>29.58640220973265</v>
      </c>
      <c r="AT1819">
        <v>29.66760981854042</v>
      </c>
      <c r="AU1819">
        <v>29.728449925442561</v>
      </c>
      <c r="AV1819">
        <v>30.441092307429489</v>
      </c>
      <c r="AW1819">
        <v>30.197071008271429</v>
      </c>
      <c r="AX1819">
        <v>30.218934072669612</v>
      </c>
      <c r="AY1819">
        <v>30.709535341976139</v>
      </c>
      <c r="AZ1819">
        <v>30.319869944560569</v>
      </c>
      <c r="BA1819">
        <v>30.35526946281659</v>
      </c>
      <c r="BB1819">
        <v>30.437180060254729</v>
      </c>
      <c r="BC1819">
        <v>30.43894475890853</v>
      </c>
      <c r="BD1819">
        <v>30.653388828241649</v>
      </c>
      <c r="BE1819">
        <v>31.06298442146235</v>
      </c>
      <c r="BF1819">
        <v>30.56567220263571</v>
      </c>
      <c r="BG1819">
        <v>30.798805648744729</v>
      </c>
      <c r="BH1819">
        <v>30.809322089792229</v>
      </c>
      <c r="BI1819">
        <v>30.6853478518548</v>
      </c>
      <c r="BJ1819">
        <v>30.694713072721619</v>
      </c>
      <c r="BK1819">
        <v>30.700158753393382</v>
      </c>
      <c r="BL1819">
        <v>30.627759550294918</v>
      </c>
      <c r="BM1819">
        <v>30.59783606914257</v>
      </c>
      <c r="BN1819">
        <v>30.835087562698689</v>
      </c>
      <c r="BO1819">
        <v>30.903161489747578</v>
      </c>
      <c r="BP1819">
        <v>30.857014373182189</v>
      </c>
      <c r="BQ1819">
        <v>30.89152441434938</v>
      </c>
      <c r="BR1819">
        <v>30.79751527903446</v>
      </c>
      <c r="BS1819">
        <v>30.805220974558619</v>
      </c>
      <c r="BT1819">
        <v>30.058626145176241</v>
      </c>
      <c r="BU1819">
        <v>30.360082600390591</v>
      </c>
      <c r="BV1819">
        <v>29.36364892865884</v>
      </c>
    </row>
    <row r="1820" spans="1:74">
      <c r="A1820" t="s">
        <v>2018</v>
      </c>
      <c r="B1820">
        <v>1</v>
      </c>
      <c r="C1820">
        <v>32.423995368081847</v>
      </c>
      <c r="D1820">
        <v>32.202685326241578</v>
      </c>
      <c r="E1820">
        <v>32.158194701894267</v>
      </c>
      <c r="F1820">
        <v>32.614000173379722</v>
      </c>
      <c r="G1820">
        <v>32.592676719201769</v>
      </c>
      <c r="H1820">
        <v>32.674381093218528</v>
      </c>
      <c r="I1820">
        <v>32.508167463305</v>
      </c>
      <c r="J1820">
        <v>32.534132513235313</v>
      </c>
      <c r="K1820">
        <v>32.678925364599429</v>
      </c>
      <c r="L1820">
        <v>32.596633314555334</v>
      </c>
      <c r="M1820">
        <v>32.810592495996893</v>
      </c>
      <c r="N1820">
        <v>32.570367139727182</v>
      </c>
      <c r="O1820">
        <v>32.459533756178899</v>
      </c>
      <c r="P1820">
        <v>32.287849847788252</v>
      </c>
      <c r="Q1820">
        <v>32.560676400270509</v>
      </c>
      <c r="R1820">
        <v>33.400045230086647</v>
      </c>
      <c r="S1820">
        <v>33.177813562901569</v>
      </c>
      <c r="T1820">
        <v>33.035339654354459</v>
      </c>
      <c r="U1820">
        <v>32.676924809601978</v>
      </c>
      <c r="V1820">
        <v>32.414249518628438</v>
      </c>
      <c r="W1820">
        <v>32.489313430940129</v>
      </c>
      <c r="X1820">
        <v>32.624221814823628</v>
      </c>
      <c r="Y1820">
        <v>32.441213119195872</v>
      </c>
      <c r="Z1820">
        <v>32.63467945199254</v>
      </c>
      <c r="AA1820">
        <v>32.46010199793821</v>
      </c>
      <c r="AB1820">
        <v>32.857428710361127</v>
      </c>
      <c r="AC1820">
        <v>32.47826199635962</v>
      </c>
      <c r="AD1820">
        <v>32.420791627485393</v>
      </c>
      <c r="AE1820">
        <v>32.832143444998223</v>
      </c>
      <c r="AF1820">
        <v>32.586752053327743</v>
      </c>
      <c r="AG1820">
        <v>32.926629163355507</v>
      </c>
      <c r="AH1820">
        <v>32.711189236102342</v>
      </c>
      <c r="AI1820">
        <v>32.730548273966598</v>
      </c>
      <c r="AJ1820">
        <v>32.789232681089679</v>
      </c>
      <c r="AK1820">
        <v>32.76116623479016</v>
      </c>
      <c r="AL1820">
        <v>32.759328106962158</v>
      </c>
      <c r="AM1820">
        <v>32.510431119732473</v>
      </c>
      <c r="AN1820">
        <v>32.657971323340377</v>
      </c>
      <c r="AO1820">
        <v>32.45185997163447</v>
      </c>
      <c r="AP1820">
        <v>32.553922542096231</v>
      </c>
      <c r="AQ1820">
        <v>32.694142861458467</v>
      </c>
      <c r="AR1820">
        <v>32.262080155373781</v>
      </c>
      <c r="AS1820">
        <v>32.633978531599148</v>
      </c>
      <c r="AT1820">
        <v>32.68240139390317</v>
      </c>
      <c r="AU1820">
        <v>32.594652449433219</v>
      </c>
      <c r="AV1820">
        <v>32.482099874385817</v>
      </c>
      <c r="AW1820">
        <v>32.466587872885739</v>
      </c>
      <c r="AX1820">
        <v>32.595644181654158</v>
      </c>
      <c r="AY1820">
        <v>32.29097825708579</v>
      </c>
      <c r="AZ1820">
        <v>32.714466337502287</v>
      </c>
      <c r="BA1820">
        <v>32.523412726719577</v>
      </c>
      <c r="BB1820">
        <v>32.847160128611783</v>
      </c>
      <c r="BC1820">
        <v>32.486762689667401</v>
      </c>
      <c r="BD1820">
        <v>32.662178434989457</v>
      </c>
      <c r="BE1820">
        <v>32.809490909521458</v>
      </c>
      <c r="BF1820">
        <v>32.666757274459023</v>
      </c>
      <c r="BG1820">
        <v>32.615147761628123</v>
      </c>
      <c r="BH1820">
        <v>32.729354797176569</v>
      </c>
      <c r="BI1820">
        <v>32.540377998577107</v>
      </c>
      <c r="BJ1820">
        <v>32.88431329047323</v>
      </c>
      <c r="BK1820">
        <v>32.761636237895083</v>
      </c>
      <c r="BL1820">
        <v>32.579768235842479</v>
      </c>
      <c r="BM1820">
        <v>32.476377241177907</v>
      </c>
      <c r="BN1820">
        <v>32.76997687370946</v>
      </c>
      <c r="BO1820">
        <v>33.175169566641117</v>
      </c>
      <c r="BP1820">
        <v>32.86116714267456</v>
      </c>
      <c r="BQ1820">
        <v>32.64087562581922</v>
      </c>
      <c r="BR1820">
        <v>32.635997841186807</v>
      </c>
      <c r="BS1820">
        <v>32.689788931186442</v>
      </c>
      <c r="BT1820">
        <v>32.689849321679482</v>
      </c>
      <c r="BU1820">
        <v>32.670813490177011</v>
      </c>
      <c r="BV1820">
        <v>32.240638672264353</v>
      </c>
    </row>
    <row r="1821" spans="1:74">
      <c r="A1821" t="s">
        <v>2018</v>
      </c>
      <c r="B1821">
        <v>2</v>
      </c>
      <c r="C1821">
        <v>32.423995368081847</v>
      </c>
      <c r="D1821">
        <v>32.202685326241578</v>
      </c>
      <c r="E1821">
        <v>32.158194701894267</v>
      </c>
      <c r="F1821">
        <v>32.614000173379722</v>
      </c>
      <c r="G1821">
        <v>32.592676719201769</v>
      </c>
      <c r="H1821">
        <v>32.674381093218528</v>
      </c>
      <c r="I1821">
        <v>32.508167463305</v>
      </c>
      <c r="J1821">
        <v>32.534132513235313</v>
      </c>
      <c r="K1821">
        <v>32.678925364599429</v>
      </c>
      <c r="L1821">
        <v>32.596633314555334</v>
      </c>
      <c r="M1821">
        <v>32.810592495996893</v>
      </c>
      <c r="N1821">
        <v>32.570367139727182</v>
      </c>
      <c r="O1821">
        <v>32.459533756178899</v>
      </c>
      <c r="P1821">
        <v>32.287849847788252</v>
      </c>
      <c r="Q1821">
        <v>32.560676400270509</v>
      </c>
      <c r="R1821">
        <v>33.400045230086647</v>
      </c>
      <c r="S1821">
        <v>33.177813562901569</v>
      </c>
      <c r="T1821">
        <v>33.035339654354459</v>
      </c>
      <c r="U1821">
        <v>32.676924809601978</v>
      </c>
      <c r="V1821">
        <v>32.414249518628438</v>
      </c>
      <c r="W1821">
        <v>32.489313430940129</v>
      </c>
      <c r="X1821">
        <v>32.624221814823628</v>
      </c>
      <c r="Y1821">
        <v>32.441213119195872</v>
      </c>
      <c r="Z1821">
        <v>32.63467945199254</v>
      </c>
      <c r="AA1821">
        <v>32.46010199793821</v>
      </c>
      <c r="AB1821">
        <v>32.857428710361127</v>
      </c>
      <c r="AC1821">
        <v>32.47826199635962</v>
      </c>
      <c r="AD1821">
        <v>32.420791627485393</v>
      </c>
      <c r="AE1821">
        <v>32.832143444998223</v>
      </c>
      <c r="AF1821">
        <v>32.586752053327743</v>
      </c>
      <c r="AG1821">
        <v>32.926629163355507</v>
      </c>
      <c r="AH1821">
        <v>32.711189236102342</v>
      </c>
      <c r="AI1821">
        <v>32.730548273966598</v>
      </c>
      <c r="AJ1821">
        <v>32.789232681089679</v>
      </c>
      <c r="AK1821">
        <v>32.76116623479016</v>
      </c>
      <c r="AL1821">
        <v>32.759328106962158</v>
      </c>
      <c r="AM1821">
        <v>32.510431119732473</v>
      </c>
      <c r="AN1821">
        <v>32.657971323340377</v>
      </c>
      <c r="AO1821">
        <v>32.45185997163447</v>
      </c>
      <c r="AP1821">
        <v>32.553922542096231</v>
      </c>
      <c r="AQ1821">
        <v>32.694142861458467</v>
      </c>
      <c r="AR1821">
        <v>32.262080155373781</v>
      </c>
      <c r="AS1821">
        <v>32.633978531599148</v>
      </c>
      <c r="AT1821">
        <v>32.68240139390317</v>
      </c>
      <c r="AU1821">
        <v>32.594652449433219</v>
      </c>
      <c r="AV1821">
        <v>32.482099874385817</v>
      </c>
      <c r="AW1821">
        <v>32.466587872885739</v>
      </c>
      <c r="AX1821">
        <v>32.595644181654158</v>
      </c>
      <c r="AY1821">
        <v>32.29097825708579</v>
      </c>
      <c r="AZ1821">
        <v>32.714466337502287</v>
      </c>
      <c r="BA1821">
        <v>32.523412726719577</v>
      </c>
      <c r="BB1821">
        <v>32.847160128611783</v>
      </c>
      <c r="BC1821">
        <v>32.486762689667401</v>
      </c>
      <c r="BD1821">
        <v>32.662178434989457</v>
      </c>
      <c r="BE1821">
        <v>32.809490909521458</v>
      </c>
      <c r="BF1821">
        <v>32.666757274459023</v>
      </c>
      <c r="BG1821">
        <v>32.615147761628123</v>
      </c>
      <c r="BH1821">
        <v>32.729354797176569</v>
      </c>
      <c r="BI1821">
        <v>32.540377998577107</v>
      </c>
      <c r="BJ1821">
        <v>32.88431329047323</v>
      </c>
      <c r="BK1821">
        <v>32.761636237895083</v>
      </c>
      <c r="BL1821">
        <v>32.579768235842479</v>
      </c>
      <c r="BM1821">
        <v>32.476377241177907</v>
      </c>
      <c r="BN1821">
        <v>32.76997687370946</v>
      </c>
      <c r="BO1821">
        <v>33.175169566641117</v>
      </c>
      <c r="BP1821">
        <v>32.86116714267456</v>
      </c>
      <c r="BQ1821">
        <v>32.64087562581922</v>
      </c>
      <c r="BR1821">
        <v>32.635997841186807</v>
      </c>
      <c r="BS1821">
        <v>32.689788931186442</v>
      </c>
      <c r="BT1821">
        <v>32.689849321679482</v>
      </c>
      <c r="BU1821">
        <v>32.670813490177011</v>
      </c>
      <c r="BV1821">
        <v>32.240638672264353</v>
      </c>
    </row>
    <row r="1822" spans="1:74">
      <c r="A1822" t="s">
        <v>2019</v>
      </c>
      <c r="B1822">
        <v>1</v>
      </c>
      <c r="C1822">
        <v>29.92132656064172</v>
      </c>
      <c r="D1822">
        <v>30.057908169157191</v>
      </c>
      <c r="E1822">
        <v>30.197546553506321</v>
      </c>
      <c r="F1822">
        <v>30.306157278720871</v>
      </c>
      <c r="G1822">
        <v>30.15913489091319</v>
      </c>
      <c r="H1822">
        <v>30.597658188975561</v>
      </c>
      <c r="I1822">
        <v>30.042371688299021</v>
      </c>
      <c r="J1822">
        <v>30.158114509834981</v>
      </c>
      <c r="K1822">
        <v>30.081639425138459</v>
      </c>
      <c r="L1822">
        <v>29.852887758444471</v>
      </c>
      <c r="M1822">
        <v>30.28627591638028</v>
      </c>
      <c r="N1822">
        <v>30.175300004942191</v>
      </c>
      <c r="O1822">
        <v>30.251282641928761</v>
      </c>
      <c r="P1822">
        <v>30.480912073461109</v>
      </c>
      <c r="Q1822">
        <v>30.341004332817739</v>
      </c>
      <c r="R1822">
        <v>30.683139420946709</v>
      </c>
      <c r="S1822">
        <v>30.442676290688571</v>
      </c>
      <c r="T1822">
        <v>31.13483051715497</v>
      </c>
      <c r="U1822">
        <v>30.49672203460343</v>
      </c>
      <c r="V1822">
        <v>30.178988662621862</v>
      </c>
      <c r="W1822">
        <v>29.24669568991224</v>
      </c>
      <c r="X1822">
        <v>30.212367140537939</v>
      </c>
      <c r="Y1822">
        <v>30.324805936616489</v>
      </c>
      <c r="Z1822">
        <v>30.472882880072159</v>
      </c>
      <c r="AA1822">
        <v>30.403701015394489</v>
      </c>
      <c r="AB1822">
        <v>29.375421149973871</v>
      </c>
      <c r="AC1822">
        <v>30.490540950213958</v>
      </c>
      <c r="AD1822">
        <v>30.48033024856533</v>
      </c>
      <c r="AE1822">
        <v>29.74262495701479</v>
      </c>
      <c r="AF1822">
        <v>30.034502964237209</v>
      </c>
      <c r="AG1822">
        <v>30.09154603122499</v>
      </c>
      <c r="AH1822">
        <v>29.985723852343359</v>
      </c>
      <c r="AI1822">
        <v>29.88599445797767</v>
      </c>
      <c r="AJ1822">
        <v>29.952997681967179</v>
      </c>
      <c r="AK1822">
        <v>29.929565531368119</v>
      </c>
      <c r="AL1822">
        <v>29.709119533098491</v>
      </c>
      <c r="AM1822">
        <v>29.992349314428289</v>
      </c>
      <c r="AN1822">
        <v>30.148075934856639</v>
      </c>
      <c r="AO1822">
        <v>29.8695113747535</v>
      </c>
      <c r="AP1822">
        <v>30.795813687138718</v>
      </c>
      <c r="AQ1822">
        <v>30.799559447738449</v>
      </c>
      <c r="AR1822">
        <v>30.695696737401441</v>
      </c>
      <c r="AS1822">
        <v>30.268159511642441</v>
      </c>
      <c r="AT1822">
        <v>30.220320567003451</v>
      </c>
      <c r="AU1822">
        <v>30.37283896951476</v>
      </c>
      <c r="AV1822">
        <v>29.986534559110151</v>
      </c>
      <c r="AW1822">
        <v>28.832316141671519</v>
      </c>
      <c r="AX1822">
        <v>30.364579777211599</v>
      </c>
      <c r="AY1822">
        <v>30.54376700945102</v>
      </c>
      <c r="AZ1822">
        <v>29.570081559248269</v>
      </c>
      <c r="BA1822">
        <v>29.913729310486961</v>
      </c>
      <c r="BB1822">
        <v>29.795794920568952</v>
      </c>
      <c r="BC1822">
        <v>29.673890985237861</v>
      </c>
      <c r="BD1822">
        <v>29.691365204827171</v>
      </c>
      <c r="BE1822">
        <v>29.63576575166336</v>
      </c>
      <c r="BF1822">
        <v>30.219155217066628</v>
      </c>
      <c r="BG1822">
        <v>30.52020844472413</v>
      </c>
      <c r="BH1822">
        <v>29.964091061723369</v>
      </c>
      <c r="BI1822">
        <v>30.016908490638642</v>
      </c>
      <c r="BJ1822">
        <v>30.199755515465331</v>
      </c>
      <c r="BK1822">
        <v>29.80246307092176</v>
      </c>
      <c r="BL1822">
        <v>30.196957741340139</v>
      </c>
      <c r="BM1822">
        <v>29.934913465224241</v>
      </c>
      <c r="BN1822">
        <v>29.63890440472953</v>
      </c>
      <c r="BO1822">
        <v>29.856597648786071</v>
      </c>
      <c r="BP1822">
        <v>30.299934453791241</v>
      </c>
      <c r="BQ1822">
        <v>29.940925034075171</v>
      </c>
      <c r="BR1822">
        <v>29.867855826282799</v>
      </c>
      <c r="BS1822">
        <v>29.923243574121411</v>
      </c>
      <c r="BT1822">
        <v>29.951191419047301</v>
      </c>
      <c r="BU1822">
        <v>30.164164000198131</v>
      </c>
      <c r="BV1822">
        <v>30.06848012003119</v>
      </c>
    </row>
    <row r="1823" spans="1:74">
      <c r="A1823" t="s">
        <v>2020</v>
      </c>
      <c r="B1823">
        <v>1</v>
      </c>
      <c r="C1823">
        <v>33.495865253167693</v>
      </c>
      <c r="D1823">
        <v>33.386372625009678</v>
      </c>
      <c r="E1823">
        <v>33.33398398409507</v>
      </c>
      <c r="F1823">
        <v>33.132990373815979</v>
      </c>
      <c r="G1823">
        <v>33.136946739870822</v>
      </c>
      <c r="H1823">
        <v>33.017877108598839</v>
      </c>
      <c r="I1823">
        <v>32.219592131389959</v>
      </c>
      <c r="J1823">
        <v>32.375235891734292</v>
      </c>
      <c r="K1823">
        <v>32.284684782775379</v>
      </c>
      <c r="L1823">
        <v>32.170277506956403</v>
      </c>
      <c r="M1823">
        <v>32.140704879132173</v>
      </c>
      <c r="N1823">
        <v>32.344837241211792</v>
      </c>
      <c r="O1823">
        <v>31.888752381901899</v>
      </c>
      <c r="P1823">
        <v>31.8856977704943</v>
      </c>
      <c r="Q1823">
        <v>31.775770941920751</v>
      </c>
      <c r="R1823">
        <v>32.693278795334898</v>
      </c>
      <c r="S1823">
        <v>32.575187939363467</v>
      </c>
      <c r="T1823">
        <v>32.40478823633174</v>
      </c>
      <c r="U1823">
        <v>32.222754734667078</v>
      </c>
      <c r="V1823">
        <v>32.389732408639539</v>
      </c>
      <c r="W1823">
        <v>32.287259960490303</v>
      </c>
      <c r="X1823">
        <v>32.226923441951293</v>
      </c>
      <c r="Y1823">
        <v>32.26112541819414</v>
      </c>
      <c r="Z1823">
        <v>32.31239490539491</v>
      </c>
      <c r="AA1823">
        <v>32.455641911830703</v>
      </c>
      <c r="AB1823">
        <v>32.439110429496793</v>
      </c>
      <c r="AC1823">
        <v>32.461749991074441</v>
      </c>
      <c r="AD1823">
        <v>32.166668657348843</v>
      </c>
      <c r="AE1823">
        <v>32.214637824951197</v>
      </c>
      <c r="AF1823">
        <v>31.991971377294679</v>
      </c>
      <c r="AG1823">
        <v>32.009412916009133</v>
      </c>
      <c r="AH1823">
        <v>31.72580869349925</v>
      </c>
      <c r="AI1823">
        <v>31.41560801531725</v>
      </c>
      <c r="AJ1823">
        <v>31.49357477486695</v>
      </c>
      <c r="AK1823">
        <v>31.377534891462791</v>
      </c>
      <c r="AL1823">
        <v>31.533453878647961</v>
      </c>
      <c r="AM1823">
        <v>32.313436552381518</v>
      </c>
      <c r="AN1823">
        <v>32.203400192077453</v>
      </c>
      <c r="AO1823">
        <v>32.575204636600091</v>
      </c>
      <c r="AP1823">
        <v>32.038135771374108</v>
      </c>
      <c r="AQ1823">
        <v>32.344116823179817</v>
      </c>
      <c r="AR1823">
        <v>32.381135458065671</v>
      </c>
      <c r="AS1823">
        <v>32.262259061326311</v>
      </c>
      <c r="AT1823">
        <v>32.264849361508666</v>
      </c>
      <c r="AU1823">
        <v>32.308482158980063</v>
      </c>
      <c r="AV1823">
        <v>31.53187513877122</v>
      </c>
      <c r="AW1823">
        <v>31.453786538117861</v>
      </c>
      <c r="AX1823">
        <v>31.398966859178572</v>
      </c>
      <c r="AY1823">
        <v>31.850295616535849</v>
      </c>
      <c r="AZ1823">
        <v>31.152350526302421</v>
      </c>
      <c r="BA1823">
        <v>31.309218278580989</v>
      </c>
      <c r="BB1823">
        <v>30.553983047742229</v>
      </c>
      <c r="BC1823">
        <v>30.901747533338501</v>
      </c>
      <c r="BD1823">
        <v>31.2153289747998</v>
      </c>
      <c r="BE1823">
        <v>31.601197636170369</v>
      </c>
      <c r="BF1823">
        <v>31.624393136065091</v>
      </c>
      <c r="BG1823">
        <v>31.667058739009679</v>
      </c>
      <c r="BH1823">
        <v>31.848827612310181</v>
      </c>
      <c r="BI1823">
        <v>31.73694392430242</v>
      </c>
      <c r="BJ1823">
        <v>31.709652340119259</v>
      </c>
      <c r="BK1823">
        <v>31.630405957616759</v>
      </c>
      <c r="BL1823">
        <v>31.397141331047241</v>
      </c>
      <c r="BM1823">
        <v>31.438375069423369</v>
      </c>
      <c r="BN1823">
        <v>31.872236406631561</v>
      </c>
      <c r="BO1823">
        <v>31.791021468103459</v>
      </c>
      <c r="BP1823">
        <v>31.871963296804839</v>
      </c>
      <c r="BQ1823">
        <v>32.132390334584422</v>
      </c>
      <c r="BR1823">
        <v>31.878538034042979</v>
      </c>
      <c r="BS1823">
        <v>32.237284399456257</v>
      </c>
      <c r="BT1823">
        <v>31.613353096889391</v>
      </c>
      <c r="BU1823">
        <v>31.619628874148589</v>
      </c>
      <c r="BV1823">
        <v>31.450152482307448</v>
      </c>
    </row>
    <row r="1824" spans="1:74">
      <c r="A1824" t="s">
        <v>2021</v>
      </c>
      <c r="B1824">
        <v>1</v>
      </c>
      <c r="C1824">
        <v>31.085277482719281</v>
      </c>
      <c r="D1824">
        <v>31.149246897774539</v>
      </c>
      <c r="E1824">
        <v>30.97448640864155</v>
      </c>
      <c r="F1824">
        <v>32.759697941112577</v>
      </c>
      <c r="G1824">
        <v>32.674840924656813</v>
      </c>
      <c r="H1824">
        <v>32.693583220897182</v>
      </c>
      <c r="I1824">
        <v>32.925945866480028</v>
      </c>
      <c r="J1824">
        <v>33.026793748190038</v>
      </c>
      <c r="K1824">
        <v>32.964820523080213</v>
      </c>
      <c r="L1824">
        <v>32.828215836763519</v>
      </c>
      <c r="M1824">
        <v>32.925529389272192</v>
      </c>
      <c r="N1824">
        <v>33.129427934057396</v>
      </c>
      <c r="O1824">
        <v>32.600850550299029</v>
      </c>
      <c r="P1824">
        <v>32.745665056137661</v>
      </c>
      <c r="Q1824">
        <v>32.795040815525709</v>
      </c>
      <c r="R1824">
        <v>32.962656438805411</v>
      </c>
      <c r="S1824">
        <v>32.926871117708032</v>
      </c>
      <c r="T1824">
        <v>32.941429802639973</v>
      </c>
      <c r="U1824">
        <v>33.068876462026651</v>
      </c>
      <c r="V1824">
        <v>33.130207013464009</v>
      </c>
      <c r="W1824">
        <v>33.045684471872448</v>
      </c>
      <c r="X1824">
        <v>33.038102767806073</v>
      </c>
      <c r="Y1824">
        <v>33.027902647801731</v>
      </c>
      <c r="Z1824">
        <v>32.945037083433263</v>
      </c>
      <c r="AA1824">
        <v>33.038388924721893</v>
      </c>
      <c r="AB1824">
        <v>33.028339942050209</v>
      </c>
      <c r="AC1824">
        <v>32.893987769227593</v>
      </c>
      <c r="AD1824">
        <v>33.078833709665737</v>
      </c>
      <c r="AE1824">
        <v>33.18963840274079</v>
      </c>
      <c r="AF1824">
        <v>32.990286080216279</v>
      </c>
      <c r="AG1824">
        <v>33.551241628671768</v>
      </c>
      <c r="AH1824">
        <v>32.955834397212577</v>
      </c>
      <c r="AI1824">
        <v>32.72201745253831</v>
      </c>
      <c r="AJ1824">
        <v>32.719122817946193</v>
      </c>
      <c r="AK1824">
        <v>32.894887795004188</v>
      </c>
      <c r="AL1824">
        <v>32.926080133347533</v>
      </c>
      <c r="AM1824">
        <v>33.122920737315191</v>
      </c>
      <c r="AN1824">
        <v>33.145824938494101</v>
      </c>
      <c r="AO1824">
        <v>32.830370679964972</v>
      </c>
      <c r="AP1824">
        <v>32.989555910985558</v>
      </c>
      <c r="AQ1824">
        <v>32.934773793982117</v>
      </c>
      <c r="AR1824">
        <v>33.048806187284391</v>
      </c>
      <c r="AS1824">
        <v>32.920113800323371</v>
      </c>
      <c r="AT1824">
        <v>32.866910343893927</v>
      </c>
      <c r="AU1824">
        <v>32.955130711779468</v>
      </c>
      <c r="AV1824">
        <v>32.992550291929327</v>
      </c>
      <c r="AW1824">
        <v>32.998873427130967</v>
      </c>
      <c r="AX1824">
        <v>32.99863673942594</v>
      </c>
      <c r="AY1824">
        <v>33.047371885881532</v>
      </c>
      <c r="AZ1824">
        <v>32.740008235711343</v>
      </c>
      <c r="BA1824">
        <v>32.818105377683743</v>
      </c>
      <c r="BB1824">
        <v>32.824605842819011</v>
      </c>
      <c r="BC1824">
        <v>32.63944913993798</v>
      </c>
      <c r="BD1824">
        <v>32.747903773331338</v>
      </c>
      <c r="BE1824">
        <v>32.500598514041037</v>
      </c>
      <c r="BF1824">
        <v>32.672051783467388</v>
      </c>
      <c r="BG1824">
        <v>32.651835796881848</v>
      </c>
      <c r="BH1824">
        <v>32.651154864032812</v>
      </c>
      <c r="BI1824">
        <v>32.488408818941068</v>
      </c>
      <c r="BJ1824">
        <v>32.539325251667179</v>
      </c>
      <c r="BK1824">
        <v>32.657086799242578</v>
      </c>
      <c r="BL1824">
        <v>32.604487023883777</v>
      </c>
      <c r="BM1824">
        <v>32.609145270751682</v>
      </c>
      <c r="BN1824">
        <v>32.669237167211662</v>
      </c>
      <c r="BO1824">
        <v>32.727742666899331</v>
      </c>
      <c r="BP1824">
        <v>32.735597893509187</v>
      </c>
      <c r="BQ1824">
        <v>32.614541597634073</v>
      </c>
      <c r="BR1824">
        <v>32.853444232573068</v>
      </c>
      <c r="BS1824">
        <v>32.892013992304378</v>
      </c>
      <c r="BT1824">
        <v>33.045827414726382</v>
      </c>
      <c r="BU1824">
        <v>33.186552347484813</v>
      </c>
      <c r="BV1824">
        <v>32.681397731097583</v>
      </c>
    </row>
    <row r="1825" spans="1:74">
      <c r="A1825" t="s">
        <v>2022</v>
      </c>
      <c r="B1825">
        <v>1</v>
      </c>
      <c r="C1825">
        <v>31.6640943865564</v>
      </c>
      <c r="D1825">
        <v>31.857374786695289</v>
      </c>
      <c r="E1825">
        <v>31.96265659036689</v>
      </c>
      <c r="F1825">
        <v>31.719967654304941</v>
      </c>
      <c r="G1825">
        <v>31.78984634462341</v>
      </c>
      <c r="H1825">
        <v>31.583295200720709</v>
      </c>
      <c r="I1825">
        <v>31.053383365596051</v>
      </c>
      <c r="J1825">
        <v>31.24331408115528</v>
      </c>
      <c r="K1825">
        <v>31.37395236618854</v>
      </c>
      <c r="L1825">
        <v>30.837762260766429</v>
      </c>
      <c r="M1825">
        <v>31.32035139681701</v>
      </c>
      <c r="N1825">
        <v>31.283673059834129</v>
      </c>
      <c r="O1825">
        <v>29.77951888174205</v>
      </c>
      <c r="P1825">
        <v>30.59157610748699</v>
      </c>
      <c r="Q1825">
        <v>30.11322155032817</v>
      </c>
      <c r="R1825">
        <v>31.941458084655181</v>
      </c>
      <c r="S1825">
        <v>32.12999408202252</v>
      </c>
      <c r="T1825">
        <v>31.83673694788828</v>
      </c>
      <c r="U1825">
        <v>31.145874230980429</v>
      </c>
      <c r="V1825">
        <v>31.27622660425908</v>
      </c>
      <c r="W1825">
        <v>31.386422929106441</v>
      </c>
      <c r="X1825">
        <v>31.39259554245972</v>
      </c>
      <c r="Y1825">
        <v>31.35739687213508</v>
      </c>
      <c r="Z1825">
        <v>31.268665662429139</v>
      </c>
      <c r="AA1825">
        <v>31.36270166207639</v>
      </c>
      <c r="AB1825">
        <v>31.720524502212779</v>
      </c>
      <c r="AC1825">
        <v>31.498689075087391</v>
      </c>
      <c r="AD1825">
        <v>31.063049419982811</v>
      </c>
      <c r="AE1825">
        <v>31.366754647901629</v>
      </c>
      <c r="AF1825">
        <v>31.46995545544041</v>
      </c>
      <c r="AG1825">
        <v>32.258967308976928</v>
      </c>
      <c r="AH1825">
        <v>31.976002863870491</v>
      </c>
      <c r="AI1825">
        <v>31.8263776031304</v>
      </c>
      <c r="AJ1825">
        <v>31.31405891487978</v>
      </c>
      <c r="AK1825">
        <v>31.904618086758742</v>
      </c>
      <c r="AL1825">
        <v>32.134302725354573</v>
      </c>
      <c r="AM1825">
        <v>31.43787406775693</v>
      </c>
      <c r="AN1825">
        <v>31.302700669439929</v>
      </c>
      <c r="AO1825">
        <v>31.797406934148309</v>
      </c>
      <c r="AP1825">
        <v>31.25678797313449</v>
      </c>
      <c r="AQ1825">
        <v>31.538499989657339</v>
      </c>
      <c r="AR1825">
        <v>31.635573397418771</v>
      </c>
      <c r="AS1825">
        <v>31.41138665646859</v>
      </c>
      <c r="AT1825">
        <v>31.650056167490789</v>
      </c>
      <c r="AU1825">
        <v>31.563363483702169</v>
      </c>
      <c r="AV1825">
        <v>31.864012112252059</v>
      </c>
      <c r="AW1825">
        <v>31.39210840162438</v>
      </c>
      <c r="AX1825">
        <v>31.73884142777073</v>
      </c>
      <c r="AY1825">
        <v>31.590700051210749</v>
      </c>
      <c r="AZ1825">
        <v>31.20878692746555</v>
      </c>
      <c r="BA1825">
        <v>31.43464146960671</v>
      </c>
      <c r="BB1825">
        <v>31.652967579339052</v>
      </c>
      <c r="BC1825">
        <v>31.593834802899121</v>
      </c>
      <c r="BD1825">
        <v>31.7824794311665</v>
      </c>
      <c r="BE1825">
        <v>31.33249921959014</v>
      </c>
      <c r="BF1825">
        <v>31.193414033999801</v>
      </c>
      <c r="BG1825">
        <v>31.76442572494695</v>
      </c>
      <c r="BH1825">
        <v>31.374043578884049</v>
      </c>
      <c r="BI1825">
        <v>31.469315749163052</v>
      </c>
      <c r="BJ1825">
        <v>31.581813146976401</v>
      </c>
      <c r="BK1825">
        <v>31.561429715350769</v>
      </c>
      <c r="BL1825">
        <v>31.30052315805403</v>
      </c>
      <c r="BM1825">
        <v>31.329372030097971</v>
      </c>
      <c r="BN1825">
        <v>31.482231402520512</v>
      </c>
      <c r="BO1825">
        <v>31.663773747973831</v>
      </c>
      <c r="BP1825">
        <v>31.51876029277696</v>
      </c>
      <c r="BQ1825">
        <v>31.368525115320129</v>
      </c>
      <c r="BR1825">
        <v>31.044139856184731</v>
      </c>
      <c r="BS1825">
        <v>31.41547108144092</v>
      </c>
      <c r="BT1825">
        <v>31.46389494834364</v>
      </c>
      <c r="BU1825">
        <v>31.638054616818469</v>
      </c>
      <c r="BV1825">
        <v>31.506942148438441</v>
      </c>
    </row>
    <row r="1826" spans="1:74">
      <c r="A1826" t="s">
        <v>2023</v>
      </c>
      <c r="B1826">
        <v>1</v>
      </c>
      <c r="C1826">
        <v>32.731504775064778</v>
      </c>
      <c r="D1826">
        <v>32.453769080043912</v>
      </c>
      <c r="E1826">
        <v>32.882475873848428</v>
      </c>
      <c r="F1826">
        <v>32.578673623401698</v>
      </c>
      <c r="G1826">
        <v>32.591780344838412</v>
      </c>
      <c r="H1826">
        <v>32.88267980322901</v>
      </c>
      <c r="I1826">
        <v>35.06320579153288</v>
      </c>
      <c r="J1826">
        <v>35.12930171826649</v>
      </c>
      <c r="K1826">
        <v>35.329956829792472</v>
      </c>
      <c r="L1826">
        <v>35.219168272367313</v>
      </c>
      <c r="M1826">
        <v>34.906913558020783</v>
      </c>
      <c r="N1826">
        <v>35.26893388884848</v>
      </c>
      <c r="O1826">
        <v>32.049493501597127</v>
      </c>
      <c r="P1826">
        <v>32.483917800534577</v>
      </c>
      <c r="Q1826">
        <v>32.869218966633397</v>
      </c>
      <c r="R1826">
        <v>34.37253958385466</v>
      </c>
      <c r="S1826">
        <v>34.675920457118792</v>
      </c>
      <c r="T1826">
        <v>34.613357655290962</v>
      </c>
      <c r="U1826">
        <v>35.272089569782743</v>
      </c>
      <c r="V1826">
        <v>34.655506390146577</v>
      </c>
      <c r="W1826">
        <v>34.954972910822868</v>
      </c>
      <c r="X1826">
        <v>35.242223935730713</v>
      </c>
      <c r="Y1826">
        <v>35.112396230094383</v>
      </c>
      <c r="Z1826">
        <v>35.26408289197802</v>
      </c>
      <c r="AA1826">
        <v>34.574312986393629</v>
      </c>
      <c r="AB1826">
        <v>34.705429755578393</v>
      </c>
      <c r="AC1826">
        <v>35.005904030520497</v>
      </c>
      <c r="AD1826">
        <v>35.704045709879672</v>
      </c>
      <c r="AE1826">
        <v>34.845511755314938</v>
      </c>
      <c r="AF1826">
        <v>35.790417135381468</v>
      </c>
      <c r="AG1826">
        <v>35.293846383504153</v>
      </c>
      <c r="AH1826">
        <v>34.307388429937639</v>
      </c>
      <c r="AI1826">
        <v>34.601472506072668</v>
      </c>
      <c r="AJ1826">
        <v>33.800587329477551</v>
      </c>
      <c r="AK1826">
        <v>33.937198709585161</v>
      </c>
      <c r="AL1826">
        <v>34.471418776502688</v>
      </c>
      <c r="AM1826">
        <v>35.361244484904717</v>
      </c>
      <c r="AN1826">
        <v>34.926531462102993</v>
      </c>
      <c r="AO1826">
        <v>35.355434324045817</v>
      </c>
      <c r="AP1826">
        <v>35.085251736404423</v>
      </c>
      <c r="AQ1826">
        <v>35.052539831586522</v>
      </c>
      <c r="AR1826">
        <v>34.994216816920598</v>
      </c>
      <c r="AS1826">
        <v>34.772206065808533</v>
      </c>
      <c r="AT1826">
        <v>35.063649032701392</v>
      </c>
      <c r="AU1826">
        <v>34.905182950273087</v>
      </c>
      <c r="AV1826">
        <v>35.304175097947073</v>
      </c>
      <c r="AW1826">
        <v>34.824734444211408</v>
      </c>
      <c r="AX1826">
        <v>34.814296466038222</v>
      </c>
      <c r="AY1826">
        <v>35.665112614115031</v>
      </c>
      <c r="AZ1826">
        <v>35.448219332354597</v>
      </c>
      <c r="BA1826">
        <v>35.384709745486617</v>
      </c>
      <c r="BB1826">
        <v>35.269875857575087</v>
      </c>
      <c r="BC1826">
        <v>34.697249676521601</v>
      </c>
      <c r="BD1826">
        <v>34.799866106796749</v>
      </c>
      <c r="BE1826">
        <v>35.043504520392737</v>
      </c>
      <c r="BF1826">
        <v>35.070583205604933</v>
      </c>
      <c r="BG1826">
        <v>34.716074419001217</v>
      </c>
      <c r="BH1826">
        <v>34.554523947830162</v>
      </c>
      <c r="BI1826">
        <v>34.537195680895223</v>
      </c>
      <c r="BJ1826">
        <v>34.86123254187433</v>
      </c>
      <c r="BK1826">
        <v>34.576175811921672</v>
      </c>
      <c r="BL1826">
        <v>34.937803245109031</v>
      </c>
      <c r="BM1826">
        <v>34.725368278349642</v>
      </c>
      <c r="BN1826">
        <v>34.746902121077312</v>
      </c>
      <c r="BO1826">
        <v>34.633551614284698</v>
      </c>
      <c r="BP1826">
        <v>34.171120343778902</v>
      </c>
      <c r="BQ1826">
        <v>33.677544848923553</v>
      </c>
      <c r="BR1826">
        <v>33.613987459920679</v>
      </c>
      <c r="BS1826">
        <v>33.771251288597583</v>
      </c>
      <c r="BT1826">
        <v>35.373980407709553</v>
      </c>
      <c r="BU1826">
        <v>34.865899703191872</v>
      </c>
      <c r="BV1826">
        <v>35.07028229206135</v>
      </c>
    </row>
    <row r="1827" spans="1:74">
      <c r="A1827" t="s">
        <v>2024</v>
      </c>
      <c r="B1827">
        <v>1</v>
      </c>
      <c r="C1827">
        <v>30.714455176434221</v>
      </c>
      <c r="D1827">
        <v>31.017356297361601</v>
      </c>
      <c r="E1827">
        <v>30.72768581503194</v>
      </c>
      <c r="F1827">
        <v>30.861917107590401</v>
      </c>
      <c r="G1827">
        <v>31.034186051433821</v>
      </c>
      <c r="H1827">
        <v>30.818396347581331</v>
      </c>
      <c r="I1827">
        <v>30.831822625496109</v>
      </c>
      <c r="J1827">
        <v>30.71944801813434</v>
      </c>
      <c r="K1827">
        <v>30.922106891039231</v>
      </c>
      <c r="L1827">
        <v>30.66355840937927</v>
      </c>
      <c r="M1827">
        <v>30.69890380211109</v>
      </c>
      <c r="N1827">
        <v>30.658183115041371</v>
      </c>
      <c r="R1827">
        <v>30.628053492994269</v>
      </c>
      <c r="S1827">
        <v>30.778644836404229</v>
      </c>
      <c r="T1827">
        <v>30.566987849191801</v>
      </c>
      <c r="U1827">
        <v>30.804389150731211</v>
      </c>
      <c r="V1827">
        <v>30.773126631669591</v>
      </c>
      <c r="W1827">
        <v>30.664450770950619</v>
      </c>
      <c r="X1827">
        <v>30.80108995018271</v>
      </c>
      <c r="Y1827">
        <v>30.982657049274909</v>
      </c>
      <c r="Z1827">
        <v>30.743480210777609</v>
      </c>
      <c r="AA1827">
        <v>31.002300746044931</v>
      </c>
      <c r="AB1827">
        <v>30.761390454216329</v>
      </c>
      <c r="AC1827">
        <v>30.958307391044279</v>
      </c>
      <c r="AD1827">
        <v>31.061842566855599</v>
      </c>
      <c r="AE1827">
        <v>31.03987299879185</v>
      </c>
      <c r="AF1827">
        <v>30.797917045274009</v>
      </c>
      <c r="AG1827">
        <v>30.947107448627438</v>
      </c>
      <c r="AH1827">
        <v>30.801300782950619</v>
      </c>
      <c r="AI1827">
        <v>31.056058374711299</v>
      </c>
      <c r="AJ1827">
        <v>30.876594206329511</v>
      </c>
      <c r="AK1827">
        <v>30.908598092137229</v>
      </c>
      <c r="AL1827">
        <v>30.899116990004138</v>
      </c>
      <c r="AM1827">
        <v>30.821444874660092</v>
      </c>
      <c r="AN1827">
        <v>30.733329188195871</v>
      </c>
      <c r="AO1827">
        <v>31.055178236183</v>
      </c>
      <c r="AP1827">
        <v>30.68473920649426</v>
      </c>
      <c r="AQ1827">
        <v>30.860052925546231</v>
      </c>
      <c r="AR1827">
        <v>30.868762660192541</v>
      </c>
      <c r="AS1827">
        <v>30.782555319350301</v>
      </c>
      <c r="AT1827">
        <v>31.022274859768132</v>
      </c>
      <c r="AU1827">
        <v>30.625904367551801</v>
      </c>
      <c r="AV1827">
        <v>31.254330625830729</v>
      </c>
      <c r="AW1827">
        <v>30.855640071937088</v>
      </c>
      <c r="AX1827">
        <v>31.090238196645711</v>
      </c>
      <c r="AY1827">
        <v>31.292712748570349</v>
      </c>
      <c r="AZ1827">
        <v>31.0698888538281</v>
      </c>
      <c r="BA1827">
        <v>31.065546056057901</v>
      </c>
      <c r="BB1827">
        <v>31.160407045801861</v>
      </c>
      <c r="BC1827">
        <v>31.090173618729391</v>
      </c>
      <c r="BD1827">
        <v>31.099884044756369</v>
      </c>
      <c r="BE1827">
        <v>31.591803286166989</v>
      </c>
      <c r="BF1827">
        <v>31.33632058356773</v>
      </c>
      <c r="BG1827">
        <v>31.41881352867841</v>
      </c>
      <c r="BH1827">
        <v>31.32513566074882</v>
      </c>
      <c r="BI1827">
        <v>31.457880501542089</v>
      </c>
      <c r="BJ1827">
        <v>31.3761068987118</v>
      </c>
      <c r="BK1827">
        <v>31.374064435530698</v>
      </c>
      <c r="BL1827">
        <v>31.262842041251311</v>
      </c>
      <c r="BM1827">
        <v>31.41322564462493</v>
      </c>
      <c r="BN1827">
        <v>31.514159855535411</v>
      </c>
      <c r="BO1827">
        <v>31.477363480772571</v>
      </c>
      <c r="BP1827">
        <v>31.45503524337121</v>
      </c>
      <c r="BQ1827">
        <v>31.60597686299176</v>
      </c>
      <c r="BR1827">
        <v>31.607188752293251</v>
      </c>
      <c r="BS1827">
        <v>31.583944960812101</v>
      </c>
      <c r="BT1827">
        <v>30.94747677328834</v>
      </c>
      <c r="BU1827">
        <v>30.836832123419391</v>
      </c>
      <c r="BV1827">
        <v>30.862066840207099</v>
      </c>
    </row>
    <row r="1828" spans="1:74">
      <c r="A1828" t="s">
        <v>2025</v>
      </c>
      <c r="B1828">
        <v>1</v>
      </c>
      <c r="C1828">
        <v>32.417658927126553</v>
      </c>
      <c r="D1828">
        <v>32.453833243705859</v>
      </c>
      <c r="E1828">
        <v>32.47604025577904</v>
      </c>
      <c r="F1828">
        <v>32.354189927225121</v>
      </c>
      <c r="G1828">
        <v>32.290831996968294</v>
      </c>
      <c r="H1828">
        <v>32.34834219392598</v>
      </c>
      <c r="I1828">
        <v>32.208967657051588</v>
      </c>
      <c r="J1828">
        <v>32.063330925666463</v>
      </c>
      <c r="K1828">
        <v>32.173221348360052</v>
      </c>
      <c r="L1828">
        <v>32.050484314904068</v>
      </c>
      <c r="M1828">
        <v>32.034282942785168</v>
      </c>
      <c r="N1828">
        <v>32.102412713829303</v>
      </c>
      <c r="O1828">
        <v>32.283933137868303</v>
      </c>
      <c r="P1828">
        <v>32.289594642063548</v>
      </c>
      <c r="Q1828">
        <v>32.141693886158791</v>
      </c>
      <c r="R1828">
        <v>32.06167406302685</v>
      </c>
      <c r="S1828">
        <v>32.09757170030629</v>
      </c>
      <c r="T1828">
        <v>32.122435859954827</v>
      </c>
      <c r="U1828">
        <v>31.989327340800919</v>
      </c>
      <c r="V1828">
        <v>32.106087353011013</v>
      </c>
      <c r="W1828">
        <v>31.96991410791054</v>
      </c>
      <c r="X1828">
        <v>32.066481595178502</v>
      </c>
      <c r="Y1828">
        <v>32.064703713290733</v>
      </c>
      <c r="Z1828">
        <v>32.108888056586537</v>
      </c>
      <c r="AA1828">
        <v>32.11363683135616</v>
      </c>
      <c r="AB1828">
        <v>32.085386696349353</v>
      </c>
      <c r="AC1828">
        <v>32.200892202603633</v>
      </c>
      <c r="AD1828">
        <v>32.100348096902643</v>
      </c>
      <c r="AE1828">
        <v>32.192927590421647</v>
      </c>
      <c r="AF1828">
        <v>32.10917592335624</v>
      </c>
      <c r="AG1828">
        <v>32.190584554529671</v>
      </c>
      <c r="AH1828">
        <v>32.09656904937718</v>
      </c>
      <c r="AI1828">
        <v>32.167782968531057</v>
      </c>
      <c r="AJ1828">
        <v>32.138539726694752</v>
      </c>
      <c r="AK1828">
        <v>32.124637372288838</v>
      </c>
      <c r="AL1828">
        <v>32.100757640074697</v>
      </c>
      <c r="AM1828">
        <v>32.140325609560918</v>
      </c>
      <c r="AN1828">
        <v>32.10563365250205</v>
      </c>
      <c r="AO1828">
        <v>32.12060962522753</v>
      </c>
      <c r="AP1828">
        <v>32.140138839719697</v>
      </c>
      <c r="AQ1828">
        <v>32.181917621598018</v>
      </c>
      <c r="AR1828">
        <v>32.146185665578443</v>
      </c>
      <c r="AS1828">
        <v>32.061089101191769</v>
      </c>
      <c r="AT1828">
        <v>32.076090965972377</v>
      </c>
      <c r="AU1828">
        <v>32.138109517386923</v>
      </c>
      <c r="AV1828">
        <v>32.315633562157451</v>
      </c>
      <c r="AW1828">
        <v>31.996166573774609</v>
      </c>
      <c r="AX1828">
        <v>32.123819698669557</v>
      </c>
      <c r="AY1828">
        <v>32.177634551381672</v>
      </c>
      <c r="AZ1828">
        <v>32.083852527415729</v>
      </c>
      <c r="BA1828">
        <v>32.047275889151173</v>
      </c>
      <c r="BB1828">
        <v>32.218555470253868</v>
      </c>
      <c r="BC1828">
        <v>31.914668011021259</v>
      </c>
      <c r="BD1828">
        <v>32.089256539565568</v>
      </c>
      <c r="BE1828">
        <v>32.228910157340991</v>
      </c>
      <c r="BF1828">
        <v>31.989181678303819</v>
      </c>
      <c r="BG1828">
        <v>31.975211165054869</v>
      </c>
      <c r="BH1828">
        <v>32.118363880304763</v>
      </c>
      <c r="BI1828">
        <v>31.997055826699611</v>
      </c>
      <c r="BJ1828">
        <v>32.025851286714648</v>
      </c>
      <c r="BK1828">
        <v>32.0684902506433</v>
      </c>
      <c r="BL1828">
        <v>32.013448507980648</v>
      </c>
      <c r="BM1828">
        <v>32.156029393870703</v>
      </c>
      <c r="BN1828">
        <v>32.308166232134532</v>
      </c>
      <c r="BO1828">
        <v>31.996289728139569</v>
      </c>
      <c r="BP1828">
        <v>32.002250961831663</v>
      </c>
      <c r="BQ1828">
        <v>32.167213993860337</v>
      </c>
      <c r="BR1828">
        <v>32.288118023084223</v>
      </c>
      <c r="BS1828">
        <v>32.408028203106127</v>
      </c>
      <c r="BT1828">
        <v>32.01774617397956</v>
      </c>
      <c r="BU1828">
        <v>31.999449614767819</v>
      </c>
      <c r="BV1828">
        <v>32.024893834360029</v>
      </c>
    </row>
    <row r="1829" spans="1:74">
      <c r="A1829" t="s">
        <v>2025</v>
      </c>
      <c r="B1829">
        <v>2</v>
      </c>
      <c r="C1829">
        <v>32.417658927126553</v>
      </c>
      <c r="D1829">
        <v>32.453833243705859</v>
      </c>
      <c r="E1829">
        <v>32.47604025577904</v>
      </c>
      <c r="F1829">
        <v>32.354189927225121</v>
      </c>
      <c r="G1829">
        <v>32.290831996968294</v>
      </c>
      <c r="H1829">
        <v>32.34834219392598</v>
      </c>
      <c r="I1829">
        <v>32.208967657051588</v>
      </c>
      <c r="J1829">
        <v>32.063330925666463</v>
      </c>
      <c r="K1829">
        <v>32.173221348360052</v>
      </c>
      <c r="L1829">
        <v>32.050484314904068</v>
      </c>
      <c r="M1829">
        <v>32.034282942785168</v>
      </c>
      <c r="N1829">
        <v>32.102412713829303</v>
      </c>
      <c r="O1829">
        <v>32.283933137868303</v>
      </c>
      <c r="P1829">
        <v>32.289594642063548</v>
      </c>
      <c r="Q1829">
        <v>32.141693886158791</v>
      </c>
      <c r="R1829">
        <v>32.06167406302685</v>
      </c>
      <c r="S1829">
        <v>32.09757170030629</v>
      </c>
      <c r="T1829">
        <v>32.122435859954827</v>
      </c>
      <c r="U1829">
        <v>31.989327340800919</v>
      </c>
      <c r="V1829">
        <v>32.106087353011013</v>
      </c>
      <c r="W1829">
        <v>31.96991410791054</v>
      </c>
      <c r="X1829">
        <v>32.066481595178502</v>
      </c>
      <c r="Y1829">
        <v>32.064703713290733</v>
      </c>
      <c r="Z1829">
        <v>32.108888056586537</v>
      </c>
      <c r="AA1829">
        <v>32.11363683135616</v>
      </c>
      <c r="AB1829">
        <v>32.085386696349353</v>
      </c>
      <c r="AC1829">
        <v>32.200892202603633</v>
      </c>
      <c r="AD1829">
        <v>32.100348096902643</v>
      </c>
      <c r="AE1829">
        <v>32.192927590421647</v>
      </c>
      <c r="AF1829">
        <v>32.10917592335624</v>
      </c>
      <c r="AG1829">
        <v>32.190584554529671</v>
      </c>
      <c r="AH1829">
        <v>32.09656904937718</v>
      </c>
      <c r="AI1829">
        <v>32.167782968531057</v>
      </c>
      <c r="AJ1829">
        <v>32.138539726694752</v>
      </c>
      <c r="AK1829">
        <v>32.124637372288838</v>
      </c>
      <c r="AL1829">
        <v>32.100757640074697</v>
      </c>
      <c r="AM1829">
        <v>32.140325609560918</v>
      </c>
      <c r="AN1829">
        <v>32.10563365250205</v>
      </c>
      <c r="AO1829">
        <v>32.12060962522753</v>
      </c>
      <c r="AP1829">
        <v>32.140138839719697</v>
      </c>
      <c r="AQ1829">
        <v>32.181917621598018</v>
      </c>
      <c r="AR1829">
        <v>32.146185665578443</v>
      </c>
      <c r="AS1829">
        <v>32.061089101191769</v>
      </c>
      <c r="AT1829">
        <v>32.076090965972377</v>
      </c>
      <c r="AU1829">
        <v>32.138109517386923</v>
      </c>
      <c r="AV1829">
        <v>32.315633562157451</v>
      </c>
      <c r="AW1829">
        <v>31.996166573774609</v>
      </c>
      <c r="AX1829">
        <v>32.123819698669557</v>
      </c>
      <c r="AY1829">
        <v>32.177634551381672</v>
      </c>
      <c r="AZ1829">
        <v>32.083852527415729</v>
      </c>
      <c r="BA1829">
        <v>32.047275889151173</v>
      </c>
      <c r="BB1829">
        <v>32.218555470253868</v>
      </c>
      <c r="BC1829">
        <v>31.914668011021259</v>
      </c>
      <c r="BD1829">
        <v>32.089256539565568</v>
      </c>
      <c r="BE1829">
        <v>32.228910157340991</v>
      </c>
      <c r="BF1829">
        <v>31.989181678303819</v>
      </c>
      <c r="BG1829">
        <v>31.975211165054869</v>
      </c>
      <c r="BH1829">
        <v>32.118363880304763</v>
      </c>
      <c r="BI1829">
        <v>31.997055826699611</v>
      </c>
      <c r="BJ1829">
        <v>32.025851286714648</v>
      </c>
      <c r="BK1829">
        <v>32.0684902506433</v>
      </c>
      <c r="BL1829">
        <v>32.013448507980648</v>
      </c>
      <c r="BM1829">
        <v>32.156029393870703</v>
      </c>
      <c r="BN1829">
        <v>32.308166232134532</v>
      </c>
      <c r="BO1829">
        <v>31.996289728139569</v>
      </c>
      <c r="BP1829">
        <v>32.002250961831663</v>
      </c>
      <c r="BQ1829">
        <v>32.167213993860337</v>
      </c>
      <c r="BR1829">
        <v>32.288118023084223</v>
      </c>
      <c r="BS1829">
        <v>32.408028203106127</v>
      </c>
      <c r="BT1829">
        <v>32.01774617397956</v>
      </c>
      <c r="BU1829">
        <v>31.999449614767819</v>
      </c>
      <c r="BV1829">
        <v>32.024893834360029</v>
      </c>
    </row>
    <row r="1830" spans="1:74">
      <c r="A1830" t="s">
        <v>2026</v>
      </c>
      <c r="B1830">
        <v>1</v>
      </c>
      <c r="C1830">
        <v>30.590368411883059</v>
      </c>
      <c r="D1830">
        <v>30.51518755005532</v>
      </c>
      <c r="E1830">
        <v>30.546073249177901</v>
      </c>
      <c r="F1830">
        <v>29.947246687135319</v>
      </c>
      <c r="G1830">
        <v>30.20035945046471</v>
      </c>
      <c r="H1830">
        <v>30.061699062821251</v>
      </c>
      <c r="I1830">
        <v>30.18788244644529</v>
      </c>
      <c r="J1830">
        <v>30.218795263360231</v>
      </c>
      <c r="K1830">
        <v>30.42277998383512</v>
      </c>
      <c r="L1830">
        <v>30.141267093091439</v>
      </c>
      <c r="M1830">
        <v>30.145920338604199</v>
      </c>
      <c r="N1830">
        <v>30.24135869179905</v>
      </c>
      <c r="O1830">
        <v>30.43959485603202</v>
      </c>
      <c r="P1830">
        <v>30.334070856248299</v>
      </c>
      <c r="Q1830">
        <v>30.273992522700478</v>
      </c>
      <c r="R1830">
        <v>29.979220211508849</v>
      </c>
      <c r="S1830">
        <v>30.276735695107181</v>
      </c>
      <c r="T1830">
        <v>30.092853949133431</v>
      </c>
      <c r="U1830">
        <v>30.082340634242161</v>
      </c>
      <c r="V1830">
        <v>30.048518919575109</v>
      </c>
      <c r="W1830">
        <v>30.247236567315401</v>
      </c>
      <c r="X1830">
        <v>29.80881561902661</v>
      </c>
      <c r="Y1830">
        <v>30.262316035804851</v>
      </c>
      <c r="Z1830">
        <v>30.218730795632329</v>
      </c>
      <c r="AA1830">
        <v>30.523855124255249</v>
      </c>
      <c r="AB1830">
        <v>29.824354874024021</v>
      </c>
      <c r="AC1830">
        <v>30.352028483771289</v>
      </c>
      <c r="AD1830">
        <v>30.064323554619449</v>
      </c>
      <c r="AE1830">
        <v>30.261029233953099</v>
      </c>
      <c r="AF1830">
        <v>30.150315631784618</v>
      </c>
      <c r="AG1830">
        <v>30.156169885914721</v>
      </c>
      <c r="AH1830">
        <v>30.082503029150949</v>
      </c>
      <c r="AI1830">
        <v>29.69075725197958</v>
      </c>
      <c r="AJ1830">
        <v>30.042217577816249</v>
      </c>
      <c r="AK1830">
        <v>29.68669154957076</v>
      </c>
      <c r="AL1830">
        <v>29.854578067894099</v>
      </c>
      <c r="AM1830">
        <v>30.036527382970512</v>
      </c>
      <c r="AN1830">
        <v>30.248885344249739</v>
      </c>
      <c r="AO1830">
        <v>29.936538099773429</v>
      </c>
      <c r="AP1830">
        <v>30.16363430441751</v>
      </c>
      <c r="AQ1830">
        <v>30.505331643095161</v>
      </c>
      <c r="AR1830">
        <v>30.385475184064578</v>
      </c>
      <c r="AS1830">
        <v>29.953348322423722</v>
      </c>
      <c r="AT1830">
        <v>29.855218202168359</v>
      </c>
      <c r="AU1830">
        <v>30.295285104741041</v>
      </c>
      <c r="AV1830">
        <v>30.475913206733171</v>
      </c>
      <c r="AW1830">
        <v>30.348345020459352</v>
      </c>
      <c r="AX1830">
        <v>30.492663359202979</v>
      </c>
      <c r="AY1830">
        <v>30.369388404426441</v>
      </c>
      <c r="AZ1830">
        <v>30.230866186348589</v>
      </c>
      <c r="BA1830">
        <v>30.38270666320723</v>
      </c>
      <c r="BB1830">
        <v>30.02415246131881</v>
      </c>
      <c r="BC1830">
        <v>30.067306425368159</v>
      </c>
      <c r="BD1830">
        <v>29.63284038543193</v>
      </c>
      <c r="BE1830">
        <v>29.39060721883116</v>
      </c>
      <c r="BF1830">
        <v>29.894379047366389</v>
      </c>
      <c r="BG1830">
        <v>29.777289970923299</v>
      </c>
      <c r="BH1830">
        <v>29.757035483649108</v>
      </c>
      <c r="BI1830">
        <v>29.77360408076278</v>
      </c>
      <c r="BJ1830">
        <v>29.987693117909352</v>
      </c>
      <c r="BK1830">
        <v>29.621502045852178</v>
      </c>
      <c r="BL1830">
        <v>30.08260028400743</v>
      </c>
      <c r="BM1830">
        <v>30.44021027843668</v>
      </c>
      <c r="BN1830">
        <v>29.58083260084274</v>
      </c>
      <c r="BO1830">
        <v>29.913201396123611</v>
      </c>
      <c r="BP1830">
        <v>29.356211863021301</v>
      </c>
      <c r="BQ1830">
        <v>29.86359401436836</v>
      </c>
      <c r="BR1830">
        <v>29.986762843172851</v>
      </c>
      <c r="BS1830">
        <v>30.05517597898157</v>
      </c>
      <c r="BT1830">
        <v>30.350221131891072</v>
      </c>
      <c r="BU1830">
        <v>30.285202083437799</v>
      </c>
      <c r="BV1830">
        <v>30.1609221278372</v>
      </c>
    </row>
    <row r="1831" spans="1:74">
      <c r="A1831" t="s">
        <v>2027</v>
      </c>
      <c r="B1831">
        <v>2</v>
      </c>
      <c r="C1831">
        <v>36.863891590772717</v>
      </c>
      <c r="D1831">
        <v>36.810139476188283</v>
      </c>
      <c r="E1831">
        <v>36.61841637526873</v>
      </c>
      <c r="F1831">
        <v>36.318797302476831</v>
      </c>
      <c r="G1831">
        <v>36.555284269554207</v>
      </c>
      <c r="H1831">
        <v>36.396948300795813</v>
      </c>
      <c r="I1831">
        <v>36.206197378715622</v>
      </c>
      <c r="J1831">
        <v>36.215455289963892</v>
      </c>
      <c r="K1831">
        <v>36.252080309341423</v>
      </c>
      <c r="L1831">
        <v>36.300494611978053</v>
      </c>
      <c r="M1831">
        <v>35.930133283051873</v>
      </c>
      <c r="N1831">
        <v>36.229375305347162</v>
      </c>
      <c r="O1831">
        <v>36.280244530818607</v>
      </c>
      <c r="P1831">
        <v>36.21557370741349</v>
      </c>
      <c r="Q1831">
        <v>36.216804453007427</v>
      </c>
      <c r="R1831">
        <v>34.947497272807468</v>
      </c>
      <c r="S1831">
        <v>36.218083739624177</v>
      </c>
      <c r="T1831">
        <v>36.375364503773568</v>
      </c>
      <c r="U1831">
        <v>36.137545885963497</v>
      </c>
      <c r="V1831">
        <v>35.75660079350839</v>
      </c>
      <c r="W1831">
        <v>35.842797163824301</v>
      </c>
      <c r="X1831">
        <v>36.242959000102388</v>
      </c>
      <c r="Y1831">
        <v>36.564983205729298</v>
      </c>
      <c r="Z1831">
        <v>36.022758209332864</v>
      </c>
      <c r="AA1831">
        <v>36.239722750905273</v>
      </c>
      <c r="AB1831">
        <v>36.088448169942211</v>
      </c>
      <c r="AC1831">
        <v>36.017729868486569</v>
      </c>
      <c r="AD1831">
        <v>36.352250125725718</v>
      </c>
      <c r="AE1831">
        <v>35.895691224559599</v>
      </c>
      <c r="AF1831">
        <v>36.167737358640807</v>
      </c>
      <c r="AG1831">
        <v>36.190862844720677</v>
      </c>
      <c r="AH1831">
        <v>36.035876607712687</v>
      </c>
      <c r="AI1831">
        <v>36.018921217837253</v>
      </c>
      <c r="AJ1831">
        <v>35.683010659849657</v>
      </c>
      <c r="AK1831">
        <v>35.990659403340871</v>
      </c>
      <c r="AL1831">
        <v>36.324197811498017</v>
      </c>
      <c r="AM1831">
        <v>36.206090804938363</v>
      </c>
      <c r="AN1831">
        <v>36.172543003873862</v>
      </c>
      <c r="AO1831">
        <v>35.535951205869793</v>
      </c>
      <c r="AP1831">
        <v>36.163623935050119</v>
      </c>
      <c r="AQ1831">
        <v>35.750991782119733</v>
      </c>
      <c r="AR1831">
        <v>35.591449373439907</v>
      </c>
      <c r="AS1831">
        <v>36.113958668039587</v>
      </c>
      <c r="AT1831">
        <v>36.089080083839512</v>
      </c>
      <c r="AU1831">
        <v>35.941855434486939</v>
      </c>
      <c r="AV1831">
        <v>36.08319257712224</v>
      </c>
      <c r="AW1831">
        <v>36.022225937007178</v>
      </c>
      <c r="AX1831">
        <v>36.034360255491009</v>
      </c>
      <c r="AY1831">
        <v>37.13395982045769</v>
      </c>
      <c r="AZ1831">
        <v>37.539370890712974</v>
      </c>
      <c r="BA1831">
        <v>35.910443903652833</v>
      </c>
      <c r="BB1831">
        <v>36.257281001681953</v>
      </c>
      <c r="BC1831">
        <v>35.789553383980127</v>
      </c>
      <c r="BD1831">
        <v>35.987502923582319</v>
      </c>
      <c r="BE1831">
        <v>36.133489618571801</v>
      </c>
      <c r="BF1831">
        <v>35.236925813535429</v>
      </c>
      <c r="BG1831">
        <v>36.116072277531813</v>
      </c>
      <c r="BH1831">
        <v>36.369554106362372</v>
      </c>
      <c r="BI1831">
        <v>36.083624171660503</v>
      </c>
      <c r="BJ1831">
        <v>36.046425629994722</v>
      </c>
      <c r="BK1831">
        <v>35.202623643769577</v>
      </c>
      <c r="BL1831">
        <v>36.003759153200107</v>
      </c>
      <c r="BM1831">
        <v>36.029123159345907</v>
      </c>
      <c r="BN1831">
        <v>36.292569039635723</v>
      </c>
      <c r="BO1831">
        <v>36.712974136210718</v>
      </c>
      <c r="BP1831">
        <v>37.028865312598633</v>
      </c>
      <c r="BQ1831">
        <v>37.434036050854928</v>
      </c>
      <c r="BR1831">
        <v>36.249085322063863</v>
      </c>
      <c r="BS1831">
        <v>35.981881112118359</v>
      </c>
      <c r="BT1831">
        <v>36.172880542953408</v>
      </c>
      <c r="BU1831">
        <v>36.149470121686271</v>
      </c>
      <c r="BV1831">
        <v>35.991530664634517</v>
      </c>
    </row>
    <row r="1832" spans="1:74">
      <c r="A1832" t="s">
        <v>2027</v>
      </c>
      <c r="B1832">
        <v>1</v>
      </c>
      <c r="C1832">
        <v>36.863891590772717</v>
      </c>
      <c r="D1832">
        <v>36.810139476188283</v>
      </c>
      <c r="E1832">
        <v>36.61841637526873</v>
      </c>
      <c r="F1832">
        <v>36.318797302476831</v>
      </c>
      <c r="G1832">
        <v>36.555284269554207</v>
      </c>
      <c r="H1832">
        <v>36.396948300795813</v>
      </c>
      <c r="I1832">
        <v>36.206197378715622</v>
      </c>
      <c r="J1832">
        <v>36.215455289963892</v>
      </c>
      <c r="K1832">
        <v>36.252080309341423</v>
      </c>
      <c r="L1832">
        <v>36.300494611978053</v>
      </c>
      <c r="M1832">
        <v>35.930133283051873</v>
      </c>
      <c r="N1832">
        <v>36.229375305347162</v>
      </c>
      <c r="O1832">
        <v>36.280244530818607</v>
      </c>
      <c r="P1832">
        <v>36.21557370741349</v>
      </c>
      <c r="Q1832">
        <v>36.216804453007427</v>
      </c>
      <c r="R1832">
        <v>34.947497272807468</v>
      </c>
      <c r="S1832">
        <v>36.218083739624177</v>
      </c>
      <c r="T1832">
        <v>36.375364503773568</v>
      </c>
      <c r="U1832">
        <v>36.137545885963497</v>
      </c>
      <c r="V1832">
        <v>35.75660079350839</v>
      </c>
      <c r="W1832">
        <v>35.842797163824301</v>
      </c>
      <c r="X1832">
        <v>36.242959000102388</v>
      </c>
      <c r="Y1832">
        <v>36.564983205729298</v>
      </c>
      <c r="Z1832">
        <v>36.022758209332864</v>
      </c>
      <c r="AA1832">
        <v>36.239722750905273</v>
      </c>
      <c r="AB1832">
        <v>36.088448169942211</v>
      </c>
      <c r="AC1832">
        <v>36.017729868486569</v>
      </c>
      <c r="AD1832">
        <v>36.352250125725718</v>
      </c>
      <c r="AE1832">
        <v>35.895691224559599</v>
      </c>
      <c r="AF1832">
        <v>36.167737358640807</v>
      </c>
      <c r="AG1832">
        <v>36.190862844720677</v>
      </c>
      <c r="AH1832">
        <v>36.035876607712687</v>
      </c>
      <c r="AI1832">
        <v>36.018921217837253</v>
      </c>
      <c r="AJ1832">
        <v>35.683010659849657</v>
      </c>
      <c r="AK1832">
        <v>35.990659403340871</v>
      </c>
      <c r="AL1832">
        <v>36.324197811498017</v>
      </c>
      <c r="AM1832">
        <v>36.206090804938363</v>
      </c>
      <c r="AN1832">
        <v>36.172543003873862</v>
      </c>
      <c r="AO1832">
        <v>35.535951205869793</v>
      </c>
      <c r="AP1832">
        <v>36.163623935050119</v>
      </c>
      <c r="AQ1832">
        <v>35.750991782119733</v>
      </c>
      <c r="AR1832">
        <v>35.591449373439907</v>
      </c>
      <c r="AS1832">
        <v>36.113958668039587</v>
      </c>
      <c r="AT1832">
        <v>36.089080083839512</v>
      </c>
      <c r="AU1832">
        <v>35.941855434486939</v>
      </c>
      <c r="AV1832">
        <v>36.08319257712224</v>
      </c>
      <c r="AW1832">
        <v>36.022225937007178</v>
      </c>
      <c r="AX1832">
        <v>36.034360255491009</v>
      </c>
      <c r="AY1832">
        <v>37.13395982045769</v>
      </c>
      <c r="AZ1832">
        <v>37.539370890712974</v>
      </c>
      <c r="BA1832">
        <v>35.910443903652833</v>
      </c>
      <c r="BB1832">
        <v>36.257281001681953</v>
      </c>
      <c r="BC1832">
        <v>35.789553383980127</v>
      </c>
      <c r="BD1832">
        <v>35.987502923582319</v>
      </c>
      <c r="BE1832">
        <v>36.133489618571801</v>
      </c>
      <c r="BF1832">
        <v>35.236925813535429</v>
      </c>
      <c r="BG1832">
        <v>36.116072277531813</v>
      </c>
      <c r="BH1832">
        <v>36.369554106362372</v>
      </c>
      <c r="BI1832">
        <v>36.083624171660503</v>
      </c>
      <c r="BJ1832">
        <v>36.046425629994722</v>
      </c>
      <c r="BK1832">
        <v>35.202623643769577</v>
      </c>
      <c r="BL1832">
        <v>36.003759153200107</v>
      </c>
      <c r="BM1832">
        <v>36.029123159345907</v>
      </c>
      <c r="BN1832">
        <v>36.292569039635723</v>
      </c>
      <c r="BO1832">
        <v>36.712974136210718</v>
      </c>
      <c r="BP1832">
        <v>37.028865312598633</v>
      </c>
      <c r="BQ1832">
        <v>37.434036050854928</v>
      </c>
      <c r="BR1832">
        <v>36.249085322063863</v>
      </c>
      <c r="BS1832">
        <v>35.981881112118359</v>
      </c>
      <c r="BT1832">
        <v>36.172880542953408</v>
      </c>
      <c r="BU1832">
        <v>36.149470121686271</v>
      </c>
      <c r="BV1832">
        <v>35.991530664634517</v>
      </c>
    </row>
    <row r="1833" spans="1:74">
      <c r="A1833" t="s">
        <v>2027</v>
      </c>
      <c r="B1833">
        <v>3</v>
      </c>
      <c r="C1833">
        <v>36.863891590772717</v>
      </c>
      <c r="D1833">
        <v>36.810139476188283</v>
      </c>
      <c r="E1833">
        <v>36.61841637526873</v>
      </c>
      <c r="F1833">
        <v>36.318797302476831</v>
      </c>
      <c r="G1833">
        <v>36.555284269554207</v>
      </c>
      <c r="H1833">
        <v>36.396948300795813</v>
      </c>
      <c r="I1833">
        <v>36.206197378715622</v>
      </c>
      <c r="J1833">
        <v>36.215455289963892</v>
      </c>
      <c r="K1833">
        <v>36.252080309341423</v>
      </c>
      <c r="L1833">
        <v>36.300494611978053</v>
      </c>
      <c r="M1833">
        <v>35.930133283051873</v>
      </c>
      <c r="N1833">
        <v>36.229375305347162</v>
      </c>
      <c r="O1833">
        <v>36.280244530818607</v>
      </c>
      <c r="P1833">
        <v>36.21557370741349</v>
      </c>
      <c r="Q1833">
        <v>36.216804453007427</v>
      </c>
      <c r="R1833">
        <v>34.947497272807468</v>
      </c>
      <c r="S1833">
        <v>36.218083739624177</v>
      </c>
      <c r="T1833">
        <v>36.375364503773568</v>
      </c>
      <c r="U1833">
        <v>36.137545885963497</v>
      </c>
      <c r="V1833">
        <v>35.75660079350839</v>
      </c>
      <c r="W1833">
        <v>35.842797163824301</v>
      </c>
      <c r="X1833">
        <v>36.242959000102388</v>
      </c>
      <c r="Y1833">
        <v>36.564983205729298</v>
      </c>
      <c r="Z1833">
        <v>36.022758209332864</v>
      </c>
      <c r="AA1833">
        <v>36.239722750905273</v>
      </c>
      <c r="AB1833">
        <v>36.088448169942211</v>
      </c>
      <c r="AC1833">
        <v>36.017729868486569</v>
      </c>
      <c r="AD1833">
        <v>36.352250125725718</v>
      </c>
      <c r="AE1833">
        <v>35.895691224559599</v>
      </c>
      <c r="AF1833">
        <v>36.167737358640807</v>
      </c>
      <c r="AG1833">
        <v>36.190862844720677</v>
      </c>
      <c r="AH1833">
        <v>36.035876607712687</v>
      </c>
      <c r="AI1833">
        <v>36.018921217837253</v>
      </c>
      <c r="AJ1833">
        <v>35.683010659849657</v>
      </c>
      <c r="AK1833">
        <v>35.990659403340871</v>
      </c>
      <c r="AL1833">
        <v>36.324197811498017</v>
      </c>
      <c r="AM1833">
        <v>36.206090804938363</v>
      </c>
      <c r="AN1833">
        <v>36.172543003873862</v>
      </c>
      <c r="AO1833">
        <v>35.535951205869793</v>
      </c>
      <c r="AP1833">
        <v>36.163623935050119</v>
      </c>
      <c r="AQ1833">
        <v>35.750991782119733</v>
      </c>
      <c r="AR1833">
        <v>35.591449373439907</v>
      </c>
      <c r="AS1833">
        <v>36.113958668039587</v>
      </c>
      <c r="AT1833">
        <v>36.089080083839512</v>
      </c>
      <c r="AU1833">
        <v>35.941855434486939</v>
      </c>
      <c r="AV1833">
        <v>36.08319257712224</v>
      </c>
      <c r="AW1833">
        <v>36.022225937007178</v>
      </c>
      <c r="AX1833">
        <v>36.034360255491009</v>
      </c>
      <c r="AY1833">
        <v>37.13395982045769</v>
      </c>
      <c r="AZ1833">
        <v>37.539370890712974</v>
      </c>
      <c r="BA1833">
        <v>35.910443903652833</v>
      </c>
      <c r="BB1833">
        <v>36.257281001681953</v>
      </c>
      <c r="BC1833">
        <v>35.789553383980127</v>
      </c>
      <c r="BD1833">
        <v>35.987502923582319</v>
      </c>
      <c r="BE1833">
        <v>36.133489618571801</v>
      </c>
      <c r="BF1833">
        <v>35.236925813535429</v>
      </c>
      <c r="BG1833">
        <v>36.116072277531813</v>
      </c>
      <c r="BH1833">
        <v>36.369554106362372</v>
      </c>
      <c r="BI1833">
        <v>36.083624171660503</v>
      </c>
      <c r="BJ1833">
        <v>36.046425629994722</v>
      </c>
      <c r="BK1833">
        <v>35.202623643769577</v>
      </c>
      <c r="BL1833">
        <v>36.003759153200107</v>
      </c>
      <c r="BM1833">
        <v>36.029123159345907</v>
      </c>
      <c r="BN1833">
        <v>36.292569039635723</v>
      </c>
      <c r="BO1833">
        <v>36.712974136210718</v>
      </c>
      <c r="BP1833">
        <v>37.028865312598633</v>
      </c>
      <c r="BQ1833">
        <v>37.434036050854928</v>
      </c>
      <c r="BR1833">
        <v>36.249085322063863</v>
      </c>
      <c r="BS1833">
        <v>35.981881112118359</v>
      </c>
      <c r="BT1833">
        <v>36.172880542953408</v>
      </c>
      <c r="BU1833">
        <v>36.149470121686271</v>
      </c>
      <c r="BV1833">
        <v>35.991530664634517</v>
      </c>
    </row>
    <row r="1834" spans="1:74">
      <c r="A1834" t="s">
        <v>2028</v>
      </c>
      <c r="B1834">
        <v>2</v>
      </c>
      <c r="C1834">
        <v>36.743743224754141</v>
      </c>
      <c r="D1834">
        <v>36.566695235268917</v>
      </c>
      <c r="E1834">
        <v>36.612115524442423</v>
      </c>
      <c r="F1834">
        <v>36.39824027019413</v>
      </c>
      <c r="G1834">
        <v>36.113719122388041</v>
      </c>
      <c r="H1834">
        <v>36.210226585217981</v>
      </c>
      <c r="I1834">
        <v>36.272661263612591</v>
      </c>
      <c r="J1834">
        <v>36.111895891458992</v>
      </c>
      <c r="K1834">
        <v>36.185518752222897</v>
      </c>
      <c r="L1834">
        <v>36.300494611978053</v>
      </c>
      <c r="M1834">
        <v>35.9405819380354</v>
      </c>
      <c r="N1834">
        <v>36.281551539685097</v>
      </c>
      <c r="O1834">
        <v>36.29754240102622</v>
      </c>
      <c r="P1834">
        <v>36.21557370741349</v>
      </c>
      <c r="Q1834">
        <v>36.216804453007427</v>
      </c>
      <c r="R1834">
        <v>35.999000785499831</v>
      </c>
      <c r="S1834">
        <v>36.205156827091052</v>
      </c>
      <c r="T1834">
        <v>36.029904847711173</v>
      </c>
      <c r="U1834">
        <v>36.238502243589323</v>
      </c>
      <c r="V1834">
        <v>35.994845132760688</v>
      </c>
      <c r="W1834">
        <v>36.188098258568999</v>
      </c>
      <c r="X1834">
        <v>36.256302236385338</v>
      </c>
      <c r="Y1834">
        <v>36.187673563169866</v>
      </c>
      <c r="Z1834">
        <v>36.094042288017057</v>
      </c>
      <c r="AA1834">
        <v>36.148572203609682</v>
      </c>
      <c r="AB1834">
        <v>36.168271613184658</v>
      </c>
      <c r="AC1834">
        <v>36.017729868486569</v>
      </c>
      <c r="AD1834">
        <v>36.044814800270068</v>
      </c>
      <c r="AE1834">
        <v>36.030648093989562</v>
      </c>
      <c r="AF1834">
        <v>36.337381016610642</v>
      </c>
      <c r="AG1834">
        <v>36.190862844720677</v>
      </c>
      <c r="AH1834">
        <v>36.179244791146189</v>
      </c>
      <c r="AI1834">
        <v>36.018921217837253</v>
      </c>
      <c r="AJ1834">
        <v>35.78893321701797</v>
      </c>
      <c r="AK1834">
        <v>36.131951595682573</v>
      </c>
      <c r="AL1834">
        <v>36.122540167133678</v>
      </c>
      <c r="AM1834">
        <v>36.148593284287429</v>
      </c>
      <c r="AN1834">
        <v>36.153626717933051</v>
      </c>
      <c r="AO1834">
        <v>35.974812115270623</v>
      </c>
      <c r="AP1834">
        <v>36.471691448246943</v>
      </c>
      <c r="AQ1834">
        <v>36.121967052788747</v>
      </c>
      <c r="AR1834">
        <v>35.874262264994329</v>
      </c>
      <c r="AS1834">
        <v>36.288604290549117</v>
      </c>
      <c r="AT1834">
        <v>36.116351216251047</v>
      </c>
      <c r="AU1834">
        <v>35.974747406020128</v>
      </c>
      <c r="AV1834">
        <v>36.007364873545981</v>
      </c>
      <c r="AW1834">
        <v>36.022225937007178</v>
      </c>
      <c r="AX1834">
        <v>36.14673444933446</v>
      </c>
      <c r="AY1834">
        <v>35.881001055639629</v>
      </c>
      <c r="AZ1834">
        <v>36.097626634912551</v>
      </c>
      <c r="BA1834">
        <v>36.014486276651169</v>
      </c>
      <c r="BB1834">
        <v>36.132619255826683</v>
      </c>
      <c r="BC1834">
        <v>36.348952544913168</v>
      </c>
      <c r="BD1834">
        <v>35.973906099615071</v>
      </c>
      <c r="BE1834">
        <v>36.171441822298497</v>
      </c>
      <c r="BF1834">
        <v>36.059719811149549</v>
      </c>
      <c r="BG1834">
        <v>35.769728059381407</v>
      </c>
      <c r="BH1834">
        <v>35.835463674253482</v>
      </c>
      <c r="BI1834">
        <v>36.040711466267119</v>
      </c>
      <c r="BJ1834">
        <v>36.067255561883293</v>
      </c>
      <c r="BK1834">
        <v>35.434547031221918</v>
      </c>
      <c r="BL1834">
        <v>35.980692634751193</v>
      </c>
      <c r="BM1834">
        <v>35.820469000103692</v>
      </c>
      <c r="BN1834">
        <v>36.14651988005896</v>
      </c>
      <c r="BO1834">
        <v>36.118904473328627</v>
      </c>
      <c r="BP1834">
        <v>35.775782593293442</v>
      </c>
      <c r="BQ1834">
        <v>36.321789043096118</v>
      </c>
      <c r="BR1834">
        <v>36.256184056641267</v>
      </c>
      <c r="BS1834">
        <v>36.013892347203971</v>
      </c>
      <c r="BT1834">
        <v>36.299989331840457</v>
      </c>
      <c r="BU1834">
        <v>36.110869759646867</v>
      </c>
      <c r="BV1834">
        <v>36.084037343095559</v>
      </c>
    </row>
    <row r="1835" spans="1:74">
      <c r="A1835" t="s">
        <v>2028</v>
      </c>
      <c r="B1835">
        <v>1</v>
      </c>
      <c r="C1835">
        <v>36.743743224754141</v>
      </c>
      <c r="D1835">
        <v>36.566695235268917</v>
      </c>
      <c r="E1835">
        <v>36.612115524442423</v>
      </c>
      <c r="F1835">
        <v>36.39824027019413</v>
      </c>
      <c r="G1835">
        <v>36.113719122388041</v>
      </c>
      <c r="H1835">
        <v>36.210226585217981</v>
      </c>
      <c r="I1835">
        <v>36.272661263612591</v>
      </c>
      <c r="J1835">
        <v>36.111895891458992</v>
      </c>
      <c r="K1835">
        <v>36.185518752222897</v>
      </c>
      <c r="L1835">
        <v>36.300494611978053</v>
      </c>
      <c r="M1835">
        <v>35.9405819380354</v>
      </c>
      <c r="N1835">
        <v>36.281551539685097</v>
      </c>
      <c r="O1835">
        <v>36.29754240102622</v>
      </c>
      <c r="P1835">
        <v>36.21557370741349</v>
      </c>
      <c r="Q1835">
        <v>36.216804453007427</v>
      </c>
      <c r="R1835">
        <v>35.999000785499831</v>
      </c>
      <c r="S1835">
        <v>36.205156827091052</v>
      </c>
      <c r="T1835">
        <v>36.029904847711173</v>
      </c>
      <c r="U1835">
        <v>36.238502243589323</v>
      </c>
      <c r="V1835">
        <v>35.994845132760688</v>
      </c>
      <c r="W1835">
        <v>36.188098258568999</v>
      </c>
      <c r="X1835">
        <v>36.256302236385338</v>
      </c>
      <c r="Y1835">
        <v>36.187673563169866</v>
      </c>
      <c r="Z1835">
        <v>36.094042288017057</v>
      </c>
      <c r="AA1835">
        <v>36.148572203609682</v>
      </c>
      <c r="AB1835">
        <v>36.168271613184658</v>
      </c>
      <c r="AC1835">
        <v>36.017729868486569</v>
      </c>
      <c r="AD1835">
        <v>36.044814800270068</v>
      </c>
      <c r="AE1835">
        <v>36.030648093989562</v>
      </c>
      <c r="AF1835">
        <v>36.337381016610642</v>
      </c>
      <c r="AG1835">
        <v>36.190862844720677</v>
      </c>
      <c r="AH1835">
        <v>36.179244791146189</v>
      </c>
      <c r="AI1835">
        <v>36.018921217837253</v>
      </c>
      <c r="AJ1835">
        <v>35.78893321701797</v>
      </c>
      <c r="AK1835">
        <v>36.131951595682573</v>
      </c>
      <c r="AL1835">
        <v>36.122540167133678</v>
      </c>
      <c r="AM1835">
        <v>36.148593284287429</v>
      </c>
      <c r="AN1835">
        <v>36.153626717933051</v>
      </c>
      <c r="AO1835">
        <v>35.974812115270623</v>
      </c>
      <c r="AP1835">
        <v>36.471691448246943</v>
      </c>
      <c r="AQ1835">
        <v>36.121967052788747</v>
      </c>
      <c r="AR1835">
        <v>35.874262264994329</v>
      </c>
      <c r="AS1835">
        <v>36.288604290549117</v>
      </c>
      <c r="AT1835">
        <v>36.116351216251047</v>
      </c>
      <c r="AU1835">
        <v>35.974747406020128</v>
      </c>
      <c r="AV1835">
        <v>36.007364873545981</v>
      </c>
      <c r="AW1835">
        <v>36.022225937007178</v>
      </c>
      <c r="AX1835">
        <v>36.14673444933446</v>
      </c>
      <c r="AY1835">
        <v>35.881001055639629</v>
      </c>
      <c r="AZ1835">
        <v>36.097626634912551</v>
      </c>
      <c r="BA1835">
        <v>36.014486276651169</v>
      </c>
      <c r="BB1835">
        <v>36.132619255826683</v>
      </c>
      <c r="BC1835">
        <v>36.348952544913168</v>
      </c>
      <c r="BD1835">
        <v>35.973906099615071</v>
      </c>
      <c r="BE1835">
        <v>36.171441822298497</v>
      </c>
      <c r="BF1835">
        <v>36.059719811149549</v>
      </c>
      <c r="BG1835">
        <v>35.769728059381407</v>
      </c>
      <c r="BH1835">
        <v>35.835463674253482</v>
      </c>
      <c r="BI1835">
        <v>36.040711466267119</v>
      </c>
      <c r="BJ1835">
        <v>36.067255561883293</v>
      </c>
      <c r="BK1835">
        <v>35.434547031221918</v>
      </c>
      <c r="BL1835">
        <v>35.980692634751193</v>
      </c>
      <c r="BM1835">
        <v>35.820469000103692</v>
      </c>
      <c r="BN1835">
        <v>36.14651988005896</v>
      </c>
      <c r="BO1835">
        <v>36.118904473328627</v>
      </c>
      <c r="BP1835">
        <v>35.775782593293442</v>
      </c>
      <c r="BQ1835">
        <v>36.321789043096118</v>
      </c>
      <c r="BR1835">
        <v>36.256184056641267</v>
      </c>
      <c r="BS1835">
        <v>36.013892347203971</v>
      </c>
      <c r="BT1835">
        <v>36.299989331840457</v>
      </c>
      <c r="BU1835">
        <v>36.110869759646867</v>
      </c>
      <c r="BV1835">
        <v>36.084037343095559</v>
      </c>
    </row>
    <row r="1836" spans="1:74">
      <c r="A1836" t="s">
        <v>2028</v>
      </c>
      <c r="B1836">
        <v>3</v>
      </c>
      <c r="C1836">
        <v>36.743743224754141</v>
      </c>
      <c r="D1836">
        <v>36.566695235268917</v>
      </c>
      <c r="E1836">
        <v>36.612115524442423</v>
      </c>
      <c r="F1836">
        <v>36.39824027019413</v>
      </c>
      <c r="G1836">
        <v>36.113719122388041</v>
      </c>
      <c r="H1836">
        <v>36.210226585217981</v>
      </c>
      <c r="I1836">
        <v>36.272661263612591</v>
      </c>
      <c r="J1836">
        <v>36.111895891458992</v>
      </c>
      <c r="K1836">
        <v>36.185518752222897</v>
      </c>
      <c r="L1836">
        <v>36.300494611978053</v>
      </c>
      <c r="M1836">
        <v>35.9405819380354</v>
      </c>
      <c r="N1836">
        <v>36.281551539685097</v>
      </c>
      <c r="O1836">
        <v>36.29754240102622</v>
      </c>
      <c r="P1836">
        <v>36.21557370741349</v>
      </c>
      <c r="Q1836">
        <v>36.216804453007427</v>
      </c>
      <c r="R1836">
        <v>35.999000785499831</v>
      </c>
      <c r="S1836">
        <v>36.205156827091052</v>
      </c>
      <c r="T1836">
        <v>36.029904847711173</v>
      </c>
      <c r="U1836">
        <v>36.238502243589323</v>
      </c>
      <c r="V1836">
        <v>35.994845132760688</v>
      </c>
      <c r="W1836">
        <v>36.188098258568999</v>
      </c>
      <c r="X1836">
        <v>36.256302236385338</v>
      </c>
      <c r="Y1836">
        <v>36.187673563169866</v>
      </c>
      <c r="Z1836">
        <v>36.094042288017057</v>
      </c>
      <c r="AA1836">
        <v>36.148572203609682</v>
      </c>
      <c r="AB1836">
        <v>36.168271613184658</v>
      </c>
      <c r="AC1836">
        <v>36.017729868486569</v>
      </c>
      <c r="AD1836">
        <v>36.044814800270068</v>
      </c>
      <c r="AE1836">
        <v>36.030648093989562</v>
      </c>
      <c r="AF1836">
        <v>36.337381016610642</v>
      </c>
      <c r="AG1836">
        <v>36.190862844720677</v>
      </c>
      <c r="AH1836">
        <v>36.179244791146189</v>
      </c>
      <c r="AI1836">
        <v>36.018921217837253</v>
      </c>
      <c r="AJ1836">
        <v>35.78893321701797</v>
      </c>
      <c r="AK1836">
        <v>36.131951595682573</v>
      </c>
      <c r="AL1836">
        <v>36.122540167133678</v>
      </c>
      <c r="AM1836">
        <v>36.148593284287429</v>
      </c>
      <c r="AN1836">
        <v>36.153626717933051</v>
      </c>
      <c r="AO1836">
        <v>35.974812115270623</v>
      </c>
      <c r="AP1836">
        <v>36.471691448246943</v>
      </c>
      <c r="AQ1836">
        <v>36.121967052788747</v>
      </c>
      <c r="AR1836">
        <v>35.874262264994329</v>
      </c>
      <c r="AS1836">
        <v>36.288604290549117</v>
      </c>
      <c r="AT1836">
        <v>36.116351216251047</v>
      </c>
      <c r="AU1836">
        <v>35.974747406020128</v>
      </c>
      <c r="AV1836">
        <v>36.007364873545981</v>
      </c>
      <c r="AW1836">
        <v>36.022225937007178</v>
      </c>
      <c r="AX1836">
        <v>36.14673444933446</v>
      </c>
      <c r="AY1836">
        <v>35.881001055639629</v>
      </c>
      <c r="AZ1836">
        <v>36.097626634912551</v>
      </c>
      <c r="BA1836">
        <v>36.014486276651169</v>
      </c>
      <c r="BB1836">
        <v>36.132619255826683</v>
      </c>
      <c r="BC1836">
        <v>36.348952544913168</v>
      </c>
      <c r="BD1836">
        <v>35.973906099615071</v>
      </c>
      <c r="BE1836">
        <v>36.171441822298497</v>
      </c>
      <c r="BF1836">
        <v>36.059719811149549</v>
      </c>
      <c r="BG1836">
        <v>35.769728059381407</v>
      </c>
      <c r="BH1836">
        <v>35.835463674253482</v>
      </c>
      <c r="BI1836">
        <v>36.040711466267119</v>
      </c>
      <c r="BJ1836">
        <v>36.067255561883293</v>
      </c>
      <c r="BK1836">
        <v>35.434547031221918</v>
      </c>
      <c r="BL1836">
        <v>35.980692634751193</v>
      </c>
      <c r="BM1836">
        <v>35.820469000103692</v>
      </c>
      <c r="BN1836">
        <v>36.14651988005896</v>
      </c>
      <c r="BO1836">
        <v>36.118904473328627</v>
      </c>
      <c r="BP1836">
        <v>35.775782593293442</v>
      </c>
      <c r="BQ1836">
        <v>36.321789043096118</v>
      </c>
      <c r="BR1836">
        <v>36.256184056641267</v>
      </c>
      <c r="BS1836">
        <v>36.013892347203971</v>
      </c>
      <c r="BT1836">
        <v>36.299989331840457</v>
      </c>
      <c r="BU1836">
        <v>36.110869759646867</v>
      </c>
      <c r="BV1836">
        <v>36.084037343095559</v>
      </c>
    </row>
    <row r="1837" spans="1:74">
      <c r="A1837" t="s">
        <v>2029</v>
      </c>
      <c r="B1837">
        <v>1</v>
      </c>
      <c r="C1837">
        <v>29.543249802645509</v>
      </c>
      <c r="D1837">
        <v>29.27658723740986</v>
      </c>
      <c r="E1837">
        <v>29.256137359360999</v>
      </c>
      <c r="F1837">
        <v>30.34291461548721</v>
      </c>
      <c r="G1837">
        <v>29.76709387246494</v>
      </c>
      <c r="H1837">
        <v>29.038806322160269</v>
      </c>
      <c r="I1837">
        <v>29.885640959068819</v>
      </c>
      <c r="J1837">
        <v>30.24648818908484</v>
      </c>
      <c r="K1837">
        <v>29.700924143151891</v>
      </c>
      <c r="L1837">
        <v>29.73369643723597</v>
      </c>
      <c r="M1837">
        <v>29.845887176745439</v>
      </c>
      <c r="N1837">
        <v>29.678773342925741</v>
      </c>
      <c r="O1837">
        <v>29.567138577609722</v>
      </c>
      <c r="P1837">
        <v>29.493691987453229</v>
      </c>
      <c r="Q1837">
        <v>29.564944728884871</v>
      </c>
      <c r="R1837">
        <v>29.62453071884838</v>
      </c>
      <c r="S1837">
        <v>29.936222358673149</v>
      </c>
      <c r="T1837">
        <v>29.562649403663841</v>
      </c>
      <c r="U1837">
        <v>29.640442585170089</v>
      </c>
      <c r="V1837">
        <v>29.63601696797873</v>
      </c>
      <c r="W1837">
        <v>29.400810157040581</v>
      </c>
      <c r="X1837">
        <v>29.732343074754159</v>
      </c>
      <c r="Y1837">
        <v>29.689194479473109</v>
      </c>
      <c r="Z1837">
        <v>29.813856029057028</v>
      </c>
      <c r="AA1837">
        <v>29.657515145724851</v>
      </c>
      <c r="AB1837">
        <v>29.107481211119641</v>
      </c>
      <c r="AC1837">
        <v>29.32011286542448</v>
      </c>
      <c r="AD1837">
        <v>29.803128852247109</v>
      </c>
      <c r="AE1837">
        <v>29.873283458649531</v>
      </c>
      <c r="AF1837">
        <v>29.87901103434902</v>
      </c>
      <c r="AG1837">
        <v>29.844902767019381</v>
      </c>
      <c r="AH1837">
        <v>29.852469806467141</v>
      </c>
      <c r="AI1837">
        <v>29.967629786223061</v>
      </c>
      <c r="AJ1837">
        <v>29.911209466241768</v>
      </c>
      <c r="AK1837">
        <v>29.864809362495901</v>
      </c>
      <c r="AL1837">
        <v>30.009529676333511</v>
      </c>
      <c r="AM1837">
        <v>29.780386687299231</v>
      </c>
      <c r="AN1837">
        <v>29.906081427801521</v>
      </c>
      <c r="AO1837">
        <v>29.95640011002045</v>
      </c>
      <c r="AP1837">
        <v>29.573988286733101</v>
      </c>
      <c r="AQ1837">
        <v>29.473380030841341</v>
      </c>
      <c r="AR1837">
        <v>29.75081489718163</v>
      </c>
      <c r="AS1837">
        <v>29.877869671852249</v>
      </c>
      <c r="AT1837">
        <v>29.799600249825399</v>
      </c>
      <c r="AU1837">
        <v>29.30902021887448</v>
      </c>
      <c r="AV1837">
        <v>29.704989907970919</v>
      </c>
      <c r="AW1837">
        <v>29.646105707650189</v>
      </c>
      <c r="AX1837">
        <v>29.543799862422802</v>
      </c>
      <c r="AY1837">
        <v>29.652961122307111</v>
      </c>
      <c r="AZ1837">
        <v>29.541947420309072</v>
      </c>
      <c r="BA1837">
        <v>29.308596198420151</v>
      </c>
      <c r="BB1837">
        <v>29.66689884821735</v>
      </c>
      <c r="BC1837">
        <v>29.70595240522756</v>
      </c>
      <c r="BD1837">
        <v>29.594495857022991</v>
      </c>
      <c r="BE1837">
        <v>29.76709206108379</v>
      </c>
      <c r="BF1837">
        <v>29.415500023501561</v>
      </c>
      <c r="BG1837">
        <v>29.450164156986169</v>
      </c>
      <c r="BH1837">
        <v>29.352976082705041</v>
      </c>
      <c r="BI1837">
        <v>29.513619212183549</v>
      </c>
      <c r="BJ1837">
        <v>29.258959173124129</v>
      </c>
      <c r="BK1837">
        <v>29.459746608377451</v>
      </c>
      <c r="BL1837">
        <v>29.52368964692015</v>
      </c>
      <c r="BM1837">
        <v>29.39510688323271</v>
      </c>
      <c r="BN1837">
        <v>29.67314642649556</v>
      </c>
      <c r="BO1837">
        <v>29.349904331261278</v>
      </c>
      <c r="BP1837">
        <v>29.351544514069491</v>
      </c>
      <c r="BQ1837">
        <v>29.480932588266359</v>
      </c>
      <c r="BR1837">
        <v>29.45864988571434</v>
      </c>
      <c r="BS1837">
        <v>29.88899641211405</v>
      </c>
      <c r="BT1837">
        <v>29.753088136838329</v>
      </c>
      <c r="BU1837">
        <v>29.691446029986349</v>
      </c>
      <c r="BV1837">
        <v>29.468160907874871</v>
      </c>
    </row>
    <row r="1838" spans="1:74">
      <c r="A1838" t="s">
        <v>2030</v>
      </c>
      <c r="B1838">
        <v>1</v>
      </c>
      <c r="C1838">
        <v>31.430048787571391</v>
      </c>
      <c r="D1838">
        <v>31.68343122569112</v>
      </c>
      <c r="E1838">
        <v>31.625100638146471</v>
      </c>
      <c r="F1838">
        <v>33.991623436541929</v>
      </c>
      <c r="G1838">
        <v>34.01778959365182</v>
      </c>
      <c r="H1838">
        <v>33.941791188673683</v>
      </c>
      <c r="I1838">
        <v>33.988464917176053</v>
      </c>
      <c r="J1838">
        <v>34.074606198291931</v>
      </c>
      <c r="K1838">
        <v>34.200180963239617</v>
      </c>
      <c r="L1838">
        <v>33.920722672006448</v>
      </c>
      <c r="M1838">
        <v>34.037307162548203</v>
      </c>
      <c r="N1838">
        <v>34.109357403942482</v>
      </c>
      <c r="O1838">
        <v>33.921335420097783</v>
      </c>
      <c r="P1838">
        <v>33.827952153154968</v>
      </c>
      <c r="Q1838">
        <v>33.72508646205349</v>
      </c>
      <c r="R1838">
        <v>34.170032812129243</v>
      </c>
      <c r="S1838">
        <v>34.099758856564797</v>
      </c>
      <c r="T1838">
        <v>34.086557655119783</v>
      </c>
      <c r="U1838">
        <v>34.253614447179871</v>
      </c>
      <c r="V1838">
        <v>34.075065306307067</v>
      </c>
      <c r="W1838">
        <v>34.147713521087773</v>
      </c>
      <c r="X1838">
        <v>34.118314064912028</v>
      </c>
      <c r="Y1838">
        <v>34.104936605355121</v>
      </c>
      <c r="Z1838">
        <v>34.145185957320351</v>
      </c>
      <c r="AA1838">
        <v>34.125630515136407</v>
      </c>
      <c r="AB1838">
        <v>34.057136148605082</v>
      </c>
      <c r="AC1838">
        <v>34.220010191854747</v>
      </c>
      <c r="AD1838">
        <v>34.076940540357839</v>
      </c>
      <c r="AE1838">
        <v>33.936107921498511</v>
      </c>
      <c r="AF1838">
        <v>34.107478085318547</v>
      </c>
      <c r="AG1838">
        <v>34.304789901516322</v>
      </c>
      <c r="AH1838">
        <v>34.133252374004833</v>
      </c>
      <c r="AI1838">
        <v>33.943194665329052</v>
      </c>
      <c r="AJ1838">
        <v>34.062257939057162</v>
      </c>
      <c r="AK1838">
        <v>34.140518647773341</v>
      </c>
      <c r="AL1838">
        <v>34.125737335589683</v>
      </c>
      <c r="AM1838">
        <v>34.225395089031437</v>
      </c>
      <c r="AN1838">
        <v>34.275297100739948</v>
      </c>
      <c r="AO1838">
        <v>34.180345822507853</v>
      </c>
      <c r="AP1838">
        <v>34.0343515237481</v>
      </c>
      <c r="AQ1838">
        <v>34.05356105987233</v>
      </c>
      <c r="AR1838">
        <v>34.124947497164626</v>
      </c>
      <c r="AS1838">
        <v>34.078491816602558</v>
      </c>
      <c r="AT1838">
        <v>34.11556808349988</v>
      </c>
      <c r="AU1838">
        <v>34.04850985204137</v>
      </c>
      <c r="AV1838">
        <v>34.071811157999313</v>
      </c>
      <c r="AW1838">
        <v>34.071065065899568</v>
      </c>
      <c r="AX1838">
        <v>34.008235753711567</v>
      </c>
      <c r="AY1838">
        <v>34.120876312529163</v>
      </c>
      <c r="AZ1838">
        <v>34.01949294521674</v>
      </c>
      <c r="BA1838">
        <v>34.079175060089042</v>
      </c>
      <c r="BB1838">
        <v>33.970736387893062</v>
      </c>
      <c r="BC1838">
        <v>33.932064405590189</v>
      </c>
      <c r="BD1838">
        <v>34.133574550363022</v>
      </c>
      <c r="BE1838">
        <v>34.037995593675028</v>
      </c>
      <c r="BF1838">
        <v>34.040900804615937</v>
      </c>
      <c r="BG1838">
        <v>34.037675068292778</v>
      </c>
      <c r="BH1838">
        <v>34.008573182552787</v>
      </c>
      <c r="BI1838">
        <v>34.124714594917791</v>
      </c>
      <c r="BJ1838">
        <v>34.157834858463033</v>
      </c>
      <c r="BK1838">
        <v>34.110320668488441</v>
      </c>
      <c r="BL1838">
        <v>34.02122642313234</v>
      </c>
      <c r="BM1838">
        <v>34.046937298171237</v>
      </c>
      <c r="BN1838">
        <v>34.096506971640181</v>
      </c>
      <c r="BO1838">
        <v>34.003562124201167</v>
      </c>
      <c r="BP1838">
        <v>33.940212006115928</v>
      </c>
      <c r="BQ1838">
        <v>34.011283705584617</v>
      </c>
      <c r="BR1838">
        <v>33.977096697337487</v>
      </c>
      <c r="BS1838">
        <v>34.074456946321817</v>
      </c>
      <c r="BT1838">
        <v>33.988510309021223</v>
      </c>
      <c r="BU1838">
        <v>34.122527630966907</v>
      </c>
      <c r="BV1838">
        <v>33.796879383662983</v>
      </c>
    </row>
    <row r="1839" spans="1:74">
      <c r="A1839" t="s">
        <v>2031</v>
      </c>
      <c r="B1839">
        <v>1</v>
      </c>
      <c r="C1839">
        <v>29.594376361146271</v>
      </c>
      <c r="D1839">
        <v>30.270916567380919</v>
      </c>
      <c r="E1839">
        <v>29.964119853828109</v>
      </c>
      <c r="F1839">
        <v>30.389842718531771</v>
      </c>
      <c r="G1839">
        <v>29.90721700346673</v>
      </c>
      <c r="H1839">
        <v>30.087487956420691</v>
      </c>
      <c r="I1839">
        <v>30.050718360270132</v>
      </c>
      <c r="J1839">
        <v>29.76392485397432</v>
      </c>
      <c r="K1839">
        <v>30.23706028367442</v>
      </c>
      <c r="L1839">
        <v>30.10755965966538</v>
      </c>
      <c r="M1839">
        <v>30.32261056424122</v>
      </c>
      <c r="N1839">
        <v>29.92384509222957</v>
      </c>
      <c r="O1839">
        <v>30.140020494455751</v>
      </c>
      <c r="P1839">
        <v>30.60047301685638</v>
      </c>
      <c r="Q1839">
        <v>30.169748978881479</v>
      </c>
      <c r="R1839">
        <v>30.224183154641661</v>
      </c>
      <c r="S1839">
        <v>30.2931352344287</v>
      </c>
      <c r="T1839">
        <v>29.943451743984991</v>
      </c>
      <c r="U1839">
        <v>30.362111317712571</v>
      </c>
      <c r="V1839">
        <v>30.596373371084638</v>
      </c>
      <c r="W1839">
        <v>30.312584548988511</v>
      </c>
      <c r="X1839">
        <v>30.409388286026719</v>
      </c>
      <c r="Y1839">
        <v>30.457985743110701</v>
      </c>
      <c r="Z1839">
        <v>30.41878266592002</v>
      </c>
      <c r="AA1839">
        <v>29.916824544224841</v>
      </c>
      <c r="AB1839">
        <v>30.635918790949301</v>
      </c>
      <c r="AC1839">
        <v>30.360402832717622</v>
      </c>
      <c r="AD1839">
        <v>30.202586875152569</v>
      </c>
      <c r="AE1839">
        <v>30.321567285630859</v>
      </c>
      <c r="AF1839">
        <v>30.5042640017924</v>
      </c>
      <c r="AG1839">
        <v>30.012825909724139</v>
      </c>
      <c r="AH1839">
        <v>29.782182917270799</v>
      </c>
      <c r="AI1839">
        <v>30.11327901940588</v>
      </c>
      <c r="AJ1839">
        <v>30.15554340833172</v>
      </c>
      <c r="AK1839">
        <v>30.19146424802836</v>
      </c>
      <c r="AL1839">
        <v>30.307209211405269</v>
      </c>
      <c r="AM1839">
        <v>30.092844009895941</v>
      </c>
      <c r="AN1839">
        <v>30.196290667637811</v>
      </c>
      <c r="AO1839">
        <v>30.895265422097619</v>
      </c>
      <c r="AP1839">
        <v>30.404465019748351</v>
      </c>
      <c r="AQ1839">
        <v>30.280922784851409</v>
      </c>
      <c r="AR1839">
        <v>30.3637656743288</v>
      </c>
      <c r="AS1839">
        <v>30.47012865671255</v>
      </c>
      <c r="AT1839">
        <v>30.06461140957558</v>
      </c>
      <c r="AU1839">
        <v>30.20251152254302</v>
      </c>
      <c r="AV1839">
        <v>29.470960346632062</v>
      </c>
      <c r="AW1839">
        <v>30.29422436561504</v>
      </c>
      <c r="AX1839">
        <v>29.86474100606867</v>
      </c>
      <c r="AY1839">
        <v>30.108532964139808</v>
      </c>
      <c r="AZ1839">
        <v>29.909967888385609</v>
      </c>
      <c r="BB1839">
        <v>29.83394006529295</v>
      </c>
      <c r="BC1839">
        <v>30.15579824742747</v>
      </c>
      <c r="BD1839">
        <v>30.196735512800199</v>
      </c>
      <c r="BE1839">
        <v>29.77608636608003</v>
      </c>
      <c r="BF1839">
        <v>29.764117017668259</v>
      </c>
      <c r="BG1839">
        <v>29.804598196568431</v>
      </c>
      <c r="BH1839">
        <v>29.665731236163381</v>
      </c>
      <c r="BI1839">
        <v>29.788968834454149</v>
      </c>
      <c r="BJ1839">
        <v>30.011128955146368</v>
      </c>
      <c r="BL1839">
        <v>29.598479409785199</v>
      </c>
      <c r="BN1839">
        <v>29.642083196216159</v>
      </c>
      <c r="BQ1839">
        <v>29.74108650939796</v>
      </c>
      <c r="BS1839">
        <v>30.362274860447471</v>
      </c>
      <c r="BU1839">
        <v>30.291137849951731</v>
      </c>
      <c r="BV1839">
        <v>30.411485169677231</v>
      </c>
    </row>
    <row r="1840" spans="1:74">
      <c r="A1840" t="s">
        <v>2032</v>
      </c>
      <c r="B1840">
        <v>1</v>
      </c>
      <c r="C1840">
        <v>30.635601560595362</v>
      </c>
      <c r="D1840">
        <v>30.641022928119181</v>
      </c>
      <c r="E1840">
        <v>30.6682885630633</v>
      </c>
      <c r="F1840">
        <v>31.008510945145339</v>
      </c>
      <c r="G1840">
        <v>31.1648669153406</v>
      </c>
      <c r="H1840">
        <v>30.948204304313741</v>
      </c>
      <c r="I1840">
        <v>30.764484804741539</v>
      </c>
      <c r="J1840">
        <v>30.74177610492977</v>
      </c>
      <c r="K1840">
        <v>31.02710216157335</v>
      </c>
      <c r="L1840">
        <v>30.822878548823152</v>
      </c>
      <c r="M1840">
        <v>30.846788940884281</v>
      </c>
      <c r="N1840">
        <v>30.865207012670119</v>
      </c>
      <c r="O1840">
        <v>30.99123481544666</v>
      </c>
      <c r="P1840">
        <v>30.867527734424549</v>
      </c>
      <c r="Q1840">
        <v>30.870762279826369</v>
      </c>
      <c r="R1840">
        <v>30.766359384728371</v>
      </c>
      <c r="S1840">
        <v>30.93943355260679</v>
      </c>
      <c r="T1840">
        <v>30.913932227655138</v>
      </c>
      <c r="U1840">
        <v>30.944212463139461</v>
      </c>
      <c r="V1840">
        <v>30.629595288499392</v>
      </c>
      <c r="W1840">
        <v>30.766302309171081</v>
      </c>
      <c r="X1840">
        <v>30.812951081500209</v>
      </c>
      <c r="Y1840">
        <v>30.92499875776625</v>
      </c>
      <c r="Z1840">
        <v>30.841388439620641</v>
      </c>
      <c r="AA1840">
        <v>30.94922084272736</v>
      </c>
      <c r="AB1840">
        <v>30.927966917294292</v>
      </c>
      <c r="AC1840">
        <v>30.874674281201241</v>
      </c>
      <c r="AD1840">
        <v>30.848547733826319</v>
      </c>
      <c r="AE1840">
        <v>30.780999983777772</v>
      </c>
      <c r="AF1840">
        <v>30.844691701861009</v>
      </c>
      <c r="AG1840">
        <v>30.950632583363539</v>
      </c>
      <c r="AH1840">
        <v>30.758809091681481</v>
      </c>
      <c r="AI1840">
        <v>30.842726508401721</v>
      </c>
      <c r="AJ1840">
        <v>30.847901565007479</v>
      </c>
      <c r="AK1840">
        <v>30.939029722942269</v>
      </c>
      <c r="AL1840">
        <v>30.840575898463111</v>
      </c>
      <c r="AM1840">
        <v>30.832224519212311</v>
      </c>
      <c r="AN1840">
        <v>30.808392227183781</v>
      </c>
      <c r="AO1840">
        <v>30.928872680380259</v>
      </c>
      <c r="AP1840">
        <v>30.804362870383532</v>
      </c>
      <c r="AQ1840">
        <v>30.72435022770436</v>
      </c>
      <c r="AR1840">
        <v>30.92968482723473</v>
      </c>
      <c r="AS1840">
        <v>30.60252714581452</v>
      </c>
      <c r="AT1840">
        <v>30.842424614217801</v>
      </c>
      <c r="AU1840">
        <v>30.85381552413855</v>
      </c>
      <c r="AV1840">
        <v>31.080963393276161</v>
      </c>
      <c r="AW1840">
        <v>30.848597405895369</v>
      </c>
      <c r="AX1840">
        <v>31.079717318018751</v>
      </c>
      <c r="AY1840">
        <v>30.81462424211206</v>
      </c>
      <c r="AZ1840">
        <v>30.988157666897301</v>
      </c>
      <c r="BA1840">
        <v>31.03399195620085</v>
      </c>
      <c r="BB1840">
        <v>31.026121212040671</v>
      </c>
      <c r="BC1840">
        <v>30.923749659249761</v>
      </c>
      <c r="BD1840">
        <v>31.035338482440761</v>
      </c>
      <c r="BE1840">
        <v>30.843514177491429</v>
      </c>
      <c r="BF1840">
        <v>30.949141373659391</v>
      </c>
      <c r="BG1840">
        <v>30.97177316422292</v>
      </c>
      <c r="BH1840">
        <v>31.070141504340551</v>
      </c>
      <c r="BI1840">
        <v>31.003751875859979</v>
      </c>
      <c r="BJ1840">
        <v>30.891997336843151</v>
      </c>
      <c r="BK1840">
        <v>30.815520059423751</v>
      </c>
      <c r="BL1840">
        <v>30.737443386659329</v>
      </c>
      <c r="BM1840">
        <v>30.769584372780411</v>
      </c>
      <c r="BN1840">
        <v>30.982464442917379</v>
      </c>
      <c r="BO1840">
        <v>30.975075534311781</v>
      </c>
      <c r="BP1840">
        <v>30.833571754907641</v>
      </c>
      <c r="BQ1840">
        <v>31.053879492650289</v>
      </c>
      <c r="BR1840">
        <v>31.14295412002485</v>
      </c>
      <c r="BS1840">
        <v>30.96703233724983</v>
      </c>
      <c r="BT1840">
        <v>30.921733022698</v>
      </c>
      <c r="BU1840">
        <v>30.876621027696959</v>
      </c>
      <c r="BV1840">
        <v>30.84293499875335</v>
      </c>
    </row>
    <row r="1841" spans="1:74">
      <c r="A1841" t="s">
        <v>2033</v>
      </c>
      <c r="B1841">
        <v>1</v>
      </c>
      <c r="C1841">
        <v>31.9359498148083</v>
      </c>
      <c r="D1841">
        <v>31.999158395990371</v>
      </c>
      <c r="E1841">
        <v>31.97587000224916</v>
      </c>
      <c r="F1841">
        <v>32.084955200579671</v>
      </c>
      <c r="G1841">
        <v>32.116132489007867</v>
      </c>
      <c r="H1841">
        <v>32.065483545974189</v>
      </c>
      <c r="I1841">
        <v>32.193185231569608</v>
      </c>
      <c r="J1841">
        <v>32.259075700602047</v>
      </c>
      <c r="K1841">
        <v>32.50039787623637</v>
      </c>
      <c r="L1841">
        <v>32.305241645665589</v>
      </c>
      <c r="M1841">
        <v>32.395229949728517</v>
      </c>
      <c r="N1841">
        <v>32.510513946283737</v>
      </c>
      <c r="O1841">
        <v>32.144544849845929</v>
      </c>
      <c r="P1841">
        <v>32.430455308230982</v>
      </c>
      <c r="Q1841">
        <v>31.870249869310459</v>
      </c>
      <c r="R1841">
        <v>31.908746591851859</v>
      </c>
      <c r="S1841">
        <v>31.966995894526249</v>
      </c>
      <c r="T1841">
        <v>32.055691384386357</v>
      </c>
      <c r="U1841">
        <v>32.222045883458662</v>
      </c>
      <c r="V1841">
        <v>32.25116132577341</v>
      </c>
      <c r="W1841">
        <v>32.158315835507047</v>
      </c>
      <c r="X1841">
        <v>32.035992585370337</v>
      </c>
      <c r="Y1841">
        <v>32.282294878062011</v>
      </c>
      <c r="Z1841">
        <v>32.147613755171292</v>
      </c>
      <c r="AA1841">
        <v>32.360966717102457</v>
      </c>
      <c r="AB1841">
        <v>32.201615510135078</v>
      </c>
      <c r="AC1841">
        <v>32.190009891607133</v>
      </c>
      <c r="AD1841">
        <v>32.215844438193777</v>
      </c>
      <c r="AE1841">
        <v>32.352785709440823</v>
      </c>
      <c r="AF1841">
        <v>32.167920657739337</v>
      </c>
      <c r="AG1841">
        <v>32.543672315248031</v>
      </c>
      <c r="AH1841">
        <v>32.405693595810057</v>
      </c>
      <c r="AI1841">
        <v>32.444651244088121</v>
      </c>
      <c r="AJ1841">
        <v>32.318900288180188</v>
      </c>
      <c r="AK1841">
        <v>32.448972216982042</v>
      </c>
      <c r="AL1841">
        <v>32.453162642520773</v>
      </c>
      <c r="AM1841">
        <v>32.212431786673577</v>
      </c>
      <c r="AN1841">
        <v>32.314681476997677</v>
      </c>
      <c r="AO1841">
        <v>32.429503004164452</v>
      </c>
      <c r="AP1841">
        <v>32.32754450955489</v>
      </c>
      <c r="AQ1841">
        <v>32.249948337663142</v>
      </c>
      <c r="AR1841">
        <v>32.177260508448008</v>
      </c>
      <c r="AS1841">
        <v>32.322351271329993</v>
      </c>
      <c r="AT1841">
        <v>32.220707559497527</v>
      </c>
      <c r="AU1841">
        <v>32.252998394924028</v>
      </c>
      <c r="AV1841">
        <v>32.206841326472627</v>
      </c>
      <c r="AW1841">
        <v>32.1280826122603</v>
      </c>
      <c r="AX1841">
        <v>32.280759627541357</v>
      </c>
      <c r="AY1841">
        <v>32.464104888950402</v>
      </c>
      <c r="AZ1841">
        <v>32.094407190617183</v>
      </c>
      <c r="BA1841">
        <v>32.099640587021447</v>
      </c>
      <c r="BB1841">
        <v>32.328700208439273</v>
      </c>
      <c r="BC1841">
        <v>32.226659832197768</v>
      </c>
      <c r="BD1841">
        <v>32.206338286688563</v>
      </c>
      <c r="BE1841">
        <v>32.287977467808048</v>
      </c>
      <c r="BF1841">
        <v>32.216695870290707</v>
      </c>
      <c r="BG1841">
        <v>32.01048228136041</v>
      </c>
      <c r="BH1841">
        <v>32.147531088813579</v>
      </c>
      <c r="BI1841">
        <v>32.169312804948767</v>
      </c>
      <c r="BJ1841">
        <v>32.248740051057453</v>
      </c>
      <c r="BK1841">
        <v>32.302927456697688</v>
      </c>
      <c r="BL1841">
        <v>32.052086074101709</v>
      </c>
      <c r="BM1841">
        <v>32.147335260163331</v>
      </c>
      <c r="BN1841">
        <v>32.253849732769197</v>
      </c>
      <c r="BO1841">
        <v>32.219946960846279</v>
      </c>
      <c r="BP1841">
        <v>32.245182016169409</v>
      </c>
      <c r="BQ1841">
        <v>32.397002772321628</v>
      </c>
      <c r="BR1841">
        <v>32.407588721804878</v>
      </c>
      <c r="BS1841">
        <v>32.654895928649353</v>
      </c>
      <c r="BT1841">
        <v>32.296467506485932</v>
      </c>
      <c r="BU1841">
        <v>32.01078288819501</v>
      </c>
      <c r="BV1841">
        <v>32.217401669534503</v>
      </c>
    </row>
    <row r="1842" spans="1:74">
      <c r="A1842" t="s">
        <v>2034</v>
      </c>
      <c r="B1842">
        <v>1</v>
      </c>
      <c r="C1842">
        <v>30.311538085527399</v>
      </c>
      <c r="D1842">
        <v>30.541529194000461</v>
      </c>
      <c r="E1842">
        <v>30.442535725975549</v>
      </c>
      <c r="F1842">
        <v>30.158606736320881</v>
      </c>
      <c r="G1842">
        <v>30.16054329396982</v>
      </c>
      <c r="H1842">
        <v>30.0847795118232</v>
      </c>
      <c r="I1842">
        <v>30.69551438673685</v>
      </c>
      <c r="J1842">
        <v>30.66474716761579</v>
      </c>
      <c r="K1842">
        <v>30.796683378074459</v>
      </c>
      <c r="L1842">
        <v>30.614476741288051</v>
      </c>
      <c r="M1842">
        <v>30.58176766362357</v>
      </c>
      <c r="N1842">
        <v>30.73799474872143</v>
      </c>
      <c r="O1842">
        <v>30.451104026622971</v>
      </c>
      <c r="P1842">
        <v>30.46469973623611</v>
      </c>
      <c r="Q1842">
        <v>30.264667939907699</v>
      </c>
      <c r="R1842">
        <v>30.47634513100526</v>
      </c>
      <c r="S1842">
        <v>30.451060239984731</v>
      </c>
      <c r="T1842">
        <v>30.40081104109986</v>
      </c>
      <c r="U1842">
        <v>30.621941761083491</v>
      </c>
      <c r="V1842">
        <v>30.669770798749369</v>
      </c>
      <c r="W1842">
        <v>30.690599034355412</v>
      </c>
      <c r="X1842">
        <v>30.559288706757059</v>
      </c>
      <c r="Y1842">
        <v>30.58044703728681</v>
      </c>
      <c r="Z1842">
        <v>30.75580598813848</v>
      </c>
      <c r="AA1842">
        <v>30.44441545988002</v>
      </c>
      <c r="AB1842">
        <v>30.54795784308978</v>
      </c>
      <c r="AC1842">
        <v>30.652596765363729</v>
      </c>
      <c r="AD1842">
        <v>30.60324100465203</v>
      </c>
      <c r="AE1842">
        <v>30.596788986465992</v>
      </c>
      <c r="AF1842">
        <v>30.848170728127371</v>
      </c>
      <c r="AG1842">
        <v>30.35244048681632</v>
      </c>
      <c r="AH1842">
        <v>30.753152990600679</v>
      </c>
      <c r="AI1842">
        <v>30.814040946155501</v>
      </c>
      <c r="AJ1842">
        <v>30.655969095982051</v>
      </c>
      <c r="AK1842">
        <v>30.707512492179379</v>
      </c>
      <c r="AL1842">
        <v>30.77769838246472</v>
      </c>
      <c r="AM1842">
        <v>30.693432808560338</v>
      </c>
      <c r="AN1842">
        <v>30.71093265034747</v>
      </c>
      <c r="AO1842">
        <v>30.661093885863451</v>
      </c>
      <c r="AP1842">
        <v>30.652052162558562</v>
      </c>
      <c r="AQ1842">
        <v>30.494130477084749</v>
      </c>
      <c r="AR1842">
        <v>30.590954420809808</v>
      </c>
      <c r="AS1842">
        <v>30.565431600485091</v>
      </c>
      <c r="AT1842">
        <v>30.6427304059013</v>
      </c>
      <c r="AU1842">
        <v>30.579826977817461</v>
      </c>
      <c r="AV1842">
        <v>30.43521258258388</v>
      </c>
      <c r="AW1842">
        <v>30.671663993337681</v>
      </c>
      <c r="AX1842">
        <v>30.56644368868157</v>
      </c>
      <c r="AY1842">
        <v>30.658818298854879</v>
      </c>
      <c r="AZ1842">
        <v>30.527332057700661</v>
      </c>
      <c r="BA1842">
        <v>30.425090521294791</v>
      </c>
      <c r="BB1842">
        <v>30.719737311040351</v>
      </c>
      <c r="BC1842">
        <v>30.611265976505649</v>
      </c>
      <c r="BD1842">
        <v>30.72816501188095</v>
      </c>
      <c r="BE1842">
        <v>30.515555029679032</v>
      </c>
      <c r="BF1842">
        <v>30.58488264444161</v>
      </c>
      <c r="BG1842">
        <v>30.633584213027149</v>
      </c>
      <c r="BH1842">
        <v>30.635887044944891</v>
      </c>
      <c r="BI1842">
        <v>30.557165381508959</v>
      </c>
      <c r="BJ1842">
        <v>30.548970420547139</v>
      </c>
      <c r="BK1842">
        <v>30.668414696701369</v>
      </c>
      <c r="BL1842">
        <v>30.579940790863589</v>
      </c>
      <c r="BM1842">
        <v>30.57355469955186</v>
      </c>
      <c r="BN1842">
        <v>30.61179272044879</v>
      </c>
      <c r="BO1842">
        <v>30.6933483957595</v>
      </c>
      <c r="BP1842">
        <v>30.676326853587259</v>
      </c>
      <c r="BQ1842">
        <v>30.25672604979518</v>
      </c>
      <c r="BR1842">
        <v>30.529030481300008</v>
      </c>
      <c r="BS1842">
        <v>30.578634747017102</v>
      </c>
      <c r="BT1842">
        <v>30.70049005303537</v>
      </c>
      <c r="BU1842">
        <v>30.686410646818981</v>
      </c>
      <c r="BV1842">
        <v>30.507268669983109</v>
      </c>
    </row>
    <row r="1843" spans="1:74">
      <c r="A1843" t="s">
        <v>2035</v>
      </c>
      <c r="B1843">
        <v>1</v>
      </c>
      <c r="C1843">
        <v>30.391738580498291</v>
      </c>
      <c r="D1843">
        <v>30.62825871286768</v>
      </c>
      <c r="E1843">
        <v>30.466086399253001</v>
      </c>
      <c r="F1843">
        <v>29.880062935423219</v>
      </c>
      <c r="G1843">
        <v>30.044613301347621</v>
      </c>
      <c r="H1843">
        <v>29.726775416846959</v>
      </c>
      <c r="I1843">
        <v>29.66575959577229</v>
      </c>
      <c r="J1843">
        <v>29.590629464435281</v>
      </c>
      <c r="K1843">
        <v>29.88033767817652</v>
      </c>
      <c r="L1843">
        <v>29.76958237355829</v>
      </c>
      <c r="M1843">
        <v>29.983006484933849</v>
      </c>
      <c r="N1843">
        <v>29.698764911008361</v>
      </c>
      <c r="O1843">
        <v>29.558990989769839</v>
      </c>
      <c r="P1843">
        <v>29.623092925514381</v>
      </c>
      <c r="Q1843">
        <v>29.313774453052901</v>
      </c>
      <c r="R1843">
        <v>29.908176756044689</v>
      </c>
      <c r="S1843">
        <v>29.746196150485531</v>
      </c>
      <c r="T1843">
        <v>29.961709608317239</v>
      </c>
      <c r="U1843">
        <v>29.57659961859013</v>
      </c>
      <c r="V1843">
        <v>29.736512146453759</v>
      </c>
      <c r="W1843">
        <v>29.62173012555461</v>
      </c>
      <c r="X1843">
        <v>29.96021058132434</v>
      </c>
      <c r="Y1843">
        <v>29.858791589071881</v>
      </c>
      <c r="Z1843">
        <v>29.750129788301169</v>
      </c>
      <c r="AA1843">
        <v>29.690863878040538</v>
      </c>
      <c r="AB1843">
        <v>29.458255426838569</v>
      </c>
      <c r="AC1843">
        <v>29.781484156537051</v>
      </c>
      <c r="AD1843">
        <v>29.782709238239779</v>
      </c>
      <c r="AE1843">
        <v>29.81696745176718</v>
      </c>
      <c r="AF1843">
        <v>29.330509454233269</v>
      </c>
      <c r="AG1843">
        <v>29.463185724076421</v>
      </c>
      <c r="AH1843">
        <v>29.553150746798629</v>
      </c>
      <c r="AI1843">
        <v>29.537672026298981</v>
      </c>
      <c r="AJ1843">
        <v>29.666642046215589</v>
      </c>
      <c r="AK1843">
        <v>29.38589181342218</v>
      </c>
      <c r="AL1843">
        <v>29.691107346332011</v>
      </c>
      <c r="AM1843">
        <v>29.78659629847856</v>
      </c>
      <c r="AN1843">
        <v>29.820635324104639</v>
      </c>
      <c r="AO1843">
        <v>29.986903135516091</v>
      </c>
      <c r="AP1843">
        <v>29.778060676242529</v>
      </c>
      <c r="AQ1843">
        <v>30.032753494186039</v>
      </c>
      <c r="AR1843">
        <v>29.90456028253897</v>
      </c>
      <c r="AS1843">
        <v>29.69436529538515</v>
      </c>
      <c r="AT1843">
        <v>29.992539305174471</v>
      </c>
      <c r="AU1843">
        <v>29.727112952555292</v>
      </c>
      <c r="AV1843">
        <v>29.877414187569268</v>
      </c>
      <c r="AW1843">
        <v>30.24934643139154</v>
      </c>
      <c r="AX1843">
        <v>29.90181769650971</v>
      </c>
      <c r="AY1843">
        <v>30.136812780311431</v>
      </c>
      <c r="AZ1843">
        <v>30.082191576441389</v>
      </c>
      <c r="BA1843">
        <v>30.111118318268499</v>
      </c>
      <c r="BB1843">
        <v>30.101986225995461</v>
      </c>
      <c r="BC1843">
        <v>30.070810268672648</v>
      </c>
      <c r="BD1843">
        <v>30.11643742735367</v>
      </c>
      <c r="BE1843">
        <v>30.29702101827565</v>
      </c>
      <c r="BF1843">
        <v>30.297143092739109</v>
      </c>
      <c r="BG1843">
        <v>30.108158360772489</v>
      </c>
      <c r="BH1843">
        <v>30.19183072809545</v>
      </c>
      <c r="BI1843">
        <v>30.033305852410859</v>
      </c>
      <c r="BJ1843">
        <v>29.994998571334509</v>
      </c>
      <c r="BK1843">
        <v>29.877181941264588</v>
      </c>
      <c r="BL1843">
        <v>29.97608247049973</v>
      </c>
      <c r="BM1843">
        <v>30.118620876938181</v>
      </c>
      <c r="BN1843">
        <v>29.876006661290941</v>
      </c>
      <c r="BO1843">
        <v>29.95785077758428</v>
      </c>
      <c r="BP1843">
        <v>30.080832076318568</v>
      </c>
      <c r="BQ1843">
        <v>30.394617096818429</v>
      </c>
      <c r="BR1843">
        <v>30.227793896923739</v>
      </c>
      <c r="BS1843">
        <v>30.311784523069971</v>
      </c>
      <c r="BT1843">
        <v>29.931909046610851</v>
      </c>
      <c r="BU1843">
        <v>30.028644300192539</v>
      </c>
      <c r="BV1843">
        <v>29.967216894534481</v>
      </c>
    </row>
    <row r="1844" spans="1:74">
      <c r="A1844" t="s">
        <v>2036</v>
      </c>
      <c r="B1844">
        <v>1</v>
      </c>
      <c r="C1844">
        <v>29.469398639959291</v>
      </c>
      <c r="D1844">
        <v>29.04817772988298</v>
      </c>
      <c r="E1844">
        <v>29.76993721814754</v>
      </c>
      <c r="F1844">
        <v>28.713847985543818</v>
      </c>
      <c r="G1844">
        <v>29.185536290723679</v>
      </c>
      <c r="H1844">
        <v>29.234647047258491</v>
      </c>
      <c r="I1844">
        <v>29.523223834796649</v>
      </c>
      <c r="J1844">
        <v>29.0420295557511</v>
      </c>
      <c r="K1844">
        <v>29.655139313325389</v>
      </c>
      <c r="L1844">
        <v>29.69213118039595</v>
      </c>
      <c r="M1844">
        <v>29.2686064839701</v>
      </c>
      <c r="N1844">
        <v>29.283372489420639</v>
      </c>
      <c r="O1844">
        <v>28.682280745962991</v>
      </c>
      <c r="P1844">
        <v>29.423382175368658</v>
      </c>
      <c r="Q1844">
        <v>29.312411497646639</v>
      </c>
      <c r="R1844">
        <v>29.486948189159641</v>
      </c>
      <c r="S1844">
        <v>29.544992044410769</v>
      </c>
      <c r="U1844">
        <v>29.643097842851251</v>
      </c>
      <c r="V1844">
        <v>28.793308988843581</v>
      </c>
      <c r="W1844">
        <v>29.789178025821869</v>
      </c>
      <c r="X1844">
        <v>29.393497427897</v>
      </c>
      <c r="Y1844">
        <v>29.552690097831249</v>
      </c>
      <c r="Z1844">
        <v>29.53998291084131</v>
      </c>
      <c r="AA1844">
        <v>29.369753988362099</v>
      </c>
      <c r="AB1844">
        <v>30.037363148843141</v>
      </c>
      <c r="AC1844">
        <v>29.16870302425011</v>
      </c>
      <c r="AD1844">
        <v>29.33125732469135</v>
      </c>
      <c r="AE1844">
        <v>29.549609498246038</v>
      </c>
      <c r="AF1844">
        <v>28.952695889544241</v>
      </c>
      <c r="AG1844">
        <v>30.068294830099688</v>
      </c>
      <c r="AH1844">
        <v>29.391165509226379</v>
      </c>
      <c r="AJ1844">
        <v>29.22322424548258</v>
      </c>
      <c r="AL1844">
        <v>28.889311956527688</v>
      </c>
      <c r="AN1844">
        <v>29.504949832706188</v>
      </c>
      <c r="AO1844">
        <v>29.903792338486781</v>
      </c>
      <c r="AP1844">
        <v>29.000806130861989</v>
      </c>
      <c r="AQ1844">
        <v>29.83181515123507</v>
      </c>
      <c r="AR1844">
        <v>29.36361966364721</v>
      </c>
      <c r="AS1844">
        <v>29.00940323212216</v>
      </c>
      <c r="AT1844">
        <v>29.289361238403199</v>
      </c>
      <c r="AU1844">
        <v>29.982896067089101</v>
      </c>
      <c r="AX1844">
        <v>28.705855226610719</v>
      </c>
      <c r="AY1844">
        <v>29.401436256620851</v>
      </c>
      <c r="AZ1844">
        <v>28.8581634108589</v>
      </c>
      <c r="BA1844">
        <v>29.03239649710731</v>
      </c>
      <c r="BC1844">
        <v>28.95935209127159</v>
      </c>
      <c r="BF1844">
        <v>29.160413873419209</v>
      </c>
      <c r="BG1844">
        <v>29.279802212033289</v>
      </c>
      <c r="BH1844">
        <v>28.195706494733169</v>
      </c>
      <c r="BK1844">
        <v>28.89484566039452</v>
      </c>
      <c r="BN1844">
        <v>28.967006340477059</v>
      </c>
      <c r="BP1844">
        <v>28.8741591957099</v>
      </c>
      <c r="BS1844">
        <v>28.936166240382718</v>
      </c>
      <c r="BT1844">
        <v>29.26836954954911</v>
      </c>
    </row>
    <row r="1845" spans="1:74">
      <c r="A1845" t="s">
        <v>2037</v>
      </c>
      <c r="B1845">
        <v>1</v>
      </c>
      <c r="I1845">
        <v>29.694702175639101</v>
      </c>
      <c r="J1845">
        <v>29.446488149984319</v>
      </c>
      <c r="K1845">
        <v>29.74271815594598</v>
      </c>
      <c r="L1845">
        <v>29.894537049105161</v>
      </c>
      <c r="M1845">
        <v>30.061036391767662</v>
      </c>
      <c r="N1845">
        <v>30.0298400093772</v>
      </c>
      <c r="O1845">
        <v>29.904581628066449</v>
      </c>
      <c r="P1845">
        <v>29.53419085898383</v>
      </c>
      <c r="Q1845">
        <v>29.1529412066478</v>
      </c>
      <c r="R1845">
        <v>29.533282756707479</v>
      </c>
      <c r="S1845">
        <v>29.45730147181661</v>
      </c>
      <c r="T1845">
        <v>29.442855954639239</v>
      </c>
      <c r="U1845">
        <v>29.922036870527609</v>
      </c>
      <c r="V1845">
        <v>29.91293079419167</v>
      </c>
      <c r="W1845">
        <v>30.200935091820561</v>
      </c>
      <c r="X1845">
        <v>30.004438572883721</v>
      </c>
      <c r="Y1845">
        <v>29.878263812897579</v>
      </c>
      <c r="Z1845">
        <v>29.970637526624881</v>
      </c>
      <c r="AA1845">
        <v>29.677684054188969</v>
      </c>
      <c r="AB1845">
        <v>29.595634242051041</v>
      </c>
      <c r="AC1845">
        <v>29.636347120233179</v>
      </c>
      <c r="AD1845">
        <v>29.561012528477661</v>
      </c>
      <c r="AE1845">
        <v>29.49923372355379</v>
      </c>
      <c r="AF1845">
        <v>29.634153880659891</v>
      </c>
      <c r="AG1845">
        <v>30.13917609670527</v>
      </c>
      <c r="AH1845">
        <v>30.111881396124971</v>
      </c>
      <c r="AI1845">
        <v>30.073309032475851</v>
      </c>
      <c r="AJ1845">
        <v>30.045723488907178</v>
      </c>
      <c r="AK1845">
        <v>30.470448909626459</v>
      </c>
      <c r="AL1845">
        <v>30.22926433572815</v>
      </c>
      <c r="AM1845">
        <v>30.1080271815358</v>
      </c>
      <c r="AN1845">
        <v>29.885740303667919</v>
      </c>
      <c r="AO1845">
        <v>30.374690327739241</v>
      </c>
      <c r="AP1845">
        <v>30.09400988028181</v>
      </c>
      <c r="AQ1845">
        <v>30.129705379427762</v>
      </c>
      <c r="AR1845">
        <v>30.26305628271378</v>
      </c>
      <c r="AS1845">
        <v>29.995437328405441</v>
      </c>
      <c r="AT1845">
        <v>29.65924252752556</v>
      </c>
      <c r="AU1845">
        <v>30.214984131021531</v>
      </c>
      <c r="AV1845">
        <v>30.070973579385591</v>
      </c>
      <c r="AW1845">
        <v>30.028614550073581</v>
      </c>
      <c r="AX1845">
        <v>30.033484233011169</v>
      </c>
      <c r="AY1845">
        <v>30.331506497668911</v>
      </c>
      <c r="AZ1845">
        <v>30.156257914197649</v>
      </c>
      <c r="BA1845">
        <v>30.269814627066548</v>
      </c>
      <c r="BB1845">
        <v>30.002832217889988</v>
      </c>
      <c r="BC1845">
        <v>30.223315075439938</v>
      </c>
      <c r="BD1845">
        <v>30.243613229472949</v>
      </c>
      <c r="BE1845">
        <v>29.360093077393021</v>
      </c>
      <c r="BF1845">
        <v>29.3866876412003</v>
      </c>
      <c r="BG1845">
        <v>29.533452981908791</v>
      </c>
      <c r="BH1845">
        <v>29.52471055854334</v>
      </c>
      <c r="BI1845">
        <v>29.768872477050571</v>
      </c>
      <c r="BJ1845">
        <v>29.524540581813842</v>
      </c>
      <c r="BK1845">
        <v>30.00002585781338</v>
      </c>
      <c r="BL1845">
        <v>29.546937697121841</v>
      </c>
      <c r="BM1845">
        <v>29.66532797893489</v>
      </c>
      <c r="BN1845">
        <v>29.944171255385211</v>
      </c>
      <c r="BO1845">
        <v>29.59985749674491</v>
      </c>
      <c r="BP1845">
        <v>29.829782771019719</v>
      </c>
      <c r="BQ1845">
        <v>28.293546665327622</v>
      </c>
      <c r="BR1845">
        <v>28.678315916198539</v>
      </c>
      <c r="BS1845">
        <v>29.290244555782412</v>
      </c>
      <c r="BT1845">
        <v>30.61906121155987</v>
      </c>
      <c r="BU1845">
        <v>30.445403344274808</v>
      </c>
      <c r="BV1845">
        <v>30.228638071917999</v>
      </c>
    </row>
    <row r="1846" spans="1:74">
      <c r="A1846" t="s">
        <v>2038</v>
      </c>
      <c r="B1846">
        <v>1</v>
      </c>
      <c r="C1846">
        <v>28.998835511975219</v>
      </c>
      <c r="E1846">
        <v>28.924154504780461</v>
      </c>
      <c r="F1846">
        <v>29.33869707279948</v>
      </c>
      <c r="G1846">
        <v>28.930143408038791</v>
      </c>
      <c r="H1846">
        <v>29.46316445684657</v>
      </c>
      <c r="AC1846">
        <v>29.47211191510964</v>
      </c>
      <c r="AN1846">
        <v>28.960127261919361</v>
      </c>
      <c r="BG1846">
        <v>29.169956683726941</v>
      </c>
      <c r="BK1846">
        <v>29.423210324543479</v>
      </c>
      <c r="BP1846">
        <v>29.56220387524916</v>
      </c>
      <c r="BQ1846">
        <v>31.011367044872632</v>
      </c>
    </row>
    <row r="1847" spans="1:74">
      <c r="A1847" t="s">
        <v>2039</v>
      </c>
      <c r="B1847">
        <v>1</v>
      </c>
      <c r="C1847">
        <v>32.473697483344068</v>
      </c>
      <c r="D1847">
        <v>32.471201345102322</v>
      </c>
      <c r="E1847">
        <v>32.407051159412838</v>
      </c>
      <c r="F1847">
        <v>32.043565209028181</v>
      </c>
      <c r="G1847">
        <v>32.081028748183371</v>
      </c>
      <c r="H1847">
        <v>32.008151507519742</v>
      </c>
      <c r="I1847">
        <v>32.096955401985682</v>
      </c>
      <c r="J1847">
        <v>31.9802138386721</v>
      </c>
      <c r="K1847">
        <v>32.090430162053892</v>
      </c>
      <c r="L1847">
        <v>31.856269741368671</v>
      </c>
      <c r="M1847">
        <v>32.009006561194553</v>
      </c>
      <c r="N1847">
        <v>32.196824630590271</v>
      </c>
      <c r="O1847">
        <v>32.149486176007997</v>
      </c>
      <c r="P1847">
        <v>31.903567418159842</v>
      </c>
      <c r="Q1847">
        <v>31.929549170925579</v>
      </c>
      <c r="R1847">
        <v>32.317074997734032</v>
      </c>
      <c r="S1847">
        <v>32.265117408461897</v>
      </c>
      <c r="T1847">
        <v>32.20784751490072</v>
      </c>
      <c r="U1847">
        <v>32.126118188662872</v>
      </c>
      <c r="V1847">
        <v>32.036088957253398</v>
      </c>
      <c r="W1847">
        <v>31.9640665739818</v>
      </c>
      <c r="X1847">
        <v>32.031957482837562</v>
      </c>
      <c r="Y1847">
        <v>32.246949249192546</v>
      </c>
      <c r="Z1847">
        <v>31.997832763914829</v>
      </c>
      <c r="AA1847">
        <v>32.097260059094417</v>
      </c>
      <c r="AB1847">
        <v>32.264159772008213</v>
      </c>
      <c r="AC1847">
        <v>32.220021454658493</v>
      </c>
      <c r="AD1847">
        <v>32.250895922574728</v>
      </c>
      <c r="AE1847">
        <v>32.257837511547557</v>
      </c>
      <c r="AF1847">
        <v>32.137227599778953</v>
      </c>
      <c r="AG1847">
        <v>32.213114416296428</v>
      </c>
      <c r="AH1847">
        <v>32.238324773592403</v>
      </c>
      <c r="AI1847">
        <v>32.161732671177617</v>
      </c>
      <c r="AJ1847">
        <v>32.228953736726467</v>
      </c>
      <c r="AK1847">
        <v>32.215596433690997</v>
      </c>
      <c r="AL1847">
        <v>32.355398004955958</v>
      </c>
      <c r="AM1847">
        <v>32.076470821253032</v>
      </c>
      <c r="AN1847">
        <v>32.238907113917747</v>
      </c>
      <c r="AO1847">
        <v>32.518275488313847</v>
      </c>
      <c r="AP1847">
        <v>32.089885922754632</v>
      </c>
      <c r="AQ1847">
        <v>32.181223314207401</v>
      </c>
      <c r="AR1847">
        <v>32.139924178390153</v>
      </c>
      <c r="AS1847">
        <v>31.944942880064112</v>
      </c>
      <c r="AT1847">
        <v>32.059669690538797</v>
      </c>
      <c r="AU1847">
        <v>32.137296605058069</v>
      </c>
      <c r="AV1847">
        <v>32.329144373726592</v>
      </c>
      <c r="AW1847">
        <v>31.91730206856273</v>
      </c>
      <c r="AX1847">
        <v>32.020429880524112</v>
      </c>
      <c r="AY1847">
        <v>31.881207011472899</v>
      </c>
      <c r="AZ1847">
        <v>31.99478626024916</v>
      </c>
      <c r="BA1847">
        <v>31.953661440731569</v>
      </c>
      <c r="BB1847">
        <v>32.06683081744611</v>
      </c>
      <c r="BC1847">
        <v>32.158805338024983</v>
      </c>
      <c r="BD1847">
        <v>32.201297136846719</v>
      </c>
      <c r="BE1847">
        <v>32.010239398164018</v>
      </c>
      <c r="BF1847">
        <v>32.020597968762253</v>
      </c>
      <c r="BG1847">
        <v>32.145262951607577</v>
      </c>
      <c r="BH1847">
        <v>31.981974891995719</v>
      </c>
      <c r="BI1847">
        <v>31.952018788113161</v>
      </c>
      <c r="BJ1847">
        <v>32.25055523666088</v>
      </c>
      <c r="BK1847">
        <v>31.861816723451739</v>
      </c>
      <c r="BL1847">
        <v>31.89343111393821</v>
      </c>
      <c r="BM1847">
        <v>31.871406006335501</v>
      </c>
      <c r="BN1847">
        <v>32.213301504668678</v>
      </c>
      <c r="BO1847">
        <v>32.192360356302594</v>
      </c>
      <c r="BP1847">
        <v>32.057202621887633</v>
      </c>
      <c r="BQ1847">
        <v>31.96448382131906</v>
      </c>
      <c r="BR1847">
        <v>32.128407536344866</v>
      </c>
      <c r="BS1847">
        <v>32.366400751190611</v>
      </c>
      <c r="BT1847">
        <v>32.088697166348922</v>
      </c>
      <c r="BU1847">
        <v>32.098487918418371</v>
      </c>
      <c r="BV1847">
        <v>32.086448277084529</v>
      </c>
    </row>
    <row r="1848" spans="1:74">
      <c r="A1848" t="s">
        <v>2040</v>
      </c>
      <c r="B1848">
        <v>1</v>
      </c>
      <c r="C1848">
        <v>31.229784269325719</v>
      </c>
      <c r="D1848">
        <v>30.159118946771819</v>
      </c>
      <c r="E1848">
        <v>30.489799441410721</v>
      </c>
      <c r="F1848">
        <v>30.18700802262391</v>
      </c>
      <c r="G1848">
        <v>29.671194444604481</v>
      </c>
      <c r="H1848">
        <v>29.788101869267059</v>
      </c>
      <c r="I1848">
        <v>30.33528738350924</v>
      </c>
      <c r="J1848">
        <v>30.40685725209719</v>
      </c>
      <c r="K1848">
        <v>30.617046724346519</v>
      </c>
      <c r="L1848">
        <v>30.56283921235088</v>
      </c>
      <c r="M1848">
        <v>30.485025707438432</v>
      </c>
      <c r="N1848">
        <v>30.484826165012151</v>
      </c>
      <c r="O1848">
        <v>30.344006825296152</v>
      </c>
      <c r="P1848">
        <v>30.1442000432572</v>
      </c>
      <c r="Q1848">
        <v>29.384397385951129</v>
      </c>
      <c r="R1848">
        <v>31.154912205756979</v>
      </c>
      <c r="S1848">
        <v>30.609631647112401</v>
      </c>
      <c r="T1848">
        <v>29.979546260985821</v>
      </c>
      <c r="U1848">
        <v>30.14339109230102</v>
      </c>
      <c r="V1848">
        <v>30.31784407619681</v>
      </c>
      <c r="W1848">
        <v>30.16697723569516</v>
      </c>
      <c r="X1848">
        <v>30.480099956572442</v>
      </c>
      <c r="Y1848">
        <v>30.35601276700304</v>
      </c>
      <c r="Z1848">
        <v>30.402825509826581</v>
      </c>
      <c r="AA1848">
        <v>30.158658975307819</v>
      </c>
      <c r="AB1848">
        <v>30.191321704998721</v>
      </c>
      <c r="AC1848">
        <v>30.071909620797712</v>
      </c>
      <c r="AD1848">
        <v>29.745665277493352</v>
      </c>
      <c r="AE1848">
        <v>30.68804600732426</v>
      </c>
      <c r="AF1848">
        <v>30.572628345364059</v>
      </c>
      <c r="AG1848">
        <v>30.38620990336981</v>
      </c>
      <c r="AH1848">
        <v>30.703298360261201</v>
      </c>
      <c r="AI1848">
        <v>30.60214518005278</v>
      </c>
      <c r="AJ1848">
        <v>30.50157991002418</v>
      </c>
      <c r="AK1848">
        <v>30.327790254915801</v>
      </c>
      <c r="AL1848">
        <v>30.507401098401012</v>
      </c>
      <c r="AM1848">
        <v>30.22581790015651</v>
      </c>
      <c r="AN1848">
        <v>30.297488278024289</v>
      </c>
      <c r="AO1848">
        <v>30.72049303276679</v>
      </c>
      <c r="AP1848">
        <v>29.50556999178405</v>
      </c>
      <c r="AQ1848">
        <v>30.303185177365538</v>
      </c>
      <c r="AR1848">
        <v>30.547795982707029</v>
      </c>
      <c r="AS1848">
        <v>30.70363252429615</v>
      </c>
      <c r="AT1848">
        <v>30.667304756948241</v>
      </c>
      <c r="AU1848">
        <v>30.470109666334832</v>
      </c>
      <c r="AV1848">
        <v>30.163312175078811</v>
      </c>
      <c r="AW1848">
        <v>30.016524227890802</v>
      </c>
      <c r="AX1848">
        <v>30.19643533710337</v>
      </c>
      <c r="AY1848">
        <v>30.376071146382689</v>
      </c>
      <c r="AZ1848">
        <v>29.848189255057999</v>
      </c>
      <c r="BA1848">
        <v>30.216036460147571</v>
      </c>
      <c r="BB1848">
        <v>30.118510031057632</v>
      </c>
      <c r="BC1848">
        <v>30.009353006074729</v>
      </c>
      <c r="BD1848">
        <v>30.404403093516379</v>
      </c>
      <c r="BE1848">
        <v>29.81682860194157</v>
      </c>
      <c r="BF1848">
        <v>29.990595306344201</v>
      </c>
      <c r="BG1848">
        <v>30.211018920909009</v>
      </c>
      <c r="BH1848">
        <v>30.408259170128499</v>
      </c>
      <c r="BI1848">
        <v>29.986299706900631</v>
      </c>
      <c r="BK1848">
        <v>30.2224436499483</v>
      </c>
      <c r="BL1848">
        <v>30.04020182299239</v>
      </c>
      <c r="BM1848">
        <v>30.305883366095451</v>
      </c>
      <c r="BN1848">
        <v>30.143861230050561</v>
      </c>
      <c r="BO1848">
        <v>30.2984680779816</v>
      </c>
      <c r="BP1848">
        <v>30.35033940178505</v>
      </c>
      <c r="BQ1848">
        <v>29.944516234690941</v>
      </c>
      <c r="BR1848">
        <v>30.10192065827842</v>
      </c>
      <c r="BS1848">
        <v>30.255497656396049</v>
      </c>
      <c r="BT1848">
        <v>30.21999924855497</v>
      </c>
      <c r="BU1848">
        <v>30.462356865487919</v>
      </c>
      <c r="BV1848">
        <v>30.53490113272818</v>
      </c>
    </row>
    <row r="1849" spans="1:74">
      <c r="A1849" t="s">
        <v>2041</v>
      </c>
      <c r="B1849">
        <v>1</v>
      </c>
      <c r="C1849">
        <v>29.977296225489461</v>
      </c>
      <c r="D1849">
        <v>29.836890140892262</v>
      </c>
      <c r="E1849">
        <v>29.74507480140219</v>
      </c>
      <c r="F1849">
        <v>30.42535356094178</v>
      </c>
      <c r="G1849">
        <v>30.206172803976131</v>
      </c>
      <c r="H1849">
        <v>30.194914697494269</v>
      </c>
      <c r="I1849">
        <v>30.105661902019381</v>
      </c>
      <c r="J1849">
        <v>30.375411654730978</v>
      </c>
      <c r="K1849">
        <v>30.26905093596816</v>
      </c>
      <c r="L1849">
        <v>30.306186612068981</v>
      </c>
      <c r="M1849">
        <v>30.159145190495561</v>
      </c>
      <c r="N1849">
        <v>30.435826415006421</v>
      </c>
      <c r="O1849">
        <v>29.905320511768132</v>
      </c>
      <c r="P1849">
        <v>30.272468669514222</v>
      </c>
      <c r="Q1849">
        <v>30.236863393022141</v>
      </c>
      <c r="R1849">
        <v>29.71349651936227</v>
      </c>
      <c r="S1849">
        <v>30.255408276059651</v>
      </c>
      <c r="T1849">
        <v>29.660276009903441</v>
      </c>
      <c r="U1849">
        <v>29.955509623115081</v>
      </c>
      <c r="V1849">
        <v>30.073062675376161</v>
      </c>
      <c r="W1849">
        <v>30.34689894858376</v>
      </c>
      <c r="X1849">
        <v>30.417933076564729</v>
      </c>
      <c r="Y1849">
        <v>29.893762239643031</v>
      </c>
      <c r="AA1849">
        <v>30.036878885939291</v>
      </c>
      <c r="AB1849">
        <v>29.742004417281439</v>
      </c>
      <c r="AC1849">
        <v>30.37703906983786</v>
      </c>
      <c r="AD1849">
        <v>30.410795063826729</v>
      </c>
      <c r="AE1849">
        <v>30.271324849188701</v>
      </c>
      <c r="AF1849">
        <v>30.33953988713478</v>
      </c>
      <c r="AG1849">
        <v>29.640148064687089</v>
      </c>
      <c r="AH1849">
        <v>30.095530012608869</v>
      </c>
      <c r="AI1849">
        <v>30.25387734957868</v>
      </c>
      <c r="AJ1849">
        <v>30.304601083919831</v>
      </c>
      <c r="AK1849">
        <v>30.454985959302981</v>
      </c>
      <c r="AL1849">
        <v>30.37733670769429</v>
      </c>
      <c r="AM1849">
        <v>30.402973728723339</v>
      </c>
      <c r="AN1849">
        <v>30.10881717549832</v>
      </c>
      <c r="AO1849">
        <v>29.864031604423591</v>
      </c>
      <c r="AP1849">
        <v>30.238198635177241</v>
      </c>
      <c r="AQ1849">
        <v>30.243756332070632</v>
      </c>
      <c r="AR1849">
        <v>30.385742791180451</v>
      </c>
      <c r="AS1849">
        <v>29.98856475091814</v>
      </c>
      <c r="AT1849">
        <v>30.183935706913889</v>
      </c>
      <c r="AU1849">
        <v>30.754316736007659</v>
      </c>
      <c r="AV1849">
        <v>30.032420921448139</v>
      </c>
      <c r="AW1849">
        <v>29.874704214573789</v>
      </c>
      <c r="AX1849">
        <v>30.399773971266779</v>
      </c>
      <c r="AY1849">
        <v>30.827441596573429</v>
      </c>
      <c r="AZ1849">
        <v>30.269563824090721</v>
      </c>
      <c r="BA1849">
        <v>30.537319124597399</v>
      </c>
      <c r="BB1849">
        <v>30.145240332183629</v>
      </c>
      <c r="BC1849">
        <v>30.218202852848929</v>
      </c>
      <c r="BD1849">
        <v>30.413127866865992</v>
      </c>
      <c r="BE1849">
        <v>30.082337890820821</v>
      </c>
      <c r="BF1849">
        <v>30.509568843371941</v>
      </c>
      <c r="BG1849">
        <v>29.88108733845095</v>
      </c>
      <c r="BH1849">
        <v>29.750971470792031</v>
      </c>
      <c r="BI1849">
        <v>30.00636532995474</v>
      </c>
      <c r="BJ1849">
        <v>30.447908386051409</v>
      </c>
      <c r="BK1849">
        <v>30.09460067120936</v>
      </c>
      <c r="BL1849">
        <v>30.37404422327468</v>
      </c>
      <c r="BM1849">
        <v>30.16366907094411</v>
      </c>
      <c r="BN1849">
        <v>30.536562757923889</v>
      </c>
      <c r="BO1849">
        <v>30.337489257259939</v>
      </c>
      <c r="BP1849">
        <v>30.43820498861508</v>
      </c>
      <c r="BQ1849">
        <v>30.138488483577841</v>
      </c>
      <c r="BR1849">
        <v>30.19891042933833</v>
      </c>
      <c r="BS1849">
        <v>30.159588952850829</v>
      </c>
      <c r="BT1849">
        <v>30.24634327185278</v>
      </c>
      <c r="BU1849">
        <v>30.312015954108819</v>
      </c>
      <c r="BV1849">
        <v>30.237775892961011</v>
      </c>
    </row>
    <row r="1850" spans="1:74">
      <c r="A1850" t="s">
        <v>2042</v>
      </c>
      <c r="B1850">
        <v>1</v>
      </c>
      <c r="C1850">
        <v>33.383000325496951</v>
      </c>
      <c r="D1850">
        <v>33.523675069393349</v>
      </c>
      <c r="E1850">
        <v>33.420572490310263</v>
      </c>
      <c r="F1850">
        <v>33.417990876182557</v>
      </c>
      <c r="G1850">
        <v>33.406095168559872</v>
      </c>
      <c r="H1850">
        <v>33.406161327213617</v>
      </c>
      <c r="I1850">
        <v>33.492739618485089</v>
      </c>
      <c r="J1850">
        <v>33.412657757721519</v>
      </c>
      <c r="K1850">
        <v>33.516379979623537</v>
      </c>
      <c r="L1850">
        <v>33.510971177937499</v>
      </c>
      <c r="M1850">
        <v>33.476488677470783</v>
      </c>
      <c r="N1850">
        <v>33.570174621514433</v>
      </c>
      <c r="O1850">
        <v>33.565362850682071</v>
      </c>
      <c r="P1850">
        <v>33.730421949669697</v>
      </c>
      <c r="Q1850">
        <v>33.490832401745386</v>
      </c>
      <c r="R1850">
        <v>33.215904890941999</v>
      </c>
      <c r="S1850">
        <v>33.515118218419758</v>
      </c>
      <c r="T1850">
        <v>33.371043251019927</v>
      </c>
      <c r="U1850">
        <v>33.487314489583447</v>
      </c>
      <c r="V1850">
        <v>33.370522746990389</v>
      </c>
      <c r="W1850">
        <v>33.447070947334012</v>
      </c>
      <c r="X1850">
        <v>33.393122262485662</v>
      </c>
      <c r="Y1850">
        <v>33.653406532576781</v>
      </c>
      <c r="Z1850">
        <v>33.566699360570873</v>
      </c>
      <c r="AA1850">
        <v>33.454600648666307</v>
      </c>
      <c r="AB1850">
        <v>33.564294931578729</v>
      </c>
      <c r="AC1850">
        <v>33.528844850684827</v>
      </c>
      <c r="AD1850">
        <v>33.362148021231292</v>
      </c>
      <c r="AE1850">
        <v>33.693943338251387</v>
      </c>
      <c r="AF1850">
        <v>33.726981852070921</v>
      </c>
      <c r="AG1850">
        <v>33.777457063066457</v>
      </c>
      <c r="AH1850">
        <v>33.596398374973703</v>
      </c>
      <c r="AI1850">
        <v>33.665799974912787</v>
      </c>
      <c r="AJ1850">
        <v>33.642189686062238</v>
      </c>
      <c r="AK1850">
        <v>33.659484219214413</v>
      </c>
      <c r="AL1850">
        <v>33.738962727956967</v>
      </c>
      <c r="AM1850">
        <v>33.570619464469097</v>
      </c>
      <c r="AN1850">
        <v>33.576998397870447</v>
      </c>
      <c r="AO1850">
        <v>33.571112719057368</v>
      </c>
      <c r="AP1850">
        <v>33.579361863990698</v>
      </c>
      <c r="AQ1850">
        <v>33.351451720355698</v>
      </c>
      <c r="AR1850">
        <v>33.597942194706903</v>
      </c>
      <c r="AS1850">
        <v>33.602071306682298</v>
      </c>
      <c r="AT1850">
        <v>33.434640297348238</v>
      </c>
      <c r="AU1850">
        <v>33.372169069222252</v>
      </c>
      <c r="AV1850">
        <v>33.420709798054318</v>
      </c>
      <c r="AW1850">
        <v>33.513703944712027</v>
      </c>
      <c r="AX1850">
        <v>33.461901651266231</v>
      </c>
      <c r="AY1850">
        <v>33.387811548079767</v>
      </c>
      <c r="AZ1850">
        <v>33.408508737342963</v>
      </c>
      <c r="BA1850">
        <v>33.293902130025657</v>
      </c>
      <c r="BB1850">
        <v>33.565146244290183</v>
      </c>
      <c r="BC1850">
        <v>33.392137196880277</v>
      </c>
      <c r="BD1850">
        <v>33.590099385489992</v>
      </c>
      <c r="BE1850">
        <v>33.524755812580082</v>
      </c>
      <c r="BF1850">
        <v>33.363083596281541</v>
      </c>
      <c r="BG1850">
        <v>33.485201046852893</v>
      </c>
      <c r="BH1850">
        <v>33.470082602848152</v>
      </c>
      <c r="BI1850">
        <v>33.248123550280482</v>
      </c>
      <c r="BJ1850">
        <v>33.537776475689363</v>
      </c>
      <c r="BK1850">
        <v>33.434362099279987</v>
      </c>
      <c r="BL1850">
        <v>33.522628077979732</v>
      </c>
      <c r="BM1850">
        <v>33.376200394181787</v>
      </c>
      <c r="BN1850">
        <v>33.594313189195077</v>
      </c>
      <c r="BO1850">
        <v>33.457827021522967</v>
      </c>
      <c r="BP1850">
        <v>33.490279371711438</v>
      </c>
      <c r="BQ1850">
        <v>33.549404283922051</v>
      </c>
      <c r="BR1850">
        <v>33.419175914361517</v>
      </c>
      <c r="BS1850">
        <v>33.50507324840963</v>
      </c>
      <c r="BT1850">
        <v>33.516559809219672</v>
      </c>
      <c r="BU1850">
        <v>33.526972899480377</v>
      </c>
      <c r="BV1850">
        <v>33.5148998012927</v>
      </c>
    </row>
    <row r="1851" spans="1:74">
      <c r="A1851" t="s">
        <v>2043</v>
      </c>
      <c r="B1851">
        <v>1</v>
      </c>
      <c r="C1851">
        <v>32.317566553257038</v>
      </c>
      <c r="D1851">
        <v>32.370049082882872</v>
      </c>
      <c r="E1851">
        <v>32.3031183682575</v>
      </c>
      <c r="F1851">
        <v>32.527134970508719</v>
      </c>
      <c r="G1851">
        <v>32.375406925578773</v>
      </c>
      <c r="H1851">
        <v>32.296912047355463</v>
      </c>
      <c r="I1851">
        <v>32.275724238204191</v>
      </c>
      <c r="J1851">
        <v>32.449482155719522</v>
      </c>
      <c r="K1851">
        <v>32.571767725869492</v>
      </c>
      <c r="L1851">
        <v>32.495519507181143</v>
      </c>
      <c r="M1851">
        <v>32.623540908633217</v>
      </c>
      <c r="N1851">
        <v>32.530548889459197</v>
      </c>
      <c r="O1851">
        <v>32.71385973566359</v>
      </c>
      <c r="P1851">
        <v>32.567096415677497</v>
      </c>
      <c r="Q1851">
        <v>32.739028205714419</v>
      </c>
      <c r="R1851">
        <v>32.549580310122472</v>
      </c>
      <c r="S1851">
        <v>32.251430972361277</v>
      </c>
      <c r="T1851">
        <v>32.624950223029153</v>
      </c>
      <c r="U1851">
        <v>32.531656333444872</v>
      </c>
      <c r="V1851">
        <v>32.406505841794832</v>
      </c>
      <c r="W1851">
        <v>32.500812172730292</v>
      </c>
      <c r="X1851">
        <v>32.495878728773278</v>
      </c>
      <c r="Y1851">
        <v>32.549809348317318</v>
      </c>
      <c r="Z1851">
        <v>32.657762470483497</v>
      </c>
      <c r="AA1851">
        <v>32.039514078439282</v>
      </c>
      <c r="AB1851">
        <v>32.511788300805627</v>
      </c>
      <c r="AC1851">
        <v>32.621792562802419</v>
      </c>
      <c r="AD1851">
        <v>32.576619862252407</v>
      </c>
      <c r="AE1851">
        <v>32.626575874052222</v>
      </c>
      <c r="AF1851">
        <v>32.655553239161208</v>
      </c>
      <c r="AG1851">
        <v>32.872160937138887</v>
      </c>
      <c r="AH1851">
        <v>32.382608581955921</v>
      </c>
      <c r="AI1851">
        <v>32.724879683238257</v>
      </c>
      <c r="AJ1851">
        <v>32.350406093710248</v>
      </c>
      <c r="AK1851">
        <v>32.774710043892249</v>
      </c>
      <c r="AL1851">
        <v>32.609752118479548</v>
      </c>
      <c r="AM1851">
        <v>32.446661495983427</v>
      </c>
      <c r="AN1851">
        <v>32.674027360677911</v>
      </c>
      <c r="AO1851">
        <v>32.494129086499228</v>
      </c>
      <c r="AP1851">
        <v>32.406249185604331</v>
      </c>
      <c r="AQ1851">
        <v>32.29590327060707</v>
      </c>
      <c r="AR1851">
        <v>32.2482545936017</v>
      </c>
      <c r="AS1851">
        <v>32.667148163558537</v>
      </c>
      <c r="AT1851">
        <v>32.573278781836393</v>
      </c>
      <c r="AU1851">
        <v>32.700551538099788</v>
      </c>
      <c r="AV1851">
        <v>32.546858783547513</v>
      </c>
      <c r="AW1851">
        <v>32.429070064503151</v>
      </c>
      <c r="AX1851">
        <v>32.456181590628383</v>
      </c>
      <c r="AY1851">
        <v>32.464545248867474</v>
      </c>
      <c r="AZ1851">
        <v>32.487619139365101</v>
      </c>
      <c r="BA1851">
        <v>32.521102881511709</v>
      </c>
      <c r="BB1851">
        <v>32.697632244718733</v>
      </c>
      <c r="BC1851">
        <v>32.687152953425567</v>
      </c>
      <c r="BD1851">
        <v>32.165879733701637</v>
      </c>
      <c r="BE1851">
        <v>32.738720301310131</v>
      </c>
      <c r="BF1851">
        <v>32.338308071718053</v>
      </c>
      <c r="BG1851">
        <v>32.425398454923943</v>
      </c>
      <c r="BH1851">
        <v>32.293869944125532</v>
      </c>
      <c r="BI1851">
        <v>32.357215192068651</v>
      </c>
      <c r="BJ1851">
        <v>32.424901702318273</v>
      </c>
      <c r="BK1851">
        <v>32.575584956448211</v>
      </c>
      <c r="BL1851">
        <v>32.561012504739743</v>
      </c>
      <c r="BM1851">
        <v>32.584835278806679</v>
      </c>
      <c r="BN1851">
        <v>32.522262314797914</v>
      </c>
      <c r="BO1851">
        <v>32.5162382726418</v>
      </c>
      <c r="BP1851">
        <v>32.76419635660551</v>
      </c>
      <c r="BQ1851">
        <v>32.120357897724901</v>
      </c>
      <c r="BR1851">
        <v>32.67889770035476</v>
      </c>
      <c r="BS1851">
        <v>32.420516977899993</v>
      </c>
      <c r="BT1851">
        <v>32.708700573359778</v>
      </c>
      <c r="BU1851">
        <v>32.597107173782618</v>
      </c>
      <c r="BV1851">
        <v>32.449458372363068</v>
      </c>
    </row>
    <row r="1852" spans="1:74">
      <c r="A1852" t="s">
        <v>2044</v>
      </c>
      <c r="B1852">
        <v>1</v>
      </c>
      <c r="C1852">
        <v>32.437784943871769</v>
      </c>
      <c r="D1852">
        <v>32.567420046465287</v>
      </c>
      <c r="E1852">
        <v>32.464083026983452</v>
      </c>
      <c r="F1852">
        <v>32.636573822265419</v>
      </c>
      <c r="G1852">
        <v>32.788468977583328</v>
      </c>
      <c r="H1852">
        <v>32.610567462444408</v>
      </c>
      <c r="I1852">
        <v>32.655654838306731</v>
      </c>
      <c r="J1852">
        <v>32.565229898185962</v>
      </c>
      <c r="K1852">
        <v>32.754156366699789</v>
      </c>
      <c r="L1852">
        <v>32.632116454535918</v>
      </c>
      <c r="M1852">
        <v>32.80007197386702</v>
      </c>
      <c r="N1852">
        <v>32.700100593658107</v>
      </c>
      <c r="O1852">
        <v>32.876237279168087</v>
      </c>
      <c r="P1852">
        <v>32.769963187957998</v>
      </c>
      <c r="Q1852">
        <v>33.108970078618171</v>
      </c>
      <c r="R1852">
        <v>32.456482362473807</v>
      </c>
      <c r="S1852">
        <v>32.502675777407497</v>
      </c>
      <c r="T1852">
        <v>32.486857796711348</v>
      </c>
      <c r="U1852">
        <v>32.656177575938607</v>
      </c>
      <c r="V1852">
        <v>32.519071871519351</v>
      </c>
      <c r="W1852">
        <v>32.47499271803818</v>
      </c>
      <c r="X1852">
        <v>32.519630639934618</v>
      </c>
      <c r="Y1852">
        <v>32.631088418437102</v>
      </c>
      <c r="Z1852">
        <v>32.714513255031093</v>
      </c>
      <c r="AA1852">
        <v>32.705193756939558</v>
      </c>
      <c r="AB1852">
        <v>32.731669360237959</v>
      </c>
      <c r="AC1852">
        <v>32.639991089039533</v>
      </c>
      <c r="AD1852">
        <v>32.54958969815128</v>
      </c>
      <c r="AE1852">
        <v>32.568643588448971</v>
      </c>
      <c r="AF1852">
        <v>32.221737534961903</v>
      </c>
      <c r="AG1852">
        <v>32.337245315611163</v>
      </c>
      <c r="AH1852">
        <v>32.543434743122553</v>
      </c>
      <c r="AI1852">
        <v>32.647253009172758</v>
      </c>
      <c r="AJ1852">
        <v>32.422322304568539</v>
      </c>
      <c r="AK1852">
        <v>32.543242544646112</v>
      </c>
      <c r="AL1852">
        <v>32.553078709201067</v>
      </c>
      <c r="AM1852">
        <v>32.489083787754907</v>
      </c>
      <c r="AN1852">
        <v>32.622452279620617</v>
      </c>
      <c r="AO1852">
        <v>32.44244508098182</v>
      </c>
      <c r="AP1852">
        <v>32.709850331544189</v>
      </c>
      <c r="AQ1852">
        <v>32.72526711068474</v>
      </c>
      <c r="AR1852">
        <v>32.589701338610581</v>
      </c>
      <c r="AS1852">
        <v>32.502827671480198</v>
      </c>
      <c r="AT1852">
        <v>32.521887677376057</v>
      </c>
      <c r="AU1852">
        <v>32.532289489157378</v>
      </c>
      <c r="AV1852">
        <v>32.269132489931273</v>
      </c>
      <c r="AW1852">
        <v>32.356421177202222</v>
      </c>
      <c r="AX1852">
        <v>32.538799020690121</v>
      </c>
      <c r="AY1852">
        <v>32.390230038439853</v>
      </c>
      <c r="AZ1852">
        <v>32.329149924059379</v>
      </c>
      <c r="BA1852">
        <v>32.891187346852178</v>
      </c>
      <c r="BB1852">
        <v>32.509288490794233</v>
      </c>
      <c r="BC1852">
        <v>32.34209008713642</v>
      </c>
      <c r="BD1852">
        <v>32.620661225475658</v>
      </c>
      <c r="BE1852">
        <v>32.745729720614037</v>
      </c>
      <c r="BF1852">
        <v>32.779761923509177</v>
      </c>
      <c r="BG1852">
        <v>32.848998415680398</v>
      </c>
      <c r="BH1852">
        <v>32.423237403628569</v>
      </c>
      <c r="BI1852">
        <v>32.474300173936612</v>
      </c>
      <c r="BJ1852">
        <v>32.639817369577017</v>
      </c>
      <c r="BK1852">
        <v>32.731424673228659</v>
      </c>
      <c r="BL1852">
        <v>32.514010378828992</v>
      </c>
      <c r="BM1852">
        <v>32.381371867736831</v>
      </c>
      <c r="BN1852">
        <v>32.667419697812761</v>
      </c>
      <c r="BO1852">
        <v>32.636841712525943</v>
      </c>
      <c r="BP1852">
        <v>32.79179356317492</v>
      </c>
      <c r="BQ1852">
        <v>32.905263921717513</v>
      </c>
      <c r="BR1852">
        <v>32.477287496333503</v>
      </c>
      <c r="BS1852">
        <v>32.979153365362983</v>
      </c>
      <c r="BT1852">
        <v>32.436170460821387</v>
      </c>
      <c r="BU1852">
        <v>32.177750957586639</v>
      </c>
      <c r="BV1852">
        <v>32.492057162392229</v>
      </c>
    </row>
    <row r="1853" spans="1:74">
      <c r="A1853" t="s">
        <v>2045</v>
      </c>
      <c r="B1853">
        <v>1</v>
      </c>
      <c r="C1853">
        <v>32.782150486801108</v>
      </c>
      <c r="D1853">
        <v>32.482613927770537</v>
      </c>
      <c r="E1853">
        <v>32.672372335622633</v>
      </c>
      <c r="F1853">
        <v>32.383416603959603</v>
      </c>
      <c r="G1853">
        <v>32.75456498262399</v>
      </c>
      <c r="H1853">
        <v>32.579910793910592</v>
      </c>
      <c r="I1853">
        <v>32.233598082512749</v>
      </c>
      <c r="J1853">
        <v>32.763498499318452</v>
      </c>
      <c r="K1853">
        <v>32.627134064511807</v>
      </c>
      <c r="L1853">
        <v>32.638879048326878</v>
      </c>
      <c r="M1853">
        <v>32.823053684825851</v>
      </c>
      <c r="N1853">
        <v>32.87413423100277</v>
      </c>
      <c r="O1853">
        <v>32.596687726786428</v>
      </c>
      <c r="P1853">
        <v>32.499063263462361</v>
      </c>
      <c r="Q1853">
        <v>32.680100250500118</v>
      </c>
      <c r="R1853">
        <v>32.535314296800237</v>
      </c>
      <c r="S1853">
        <v>32.805615832365703</v>
      </c>
      <c r="T1853">
        <v>32.690003725982088</v>
      </c>
      <c r="U1853">
        <v>32.64203225315282</v>
      </c>
      <c r="V1853">
        <v>32.350764427882361</v>
      </c>
      <c r="W1853">
        <v>32.811052519323233</v>
      </c>
      <c r="X1853">
        <v>32.573699863915159</v>
      </c>
      <c r="Y1853">
        <v>32.406826144224787</v>
      </c>
      <c r="Z1853">
        <v>32.817621614937202</v>
      </c>
      <c r="AA1853">
        <v>32.596964112096458</v>
      </c>
      <c r="AB1853">
        <v>32.484911318109511</v>
      </c>
      <c r="AC1853">
        <v>32.634105932227108</v>
      </c>
      <c r="AD1853">
        <v>32.495822785415413</v>
      </c>
      <c r="AE1853">
        <v>32.539179196889059</v>
      </c>
      <c r="AF1853">
        <v>32.521522301391627</v>
      </c>
      <c r="AG1853">
        <v>32.778308609807937</v>
      </c>
      <c r="AH1853">
        <v>32.519289293790543</v>
      </c>
      <c r="AI1853">
        <v>32.315892958765282</v>
      </c>
      <c r="AJ1853">
        <v>32.653419153274442</v>
      </c>
      <c r="AK1853">
        <v>32.732044404850228</v>
      </c>
      <c r="AL1853">
        <v>32.617658611248487</v>
      </c>
      <c r="AM1853">
        <v>32.454220469969783</v>
      </c>
      <c r="AN1853">
        <v>32.436341585957507</v>
      </c>
      <c r="AO1853">
        <v>32.910274066136807</v>
      </c>
      <c r="AP1853">
        <v>32.684590620460668</v>
      </c>
      <c r="AQ1853">
        <v>32.649774135037418</v>
      </c>
      <c r="AR1853">
        <v>32.633579330924597</v>
      </c>
      <c r="AS1853">
        <v>32.653071049524158</v>
      </c>
      <c r="AT1853">
        <v>32.675598055270697</v>
      </c>
      <c r="AU1853">
        <v>32.417928103603209</v>
      </c>
      <c r="AV1853">
        <v>32.441143265236597</v>
      </c>
      <c r="AW1853">
        <v>32.434455096677823</v>
      </c>
      <c r="AX1853">
        <v>32.384439781768243</v>
      </c>
      <c r="AY1853">
        <v>32.66680288931186</v>
      </c>
      <c r="AZ1853">
        <v>32.136524794741987</v>
      </c>
      <c r="BA1853">
        <v>32.876409354489972</v>
      </c>
      <c r="BB1853">
        <v>32.556212535010317</v>
      </c>
      <c r="BC1853">
        <v>32.486257449716121</v>
      </c>
      <c r="BD1853">
        <v>32.496296277627003</v>
      </c>
      <c r="BE1853">
        <v>32.365121522729382</v>
      </c>
      <c r="BF1853">
        <v>32.819400754278718</v>
      </c>
      <c r="BG1853">
        <v>32.299659010274468</v>
      </c>
      <c r="BH1853">
        <v>32.563717757051641</v>
      </c>
      <c r="BI1853">
        <v>32.554338762478061</v>
      </c>
      <c r="BJ1853">
        <v>32.323420118637273</v>
      </c>
      <c r="BK1853">
        <v>32.287431158820411</v>
      </c>
      <c r="BL1853">
        <v>32.538177923680287</v>
      </c>
      <c r="BM1853">
        <v>32.375992671894622</v>
      </c>
      <c r="BN1853">
        <v>32.915353907722093</v>
      </c>
      <c r="BO1853">
        <v>32.489420845942497</v>
      </c>
      <c r="BP1853">
        <v>32.324465668452049</v>
      </c>
      <c r="BQ1853">
        <v>31.854807106573318</v>
      </c>
      <c r="BR1853">
        <v>32.582109589073937</v>
      </c>
      <c r="BS1853">
        <v>32.814673960475069</v>
      </c>
      <c r="BT1853">
        <v>32.460500699354782</v>
      </c>
      <c r="BU1853">
        <v>32.717986364320488</v>
      </c>
      <c r="BV1853">
        <v>32.611962179350698</v>
      </c>
    </row>
    <row r="1854" spans="1:74">
      <c r="A1854" t="s">
        <v>2046</v>
      </c>
      <c r="B1854">
        <v>1</v>
      </c>
      <c r="C1854">
        <v>33.04357905188354</v>
      </c>
      <c r="D1854">
        <v>32.855531977156517</v>
      </c>
      <c r="E1854">
        <v>32.958791431056127</v>
      </c>
      <c r="F1854">
        <v>32.203639498911507</v>
      </c>
      <c r="G1854">
        <v>32.612721215151822</v>
      </c>
      <c r="H1854">
        <v>32.443454516873871</v>
      </c>
      <c r="I1854">
        <v>32.231205870848569</v>
      </c>
      <c r="J1854">
        <v>32.643699040588871</v>
      </c>
      <c r="K1854">
        <v>32.035297804999821</v>
      </c>
      <c r="L1854">
        <v>32.439777043474763</v>
      </c>
      <c r="M1854">
        <v>32.125015936256787</v>
      </c>
      <c r="N1854">
        <v>32.270008275396187</v>
      </c>
      <c r="O1854">
        <v>32.370549586512539</v>
      </c>
      <c r="P1854">
        <v>32.401017514091549</v>
      </c>
      <c r="Q1854">
        <v>32.63646004746095</v>
      </c>
      <c r="R1854">
        <v>32.433818201772837</v>
      </c>
      <c r="S1854">
        <v>32.481084562109586</v>
      </c>
      <c r="T1854">
        <v>32.55934721774814</v>
      </c>
      <c r="U1854">
        <v>32.226553387352773</v>
      </c>
      <c r="V1854">
        <v>32.258666639929032</v>
      </c>
      <c r="W1854">
        <v>32.258958578807693</v>
      </c>
      <c r="X1854">
        <v>32.303051499863088</v>
      </c>
      <c r="Y1854">
        <v>32.196466054885619</v>
      </c>
      <c r="Z1854">
        <v>32.330547980140629</v>
      </c>
      <c r="AA1854">
        <v>32.39214692434993</v>
      </c>
      <c r="AB1854">
        <v>31.984597652992079</v>
      </c>
      <c r="AC1854">
        <v>32.507920505673312</v>
      </c>
      <c r="AD1854">
        <v>32.250231904021717</v>
      </c>
      <c r="AE1854">
        <v>32.427665540258459</v>
      </c>
      <c r="AF1854">
        <v>32.214219820690602</v>
      </c>
      <c r="AG1854">
        <v>32.044713758796597</v>
      </c>
      <c r="AH1854">
        <v>32.257612795090992</v>
      </c>
      <c r="AI1854">
        <v>32.362993505423233</v>
      </c>
      <c r="AJ1854">
        <v>32.278913436309587</v>
      </c>
      <c r="AK1854">
        <v>32.095071320183372</v>
      </c>
      <c r="AL1854">
        <v>32.345074735488353</v>
      </c>
      <c r="AM1854">
        <v>32.258081817273379</v>
      </c>
      <c r="AN1854">
        <v>32.523426488084972</v>
      </c>
      <c r="AO1854">
        <v>32.351099274702477</v>
      </c>
      <c r="AP1854">
        <v>31.95543267773261</v>
      </c>
      <c r="AQ1854">
        <v>31.98368388679976</v>
      </c>
      <c r="AR1854">
        <v>32.370115888614592</v>
      </c>
      <c r="AS1854">
        <v>32.24753652924575</v>
      </c>
      <c r="AT1854">
        <v>32.510570263084738</v>
      </c>
      <c r="AU1854">
        <v>32.693107616702093</v>
      </c>
      <c r="AV1854">
        <v>32.437468427973329</v>
      </c>
      <c r="AW1854">
        <v>32.248518908508089</v>
      </c>
      <c r="AX1854">
        <v>32.384532126213998</v>
      </c>
      <c r="AY1854">
        <v>32.367665772327904</v>
      </c>
      <c r="AZ1854">
        <v>32.139997892895217</v>
      </c>
      <c r="BA1854">
        <v>32.045563151309878</v>
      </c>
      <c r="BB1854">
        <v>32.552293561074578</v>
      </c>
      <c r="BC1854">
        <v>32.478530442751463</v>
      </c>
      <c r="BD1854">
        <v>32.425674436625393</v>
      </c>
      <c r="BE1854">
        <v>32.329285360578581</v>
      </c>
      <c r="BF1854">
        <v>32.343050400556621</v>
      </c>
      <c r="BG1854">
        <v>32.331215348532851</v>
      </c>
      <c r="BH1854">
        <v>32.41428428686433</v>
      </c>
      <c r="BI1854">
        <v>32.401439302758078</v>
      </c>
      <c r="BJ1854">
        <v>32.266912085161472</v>
      </c>
      <c r="BK1854">
        <v>31.997630838782371</v>
      </c>
      <c r="BL1854">
        <v>32.173506960366858</v>
      </c>
      <c r="BM1854">
        <v>32.371787406564337</v>
      </c>
      <c r="BN1854">
        <v>32.269869426429963</v>
      </c>
      <c r="BO1854">
        <v>32.099187993389577</v>
      </c>
      <c r="BP1854">
        <v>32.226836005682607</v>
      </c>
      <c r="BQ1854">
        <v>32.20040028683276</v>
      </c>
      <c r="BR1854">
        <v>32.323292859034858</v>
      </c>
      <c r="BS1854">
        <v>32.009051636746101</v>
      </c>
      <c r="BT1854">
        <v>32.316893315529057</v>
      </c>
      <c r="BU1854">
        <v>32.36549262114557</v>
      </c>
      <c r="BV1854">
        <v>32.304489975032688</v>
      </c>
    </row>
    <row r="1855" spans="1:74">
      <c r="A1855" t="s">
        <v>2047</v>
      </c>
      <c r="B1855">
        <v>1</v>
      </c>
      <c r="C1855">
        <v>35.760152285399883</v>
      </c>
      <c r="D1855">
        <v>35.764761935027153</v>
      </c>
      <c r="E1855">
        <v>35.695075945839051</v>
      </c>
      <c r="F1855">
        <v>35.756623735263318</v>
      </c>
      <c r="G1855">
        <v>35.671610230736547</v>
      </c>
      <c r="H1855">
        <v>35.679994340157862</v>
      </c>
      <c r="I1855">
        <v>36.051987393596413</v>
      </c>
      <c r="J1855">
        <v>35.930358003789777</v>
      </c>
      <c r="K1855">
        <v>35.966437803779748</v>
      </c>
      <c r="L1855">
        <v>36.04533839374669</v>
      </c>
      <c r="M1855">
        <v>35.980172818129617</v>
      </c>
      <c r="N1855">
        <v>35.962082582752771</v>
      </c>
      <c r="O1855">
        <v>36.429508535296371</v>
      </c>
      <c r="P1855">
        <v>36.450430632399033</v>
      </c>
      <c r="Q1855">
        <v>36.311770186851327</v>
      </c>
      <c r="R1855">
        <v>35.951628937733268</v>
      </c>
      <c r="S1855">
        <v>35.774118288599837</v>
      </c>
      <c r="T1855">
        <v>35.823697415528173</v>
      </c>
      <c r="U1855">
        <v>35.774288720697342</v>
      </c>
      <c r="V1855">
        <v>35.911648108801288</v>
      </c>
      <c r="W1855">
        <v>35.924803185400243</v>
      </c>
      <c r="X1855">
        <v>35.665838544163989</v>
      </c>
      <c r="Y1855">
        <v>35.81378975629886</v>
      </c>
      <c r="Z1855">
        <v>35.855893222612657</v>
      </c>
      <c r="AA1855">
        <v>35.830192879915273</v>
      </c>
      <c r="AB1855">
        <v>35.587521668691977</v>
      </c>
      <c r="AC1855">
        <v>35.816393289550973</v>
      </c>
      <c r="AD1855">
        <v>35.626226515001321</v>
      </c>
      <c r="AE1855">
        <v>35.885531005948103</v>
      </c>
      <c r="AF1855">
        <v>35.668096946328291</v>
      </c>
      <c r="AG1855">
        <v>36.034721924321182</v>
      </c>
      <c r="AH1855">
        <v>35.98601218661085</v>
      </c>
      <c r="AI1855">
        <v>36.128539391015657</v>
      </c>
      <c r="AJ1855">
        <v>35.990796942891251</v>
      </c>
      <c r="AK1855">
        <v>36.047659629932348</v>
      </c>
      <c r="AL1855">
        <v>35.882612597709667</v>
      </c>
      <c r="AM1855">
        <v>35.745633573047833</v>
      </c>
      <c r="AN1855">
        <v>35.676464198583588</v>
      </c>
      <c r="AO1855">
        <v>35.454743963576021</v>
      </c>
      <c r="AP1855">
        <v>36.033796300950698</v>
      </c>
      <c r="AQ1855">
        <v>35.972155989235532</v>
      </c>
      <c r="AR1855">
        <v>36.100205828338488</v>
      </c>
      <c r="AS1855">
        <v>35.887399438109199</v>
      </c>
      <c r="AT1855">
        <v>35.731684866442862</v>
      </c>
      <c r="AU1855">
        <v>35.469595905781212</v>
      </c>
      <c r="AV1855">
        <v>35.585490815393321</v>
      </c>
      <c r="AW1855">
        <v>35.954558876944887</v>
      </c>
      <c r="AX1855">
        <v>36.03226146104241</v>
      </c>
      <c r="AY1855">
        <v>35.844745327189869</v>
      </c>
      <c r="AZ1855">
        <v>35.749769284920369</v>
      </c>
      <c r="BA1855">
        <v>35.915358160386923</v>
      </c>
      <c r="BB1855">
        <v>35.940765805422807</v>
      </c>
      <c r="BC1855">
        <v>35.95461339254387</v>
      </c>
      <c r="BD1855">
        <v>36.059184099651453</v>
      </c>
      <c r="BE1855">
        <v>35.974935822455109</v>
      </c>
      <c r="BF1855">
        <v>36.163489700031732</v>
      </c>
      <c r="BG1855">
        <v>36.222664775340633</v>
      </c>
      <c r="BH1855">
        <v>36.165960808434292</v>
      </c>
      <c r="BI1855">
        <v>36.064683949400113</v>
      </c>
      <c r="BJ1855">
        <v>36.003769559785233</v>
      </c>
      <c r="BK1855">
        <v>36.303524206627557</v>
      </c>
      <c r="BL1855">
        <v>36.01271784088437</v>
      </c>
      <c r="BM1855">
        <v>36.130705999005372</v>
      </c>
      <c r="BN1855">
        <v>36.009709170172187</v>
      </c>
      <c r="BO1855">
        <v>36.237540064897821</v>
      </c>
      <c r="BP1855">
        <v>36.174475739721942</v>
      </c>
      <c r="BQ1855">
        <v>36.021868313167623</v>
      </c>
      <c r="BR1855">
        <v>35.873952603267263</v>
      </c>
      <c r="BS1855">
        <v>35.797565437954262</v>
      </c>
      <c r="BT1855">
        <v>35.79049112980924</v>
      </c>
      <c r="BU1855">
        <v>35.709950831962267</v>
      </c>
      <c r="BV1855">
        <v>35.689212447162838</v>
      </c>
    </row>
    <row r="1856" spans="1:74">
      <c r="A1856" t="s">
        <v>2048</v>
      </c>
      <c r="B1856">
        <v>1</v>
      </c>
      <c r="C1856">
        <v>32.186458217594122</v>
      </c>
      <c r="D1856">
        <v>32.452204332689611</v>
      </c>
      <c r="E1856">
        <v>32.301840294146899</v>
      </c>
      <c r="F1856">
        <v>31.993129121116059</v>
      </c>
      <c r="G1856">
        <v>32.082460973122373</v>
      </c>
      <c r="H1856">
        <v>31.858300911015419</v>
      </c>
      <c r="I1856">
        <v>31.839043192539371</v>
      </c>
      <c r="J1856">
        <v>31.740424365347572</v>
      </c>
      <c r="K1856">
        <v>31.95951795405772</v>
      </c>
      <c r="L1856">
        <v>31.938858414623109</v>
      </c>
      <c r="M1856">
        <v>32.037960025967138</v>
      </c>
      <c r="N1856">
        <v>31.915186114902731</v>
      </c>
      <c r="O1856">
        <v>31.290569465131469</v>
      </c>
      <c r="P1856">
        <v>31.416806137006141</v>
      </c>
      <c r="Q1856">
        <v>31.54010219278091</v>
      </c>
      <c r="R1856">
        <v>31.810869060485931</v>
      </c>
      <c r="S1856">
        <v>31.720147935517058</v>
      </c>
      <c r="T1856">
        <v>31.874513346756249</v>
      </c>
      <c r="U1856">
        <v>32.128784486417338</v>
      </c>
      <c r="V1856">
        <v>31.877415987749661</v>
      </c>
      <c r="W1856">
        <v>31.89932653667632</v>
      </c>
      <c r="X1856">
        <v>31.82702290680443</v>
      </c>
      <c r="Y1856">
        <v>31.975861520868829</v>
      </c>
      <c r="Z1856">
        <v>31.879863894916031</v>
      </c>
      <c r="AA1856">
        <v>31.797722988353009</v>
      </c>
      <c r="AB1856">
        <v>31.828756457265978</v>
      </c>
      <c r="AC1856">
        <v>31.877909488062379</v>
      </c>
      <c r="AD1856">
        <v>31.912534496615802</v>
      </c>
      <c r="AE1856">
        <v>31.882256736080681</v>
      </c>
      <c r="AF1856">
        <v>31.892065332397291</v>
      </c>
      <c r="AG1856">
        <v>31.86651787340044</v>
      </c>
      <c r="AH1856">
        <v>31.381315607910949</v>
      </c>
      <c r="AI1856">
        <v>31.554068356304182</v>
      </c>
      <c r="AJ1856">
        <v>31.390996752580179</v>
      </c>
      <c r="AK1856">
        <v>31.577946825849221</v>
      </c>
      <c r="AL1856">
        <v>31.632926724648371</v>
      </c>
      <c r="AM1856">
        <v>31.77447499317519</v>
      </c>
      <c r="AN1856">
        <v>31.811443955461449</v>
      </c>
      <c r="AO1856">
        <v>32.145135131988177</v>
      </c>
      <c r="AP1856">
        <v>31.687791754340189</v>
      </c>
      <c r="AQ1856">
        <v>31.862899377326361</v>
      </c>
      <c r="AR1856">
        <v>31.853967254600722</v>
      </c>
      <c r="AS1856">
        <v>31.742466902569959</v>
      </c>
      <c r="AT1856">
        <v>31.775149604020729</v>
      </c>
      <c r="AU1856">
        <v>31.768713275850931</v>
      </c>
      <c r="AV1856">
        <v>31.744153566084972</v>
      </c>
      <c r="AW1856">
        <v>31.816426008709762</v>
      </c>
      <c r="AX1856">
        <v>31.74978693691347</v>
      </c>
      <c r="AY1856">
        <v>31.84307621528577</v>
      </c>
      <c r="AZ1856">
        <v>31.585317515008079</v>
      </c>
      <c r="BA1856">
        <v>31.76233461645209</v>
      </c>
      <c r="BB1856">
        <v>31.549472972119499</v>
      </c>
      <c r="BC1856">
        <v>31.597442024686728</v>
      </c>
      <c r="BD1856">
        <v>31.419324087986158</v>
      </c>
      <c r="BE1856">
        <v>31.814861100231081</v>
      </c>
      <c r="BF1856">
        <v>31.730828987641761</v>
      </c>
      <c r="BG1856">
        <v>31.73988775223448</v>
      </c>
      <c r="BH1856">
        <v>31.699251927436372</v>
      </c>
      <c r="BI1856">
        <v>31.8869058652121</v>
      </c>
      <c r="BJ1856">
        <v>31.645807123919681</v>
      </c>
      <c r="BK1856">
        <v>31.79958993784858</v>
      </c>
      <c r="BL1856">
        <v>31.860860119116239</v>
      </c>
      <c r="BM1856">
        <v>31.736073026865331</v>
      </c>
      <c r="BN1856">
        <v>31.840019396667749</v>
      </c>
      <c r="BO1856">
        <v>31.675169644070628</v>
      </c>
      <c r="BP1856">
        <v>31.669973431459361</v>
      </c>
      <c r="BQ1856">
        <v>31.385241725448211</v>
      </c>
      <c r="BR1856">
        <v>31.678448163089101</v>
      </c>
      <c r="BS1856">
        <v>31.558492493311551</v>
      </c>
      <c r="BT1856">
        <v>31.724232411356109</v>
      </c>
      <c r="BU1856">
        <v>31.576411511402469</v>
      </c>
      <c r="BV1856">
        <v>31.916060536268859</v>
      </c>
    </row>
    <row r="1857" spans="1:74">
      <c r="A1857" t="s">
        <v>2049</v>
      </c>
      <c r="B1857">
        <v>1</v>
      </c>
      <c r="C1857">
        <v>31.96739099105563</v>
      </c>
      <c r="D1857">
        <v>32.620210830765899</v>
      </c>
      <c r="E1857">
        <v>32.504368867313012</v>
      </c>
      <c r="F1857">
        <v>34.288810704105572</v>
      </c>
      <c r="G1857">
        <v>34.506470314724368</v>
      </c>
      <c r="H1857">
        <v>34.325591036896682</v>
      </c>
      <c r="I1857">
        <v>35.213596275030937</v>
      </c>
      <c r="J1857">
        <v>34.942682902760659</v>
      </c>
      <c r="K1857">
        <v>34.949618544574747</v>
      </c>
      <c r="L1857">
        <v>35.061771248615273</v>
      </c>
      <c r="M1857">
        <v>35.25871796811316</v>
      </c>
      <c r="N1857">
        <v>35.15748379492743</v>
      </c>
      <c r="O1857">
        <v>36.030720484523052</v>
      </c>
      <c r="P1857">
        <v>36.271104466786241</v>
      </c>
      <c r="Q1857">
        <v>36.102943603480071</v>
      </c>
      <c r="R1857">
        <v>34.505721624545018</v>
      </c>
      <c r="S1857">
        <v>34.424921280658609</v>
      </c>
      <c r="T1857">
        <v>34.360480447713563</v>
      </c>
      <c r="U1857">
        <v>35.060361908650187</v>
      </c>
      <c r="V1857">
        <v>34.938329990507803</v>
      </c>
      <c r="W1857">
        <v>34.981864897398978</v>
      </c>
      <c r="X1857">
        <v>34.930254003052539</v>
      </c>
      <c r="Y1857">
        <v>34.927443689116863</v>
      </c>
      <c r="Z1857">
        <v>35.038214411210767</v>
      </c>
      <c r="AA1857">
        <v>35.225164379976754</v>
      </c>
      <c r="AB1857">
        <v>35.211927887996303</v>
      </c>
      <c r="AC1857">
        <v>35.293739976282787</v>
      </c>
      <c r="AD1857">
        <v>35.181171821828848</v>
      </c>
      <c r="AE1857">
        <v>34.979984663030578</v>
      </c>
      <c r="AF1857">
        <v>34.873599454097473</v>
      </c>
      <c r="AG1857">
        <v>34.901128958877521</v>
      </c>
      <c r="AH1857">
        <v>34.629222826970889</v>
      </c>
      <c r="AI1857">
        <v>34.463725403933907</v>
      </c>
      <c r="AJ1857">
        <v>34.507393310936791</v>
      </c>
      <c r="AK1857">
        <v>34.778228226192923</v>
      </c>
      <c r="AL1857">
        <v>34.785841318982477</v>
      </c>
      <c r="AM1857">
        <v>34.944790598118807</v>
      </c>
      <c r="AN1857">
        <v>34.978104602743947</v>
      </c>
      <c r="AO1857">
        <v>34.87261278573795</v>
      </c>
      <c r="AP1857">
        <v>35.239713858516069</v>
      </c>
      <c r="AQ1857">
        <v>35.404719819167603</v>
      </c>
      <c r="AR1857">
        <v>35.139610830973233</v>
      </c>
      <c r="AS1857">
        <v>35.372628540226557</v>
      </c>
      <c r="AT1857">
        <v>35.248766132985011</v>
      </c>
      <c r="AU1857">
        <v>35.275003024595989</v>
      </c>
      <c r="AV1857">
        <v>35.083102073373553</v>
      </c>
      <c r="AW1857">
        <v>34.939354769798321</v>
      </c>
      <c r="AX1857">
        <v>34.951114446523682</v>
      </c>
      <c r="AY1857">
        <v>35.306573537346402</v>
      </c>
      <c r="AZ1857">
        <v>35.503371786976359</v>
      </c>
      <c r="BA1857">
        <v>35.430331036764663</v>
      </c>
      <c r="BB1857">
        <v>35.217470302100423</v>
      </c>
      <c r="BC1857">
        <v>34.867617906576847</v>
      </c>
      <c r="BD1857">
        <v>35.182451657907421</v>
      </c>
      <c r="BE1857">
        <v>35.239456402130507</v>
      </c>
      <c r="BF1857">
        <v>35.203018097110032</v>
      </c>
      <c r="BG1857">
        <v>35.073095569313978</v>
      </c>
      <c r="BH1857">
        <v>34.867560173927117</v>
      </c>
      <c r="BI1857">
        <v>34.975708787073167</v>
      </c>
      <c r="BJ1857">
        <v>35.089234143730849</v>
      </c>
      <c r="BK1857">
        <v>34.959501245606582</v>
      </c>
      <c r="BL1857">
        <v>35.098901089837398</v>
      </c>
      <c r="BM1857">
        <v>35.157484231721597</v>
      </c>
      <c r="BN1857">
        <v>34.898990015273696</v>
      </c>
      <c r="BO1857">
        <v>35.026946424726447</v>
      </c>
      <c r="BP1857">
        <v>34.942046217760122</v>
      </c>
      <c r="BQ1857">
        <v>34.995779560523687</v>
      </c>
      <c r="BR1857">
        <v>35.119528035100878</v>
      </c>
      <c r="BS1857">
        <v>35.370839333883588</v>
      </c>
      <c r="BT1857">
        <v>35.36018560005764</v>
      </c>
      <c r="BU1857">
        <v>35.157835710135679</v>
      </c>
      <c r="BV1857">
        <v>34.859521917830293</v>
      </c>
    </row>
    <row r="1858" spans="1:74">
      <c r="A1858" t="s">
        <v>2050</v>
      </c>
      <c r="B1858">
        <v>1</v>
      </c>
      <c r="C1858">
        <v>31.249639806212979</v>
      </c>
      <c r="D1858">
        <v>31.5192689144301</v>
      </c>
      <c r="E1858">
        <v>31.633827674817599</v>
      </c>
      <c r="F1858">
        <v>31.797368411172179</v>
      </c>
      <c r="G1858">
        <v>32.026312063591597</v>
      </c>
      <c r="H1858">
        <v>31.64609056459534</v>
      </c>
      <c r="I1858">
        <v>32.256697878165468</v>
      </c>
      <c r="J1858">
        <v>32.188887076489209</v>
      </c>
      <c r="K1858">
        <v>32.362057473500521</v>
      </c>
      <c r="L1858">
        <v>32.291613470241252</v>
      </c>
      <c r="M1858">
        <v>32.246960758019007</v>
      </c>
      <c r="N1858">
        <v>32.508348384543467</v>
      </c>
      <c r="O1858">
        <v>32.158830754227033</v>
      </c>
      <c r="P1858">
        <v>32.252713362736699</v>
      </c>
      <c r="Q1858">
        <v>32.200133001772727</v>
      </c>
      <c r="R1858">
        <v>31.94378130482372</v>
      </c>
      <c r="S1858">
        <v>32.186902749072317</v>
      </c>
      <c r="T1858">
        <v>32.011361677910678</v>
      </c>
      <c r="U1858">
        <v>32.306962388198777</v>
      </c>
      <c r="V1858">
        <v>32.096007774018467</v>
      </c>
      <c r="W1858">
        <v>32.267047170985059</v>
      </c>
      <c r="X1858">
        <v>32.261799746186988</v>
      </c>
      <c r="Y1858">
        <v>32.24228367004109</v>
      </c>
      <c r="Z1858">
        <v>32.30528042427018</v>
      </c>
      <c r="AA1858">
        <v>32.181083795762817</v>
      </c>
      <c r="AB1858">
        <v>32.193864692557597</v>
      </c>
      <c r="AC1858">
        <v>32.257679860211127</v>
      </c>
      <c r="AD1858">
        <v>32.212006029809089</v>
      </c>
      <c r="AE1858">
        <v>32.182942515658503</v>
      </c>
      <c r="AF1858">
        <v>32.22748406652714</v>
      </c>
      <c r="AG1858">
        <v>32.33499118138937</v>
      </c>
      <c r="AH1858">
        <v>32.270518065516818</v>
      </c>
      <c r="AI1858">
        <v>32.083019573641288</v>
      </c>
      <c r="AJ1858">
        <v>31.99404547488168</v>
      </c>
      <c r="AK1858">
        <v>32.120746657700039</v>
      </c>
      <c r="AL1858">
        <v>32.106661394218783</v>
      </c>
      <c r="AM1858">
        <v>32.20503153971984</v>
      </c>
      <c r="AN1858">
        <v>32.291259571581762</v>
      </c>
      <c r="AO1858">
        <v>32.317646647200618</v>
      </c>
      <c r="AP1858">
        <v>32.112334701185311</v>
      </c>
      <c r="AQ1858">
        <v>32.128564910096443</v>
      </c>
      <c r="AR1858">
        <v>32.276824815797148</v>
      </c>
      <c r="AS1858">
        <v>32.278808242821739</v>
      </c>
      <c r="AT1858">
        <v>32.260157198165373</v>
      </c>
      <c r="AU1858">
        <v>32.196406166864882</v>
      </c>
      <c r="AV1858">
        <v>32.091843669124557</v>
      </c>
      <c r="AW1858">
        <v>31.940300970297208</v>
      </c>
      <c r="AX1858">
        <v>31.99184500615252</v>
      </c>
      <c r="AY1858">
        <v>32.194255791307278</v>
      </c>
      <c r="AZ1858">
        <v>31.963082925670189</v>
      </c>
      <c r="BA1858">
        <v>31.782453906228529</v>
      </c>
      <c r="BB1858">
        <v>31.922591789801899</v>
      </c>
      <c r="BC1858">
        <v>31.848052502755841</v>
      </c>
      <c r="BD1858">
        <v>31.899963756285509</v>
      </c>
      <c r="BE1858">
        <v>31.849730645029179</v>
      </c>
      <c r="BF1858">
        <v>31.928290222188341</v>
      </c>
      <c r="BG1858">
        <v>31.962712653660279</v>
      </c>
      <c r="BH1858">
        <v>31.83665493640866</v>
      </c>
      <c r="BI1858">
        <v>31.822075038023641</v>
      </c>
      <c r="BJ1858">
        <v>31.847819037271321</v>
      </c>
      <c r="BK1858">
        <v>31.769977103598759</v>
      </c>
      <c r="BL1858">
        <v>31.67451066872292</v>
      </c>
      <c r="BM1858">
        <v>31.621962893456821</v>
      </c>
      <c r="BN1858">
        <v>31.80998904300067</v>
      </c>
      <c r="BO1858">
        <v>31.830940808308789</v>
      </c>
      <c r="BP1858">
        <v>32.005527293806203</v>
      </c>
      <c r="BQ1858">
        <v>31.791850045817469</v>
      </c>
      <c r="BR1858">
        <v>31.74500146475237</v>
      </c>
      <c r="BS1858">
        <v>31.77577064408397</v>
      </c>
      <c r="BT1858">
        <v>32.157386650450547</v>
      </c>
      <c r="BU1858">
        <v>32.051221185151249</v>
      </c>
      <c r="BV1858">
        <v>32.308362813299581</v>
      </c>
    </row>
    <row r="1859" spans="1:74">
      <c r="A1859" t="s">
        <v>2051</v>
      </c>
      <c r="B1859">
        <v>1</v>
      </c>
      <c r="C1859">
        <v>32.376616745868162</v>
      </c>
      <c r="D1859">
        <v>32.355982987240509</v>
      </c>
      <c r="E1859">
        <v>32.421201928296952</v>
      </c>
      <c r="F1859">
        <v>32.101187911778091</v>
      </c>
      <c r="G1859">
        <v>32.093984280970062</v>
      </c>
      <c r="H1859">
        <v>32.223421859064942</v>
      </c>
      <c r="I1859">
        <v>32.28263306122048</v>
      </c>
      <c r="J1859">
        <v>32.215555899792982</v>
      </c>
      <c r="K1859">
        <v>32.212164939534887</v>
      </c>
      <c r="L1859">
        <v>32.251713171111362</v>
      </c>
      <c r="M1859">
        <v>32.246488006587732</v>
      </c>
      <c r="N1859">
        <v>32.297269737107939</v>
      </c>
      <c r="O1859">
        <v>32.395776771552399</v>
      </c>
      <c r="P1859">
        <v>32.251233895849502</v>
      </c>
      <c r="Q1859">
        <v>32.300608833192541</v>
      </c>
      <c r="R1859">
        <v>32.191165423546792</v>
      </c>
      <c r="S1859">
        <v>32.284320961941489</v>
      </c>
      <c r="T1859">
        <v>32.205150971297023</v>
      </c>
      <c r="U1859">
        <v>32.276111297261743</v>
      </c>
      <c r="V1859">
        <v>32.200803939525827</v>
      </c>
      <c r="W1859">
        <v>32.310719578940727</v>
      </c>
      <c r="X1859">
        <v>32.259941448584023</v>
      </c>
      <c r="Y1859">
        <v>32.336009675823867</v>
      </c>
      <c r="Z1859">
        <v>32.292063632069542</v>
      </c>
      <c r="AA1859">
        <v>32.226055406070287</v>
      </c>
      <c r="AB1859">
        <v>32.10191325770198</v>
      </c>
      <c r="AC1859">
        <v>32.273800028770168</v>
      </c>
      <c r="AD1859">
        <v>32.365097138327307</v>
      </c>
      <c r="AE1859">
        <v>32.294833524948338</v>
      </c>
      <c r="AF1859">
        <v>32.355704589652888</v>
      </c>
      <c r="AG1859">
        <v>32.103520224076142</v>
      </c>
      <c r="AH1859">
        <v>32.168181172705978</v>
      </c>
      <c r="AI1859">
        <v>32.028563098468787</v>
      </c>
      <c r="AJ1859">
        <v>32.038573357215093</v>
      </c>
      <c r="AK1859">
        <v>32.181764543682803</v>
      </c>
      <c r="AL1859">
        <v>32.17423410792837</v>
      </c>
      <c r="AM1859">
        <v>32.211108563522558</v>
      </c>
      <c r="AN1859">
        <v>32.274693428137837</v>
      </c>
      <c r="AO1859">
        <v>32.291565831368899</v>
      </c>
      <c r="AP1859">
        <v>32.28791926722117</v>
      </c>
      <c r="AQ1859">
        <v>32.265669094171791</v>
      </c>
      <c r="AR1859">
        <v>32.278012045516888</v>
      </c>
      <c r="AS1859">
        <v>32.138940236972992</v>
      </c>
      <c r="AT1859">
        <v>32.171460899086398</v>
      </c>
      <c r="AU1859">
        <v>32.213186584725953</v>
      </c>
      <c r="AV1859">
        <v>31.93084933781676</v>
      </c>
      <c r="AW1859">
        <v>32.028033680311303</v>
      </c>
      <c r="AX1859">
        <v>32.068679922057157</v>
      </c>
      <c r="AY1859">
        <v>32.1507835939138</v>
      </c>
      <c r="AZ1859">
        <v>31.9667173284179</v>
      </c>
      <c r="BA1859">
        <v>32.023315146378081</v>
      </c>
      <c r="BB1859">
        <v>31.89255721063282</v>
      </c>
      <c r="BC1859">
        <v>31.97429247638706</v>
      </c>
      <c r="BD1859">
        <v>32.039097048249289</v>
      </c>
      <c r="BE1859">
        <v>31.776580082977631</v>
      </c>
      <c r="BF1859">
        <v>31.951740318138611</v>
      </c>
      <c r="BG1859">
        <v>32.034648714571233</v>
      </c>
      <c r="BH1859">
        <v>31.93442493458658</v>
      </c>
      <c r="BI1859">
        <v>31.976150016492181</v>
      </c>
      <c r="BJ1859">
        <v>31.88232244111661</v>
      </c>
      <c r="BK1859">
        <v>31.936931972108461</v>
      </c>
      <c r="BL1859">
        <v>31.82387705313646</v>
      </c>
      <c r="BM1859">
        <v>31.90838042699216</v>
      </c>
      <c r="BN1859">
        <v>32.013992233889788</v>
      </c>
      <c r="BO1859">
        <v>32.054170972924588</v>
      </c>
      <c r="BP1859">
        <v>32.0577499559244</v>
      </c>
      <c r="BQ1859">
        <v>32.075323774582543</v>
      </c>
      <c r="BR1859">
        <v>32.155235665364863</v>
      </c>
      <c r="BS1859">
        <v>32.026824102094587</v>
      </c>
      <c r="BT1859">
        <v>32.016952331285211</v>
      </c>
      <c r="BU1859">
        <v>32.103056048164227</v>
      </c>
      <c r="BV1859">
        <v>32.05599652958319</v>
      </c>
    </row>
    <row r="1860" spans="1:74">
      <c r="A1860" t="s">
        <v>2051</v>
      </c>
      <c r="B1860">
        <v>2</v>
      </c>
      <c r="C1860">
        <v>32.376616745868162</v>
      </c>
      <c r="D1860">
        <v>32.355982987240509</v>
      </c>
      <c r="E1860">
        <v>32.421201928296952</v>
      </c>
      <c r="F1860">
        <v>32.101187911778091</v>
      </c>
      <c r="G1860">
        <v>32.093984280970062</v>
      </c>
      <c r="H1860">
        <v>32.223421859064942</v>
      </c>
      <c r="I1860">
        <v>32.28263306122048</v>
      </c>
      <c r="J1860">
        <v>32.215555899792982</v>
      </c>
      <c r="K1860">
        <v>32.212164939534887</v>
      </c>
      <c r="L1860">
        <v>32.251713171111362</v>
      </c>
      <c r="M1860">
        <v>32.246488006587732</v>
      </c>
      <c r="N1860">
        <v>32.297269737107939</v>
      </c>
      <c r="O1860">
        <v>32.395776771552399</v>
      </c>
      <c r="P1860">
        <v>32.251233895849502</v>
      </c>
      <c r="Q1860">
        <v>32.300608833192541</v>
      </c>
      <c r="R1860">
        <v>32.191165423546792</v>
      </c>
      <c r="S1860">
        <v>32.284320961941489</v>
      </c>
      <c r="T1860">
        <v>32.205150971297023</v>
      </c>
      <c r="U1860">
        <v>32.276111297261743</v>
      </c>
      <c r="V1860">
        <v>32.200803939525827</v>
      </c>
      <c r="W1860">
        <v>32.310719578940727</v>
      </c>
      <c r="X1860">
        <v>32.259941448584023</v>
      </c>
      <c r="Y1860">
        <v>32.336009675823867</v>
      </c>
      <c r="Z1860">
        <v>32.292063632069542</v>
      </c>
      <c r="AA1860">
        <v>32.226055406070287</v>
      </c>
      <c r="AB1860">
        <v>32.10191325770198</v>
      </c>
      <c r="AC1860">
        <v>32.273800028770168</v>
      </c>
      <c r="AD1860">
        <v>32.365097138327307</v>
      </c>
      <c r="AE1860">
        <v>32.294833524948338</v>
      </c>
      <c r="AF1860">
        <v>32.355704589652888</v>
      </c>
      <c r="AG1860">
        <v>32.103520224076142</v>
      </c>
      <c r="AH1860">
        <v>32.168181172705978</v>
      </c>
      <c r="AI1860">
        <v>32.028563098468787</v>
      </c>
      <c r="AJ1860">
        <v>32.038573357215093</v>
      </c>
      <c r="AK1860">
        <v>32.181764543682803</v>
      </c>
      <c r="AL1860">
        <v>32.17423410792837</v>
      </c>
      <c r="AM1860">
        <v>32.211108563522558</v>
      </c>
      <c r="AN1860">
        <v>32.274693428137837</v>
      </c>
      <c r="AO1860">
        <v>32.291565831368899</v>
      </c>
      <c r="AP1860">
        <v>32.28791926722117</v>
      </c>
      <c r="AQ1860">
        <v>32.265669094171791</v>
      </c>
      <c r="AR1860">
        <v>32.278012045516888</v>
      </c>
      <c r="AS1860">
        <v>32.138940236972992</v>
      </c>
      <c r="AT1860">
        <v>32.171460899086398</v>
      </c>
      <c r="AU1860">
        <v>32.213186584725953</v>
      </c>
      <c r="AV1860">
        <v>31.93084933781676</v>
      </c>
      <c r="AW1860">
        <v>32.028033680311303</v>
      </c>
      <c r="AX1860">
        <v>32.068679922057157</v>
      </c>
      <c r="AY1860">
        <v>32.1507835939138</v>
      </c>
      <c r="AZ1860">
        <v>31.9667173284179</v>
      </c>
      <c r="BA1860">
        <v>32.023315146378081</v>
      </c>
      <c r="BB1860">
        <v>31.89255721063282</v>
      </c>
      <c r="BC1860">
        <v>31.97429247638706</v>
      </c>
      <c r="BD1860">
        <v>32.039097048249289</v>
      </c>
      <c r="BE1860">
        <v>31.776580082977631</v>
      </c>
      <c r="BF1860">
        <v>31.951740318138611</v>
      </c>
      <c r="BG1860">
        <v>32.034648714571233</v>
      </c>
      <c r="BH1860">
        <v>31.93442493458658</v>
      </c>
      <c r="BI1860">
        <v>31.976150016492181</v>
      </c>
      <c r="BJ1860">
        <v>31.88232244111661</v>
      </c>
      <c r="BK1860">
        <v>31.936931972108461</v>
      </c>
      <c r="BL1860">
        <v>31.82387705313646</v>
      </c>
      <c r="BM1860">
        <v>31.90838042699216</v>
      </c>
      <c r="BN1860">
        <v>32.013992233889788</v>
      </c>
      <c r="BO1860">
        <v>32.054170972924588</v>
      </c>
      <c r="BP1860">
        <v>32.0577499559244</v>
      </c>
      <c r="BQ1860">
        <v>32.075323774582543</v>
      </c>
      <c r="BR1860">
        <v>32.155235665364863</v>
      </c>
      <c r="BS1860">
        <v>32.026824102094587</v>
      </c>
      <c r="BT1860">
        <v>32.016952331285211</v>
      </c>
      <c r="BU1860">
        <v>32.103056048164227</v>
      </c>
      <c r="BV1860">
        <v>32.05599652958319</v>
      </c>
    </row>
    <row r="1861" spans="1:74">
      <c r="A1861" t="s">
        <v>2052</v>
      </c>
      <c r="B1861">
        <v>1</v>
      </c>
      <c r="C1861">
        <v>33.420127191917203</v>
      </c>
      <c r="D1861">
        <v>33.409872203298541</v>
      </c>
      <c r="E1861">
        <v>34.072779087598043</v>
      </c>
      <c r="F1861">
        <v>33.764059648880597</v>
      </c>
      <c r="G1861">
        <v>33.662801074147993</v>
      </c>
      <c r="H1861">
        <v>33.699802597179463</v>
      </c>
      <c r="I1861">
        <v>32.993698492243936</v>
      </c>
      <c r="J1861">
        <v>33.230465948868058</v>
      </c>
      <c r="K1861">
        <v>33.192106454153119</v>
      </c>
      <c r="L1861">
        <v>32.931022107926317</v>
      </c>
      <c r="M1861">
        <v>33.064279348446981</v>
      </c>
      <c r="N1861">
        <v>33.065503682606348</v>
      </c>
      <c r="O1861">
        <v>34.44318781045169</v>
      </c>
      <c r="P1861">
        <v>34.159540440944212</v>
      </c>
      <c r="Q1861">
        <v>32.942601722070478</v>
      </c>
      <c r="R1861">
        <v>32.560590073087219</v>
      </c>
      <c r="S1861">
        <v>32.21624627782419</v>
      </c>
      <c r="T1861">
        <v>32.079298485139489</v>
      </c>
      <c r="U1861">
        <v>32.527520468802422</v>
      </c>
      <c r="V1861">
        <v>32.747171239164182</v>
      </c>
      <c r="W1861">
        <v>32.730082553206323</v>
      </c>
      <c r="X1861">
        <v>32.846606150053233</v>
      </c>
      <c r="Y1861">
        <v>32.974021884673448</v>
      </c>
      <c r="Z1861">
        <v>32.676324190799868</v>
      </c>
      <c r="AA1861">
        <v>33.011790570773996</v>
      </c>
      <c r="AB1861">
        <v>33.1885215759429</v>
      </c>
      <c r="AC1861">
        <v>33.018779278195289</v>
      </c>
      <c r="AD1861">
        <v>33.42060981020925</v>
      </c>
      <c r="AE1861">
        <v>32.780305440634592</v>
      </c>
      <c r="AF1861">
        <v>33.22253591395215</v>
      </c>
      <c r="AG1861">
        <v>32.69272340587591</v>
      </c>
      <c r="AH1861">
        <v>31.091922867286041</v>
      </c>
      <c r="AI1861">
        <v>30.94677648246952</v>
      </c>
      <c r="AK1861">
        <v>31.575955947510138</v>
      </c>
      <c r="AL1861">
        <v>31.959820819682939</v>
      </c>
      <c r="AM1861">
        <v>32.449473916940057</v>
      </c>
      <c r="AN1861">
        <v>32.293608439260211</v>
      </c>
      <c r="AO1861">
        <v>33.229656854330841</v>
      </c>
      <c r="AP1861">
        <v>33.626177438027909</v>
      </c>
      <c r="AQ1861">
        <v>32.61102213935726</v>
      </c>
      <c r="AR1861">
        <v>33.180863679917493</v>
      </c>
      <c r="AS1861">
        <v>32.664727016330431</v>
      </c>
      <c r="AT1861">
        <v>32.889647682080223</v>
      </c>
      <c r="AU1861">
        <v>32.658191570816811</v>
      </c>
      <c r="AV1861">
        <v>32.757322165551123</v>
      </c>
      <c r="AW1861">
        <v>32.8301763789921</v>
      </c>
      <c r="AX1861">
        <v>32.142908252796182</v>
      </c>
      <c r="AY1861">
        <v>32.600580509865317</v>
      </c>
      <c r="AZ1861">
        <v>32.665967775614007</v>
      </c>
      <c r="BA1861">
        <v>32.054008560422787</v>
      </c>
      <c r="BB1861">
        <v>33.81421994538772</v>
      </c>
      <c r="BD1861">
        <v>30.970356654718302</v>
      </c>
      <c r="BE1861">
        <v>31.537431128958492</v>
      </c>
      <c r="BF1861">
        <v>30.51565522992972</v>
      </c>
      <c r="BG1861">
        <v>31.785070899361362</v>
      </c>
      <c r="BH1861">
        <v>31.177976438832221</v>
      </c>
      <c r="BI1861">
        <v>31.976759513405909</v>
      </c>
      <c r="BJ1861">
        <v>32.33106335450772</v>
      </c>
      <c r="BK1861">
        <v>31.51165928240523</v>
      </c>
      <c r="BL1861">
        <v>31.2209068940825</v>
      </c>
      <c r="BM1861">
        <v>31.425109427428641</v>
      </c>
      <c r="BN1861">
        <v>31.951542853820399</v>
      </c>
      <c r="BO1861">
        <v>31.85296185965052</v>
      </c>
      <c r="BP1861">
        <v>31.78886717881063</v>
      </c>
      <c r="BQ1861">
        <v>30.778037673543022</v>
      </c>
      <c r="BS1861">
        <v>31.350780050506302</v>
      </c>
      <c r="BT1861">
        <v>32.598908150444593</v>
      </c>
      <c r="BU1861">
        <v>32.537506350044062</v>
      </c>
      <c r="BV1861">
        <v>32.691403709204479</v>
      </c>
    </row>
    <row r="1862" spans="1:74">
      <c r="A1862" t="s">
        <v>2053</v>
      </c>
      <c r="B1862">
        <v>1</v>
      </c>
      <c r="C1862">
        <v>32.064095384529352</v>
      </c>
      <c r="D1862">
        <v>31.66116179127123</v>
      </c>
      <c r="E1862">
        <v>31.947537733527671</v>
      </c>
      <c r="F1862">
        <v>30.65179858706448</v>
      </c>
      <c r="G1862">
        <v>30.207646672544769</v>
      </c>
      <c r="H1862">
        <v>30.71934863896481</v>
      </c>
      <c r="I1862">
        <v>29.577634592555331</v>
      </c>
      <c r="J1862">
        <v>30.467035088821252</v>
      </c>
      <c r="K1862">
        <v>30.067667000315101</v>
      </c>
      <c r="L1862">
        <v>29.90010560212135</v>
      </c>
      <c r="M1862">
        <v>29.767814135097819</v>
      </c>
      <c r="N1862">
        <v>29.593098916365172</v>
      </c>
      <c r="O1862">
        <v>28.812810149690058</v>
      </c>
      <c r="Q1862">
        <v>29.68491986085095</v>
      </c>
      <c r="R1862">
        <v>30.424943467544519</v>
      </c>
      <c r="S1862">
        <v>30.53789147705147</v>
      </c>
      <c r="T1862">
        <v>30.1088176815488</v>
      </c>
      <c r="U1862">
        <v>30.36717120362939</v>
      </c>
      <c r="V1862">
        <v>29.64321427396699</v>
      </c>
      <c r="X1862">
        <v>27.78699893133513</v>
      </c>
      <c r="Y1862">
        <v>30.155773063298899</v>
      </c>
      <c r="Z1862">
        <v>30.03027042354331</v>
      </c>
      <c r="AA1862">
        <v>29.96587717180363</v>
      </c>
      <c r="AB1862">
        <v>29.429861198933128</v>
      </c>
      <c r="AC1862">
        <v>29.797731342605829</v>
      </c>
      <c r="AD1862">
        <v>29.871525861465219</v>
      </c>
      <c r="AE1862">
        <v>30.115132300463351</v>
      </c>
      <c r="AF1862">
        <v>30.14320007332633</v>
      </c>
      <c r="AI1862">
        <v>29.142215866335409</v>
      </c>
      <c r="AM1862">
        <v>28.70651678413968</v>
      </c>
      <c r="AN1862">
        <v>29.288782101607911</v>
      </c>
      <c r="AQ1862">
        <v>29.185415369879081</v>
      </c>
      <c r="AR1862">
        <v>29.254494096399231</v>
      </c>
      <c r="AS1862">
        <v>29.753869167642449</v>
      </c>
      <c r="AT1862">
        <v>30.03859881016874</v>
      </c>
      <c r="AU1862">
        <v>29.869312860348028</v>
      </c>
      <c r="AZ1862">
        <v>30.234013374568882</v>
      </c>
      <c r="BC1862">
        <v>29.277866372276751</v>
      </c>
      <c r="BO1862">
        <v>28.65508949953874</v>
      </c>
      <c r="BQ1862">
        <v>29.757779126298921</v>
      </c>
      <c r="BR1862">
        <v>29.996333504370511</v>
      </c>
      <c r="BS1862">
        <v>29.112770267697488</v>
      </c>
      <c r="BU1862">
        <v>30.024936453108129</v>
      </c>
      <c r="BV1862">
        <v>29.533176784948822</v>
      </c>
    </row>
    <row r="1863" spans="1:74">
      <c r="A1863" t="s">
        <v>2053</v>
      </c>
      <c r="B1863">
        <v>2</v>
      </c>
      <c r="C1863">
        <v>32.064095384529352</v>
      </c>
      <c r="D1863">
        <v>31.66116179127123</v>
      </c>
      <c r="E1863">
        <v>31.947537733527671</v>
      </c>
      <c r="F1863">
        <v>30.65179858706448</v>
      </c>
      <c r="G1863">
        <v>30.207646672544769</v>
      </c>
      <c r="H1863">
        <v>30.71934863896481</v>
      </c>
      <c r="I1863">
        <v>29.577634592555331</v>
      </c>
      <c r="J1863">
        <v>30.467035088821252</v>
      </c>
      <c r="K1863">
        <v>30.067667000315101</v>
      </c>
      <c r="L1863">
        <v>29.90010560212135</v>
      </c>
      <c r="M1863">
        <v>29.767814135097819</v>
      </c>
      <c r="N1863">
        <v>29.593098916365172</v>
      </c>
      <c r="O1863">
        <v>28.812810149690058</v>
      </c>
      <c r="Q1863">
        <v>29.68491986085095</v>
      </c>
      <c r="R1863">
        <v>30.424943467544519</v>
      </c>
      <c r="S1863">
        <v>30.53789147705147</v>
      </c>
      <c r="T1863">
        <v>30.1088176815488</v>
      </c>
      <c r="U1863">
        <v>30.36717120362939</v>
      </c>
      <c r="V1863">
        <v>29.64321427396699</v>
      </c>
      <c r="X1863">
        <v>27.78699893133513</v>
      </c>
      <c r="Y1863">
        <v>30.155773063298899</v>
      </c>
      <c r="Z1863">
        <v>30.03027042354331</v>
      </c>
      <c r="AA1863">
        <v>29.96587717180363</v>
      </c>
      <c r="AB1863">
        <v>29.429861198933128</v>
      </c>
      <c r="AC1863">
        <v>29.797731342605829</v>
      </c>
      <c r="AD1863">
        <v>29.871525861465219</v>
      </c>
      <c r="AE1863">
        <v>30.115132300463351</v>
      </c>
      <c r="AF1863">
        <v>30.14320007332633</v>
      </c>
      <c r="AI1863">
        <v>29.142215866335409</v>
      </c>
      <c r="AM1863">
        <v>28.70651678413968</v>
      </c>
      <c r="AN1863">
        <v>29.288782101607911</v>
      </c>
      <c r="AQ1863">
        <v>29.185415369879081</v>
      </c>
      <c r="AR1863">
        <v>29.254494096399231</v>
      </c>
      <c r="AS1863">
        <v>29.753869167642449</v>
      </c>
      <c r="AT1863">
        <v>30.03859881016874</v>
      </c>
      <c r="AU1863">
        <v>29.869312860348028</v>
      </c>
      <c r="AZ1863">
        <v>30.234013374568882</v>
      </c>
      <c r="BC1863">
        <v>29.277866372276751</v>
      </c>
      <c r="BO1863">
        <v>28.65508949953874</v>
      </c>
      <c r="BQ1863">
        <v>29.757779126298921</v>
      </c>
      <c r="BR1863">
        <v>29.996333504370511</v>
      </c>
      <c r="BS1863">
        <v>29.112770267697488</v>
      </c>
      <c r="BU1863">
        <v>30.024936453108129</v>
      </c>
      <c r="BV1863">
        <v>29.533176784948822</v>
      </c>
    </row>
    <row r="1864" spans="1:74">
      <c r="A1864" t="s">
        <v>2054</v>
      </c>
      <c r="B1864">
        <v>1</v>
      </c>
      <c r="C1864">
        <v>32.997179859244781</v>
      </c>
      <c r="D1864">
        <v>33.165030943004453</v>
      </c>
      <c r="E1864">
        <v>33.103392814554098</v>
      </c>
      <c r="F1864">
        <v>33.169980119361412</v>
      </c>
      <c r="G1864">
        <v>33.341101336664273</v>
      </c>
      <c r="H1864">
        <v>33.282553404465027</v>
      </c>
      <c r="I1864">
        <v>33.443855839152178</v>
      </c>
      <c r="J1864">
        <v>33.410265209009282</v>
      </c>
      <c r="K1864">
        <v>33.543094759854398</v>
      </c>
      <c r="L1864">
        <v>33.401936870189111</v>
      </c>
      <c r="M1864">
        <v>33.44217451835911</v>
      </c>
      <c r="N1864">
        <v>33.400155509401998</v>
      </c>
      <c r="O1864">
        <v>33.539786334805868</v>
      </c>
      <c r="P1864">
        <v>33.434419854308373</v>
      </c>
      <c r="Q1864">
        <v>33.555317658194447</v>
      </c>
      <c r="R1864">
        <v>33.275238126728411</v>
      </c>
      <c r="S1864">
        <v>33.448616053935133</v>
      </c>
      <c r="T1864">
        <v>33.443932598307768</v>
      </c>
      <c r="U1864">
        <v>33.573013193658333</v>
      </c>
      <c r="V1864">
        <v>33.438202048282989</v>
      </c>
      <c r="W1864">
        <v>33.420795439170902</v>
      </c>
      <c r="X1864">
        <v>33.261295977841343</v>
      </c>
      <c r="Y1864">
        <v>33.425644112154373</v>
      </c>
      <c r="Z1864">
        <v>33.324566490963583</v>
      </c>
      <c r="AA1864">
        <v>33.326021408646987</v>
      </c>
      <c r="AB1864">
        <v>33.266805071920608</v>
      </c>
      <c r="AC1864">
        <v>33.344245738761217</v>
      </c>
      <c r="AD1864">
        <v>33.363418818875097</v>
      </c>
      <c r="AE1864">
        <v>33.457259819739583</v>
      </c>
      <c r="AF1864">
        <v>33.380006004837377</v>
      </c>
      <c r="AG1864">
        <v>33.298164987275101</v>
      </c>
      <c r="AH1864">
        <v>33.170081906647951</v>
      </c>
      <c r="AI1864">
        <v>33.329990576850307</v>
      </c>
      <c r="AJ1864">
        <v>33.360034813979738</v>
      </c>
      <c r="AK1864">
        <v>33.378499294170567</v>
      </c>
      <c r="AL1864">
        <v>33.368974569409268</v>
      </c>
      <c r="AM1864">
        <v>33.530874278465809</v>
      </c>
      <c r="AN1864">
        <v>33.439231014108287</v>
      </c>
      <c r="AO1864">
        <v>33.484163533821032</v>
      </c>
      <c r="AP1864">
        <v>33.275442726199302</v>
      </c>
      <c r="AQ1864">
        <v>33.36566587138946</v>
      </c>
      <c r="AR1864">
        <v>33.525439005668467</v>
      </c>
      <c r="AS1864">
        <v>33.343053272996308</v>
      </c>
      <c r="AT1864">
        <v>33.279604683969787</v>
      </c>
      <c r="AU1864">
        <v>33.417439348061123</v>
      </c>
      <c r="AV1864">
        <v>33.502278298176378</v>
      </c>
      <c r="AW1864">
        <v>33.519621812862077</v>
      </c>
      <c r="AX1864">
        <v>33.428304865562282</v>
      </c>
      <c r="AY1864">
        <v>33.407565055030723</v>
      </c>
      <c r="AZ1864">
        <v>33.494059415155391</v>
      </c>
      <c r="BA1864">
        <v>33.5483859774371</v>
      </c>
      <c r="BB1864">
        <v>33.383471710640258</v>
      </c>
      <c r="BC1864">
        <v>33.51435879545793</v>
      </c>
      <c r="BD1864">
        <v>33.50304017508536</v>
      </c>
      <c r="BE1864">
        <v>33.61012533496195</v>
      </c>
      <c r="BF1864">
        <v>33.794081408874128</v>
      </c>
      <c r="BG1864">
        <v>33.712209343529977</v>
      </c>
      <c r="BH1864">
        <v>33.735975588234368</v>
      </c>
      <c r="BI1864">
        <v>33.678208394720407</v>
      </c>
      <c r="BJ1864">
        <v>33.664413686655912</v>
      </c>
      <c r="BK1864">
        <v>33.689180800268673</v>
      </c>
      <c r="BL1864">
        <v>33.531570429333513</v>
      </c>
      <c r="BM1864">
        <v>33.632973069750719</v>
      </c>
      <c r="BN1864">
        <v>33.794092752915027</v>
      </c>
      <c r="BO1864">
        <v>33.643539228090987</v>
      </c>
      <c r="BP1864">
        <v>33.651940204124841</v>
      </c>
      <c r="BQ1864">
        <v>33.592241171173427</v>
      </c>
      <c r="BR1864">
        <v>33.727475443410597</v>
      </c>
      <c r="BS1864">
        <v>33.642184770556803</v>
      </c>
      <c r="BT1864">
        <v>33.400355817323131</v>
      </c>
      <c r="BU1864">
        <v>33.215707828891773</v>
      </c>
      <c r="BV1864">
        <v>33.336053850777652</v>
      </c>
    </row>
    <row r="1865" spans="1:74">
      <c r="A1865" t="s">
        <v>2055</v>
      </c>
      <c r="B1865">
        <v>1</v>
      </c>
      <c r="C1865">
        <v>32.619715089670287</v>
      </c>
      <c r="D1865">
        <v>32.920562912129668</v>
      </c>
      <c r="E1865">
        <v>32.696341349049227</v>
      </c>
      <c r="F1865">
        <v>33.006163720838877</v>
      </c>
      <c r="G1865">
        <v>33.10906283974527</v>
      </c>
      <c r="H1865">
        <v>32.971124829328197</v>
      </c>
      <c r="I1865">
        <v>33.10745132248762</v>
      </c>
      <c r="J1865">
        <v>32.895456032179879</v>
      </c>
      <c r="K1865">
        <v>32.926259485157352</v>
      </c>
      <c r="L1865">
        <v>32.991601080829973</v>
      </c>
      <c r="M1865">
        <v>33.074876167398202</v>
      </c>
      <c r="N1865">
        <v>33.004438501361307</v>
      </c>
      <c r="O1865">
        <v>33.724032665756539</v>
      </c>
      <c r="P1865">
        <v>33.463655533275329</v>
      </c>
      <c r="Q1865">
        <v>33.77194801188373</v>
      </c>
      <c r="R1865">
        <v>33.039209935454537</v>
      </c>
      <c r="S1865">
        <v>32.88626998898318</v>
      </c>
      <c r="T1865">
        <v>32.904032697599128</v>
      </c>
      <c r="U1865">
        <v>32.866516820226153</v>
      </c>
      <c r="V1865">
        <v>32.925453627833242</v>
      </c>
      <c r="W1865">
        <v>32.786825649096031</v>
      </c>
      <c r="X1865">
        <v>32.82599621980652</v>
      </c>
      <c r="Y1865">
        <v>32.953418805576973</v>
      </c>
      <c r="Z1865">
        <v>33.133457294195168</v>
      </c>
      <c r="AA1865">
        <v>33.138321812104188</v>
      </c>
      <c r="AB1865">
        <v>32.569795666471073</v>
      </c>
      <c r="AC1865">
        <v>33.122918486157353</v>
      </c>
      <c r="AD1865">
        <v>32.862562560559503</v>
      </c>
      <c r="AE1865">
        <v>32.989518314730887</v>
      </c>
      <c r="AF1865">
        <v>33.155692355364927</v>
      </c>
      <c r="AG1865">
        <v>33.10315437477</v>
      </c>
      <c r="AH1865">
        <v>33.206710200764903</v>
      </c>
      <c r="AI1865">
        <v>33.178551059106617</v>
      </c>
      <c r="AJ1865">
        <v>32.867968300043323</v>
      </c>
      <c r="AK1865">
        <v>33.295735235333098</v>
      </c>
      <c r="AL1865">
        <v>33.0945772557113</v>
      </c>
      <c r="AM1865">
        <v>32.934165313251093</v>
      </c>
      <c r="AN1865">
        <v>33.0943199878866</v>
      </c>
      <c r="AO1865">
        <v>32.898356792601518</v>
      </c>
      <c r="AP1865">
        <v>32.952802521399242</v>
      </c>
      <c r="AQ1865">
        <v>32.833439869679367</v>
      </c>
      <c r="AR1865">
        <v>32.954641757274707</v>
      </c>
      <c r="AS1865">
        <v>33.021263190511867</v>
      </c>
      <c r="AT1865">
        <v>32.879512055076027</v>
      </c>
      <c r="AU1865">
        <v>32.468884737697813</v>
      </c>
      <c r="AV1865">
        <v>32.872810997018533</v>
      </c>
      <c r="AW1865">
        <v>33.035467568307482</v>
      </c>
      <c r="AX1865">
        <v>33.173540800447832</v>
      </c>
      <c r="AY1865">
        <v>33.389273906758689</v>
      </c>
      <c r="AZ1865">
        <v>32.95020108812372</v>
      </c>
      <c r="BA1865">
        <v>33.103071124024261</v>
      </c>
      <c r="BB1865">
        <v>33.14701536452057</v>
      </c>
      <c r="BC1865">
        <v>32.816212845766167</v>
      </c>
      <c r="BD1865">
        <v>32.848448897411643</v>
      </c>
      <c r="BE1865">
        <v>32.984028165226242</v>
      </c>
      <c r="BF1865">
        <v>32.768367318459838</v>
      </c>
      <c r="BG1865">
        <v>32.898824158952792</v>
      </c>
      <c r="BH1865">
        <v>32.867515684469353</v>
      </c>
      <c r="BI1865">
        <v>33.224328797148367</v>
      </c>
      <c r="BJ1865">
        <v>32.819597602985787</v>
      </c>
      <c r="BK1865">
        <v>33.129287755734339</v>
      </c>
      <c r="BL1865">
        <v>33.018830438093481</v>
      </c>
      <c r="BM1865">
        <v>32.880644892458122</v>
      </c>
      <c r="BN1865">
        <v>33.156941393532833</v>
      </c>
      <c r="BO1865">
        <v>32.901167179189038</v>
      </c>
      <c r="BP1865">
        <v>33.090345230039247</v>
      </c>
      <c r="BQ1865">
        <v>32.876729080450033</v>
      </c>
      <c r="BR1865">
        <v>32.958588684591348</v>
      </c>
      <c r="BS1865">
        <v>32.868682538366293</v>
      </c>
      <c r="BT1865">
        <v>33.029194694039042</v>
      </c>
      <c r="BU1865">
        <v>32.869953379581887</v>
      </c>
      <c r="BV1865">
        <v>33.042199687728612</v>
      </c>
    </row>
    <row r="1866" spans="1:74">
      <c r="A1866" t="s">
        <v>2056</v>
      </c>
      <c r="B1866">
        <v>1</v>
      </c>
      <c r="C1866">
        <v>33.359641914541342</v>
      </c>
      <c r="D1866">
        <v>33.280667764684182</v>
      </c>
      <c r="E1866">
        <v>33.164945116484908</v>
      </c>
      <c r="F1866">
        <v>33.141319120744242</v>
      </c>
      <c r="G1866">
        <v>33.027651110000988</v>
      </c>
      <c r="H1866">
        <v>33.279554524055577</v>
      </c>
      <c r="I1866">
        <v>33.356620477295827</v>
      </c>
      <c r="J1866">
        <v>32.999127721687977</v>
      </c>
      <c r="K1866">
        <v>33.523087011949983</v>
      </c>
      <c r="L1866">
        <v>33.332114732316292</v>
      </c>
      <c r="M1866">
        <v>33.453447064488977</v>
      </c>
      <c r="N1866">
        <v>33.352746723650952</v>
      </c>
      <c r="O1866">
        <v>33.514349643043701</v>
      </c>
      <c r="P1866">
        <v>33.298225145209067</v>
      </c>
      <c r="Q1866">
        <v>33.175188661896613</v>
      </c>
      <c r="R1866">
        <v>32.998489115126759</v>
      </c>
      <c r="S1866">
        <v>33.119735686844592</v>
      </c>
      <c r="T1866">
        <v>33.34072670515512</v>
      </c>
      <c r="U1866">
        <v>33.575681273525859</v>
      </c>
      <c r="V1866">
        <v>33.284754078741138</v>
      </c>
      <c r="W1866">
        <v>33.462426669563037</v>
      </c>
      <c r="X1866">
        <v>33.718137695740047</v>
      </c>
      <c r="Y1866">
        <v>33.585707584825798</v>
      </c>
      <c r="Z1866">
        <v>33.141158337545043</v>
      </c>
      <c r="AA1866">
        <v>33.187377876178893</v>
      </c>
      <c r="AB1866">
        <v>33.228320827962492</v>
      </c>
      <c r="AC1866">
        <v>33.437378907617841</v>
      </c>
      <c r="AD1866">
        <v>33.973239801563643</v>
      </c>
      <c r="AE1866">
        <v>33.451715574929807</v>
      </c>
      <c r="AF1866">
        <v>33.675103398616422</v>
      </c>
      <c r="AG1866">
        <v>33.871699359827652</v>
      </c>
      <c r="AH1866">
        <v>33.679296514998228</v>
      </c>
      <c r="AI1866">
        <v>33.752676013679597</v>
      </c>
      <c r="AJ1866">
        <v>33.693857112316273</v>
      </c>
      <c r="AK1866">
        <v>33.76010413374199</v>
      </c>
      <c r="AL1866">
        <v>33.790442464988459</v>
      </c>
      <c r="AM1866">
        <v>33.565342316249577</v>
      </c>
      <c r="AN1866">
        <v>33.47886459374579</v>
      </c>
      <c r="AO1866">
        <v>33.949693671709539</v>
      </c>
      <c r="AP1866">
        <v>33.577566453500872</v>
      </c>
      <c r="AQ1866">
        <v>33.618875349628638</v>
      </c>
      <c r="AR1866">
        <v>33.3762075733394</v>
      </c>
      <c r="AS1866">
        <v>33.319897367325019</v>
      </c>
      <c r="AT1866">
        <v>33.433026698330622</v>
      </c>
      <c r="AU1866">
        <v>33.257868340683537</v>
      </c>
      <c r="AV1866">
        <v>33.580845530599689</v>
      </c>
      <c r="AW1866">
        <v>33.676081744546437</v>
      </c>
      <c r="AX1866">
        <v>33.686591136342862</v>
      </c>
      <c r="AY1866">
        <v>33.335522471072437</v>
      </c>
      <c r="AZ1866">
        <v>33.517081291311023</v>
      </c>
      <c r="BA1866">
        <v>33.683180291255127</v>
      </c>
      <c r="BB1866">
        <v>33.831553532444197</v>
      </c>
      <c r="BC1866">
        <v>33.642844638858321</v>
      </c>
      <c r="BD1866">
        <v>33.712485134034218</v>
      </c>
      <c r="BE1866">
        <v>33.658952880859147</v>
      </c>
      <c r="BF1866">
        <v>33.342653217228502</v>
      </c>
      <c r="BG1866">
        <v>33.446218754012243</v>
      </c>
      <c r="BH1866">
        <v>33.543479310431813</v>
      </c>
      <c r="BI1866">
        <v>33.826881647666603</v>
      </c>
      <c r="BJ1866">
        <v>33.553342969333038</v>
      </c>
      <c r="BK1866">
        <v>33.547536594521731</v>
      </c>
      <c r="BL1866">
        <v>33.587564477351819</v>
      </c>
      <c r="BM1866">
        <v>33.473796265022713</v>
      </c>
      <c r="BN1866">
        <v>33.60736359615656</v>
      </c>
      <c r="BO1866">
        <v>33.462159189200968</v>
      </c>
      <c r="BP1866">
        <v>33.623857320873462</v>
      </c>
      <c r="BQ1866">
        <v>33.459052248168248</v>
      </c>
      <c r="BR1866">
        <v>33.35861728039869</v>
      </c>
      <c r="BS1866">
        <v>33.582196170246817</v>
      </c>
      <c r="BT1866">
        <v>33.467845907664859</v>
      </c>
      <c r="BU1866">
        <v>33.447278396953308</v>
      </c>
      <c r="BV1866">
        <v>33.332719036431797</v>
      </c>
    </row>
    <row r="1867" spans="1:74">
      <c r="A1867" t="s">
        <v>2057</v>
      </c>
      <c r="B1867">
        <v>1</v>
      </c>
      <c r="C1867">
        <v>34.306392279925149</v>
      </c>
      <c r="D1867">
        <v>34.252828107301198</v>
      </c>
      <c r="E1867">
        <v>34.18725492962664</v>
      </c>
      <c r="F1867">
        <v>34.158509901770422</v>
      </c>
      <c r="G1867">
        <v>34.208787496495148</v>
      </c>
      <c r="H1867">
        <v>34.039331979412196</v>
      </c>
      <c r="I1867">
        <v>34.223402606343711</v>
      </c>
      <c r="J1867">
        <v>34.13307589331508</v>
      </c>
      <c r="K1867">
        <v>34.128348253392339</v>
      </c>
      <c r="L1867">
        <v>34.109107453863572</v>
      </c>
      <c r="M1867">
        <v>34.027897324352743</v>
      </c>
      <c r="N1867">
        <v>34.156340988588511</v>
      </c>
      <c r="O1867">
        <v>34.087326677635353</v>
      </c>
      <c r="P1867">
        <v>33.936373903106968</v>
      </c>
      <c r="Q1867">
        <v>34.005217516714893</v>
      </c>
      <c r="R1867">
        <v>34.161480927516173</v>
      </c>
      <c r="S1867">
        <v>34.227881543816913</v>
      </c>
      <c r="T1867">
        <v>34.138608165593922</v>
      </c>
      <c r="U1867">
        <v>34.3837351869049</v>
      </c>
      <c r="V1867">
        <v>34.047364247215853</v>
      </c>
      <c r="W1867">
        <v>34.180919003330317</v>
      </c>
      <c r="X1867">
        <v>34.152251269138517</v>
      </c>
      <c r="Y1867">
        <v>34.312514435303257</v>
      </c>
      <c r="Z1867">
        <v>34.214149073902227</v>
      </c>
      <c r="AA1867">
        <v>34.317182185948809</v>
      </c>
      <c r="AB1867">
        <v>34.123746125594501</v>
      </c>
      <c r="AC1867">
        <v>33.995792392657073</v>
      </c>
      <c r="AD1867">
        <v>34.339566723482278</v>
      </c>
      <c r="AE1867">
        <v>34.067817319473718</v>
      </c>
      <c r="AF1867">
        <v>34.287789969893247</v>
      </c>
      <c r="AG1867">
        <v>34.305980277626126</v>
      </c>
      <c r="AH1867">
        <v>34.25947625249389</v>
      </c>
      <c r="AI1867">
        <v>34.162650678599583</v>
      </c>
      <c r="AJ1867">
        <v>34.03549056115277</v>
      </c>
      <c r="AK1867">
        <v>34.199387720171181</v>
      </c>
      <c r="AL1867">
        <v>34.19996311403105</v>
      </c>
      <c r="AM1867">
        <v>34.185666472050713</v>
      </c>
      <c r="AN1867">
        <v>34.198688185112189</v>
      </c>
      <c r="AO1867">
        <v>34.255783315198123</v>
      </c>
      <c r="AP1867">
        <v>34.067980186175959</v>
      </c>
      <c r="AQ1867">
        <v>34.161330663273958</v>
      </c>
      <c r="AR1867">
        <v>34.020885364545649</v>
      </c>
      <c r="AS1867">
        <v>34.071435945390448</v>
      </c>
      <c r="AT1867">
        <v>34.187133236231567</v>
      </c>
      <c r="AU1867">
        <v>34.295656757472237</v>
      </c>
      <c r="AV1867">
        <v>34.250066697152477</v>
      </c>
      <c r="AW1867">
        <v>34.100459707075707</v>
      </c>
      <c r="AX1867">
        <v>34.118747427681342</v>
      </c>
      <c r="AY1867">
        <v>34.132627539626171</v>
      </c>
      <c r="AZ1867">
        <v>34.043684358558387</v>
      </c>
      <c r="BA1867">
        <v>34.01744340465013</v>
      </c>
      <c r="BB1867">
        <v>34.036026362708547</v>
      </c>
      <c r="BC1867">
        <v>33.971923547100957</v>
      </c>
      <c r="BD1867">
        <v>34.168547110966003</v>
      </c>
      <c r="BE1867">
        <v>34.175874171317567</v>
      </c>
      <c r="BF1867">
        <v>34.089294905340047</v>
      </c>
      <c r="BG1867">
        <v>34.11324786623949</v>
      </c>
      <c r="BH1867">
        <v>34.158574214706327</v>
      </c>
      <c r="BI1867">
        <v>34.253938559741563</v>
      </c>
      <c r="BJ1867">
        <v>33.971875814005543</v>
      </c>
      <c r="BK1867">
        <v>34.174423096487118</v>
      </c>
      <c r="BL1867">
        <v>34.006287742138753</v>
      </c>
      <c r="BM1867">
        <v>34.045579072593092</v>
      </c>
      <c r="BN1867">
        <v>34.311497147250812</v>
      </c>
      <c r="BO1867">
        <v>34.010869221133163</v>
      </c>
      <c r="BP1867">
        <v>33.915830279350089</v>
      </c>
      <c r="BQ1867">
        <v>34.081411914467893</v>
      </c>
      <c r="BR1867">
        <v>34.048410556805599</v>
      </c>
      <c r="BS1867">
        <v>34.079425789363292</v>
      </c>
      <c r="BT1867">
        <v>34.028072010936377</v>
      </c>
      <c r="BU1867">
        <v>34.138929181600901</v>
      </c>
      <c r="BV1867">
        <v>34.048710863828902</v>
      </c>
    </row>
    <row r="1868" spans="1:74">
      <c r="A1868" t="s">
        <v>2057</v>
      </c>
      <c r="B1868">
        <v>2</v>
      </c>
      <c r="C1868">
        <v>34.306392279925149</v>
      </c>
      <c r="D1868">
        <v>34.252828107301198</v>
      </c>
      <c r="E1868">
        <v>34.18725492962664</v>
      </c>
      <c r="F1868">
        <v>34.158509901770422</v>
      </c>
      <c r="G1868">
        <v>34.208787496495148</v>
      </c>
      <c r="H1868">
        <v>34.039331979412196</v>
      </c>
      <c r="I1868">
        <v>34.223402606343711</v>
      </c>
      <c r="J1868">
        <v>34.13307589331508</v>
      </c>
      <c r="K1868">
        <v>34.128348253392339</v>
      </c>
      <c r="L1868">
        <v>34.109107453863572</v>
      </c>
      <c r="M1868">
        <v>34.027897324352743</v>
      </c>
      <c r="N1868">
        <v>34.156340988588511</v>
      </c>
      <c r="O1868">
        <v>34.087326677635353</v>
      </c>
      <c r="P1868">
        <v>33.936373903106968</v>
      </c>
      <c r="Q1868">
        <v>34.005217516714893</v>
      </c>
      <c r="R1868">
        <v>34.161480927516173</v>
      </c>
      <c r="S1868">
        <v>34.227881543816913</v>
      </c>
      <c r="T1868">
        <v>34.138608165593922</v>
      </c>
      <c r="U1868">
        <v>34.3837351869049</v>
      </c>
      <c r="V1868">
        <v>34.047364247215853</v>
      </c>
      <c r="W1868">
        <v>34.180919003330317</v>
      </c>
      <c r="X1868">
        <v>34.152251269138517</v>
      </c>
      <c r="Y1868">
        <v>34.312514435303257</v>
      </c>
      <c r="Z1868">
        <v>34.214149073902227</v>
      </c>
      <c r="AA1868">
        <v>34.317182185948809</v>
      </c>
      <c r="AB1868">
        <v>34.123746125594501</v>
      </c>
      <c r="AC1868">
        <v>33.995792392657073</v>
      </c>
      <c r="AD1868">
        <v>34.339566723482278</v>
      </c>
      <c r="AE1868">
        <v>34.067817319473718</v>
      </c>
      <c r="AF1868">
        <v>34.287789969893247</v>
      </c>
      <c r="AG1868">
        <v>34.305980277626126</v>
      </c>
      <c r="AH1868">
        <v>34.25947625249389</v>
      </c>
      <c r="AI1868">
        <v>34.162650678599583</v>
      </c>
      <c r="AJ1868">
        <v>34.03549056115277</v>
      </c>
      <c r="AK1868">
        <v>34.199387720171181</v>
      </c>
      <c r="AL1868">
        <v>34.19996311403105</v>
      </c>
      <c r="AM1868">
        <v>34.185666472050713</v>
      </c>
      <c r="AN1868">
        <v>34.198688185112189</v>
      </c>
      <c r="AO1868">
        <v>34.255783315198123</v>
      </c>
      <c r="AP1868">
        <v>34.067980186175959</v>
      </c>
      <c r="AQ1868">
        <v>34.161330663273958</v>
      </c>
      <c r="AR1868">
        <v>34.020885364545649</v>
      </c>
      <c r="AS1868">
        <v>34.071435945390448</v>
      </c>
      <c r="AT1868">
        <v>34.187133236231567</v>
      </c>
      <c r="AU1868">
        <v>34.295656757472237</v>
      </c>
      <c r="AV1868">
        <v>34.250066697152477</v>
      </c>
      <c r="AW1868">
        <v>34.100459707075707</v>
      </c>
      <c r="AX1868">
        <v>34.118747427681342</v>
      </c>
      <c r="AY1868">
        <v>34.132627539626171</v>
      </c>
      <c r="AZ1868">
        <v>34.043684358558387</v>
      </c>
      <c r="BA1868">
        <v>34.01744340465013</v>
      </c>
      <c r="BB1868">
        <v>34.036026362708547</v>
      </c>
      <c r="BC1868">
        <v>33.971923547100957</v>
      </c>
      <c r="BD1868">
        <v>34.168547110966003</v>
      </c>
      <c r="BE1868">
        <v>34.175874171317567</v>
      </c>
      <c r="BF1868">
        <v>34.089294905340047</v>
      </c>
      <c r="BG1868">
        <v>34.11324786623949</v>
      </c>
      <c r="BH1868">
        <v>34.158574214706327</v>
      </c>
      <c r="BI1868">
        <v>34.253938559741563</v>
      </c>
      <c r="BJ1868">
        <v>33.971875814005543</v>
      </c>
      <c r="BK1868">
        <v>34.174423096487118</v>
      </c>
      <c r="BL1868">
        <v>34.006287742138753</v>
      </c>
      <c r="BM1868">
        <v>34.045579072593092</v>
      </c>
      <c r="BN1868">
        <v>34.311497147250812</v>
      </c>
      <c r="BO1868">
        <v>34.010869221133163</v>
      </c>
      <c r="BP1868">
        <v>33.915830279350089</v>
      </c>
      <c r="BQ1868">
        <v>34.081411914467893</v>
      </c>
      <c r="BR1868">
        <v>34.048410556805599</v>
      </c>
      <c r="BS1868">
        <v>34.079425789363292</v>
      </c>
      <c r="BT1868">
        <v>34.028072010936377</v>
      </c>
      <c r="BU1868">
        <v>34.138929181600901</v>
      </c>
      <c r="BV1868">
        <v>34.048710863828902</v>
      </c>
    </row>
    <row r="1869" spans="1:74">
      <c r="A1869" t="s">
        <v>2058</v>
      </c>
      <c r="B1869">
        <v>1</v>
      </c>
      <c r="C1869">
        <v>31.170246254370731</v>
      </c>
      <c r="D1869">
        <v>32.012143358391107</v>
      </c>
      <c r="E1869">
        <v>31.87926452289075</v>
      </c>
      <c r="F1869">
        <v>31.05071242462235</v>
      </c>
      <c r="G1869">
        <v>31.548004410364371</v>
      </c>
      <c r="H1869">
        <v>31.47620462219362</v>
      </c>
      <c r="I1869">
        <v>31.220464338437839</v>
      </c>
      <c r="J1869">
        <v>31.188816483040899</v>
      </c>
      <c r="K1869">
        <v>31.361140095631541</v>
      </c>
      <c r="L1869">
        <v>31.32472374987281</v>
      </c>
      <c r="M1869">
        <v>31.03111851121708</v>
      </c>
      <c r="N1869">
        <v>31.188352574554379</v>
      </c>
      <c r="O1869">
        <v>31.66895085028149</v>
      </c>
      <c r="P1869">
        <v>31.06724290097613</v>
      </c>
      <c r="Q1869">
        <v>31.411047722612999</v>
      </c>
      <c r="R1869">
        <v>31.121048075430039</v>
      </c>
      <c r="S1869">
        <v>31.076314807821809</v>
      </c>
      <c r="T1869">
        <v>31.298182883661031</v>
      </c>
      <c r="U1869">
        <v>31.5671394416716</v>
      </c>
      <c r="V1869">
        <v>31.477404114205211</v>
      </c>
      <c r="W1869">
        <v>31.399983367122228</v>
      </c>
      <c r="X1869">
        <v>31.549125358678399</v>
      </c>
      <c r="Y1869">
        <v>31.80322442967141</v>
      </c>
      <c r="Z1869">
        <v>31.281746050885339</v>
      </c>
      <c r="AA1869">
        <v>31.59485854751518</v>
      </c>
      <c r="AB1869">
        <v>31.236303214627959</v>
      </c>
      <c r="AC1869">
        <v>31.555389813084751</v>
      </c>
      <c r="AD1869">
        <v>31.457787331154432</v>
      </c>
      <c r="AE1869">
        <v>31.152720080654198</v>
      </c>
      <c r="AF1869">
        <v>31.124901869353451</v>
      </c>
      <c r="AG1869">
        <v>30.976640757031081</v>
      </c>
      <c r="AH1869">
        <v>31.31931458555437</v>
      </c>
      <c r="AI1869">
        <v>31.163296380140359</v>
      </c>
      <c r="AJ1869">
        <v>31.02392542856995</v>
      </c>
      <c r="AK1869">
        <v>31.471092236806211</v>
      </c>
      <c r="AL1869">
        <v>31.26431995914076</v>
      </c>
      <c r="AM1869">
        <v>31.29452938709856</v>
      </c>
      <c r="AN1869">
        <v>31.6297598215994</v>
      </c>
      <c r="AO1869">
        <v>31.261172643525349</v>
      </c>
      <c r="AP1869">
        <v>31.538817640980881</v>
      </c>
      <c r="AQ1869">
        <v>31.296195711600561</v>
      </c>
      <c r="AR1869">
        <v>31.278053242330252</v>
      </c>
      <c r="AS1869">
        <v>31.178438001826368</v>
      </c>
      <c r="AT1869">
        <v>31.327310936228621</v>
      </c>
      <c r="AU1869">
        <v>31.17479684016407</v>
      </c>
      <c r="AV1869">
        <v>31.570270459761591</v>
      </c>
      <c r="AW1869">
        <v>31.878819356898489</v>
      </c>
      <c r="AX1869">
        <v>31.43660318007548</v>
      </c>
      <c r="AY1869">
        <v>31.04047539127712</v>
      </c>
      <c r="AZ1869">
        <v>30.931941150299821</v>
      </c>
      <c r="BA1869">
        <v>31.4167775991789</v>
      </c>
      <c r="BB1869">
        <v>31.474139950836442</v>
      </c>
      <c r="BC1869">
        <v>31.47075893800195</v>
      </c>
      <c r="BD1869">
        <v>31.41975235564691</v>
      </c>
      <c r="BE1869">
        <v>31.572854935688081</v>
      </c>
      <c r="BF1869">
        <v>31.027039576445471</v>
      </c>
      <c r="BG1869">
        <v>31.06417529085493</v>
      </c>
      <c r="BH1869">
        <v>31.165499023823472</v>
      </c>
      <c r="BI1869">
        <v>31.46262016912371</v>
      </c>
      <c r="BJ1869">
        <v>30.90826625265742</v>
      </c>
      <c r="BK1869">
        <v>31.072397584133139</v>
      </c>
      <c r="BL1869">
        <v>31.16867547823492</v>
      </c>
      <c r="BM1869">
        <v>30.885425924559279</v>
      </c>
      <c r="BN1869">
        <v>31.556614545725619</v>
      </c>
      <c r="BO1869">
        <v>30.99757999391495</v>
      </c>
      <c r="BP1869">
        <v>31.23992617809434</v>
      </c>
      <c r="BQ1869">
        <v>30.96813814993267</v>
      </c>
      <c r="BR1869">
        <v>31.216377564265461</v>
      </c>
      <c r="BS1869">
        <v>30.916943072410739</v>
      </c>
      <c r="BT1869">
        <v>31.236058027672271</v>
      </c>
      <c r="BU1869">
        <v>31.307537257968949</v>
      </c>
      <c r="BV1869">
        <v>31.374434659379538</v>
      </c>
    </row>
    <row r="1870" spans="1:74">
      <c r="A1870" t="s">
        <v>2059</v>
      </c>
      <c r="B1870">
        <v>2</v>
      </c>
      <c r="C1870">
        <v>24.887106218788912</v>
      </c>
      <c r="D1870">
        <v>23.86411662773757</v>
      </c>
      <c r="E1870">
        <v>23.915004003601979</v>
      </c>
      <c r="F1870">
        <v>24.676546225393579</v>
      </c>
      <c r="I1870">
        <v>25.053850657854781</v>
      </c>
      <c r="J1870">
        <v>24.61784287168339</v>
      </c>
      <c r="K1870">
        <v>24.850630929417662</v>
      </c>
      <c r="L1870">
        <v>25.042302720081061</v>
      </c>
      <c r="N1870">
        <v>24.6526986015155</v>
      </c>
      <c r="O1870">
        <v>24.780323659085131</v>
      </c>
      <c r="P1870">
        <v>24.770676045464139</v>
      </c>
      <c r="Q1870">
        <v>25.053739756545511</v>
      </c>
      <c r="R1870">
        <v>25.146115998111391</v>
      </c>
      <c r="S1870">
        <v>24.551326227489671</v>
      </c>
      <c r="T1870">
        <v>24.397555681088878</v>
      </c>
      <c r="V1870">
        <v>25.0187998963228</v>
      </c>
      <c r="X1870">
        <v>24.521363999509049</v>
      </c>
      <c r="Z1870">
        <v>25.19022173433666</v>
      </c>
      <c r="AB1870">
        <v>23.760862388993239</v>
      </c>
      <c r="AC1870">
        <v>24.170370257826729</v>
      </c>
      <c r="AD1870">
        <v>20.984872559192979</v>
      </c>
      <c r="AF1870">
        <v>23.182520238925939</v>
      </c>
      <c r="AG1870">
        <v>24.464666283218708</v>
      </c>
      <c r="AH1870">
        <v>25.153426036373119</v>
      </c>
      <c r="AI1870">
        <v>24.998521479812769</v>
      </c>
      <c r="AJ1870">
        <v>23.289377828392801</v>
      </c>
      <c r="AK1870">
        <v>24.505377746137391</v>
      </c>
      <c r="AL1870">
        <v>24.57117212637986</v>
      </c>
      <c r="AM1870">
        <v>22.735129692955521</v>
      </c>
      <c r="AN1870">
        <v>24.133660547172919</v>
      </c>
      <c r="AO1870">
        <v>23.671146296424901</v>
      </c>
      <c r="AP1870">
        <v>24.364811378536402</v>
      </c>
      <c r="AQ1870">
        <v>24.267940985390702</v>
      </c>
      <c r="AS1870">
        <v>24.787978922453771</v>
      </c>
      <c r="AT1870">
        <v>24.53701086613135</v>
      </c>
      <c r="AU1870">
        <v>24.4047017415939</v>
      </c>
      <c r="AW1870">
        <v>23.73357731663689</v>
      </c>
      <c r="AY1870">
        <v>24.627048114158551</v>
      </c>
      <c r="BA1870">
        <v>24.79239805198619</v>
      </c>
      <c r="BC1870">
        <v>24.151793037628352</v>
      </c>
      <c r="BE1870">
        <v>22.567782098009349</v>
      </c>
      <c r="BG1870">
        <v>24.31227619919963</v>
      </c>
      <c r="BI1870">
        <v>22.851465450291439</v>
      </c>
      <c r="BJ1870">
        <v>24.72774880886303</v>
      </c>
      <c r="BK1870">
        <v>24.691444092115059</v>
      </c>
      <c r="BL1870">
        <v>22.295101994358621</v>
      </c>
      <c r="BM1870">
        <v>25.07116695159344</v>
      </c>
      <c r="BN1870">
        <v>24.716307023088721</v>
      </c>
      <c r="BO1870">
        <v>25.201515237333609</v>
      </c>
      <c r="BP1870">
        <v>24.997797106376819</v>
      </c>
      <c r="BQ1870">
        <v>24.546218226723902</v>
      </c>
      <c r="BS1870">
        <v>22.709355284796359</v>
      </c>
      <c r="BT1870">
        <v>24.680280044301131</v>
      </c>
      <c r="BU1870">
        <v>24.370351254760521</v>
      </c>
      <c r="BV1870">
        <v>24.76906398923196</v>
      </c>
    </row>
    <row r="1871" spans="1:74">
      <c r="A1871" t="s">
        <v>2060</v>
      </c>
      <c r="B1871">
        <v>1</v>
      </c>
      <c r="C1871">
        <v>27.646965635231741</v>
      </c>
      <c r="G1871">
        <v>28.579314855835079</v>
      </c>
      <c r="H1871">
        <v>28.433736967117849</v>
      </c>
      <c r="I1871">
        <v>28.724937939553289</v>
      </c>
      <c r="J1871">
        <v>28.467674803829031</v>
      </c>
      <c r="K1871">
        <v>28.322828240534051</v>
      </c>
      <c r="L1871">
        <v>28.048492844075241</v>
      </c>
      <c r="M1871">
        <v>28.48004921995328</v>
      </c>
      <c r="N1871">
        <v>27.974634890101289</v>
      </c>
      <c r="O1871">
        <v>28.029817595414279</v>
      </c>
      <c r="P1871">
        <v>28.710327929657009</v>
      </c>
      <c r="Q1871">
        <v>28.19450018063344</v>
      </c>
      <c r="S1871">
        <v>28.764018263817839</v>
      </c>
      <c r="T1871">
        <v>28.725542057621659</v>
      </c>
      <c r="U1871">
        <v>27.94420548867361</v>
      </c>
      <c r="V1871">
        <v>28.119731373525049</v>
      </c>
      <c r="W1871">
        <v>27.921376792832699</v>
      </c>
      <c r="X1871">
        <v>27.783615135641469</v>
      </c>
      <c r="Y1871">
        <v>28.003184460494801</v>
      </c>
      <c r="Z1871">
        <v>28.535813669716209</v>
      </c>
      <c r="AA1871">
        <v>28.03567787986935</v>
      </c>
      <c r="AB1871">
        <v>28.302450426522022</v>
      </c>
      <c r="AD1871">
        <v>27.992698606058209</v>
      </c>
      <c r="AE1871">
        <v>28.285531881568119</v>
      </c>
      <c r="AF1871">
        <v>28.30597927438404</v>
      </c>
      <c r="AG1871">
        <v>28.543835299699989</v>
      </c>
      <c r="AH1871">
        <v>28.438402299785629</v>
      </c>
      <c r="AI1871">
        <v>28.40046486893802</v>
      </c>
      <c r="AJ1871">
        <v>28.038874976993579</v>
      </c>
      <c r="AK1871">
        <v>28.2898359035546</v>
      </c>
      <c r="AL1871">
        <v>28.210964076793921</v>
      </c>
      <c r="AM1871">
        <v>27.94995146478497</v>
      </c>
      <c r="AN1871">
        <v>28.26134929887828</v>
      </c>
      <c r="AO1871">
        <v>28.036263323438991</v>
      </c>
      <c r="AP1871">
        <v>27.95307454547558</v>
      </c>
      <c r="AS1871">
        <v>28.492020018228882</v>
      </c>
      <c r="AT1871">
        <v>28.579752838837241</v>
      </c>
      <c r="AU1871">
        <v>28.48442942592515</v>
      </c>
      <c r="AY1871">
        <v>27.97838738016118</v>
      </c>
      <c r="AZ1871">
        <v>27.953914970003758</v>
      </c>
      <c r="BB1871">
        <v>27.981612323583182</v>
      </c>
      <c r="BF1871">
        <v>28.0928269272009</v>
      </c>
      <c r="BH1871">
        <v>28.3169081123865</v>
      </c>
      <c r="BI1871">
        <v>27.87903930138307</v>
      </c>
      <c r="BK1871">
        <v>27.6260746770221</v>
      </c>
      <c r="BL1871">
        <v>28.329096664271411</v>
      </c>
      <c r="BO1871">
        <v>28.008378272806699</v>
      </c>
      <c r="BR1871">
        <v>27.584771730511079</v>
      </c>
      <c r="BT1871">
        <v>28.378986628734872</v>
      </c>
      <c r="BU1871">
        <v>27.381922231389929</v>
      </c>
      <c r="BV1871">
        <v>28.260588315352852</v>
      </c>
    </row>
    <row r="1872" spans="1:74">
      <c r="A1872" t="s">
        <v>2061</v>
      </c>
      <c r="B1872">
        <v>1</v>
      </c>
      <c r="D1872">
        <v>29.432467820028808</v>
      </c>
      <c r="E1872">
        <v>29.613655571489879</v>
      </c>
      <c r="F1872">
        <v>29.906581542286322</v>
      </c>
      <c r="G1872">
        <v>29.973609955014339</v>
      </c>
      <c r="H1872">
        <v>29.685867104493191</v>
      </c>
      <c r="I1872">
        <v>30.230996138121849</v>
      </c>
      <c r="J1872">
        <v>29.609108076831522</v>
      </c>
      <c r="K1872">
        <v>30.236586365309051</v>
      </c>
      <c r="L1872">
        <v>30.121292765728171</v>
      </c>
      <c r="M1872">
        <v>30.85779704524511</v>
      </c>
      <c r="N1872">
        <v>30.235346715578181</v>
      </c>
      <c r="O1872">
        <v>30.088140311370228</v>
      </c>
      <c r="P1872">
        <v>29.918013602999832</v>
      </c>
      <c r="Q1872">
        <v>30.28692474031007</v>
      </c>
      <c r="R1872">
        <v>29.514753471877249</v>
      </c>
      <c r="S1872">
        <v>29.753655578364992</v>
      </c>
      <c r="T1872">
        <v>29.9679469630947</v>
      </c>
      <c r="U1872">
        <v>30.0812395415028</v>
      </c>
      <c r="V1872">
        <v>29.94852851333297</v>
      </c>
      <c r="W1872">
        <v>29.953131028056291</v>
      </c>
      <c r="X1872">
        <v>29.8632026440381</v>
      </c>
      <c r="Y1872">
        <v>30.002964833207809</v>
      </c>
      <c r="Z1872">
        <v>30.132523988587909</v>
      </c>
      <c r="AA1872">
        <v>30.27647446126193</v>
      </c>
      <c r="AB1872">
        <v>30.071103935526899</v>
      </c>
      <c r="AC1872">
        <v>30.56995931007787</v>
      </c>
      <c r="AD1872">
        <v>29.205968918360728</v>
      </c>
      <c r="AE1872">
        <v>29.847863003818411</v>
      </c>
      <c r="AF1872">
        <v>30.223153547830091</v>
      </c>
      <c r="AG1872">
        <v>29.766450676846439</v>
      </c>
      <c r="AH1872">
        <v>30.248847698534021</v>
      </c>
      <c r="AI1872">
        <v>29.11957160265219</v>
      </c>
      <c r="AJ1872">
        <v>30.036199532887029</v>
      </c>
      <c r="AK1872">
        <v>29.647970605900301</v>
      </c>
      <c r="AL1872">
        <v>29.7516440554738</v>
      </c>
      <c r="AM1872">
        <v>30.797459791113059</v>
      </c>
      <c r="AN1872">
        <v>30.02674905579925</v>
      </c>
      <c r="AO1872">
        <v>29.86149214447434</v>
      </c>
      <c r="AP1872">
        <v>29.78684079883093</v>
      </c>
      <c r="AQ1872">
        <v>29.63109811489851</v>
      </c>
      <c r="AR1872">
        <v>30.22829563769821</v>
      </c>
      <c r="AS1872">
        <v>29.991970903809491</v>
      </c>
      <c r="AT1872">
        <v>29.795346945828669</v>
      </c>
      <c r="AV1872">
        <v>30.380661348753272</v>
      </c>
      <c r="AW1872">
        <v>29.983559193201749</v>
      </c>
      <c r="AX1872">
        <v>30.27675868879129</v>
      </c>
      <c r="AY1872">
        <v>30.331972191592399</v>
      </c>
      <c r="AZ1872">
        <v>29.83866236296263</v>
      </c>
      <c r="BA1872">
        <v>29.885147128086711</v>
      </c>
      <c r="BB1872">
        <v>29.97425427219888</v>
      </c>
      <c r="BC1872">
        <v>30.18397324652295</v>
      </c>
      <c r="BD1872">
        <v>30.10656783733495</v>
      </c>
      <c r="BE1872">
        <v>29.88382305453683</v>
      </c>
      <c r="BF1872">
        <v>30.280785957045389</v>
      </c>
      <c r="BG1872">
        <v>29.945198687222771</v>
      </c>
      <c r="BH1872">
        <v>29.992151067201529</v>
      </c>
      <c r="BI1872">
        <v>30.479783231704172</v>
      </c>
      <c r="BL1872">
        <v>30.122143803511261</v>
      </c>
      <c r="BM1872">
        <v>29.975927634822781</v>
      </c>
      <c r="BN1872">
        <v>29.853160305408409</v>
      </c>
      <c r="BO1872">
        <v>29.917478359465509</v>
      </c>
      <c r="BP1872">
        <v>29.82411207968719</v>
      </c>
      <c r="BQ1872">
        <v>29.74818512205356</v>
      </c>
      <c r="BR1872">
        <v>29.92882655739534</v>
      </c>
      <c r="BS1872">
        <v>29.177195452321161</v>
      </c>
      <c r="BT1872">
        <v>30.168314285326371</v>
      </c>
      <c r="BU1872">
        <v>29.684075481307229</v>
      </c>
      <c r="BV1872">
        <v>30.2246637143394</v>
      </c>
    </row>
    <row r="1873" spans="1:74">
      <c r="A1873" t="s">
        <v>2062</v>
      </c>
      <c r="B1873">
        <v>1</v>
      </c>
      <c r="C1873">
        <v>29.899796126875231</v>
      </c>
      <c r="D1873">
        <v>29.786812082000779</v>
      </c>
      <c r="E1873">
        <v>29.99058519259685</v>
      </c>
      <c r="F1873">
        <v>30.441691737628521</v>
      </c>
      <c r="G1873">
        <v>30.817072327048749</v>
      </c>
      <c r="H1873">
        <v>30.844724002731699</v>
      </c>
      <c r="I1873">
        <v>30.643194905463201</v>
      </c>
      <c r="J1873">
        <v>29.64054878337021</v>
      </c>
      <c r="K1873">
        <v>30.349918266227501</v>
      </c>
      <c r="L1873">
        <v>30.633181833366979</v>
      </c>
      <c r="M1873">
        <v>30.475752125093511</v>
      </c>
      <c r="N1873">
        <v>30.60220368374635</v>
      </c>
      <c r="O1873">
        <v>30.711545026959239</v>
      </c>
      <c r="P1873">
        <v>30.67443842843868</v>
      </c>
      <c r="Q1873">
        <v>30.582472250207509</v>
      </c>
      <c r="R1873">
        <v>30.042097220361541</v>
      </c>
      <c r="S1873">
        <v>30.402484171965241</v>
      </c>
      <c r="T1873">
        <v>30.123967761793491</v>
      </c>
      <c r="U1873">
        <v>30.631256761457969</v>
      </c>
      <c r="V1873">
        <v>30.446639527116371</v>
      </c>
      <c r="W1873">
        <v>30.462493038182181</v>
      </c>
      <c r="X1873">
        <v>30.471806767119819</v>
      </c>
      <c r="Y1873">
        <v>30.547275513720109</v>
      </c>
      <c r="Z1873">
        <v>30.546336615184021</v>
      </c>
      <c r="AA1873">
        <v>30.32623272891384</v>
      </c>
      <c r="AB1873">
        <v>30.394308397834109</v>
      </c>
      <c r="AC1873">
        <v>30.873700439414741</v>
      </c>
      <c r="AD1873">
        <v>30.165383448623579</v>
      </c>
      <c r="AE1873">
        <v>30.498202668446961</v>
      </c>
      <c r="AF1873">
        <v>30.351274337209549</v>
      </c>
      <c r="AG1873">
        <v>30.27892325026728</v>
      </c>
      <c r="AH1873">
        <v>30.47682369527676</v>
      </c>
      <c r="AI1873">
        <v>30.69393233787526</v>
      </c>
      <c r="AJ1873">
        <v>30.537536958370811</v>
      </c>
      <c r="AK1873">
        <v>30.632282812878771</v>
      </c>
      <c r="AL1873">
        <v>30.671553077260999</v>
      </c>
      <c r="AM1873">
        <v>30.62859925145294</v>
      </c>
      <c r="AN1873">
        <v>30.713815829685579</v>
      </c>
      <c r="AO1873">
        <v>30.547379390822869</v>
      </c>
      <c r="AP1873">
        <v>30.434761919174829</v>
      </c>
      <c r="AQ1873">
        <v>30.623124906704771</v>
      </c>
      <c r="AR1873">
        <v>30.575087263861459</v>
      </c>
      <c r="AS1873">
        <v>30.838069027594109</v>
      </c>
      <c r="AT1873">
        <v>30.895738021914319</v>
      </c>
      <c r="AU1873">
        <v>30.63520125268634</v>
      </c>
      <c r="AV1873">
        <v>30.779456254380861</v>
      </c>
      <c r="AW1873">
        <v>30.735321927310839</v>
      </c>
      <c r="AX1873">
        <v>30.608757021546069</v>
      </c>
      <c r="AY1873">
        <v>30.77788922697323</v>
      </c>
      <c r="AZ1873">
        <v>30.749030348147869</v>
      </c>
      <c r="BA1873">
        <v>30.496708386198868</v>
      </c>
      <c r="BB1873">
        <v>30.520453353364111</v>
      </c>
      <c r="BC1873">
        <v>30.923113019168561</v>
      </c>
      <c r="BD1873">
        <v>30.420845775769681</v>
      </c>
      <c r="BE1873">
        <v>30.804149846212649</v>
      </c>
      <c r="BF1873">
        <v>30.66251081133387</v>
      </c>
      <c r="BG1873">
        <v>30.722910356477431</v>
      </c>
      <c r="BH1873">
        <v>30.822220004275739</v>
      </c>
      <c r="BI1873">
        <v>30.534562303847071</v>
      </c>
      <c r="BJ1873">
        <v>30.833117999465451</v>
      </c>
      <c r="BK1873">
        <v>30.573355043352109</v>
      </c>
      <c r="BL1873">
        <v>30.49288541962239</v>
      </c>
      <c r="BM1873">
        <v>30.687471367335899</v>
      </c>
      <c r="BN1873">
        <v>31.017175854885231</v>
      </c>
      <c r="BO1873">
        <v>30.963069964273291</v>
      </c>
      <c r="BP1873">
        <v>30.843727760013291</v>
      </c>
      <c r="BQ1873">
        <v>31.12321274631168</v>
      </c>
      <c r="BR1873">
        <v>31.117675003302121</v>
      </c>
      <c r="BS1873">
        <v>30.706132718336729</v>
      </c>
      <c r="BT1873">
        <v>30.7946405158985</v>
      </c>
      <c r="BU1873">
        <v>30.753904673037091</v>
      </c>
      <c r="BV1873">
        <v>30.574328328532221</v>
      </c>
    </row>
    <row r="1874" spans="1:74">
      <c r="A1874" t="s">
        <v>2063</v>
      </c>
      <c r="B1874">
        <v>1</v>
      </c>
      <c r="C1874">
        <v>32.243134705185909</v>
      </c>
      <c r="D1874">
        <v>32.246350320880538</v>
      </c>
      <c r="E1874">
        <v>32.156256184076383</v>
      </c>
      <c r="F1874">
        <v>32.206230387176007</v>
      </c>
      <c r="G1874">
        <v>32.566682989005599</v>
      </c>
      <c r="H1874">
        <v>32.361118216717742</v>
      </c>
      <c r="I1874">
        <v>32.602804420139933</v>
      </c>
      <c r="J1874">
        <v>32.509212445376313</v>
      </c>
      <c r="K1874">
        <v>32.654293246206883</v>
      </c>
      <c r="L1874">
        <v>32.758149227336013</v>
      </c>
      <c r="M1874">
        <v>32.679337899031708</v>
      </c>
      <c r="N1874">
        <v>32.523240450002383</v>
      </c>
      <c r="O1874">
        <v>32.864556736588071</v>
      </c>
      <c r="P1874">
        <v>32.743780913587393</v>
      </c>
      <c r="Q1874">
        <v>32.804023733273468</v>
      </c>
      <c r="R1874">
        <v>32.303552018001177</v>
      </c>
      <c r="S1874">
        <v>32.498798064332348</v>
      </c>
      <c r="T1874">
        <v>32.632628775943793</v>
      </c>
      <c r="U1874">
        <v>32.661980595914152</v>
      </c>
      <c r="V1874">
        <v>32.676214483285278</v>
      </c>
      <c r="W1874">
        <v>32.536846304358527</v>
      </c>
      <c r="X1874">
        <v>32.636527200853713</v>
      </c>
      <c r="Y1874">
        <v>32.725815616440158</v>
      </c>
      <c r="Z1874">
        <v>32.720517111035143</v>
      </c>
      <c r="AA1874">
        <v>32.590459943875459</v>
      </c>
      <c r="AB1874">
        <v>32.4705122592975</v>
      </c>
      <c r="AC1874">
        <v>32.730087461995772</v>
      </c>
      <c r="AD1874">
        <v>32.539329345862761</v>
      </c>
      <c r="AE1874">
        <v>32.492342496574587</v>
      </c>
      <c r="AF1874">
        <v>32.519179908213232</v>
      </c>
      <c r="AG1874">
        <v>32.621594551287899</v>
      </c>
      <c r="AH1874">
        <v>32.471923248780747</v>
      </c>
      <c r="AI1874">
        <v>32.510698156761023</v>
      </c>
      <c r="AJ1874">
        <v>32.51758989344448</v>
      </c>
      <c r="AK1874">
        <v>32.680825081466267</v>
      </c>
      <c r="AL1874">
        <v>32.621647398765212</v>
      </c>
      <c r="AM1874">
        <v>32.661974237704001</v>
      </c>
      <c r="AN1874">
        <v>32.427215630283747</v>
      </c>
      <c r="AO1874">
        <v>32.6194678951003</v>
      </c>
      <c r="AP1874">
        <v>32.58740913485483</v>
      </c>
      <c r="AQ1874">
        <v>32.414818537325147</v>
      </c>
      <c r="AR1874">
        <v>32.758977424651022</v>
      </c>
      <c r="AS1874">
        <v>32.679729665506812</v>
      </c>
      <c r="AT1874">
        <v>32.574107668054083</v>
      </c>
      <c r="AU1874">
        <v>32.703477368993553</v>
      </c>
      <c r="AV1874">
        <v>32.66256799292907</v>
      </c>
      <c r="AW1874">
        <v>32.822117111050567</v>
      </c>
      <c r="AX1874">
        <v>32.618020870498263</v>
      </c>
      <c r="AY1874">
        <v>32.881052456442653</v>
      </c>
      <c r="AZ1874">
        <v>32.885291309601747</v>
      </c>
      <c r="BA1874">
        <v>32.905993543859843</v>
      </c>
      <c r="BB1874">
        <v>32.630799650339533</v>
      </c>
      <c r="BC1874">
        <v>32.645032900555123</v>
      </c>
      <c r="BD1874">
        <v>32.670580618628307</v>
      </c>
      <c r="BE1874">
        <v>32.719278814732313</v>
      </c>
      <c r="BF1874">
        <v>32.766188804111167</v>
      </c>
      <c r="BG1874">
        <v>32.84380381340555</v>
      </c>
      <c r="BH1874">
        <v>32.766333483014442</v>
      </c>
      <c r="BI1874">
        <v>32.585011213264472</v>
      </c>
      <c r="BJ1874">
        <v>32.451510899669593</v>
      </c>
      <c r="BK1874">
        <v>32.469585815389379</v>
      </c>
      <c r="BL1874">
        <v>32.65124082719322</v>
      </c>
      <c r="BM1874">
        <v>32.642559261542921</v>
      </c>
      <c r="BN1874">
        <v>32.579111069156532</v>
      </c>
      <c r="BO1874">
        <v>32.474734975743722</v>
      </c>
      <c r="BP1874">
        <v>32.362295728481087</v>
      </c>
      <c r="BQ1874">
        <v>32.471352150043842</v>
      </c>
      <c r="BR1874">
        <v>32.713098901141663</v>
      </c>
      <c r="BS1874">
        <v>32.740294878584677</v>
      </c>
      <c r="BT1874">
        <v>32.749215274705833</v>
      </c>
      <c r="BU1874">
        <v>32.71909993862252</v>
      </c>
      <c r="BV1874">
        <v>32.74391060080351</v>
      </c>
    </row>
    <row r="1875" spans="1:74">
      <c r="A1875" t="s">
        <v>2063</v>
      </c>
      <c r="B1875">
        <v>3</v>
      </c>
      <c r="C1875">
        <v>32.243134705185909</v>
      </c>
      <c r="D1875">
        <v>32.246350320880538</v>
      </c>
      <c r="E1875">
        <v>32.156256184076383</v>
      </c>
      <c r="F1875">
        <v>32.206230387176007</v>
      </c>
      <c r="G1875">
        <v>32.566682989005599</v>
      </c>
      <c r="H1875">
        <v>32.361118216717742</v>
      </c>
      <c r="I1875">
        <v>32.602804420139933</v>
      </c>
      <c r="J1875">
        <v>32.509212445376313</v>
      </c>
      <c r="K1875">
        <v>32.654293246206883</v>
      </c>
      <c r="L1875">
        <v>32.758149227336013</v>
      </c>
      <c r="M1875">
        <v>32.679337899031708</v>
      </c>
      <c r="N1875">
        <v>32.523240450002383</v>
      </c>
      <c r="O1875">
        <v>32.864556736588071</v>
      </c>
      <c r="P1875">
        <v>32.743780913587393</v>
      </c>
      <c r="Q1875">
        <v>32.804023733273468</v>
      </c>
      <c r="R1875">
        <v>32.303552018001177</v>
      </c>
      <c r="S1875">
        <v>32.498798064332348</v>
      </c>
      <c r="T1875">
        <v>32.632628775943793</v>
      </c>
      <c r="U1875">
        <v>32.661980595914152</v>
      </c>
      <c r="V1875">
        <v>32.676214483285278</v>
      </c>
      <c r="W1875">
        <v>32.536846304358527</v>
      </c>
      <c r="X1875">
        <v>32.636527200853713</v>
      </c>
      <c r="Y1875">
        <v>32.725815616440158</v>
      </c>
      <c r="Z1875">
        <v>32.720517111035143</v>
      </c>
      <c r="AA1875">
        <v>32.590459943875459</v>
      </c>
      <c r="AB1875">
        <v>32.4705122592975</v>
      </c>
      <c r="AC1875">
        <v>32.730087461995772</v>
      </c>
      <c r="AD1875">
        <v>32.539329345862761</v>
      </c>
      <c r="AE1875">
        <v>32.492342496574587</v>
      </c>
      <c r="AF1875">
        <v>32.519179908213232</v>
      </c>
      <c r="AG1875">
        <v>32.621594551287899</v>
      </c>
      <c r="AH1875">
        <v>32.471923248780747</v>
      </c>
      <c r="AI1875">
        <v>32.510698156761023</v>
      </c>
      <c r="AJ1875">
        <v>32.51758989344448</v>
      </c>
      <c r="AK1875">
        <v>32.680825081466267</v>
      </c>
      <c r="AL1875">
        <v>32.621647398765212</v>
      </c>
      <c r="AM1875">
        <v>32.661974237704001</v>
      </c>
      <c r="AN1875">
        <v>32.427215630283747</v>
      </c>
      <c r="AO1875">
        <v>32.6194678951003</v>
      </c>
      <c r="AP1875">
        <v>32.58740913485483</v>
      </c>
      <c r="AQ1875">
        <v>32.414818537325147</v>
      </c>
      <c r="AR1875">
        <v>32.758977424651022</v>
      </c>
      <c r="AS1875">
        <v>32.679729665506812</v>
      </c>
      <c r="AT1875">
        <v>32.574107668054083</v>
      </c>
      <c r="AU1875">
        <v>32.703477368993553</v>
      </c>
      <c r="AV1875">
        <v>32.66256799292907</v>
      </c>
      <c r="AW1875">
        <v>32.822117111050567</v>
      </c>
      <c r="AX1875">
        <v>32.618020870498263</v>
      </c>
      <c r="AY1875">
        <v>32.881052456442653</v>
      </c>
      <c r="AZ1875">
        <v>32.885291309601747</v>
      </c>
      <c r="BA1875">
        <v>32.905993543859843</v>
      </c>
      <c r="BB1875">
        <v>32.630799650339533</v>
      </c>
      <c r="BC1875">
        <v>32.645032900555123</v>
      </c>
      <c r="BD1875">
        <v>32.670580618628307</v>
      </c>
      <c r="BE1875">
        <v>32.719278814732313</v>
      </c>
      <c r="BF1875">
        <v>32.766188804111167</v>
      </c>
      <c r="BG1875">
        <v>32.84380381340555</v>
      </c>
      <c r="BH1875">
        <v>32.766333483014442</v>
      </c>
      <c r="BI1875">
        <v>32.585011213264472</v>
      </c>
      <c r="BJ1875">
        <v>32.451510899669593</v>
      </c>
      <c r="BK1875">
        <v>32.469585815389379</v>
      </c>
      <c r="BL1875">
        <v>32.65124082719322</v>
      </c>
      <c r="BM1875">
        <v>32.642559261542921</v>
      </c>
      <c r="BN1875">
        <v>32.579111069156532</v>
      </c>
      <c r="BO1875">
        <v>32.474734975743722</v>
      </c>
      <c r="BP1875">
        <v>32.362295728481087</v>
      </c>
      <c r="BQ1875">
        <v>32.471352150043842</v>
      </c>
      <c r="BR1875">
        <v>32.713098901141663</v>
      </c>
      <c r="BS1875">
        <v>32.740294878584677</v>
      </c>
      <c r="BT1875">
        <v>32.749215274705833</v>
      </c>
      <c r="BU1875">
        <v>32.71909993862252</v>
      </c>
      <c r="BV1875">
        <v>32.74391060080351</v>
      </c>
    </row>
    <row r="1876" spans="1:74">
      <c r="A1876" t="s">
        <v>2064</v>
      </c>
      <c r="B1876">
        <v>1</v>
      </c>
      <c r="C1876">
        <v>31.230049969992891</v>
      </c>
      <c r="D1876">
        <v>31.325373614228479</v>
      </c>
      <c r="E1876">
        <v>31.346574629500271</v>
      </c>
      <c r="F1876">
        <v>31.092108123244731</v>
      </c>
      <c r="G1876">
        <v>31.122945817829429</v>
      </c>
      <c r="H1876">
        <v>31.206409447659251</v>
      </c>
      <c r="I1876">
        <v>31.6019251896358</v>
      </c>
      <c r="J1876">
        <v>31.481449076658151</v>
      </c>
      <c r="K1876">
        <v>31.65883935553126</v>
      </c>
      <c r="L1876">
        <v>31.379324131645799</v>
      </c>
      <c r="M1876">
        <v>31.563874219419951</v>
      </c>
      <c r="N1876">
        <v>31.54778391281749</v>
      </c>
      <c r="O1876">
        <v>31.61284838922311</v>
      </c>
      <c r="P1876">
        <v>31.784866245207549</v>
      </c>
      <c r="Q1876">
        <v>31.53971202572313</v>
      </c>
      <c r="R1876">
        <v>31.418097448921351</v>
      </c>
      <c r="S1876">
        <v>31.486346684426589</v>
      </c>
      <c r="T1876">
        <v>31.57455112040137</v>
      </c>
      <c r="U1876">
        <v>31.528351371816701</v>
      </c>
      <c r="V1876">
        <v>31.41591162119488</v>
      </c>
      <c r="W1876">
        <v>31.303277018297639</v>
      </c>
      <c r="X1876">
        <v>31.45300197308968</v>
      </c>
      <c r="Y1876">
        <v>31.526729850860409</v>
      </c>
      <c r="Z1876">
        <v>31.476730073604671</v>
      </c>
      <c r="AA1876">
        <v>31.54440142993715</v>
      </c>
      <c r="AB1876">
        <v>31.448956022658209</v>
      </c>
      <c r="AC1876">
        <v>31.540418986967278</v>
      </c>
      <c r="AD1876">
        <v>31.47273726646911</v>
      </c>
      <c r="AE1876">
        <v>31.59895388784669</v>
      </c>
      <c r="AF1876">
        <v>31.505774130633061</v>
      </c>
      <c r="AG1876">
        <v>31.675622881228438</v>
      </c>
      <c r="AH1876">
        <v>31.568209279393422</v>
      </c>
      <c r="AI1876">
        <v>31.452385078029451</v>
      </c>
      <c r="AJ1876">
        <v>31.498355512284139</v>
      </c>
      <c r="AK1876">
        <v>31.380774299523861</v>
      </c>
      <c r="AL1876">
        <v>31.459064492423941</v>
      </c>
      <c r="AM1876">
        <v>31.46586151007239</v>
      </c>
      <c r="AN1876">
        <v>31.33753869685388</v>
      </c>
      <c r="AO1876">
        <v>31.657902164191089</v>
      </c>
      <c r="AP1876">
        <v>31.468860147415921</v>
      </c>
      <c r="AQ1876">
        <v>31.67578988042823</v>
      </c>
      <c r="AR1876">
        <v>31.35061312670301</v>
      </c>
      <c r="AS1876">
        <v>31.49092997543482</v>
      </c>
      <c r="AT1876">
        <v>31.415952973716969</v>
      </c>
      <c r="AU1876">
        <v>31.43527359777918</v>
      </c>
      <c r="AV1876">
        <v>31.428795621519541</v>
      </c>
      <c r="AW1876">
        <v>31.431423383041579</v>
      </c>
      <c r="AX1876">
        <v>31.48746507635979</v>
      </c>
      <c r="AY1876">
        <v>31.434121562204751</v>
      </c>
      <c r="AZ1876">
        <v>31.316625901045882</v>
      </c>
      <c r="BA1876">
        <v>31.255815757324349</v>
      </c>
      <c r="BB1876">
        <v>31.340019038420401</v>
      </c>
      <c r="BC1876">
        <v>31.301468107286119</v>
      </c>
      <c r="BD1876">
        <v>31.262114978195822</v>
      </c>
      <c r="BE1876">
        <v>31.068480888811539</v>
      </c>
      <c r="BF1876">
        <v>31.356172275456281</v>
      </c>
      <c r="BG1876">
        <v>31.301723302190961</v>
      </c>
      <c r="BH1876">
        <v>30.948951690584671</v>
      </c>
      <c r="BI1876">
        <v>31.357890903717738</v>
      </c>
      <c r="BJ1876">
        <v>31.298143087061462</v>
      </c>
      <c r="BK1876">
        <v>31.360930837453861</v>
      </c>
      <c r="BL1876">
        <v>31.00627569016763</v>
      </c>
      <c r="BM1876">
        <v>31.13996232029838</v>
      </c>
      <c r="BN1876">
        <v>31.204434550537151</v>
      </c>
      <c r="BO1876">
        <v>31.39091128338109</v>
      </c>
      <c r="BP1876">
        <v>31.261881206716119</v>
      </c>
      <c r="BQ1876">
        <v>31.178575376984821</v>
      </c>
      <c r="BR1876">
        <v>31.099887019771909</v>
      </c>
      <c r="BS1876">
        <v>31.21806918992899</v>
      </c>
      <c r="BT1876">
        <v>31.441666247269261</v>
      </c>
      <c r="BU1876">
        <v>31.308750526671599</v>
      </c>
      <c r="BV1876">
        <v>31.468421575769099</v>
      </c>
    </row>
    <row r="1877" spans="1:74">
      <c r="A1877" t="s">
        <v>2065</v>
      </c>
      <c r="B1877">
        <v>1</v>
      </c>
      <c r="C1877">
        <v>32.407939020450307</v>
      </c>
      <c r="D1877">
        <v>32.713460804924338</v>
      </c>
      <c r="E1877">
        <v>32.721978132973263</v>
      </c>
      <c r="F1877">
        <v>32.770989542291083</v>
      </c>
      <c r="G1877">
        <v>32.91221506588645</v>
      </c>
      <c r="H1877">
        <v>32.805872767272611</v>
      </c>
      <c r="I1877">
        <v>33.216871229242393</v>
      </c>
      <c r="J1877">
        <v>33.17106785478115</v>
      </c>
      <c r="K1877">
        <v>33.266371960531941</v>
      </c>
      <c r="L1877">
        <v>33.092259518925417</v>
      </c>
      <c r="M1877">
        <v>33.280800019026238</v>
      </c>
      <c r="N1877">
        <v>33.35079446751088</v>
      </c>
      <c r="O1877">
        <v>33.181104291300443</v>
      </c>
      <c r="P1877">
        <v>33.058693267907401</v>
      </c>
      <c r="Q1877">
        <v>32.858543867456689</v>
      </c>
      <c r="R1877">
        <v>33.060354243130803</v>
      </c>
      <c r="S1877">
        <v>32.938425803100237</v>
      </c>
      <c r="T1877">
        <v>32.920878644715543</v>
      </c>
      <c r="U1877">
        <v>33.22629831203546</v>
      </c>
      <c r="V1877">
        <v>33.242287514353357</v>
      </c>
      <c r="W1877">
        <v>33.257590511103672</v>
      </c>
      <c r="X1877">
        <v>33.168128018096098</v>
      </c>
      <c r="Y1877">
        <v>33.180793813824742</v>
      </c>
      <c r="Z1877">
        <v>33.301691505589439</v>
      </c>
      <c r="AA1877">
        <v>33.152146422376838</v>
      </c>
      <c r="AB1877">
        <v>33.144018997661462</v>
      </c>
      <c r="AC1877">
        <v>33.110871328718041</v>
      </c>
      <c r="AD1877">
        <v>33.284706730620712</v>
      </c>
      <c r="AE1877">
        <v>33.02113202900955</v>
      </c>
      <c r="AF1877">
        <v>33.048409870071033</v>
      </c>
      <c r="AG1877">
        <v>33.471650365384598</v>
      </c>
      <c r="AH1877">
        <v>33.108410951845343</v>
      </c>
      <c r="AI1877">
        <v>33.031210006833767</v>
      </c>
      <c r="AJ1877">
        <v>33.06193127708778</v>
      </c>
      <c r="AK1877">
        <v>32.975098589831653</v>
      </c>
      <c r="AL1877">
        <v>33.201307238378988</v>
      </c>
      <c r="AM1877">
        <v>33.169338972421407</v>
      </c>
      <c r="AN1877">
        <v>33.216579101638317</v>
      </c>
      <c r="AO1877">
        <v>33.448140362311662</v>
      </c>
      <c r="AP1877">
        <v>33.102748330638619</v>
      </c>
      <c r="AQ1877">
        <v>33.236641767202492</v>
      </c>
      <c r="AR1877">
        <v>33.258817262223481</v>
      </c>
      <c r="AS1877">
        <v>33.32739230942822</v>
      </c>
      <c r="AT1877">
        <v>33.198284687813569</v>
      </c>
      <c r="AU1877">
        <v>33.242865689276186</v>
      </c>
      <c r="AV1877">
        <v>33.206100662541637</v>
      </c>
      <c r="AW1877">
        <v>33.104384642349842</v>
      </c>
      <c r="AX1877">
        <v>32.956051171256981</v>
      </c>
      <c r="AY1877">
        <v>33.134560283322678</v>
      </c>
      <c r="AZ1877">
        <v>33.237277229580187</v>
      </c>
      <c r="BA1877">
        <v>32.919752363636952</v>
      </c>
      <c r="BB1877">
        <v>32.986299969555397</v>
      </c>
      <c r="BC1877">
        <v>33.186441219125832</v>
      </c>
      <c r="BD1877">
        <v>33.063592010589247</v>
      </c>
      <c r="BE1877">
        <v>33.022471807651293</v>
      </c>
      <c r="BF1877">
        <v>33.024877835544231</v>
      </c>
      <c r="BG1877">
        <v>33.155949961120143</v>
      </c>
      <c r="BH1877">
        <v>32.923543886597237</v>
      </c>
      <c r="BI1877">
        <v>33.209604835791787</v>
      </c>
      <c r="BJ1877">
        <v>33.183335109314413</v>
      </c>
      <c r="BK1877">
        <v>33.186794369419097</v>
      </c>
      <c r="BL1877">
        <v>32.937257900197856</v>
      </c>
      <c r="BM1877">
        <v>33.060373600143997</v>
      </c>
      <c r="BN1877">
        <v>33.032605923758737</v>
      </c>
      <c r="BO1877">
        <v>33.210894673869028</v>
      </c>
      <c r="BP1877">
        <v>33.281782754008283</v>
      </c>
      <c r="BQ1877">
        <v>32.982072622704017</v>
      </c>
      <c r="BR1877">
        <v>32.994962384106081</v>
      </c>
      <c r="BS1877">
        <v>33.100535025006977</v>
      </c>
      <c r="BT1877">
        <v>33.087850196063229</v>
      </c>
      <c r="BU1877">
        <v>33.061754447192143</v>
      </c>
      <c r="BV1877">
        <v>33.107722943906708</v>
      </c>
    </row>
    <row r="1878" spans="1:74">
      <c r="A1878" t="s">
        <v>2066</v>
      </c>
      <c r="B1878">
        <v>1</v>
      </c>
      <c r="C1878">
        <v>30.198031482598552</v>
      </c>
      <c r="D1878">
        <v>30.02992702567045</v>
      </c>
      <c r="E1878">
        <v>30.10147352833004</v>
      </c>
      <c r="F1878">
        <v>29.401681692697469</v>
      </c>
      <c r="G1878">
        <v>29.74347572270473</v>
      </c>
      <c r="H1878">
        <v>29.410591979737411</v>
      </c>
      <c r="I1878">
        <v>30.211055886406459</v>
      </c>
      <c r="J1878">
        <v>29.461201117786839</v>
      </c>
      <c r="K1878">
        <v>30.073620866640319</v>
      </c>
      <c r="L1878">
        <v>29.841686504117291</v>
      </c>
      <c r="M1878">
        <v>29.869264404507081</v>
      </c>
      <c r="N1878">
        <v>29.717056755246599</v>
      </c>
      <c r="O1878">
        <v>30.048632195225291</v>
      </c>
      <c r="P1878">
        <v>29.928885004059371</v>
      </c>
      <c r="Q1878">
        <v>29.87006721641303</v>
      </c>
      <c r="R1878">
        <v>29.540210250503289</v>
      </c>
      <c r="S1878">
        <v>29.821169511307211</v>
      </c>
      <c r="T1878">
        <v>29.719098291267319</v>
      </c>
      <c r="U1878">
        <v>29.928154123363861</v>
      </c>
      <c r="V1878">
        <v>29.832112509171449</v>
      </c>
      <c r="W1878">
        <v>29.41777077094498</v>
      </c>
      <c r="X1878">
        <v>29.525873714540811</v>
      </c>
      <c r="Y1878">
        <v>29.983877056266419</v>
      </c>
      <c r="Z1878">
        <v>29.813667373628821</v>
      </c>
      <c r="AA1878">
        <v>30.079929082372249</v>
      </c>
      <c r="AB1878">
        <v>29.598980137919352</v>
      </c>
      <c r="AC1878">
        <v>29.59995919071784</v>
      </c>
      <c r="AD1878">
        <v>30.149548041603339</v>
      </c>
      <c r="AE1878">
        <v>29.867743397520321</v>
      </c>
      <c r="AF1878">
        <v>29.846797763445071</v>
      </c>
      <c r="AG1878">
        <v>29.558871858996849</v>
      </c>
      <c r="AH1878">
        <v>30.044835103043681</v>
      </c>
      <c r="AI1878">
        <v>29.81227350504145</v>
      </c>
      <c r="AJ1878">
        <v>29.5481866707382</v>
      </c>
      <c r="AK1878">
        <v>29.785052326124369</v>
      </c>
      <c r="AL1878">
        <v>30.039299983172661</v>
      </c>
      <c r="AM1878">
        <v>29.772235634797539</v>
      </c>
      <c r="AN1878">
        <v>30.01119630933367</v>
      </c>
      <c r="AO1878">
        <v>29.682305148395919</v>
      </c>
      <c r="AP1878">
        <v>29.660096086587071</v>
      </c>
      <c r="AQ1878">
        <v>29.88896227324901</v>
      </c>
      <c r="AR1878">
        <v>29.51896914466132</v>
      </c>
      <c r="AS1878">
        <v>29.58929597901799</v>
      </c>
      <c r="AT1878">
        <v>29.51713699272106</v>
      </c>
      <c r="AU1878">
        <v>29.706803155879971</v>
      </c>
      <c r="AV1878">
        <v>29.600704039425569</v>
      </c>
      <c r="AW1878">
        <v>29.674418673648091</v>
      </c>
      <c r="AX1878">
        <v>29.84706668364591</v>
      </c>
      <c r="AY1878">
        <v>29.303811403515638</v>
      </c>
      <c r="AZ1878">
        <v>29.615858624886521</v>
      </c>
      <c r="BA1878">
        <v>29.567617776645971</v>
      </c>
      <c r="BB1878">
        <v>29.646120349453248</v>
      </c>
      <c r="BC1878">
        <v>29.65839139810415</v>
      </c>
      <c r="BD1878">
        <v>29.605941691688528</v>
      </c>
      <c r="BE1878">
        <v>29.606042483533781</v>
      </c>
      <c r="BF1878">
        <v>29.526577812435441</v>
      </c>
      <c r="BG1878">
        <v>29.59724337481067</v>
      </c>
      <c r="BH1878">
        <v>29.514112713724909</v>
      </c>
      <c r="BI1878">
        <v>29.379899910352119</v>
      </c>
      <c r="BJ1878">
        <v>29.42015706926281</v>
      </c>
      <c r="BK1878">
        <v>29.60607407829017</v>
      </c>
      <c r="BL1878">
        <v>29.0129922369361</v>
      </c>
      <c r="BM1878">
        <v>29.220435372570989</v>
      </c>
      <c r="BN1878">
        <v>29.560892664116629</v>
      </c>
      <c r="BO1878">
        <v>29.500444901598961</v>
      </c>
      <c r="BP1878">
        <v>29.617945399498591</v>
      </c>
      <c r="BQ1878">
        <v>29.39722233259381</v>
      </c>
      <c r="BR1878">
        <v>29.371982883692361</v>
      </c>
      <c r="BS1878">
        <v>29.4972968598146</v>
      </c>
      <c r="BT1878">
        <v>29.64924998959907</v>
      </c>
      <c r="BU1878">
        <v>29.52249802131653</v>
      </c>
      <c r="BV1878">
        <v>29.641028204177331</v>
      </c>
    </row>
    <row r="1879" spans="1:74">
      <c r="A1879" t="s">
        <v>2067</v>
      </c>
      <c r="B1879">
        <v>1</v>
      </c>
      <c r="I1879">
        <v>30.95911030133065</v>
      </c>
      <c r="J1879">
        <v>30.44472591771839</v>
      </c>
      <c r="K1879">
        <v>30.828498181522448</v>
      </c>
      <c r="L1879">
        <v>31.072941220063651</v>
      </c>
      <c r="M1879">
        <v>30.702659611593631</v>
      </c>
      <c r="N1879">
        <v>30.809981439467659</v>
      </c>
      <c r="O1879">
        <v>30.879325644002051</v>
      </c>
      <c r="P1879">
        <v>30.402720634190398</v>
      </c>
      <c r="Q1879">
        <v>31.11677401051665</v>
      </c>
      <c r="R1879">
        <v>29.919879111786521</v>
      </c>
      <c r="S1879">
        <v>29.97653861166804</v>
      </c>
      <c r="T1879">
        <v>31.011419466331368</v>
      </c>
      <c r="U1879">
        <v>30.1818593607914</v>
      </c>
      <c r="V1879">
        <v>30.38789751988374</v>
      </c>
      <c r="W1879">
        <v>30.741210142806619</v>
      </c>
      <c r="X1879">
        <v>32.885330491428931</v>
      </c>
      <c r="Y1879">
        <v>30.491571934447261</v>
      </c>
      <c r="Z1879">
        <v>30.63207849433164</v>
      </c>
      <c r="AA1879">
        <v>30.76017711478946</v>
      </c>
      <c r="AB1879">
        <v>29.87281146520235</v>
      </c>
      <c r="AC1879">
        <v>30.669666015755759</v>
      </c>
      <c r="AD1879">
        <v>29.561335927243</v>
      </c>
      <c r="AE1879">
        <v>29.821062707396031</v>
      </c>
      <c r="AF1879">
        <v>30.62126086101631</v>
      </c>
      <c r="AG1879">
        <v>29.83848154195751</v>
      </c>
      <c r="AH1879">
        <v>29.73608124123038</v>
      </c>
      <c r="AI1879">
        <v>29.857771976116531</v>
      </c>
      <c r="AJ1879">
        <v>29.91106816462662</v>
      </c>
      <c r="AK1879">
        <v>30.340646848589209</v>
      </c>
      <c r="AL1879">
        <v>30.198260631350461</v>
      </c>
      <c r="AM1879">
        <v>30.440125858080322</v>
      </c>
      <c r="AN1879">
        <v>29.888793504006131</v>
      </c>
      <c r="AO1879">
        <v>29.9961477815412</v>
      </c>
      <c r="AP1879">
        <v>30.383373550669621</v>
      </c>
      <c r="AQ1879">
        <v>29.89030751532896</v>
      </c>
      <c r="AR1879">
        <v>31.600362369552879</v>
      </c>
      <c r="AS1879">
        <v>30.357320840354561</v>
      </c>
      <c r="AT1879">
        <v>29.912302960022501</v>
      </c>
      <c r="AU1879">
        <v>30.2098893203394</v>
      </c>
      <c r="AV1879">
        <v>29.737453590320751</v>
      </c>
      <c r="AW1879">
        <v>30.482949518440901</v>
      </c>
      <c r="AX1879">
        <v>29.84571396782329</v>
      </c>
      <c r="AY1879">
        <v>29.38819015496048</v>
      </c>
      <c r="AZ1879">
        <v>32.416351229906219</v>
      </c>
      <c r="BA1879">
        <v>29.956994277322998</v>
      </c>
      <c r="BB1879">
        <v>30.862269728530741</v>
      </c>
      <c r="BC1879">
        <v>30.69533237526128</v>
      </c>
      <c r="BD1879">
        <v>30.07371496398315</v>
      </c>
      <c r="BE1879">
        <v>30.867655365400939</v>
      </c>
      <c r="BF1879">
        <v>31.317118012406599</v>
      </c>
      <c r="BG1879">
        <v>30.838072809210029</v>
      </c>
      <c r="BH1879">
        <v>31.013123577011939</v>
      </c>
      <c r="BI1879">
        <v>30.649328047743762</v>
      </c>
      <c r="BJ1879">
        <v>30.312114311431682</v>
      </c>
      <c r="BK1879">
        <v>30.641525210958061</v>
      </c>
      <c r="BL1879">
        <v>30.871489499351309</v>
      </c>
      <c r="BM1879">
        <v>31.032518418491151</v>
      </c>
      <c r="BN1879">
        <v>30.420606928963561</v>
      </c>
      <c r="BO1879">
        <v>30.62114594813826</v>
      </c>
      <c r="BP1879">
        <v>30.185769737961849</v>
      </c>
      <c r="BQ1879">
        <v>29.745893073451121</v>
      </c>
      <c r="BR1879">
        <v>30.278313861014009</v>
      </c>
      <c r="BS1879">
        <v>29.685203665305529</v>
      </c>
      <c r="BT1879">
        <v>30.488162377956989</v>
      </c>
      <c r="BU1879">
        <v>30.53909049846526</v>
      </c>
      <c r="BV1879">
        <v>30.30370339579947</v>
      </c>
    </row>
    <row r="1880" spans="1:74">
      <c r="A1880" t="s">
        <v>2068</v>
      </c>
      <c r="B1880">
        <v>1</v>
      </c>
      <c r="C1880">
        <v>30.1903368225795</v>
      </c>
      <c r="D1880">
        <v>30.380422099057121</v>
      </c>
      <c r="E1880">
        <v>30.645836860212938</v>
      </c>
      <c r="I1880">
        <v>29.8426839023344</v>
      </c>
      <c r="J1880">
        <v>29.570842826073982</v>
      </c>
      <c r="K1880">
        <v>30.01498668363892</v>
      </c>
      <c r="M1880">
        <v>29.703368809340361</v>
      </c>
      <c r="N1880">
        <v>29.76056452456028</v>
      </c>
      <c r="U1880">
        <v>29.922561720999251</v>
      </c>
      <c r="W1880">
        <v>29.903548057649061</v>
      </c>
      <c r="X1880">
        <v>29.908014276651031</v>
      </c>
      <c r="AE1880">
        <v>29.826969273725322</v>
      </c>
      <c r="AF1880">
        <v>29.507680554674671</v>
      </c>
      <c r="AP1880">
        <v>29.668889992533359</v>
      </c>
      <c r="AT1880">
        <v>29.738782289193811</v>
      </c>
      <c r="AW1880">
        <v>29.25848690546243</v>
      </c>
      <c r="AY1880">
        <v>29.492602079551158</v>
      </c>
      <c r="AZ1880">
        <v>29.02218386808072</v>
      </c>
      <c r="BB1880">
        <v>27.850179967645531</v>
      </c>
      <c r="BF1880">
        <v>28.687732371255439</v>
      </c>
      <c r="BR1880">
        <v>28.71750339597142</v>
      </c>
      <c r="BV1880">
        <v>29.691059497048009</v>
      </c>
    </row>
    <row r="1881" spans="1:74">
      <c r="A1881" t="s">
        <v>2069</v>
      </c>
      <c r="B1881">
        <v>1</v>
      </c>
      <c r="C1881">
        <v>29.961981007947539</v>
      </c>
      <c r="D1881">
        <v>29.862093030828671</v>
      </c>
      <c r="E1881">
        <v>30.046601635983379</v>
      </c>
      <c r="F1881">
        <v>29.766564438734068</v>
      </c>
      <c r="G1881">
        <v>29.427877586613651</v>
      </c>
      <c r="H1881">
        <v>29.370021273335439</v>
      </c>
      <c r="I1881">
        <v>29.208537826740081</v>
      </c>
      <c r="J1881">
        <v>29.480658207493239</v>
      </c>
      <c r="K1881">
        <v>29.716537718700891</v>
      </c>
      <c r="L1881">
        <v>29.165986547904911</v>
      </c>
      <c r="M1881">
        <v>29.680774451002879</v>
      </c>
      <c r="N1881">
        <v>29.491737359126141</v>
      </c>
      <c r="O1881">
        <v>29.82970031170397</v>
      </c>
      <c r="P1881">
        <v>29.191871132157988</v>
      </c>
      <c r="Q1881">
        <v>29.889315927850419</v>
      </c>
      <c r="R1881">
        <v>29.82010809092235</v>
      </c>
      <c r="S1881">
        <v>29.860521865895091</v>
      </c>
      <c r="T1881">
        <v>29.869139339284271</v>
      </c>
      <c r="U1881">
        <v>29.659309041059561</v>
      </c>
      <c r="V1881">
        <v>29.371497137808131</v>
      </c>
      <c r="W1881">
        <v>29.286423273911549</v>
      </c>
      <c r="X1881">
        <v>30.338646037915339</v>
      </c>
      <c r="Y1881">
        <v>29.835325977841599</v>
      </c>
      <c r="Z1881">
        <v>29.739861931929241</v>
      </c>
      <c r="AA1881">
        <v>29.755635341869379</v>
      </c>
      <c r="AB1881">
        <v>29.831788507552769</v>
      </c>
      <c r="AC1881">
        <v>29.47583738263172</v>
      </c>
      <c r="AD1881">
        <v>29.773106133191941</v>
      </c>
      <c r="AE1881">
        <v>29.55616883600154</v>
      </c>
      <c r="AF1881">
        <v>29.626890179300808</v>
      </c>
      <c r="AG1881">
        <v>29.85189187997651</v>
      </c>
      <c r="AH1881">
        <v>29.83237677372621</v>
      </c>
      <c r="AI1881">
        <v>29.846095031321571</v>
      </c>
      <c r="AJ1881">
        <v>29.529896954000439</v>
      </c>
      <c r="AK1881">
        <v>29.530915078986009</v>
      </c>
      <c r="AL1881">
        <v>29.695611699232892</v>
      </c>
      <c r="AM1881">
        <v>29.651055020426931</v>
      </c>
      <c r="AN1881">
        <v>29.67893968242679</v>
      </c>
      <c r="AO1881">
        <v>29.58994907959989</v>
      </c>
      <c r="AP1881">
        <v>29.31353623582725</v>
      </c>
      <c r="AQ1881">
        <v>29.490100129100622</v>
      </c>
      <c r="AR1881">
        <v>29.462405579668111</v>
      </c>
      <c r="AS1881">
        <v>29.20377592528061</v>
      </c>
      <c r="AT1881">
        <v>28.559190489821379</v>
      </c>
      <c r="AU1881">
        <v>29.837031599940779</v>
      </c>
      <c r="AV1881">
        <v>29.750048097601042</v>
      </c>
      <c r="AX1881">
        <v>28.978438526983311</v>
      </c>
      <c r="AY1881">
        <v>29.482628620229981</v>
      </c>
      <c r="AZ1881">
        <v>29.669637479937009</v>
      </c>
      <c r="BA1881">
        <v>29.301995981041429</v>
      </c>
      <c r="BB1881">
        <v>29.6301996988181</v>
      </c>
      <c r="BC1881">
        <v>29.236028656180661</v>
      </c>
      <c r="BD1881">
        <v>29.245794877294671</v>
      </c>
      <c r="BE1881">
        <v>29.79565249028202</v>
      </c>
      <c r="BF1881">
        <v>29.12810763533804</v>
      </c>
      <c r="BG1881">
        <v>29.42927257409039</v>
      </c>
      <c r="BH1881">
        <v>29.55381225588469</v>
      </c>
      <c r="BI1881">
        <v>29.488431131470229</v>
      </c>
      <c r="BJ1881">
        <v>29.73907543905807</v>
      </c>
      <c r="BL1881">
        <v>29.478411235720369</v>
      </c>
      <c r="BM1881">
        <v>29.02030618893788</v>
      </c>
      <c r="BN1881">
        <v>29.647809895651651</v>
      </c>
      <c r="BO1881">
        <v>29.445799385887799</v>
      </c>
      <c r="BP1881">
        <v>28.758209736368968</v>
      </c>
      <c r="BR1881">
        <v>29.157257597008972</v>
      </c>
      <c r="BT1881">
        <v>29.66341917468829</v>
      </c>
      <c r="BU1881">
        <v>29.717884984161952</v>
      </c>
      <c r="BV1881">
        <v>29.72302787823223</v>
      </c>
    </row>
    <row r="1882" spans="1:74">
      <c r="A1882" t="s">
        <v>2070</v>
      </c>
      <c r="B1882">
        <v>1</v>
      </c>
      <c r="C1882">
        <v>34.065516067358622</v>
      </c>
      <c r="D1882">
        <v>34.130932605575417</v>
      </c>
      <c r="E1882">
        <v>34.236923221545197</v>
      </c>
      <c r="F1882">
        <v>34.023591488560157</v>
      </c>
      <c r="G1882">
        <v>34.063183519819503</v>
      </c>
      <c r="H1882">
        <v>33.765076091522353</v>
      </c>
      <c r="I1882">
        <v>34.329673102552498</v>
      </c>
      <c r="J1882">
        <v>34.115130366067959</v>
      </c>
      <c r="K1882">
        <v>34.261123023498683</v>
      </c>
      <c r="L1882">
        <v>34.248738937108513</v>
      </c>
      <c r="M1882">
        <v>34.392347417367688</v>
      </c>
      <c r="N1882">
        <v>34.383822097390308</v>
      </c>
      <c r="O1882">
        <v>33.974583879815469</v>
      </c>
      <c r="P1882">
        <v>34.113576203233812</v>
      </c>
      <c r="Q1882">
        <v>34.038795740284392</v>
      </c>
      <c r="R1882">
        <v>34.157255800436452</v>
      </c>
      <c r="S1882">
        <v>34.02398474052319</v>
      </c>
      <c r="T1882">
        <v>34.169763177369191</v>
      </c>
      <c r="U1882">
        <v>34.249563077009697</v>
      </c>
      <c r="V1882">
        <v>34.096800807413949</v>
      </c>
      <c r="W1882">
        <v>34.122556578680317</v>
      </c>
      <c r="X1882">
        <v>34.011720574369178</v>
      </c>
      <c r="Y1882">
        <v>34.268727397532288</v>
      </c>
      <c r="Z1882">
        <v>34.27309283700879</v>
      </c>
      <c r="AA1882">
        <v>34.16310222677528</v>
      </c>
      <c r="AB1882">
        <v>34.248389753267737</v>
      </c>
      <c r="AC1882">
        <v>34.168668969370252</v>
      </c>
      <c r="AD1882">
        <v>34.138777880481868</v>
      </c>
      <c r="AE1882">
        <v>34.306215499165027</v>
      </c>
      <c r="AF1882">
        <v>34.251346259738312</v>
      </c>
      <c r="AG1882">
        <v>34.208363097750443</v>
      </c>
      <c r="AH1882">
        <v>34.234478005498623</v>
      </c>
      <c r="AI1882">
        <v>34.287945134732311</v>
      </c>
      <c r="AJ1882">
        <v>34.076989704745131</v>
      </c>
      <c r="AK1882">
        <v>34.175799467573853</v>
      </c>
      <c r="AL1882">
        <v>34.083609904830638</v>
      </c>
      <c r="AM1882">
        <v>34.119799445229638</v>
      </c>
      <c r="AN1882">
        <v>34.308093081767588</v>
      </c>
      <c r="AO1882">
        <v>34.3996112397448</v>
      </c>
      <c r="AP1882">
        <v>34.168483288156366</v>
      </c>
      <c r="AQ1882">
        <v>34.245800034749621</v>
      </c>
      <c r="AR1882">
        <v>34.08240037922566</v>
      </c>
      <c r="AS1882">
        <v>34.023040346227369</v>
      </c>
      <c r="AT1882">
        <v>34.090442972773587</v>
      </c>
      <c r="AU1882">
        <v>34.296146647447117</v>
      </c>
      <c r="AV1882">
        <v>34.194414969400277</v>
      </c>
      <c r="AW1882">
        <v>34.222346436812813</v>
      </c>
      <c r="AX1882">
        <v>34.130647051111893</v>
      </c>
      <c r="AY1882">
        <v>33.977004510666163</v>
      </c>
      <c r="AZ1882">
        <v>33.998003211631769</v>
      </c>
      <c r="BA1882">
        <v>33.944254415219589</v>
      </c>
      <c r="BB1882">
        <v>34.025265020551089</v>
      </c>
      <c r="BC1882">
        <v>34.069446141364651</v>
      </c>
      <c r="BD1882">
        <v>34.193654608658527</v>
      </c>
      <c r="BE1882">
        <v>34.054916700253578</v>
      </c>
      <c r="BF1882">
        <v>34.050632420821898</v>
      </c>
      <c r="BG1882">
        <v>33.810172752650637</v>
      </c>
      <c r="BH1882">
        <v>33.98319639523239</v>
      </c>
      <c r="BI1882">
        <v>34.003208947697964</v>
      </c>
      <c r="BJ1882">
        <v>34.28493547442406</v>
      </c>
      <c r="BK1882">
        <v>34.042847399152151</v>
      </c>
      <c r="BL1882">
        <v>33.855208884605162</v>
      </c>
      <c r="BM1882">
        <v>33.895386458004147</v>
      </c>
      <c r="BN1882">
        <v>34.036143446230817</v>
      </c>
      <c r="BO1882">
        <v>34.235975614531057</v>
      </c>
      <c r="BP1882">
        <v>34.098047837983358</v>
      </c>
      <c r="BQ1882">
        <v>33.973722932796278</v>
      </c>
      <c r="BR1882">
        <v>33.926651064571793</v>
      </c>
      <c r="BS1882">
        <v>33.965743794608031</v>
      </c>
      <c r="BT1882">
        <v>34.289257020465399</v>
      </c>
      <c r="BU1882">
        <v>34.361211008316303</v>
      </c>
      <c r="BV1882">
        <v>34.203440693980433</v>
      </c>
    </row>
    <row r="1883" spans="1:74">
      <c r="A1883" t="s">
        <v>2071</v>
      </c>
      <c r="B1883">
        <v>1</v>
      </c>
      <c r="C1883">
        <v>32.724345111367512</v>
      </c>
      <c r="D1883">
        <v>32.839608696772459</v>
      </c>
      <c r="E1883">
        <v>32.837878693782983</v>
      </c>
      <c r="F1883">
        <v>32.631493376893381</v>
      </c>
      <c r="G1883">
        <v>32.588398238809447</v>
      </c>
      <c r="H1883">
        <v>32.589635578860403</v>
      </c>
      <c r="I1883">
        <v>32.813607805834891</v>
      </c>
      <c r="J1883">
        <v>32.847606061464887</v>
      </c>
      <c r="K1883">
        <v>32.939377190344231</v>
      </c>
      <c r="L1883">
        <v>32.847131185895257</v>
      </c>
      <c r="M1883">
        <v>32.855046149756497</v>
      </c>
      <c r="N1883">
        <v>32.920778173690152</v>
      </c>
      <c r="O1883">
        <v>32.696493787784121</v>
      </c>
      <c r="P1883">
        <v>32.744199717873613</v>
      </c>
      <c r="Q1883">
        <v>32.687679291900388</v>
      </c>
      <c r="R1883">
        <v>32.922037503723921</v>
      </c>
      <c r="S1883">
        <v>32.964923177796067</v>
      </c>
      <c r="T1883">
        <v>32.844794994216421</v>
      </c>
      <c r="U1883">
        <v>32.894256169306701</v>
      </c>
      <c r="V1883">
        <v>32.832462112428622</v>
      </c>
      <c r="W1883">
        <v>32.837331204991663</v>
      </c>
      <c r="X1883">
        <v>32.743005630565122</v>
      </c>
      <c r="Y1883">
        <v>32.921761028722557</v>
      </c>
      <c r="Z1883">
        <v>32.820787978908577</v>
      </c>
      <c r="AA1883">
        <v>32.765665159623509</v>
      </c>
      <c r="AB1883">
        <v>32.823776301027408</v>
      </c>
      <c r="AC1883">
        <v>32.860158630138947</v>
      </c>
      <c r="AD1883">
        <v>32.659041311974093</v>
      </c>
      <c r="AE1883">
        <v>32.92329174833344</v>
      </c>
      <c r="AF1883">
        <v>32.90903786510097</v>
      </c>
      <c r="AG1883">
        <v>32.747154389587422</v>
      </c>
      <c r="AH1883">
        <v>32.824738225607128</v>
      </c>
      <c r="AI1883">
        <v>32.89212558554388</v>
      </c>
      <c r="AJ1883">
        <v>32.791404115368728</v>
      </c>
      <c r="AK1883">
        <v>32.856444074069877</v>
      </c>
      <c r="AL1883">
        <v>32.810257177616798</v>
      </c>
      <c r="AM1883">
        <v>32.976924990796562</v>
      </c>
      <c r="AN1883">
        <v>32.924022270758343</v>
      </c>
      <c r="AO1883">
        <v>33.092790978535767</v>
      </c>
      <c r="AP1883">
        <v>32.755906775122298</v>
      </c>
      <c r="AQ1883">
        <v>32.890556884678567</v>
      </c>
      <c r="AR1883">
        <v>32.870696154927742</v>
      </c>
      <c r="AS1883">
        <v>32.888633532514064</v>
      </c>
      <c r="AT1883">
        <v>32.982477413567963</v>
      </c>
      <c r="AU1883">
        <v>32.785373987475772</v>
      </c>
      <c r="AV1883">
        <v>32.918076697276469</v>
      </c>
      <c r="AW1883">
        <v>32.783663542244078</v>
      </c>
      <c r="AX1883">
        <v>32.86104139422001</v>
      </c>
      <c r="AY1883">
        <v>32.85594305134947</v>
      </c>
      <c r="AZ1883">
        <v>32.62825179746514</v>
      </c>
      <c r="BA1883">
        <v>32.720495837710729</v>
      </c>
      <c r="BB1883">
        <v>32.846624868209908</v>
      </c>
      <c r="BC1883">
        <v>32.827725731122811</v>
      </c>
      <c r="BD1883">
        <v>32.842157373556667</v>
      </c>
      <c r="BE1883">
        <v>32.70955101555812</v>
      </c>
      <c r="BF1883">
        <v>32.80883663379268</v>
      </c>
      <c r="BG1883">
        <v>32.721694150767938</v>
      </c>
      <c r="BH1883">
        <v>32.861936813174189</v>
      </c>
      <c r="BI1883">
        <v>32.830008215292217</v>
      </c>
      <c r="BJ1883">
        <v>32.744911949766397</v>
      </c>
      <c r="BK1883">
        <v>32.978671017988688</v>
      </c>
      <c r="BL1883">
        <v>32.577182527525352</v>
      </c>
      <c r="BM1883">
        <v>32.720714085136152</v>
      </c>
      <c r="BN1883">
        <v>32.853151842203232</v>
      </c>
      <c r="BO1883">
        <v>32.806189471201257</v>
      </c>
      <c r="BP1883">
        <v>32.898941406895823</v>
      </c>
      <c r="BQ1883">
        <v>32.706660295421052</v>
      </c>
      <c r="BR1883">
        <v>32.670247164937621</v>
      </c>
      <c r="BS1883">
        <v>32.770564000782848</v>
      </c>
      <c r="BT1883">
        <v>32.867329766381232</v>
      </c>
      <c r="BU1883">
        <v>33.041649174800511</v>
      </c>
      <c r="BV1883">
        <v>32.827997469569972</v>
      </c>
    </row>
    <row r="1884" spans="1:74">
      <c r="A1884" t="s">
        <v>2072</v>
      </c>
      <c r="B1884">
        <v>1</v>
      </c>
      <c r="C1884">
        <v>31.806760962096082</v>
      </c>
      <c r="D1884">
        <v>31.893314218909399</v>
      </c>
      <c r="E1884">
        <v>31.887757694631961</v>
      </c>
      <c r="F1884">
        <v>31.63050091865929</v>
      </c>
      <c r="G1884">
        <v>31.65488645094614</v>
      </c>
      <c r="H1884">
        <v>31.61572994089337</v>
      </c>
      <c r="I1884">
        <v>31.281223024945898</v>
      </c>
      <c r="J1884">
        <v>30.888072629537401</v>
      </c>
      <c r="K1884">
        <v>30.841180747113349</v>
      </c>
      <c r="L1884">
        <v>30.84385206345744</v>
      </c>
      <c r="M1884">
        <v>30.898730720242909</v>
      </c>
      <c r="N1884">
        <v>30.939703096352918</v>
      </c>
      <c r="O1884">
        <v>31.03508519571287</v>
      </c>
      <c r="P1884">
        <v>31.154512606479621</v>
      </c>
      <c r="Q1884">
        <v>31.029351073647621</v>
      </c>
      <c r="R1884">
        <v>30.776950243799529</v>
      </c>
      <c r="S1884">
        <v>30.79717985328249</v>
      </c>
      <c r="T1884">
        <v>30.964236354300141</v>
      </c>
      <c r="U1884">
        <v>30.992484373845372</v>
      </c>
      <c r="V1884">
        <v>30.853116373755181</v>
      </c>
      <c r="W1884">
        <v>30.87511083007135</v>
      </c>
      <c r="X1884">
        <v>31.008480045302079</v>
      </c>
      <c r="Y1884">
        <v>31.060645664345842</v>
      </c>
      <c r="Z1884">
        <v>31.020317647991821</v>
      </c>
      <c r="AA1884">
        <v>31.293309360963701</v>
      </c>
      <c r="AB1884">
        <v>31.22429482142476</v>
      </c>
      <c r="AC1884">
        <v>31.261649427054341</v>
      </c>
      <c r="AD1884">
        <v>30.934150996835999</v>
      </c>
      <c r="AE1884">
        <v>31.087976404544939</v>
      </c>
      <c r="AF1884">
        <v>30.795091425104349</v>
      </c>
      <c r="AG1884">
        <v>31.014342894287768</v>
      </c>
      <c r="AH1884">
        <v>30.940466975315701</v>
      </c>
      <c r="AI1884">
        <v>31.02175174136012</v>
      </c>
      <c r="AJ1884">
        <v>30.84455335284558</v>
      </c>
      <c r="AK1884">
        <v>30.779043107130381</v>
      </c>
      <c r="AL1884">
        <v>30.88939553543846</v>
      </c>
      <c r="AM1884">
        <v>30.906957612457159</v>
      </c>
      <c r="AN1884">
        <v>31.297460427391869</v>
      </c>
      <c r="AO1884">
        <v>30.941880536308151</v>
      </c>
      <c r="AP1884">
        <v>30.761805541426561</v>
      </c>
      <c r="AQ1884">
        <v>31.067255266053781</v>
      </c>
      <c r="AR1884">
        <v>30.851602149571381</v>
      </c>
      <c r="AS1884">
        <v>30.99157660814349</v>
      </c>
      <c r="AT1884">
        <v>31.16174776838961</v>
      </c>
      <c r="AU1884">
        <v>30.941182873126891</v>
      </c>
      <c r="AV1884">
        <v>30.997372448493032</v>
      </c>
      <c r="AW1884">
        <v>30.93197254138018</v>
      </c>
      <c r="AX1884">
        <v>30.816025510317289</v>
      </c>
      <c r="AY1884">
        <v>30.941803414215101</v>
      </c>
      <c r="AZ1884">
        <v>30.638753559698671</v>
      </c>
      <c r="BA1884">
        <v>30.74053641503162</v>
      </c>
      <c r="BB1884">
        <v>30.77441402440795</v>
      </c>
      <c r="BC1884">
        <v>30.78845325846661</v>
      </c>
      <c r="BD1884">
        <v>30.592944913927379</v>
      </c>
      <c r="BE1884">
        <v>31.080161574592349</v>
      </c>
      <c r="BF1884">
        <v>30.700878375654259</v>
      </c>
      <c r="BG1884">
        <v>30.92793094837894</v>
      </c>
      <c r="BH1884">
        <v>30.73928453895444</v>
      </c>
      <c r="BI1884">
        <v>30.716486956970961</v>
      </c>
      <c r="BJ1884">
        <v>30.69277250682563</v>
      </c>
      <c r="BK1884">
        <v>30.615082404404689</v>
      </c>
      <c r="BL1884">
        <v>30.724521139232198</v>
      </c>
      <c r="BM1884">
        <v>30.596619116329439</v>
      </c>
      <c r="BN1884">
        <v>30.763215239051139</v>
      </c>
      <c r="BO1884">
        <v>30.861622597048822</v>
      </c>
      <c r="BP1884">
        <v>30.816752416282728</v>
      </c>
      <c r="BQ1884">
        <v>31.324771932479418</v>
      </c>
      <c r="BR1884">
        <v>31.319945216334261</v>
      </c>
      <c r="BS1884">
        <v>31.246000448301441</v>
      </c>
      <c r="BT1884">
        <v>31.009974414169889</v>
      </c>
      <c r="BU1884">
        <v>30.882632928541469</v>
      </c>
      <c r="BV1884">
        <v>30.703912337114129</v>
      </c>
    </row>
    <row r="1885" spans="1:74">
      <c r="A1885" t="s">
        <v>2072</v>
      </c>
      <c r="B1885">
        <v>2</v>
      </c>
      <c r="C1885">
        <v>31.806760962096082</v>
      </c>
      <c r="D1885">
        <v>31.893314218909399</v>
      </c>
      <c r="E1885">
        <v>31.887757694631961</v>
      </c>
      <c r="F1885">
        <v>31.63050091865929</v>
      </c>
      <c r="G1885">
        <v>31.65488645094614</v>
      </c>
      <c r="H1885">
        <v>31.61572994089337</v>
      </c>
      <c r="I1885">
        <v>31.281223024945898</v>
      </c>
      <c r="J1885">
        <v>30.888072629537401</v>
      </c>
      <c r="K1885">
        <v>30.841180747113349</v>
      </c>
      <c r="L1885">
        <v>30.84385206345744</v>
      </c>
      <c r="M1885">
        <v>30.898730720242909</v>
      </c>
      <c r="N1885">
        <v>30.939703096352918</v>
      </c>
      <c r="O1885">
        <v>31.03508519571287</v>
      </c>
      <c r="P1885">
        <v>31.154512606479621</v>
      </c>
      <c r="Q1885">
        <v>31.029351073647621</v>
      </c>
      <c r="R1885">
        <v>30.776950243799529</v>
      </c>
      <c r="S1885">
        <v>30.79717985328249</v>
      </c>
      <c r="T1885">
        <v>30.964236354300141</v>
      </c>
      <c r="U1885">
        <v>30.992484373845372</v>
      </c>
      <c r="V1885">
        <v>30.853116373755181</v>
      </c>
      <c r="W1885">
        <v>30.87511083007135</v>
      </c>
      <c r="X1885">
        <v>31.008480045302079</v>
      </c>
      <c r="Y1885">
        <v>31.060645664345842</v>
      </c>
      <c r="Z1885">
        <v>31.020317647991821</v>
      </c>
      <c r="AA1885">
        <v>31.293309360963701</v>
      </c>
      <c r="AB1885">
        <v>31.22429482142476</v>
      </c>
      <c r="AC1885">
        <v>31.261649427054341</v>
      </c>
      <c r="AD1885">
        <v>30.934150996835999</v>
      </c>
      <c r="AE1885">
        <v>31.087976404544939</v>
      </c>
      <c r="AF1885">
        <v>30.795091425104349</v>
      </c>
      <c r="AG1885">
        <v>31.014342894287768</v>
      </c>
      <c r="AH1885">
        <v>30.940466975315701</v>
      </c>
      <c r="AI1885">
        <v>31.02175174136012</v>
      </c>
      <c r="AJ1885">
        <v>30.84455335284558</v>
      </c>
      <c r="AK1885">
        <v>30.779043107130381</v>
      </c>
      <c r="AL1885">
        <v>30.88939553543846</v>
      </c>
      <c r="AM1885">
        <v>30.906957612457159</v>
      </c>
      <c r="AN1885">
        <v>31.297460427391869</v>
      </c>
      <c r="AO1885">
        <v>30.941880536308151</v>
      </c>
      <c r="AP1885">
        <v>30.761805541426561</v>
      </c>
      <c r="AQ1885">
        <v>31.067255266053781</v>
      </c>
      <c r="AR1885">
        <v>30.851602149571381</v>
      </c>
      <c r="AS1885">
        <v>30.99157660814349</v>
      </c>
      <c r="AT1885">
        <v>31.16174776838961</v>
      </c>
      <c r="AU1885">
        <v>30.941182873126891</v>
      </c>
      <c r="AV1885">
        <v>30.997372448493032</v>
      </c>
      <c r="AW1885">
        <v>30.93197254138018</v>
      </c>
      <c r="AX1885">
        <v>30.816025510317289</v>
      </c>
      <c r="AY1885">
        <v>30.941803414215101</v>
      </c>
      <c r="AZ1885">
        <v>30.638753559698671</v>
      </c>
      <c r="BA1885">
        <v>30.74053641503162</v>
      </c>
      <c r="BB1885">
        <v>30.77441402440795</v>
      </c>
      <c r="BC1885">
        <v>30.78845325846661</v>
      </c>
      <c r="BD1885">
        <v>30.592944913927379</v>
      </c>
      <c r="BE1885">
        <v>31.080161574592349</v>
      </c>
      <c r="BF1885">
        <v>30.700878375654259</v>
      </c>
      <c r="BG1885">
        <v>30.92793094837894</v>
      </c>
      <c r="BH1885">
        <v>30.73928453895444</v>
      </c>
      <c r="BI1885">
        <v>30.716486956970961</v>
      </c>
      <c r="BJ1885">
        <v>30.69277250682563</v>
      </c>
      <c r="BK1885">
        <v>30.615082404404689</v>
      </c>
      <c r="BL1885">
        <v>30.724521139232198</v>
      </c>
      <c r="BM1885">
        <v>30.596619116329439</v>
      </c>
      <c r="BN1885">
        <v>30.763215239051139</v>
      </c>
      <c r="BO1885">
        <v>30.861622597048822</v>
      </c>
      <c r="BP1885">
        <v>30.816752416282728</v>
      </c>
      <c r="BQ1885">
        <v>31.324771932479418</v>
      </c>
      <c r="BR1885">
        <v>31.319945216334261</v>
      </c>
      <c r="BS1885">
        <v>31.246000448301441</v>
      </c>
      <c r="BT1885">
        <v>31.009974414169889</v>
      </c>
      <c r="BU1885">
        <v>30.882632928541469</v>
      </c>
      <c r="BV1885">
        <v>30.703912337114129</v>
      </c>
    </row>
    <row r="1886" spans="1:74">
      <c r="A1886" t="s">
        <v>2073</v>
      </c>
      <c r="B1886">
        <v>1</v>
      </c>
      <c r="C1886">
        <v>28.519483636637489</v>
      </c>
      <c r="D1886">
        <v>28.286068400650521</v>
      </c>
      <c r="E1886">
        <v>28.164063518716379</v>
      </c>
      <c r="J1886">
        <v>26.43891740436894</v>
      </c>
    </row>
    <row r="1887" spans="1:74">
      <c r="A1887" t="s">
        <v>2074</v>
      </c>
      <c r="B1887">
        <v>1</v>
      </c>
      <c r="I1887">
        <v>29.162477913897639</v>
      </c>
      <c r="J1887">
        <v>29.617831717419289</v>
      </c>
      <c r="K1887">
        <v>29.566479656509081</v>
      </c>
      <c r="L1887">
        <v>29.374124765541541</v>
      </c>
      <c r="M1887">
        <v>29.46862849833084</v>
      </c>
      <c r="N1887">
        <v>29.64427605597507</v>
      </c>
      <c r="P1887">
        <v>27.999209789907791</v>
      </c>
      <c r="Q1887">
        <v>28.694699369707781</v>
      </c>
      <c r="S1887">
        <v>29.454375480968739</v>
      </c>
      <c r="T1887">
        <v>29.131649596683289</v>
      </c>
      <c r="U1887">
        <v>29.746423416284589</v>
      </c>
      <c r="V1887">
        <v>29.540177670137311</v>
      </c>
      <c r="W1887">
        <v>29.457057874250371</v>
      </c>
      <c r="X1887">
        <v>29.05168822987758</v>
      </c>
      <c r="Y1887">
        <v>29.259108766507371</v>
      </c>
      <c r="Z1887">
        <v>29.083250169320429</v>
      </c>
      <c r="AE1887">
        <v>28.818338263503609</v>
      </c>
      <c r="AF1887">
        <v>29.167438292669491</v>
      </c>
      <c r="AG1887">
        <v>29.659103046851261</v>
      </c>
      <c r="AH1887">
        <v>29.135429059812061</v>
      </c>
      <c r="AI1887">
        <v>28.94308936190464</v>
      </c>
      <c r="AJ1887">
        <v>29.67534900533505</v>
      </c>
      <c r="AK1887">
        <v>29.723873231928209</v>
      </c>
      <c r="AL1887">
        <v>29.771200409694131</v>
      </c>
      <c r="AM1887">
        <v>29.04567752326188</v>
      </c>
      <c r="AN1887">
        <v>29.456774837353581</v>
      </c>
      <c r="AO1887">
        <v>29.512662738004519</v>
      </c>
      <c r="AP1887">
        <v>29.201567824801849</v>
      </c>
      <c r="AQ1887">
        <v>29.275396296009159</v>
      </c>
      <c r="AR1887">
        <v>29.593057383759831</v>
      </c>
      <c r="AS1887">
        <v>29.842094172231729</v>
      </c>
      <c r="AT1887">
        <v>29.108328050003511</v>
      </c>
      <c r="AU1887">
        <v>29.22812743558644</v>
      </c>
      <c r="AV1887">
        <v>29.636282637708231</v>
      </c>
      <c r="AW1887">
        <v>29.52449776844372</v>
      </c>
      <c r="AX1887">
        <v>29.500862969843439</v>
      </c>
      <c r="AZ1887">
        <v>29.102057585220461</v>
      </c>
      <c r="BA1887">
        <v>29.729776219477682</v>
      </c>
      <c r="BB1887">
        <v>29.388618066139969</v>
      </c>
      <c r="BC1887">
        <v>29.764603381682932</v>
      </c>
      <c r="BD1887">
        <v>29.53225295872776</v>
      </c>
      <c r="BE1887">
        <v>29.530253289896379</v>
      </c>
      <c r="BG1887">
        <v>29.168959966146279</v>
      </c>
      <c r="BH1887">
        <v>29.34228287783532</v>
      </c>
      <c r="BJ1887">
        <v>29.193549700423269</v>
      </c>
      <c r="BK1887">
        <v>29.35335680011579</v>
      </c>
      <c r="BM1887">
        <v>29.312859019798442</v>
      </c>
      <c r="BN1887">
        <v>29.332082243040439</v>
      </c>
      <c r="BO1887">
        <v>29.37464950996705</v>
      </c>
      <c r="BP1887">
        <v>29.253740140784402</v>
      </c>
      <c r="BU1887">
        <v>29.40463224261557</v>
      </c>
      <c r="BV1887">
        <v>29.445187421841819</v>
      </c>
    </row>
    <row r="1888" spans="1:74">
      <c r="A1888" t="s">
        <v>2075</v>
      </c>
      <c r="B1888">
        <v>1</v>
      </c>
      <c r="C1888">
        <v>31.562959101131579</v>
      </c>
      <c r="D1888">
        <v>31.090846722181919</v>
      </c>
      <c r="E1888">
        <v>31.4338536622808</v>
      </c>
      <c r="F1888">
        <v>30.429828534668701</v>
      </c>
      <c r="G1888">
        <v>30.666241165367921</v>
      </c>
      <c r="H1888">
        <v>30.619989605197581</v>
      </c>
      <c r="I1888">
        <v>30.419581415465039</v>
      </c>
      <c r="J1888">
        <v>30.48211566210389</v>
      </c>
      <c r="K1888">
        <v>30.707502645978519</v>
      </c>
      <c r="L1888">
        <v>30.377355535065639</v>
      </c>
      <c r="M1888">
        <v>30.46937947771611</v>
      </c>
      <c r="N1888">
        <v>30.480769148908578</v>
      </c>
      <c r="O1888">
        <v>30.44119173310915</v>
      </c>
      <c r="P1888">
        <v>30.230377003800349</v>
      </c>
      <c r="Q1888">
        <v>30.124824969694849</v>
      </c>
      <c r="R1888">
        <v>30.885662720377979</v>
      </c>
      <c r="S1888">
        <v>30.773194426179359</v>
      </c>
      <c r="T1888">
        <v>30.651702168430319</v>
      </c>
      <c r="U1888">
        <v>30.844071801901649</v>
      </c>
      <c r="V1888">
        <v>30.67666797089532</v>
      </c>
      <c r="W1888">
        <v>30.759182469287111</v>
      </c>
      <c r="X1888">
        <v>30.454055297343761</v>
      </c>
      <c r="Y1888">
        <v>30.404576487376531</v>
      </c>
      <c r="Z1888">
        <v>30.400828695610251</v>
      </c>
      <c r="AA1888">
        <v>30.689509828070459</v>
      </c>
      <c r="AB1888">
        <v>30.619348221338221</v>
      </c>
      <c r="AC1888">
        <v>30.651342197482311</v>
      </c>
      <c r="AD1888">
        <v>30.80042198219741</v>
      </c>
      <c r="AE1888">
        <v>30.689639489398179</v>
      </c>
      <c r="AF1888">
        <v>30.60073066913354</v>
      </c>
      <c r="AG1888">
        <v>30.709016598315849</v>
      </c>
      <c r="AH1888">
        <v>30.390129449349761</v>
      </c>
      <c r="AI1888">
        <v>30.478570555447291</v>
      </c>
      <c r="AJ1888">
        <v>30.318864202958071</v>
      </c>
      <c r="AK1888">
        <v>30.373388061154131</v>
      </c>
      <c r="AL1888">
        <v>30.582299583001831</v>
      </c>
      <c r="AM1888">
        <v>30.46673501889892</v>
      </c>
      <c r="AN1888">
        <v>30.698662532693699</v>
      </c>
      <c r="AO1888">
        <v>30.96366471160416</v>
      </c>
      <c r="AP1888">
        <v>30.435715077707052</v>
      </c>
      <c r="AQ1888">
        <v>30.574642568980209</v>
      </c>
      <c r="AR1888">
        <v>30.696947325330111</v>
      </c>
      <c r="AS1888">
        <v>30.32790523137427</v>
      </c>
      <c r="AT1888">
        <v>30.552338655631551</v>
      </c>
      <c r="AU1888">
        <v>30.942760143069101</v>
      </c>
      <c r="AV1888">
        <v>30.2844623601104</v>
      </c>
      <c r="AW1888">
        <v>30.36939434063919</v>
      </c>
      <c r="AX1888">
        <v>30.37497191650996</v>
      </c>
      <c r="AY1888">
        <v>30.382657250481429</v>
      </c>
      <c r="AZ1888">
        <v>30.48945257285969</v>
      </c>
      <c r="BA1888">
        <v>30.24848571692236</v>
      </c>
      <c r="BB1888">
        <v>30.140510844793699</v>
      </c>
      <c r="BC1888">
        <v>29.99722005675142</v>
      </c>
      <c r="BD1888">
        <v>30.26362696787848</v>
      </c>
      <c r="BE1888">
        <v>30.06636134713272</v>
      </c>
      <c r="BF1888">
        <v>30.01716952145734</v>
      </c>
      <c r="BG1888">
        <v>30.22835274300224</v>
      </c>
      <c r="BH1888">
        <v>29.95451684993818</v>
      </c>
      <c r="BI1888">
        <v>30.274750693559302</v>
      </c>
      <c r="BJ1888">
        <v>30.15671616561799</v>
      </c>
      <c r="BK1888">
        <v>30.196167097222069</v>
      </c>
      <c r="BL1888">
        <v>29.958191747081759</v>
      </c>
      <c r="BM1888">
        <v>30.05157070517113</v>
      </c>
      <c r="BN1888">
        <v>30.422872114503001</v>
      </c>
      <c r="BO1888">
        <v>30.083971117873091</v>
      </c>
      <c r="BP1888">
        <v>29.960356897221011</v>
      </c>
      <c r="BQ1888">
        <v>30.412122771915289</v>
      </c>
      <c r="BR1888">
        <v>29.941976102954641</v>
      </c>
      <c r="BS1888">
        <v>30.23842080053802</v>
      </c>
      <c r="BT1888">
        <v>30.34534999462262</v>
      </c>
      <c r="BU1888">
        <v>30.192336125593041</v>
      </c>
      <c r="BV1888">
        <v>30.329453302189311</v>
      </c>
    </row>
    <row r="1889" spans="1:74">
      <c r="A1889" t="s">
        <v>2076</v>
      </c>
      <c r="B1889">
        <v>1</v>
      </c>
      <c r="C1889">
        <v>33.163644194144311</v>
      </c>
      <c r="D1889">
        <v>32.851679636230578</v>
      </c>
      <c r="E1889">
        <v>33.054307586800633</v>
      </c>
      <c r="F1889">
        <v>32.964219303121013</v>
      </c>
      <c r="G1889">
        <v>32.703327286637332</v>
      </c>
      <c r="H1889">
        <v>32.741964609392731</v>
      </c>
      <c r="I1889">
        <v>32.768753593420641</v>
      </c>
      <c r="J1889">
        <v>32.826307503746833</v>
      </c>
      <c r="K1889">
        <v>33.007251421978168</v>
      </c>
      <c r="L1889">
        <v>32.840207060695612</v>
      </c>
      <c r="M1889">
        <v>32.565475487971241</v>
      </c>
      <c r="N1889">
        <v>32.89315233574024</v>
      </c>
      <c r="O1889">
        <v>32.849014722784581</v>
      </c>
      <c r="P1889">
        <v>32.821589491378518</v>
      </c>
      <c r="Q1889">
        <v>32.507259216886332</v>
      </c>
      <c r="R1889">
        <v>32.837737368986481</v>
      </c>
      <c r="S1889">
        <v>33.071268325842873</v>
      </c>
      <c r="T1889">
        <v>32.739249426268941</v>
      </c>
      <c r="U1889">
        <v>33.026910084103861</v>
      </c>
      <c r="V1889">
        <v>32.78958730929272</v>
      </c>
      <c r="W1889">
        <v>32.963491781356453</v>
      </c>
      <c r="X1889">
        <v>33.235533082746826</v>
      </c>
      <c r="Y1889">
        <v>32.944736303936153</v>
      </c>
      <c r="Z1889">
        <v>32.862327307333459</v>
      </c>
      <c r="AA1889">
        <v>33.063033430390398</v>
      </c>
      <c r="AB1889">
        <v>32.960896916169347</v>
      </c>
      <c r="AC1889">
        <v>32.741279763616099</v>
      </c>
      <c r="AD1889">
        <v>32.894958467793067</v>
      </c>
      <c r="AE1889">
        <v>32.824293777237997</v>
      </c>
      <c r="AF1889">
        <v>33.007615105935493</v>
      </c>
      <c r="AG1889">
        <v>32.982323717185089</v>
      </c>
      <c r="AH1889">
        <v>32.962360435729607</v>
      </c>
      <c r="AI1889">
        <v>33.125811232009589</v>
      </c>
      <c r="AJ1889">
        <v>32.627929877268357</v>
      </c>
      <c r="AK1889">
        <v>32.538266847062303</v>
      </c>
      <c r="AL1889">
        <v>32.832571133820402</v>
      </c>
      <c r="AM1889">
        <v>32.788665967364231</v>
      </c>
      <c r="AN1889">
        <v>32.823725021555873</v>
      </c>
      <c r="AO1889">
        <v>33.074065199779618</v>
      </c>
      <c r="AP1889">
        <v>32.470070230053622</v>
      </c>
      <c r="AQ1889">
        <v>33.136326107986207</v>
      </c>
      <c r="AR1889">
        <v>32.640698210635968</v>
      </c>
      <c r="AS1889">
        <v>33.133413248700528</v>
      </c>
      <c r="AT1889">
        <v>32.969388806446183</v>
      </c>
      <c r="AU1889">
        <v>32.892290034209168</v>
      </c>
      <c r="AV1889">
        <v>32.823771997482062</v>
      </c>
      <c r="AW1889">
        <v>32.915721349074119</v>
      </c>
      <c r="AX1889">
        <v>32.572073899798269</v>
      </c>
      <c r="AY1889">
        <v>33.076404664999792</v>
      </c>
      <c r="AZ1889">
        <v>32.471087704117622</v>
      </c>
      <c r="BA1889">
        <v>33.237476842861</v>
      </c>
      <c r="BB1889">
        <v>32.801173759529163</v>
      </c>
      <c r="BC1889">
        <v>32.555782926948318</v>
      </c>
      <c r="BD1889">
        <v>32.455731529614297</v>
      </c>
      <c r="BE1889">
        <v>32.978652596386269</v>
      </c>
      <c r="BF1889">
        <v>32.825085170028373</v>
      </c>
      <c r="BG1889">
        <v>32.93406731019671</v>
      </c>
      <c r="BH1889">
        <v>32.55667591927029</v>
      </c>
      <c r="BI1889">
        <v>32.443899032442793</v>
      </c>
      <c r="BJ1889">
        <v>32.82258089362297</v>
      </c>
      <c r="BK1889">
        <v>32.813377362752092</v>
      </c>
      <c r="BL1889">
        <v>32.800587261143527</v>
      </c>
      <c r="BM1889">
        <v>32.76139694625175</v>
      </c>
      <c r="BN1889">
        <v>33.017962843153789</v>
      </c>
      <c r="BO1889">
        <v>32.883126841706734</v>
      </c>
      <c r="BP1889">
        <v>32.647261798862949</v>
      </c>
      <c r="BQ1889">
        <v>32.936642519562852</v>
      </c>
      <c r="BR1889">
        <v>32.561787245915298</v>
      </c>
      <c r="BS1889">
        <v>32.965856913735507</v>
      </c>
      <c r="BT1889">
        <v>32.864120271005767</v>
      </c>
      <c r="BU1889">
        <v>32.67586447268539</v>
      </c>
      <c r="BV1889">
        <v>32.791867130799609</v>
      </c>
    </row>
    <row r="1890" spans="1:74">
      <c r="A1890" t="s">
        <v>2077</v>
      </c>
      <c r="B1890">
        <v>1</v>
      </c>
      <c r="C1890">
        <v>32.998519305632122</v>
      </c>
      <c r="D1890">
        <v>33.183485966468581</v>
      </c>
      <c r="E1890">
        <v>33.252338865436279</v>
      </c>
    </row>
    <row r="1891" spans="1:74">
      <c r="A1891" t="s">
        <v>2078</v>
      </c>
      <c r="B1891">
        <v>1</v>
      </c>
      <c r="C1891">
        <v>27.546193787746478</v>
      </c>
      <c r="D1891">
        <v>29.8982952667128</v>
      </c>
      <c r="E1891">
        <v>27.718691099952959</v>
      </c>
      <c r="F1891">
        <v>29.4468648014902</v>
      </c>
      <c r="G1891">
        <v>29.444519297393189</v>
      </c>
      <c r="H1891">
        <v>29.71157418625058</v>
      </c>
      <c r="I1891">
        <v>29.694905733986499</v>
      </c>
      <c r="J1891">
        <v>29.986359972399669</v>
      </c>
      <c r="K1891">
        <v>29.392621641822849</v>
      </c>
      <c r="L1891">
        <v>28.99456333477319</v>
      </c>
      <c r="M1891">
        <v>29.451401646563561</v>
      </c>
      <c r="N1891">
        <v>29.12867056292497</v>
      </c>
      <c r="O1891">
        <v>29.748572257567819</v>
      </c>
      <c r="P1891">
        <v>28.7326510296344</v>
      </c>
      <c r="Q1891">
        <v>29.368941710353528</v>
      </c>
      <c r="R1891">
        <v>29.638631820000111</v>
      </c>
      <c r="S1891">
        <v>29.87566050484492</v>
      </c>
      <c r="T1891">
        <v>29.371046024018451</v>
      </c>
      <c r="U1891">
        <v>29.379511434129959</v>
      </c>
      <c r="V1891">
        <v>29.48516021649252</v>
      </c>
      <c r="W1891">
        <v>29.67984792416043</v>
      </c>
      <c r="X1891">
        <v>29.087214795750789</v>
      </c>
      <c r="Y1891">
        <v>29.629157395358181</v>
      </c>
      <c r="Z1891">
        <v>29.514826533103609</v>
      </c>
      <c r="AA1891">
        <v>29.39864810950203</v>
      </c>
      <c r="AB1891">
        <v>29.208677044771399</v>
      </c>
      <c r="AC1891">
        <v>29.655119216468709</v>
      </c>
      <c r="AD1891">
        <v>29.37339349556073</v>
      </c>
      <c r="AE1891">
        <v>29.71119279408623</v>
      </c>
      <c r="AF1891">
        <v>29.62726966398953</v>
      </c>
      <c r="AG1891">
        <v>29.370503621978731</v>
      </c>
      <c r="AH1891">
        <v>29.30951257656934</v>
      </c>
      <c r="AI1891">
        <v>29.265360310609129</v>
      </c>
      <c r="AJ1891">
        <v>29.309102574838359</v>
      </c>
      <c r="AK1891">
        <v>29.195983055522461</v>
      </c>
      <c r="AL1891">
        <v>29.063788374663041</v>
      </c>
      <c r="AM1891">
        <v>29.334475815761159</v>
      </c>
      <c r="AN1891">
        <v>29.261538677258439</v>
      </c>
      <c r="AO1891">
        <v>30.634747402979709</v>
      </c>
      <c r="AP1891">
        <v>29.414124296034021</v>
      </c>
      <c r="AQ1891">
        <v>29.71015279372422</v>
      </c>
      <c r="AR1891">
        <v>29.64682135186013</v>
      </c>
      <c r="AS1891">
        <v>29.8157220245727</v>
      </c>
      <c r="AT1891">
        <v>30.325073446789851</v>
      </c>
      <c r="AU1891">
        <v>29.66606549634518</v>
      </c>
      <c r="AV1891">
        <v>29.303164462763949</v>
      </c>
      <c r="AW1891">
        <v>29.289037422964611</v>
      </c>
      <c r="AX1891">
        <v>29.275999274434021</v>
      </c>
      <c r="AY1891">
        <v>29.55183623858689</v>
      </c>
      <c r="AZ1891">
        <v>29.367321961692731</v>
      </c>
      <c r="BA1891">
        <v>28.792886867831172</v>
      </c>
      <c r="BB1891">
        <v>28.869435458787571</v>
      </c>
      <c r="BC1891">
        <v>29.379919866740561</v>
      </c>
      <c r="BD1891">
        <v>29.264166593942871</v>
      </c>
      <c r="BE1891">
        <v>29.169212295115042</v>
      </c>
      <c r="BF1891">
        <v>29.12297694109591</v>
      </c>
      <c r="BG1891">
        <v>29.269342078501051</v>
      </c>
      <c r="BH1891">
        <v>29.310845041918562</v>
      </c>
      <c r="BI1891">
        <v>29.24684688722532</v>
      </c>
      <c r="BJ1891">
        <v>29.161515504902461</v>
      </c>
      <c r="BK1891">
        <v>29.223779439988181</v>
      </c>
      <c r="BM1891">
        <v>29.359340954534421</v>
      </c>
      <c r="BN1891">
        <v>29.155887744406549</v>
      </c>
      <c r="BO1891">
        <v>29.23196203782274</v>
      </c>
      <c r="BQ1891">
        <v>29.26855068754023</v>
      </c>
      <c r="BR1891">
        <v>29.112966654003611</v>
      </c>
      <c r="BS1891">
        <v>29.424421205772799</v>
      </c>
      <c r="BT1891">
        <v>29.292524991101239</v>
      </c>
      <c r="BU1891">
        <v>29.265601923944519</v>
      </c>
      <c r="BV1891">
        <v>29.609908385193648</v>
      </c>
    </row>
    <row r="1892" spans="1:74">
      <c r="A1892" t="s">
        <v>2079</v>
      </c>
      <c r="B1892">
        <v>1</v>
      </c>
      <c r="C1892">
        <v>30.936519702476591</v>
      </c>
      <c r="D1892">
        <v>31.491580697932029</v>
      </c>
      <c r="E1892">
        <v>31.661780467662918</v>
      </c>
      <c r="F1892">
        <v>30.511384928133239</v>
      </c>
      <c r="G1892">
        <v>31.063040172103818</v>
      </c>
      <c r="H1892">
        <v>30.5380682316612</v>
      </c>
      <c r="I1892">
        <v>30.37411791934284</v>
      </c>
      <c r="J1892">
        <v>30.79997225013274</v>
      </c>
      <c r="K1892">
        <v>31.019153744628099</v>
      </c>
      <c r="L1892">
        <v>31.039441540925509</v>
      </c>
      <c r="M1892">
        <v>31.24715981083197</v>
      </c>
      <c r="N1892">
        <v>31.082682879452651</v>
      </c>
      <c r="O1892">
        <v>31.068208290445529</v>
      </c>
      <c r="P1892">
        <v>31.092660962023292</v>
      </c>
      <c r="Q1892">
        <v>31.27036511136323</v>
      </c>
      <c r="R1892">
        <v>30.733056680912291</v>
      </c>
      <c r="S1892">
        <v>30.86799683573021</v>
      </c>
      <c r="T1892">
        <v>30.23982285611514</v>
      </c>
      <c r="U1892">
        <v>30.897546107540531</v>
      </c>
      <c r="V1892">
        <v>31.178462795000279</v>
      </c>
      <c r="W1892">
        <v>31.265470954947251</v>
      </c>
      <c r="X1892">
        <v>30.9328738450643</v>
      </c>
      <c r="Y1892">
        <v>30.947093687482891</v>
      </c>
      <c r="Z1892">
        <v>31.011739109632501</v>
      </c>
      <c r="AA1892">
        <v>30.986304423236909</v>
      </c>
      <c r="AB1892">
        <v>30.698928650796301</v>
      </c>
      <c r="AC1892">
        <v>31.11502018792164</v>
      </c>
      <c r="AD1892">
        <v>31.00484576767025</v>
      </c>
      <c r="AE1892">
        <v>31.26562074880648</v>
      </c>
      <c r="AF1892">
        <v>30.987802264031561</v>
      </c>
      <c r="AG1892">
        <v>31.07521389536571</v>
      </c>
      <c r="AH1892">
        <v>31.221785483947791</v>
      </c>
      <c r="AI1892">
        <v>30.795170116873528</v>
      </c>
      <c r="AJ1892">
        <v>30.64261308429322</v>
      </c>
      <c r="AK1892">
        <v>30.833562351398221</v>
      </c>
      <c r="AL1892">
        <v>30.662662255513641</v>
      </c>
      <c r="AM1892">
        <v>30.889189605470019</v>
      </c>
      <c r="AN1892">
        <v>30.8636757478526</v>
      </c>
      <c r="AO1892">
        <v>30.77830646193965</v>
      </c>
      <c r="AP1892">
        <v>30.717607040320239</v>
      </c>
      <c r="AQ1892">
        <v>30.568269013482119</v>
      </c>
      <c r="AR1892">
        <v>31.150429368142621</v>
      </c>
      <c r="AS1892">
        <v>30.909999084287339</v>
      </c>
      <c r="AT1892">
        <v>30.899257504680271</v>
      </c>
      <c r="AU1892">
        <v>30.965456882713891</v>
      </c>
      <c r="AV1892">
        <v>30.90554313831154</v>
      </c>
      <c r="AX1892">
        <v>30.647643258056299</v>
      </c>
      <c r="AY1892">
        <v>31.11379202154286</v>
      </c>
      <c r="AZ1892">
        <v>31.083164448370489</v>
      </c>
      <c r="BA1892">
        <v>31.026990043533178</v>
      </c>
      <c r="BB1892">
        <v>30.142698487349321</v>
      </c>
      <c r="BC1892">
        <v>30.768935747244111</v>
      </c>
      <c r="BD1892">
        <v>30.648320407857749</v>
      </c>
      <c r="BE1892">
        <v>31.201947331488281</v>
      </c>
      <c r="BF1892">
        <v>30.561209812157241</v>
      </c>
      <c r="BG1892">
        <v>31.09884287647505</v>
      </c>
      <c r="BH1892">
        <v>30.494070710213862</v>
      </c>
      <c r="BI1892">
        <v>30.447226647824849</v>
      </c>
      <c r="BJ1892">
        <v>30.588656492343691</v>
      </c>
      <c r="BK1892">
        <v>30.682422326013331</v>
      </c>
      <c r="BL1892">
        <v>30.478843024274571</v>
      </c>
      <c r="BM1892">
        <v>30.11759485078364</v>
      </c>
      <c r="BN1892">
        <v>30.687093249119769</v>
      </c>
      <c r="BO1892">
        <v>30.888784639665801</v>
      </c>
      <c r="BP1892">
        <v>30.755635781955771</v>
      </c>
      <c r="BQ1892">
        <v>30.753206720190089</v>
      </c>
      <c r="BR1892">
        <v>31.030892748190759</v>
      </c>
      <c r="BS1892">
        <v>30.591342198582652</v>
      </c>
      <c r="BT1892">
        <v>30.514705290255069</v>
      </c>
      <c r="BU1892">
        <v>30.607972608233361</v>
      </c>
      <c r="BV1892">
        <v>30.76115802952507</v>
      </c>
    </row>
    <row r="1893" spans="1:74">
      <c r="A1893" t="s">
        <v>2080</v>
      </c>
      <c r="B1893">
        <v>1</v>
      </c>
      <c r="C1893">
        <v>32.249363218078798</v>
      </c>
      <c r="D1893">
        <v>32.306269229676452</v>
      </c>
      <c r="E1893">
        <v>32.342702475619213</v>
      </c>
      <c r="F1893">
        <v>32.124392400109613</v>
      </c>
      <c r="G1893">
        <v>32.024889758911563</v>
      </c>
      <c r="H1893">
        <v>32.059453436641718</v>
      </c>
      <c r="I1893">
        <v>31.975165709877771</v>
      </c>
      <c r="J1893">
        <v>31.95740818231512</v>
      </c>
      <c r="K1893">
        <v>31.996757184588489</v>
      </c>
      <c r="L1893">
        <v>32.039400626175578</v>
      </c>
      <c r="M1893">
        <v>32.015094875130963</v>
      </c>
      <c r="N1893">
        <v>32.121730999868447</v>
      </c>
      <c r="O1893">
        <v>32.025152414018869</v>
      </c>
      <c r="P1893">
        <v>32.031212115342292</v>
      </c>
      <c r="Q1893">
        <v>32.042670133403668</v>
      </c>
      <c r="R1893">
        <v>31.88239266085208</v>
      </c>
      <c r="S1893">
        <v>32.023867535065762</v>
      </c>
      <c r="T1893">
        <v>31.867064345596319</v>
      </c>
      <c r="U1893">
        <v>32.12252247153662</v>
      </c>
      <c r="V1893">
        <v>31.89049655713357</v>
      </c>
      <c r="W1893">
        <v>32.111170834110332</v>
      </c>
      <c r="X1893">
        <v>32.020175335827268</v>
      </c>
      <c r="Y1893">
        <v>32.17820642332876</v>
      </c>
      <c r="Z1893">
        <v>32.035608899104233</v>
      </c>
      <c r="AA1893">
        <v>32.069691165702778</v>
      </c>
      <c r="AB1893">
        <v>31.96260730664018</v>
      </c>
      <c r="AC1893">
        <v>32.118472135271027</v>
      </c>
      <c r="AD1893">
        <v>32.075589667653169</v>
      </c>
      <c r="AE1893">
        <v>32.13458650399906</v>
      </c>
      <c r="AF1893">
        <v>32.029279606496061</v>
      </c>
      <c r="AG1893">
        <v>31.964928629352539</v>
      </c>
      <c r="AH1893">
        <v>32.239447532039648</v>
      </c>
      <c r="AI1893">
        <v>32.02358651926825</v>
      </c>
      <c r="AJ1893">
        <v>32.077686715066513</v>
      </c>
      <c r="AK1893">
        <v>32.036515409751232</v>
      </c>
      <c r="AL1893">
        <v>31.97351912547116</v>
      </c>
      <c r="AM1893">
        <v>32.024329836545427</v>
      </c>
      <c r="AN1893">
        <v>32.113092747154013</v>
      </c>
      <c r="AO1893">
        <v>32.103748062014112</v>
      </c>
      <c r="AP1893">
        <v>32.002647029443622</v>
      </c>
      <c r="AQ1893">
        <v>32.057855961268828</v>
      </c>
      <c r="AR1893">
        <v>31.838661806090009</v>
      </c>
      <c r="AS1893">
        <v>31.93741959714669</v>
      </c>
      <c r="AT1893">
        <v>32.184260686437433</v>
      </c>
      <c r="AU1893">
        <v>32.18067635461172</v>
      </c>
      <c r="AV1893">
        <v>32.174890381919028</v>
      </c>
      <c r="AW1893">
        <v>32.169468502213817</v>
      </c>
      <c r="AX1893">
        <v>32.053136349117374</v>
      </c>
      <c r="AY1893">
        <v>32.168791276328953</v>
      </c>
      <c r="AZ1893">
        <v>32.001407646030593</v>
      </c>
      <c r="BA1893">
        <v>31.950911314636141</v>
      </c>
      <c r="BB1893">
        <v>32.056627035342252</v>
      </c>
      <c r="BC1893">
        <v>32.032252684511079</v>
      </c>
      <c r="BD1893">
        <v>32.006460498117548</v>
      </c>
      <c r="BE1893">
        <v>32.067187319235067</v>
      </c>
      <c r="BF1893">
        <v>31.871352982284609</v>
      </c>
      <c r="BG1893">
        <v>31.961255385545069</v>
      </c>
      <c r="BH1893">
        <v>32.130335304713199</v>
      </c>
      <c r="BI1893">
        <v>32.028225374656309</v>
      </c>
      <c r="BJ1893">
        <v>31.90797031516146</v>
      </c>
      <c r="BK1893">
        <v>31.963027079997481</v>
      </c>
      <c r="BL1893">
        <v>31.872774760096821</v>
      </c>
      <c r="BM1893">
        <v>31.872578851629122</v>
      </c>
      <c r="BN1893">
        <v>32.032146683446783</v>
      </c>
      <c r="BO1893">
        <v>31.940845186098191</v>
      </c>
      <c r="BP1893">
        <v>32.07000162595353</v>
      </c>
      <c r="BQ1893">
        <v>31.85586136789318</v>
      </c>
      <c r="BR1893">
        <v>32.018080913438851</v>
      </c>
      <c r="BS1893">
        <v>31.980344849724641</v>
      </c>
      <c r="BT1893">
        <v>32.065951754549538</v>
      </c>
      <c r="BU1893">
        <v>32.212808109077798</v>
      </c>
      <c r="BV1893">
        <v>32.012688386469719</v>
      </c>
    </row>
    <row r="1894" spans="1:74">
      <c r="A1894" t="s">
        <v>2081</v>
      </c>
      <c r="B1894">
        <v>1</v>
      </c>
      <c r="C1894">
        <v>32.807603267794903</v>
      </c>
      <c r="D1894">
        <v>32.976997343492478</v>
      </c>
      <c r="E1894">
        <v>32.932239827528797</v>
      </c>
      <c r="F1894">
        <v>32.514813684936193</v>
      </c>
      <c r="G1894">
        <v>32.600346922259213</v>
      </c>
      <c r="H1894">
        <v>32.522887850179202</v>
      </c>
      <c r="I1894">
        <v>32.490871656683147</v>
      </c>
      <c r="J1894">
        <v>32.311921221186488</v>
      </c>
      <c r="K1894">
        <v>32.401424502499736</v>
      </c>
      <c r="L1894">
        <v>32.433040879821228</v>
      </c>
      <c r="M1894">
        <v>32.451488143129083</v>
      </c>
      <c r="N1894">
        <v>32.356325977659012</v>
      </c>
      <c r="O1894">
        <v>32.650527523065684</v>
      </c>
      <c r="P1894">
        <v>32.513472684901771</v>
      </c>
      <c r="Q1894">
        <v>32.511982989936541</v>
      </c>
      <c r="R1894">
        <v>32.343929636072303</v>
      </c>
      <c r="S1894">
        <v>32.457388891069527</v>
      </c>
      <c r="T1894">
        <v>32.49928800651108</v>
      </c>
      <c r="U1894">
        <v>32.328964361073211</v>
      </c>
      <c r="V1894">
        <v>32.47616156753314</v>
      </c>
      <c r="W1894">
        <v>32.431111199523613</v>
      </c>
      <c r="X1894">
        <v>32.26663104078051</v>
      </c>
      <c r="Y1894">
        <v>32.630340284230464</v>
      </c>
      <c r="Z1894">
        <v>32.491552971002051</v>
      </c>
      <c r="AA1894">
        <v>32.574472272141108</v>
      </c>
      <c r="AB1894">
        <v>32.218498032486877</v>
      </c>
      <c r="AC1894">
        <v>32.4155322985224</v>
      </c>
      <c r="AD1894">
        <v>32.472246409261359</v>
      </c>
      <c r="AE1894">
        <v>32.511018542378267</v>
      </c>
      <c r="AF1894">
        <v>32.357040514132031</v>
      </c>
      <c r="AG1894">
        <v>32.31776367656353</v>
      </c>
      <c r="AH1894">
        <v>32.134310217507007</v>
      </c>
      <c r="AI1894">
        <v>32.167012252824698</v>
      </c>
      <c r="AJ1894">
        <v>32.271723211550949</v>
      </c>
      <c r="AK1894">
        <v>32.338281713617121</v>
      </c>
      <c r="AL1894">
        <v>32.276536390894378</v>
      </c>
      <c r="AM1894">
        <v>32.393203063644172</v>
      </c>
      <c r="AN1894">
        <v>32.494831230021013</v>
      </c>
      <c r="AO1894">
        <v>32.364120001070283</v>
      </c>
      <c r="AP1894">
        <v>32.302102104058193</v>
      </c>
      <c r="AQ1894">
        <v>32.358276673087268</v>
      </c>
      <c r="AR1894">
        <v>32.513311072637862</v>
      </c>
      <c r="AS1894">
        <v>32.145607636560293</v>
      </c>
      <c r="AT1894">
        <v>32.259648791471491</v>
      </c>
      <c r="AU1894">
        <v>32.188613236991841</v>
      </c>
      <c r="AV1894">
        <v>32.373701334187913</v>
      </c>
      <c r="AW1894">
        <v>32.276840641430319</v>
      </c>
      <c r="AX1894">
        <v>32.380868926273124</v>
      </c>
      <c r="AY1894">
        <v>32.134468236624393</v>
      </c>
      <c r="AZ1894">
        <v>32.295032239401152</v>
      </c>
      <c r="BA1894">
        <v>32.135088231017548</v>
      </c>
      <c r="BB1894">
        <v>32.010913376103403</v>
      </c>
      <c r="BC1894">
        <v>32.184455021965107</v>
      </c>
      <c r="BD1894">
        <v>32.103182858697167</v>
      </c>
      <c r="BE1894">
        <v>32.251401211065229</v>
      </c>
      <c r="BF1894">
        <v>32.29839077872122</v>
      </c>
      <c r="BG1894">
        <v>32.204624452303491</v>
      </c>
      <c r="BH1894">
        <v>32.086042145578922</v>
      </c>
      <c r="BI1894">
        <v>32.081091459679669</v>
      </c>
      <c r="BJ1894">
        <v>32.037883795877889</v>
      </c>
      <c r="BK1894">
        <v>31.866554165825772</v>
      </c>
      <c r="BL1894">
        <v>32.0874131652835</v>
      </c>
      <c r="BM1894">
        <v>32.216281738863827</v>
      </c>
      <c r="BN1894">
        <v>32.289200272875753</v>
      </c>
      <c r="BO1894">
        <v>32.093901123916382</v>
      </c>
      <c r="BP1894">
        <v>32.157188884478963</v>
      </c>
      <c r="BQ1894">
        <v>32.207095186792621</v>
      </c>
      <c r="BR1894">
        <v>32.356773013753262</v>
      </c>
      <c r="BS1894">
        <v>32.091580934653138</v>
      </c>
      <c r="BT1894">
        <v>32.062475164893023</v>
      </c>
      <c r="BU1894">
        <v>32.156485252476863</v>
      </c>
      <c r="BV1894">
        <v>32.22804539226594</v>
      </c>
    </row>
    <row r="1895" spans="1:74">
      <c r="A1895" t="s">
        <v>2082</v>
      </c>
      <c r="B1895">
        <v>1</v>
      </c>
      <c r="C1895">
        <v>30.894292478563141</v>
      </c>
      <c r="D1895">
        <v>30.7550232328656</v>
      </c>
      <c r="E1895">
        <v>30.80005070367411</v>
      </c>
      <c r="F1895">
        <v>30.716762708999031</v>
      </c>
      <c r="G1895">
        <v>30.989206810065362</v>
      </c>
      <c r="H1895">
        <v>30.71492023427783</v>
      </c>
      <c r="I1895">
        <v>30.453331185265959</v>
      </c>
      <c r="J1895">
        <v>30.708294394944939</v>
      </c>
      <c r="K1895">
        <v>30.568808862143651</v>
      </c>
      <c r="L1895">
        <v>30.153600812626731</v>
      </c>
      <c r="M1895">
        <v>30.558156730444139</v>
      </c>
      <c r="N1895">
        <v>30.209431779034752</v>
      </c>
      <c r="O1895">
        <v>30.97627138692398</v>
      </c>
      <c r="P1895">
        <v>30.54587467641915</v>
      </c>
      <c r="Q1895">
        <v>31.192929456023499</v>
      </c>
      <c r="R1895">
        <v>29.88954443724543</v>
      </c>
      <c r="S1895">
        <v>30.266556650307951</v>
      </c>
      <c r="T1895">
        <v>30.768545250443051</v>
      </c>
      <c r="U1895">
        <v>30.433139047860671</v>
      </c>
      <c r="V1895">
        <v>30.33388242384574</v>
      </c>
      <c r="W1895">
        <v>30.525467065378791</v>
      </c>
      <c r="X1895">
        <v>30.662716886187361</v>
      </c>
      <c r="Y1895">
        <v>30.673606191914001</v>
      </c>
      <c r="Z1895">
        <v>30.651061186629541</v>
      </c>
      <c r="AA1895">
        <v>30.517950647532739</v>
      </c>
      <c r="AB1895">
        <v>30.34161693762897</v>
      </c>
      <c r="AC1895">
        <v>30.626930152385121</v>
      </c>
      <c r="AD1895">
        <v>30.33857992155157</v>
      </c>
      <c r="AE1895">
        <v>30.25821618709578</v>
      </c>
      <c r="AF1895">
        <v>30.546070450420391</v>
      </c>
      <c r="AG1895">
        <v>30.090811135107788</v>
      </c>
      <c r="AH1895">
        <v>30.075470978212891</v>
      </c>
      <c r="AI1895">
        <v>29.621186967348169</v>
      </c>
      <c r="AJ1895">
        <v>30.318960446377599</v>
      </c>
      <c r="AK1895">
        <v>30.43098847693086</v>
      </c>
      <c r="AL1895">
        <v>30.42268850640378</v>
      </c>
      <c r="AM1895">
        <v>30.476795106757031</v>
      </c>
      <c r="AN1895">
        <v>30.05112923989655</v>
      </c>
      <c r="AO1895">
        <v>30.434515695075088</v>
      </c>
      <c r="AP1895">
        <v>30.459480861953161</v>
      </c>
      <c r="AQ1895">
        <v>30.20525766478471</v>
      </c>
      <c r="AR1895">
        <v>30.868293605736969</v>
      </c>
      <c r="AS1895">
        <v>30.11736181443106</v>
      </c>
      <c r="AT1895">
        <v>30.053249889552038</v>
      </c>
      <c r="AU1895">
        <v>29.523895940915281</v>
      </c>
      <c r="AV1895">
        <v>30.666682898755049</v>
      </c>
      <c r="AW1895">
        <v>30.60501309178488</v>
      </c>
      <c r="AX1895">
        <v>30.275995808593631</v>
      </c>
      <c r="AY1895">
        <v>30.251958002637519</v>
      </c>
      <c r="AZ1895">
        <v>30.625813566418739</v>
      </c>
      <c r="BA1895">
        <v>29.928397584271512</v>
      </c>
      <c r="BB1895">
        <v>30.477653422663678</v>
      </c>
      <c r="BC1895">
        <v>30.570786822312421</v>
      </c>
      <c r="BD1895">
        <v>30.185872409411751</v>
      </c>
      <c r="BE1895">
        <v>30.209095512185961</v>
      </c>
      <c r="BF1895">
        <v>30.458662382217469</v>
      </c>
      <c r="BG1895">
        <v>30.637626565459371</v>
      </c>
      <c r="BH1895">
        <v>29.760468741211479</v>
      </c>
      <c r="BI1895">
        <v>30.295102593435761</v>
      </c>
      <c r="BJ1895">
        <v>29.827960152302701</v>
      </c>
      <c r="BK1895">
        <v>29.870915601692381</v>
      </c>
      <c r="BL1895">
        <v>30.151473187702049</v>
      </c>
      <c r="BM1895">
        <v>30.42518239622358</v>
      </c>
      <c r="BN1895">
        <v>29.62610448744735</v>
      </c>
      <c r="BO1895">
        <v>29.967771546133999</v>
      </c>
      <c r="BP1895">
        <v>30.258585671009339</v>
      </c>
      <c r="BQ1895">
        <v>30.375219767923031</v>
      </c>
      <c r="BR1895">
        <v>30.628041786449241</v>
      </c>
      <c r="BS1895">
        <v>30.350841918126871</v>
      </c>
      <c r="BT1895">
        <v>30.078059617699282</v>
      </c>
      <c r="BU1895">
        <v>30.271212970711542</v>
      </c>
      <c r="BV1895">
        <v>29.594544567992521</v>
      </c>
    </row>
    <row r="1896" spans="1:74">
      <c r="A1896" t="s">
        <v>2083</v>
      </c>
      <c r="B1896">
        <v>1</v>
      </c>
      <c r="C1896">
        <v>31.036582269892438</v>
      </c>
      <c r="D1896">
        <v>30.798573109745529</v>
      </c>
      <c r="E1896">
        <v>30.354499387921472</v>
      </c>
      <c r="F1896">
        <v>30.501890641287641</v>
      </c>
      <c r="G1896">
        <v>30.792781111095049</v>
      </c>
      <c r="H1896">
        <v>30.851901001420529</v>
      </c>
      <c r="I1896">
        <v>31.1337033585699</v>
      </c>
      <c r="J1896">
        <v>31.286345662245321</v>
      </c>
      <c r="K1896">
        <v>31.231450824302811</v>
      </c>
      <c r="L1896">
        <v>30.930728131784718</v>
      </c>
      <c r="M1896">
        <v>31.231723841766861</v>
      </c>
      <c r="N1896">
        <v>31.225361616930702</v>
      </c>
      <c r="O1896">
        <v>31.10081576491201</v>
      </c>
      <c r="P1896">
        <v>31.511340665832599</v>
      </c>
      <c r="Q1896">
        <v>31.311088906154861</v>
      </c>
      <c r="R1896">
        <v>30.835151857575092</v>
      </c>
      <c r="S1896">
        <v>30.677212343166389</v>
      </c>
      <c r="T1896">
        <v>30.54886310030367</v>
      </c>
      <c r="U1896">
        <v>30.570849966224639</v>
      </c>
      <c r="V1896">
        <v>30.973966571431252</v>
      </c>
      <c r="W1896">
        <v>30.855006613874028</v>
      </c>
      <c r="X1896">
        <v>30.81868172692263</v>
      </c>
      <c r="Y1896">
        <v>30.85074600085823</v>
      </c>
      <c r="Z1896">
        <v>30.85857740559365</v>
      </c>
      <c r="AA1896">
        <v>30.810924442081529</v>
      </c>
      <c r="AB1896">
        <v>31.232359412245021</v>
      </c>
      <c r="AC1896">
        <v>31.070492278160842</v>
      </c>
      <c r="AD1896">
        <v>30.587566188393421</v>
      </c>
      <c r="AE1896">
        <v>31.167960642329682</v>
      </c>
      <c r="AF1896">
        <v>30.98107514302027</v>
      </c>
      <c r="AG1896">
        <v>30.246337431389751</v>
      </c>
      <c r="AH1896">
        <v>30.661827696093479</v>
      </c>
      <c r="AI1896">
        <v>30.730003938312741</v>
      </c>
      <c r="AJ1896">
        <v>30.63644121600742</v>
      </c>
      <c r="AK1896">
        <v>30.920168227914949</v>
      </c>
      <c r="AL1896">
        <v>31.290772832128209</v>
      </c>
      <c r="AM1896">
        <v>30.96319951595709</v>
      </c>
      <c r="AN1896">
        <v>30.999159718884261</v>
      </c>
      <c r="AO1896">
        <v>30.88906902008021</v>
      </c>
      <c r="AP1896">
        <v>30.98319739865077</v>
      </c>
      <c r="AQ1896">
        <v>30.824146690247741</v>
      </c>
      <c r="AR1896">
        <v>31.046164262081401</v>
      </c>
      <c r="AS1896">
        <v>31.000546426243488</v>
      </c>
      <c r="AT1896">
        <v>30.817451542050449</v>
      </c>
      <c r="AU1896">
        <v>30.755917063449509</v>
      </c>
      <c r="AV1896">
        <v>29.47085015134672</v>
      </c>
      <c r="AW1896">
        <v>30.736865172793632</v>
      </c>
      <c r="AX1896">
        <v>30.351759699546619</v>
      </c>
      <c r="AY1896">
        <v>30.831739849072719</v>
      </c>
      <c r="AZ1896">
        <v>30.24926463758662</v>
      </c>
      <c r="BA1896">
        <v>30.879053304188051</v>
      </c>
      <c r="BB1896">
        <v>30.847992507418152</v>
      </c>
      <c r="BC1896">
        <v>30.746679609304891</v>
      </c>
      <c r="BD1896">
        <v>30.747842119873049</v>
      </c>
      <c r="BE1896">
        <v>30.97939458863226</v>
      </c>
      <c r="BF1896">
        <v>29.983021740522201</v>
      </c>
      <c r="BG1896">
        <v>30.764316329949772</v>
      </c>
      <c r="BH1896">
        <v>30.603291988330941</v>
      </c>
      <c r="BI1896">
        <v>30.88514247451235</v>
      </c>
      <c r="BJ1896">
        <v>30.73911065887042</v>
      </c>
      <c r="BK1896">
        <v>30.846581411106499</v>
      </c>
      <c r="BL1896">
        <v>30.700203173531349</v>
      </c>
      <c r="BM1896">
        <v>30.78402965731059</v>
      </c>
      <c r="BN1896">
        <v>30.724913828927068</v>
      </c>
      <c r="BO1896">
        <v>30.646114861830281</v>
      </c>
      <c r="BP1896">
        <v>30.80500869292565</v>
      </c>
      <c r="BQ1896">
        <v>30.940118763158839</v>
      </c>
      <c r="BR1896">
        <v>31.01502942085283</v>
      </c>
      <c r="BS1896">
        <v>31.339516590375428</v>
      </c>
      <c r="BT1896">
        <v>30.7312414997071</v>
      </c>
      <c r="BU1896">
        <v>30.727101052561849</v>
      </c>
      <c r="BV1896">
        <v>30.643301769894261</v>
      </c>
    </row>
    <row r="1897" spans="1:74">
      <c r="A1897" t="s">
        <v>2084</v>
      </c>
      <c r="B1897">
        <v>1</v>
      </c>
      <c r="C1897">
        <v>33.796228181060812</v>
      </c>
      <c r="D1897">
        <v>33.699937786421003</v>
      </c>
      <c r="E1897">
        <v>33.744575042199678</v>
      </c>
      <c r="F1897">
        <v>33.582710700074607</v>
      </c>
      <c r="G1897">
        <v>33.686629780901129</v>
      </c>
      <c r="H1897">
        <v>33.775856993510978</v>
      </c>
      <c r="I1897">
        <v>33.710838147494798</v>
      </c>
      <c r="J1897">
        <v>33.637230144274064</v>
      </c>
      <c r="K1897">
        <v>33.902762568337351</v>
      </c>
      <c r="L1897">
        <v>33.72862158053421</v>
      </c>
      <c r="M1897">
        <v>33.733525963223997</v>
      </c>
      <c r="N1897">
        <v>33.730672022306223</v>
      </c>
      <c r="O1897">
        <v>33.557869675946613</v>
      </c>
      <c r="P1897">
        <v>33.548119397026177</v>
      </c>
      <c r="Q1897">
        <v>33.601599668953909</v>
      </c>
      <c r="R1897">
        <v>33.548535809372638</v>
      </c>
      <c r="S1897">
        <v>33.692178079595998</v>
      </c>
      <c r="T1897">
        <v>33.580205168907931</v>
      </c>
      <c r="U1897">
        <v>33.847489583142803</v>
      </c>
      <c r="V1897">
        <v>33.870604026389628</v>
      </c>
      <c r="W1897">
        <v>33.815215102525393</v>
      </c>
      <c r="X1897">
        <v>33.7163262191294</v>
      </c>
      <c r="Y1897">
        <v>33.829215040423122</v>
      </c>
      <c r="Z1897">
        <v>33.735858257008701</v>
      </c>
      <c r="AA1897">
        <v>33.676527628047069</v>
      </c>
      <c r="AB1897">
        <v>33.487993413597167</v>
      </c>
      <c r="AC1897">
        <v>33.77555647352299</v>
      </c>
      <c r="AD1897">
        <v>33.896746702432907</v>
      </c>
      <c r="AE1897">
        <v>33.741717613514368</v>
      </c>
      <c r="AF1897">
        <v>33.764322555809557</v>
      </c>
      <c r="AG1897">
        <v>33.512932922365103</v>
      </c>
      <c r="AH1897">
        <v>33.509906028521932</v>
      </c>
      <c r="AI1897">
        <v>33.593960517912969</v>
      </c>
      <c r="AJ1897">
        <v>33.676985653730817</v>
      </c>
      <c r="AK1897">
        <v>33.537836355901653</v>
      </c>
      <c r="AL1897">
        <v>33.496804994912573</v>
      </c>
      <c r="AM1897">
        <v>33.747431741081847</v>
      </c>
      <c r="AN1897">
        <v>33.882529561002173</v>
      </c>
      <c r="AO1897">
        <v>33.895305216575338</v>
      </c>
      <c r="AP1897">
        <v>33.69895411045313</v>
      </c>
      <c r="AQ1897">
        <v>33.772450822805688</v>
      </c>
      <c r="AR1897">
        <v>33.658525217533587</v>
      </c>
      <c r="AS1897">
        <v>33.837134946704822</v>
      </c>
      <c r="AT1897">
        <v>33.664644377329793</v>
      </c>
      <c r="AU1897">
        <v>33.765639121545078</v>
      </c>
      <c r="AV1897">
        <v>33.7363225059851</v>
      </c>
      <c r="AW1897">
        <v>33.555645047466797</v>
      </c>
      <c r="AX1897">
        <v>33.668832531393058</v>
      </c>
      <c r="AY1897">
        <v>33.642550428937938</v>
      </c>
      <c r="AZ1897">
        <v>33.649762383688021</v>
      </c>
      <c r="BA1897">
        <v>33.681867277977751</v>
      </c>
      <c r="BB1897">
        <v>33.755438981964943</v>
      </c>
      <c r="BC1897">
        <v>33.710772910174121</v>
      </c>
      <c r="BD1897">
        <v>33.692230897991983</v>
      </c>
      <c r="BE1897">
        <v>33.685005968025969</v>
      </c>
      <c r="BF1897">
        <v>33.55997308520837</v>
      </c>
      <c r="BG1897">
        <v>33.636501225885553</v>
      </c>
      <c r="BH1897">
        <v>33.618627489504867</v>
      </c>
      <c r="BI1897">
        <v>33.543809816942847</v>
      </c>
      <c r="BJ1897">
        <v>33.54117729774476</v>
      </c>
      <c r="BK1897">
        <v>33.580126702574503</v>
      </c>
      <c r="BL1897">
        <v>33.647737120194257</v>
      </c>
      <c r="BM1897">
        <v>33.530756963069862</v>
      </c>
      <c r="BN1897">
        <v>33.789278311479073</v>
      </c>
      <c r="BO1897">
        <v>33.504574617814818</v>
      </c>
      <c r="BP1897">
        <v>33.665006949805168</v>
      </c>
      <c r="BQ1897">
        <v>33.639022855749843</v>
      </c>
      <c r="BR1897">
        <v>33.725993810425948</v>
      </c>
      <c r="BS1897">
        <v>33.51538326049328</v>
      </c>
      <c r="BT1897">
        <v>33.599527941507951</v>
      </c>
      <c r="BU1897">
        <v>33.663202697738583</v>
      </c>
      <c r="BV1897">
        <v>33.665968261585263</v>
      </c>
    </row>
    <row r="1898" spans="1:74">
      <c r="A1898" t="s">
        <v>2085</v>
      </c>
      <c r="B1898">
        <v>1</v>
      </c>
      <c r="C1898">
        <v>34.657598957580262</v>
      </c>
      <c r="D1898">
        <v>34.669249468818833</v>
      </c>
      <c r="E1898">
        <v>34.60036868070361</v>
      </c>
      <c r="F1898">
        <v>34.543384905591992</v>
      </c>
      <c r="G1898">
        <v>34.66540501156193</v>
      </c>
      <c r="H1898">
        <v>34.374219444553482</v>
      </c>
      <c r="I1898">
        <v>34.507314843051091</v>
      </c>
      <c r="J1898">
        <v>34.294202725357422</v>
      </c>
      <c r="K1898">
        <v>34.57746174747794</v>
      </c>
      <c r="L1898">
        <v>34.41144075510806</v>
      </c>
      <c r="M1898">
        <v>34.500011051003042</v>
      </c>
      <c r="N1898">
        <v>34.636272704296829</v>
      </c>
      <c r="O1898">
        <v>34.500929115269066</v>
      </c>
      <c r="P1898">
        <v>34.423339388466587</v>
      </c>
      <c r="Q1898">
        <v>34.45999958285384</v>
      </c>
      <c r="R1898">
        <v>34.423055872442042</v>
      </c>
      <c r="S1898">
        <v>34.481489651411003</v>
      </c>
      <c r="T1898">
        <v>34.425951111530978</v>
      </c>
      <c r="U1898">
        <v>34.543437317440457</v>
      </c>
      <c r="V1898">
        <v>34.496749711348357</v>
      </c>
      <c r="W1898">
        <v>34.439409402785728</v>
      </c>
      <c r="X1898">
        <v>34.364287476377271</v>
      </c>
      <c r="Y1898">
        <v>34.528146212280276</v>
      </c>
      <c r="Z1898">
        <v>34.529001891635993</v>
      </c>
      <c r="AA1898">
        <v>34.53903336703064</v>
      </c>
      <c r="AB1898">
        <v>34.302184948828561</v>
      </c>
      <c r="AC1898">
        <v>34.5516531700613</v>
      </c>
      <c r="AD1898">
        <v>34.52264324253192</v>
      </c>
      <c r="AE1898">
        <v>34.415896104993891</v>
      </c>
      <c r="AF1898">
        <v>34.398226920895297</v>
      </c>
      <c r="AG1898">
        <v>34.553902460366267</v>
      </c>
      <c r="AH1898">
        <v>34.477800215214891</v>
      </c>
      <c r="AI1898">
        <v>34.419530635125469</v>
      </c>
      <c r="AJ1898">
        <v>34.280065029068759</v>
      </c>
      <c r="AK1898">
        <v>34.460173608631038</v>
      </c>
      <c r="AL1898">
        <v>34.376801604618663</v>
      </c>
      <c r="AM1898">
        <v>34.454736036593587</v>
      </c>
      <c r="AN1898">
        <v>34.506764252446047</v>
      </c>
      <c r="AO1898">
        <v>34.60416126039032</v>
      </c>
      <c r="AP1898">
        <v>34.476374867483948</v>
      </c>
      <c r="AQ1898">
        <v>34.425198249241753</v>
      </c>
      <c r="AR1898">
        <v>34.519964422868583</v>
      </c>
      <c r="AS1898">
        <v>34.524349630730832</v>
      </c>
      <c r="AT1898">
        <v>34.299662267283587</v>
      </c>
      <c r="AU1898">
        <v>34.538637365643687</v>
      </c>
      <c r="AV1898">
        <v>34.433853938921217</v>
      </c>
      <c r="AW1898">
        <v>34.446161624557718</v>
      </c>
      <c r="AX1898">
        <v>34.370360131697574</v>
      </c>
      <c r="AY1898">
        <v>34.438272655500811</v>
      </c>
      <c r="AZ1898">
        <v>34.344139650926039</v>
      </c>
      <c r="BA1898">
        <v>34.293053593486448</v>
      </c>
      <c r="BB1898">
        <v>34.347162111350798</v>
      </c>
      <c r="BC1898">
        <v>34.29537366592487</v>
      </c>
      <c r="BD1898">
        <v>34.317957395799347</v>
      </c>
      <c r="BE1898">
        <v>34.394596834432683</v>
      </c>
      <c r="BF1898">
        <v>34.295488448305377</v>
      </c>
      <c r="BG1898">
        <v>34.390553241882778</v>
      </c>
      <c r="BH1898">
        <v>34.247120954266727</v>
      </c>
      <c r="BI1898">
        <v>34.309873713059339</v>
      </c>
      <c r="BJ1898">
        <v>34.308191083373288</v>
      </c>
      <c r="BK1898">
        <v>34.494100235068501</v>
      </c>
      <c r="BL1898">
        <v>34.386628652922852</v>
      </c>
      <c r="BM1898">
        <v>34.171495778824458</v>
      </c>
      <c r="BN1898">
        <v>34.24231048950071</v>
      </c>
      <c r="BO1898">
        <v>34.34302427120867</v>
      </c>
      <c r="BP1898">
        <v>34.311973296949247</v>
      </c>
      <c r="BQ1898">
        <v>34.253031818182677</v>
      </c>
      <c r="BR1898">
        <v>34.315698091120211</v>
      </c>
      <c r="BS1898">
        <v>34.549681485005557</v>
      </c>
      <c r="BT1898">
        <v>34.416392461316313</v>
      </c>
      <c r="BU1898">
        <v>34.324522539897004</v>
      </c>
      <c r="BV1898">
        <v>34.376068470354802</v>
      </c>
    </row>
    <row r="1899" spans="1:74">
      <c r="A1899" t="s">
        <v>2086</v>
      </c>
      <c r="B1899">
        <v>1</v>
      </c>
      <c r="C1899">
        <v>30.579867400062071</v>
      </c>
      <c r="D1899">
        <v>30.508211535977448</v>
      </c>
      <c r="E1899">
        <v>30.35856418527662</v>
      </c>
      <c r="F1899">
        <v>30.16671537472487</v>
      </c>
      <c r="G1899">
        <v>29.79216558042549</v>
      </c>
      <c r="H1899">
        <v>29.89680259855362</v>
      </c>
      <c r="I1899">
        <v>29.580591037896021</v>
      </c>
      <c r="J1899">
        <v>30.127206669208899</v>
      </c>
      <c r="K1899">
        <v>30.376894216494929</v>
      </c>
      <c r="L1899">
        <v>30.060600650791152</v>
      </c>
      <c r="M1899">
        <v>30.91320812923119</v>
      </c>
      <c r="N1899">
        <v>30.320279676976931</v>
      </c>
      <c r="O1899">
        <v>30.170765313218428</v>
      </c>
      <c r="P1899">
        <v>29.885907169183032</v>
      </c>
      <c r="Q1899">
        <v>30.16137763625046</v>
      </c>
      <c r="R1899">
        <v>30.278771103613451</v>
      </c>
      <c r="S1899">
        <v>30.39039494983227</v>
      </c>
      <c r="T1899">
        <v>30.1388610396742</v>
      </c>
      <c r="U1899">
        <v>30.315362601978659</v>
      </c>
      <c r="V1899">
        <v>29.918355265719551</v>
      </c>
      <c r="W1899">
        <v>30.379280280338619</v>
      </c>
      <c r="X1899">
        <v>29.988843200720119</v>
      </c>
      <c r="Y1899">
        <v>30.375023337818948</v>
      </c>
      <c r="Z1899">
        <v>30.30628935766341</v>
      </c>
      <c r="AA1899">
        <v>30.143839286891499</v>
      </c>
      <c r="AB1899">
        <v>30.191097306850171</v>
      </c>
      <c r="AC1899">
        <v>29.50315072811167</v>
      </c>
      <c r="AD1899">
        <v>30.395876157187331</v>
      </c>
      <c r="AE1899">
        <v>30.130780419804822</v>
      </c>
      <c r="AF1899">
        <v>30.29159205708849</v>
      </c>
      <c r="AG1899">
        <v>30.418135139032199</v>
      </c>
      <c r="AH1899">
        <v>30.301730229930989</v>
      </c>
      <c r="AI1899">
        <v>30.387545612082189</v>
      </c>
      <c r="AJ1899">
        <v>30.070371311150019</v>
      </c>
      <c r="AK1899">
        <v>30.176224559541811</v>
      </c>
      <c r="AL1899">
        <v>30.466794956813469</v>
      </c>
      <c r="AM1899">
        <v>30.185250022404819</v>
      </c>
      <c r="AN1899">
        <v>30.212108937027288</v>
      </c>
      <c r="AO1899">
        <v>30.35709702777816</v>
      </c>
      <c r="AP1899">
        <v>29.836146620932819</v>
      </c>
      <c r="AQ1899">
        <v>30.338231267468139</v>
      </c>
      <c r="AR1899">
        <v>30.086045628406321</v>
      </c>
      <c r="AS1899">
        <v>30.132202377598979</v>
      </c>
      <c r="AT1899">
        <v>30.204716141062789</v>
      </c>
      <c r="AU1899">
        <v>30.240581393022751</v>
      </c>
      <c r="AV1899">
        <v>30.479902819779578</v>
      </c>
      <c r="AW1899">
        <v>29.85068017629942</v>
      </c>
      <c r="AX1899">
        <v>30.164337460795402</v>
      </c>
      <c r="AY1899">
        <v>30.099759292379279</v>
      </c>
      <c r="AZ1899">
        <v>30.48343551712922</v>
      </c>
      <c r="BA1899">
        <v>29.981557230239069</v>
      </c>
      <c r="BB1899">
        <v>30.09745829072229</v>
      </c>
      <c r="BC1899">
        <v>30.054434228327931</v>
      </c>
      <c r="BD1899">
        <v>30.19898507213653</v>
      </c>
      <c r="BE1899">
        <v>29.868297524340431</v>
      </c>
      <c r="BF1899">
        <v>29.99311527669208</v>
      </c>
      <c r="BG1899">
        <v>30.05033912308625</v>
      </c>
      <c r="BH1899">
        <v>29.792981385312039</v>
      </c>
      <c r="BI1899">
        <v>29.964961413247551</v>
      </c>
      <c r="BJ1899">
        <v>30.36296769218389</v>
      </c>
      <c r="BK1899">
        <v>29.95571457191549</v>
      </c>
      <c r="BL1899">
        <v>29.784019931246629</v>
      </c>
      <c r="BM1899">
        <v>29.933258336360439</v>
      </c>
      <c r="BN1899">
        <v>30.258889721044671</v>
      </c>
      <c r="BO1899">
        <v>29.959822013960459</v>
      </c>
      <c r="BP1899">
        <v>29.93599049597567</v>
      </c>
      <c r="BQ1899">
        <v>29.887621343777319</v>
      </c>
      <c r="BR1899">
        <v>29.850692960229281</v>
      </c>
      <c r="BS1899">
        <v>29.85095439871494</v>
      </c>
      <c r="BT1899">
        <v>30.220073330214131</v>
      </c>
      <c r="BU1899">
        <v>30.240752550992831</v>
      </c>
      <c r="BV1899">
        <v>30.153095039191712</v>
      </c>
    </row>
    <row r="1900" spans="1:74">
      <c r="A1900" t="s">
        <v>2087</v>
      </c>
      <c r="B1900">
        <v>1</v>
      </c>
      <c r="C1900">
        <v>29.687916781238119</v>
      </c>
      <c r="D1900">
        <v>30.057755674189639</v>
      </c>
      <c r="E1900">
        <v>30.07107710448205</v>
      </c>
      <c r="F1900">
        <v>29.849178070358828</v>
      </c>
      <c r="G1900">
        <v>29.653949654687061</v>
      </c>
      <c r="H1900">
        <v>29.870613920402871</v>
      </c>
      <c r="I1900">
        <v>29.759978706101311</v>
      </c>
      <c r="J1900">
        <v>29.659233983604469</v>
      </c>
      <c r="K1900">
        <v>29.59351797495664</v>
      </c>
      <c r="L1900">
        <v>29.659679024606248</v>
      </c>
      <c r="M1900">
        <v>29.457364349033011</v>
      </c>
      <c r="N1900">
        <v>29.801321713837911</v>
      </c>
      <c r="O1900">
        <v>29.468486310120351</v>
      </c>
      <c r="P1900">
        <v>29.50720491238636</v>
      </c>
      <c r="Q1900">
        <v>29.503315988806818</v>
      </c>
      <c r="R1900">
        <v>29.72206522006562</v>
      </c>
      <c r="S1900">
        <v>29.476617495359459</v>
      </c>
      <c r="T1900">
        <v>29.80517855171114</v>
      </c>
      <c r="U1900">
        <v>29.574993323842929</v>
      </c>
      <c r="V1900">
        <v>29.142167240896569</v>
      </c>
      <c r="W1900">
        <v>29.534921455823799</v>
      </c>
      <c r="X1900">
        <v>29.371400043923291</v>
      </c>
      <c r="Y1900">
        <v>29.634831809274122</v>
      </c>
      <c r="Z1900">
        <v>29.795306204952261</v>
      </c>
      <c r="AA1900">
        <v>29.78875672378264</v>
      </c>
      <c r="AB1900">
        <v>29.627192944745168</v>
      </c>
      <c r="AC1900">
        <v>29.582647647979218</v>
      </c>
      <c r="AD1900">
        <v>29.7681660478911</v>
      </c>
      <c r="AE1900">
        <v>29.68869916937463</v>
      </c>
      <c r="AF1900">
        <v>29.547188251815459</v>
      </c>
      <c r="AG1900">
        <v>29.65738691765274</v>
      </c>
      <c r="AH1900">
        <v>29.87801889603821</v>
      </c>
      <c r="AI1900">
        <v>29.892967391726391</v>
      </c>
      <c r="AJ1900">
        <v>29.236961303394619</v>
      </c>
      <c r="AK1900">
        <v>29.649062354537509</v>
      </c>
      <c r="AL1900">
        <v>29.352461783197999</v>
      </c>
      <c r="AM1900">
        <v>29.59586461466229</v>
      </c>
      <c r="AN1900">
        <v>29.211816575395471</v>
      </c>
      <c r="AO1900">
        <v>29.572789720508009</v>
      </c>
      <c r="AP1900">
        <v>29.541271726017179</v>
      </c>
      <c r="AQ1900">
        <v>29.485844154625539</v>
      </c>
      <c r="AR1900">
        <v>29.751301943050859</v>
      </c>
      <c r="AS1900">
        <v>29.418623494808301</v>
      </c>
      <c r="AT1900">
        <v>29.4910228986476</v>
      </c>
      <c r="AU1900">
        <v>29.51082346069839</v>
      </c>
      <c r="AV1900">
        <v>29.71281352334012</v>
      </c>
      <c r="AW1900">
        <v>29.562521376772469</v>
      </c>
      <c r="AX1900">
        <v>29.5099432194224</v>
      </c>
      <c r="AY1900">
        <v>29.668922339842361</v>
      </c>
      <c r="AZ1900">
        <v>29.043514827400109</v>
      </c>
      <c r="BA1900">
        <v>29.47789317079614</v>
      </c>
      <c r="BB1900">
        <v>29.399459046564179</v>
      </c>
      <c r="BC1900">
        <v>29.52731289565854</v>
      </c>
      <c r="BD1900">
        <v>29.398748320339269</v>
      </c>
      <c r="BE1900">
        <v>29.662001193112928</v>
      </c>
      <c r="BF1900">
        <v>29.813499337106819</v>
      </c>
      <c r="BG1900">
        <v>29.661260286066511</v>
      </c>
      <c r="BH1900">
        <v>29.566669489547841</v>
      </c>
      <c r="BI1900">
        <v>29.441510561941989</v>
      </c>
      <c r="BJ1900">
        <v>29.744849332470469</v>
      </c>
      <c r="BK1900">
        <v>29.645136336299409</v>
      </c>
      <c r="BL1900">
        <v>29.244745875512031</v>
      </c>
      <c r="BM1900">
        <v>29.557834205890281</v>
      </c>
      <c r="BN1900">
        <v>29.71975878027968</v>
      </c>
      <c r="BO1900">
        <v>29.741051383109539</v>
      </c>
      <c r="BP1900">
        <v>29.66651437064845</v>
      </c>
      <c r="BQ1900">
        <v>29.52897074120883</v>
      </c>
      <c r="BR1900">
        <v>29.753970302839392</v>
      </c>
      <c r="BS1900">
        <v>29.587525274591311</v>
      </c>
      <c r="BT1900">
        <v>29.369597195770041</v>
      </c>
      <c r="BU1900">
        <v>29.34327461791133</v>
      </c>
      <c r="BV1900">
        <v>29.671725269241509</v>
      </c>
    </row>
    <row r="1901" spans="1:74">
      <c r="A1901" t="s">
        <v>2088</v>
      </c>
      <c r="B1901">
        <v>1</v>
      </c>
      <c r="C1901">
        <v>30.73899512916098</v>
      </c>
      <c r="D1901">
        <v>30.734037905999379</v>
      </c>
      <c r="E1901">
        <v>30.88020751314556</v>
      </c>
      <c r="G1901">
        <v>30.949124309117199</v>
      </c>
      <c r="H1901">
        <v>30.853846919305081</v>
      </c>
      <c r="I1901">
        <v>31.232325970920389</v>
      </c>
      <c r="J1901">
        <v>30.819580735325989</v>
      </c>
      <c r="K1901">
        <v>30.14940053349606</v>
      </c>
      <c r="L1901">
        <v>30.290025067242819</v>
      </c>
      <c r="M1901">
        <v>30.651750936868108</v>
      </c>
      <c r="N1901">
        <v>30.604419843086699</v>
      </c>
      <c r="O1901">
        <v>31.53101814800592</v>
      </c>
      <c r="P1901">
        <v>32.082160655560713</v>
      </c>
      <c r="Q1901">
        <v>31.441600354272911</v>
      </c>
      <c r="R1901">
        <v>30.741333129580429</v>
      </c>
      <c r="S1901">
        <v>30.686411128291869</v>
      </c>
      <c r="T1901">
        <v>30.899628551199491</v>
      </c>
      <c r="U1901">
        <v>31.603482385529091</v>
      </c>
      <c r="V1901">
        <v>31.659028036625742</v>
      </c>
      <c r="W1901">
        <v>31.460584034379039</v>
      </c>
      <c r="X1901">
        <v>31.838177769269361</v>
      </c>
      <c r="Y1901">
        <v>31.421015271347979</v>
      </c>
      <c r="Z1901">
        <v>31.591209392419199</v>
      </c>
      <c r="AA1901">
        <v>32.028997403564283</v>
      </c>
      <c r="AB1901">
        <v>32.565643776677938</v>
      </c>
      <c r="AC1901">
        <v>31.474321070282919</v>
      </c>
      <c r="AD1901">
        <v>32.175229138908477</v>
      </c>
      <c r="AE1901">
        <v>31.95276161358375</v>
      </c>
      <c r="AF1901">
        <v>31.626395492341501</v>
      </c>
      <c r="AG1901">
        <v>30.828724176410979</v>
      </c>
      <c r="AH1901">
        <v>30.719464915450761</v>
      </c>
      <c r="AI1901">
        <v>30.595298250156421</v>
      </c>
      <c r="AJ1901">
        <v>31.671685615207299</v>
      </c>
      <c r="AK1901">
        <v>31.144814952171402</v>
      </c>
      <c r="AM1901">
        <v>31.27893702016981</v>
      </c>
      <c r="AN1901">
        <v>31.442981078262331</v>
      </c>
      <c r="AO1901">
        <v>31.523041070318229</v>
      </c>
      <c r="AP1901">
        <v>31.176741248386431</v>
      </c>
      <c r="AQ1901">
        <v>31.422172962567341</v>
      </c>
      <c r="AR1901">
        <v>31.587715745579171</v>
      </c>
      <c r="AS1901">
        <v>31.336526692198841</v>
      </c>
      <c r="AU1901">
        <v>31.381645116099371</v>
      </c>
      <c r="AV1901">
        <v>31.365366093651751</v>
      </c>
      <c r="AW1901">
        <v>31.17601733770654</v>
      </c>
      <c r="AX1901">
        <v>33.183222010140959</v>
      </c>
      <c r="AY1901">
        <v>31.290554336743561</v>
      </c>
      <c r="BA1901">
        <v>30.969651162116929</v>
      </c>
      <c r="BB1901">
        <v>31.95157598021752</v>
      </c>
      <c r="BC1901">
        <v>31.3609235170508</v>
      </c>
      <c r="BD1901">
        <v>29.434020827722009</v>
      </c>
      <c r="BE1901">
        <v>30.735692858066251</v>
      </c>
      <c r="BF1901">
        <v>30.862252328795389</v>
      </c>
      <c r="BG1901">
        <v>31.687173164300528</v>
      </c>
      <c r="BH1901">
        <v>31.40157110928298</v>
      </c>
      <c r="BI1901">
        <v>30.199028315190759</v>
      </c>
      <c r="BJ1901">
        <v>31.768918081028371</v>
      </c>
      <c r="BK1901">
        <v>30.42475224785823</v>
      </c>
      <c r="BL1901">
        <v>31.61332169766532</v>
      </c>
      <c r="BM1901">
        <v>31.176427737179559</v>
      </c>
      <c r="BN1901">
        <v>31.368286290320839</v>
      </c>
      <c r="BO1901">
        <v>31.93517453130427</v>
      </c>
      <c r="BP1901">
        <v>31.921228251095599</v>
      </c>
      <c r="BQ1901">
        <v>31.46270421272931</v>
      </c>
      <c r="BR1901">
        <v>30.5213962599735</v>
      </c>
      <c r="BS1901">
        <v>32.301150387855003</v>
      </c>
      <c r="BT1901">
        <v>30.719384339016031</v>
      </c>
      <c r="BU1901">
        <v>31.24506787025928</v>
      </c>
      <c r="BV1901">
        <v>31.252514782967278</v>
      </c>
    </row>
    <row r="1902" spans="1:74">
      <c r="A1902" t="s">
        <v>2089</v>
      </c>
      <c r="B1902">
        <v>1</v>
      </c>
      <c r="C1902">
        <v>33.319425033243157</v>
      </c>
      <c r="D1902">
        <v>33.37791782067427</v>
      </c>
      <c r="E1902">
        <v>33.422362854046568</v>
      </c>
      <c r="F1902">
        <v>33.330769352605152</v>
      </c>
      <c r="G1902">
        <v>33.276058598798571</v>
      </c>
      <c r="H1902">
        <v>33.459386484081293</v>
      </c>
      <c r="I1902">
        <v>33.242079338525741</v>
      </c>
      <c r="J1902">
        <v>33.191141926860702</v>
      </c>
      <c r="K1902">
        <v>33.41838318829749</v>
      </c>
      <c r="L1902">
        <v>33.137960535799692</v>
      </c>
      <c r="M1902">
        <v>33.222977541697603</v>
      </c>
      <c r="N1902">
        <v>33.269612017235382</v>
      </c>
      <c r="O1902">
        <v>33.038448280855953</v>
      </c>
      <c r="P1902">
        <v>33.108819609831777</v>
      </c>
      <c r="Q1902">
        <v>33.122907812746163</v>
      </c>
      <c r="R1902">
        <v>33.218984418526531</v>
      </c>
      <c r="S1902">
        <v>33.317728072154139</v>
      </c>
      <c r="T1902">
        <v>33.253992644840856</v>
      </c>
      <c r="U1902">
        <v>33.303950066321441</v>
      </c>
      <c r="V1902">
        <v>33.147520620536369</v>
      </c>
      <c r="W1902">
        <v>33.140910922112063</v>
      </c>
      <c r="X1902">
        <v>33.123081187252723</v>
      </c>
      <c r="Y1902">
        <v>33.248873885410013</v>
      </c>
      <c r="Z1902">
        <v>33.171160795840358</v>
      </c>
      <c r="AA1902">
        <v>33.207073563544682</v>
      </c>
      <c r="AB1902">
        <v>33.288914706830226</v>
      </c>
      <c r="AC1902">
        <v>33.256840191232733</v>
      </c>
      <c r="AD1902">
        <v>33.327001835390888</v>
      </c>
      <c r="AE1902">
        <v>33.241181716214648</v>
      </c>
      <c r="AF1902">
        <v>33.215044025608996</v>
      </c>
      <c r="AG1902">
        <v>33.224633345634658</v>
      </c>
      <c r="AH1902">
        <v>33.020585974914987</v>
      </c>
      <c r="AI1902">
        <v>32.906878101638632</v>
      </c>
      <c r="AJ1902">
        <v>32.953468974880373</v>
      </c>
      <c r="AK1902">
        <v>33.10372462830636</v>
      </c>
      <c r="AL1902">
        <v>33.176625445821912</v>
      </c>
      <c r="AM1902">
        <v>33.113299605631347</v>
      </c>
      <c r="AN1902">
        <v>33.346034917531632</v>
      </c>
      <c r="AO1902">
        <v>33.380858819706972</v>
      </c>
      <c r="AP1902">
        <v>33.240378904834778</v>
      </c>
      <c r="AQ1902">
        <v>33.189431990860143</v>
      </c>
      <c r="AR1902">
        <v>33.192444093325157</v>
      </c>
      <c r="AS1902">
        <v>33.239514955144287</v>
      </c>
      <c r="AT1902">
        <v>33.239831316620098</v>
      </c>
      <c r="AU1902">
        <v>33.217437784825123</v>
      </c>
      <c r="AV1902">
        <v>33.136253074888529</v>
      </c>
      <c r="AW1902">
        <v>33.203835555188547</v>
      </c>
      <c r="AX1902">
        <v>33.160326771132631</v>
      </c>
      <c r="AY1902">
        <v>33.120963676945117</v>
      </c>
      <c r="AZ1902">
        <v>33.035855722621527</v>
      </c>
      <c r="BA1902">
        <v>33.275370383955376</v>
      </c>
      <c r="BB1902">
        <v>33.282377927749742</v>
      </c>
      <c r="BC1902">
        <v>33.173514997646002</v>
      </c>
      <c r="BD1902">
        <v>33.167207678169298</v>
      </c>
      <c r="BE1902">
        <v>33.372428886979222</v>
      </c>
      <c r="BF1902">
        <v>33.100629395498601</v>
      </c>
      <c r="BG1902">
        <v>33.159452152371529</v>
      </c>
      <c r="BH1902">
        <v>33.326084012337958</v>
      </c>
      <c r="BI1902">
        <v>33.295072363676923</v>
      </c>
      <c r="BJ1902">
        <v>33.094056772030022</v>
      </c>
      <c r="BK1902">
        <v>33.162904122803191</v>
      </c>
      <c r="BL1902">
        <v>33.215338199154537</v>
      </c>
      <c r="BM1902">
        <v>33.161043612802693</v>
      </c>
      <c r="BN1902">
        <v>33.21378214867589</v>
      </c>
      <c r="BO1902">
        <v>33.155654176407353</v>
      </c>
      <c r="BP1902">
        <v>33.274617174167687</v>
      </c>
      <c r="BQ1902">
        <v>33.135085369939041</v>
      </c>
      <c r="BR1902">
        <v>33.235434983530837</v>
      </c>
      <c r="BS1902">
        <v>33.335573132735178</v>
      </c>
      <c r="BT1902">
        <v>33.116247673371568</v>
      </c>
      <c r="BU1902">
        <v>33.256414773672901</v>
      </c>
      <c r="BV1902">
        <v>33.209855832904132</v>
      </c>
    </row>
    <row r="1903" spans="1:74">
      <c r="A1903" t="s">
        <v>2089</v>
      </c>
      <c r="B1903">
        <v>2</v>
      </c>
      <c r="C1903">
        <v>33.319425033243157</v>
      </c>
      <c r="D1903">
        <v>33.37791782067427</v>
      </c>
      <c r="E1903">
        <v>33.422362854046568</v>
      </c>
      <c r="F1903">
        <v>33.330769352605152</v>
      </c>
      <c r="G1903">
        <v>33.276058598798571</v>
      </c>
      <c r="H1903">
        <v>33.459386484081293</v>
      </c>
      <c r="I1903">
        <v>33.242079338525741</v>
      </c>
      <c r="J1903">
        <v>33.191141926860702</v>
      </c>
      <c r="K1903">
        <v>33.41838318829749</v>
      </c>
      <c r="L1903">
        <v>33.137960535799692</v>
      </c>
      <c r="M1903">
        <v>33.222977541697603</v>
      </c>
      <c r="N1903">
        <v>33.269612017235382</v>
      </c>
      <c r="O1903">
        <v>33.038448280855953</v>
      </c>
      <c r="P1903">
        <v>33.108819609831777</v>
      </c>
      <c r="Q1903">
        <v>33.122907812746163</v>
      </c>
      <c r="R1903">
        <v>33.218984418526531</v>
      </c>
      <c r="S1903">
        <v>33.317728072154139</v>
      </c>
      <c r="T1903">
        <v>33.253992644840856</v>
      </c>
      <c r="U1903">
        <v>33.303950066321441</v>
      </c>
      <c r="V1903">
        <v>33.147520620536369</v>
      </c>
      <c r="W1903">
        <v>33.140910922112063</v>
      </c>
      <c r="X1903">
        <v>33.123081187252723</v>
      </c>
      <c r="Y1903">
        <v>33.248873885410013</v>
      </c>
      <c r="Z1903">
        <v>33.171160795840358</v>
      </c>
      <c r="AA1903">
        <v>33.207073563544682</v>
      </c>
      <c r="AB1903">
        <v>33.288914706830226</v>
      </c>
      <c r="AC1903">
        <v>33.256840191232733</v>
      </c>
      <c r="AD1903">
        <v>33.327001835390888</v>
      </c>
      <c r="AE1903">
        <v>33.241181716214648</v>
      </c>
      <c r="AF1903">
        <v>33.215044025608996</v>
      </c>
      <c r="AG1903">
        <v>33.224633345634658</v>
      </c>
      <c r="AH1903">
        <v>33.020585974914987</v>
      </c>
      <c r="AI1903">
        <v>32.906878101638632</v>
      </c>
      <c r="AJ1903">
        <v>32.953468974880373</v>
      </c>
      <c r="AK1903">
        <v>33.10372462830636</v>
      </c>
      <c r="AL1903">
        <v>33.176625445821912</v>
      </c>
      <c r="AM1903">
        <v>33.113299605631347</v>
      </c>
      <c r="AN1903">
        <v>33.346034917531632</v>
      </c>
      <c r="AO1903">
        <v>33.380858819706972</v>
      </c>
      <c r="AP1903">
        <v>33.240378904834778</v>
      </c>
      <c r="AQ1903">
        <v>33.189431990860143</v>
      </c>
      <c r="AR1903">
        <v>33.192444093325157</v>
      </c>
      <c r="AS1903">
        <v>33.239514955144287</v>
      </c>
      <c r="AT1903">
        <v>33.239831316620098</v>
      </c>
      <c r="AU1903">
        <v>33.217437784825123</v>
      </c>
      <c r="AV1903">
        <v>33.136253074888529</v>
      </c>
      <c r="AW1903">
        <v>33.203835555188547</v>
      </c>
      <c r="AX1903">
        <v>33.160326771132631</v>
      </c>
      <c r="AY1903">
        <v>33.120963676945117</v>
      </c>
      <c r="AZ1903">
        <v>33.035855722621527</v>
      </c>
      <c r="BA1903">
        <v>33.275370383955376</v>
      </c>
      <c r="BB1903">
        <v>33.282377927749742</v>
      </c>
      <c r="BC1903">
        <v>33.173514997646002</v>
      </c>
      <c r="BD1903">
        <v>33.167207678169298</v>
      </c>
      <c r="BE1903">
        <v>33.372428886979222</v>
      </c>
      <c r="BF1903">
        <v>33.100629395498601</v>
      </c>
      <c r="BG1903">
        <v>33.159452152371529</v>
      </c>
      <c r="BH1903">
        <v>33.326084012337958</v>
      </c>
      <c r="BI1903">
        <v>33.295072363676923</v>
      </c>
      <c r="BJ1903">
        <v>33.094056772030022</v>
      </c>
      <c r="BK1903">
        <v>33.162904122803191</v>
      </c>
      <c r="BL1903">
        <v>33.215338199154537</v>
      </c>
      <c r="BM1903">
        <v>33.161043612802693</v>
      </c>
      <c r="BN1903">
        <v>33.21378214867589</v>
      </c>
      <c r="BO1903">
        <v>33.155654176407353</v>
      </c>
      <c r="BP1903">
        <v>33.274617174167687</v>
      </c>
      <c r="BQ1903">
        <v>33.135085369939041</v>
      </c>
      <c r="BR1903">
        <v>33.235434983530837</v>
      </c>
      <c r="BS1903">
        <v>33.335573132735178</v>
      </c>
      <c r="BT1903">
        <v>33.116247673371568</v>
      </c>
      <c r="BU1903">
        <v>33.256414773672901</v>
      </c>
      <c r="BV1903">
        <v>33.209855832904132</v>
      </c>
    </row>
    <row r="1904" spans="1:74">
      <c r="A1904" t="s">
        <v>2090</v>
      </c>
      <c r="B1904">
        <v>1</v>
      </c>
      <c r="C1904">
        <v>31.149912100833809</v>
      </c>
      <c r="D1904">
        <v>30.827680530029252</v>
      </c>
      <c r="E1904">
        <v>30.683849658679861</v>
      </c>
      <c r="F1904">
        <v>31.288802200064431</v>
      </c>
      <c r="G1904">
        <v>31.57845353195729</v>
      </c>
      <c r="H1904">
        <v>31.334894852560151</v>
      </c>
      <c r="I1904">
        <v>31.564389268510212</v>
      </c>
      <c r="J1904">
        <v>31.680314755883732</v>
      </c>
      <c r="K1904">
        <v>31.74110129613738</v>
      </c>
      <c r="L1904">
        <v>31.802638435510229</v>
      </c>
      <c r="M1904">
        <v>31.697045398641041</v>
      </c>
      <c r="N1904">
        <v>31.742008611078528</v>
      </c>
      <c r="O1904">
        <v>31.817590894668129</v>
      </c>
      <c r="P1904">
        <v>31.776444383203071</v>
      </c>
      <c r="Q1904">
        <v>31.948360340382521</v>
      </c>
      <c r="R1904">
        <v>31.448309432419279</v>
      </c>
      <c r="S1904">
        <v>31.719230041452651</v>
      </c>
      <c r="T1904">
        <v>31.676336128736331</v>
      </c>
      <c r="U1904">
        <v>31.921500093245509</v>
      </c>
      <c r="V1904">
        <v>31.72623650823137</v>
      </c>
      <c r="W1904">
        <v>31.913373566323251</v>
      </c>
      <c r="X1904">
        <v>31.779781509972281</v>
      </c>
      <c r="Y1904">
        <v>31.873516685008308</v>
      </c>
      <c r="Z1904">
        <v>31.88560430265899</v>
      </c>
      <c r="AA1904">
        <v>31.696236293959959</v>
      </c>
      <c r="AB1904">
        <v>31.652228421792081</v>
      </c>
      <c r="AC1904">
        <v>31.999525482447769</v>
      </c>
      <c r="AD1904">
        <v>31.818720114175122</v>
      </c>
      <c r="AE1904">
        <v>31.699405638963299</v>
      </c>
      <c r="AF1904">
        <v>31.89816552108606</v>
      </c>
      <c r="AG1904">
        <v>31.95661469243969</v>
      </c>
      <c r="AH1904">
        <v>31.86431132922915</v>
      </c>
      <c r="AI1904">
        <v>31.913662356891749</v>
      </c>
      <c r="AJ1904">
        <v>31.93688265762032</v>
      </c>
      <c r="AK1904">
        <v>31.89063681381915</v>
      </c>
      <c r="AL1904">
        <v>32.092248239648207</v>
      </c>
      <c r="AM1904">
        <v>31.80397146617678</v>
      </c>
      <c r="AN1904">
        <v>31.74478562072612</v>
      </c>
      <c r="AO1904">
        <v>31.536156386126159</v>
      </c>
      <c r="AP1904">
        <v>31.730968116747341</v>
      </c>
      <c r="AQ1904">
        <v>31.861743338347409</v>
      </c>
      <c r="AR1904">
        <v>31.776645731388861</v>
      </c>
      <c r="AS1904">
        <v>31.633722900033561</v>
      </c>
      <c r="AT1904">
        <v>31.780957910550541</v>
      </c>
      <c r="AU1904">
        <v>31.791506776964241</v>
      </c>
      <c r="AV1904">
        <v>31.494792736486581</v>
      </c>
      <c r="AW1904">
        <v>31.401679961412459</v>
      </c>
      <c r="AX1904">
        <v>31.599066558224472</v>
      </c>
      <c r="AY1904">
        <v>31.771219846472551</v>
      </c>
      <c r="AZ1904">
        <v>31.59137767686207</v>
      </c>
      <c r="BA1904">
        <v>31.56754267525017</v>
      </c>
      <c r="BB1904">
        <v>31.72790726960363</v>
      </c>
      <c r="BC1904">
        <v>31.590384285602969</v>
      </c>
      <c r="BD1904">
        <v>31.76254489218773</v>
      </c>
      <c r="BE1904">
        <v>31.851746038449949</v>
      </c>
      <c r="BF1904">
        <v>31.75518147124323</v>
      </c>
      <c r="BG1904">
        <v>31.5936352477556</v>
      </c>
      <c r="BH1904">
        <v>31.664180425377399</v>
      </c>
      <c r="BI1904">
        <v>31.83124700692343</v>
      </c>
      <c r="BJ1904">
        <v>31.764039120805709</v>
      </c>
      <c r="BK1904">
        <v>31.682431471828998</v>
      </c>
      <c r="BL1904">
        <v>31.742945711905382</v>
      </c>
      <c r="BM1904">
        <v>31.64699818621602</v>
      </c>
      <c r="BN1904">
        <v>31.85796644447672</v>
      </c>
      <c r="BO1904">
        <v>31.901322499864111</v>
      </c>
      <c r="BP1904">
        <v>31.863994640239749</v>
      </c>
      <c r="BQ1904">
        <v>31.800250899788161</v>
      </c>
      <c r="BR1904">
        <v>31.679266041787489</v>
      </c>
      <c r="BS1904">
        <v>31.878322760046728</v>
      </c>
      <c r="BT1904">
        <v>31.324038028528818</v>
      </c>
      <c r="BU1904">
        <v>31.65649580353033</v>
      </c>
      <c r="BV1904">
        <v>31.798180732859279</v>
      </c>
    </row>
    <row r="1905" spans="1:74">
      <c r="A1905" t="s">
        <v>2091</v>
      </c>
      <c r="B1905">
        <v>1</v>
      </c>
      <c r="C1905">
        <v>31.284121737057141</v>
      </c>
      <c r="D1905">
        <v>31.88228818458872</v>
      </c>
      <c r="E1905">
        <v>32.044890797526342</v>
      </c>
      <c r="F1905">
        <v>30.71119634834076</v>
      </c>
      <c r="G1905">
        <v>30.894207473841199</v>
      </c>
      <c r="H1905">
        <v>30.776535445788969</v>
      </c>
      <c r="I1905">
        <v>29.817768596279048</v>
      </c>
      <c r="J1905">
        <v>29.953752058315871</v>
      </c>
      <c r="K1905">
        <v>29.960997407499281</v>
      </c>
      <c r="L1905">
        <v>29.900424239702041</v>
      </c>
      <c r="M1905">
        <v>30.056734337160169</v>
      </c>
      <c r="N1905">
        <v>29.62375583983648</v>
      </c>
      <c r="O1905">
        <v>29.8442054909906</v>
      </c>
      <c r="P1905">
        <v>29.906346950426439</v>
      </c>
      <c r="Q1905">
        <v>29.500538339816199</v>
      </c>
      <c r="R1905">
        <v>29.676549727466551</v>
      </c>
      <c r="S1905">
        <v>29.51959871093959</v>
      </c>
      <c r="T1905">
        <v>29.826928892215339</v>
      </c>
      <c r="U1905">
        <v>29.780246405703341</v>
      </c>
      <c r="V1905">
        <v>29.67939103724472</v>
      </c>
      <c r="W1905">
        <v>29.95198467046713</v>
      </c>
      <c r="X1905">
        <v>30.007647440692221</v>
      </c>
      <c r="Y1905">
        <v>29.661382515219142</v>
      </c>
      <c r="Z1905">
        <v>29.934781000531299</v>
      </c>
      <c r="AA1905">
        <v>29.91546865937168</v>
      </c>
      <c r="AB1905">
        <v>29.813851411750299</v>
      </c>
      <c r="AC1905">
        <v>30.008558911395401</v>
      </c>
      <c r="AD1905">
        <v>29.962057075886271</v>
      </c>
      <c r="AE1905">
        <v>30.032867113604361</v>
      </c>
      <c r="AF1905">
        <v>29.938580004443221</v>
      </c>
      <c r="AG1905">
        <v>29.89605782423639</v>
      </c>
      <c r="AH1905">
        <v>29.78089443685457</v>
      </c>
      <c r="AI1905">
        <v>29.42325522429072</v>
      </c>
      <c r="AK1905">
        <v>29.848160791039351</v>
      </c>
      <c r="AL1905">
        <v>29.861908126166529</v>
      </c>
      <c r="AM1905">
        <v>29.579195028619129</v>
      </c>
      <c r="AN1905">
        <v>29.826208678305051</v>
      </c>
      <c r="AO1905">
        <v>29.34777703377631</v>
      </c>
      <c r="AP1905">
        <v>30.04819978733768</v>
      </c>
      <c r="AQ1905">
        <v>30.31062758086151</v>
      </c>
      <c r="AR1905">
        <v>29.899283549515271</v>
      </c>
      <c r="AS1905">
        <v>29.77689842058415</v>
      </c>
      <c r="AT1905">
        <v>29.916849301620889</v>
      </c>
      <c r="AU1905">
        <v>29.918981240572158</v>
      </c>
      <c r="AV1905">
        <v>29.291544563393781</v>
      </c>
      <c r="AW1905">
        <v>30.152926592535358</v>
      </c>
      <c r="AX1905">
        <v>29.884236888203461</v>
      </c>
      <c r="AY1905">
        <v>30.01750004111792</v>
      </c>
      <c r="AZ1905">
        <v>29.930083604587111</v>
      </c>
      <c r="BA1905">
        <v>29.73381334970734</v>
      </c>
      <c r="BB1905">
        <v>29.724963600125509</v>
      </c>
      <c r="BC1905">
        <v>30.002701365272781</v>
      </c>
      <c r="BD1905">
        <v>29.858503688123921</v>
      </c>
      <c r="BE1905">
        <v>29.777558599894789</v>
      </c>
      <c r="BF1905">
        <v>29.820261440043179</v>
      </c>
      <c r="BG1905">
        <v>29.649397775256791</v>
      </c>
      <c r="BH1905">
        <v>29.542105195707631</v>
      </c>
      <c r="BI1905">
        <v>29.673408149011699</v>
      </c>
      <c r="BJ1905">
        <v>29.698650161417511</v>
      </c>
      <c r="BK1905">
        <v>30.0267501651348</v>
      </c>
      <c r="BL1905">
        <v>29.785173417012839</v>
      </c>
      <c r="BM1905">
        <v>29.959675004976209</v>
      </c>
      <c r="BN1905">
        <v>29.71191474221899</v>
      </c>
      <c r="BP1905">
        <v>30.141702603069561</v>
      </c>
      <c r="BQ1905">
        <v>30.386738423759422</v>
      </c>
      <c r="BR1905">
        <v>30.564599195380652</v>
      </c>
      <c r="BS1905">
        <v>30.73240892887469</v>
      </c>
      <c r="BT1905">
        <v>29.520835210119849</v>
      </c>
      <c r="BU1905">
        <v>29.870226914798739</v>
      </c>
      <c r="BV1905">
        <v>29.65465532734499</v>
      </c>
    </row>
    <row r="1906" spans="1:74">
      <c r="A1906" t="s">
        <v>2092</v>
      </c>
      <c r="B1906">
        <v>1</v>
      </c>
      <c r="C1906">
        <v>30.625028614420639</v>
      </c>
      <c r="D1906">
        <v>30.24992011881535</v>
      </c>
      <c r="E1906">
        <v>30.218441880027662</v>
      </c>
      <c r="F1906">
        <v>30.567908510486021</v>
      </c>
      <c r="G1906">
        <v>30.503648504812769</v>
      </c>
      <c r="H1906">
        <v>30.38232130834918</v>
      </c>
      <c r="I1906">
        <v>30.115531915358819</v>
      </c>
      <c r="J1906">
        <v>30.060316146135179</v>
      </c>
      <c r="K1906">
        <v>30.239458969204978</v>
      </c>
      <c r="L1906">
        <v>30.13140861631403</v>
      </c>
      <c r="M1906">
        <v>30.13322651901289</v>
      </c>
      <c r="N1906">
        <v>30.268031091646879</v>
      </c>
      <c r="O1906">
        <v>30.45457854664993</v>
      </c>
      <c r="P1906">
        <v>30.200559544661349</v>
      </c>
      <c r="Q1906">
        <v>30.253847900973721</v>
      </c>
      <c r="R1906">
        <v>30.265349601504731</v>
      </c>
      <c r="S1906">
        <v>30.477371679684921</v>
      </c>
      <c r="T1906">
        <v>30.296694828637079</v>
      </c>
      <c r="U1906">
        <v>30.20613197969929</v>
      </c>
      <c r="V1906">
        <v>30.054502521736211</v>
      </c>
      <c r="W1906">
        <v>30.140430754574808</v>
      </c>
      <c r="X1906">
        <v>30.117694643524711</v>
      </c>
      <c r="Y1906">
        <v>30.138696103689259</v>
      </c>
      <c r="Z1906">
        <v>30.201761433951411</v>
      </c>
      <c r="AA1906">
        <v>30.241162093322981</v>
      </c>
      <c r="AB1906">
        <v>30.161370502037801</v>
      </c>
      <c r="AC1906">
        <v>30.19554391252445</v>
      </c>
      <c r="AD1906">
        <v>30.27923100785625</v>
      </c>
      <c r="AE1906">
        <v>30.229461126113581</v>
      </c>
      <c r="AF1906">
        <v>30.10135717273041</v>
      </c>
      <c r="AG1906">
        <v>30.412898280685869</v>
      </c>
      <c r="AH1906">
        <v>30.276673184518529</v>
      </c>
      <c r="AI1906">
        <v>30.475272174613039</v>
      </c>
      <c r="AJ1906">
        <v>30.229033722018212</v>
      </c>
      <c r="AK1906">
        <v>30.3032295765999</v>
      </c>
      <c r="AL1906">
        <v>30.21251031938376</v>
      </c>
      <c r="AM1906">
        <v>30.18180318588357</v>
      </c>
      <c r="AN1906">
        <v>30.07295045977158</v>
      </c>
      <c r="AO1906">
        <v>30.34109771235924</v>
      </c>
      <c r="AP1906">
        <v>30.128644796672852</v>
      </c>
      <c r="AQ1906">
        <v>30.35679087933396</v>
      </c>
      <c r="AR1906">
        <v>30.275390430310068</v>
      </c>
      <c r="AS1906">
        <v>29.873638526534439</v>
      </c>
      <c r="AT1906">
        <v>30.177508926429741</v>
      </c>
      <c r="AU1906">
        <v>30.22194111964334</v>
      </c>
      <c r="AV1906">
        <v>30.482948196990371</v>
      </c>
      <c r="AW1906">
        <v>29.990638671790151</v>
      </c>
      <c r="AX1906">
        <v>30.377732038951521</v>
      </c>
      <c r="AY1906">
        <v>30.26086471982341</v>
      </c>
      <c r="AZ1906">
        <v>30.17172862820345</v>
      </c>
      <c r="BA1906">
        <v>30.182877225333652</v>
      </c>
      <c r="BB1906">
        <v>30.28670050540094</v>
      </c>
      <c r="BC1906">
        <v>30.250383329607129</v>
      </c>
      <c r="BD1906">
        <v>30.17726424898218</v>
      </c>
      <c r="BE1906">
        <v>30.417815881596422</v>
      </c>
      <c r="BF1906">
        <v>30.37645704726285</v>
      </c>
      <c r="BG1906">
        <v>30.225008217531322</v>
      </c>
      <c r="BH1906">
        <v>30.07867942704177</v>
      </c>
      <c r="BI1906">
        <v>30.226135410726041</v>
      </c>
      <c r="BJ1906">
        <v>30.326093388875261</v>
      </c>
      <c r="BK1906">
        <v>30.342353968329778</v>
      </c>
      <c r="BL1906">
        <v>30.13587168886086</v>
      </c>
      <c r="BM1906">
        <v>30.426400657626939</v>
      </c>
      <c r="BN1906">
        <v>30.539507259364921</v>
      </c>
      <c r="BO1906">
        <v>30.64968058780704</v>
      </c>
      <c r="BP1906">
        <v>30.143405166157159</v>
      </c>
      <c r="BQ1906">
        <v>30.277413338436819</v>
      </c>
      <c r="BR1906">
        <v>30.438909291230601</v>
      </c>
      <c r="BS1906">
        <v>30.397650245393582</v>
      </c>
      <c r="BT1906">
        <v>30.043185617838279</v>
      </c>
      <c r="BU1906">
        <v>30.139026496496449</v>
      </c>
      <c r="BV1906">
        <v>30.35459124008317</v>
      </c>
    </row>
    <row r="1907" spans="1:74">
      <c r="A1907" t="s">
        <v>2093</v>
      </c>
      <c r="B1907">
        <v>1</v>
      </c>
      <c r="C1907">
        <v>29.237430479772179</v>
      </c>
      <c r="D1907">
        <v>29.123801918097399</v>
      </c>
      <c r="E1907">
        <v>28.955614360067511</v>
      </c>
      <c r="F1907">
        <v>28.683969708002209</v>
      </c>
      <c r="H1907">
        <v>29.232417050821081</v>
      </c>
      <c r="J1907">
        <v>28.456915910566149</v>
      </c>
      <c r="K1907">
        <v>28.5589079717891</v>
      </c>
      <c r="L1907">
        <v>29.125190832618269</v>
      </c>
      <c r="N1907">
        <v>29.831003797957791</v>
      </c>
      <c r="O1907">
        <v>27.798429443740812</v>
      </c>
      <c r="P1907">
        <v>29.277989573063131</v>
      </c>
      <c r="Q1907">
        <v>29.19959711036736</v>
      </c>
      <c r="R1907">
        <v>28.88005935590942</v>
      </c>
      <c r="S1907">
        <v>29.198180817467719</v>
      </c>
      <c r="T1907">
        <v>29.326534627684289</v>
      </c>
      <c r="V1907">
        <v>29.165370795366989</v>
      </c>
      <c r="W1907">
        <v>29.365928320774621</v>
      </c>
      <c r="X1907">
        <v>29.462111841663621</v>
      </c>
      <c r="Y1907">
        <v>29.285913840510819</v>
      </c>
      <c r="AA1907">
        <v>29.065983751795489</v>
      </c>
      <c r="AB1907">
        <v>29.166900387413069</v>
      </c>
      <c r="AD1907">
        <v>28.99304017200101</v>
      </c>
      <c r="AE1907">
        <v>29.120367890544731</v>
      </c>
      <c r="AF1907">
        <v>29.324074048186201</v>
      </c>
      <c r="AG1907">
        <v>29.269549673300851</v>
      </c>
      <c r="AH1907">
        <v>29.305342501429521</v>
      </c>
      <c r="AI1907">
        <v>29.712780848586451</v>
      </c>
      <c r="AJ1907">
        <v>29.578831023728931</v>
      </c>
      <c r="AK1907">
        <v>29.252903612802509</v>
      </c>
      <c r="AL1907">
        <v>29.593918838123219</v>
      </c>
      <c r="AM1907">
        <v>29.246443038286301</v>
      </c>
      <c r="AN1907">
        <v>29.46981701856846</v>
      </c>
      <c r="AO1907">
        <v>29.09292795915626</v>
      </c>
      <c r="AQ1907">
        <v>28.997731292893292</v>
      </c>
      <c r="AR1907">
        <v>28.684933507765919</v>
      </c>
      <c r="AS1907">
        <v>29.13810944107324</v>
      </c>
      <c r="AT1907">
        <v>29.69769775632853</v>
      </c>
      <c r="AU1907">
        <v>29.229715916969621</v>
      </c>
      <c r="AV1907">
        <v>29.330594526923971</v>
      </c>
      <c r="AW1907">
        <v>29.250876729285419</v>
      </c>
      <c r="AX1907">
        <v>29.612926802057839</v>
      </c>
      <c r="AY1907">
        <v>29.286598784679359</v>
      </c>
      <c r="AZ1907">
        <v>29.400659247733731</v>
      </c>
      <c r="BA1907">
        <v>29.006057946609769</v>
      </c>
      <c r="BD1907">
        <v>29.368227201627061</v>
      </c>
      <c r="BE1907">
        <v>29.185023167833311</v>
      </c>
      <c r="BF1907">
        <v>29.56440966401756</v>
      </c>
      <c r="BG1907">
        <v>29.089197877442981</v>
      </c>
      <c r="BH1907">
        <v>29.210777027445719</v>
      </c>
      <c r="BI1907">
        <v>29.694741632134679</v>
      </c>
      <c r="BJ1907">
        <v>29.611338022723011</v>
      </c>
      <c r="BK1907">
        <v>29.476895257143401</v>
      </c>
      <c r="BL1907">
        <v>28.810352770233209</v>
      </c>
      <c r="BM1907">
        <v>28.67247511990826</v>
      </c>
      <c r="BN1907">
        <v>29.337914487985628</v>
      </c>
      <c r="BO1907">
        <v>29.343337614028471</v>
      </c>
      <c r="BP1907">
        <v>29.355420653294281</v>
      </c>
      <c r="BQ1907">
        <v>29.646989810731231</v>
      </c>
      <c r="BR1907">
        <v>28.752082107799762</v>
      </c>
      <c r="BS1907">
        <v>29.040668067727331</v>
      </c>
      <c r="BT1907">
        <v>29.202159739948019</v>
      </c>
      <c r="BU1907">
        <v>29.5503306502481</v>
      </c>
      <c r="BV1907">
        <v>29.461430261151939</v>
      </c>
    </row>
    <row r="1908" spans="1:74">
      <c r="A1908" t="s">
        <v>2094</v>
      </c>
      <c r="B1908">
        <v>1</v>
      </c>
      <c r="C1908">
        <v>31.257040994262059</v>
      </c>
      <c r="D1908">
        <v>31.530612012223369</v>
      </c>
      <c r="E1908">
        <v>30.724990301632801</v>
      </c>
      <c r="F1908">
        <v>31.189749092363819</v>
      </c>
      <c r="G1908">
        <v>31.03286203309991</v>
      </c>
      <c r="H1908">
        <v>31.385994896071669</v>
      </c>
      <c r="I1908">
        <v>31.0832597499992</v>
      </c>
      <c r="J1908">
        <v>31.144424242175301</v>
      </c>
      <c r="K1908">
        <v>31.301888834520941</v>
      </c>
      <c r="L1908">
        <v>31.091123778557272</v>
      </c>
      <c r="M1908">
        <v>31.24332299903816</v>
      </c>
      <c r="N1908">
        <v>31.22785443841985</v>
      </c>
      <c r="O1908">
        <v>31.345839102423799</v>
      </c>
      <c r="P1908">
        <v>31.341030511484391</v>
      </c>
      <c r="Q1908">
        <v>31.08693510936769</v>
      </c>
      <c r="R1908">
        <v>31.187812513505719</v>
      </c>
      <c r="S1908">
        <v>31.037787295062859</v>
      </c>
      <c r="T1908">
        <v>31.225062841863231</v>
      </c>
      <c r="U1908">
        <v>30.9861655676658</v>
      </c>
      <c r="V1908">
        <v>31.427077609508881</v>
      </c>
      <c r="W1908">
        <v>31.146465645220299</v>
      </c>
      <c r="X1908">
        <v>31.178360515624661</v>
      </c>
      <c r="Y1908">
        <v>31.15579280566655</v>
      </c>
      <c r="Z1908">
        <v>31.250606033720171</v>
      </c>
      <c r="AA1908">
        <v>31.150738809320039</v>
      </c>
      <c r="AB1908">
        <v>31.425685490206281</v>
      </c>
      <c r="AC1908">
        <v>31.320256084713829</v>
      </c>
      <c r="AD1908">
        <v>31.074945675294838</v>
      </c>
      <c r="AE1908">
        <v>31.41728548841321</v>
      </c>
      <c r="AF1908">
        <v>31.332344928467691</v>
      </c>
      <c r="AG1908">
        <v>31.57115083486017</v>
      </c>
      <c r="AH1908">
        <v>31.232547598148582</v>
      </c>
      <c r="AI1908">
        <v>31.378951616285711</v>
      </c>
      <c r="AJ1908">
        <v>31.09760928358585</v>
      </c>
      <c r="AK1908">
        <v>31.174641199752099</v>
      </c>
      <c r="AL1908">
        <v>31.473787613275459</v>
      </c>
      <c r="AM1908">
        <v>31.362122430497969</v>
      </c>
      <c r="AN1908">
        <v>31.325384671780501</v>
      </c>
      <c r="AO1908">
        <v>31.303342322886181</v>
      </c>
      <c r="AP1908">
        <v>31.00636498393753</v>
      </c>
      <c r="AQ1908">
        <v>31.131177392181151</v>
      </c>
      <c r="AR1908">
        <v>31.35027557455804</v>
      </c>
      <c r="AS1908">
        <v>31.52294012904575</v>
      </c>
      <c r="AT1908">
        <v>30.889947293368241</v>
      </c>
      <c r="AU1908">
        <v>31.315020301193329</v>
      </c>
      <c r="AV1908">
        <v>30.75015033169073</v>
      </c>
      <c r="AW1908">
        <v>31.015813079714551</v>
      </c>
      <c r="AX1908">
        <v>31.0645296778744</v>
      </c>
      <c r="AY1908">
        <v>31.091738130864609</v>
      </c>
      <c r="AZ1908">
        <v>30.96250252390417</v>
      </c>
      <c r="BA1908">
        <v>31.149437226639652</v>
      </c>
      <c r="BB1908">
        <v>31.24147421783206</v>
      </c>
      <c r="BC1908">
        <v>31.190756370870449</v>
      </c>
      <c r="BD1908">
        <v>31.017221421005971</v>
      </c>
      <c r="BE1908">
        <v>31.060853932166641</v>
      </c>
      <c r="BF1908">
        <v>30.994028494498568</v>
      </c>
      <c r="BG1908">
        <v>31.15582487194883</v>
      </c>
      <c r="BH1908">
        <v>31.140125178545642</v>
      </c>
      <c r="BI1908">
        <v>31.0875251757192</v>
      </c>
      <c r="BJ1908">
        <v>30.97333600146802</v>
      </c>
      <c r="BK1908">
        <v>31.106209464653801</v>
      </c>
      <c r="BL1908">
        <v>31.046727230704398</v>
      </c>
      <c r="BM1908">
        <v>30.984166905345969</v>
      </c>
      <c r="BN1908">
        <v>31.015364247719742</v>
      </c>
      <c r="BO1908">
        <v>30.847122033449651</v>
      </c>
      <c r="BP1908">
        <v>31.129957085938099</v>
      </c>
      <c r="BQ1908">
        <v>31.032534329129302</v>
      </c>
      <c r="BR1908">
        <v>31.519710511021689</v>
      </c>
      <c r="BS1908">
        <v>31.484529272266609</v>
      </c>
      <c r="BT1908">
        <v>31.29358111522339</v>
      </c>
      <c r="BU1908">
        <v>31.174072011763229</v>
      </c>
      <c r="BV1908">
        <v>30.98772639345923</v>
      </c>
    </row>
    <row r="1909" spans="1:74">
      <c r="A1909" t="s">
        <v>2095</v>
      </c>
      <c r="B1909">
        <v>2</v>
      </c>
      <c r="C1909">
        <v>33.499760427988278</v>
      </c>
      <c r="D1909">
        <v>33.645948068214651</v>
      </c>
      <c r="E1909">
        <v>33.716394648009917</v>
      </c>
      <c r="F1909">
        <v>33.338615902519876</v>
      </c>
      <c r="G1909">
        <v>33.41564148058098</v>
      </c>
      <c r="H1909">
        <v>33.48719977682287</v>
      </c>
      <c r="I1909">
        <v>33.496070303835808</v>
      </c>
      <c r="J1909">
        <v>33.498663772246871</v>
      </c>
      <c r="K1909">
        <v>33.572532138302989</v>
      </c>
      <c r="L1909">
        <v>33.543205895063387</v>
      </c>
      <c r="M1909">
        <v>33.539587553423956</v>
      </c>
      <c r="N1909">
        <v>33.434485475147127</v>
      </c>
      <c r="O1909">
        <v>33.523101128600914</v>
      </c>
      <c r="P1909">
        <v>33.449576197299891</v>
      </c>
      <c r="Q1909">
        <v>33.446690324363942</v>
      </c>
      <c r="R1909">
        <v>33.235498718111842</v>
      </c>
      <c r="S1909">
        <v>33.477843064559011</v>
      </c>
      <c r="T1909">
        <v>33.373981254743441</v>
      </c>
      <c r="U1909">
        <v>33.498136363894197</v>
      </c>
      <c r="V1909">
        <v>33.588707980566141</v>
      </c>
      <c r="W1909">
        <v>33.641115038276489</v>
      </c>
      <c r="X1909">
        <v>33.510638541254508</v>
      </c>
      <c r="Y1909">
        <v>33.531872773496467</v>
      </c>
      <c r="Z1909">
        <v>33.508093446942198</v>
      </c>
      <c r="AA1909">
        <v>33.509314149714193</v>
      </c>
      <c r="AB1909">
        <v>33.53287554506737</v>
      </c>
      <c r="AC1909">
        <v>33.478203522828309</v>
      </c>
      <c r="AD1909">
        <v>33.374667088596951</v>
      </c>
      <c r="AE1909">
        <v>33.563588377862033</v>
      </c>
      <c r="AF1909">
        <v>33.775255419417412</v>
      </c>
      <c r="AG1909">
        <v>33.526974495819019</v>
      </c>
      <c r="AH1909">
        <v>33.475134783384519</v>
      </c>
      <c r="AI1909">
        <v>33.631508018877717</v>
      </c>
      <c r="AJ1909">
        <v>33.407196889038588</v>
      </c>
      <c r="AK1909">
        <v>33.602526779761092</v>
      </c>
      <c r="AL1909">
        <v>33.614766331522937</v>
      </c>
      <c r="AM1909">
        <v>33.670868022386372</v>
      </c>
      <c r="AN1909">
        <v>33.4593504365087</v>
      </c>
      <c r="AO1909">
        <v>33.513057917963067</v>
      </c>
      <c r="AP1909">
        <v>33.649807198924847</v>
      </c>
      <c r="AQ1909">
        <v>33.546402347443198</v>
      </c>
      <c r="AR1909">
        <v>33.454018442354993</v>
      </c>
      <c r="AS1909">
        <v>33.45043278953564</v>
      </c>
      <c r="AT1909">
        <v>33.655570404156798</v>
      </c>
      <c r="AU1909">
        <v>33.392049349610403</v>
      </c>
      <c r="AV1909">
        <v>33.636417710964309</v>
      </c>
      <c r="AW1909">
        <v>33.43310317417076</v>
      </c>
      <c r="AX1909">
        <v>33.577247397176919</v>
      </c>
      <c r="AY1909">
        <v>33.565896976817747</v>
      </c>
      <c r="AZ1909">
        <v>33.284176341309887</v>
      </c>
      <c r="BA1909">
        <v>33.364555030133161</v>
      </c>
      <c r="BB1909">
        <v>33.510885006690721</v>
      </c>
      <c r="BC1909">
        <v>33.398240077012588</v>
      </c>
      <c r="BD1909">
        <v>33.545118900353323</v>
      </c>
      <c r="BE1909">
        <v>33.378093718387099</v>
      </c>
      <c r="BF1909">
        <v>33.521986822475583</v>
      </c>
      <c r="BG1909">
        <v>33.393062407179642</v>
      </c>
      <c r="BH1909">
        <v>33.298486050566787</v>
      </c>
      <c r="BI1909">
        <v>33.303595494916813</v>
      </c>
      <c r="BJ1909">
        <v>33.207311535152698</v>
      </c>
      <c r="BK1909">
        <v>33.413242155452238</v>
      </c>
      <c r="BL1909">
        <v>33.456086243761739</v>
      </c>
      <c r="BM1909">
        <v>33.471046629522618</v>
      </c>
      <c r="BN1909">
        <v>33.73122957422158</v>
      </c>
      <c r="BO1909">
        <v>33.464174231317983</v>
      </c>
      <c r="BP1909">
        <v>33.336258263200648</v>
      </c>
      <c r="BQ1909">
        <v>33.377266145103157</v>
      </c>
      <c r="BR1909">
        <v>33.389402717615837</v>
      </c>
      <c r="BS1909">
        <v>33.262859982668161</v>
      </c>
      <c r="BT1909">
        <v>33.499149478748649</v>
      </c>
      <c r="BU1909">
        <v>33.431121197527567</v>
      </c>
      <c r="BV1909">
        <v>33.495838461602432</v>
      </c>
    </row>
    <row r="1910" spans="1:74">
      <c r="A1910" t="s">
        <v>2095</v>
      </c>
      <c r="B1910">
        <v>1</v>
      </c>
      <c r="C1910">
        <v>33.499760427988278</v>
      </c>
      <c r="D1910">
        <v>33.645948068214651</v>
      </c>
      <c r="E1910">
        <v>33.716394648009917</v>
      </c>
      <c r="F1910">
        <v>33.338615902519876</v>
      </c>
      <c r="G1910">
        <v>33.41564148058098</v>
      </c>
      <c r="H1910">
        <v>33.48719977682287</v>
      </c>
      <c r="I1910">
        <v>33.496070303835808</v>
      </c>
      <c r="J1910">
        <v>33.498663772246871</v>
      </c>
      <c r="K1910">
        <v>33.572532138302989</v>
      </c>
      <c r="L1910">
        <v>33.543205895063387</v>
      </c>
      <c r="M1910">
        <v>33.539587553423956</v>
      </c>
      <c r="N1910">
        <v>33.434485475147127</v>
      </c>
      <c r="O1910">
        <v>33.523101128600914</v>
      </c>
      <c r="P1910">
        <v>33.449576197299891</v>
      </c>
      <c r="Q1910">
        <v>33.446690324363942</v>
      </c>
      <c r="R1910">
        <v>33.235498718111842</v>
      </c>
      <c r="S1910">
        <v>33.477843064559011</v>
      </c>
      <c r="T1910">
        <v>33.373981254743441</v>
      </c>
      <c r="U1910">
        <v>33.498136363894197</v>
      </c>
      <c r="V1910">
        <v>33.588707980566141</v>
      </c>
      <c r="W1910">
        <v>33.641115038276489</v>
      </c>
      <c r="X1910">
        <v>33.510638541254508</v>
      </c>
      <c r="Y1910">
        <v>33.531872773496467</v>
      </c>
      <c r="Z1910">
        <v>33.508093446942198</v>
      </c>
      <c r="AA1910">
        <v>33.509314149714193</v>
      </c>
      <c r="AB1910">
        <v>33.53287554506737</v>
      </c>
      <c r="AC1910">
        <v>33.478203522828309</v>
      </c>
      <c r="AD1910">
        <v>33.374667088596951</v>
      </c>
      <c r="AE1910">
        <v>33.563588377862033</v>
      </c>
      <c r="AF1910">
        <v>33.775255419417412</v>
      </c>
      <c r="AG1910">
        <v>33.526974495819019</v>
      </c>
      <c r="AH1910">
        <v>33.475134783384519</v>
      </c>
      <c r="AI1910">
        <v>33.631508018877717</v>
      </c>
      <c r="AJ1910">
        <v>33.407196889038588</v>
      </c>
      <c r="AK1910">
        <v>33.602526779761092</v>
      </c>
      <c r="AL1910">
        <v>33.614766331522937</v>
      </c>
      <c r="AM1910">
        <v>33.670868022386372</v>
      </c>
      <c r="AN1910">
        <v>33.4593504365087</v>
      </c>
      <c r="AO1910">
        <v>33.513057917963067</v>
      </c>
      <c r="AP1910">
        <v>33.649807198924847</v>
      </c>
      <c r="AQ1910">
        <v>33.546402347443198</v>
      </c>
      <c r="AR1910">
        <v>33.454018442354993</v>
      </c>
      <c r="AS1910">
        <v>33.45043278953564</v>
      </c>
      <c r="AT1910">
        <v>33.655570404156798</v>
      </c>
      <c r="AU1910">
        <v>33.392049349610403</v>
      </c>
      <c r="AV1910">
        <v>33.636417710964309</v>
      </c>
      <c r="AW1910">
        <v>33.43310317417076</v>
      </c>
      <c r="AX1910">
        <v>33.577247397176919</v>
      </c>
      <c r="AY1910">
        <v>33.565896976817747</v>
      </c>
      <c r="AZ1910">
        <v>33.284176341309887</v>
      </c>
      <c r="BA1910">
        <v>33.364555030133161</v>
      </c>
      <c r="BB1910">
        <v>33.510885006690721</v>
      </c>
      <c r="BC1910">
        <v>33.398240077012588</v>
      </c>
      <c r="BD1910">
        <v>33.545118900353323</v>
      </c>
      <c r="BE1910">
        <v>33.378093718387099</v>
      </c>
      <c r="BF1910">
        <v>33.521986822475583</v>
      </c>
      <c r="BG1910">
        <v>33.393062407179642</v>
      </c>
      <c r="BH1910">
        <v>33.298486050566787</v>
      </c>
      <c r="BI1910">
        <v>33.303595494916813</v>
      </c>
      <c r="BJ1910">
        <v>33.207311535152698</v>
      </c>
      <c r="BK1910">
        <v>33.413242155452238</v>
      </c>
      <c r="BL1910">
        <v>33.456086243761739</v>
      </c>
      <c r="BM1910">
        <v>33.471046629522618</v>
      </c>
      <c r="BN1910">
        <v>33.73122957422158</v>
      </c>
      <c r="BO1910">
        <v>33.464174231317983</v>
      </c>
      <c r="BP1910">
        <v>33.336258263200648</v>
      </c>
      <c r="BQ1910">
        <v>33.377266145103157</v>
      </c>
      <c r="BR1910">
        <v>33.389402717615837</v>
      </c>
      <c r="BS1910">
        <v>33.262859982668161</v>
      </c>
      <c r="BT1910">
        <v>33.499149478748649</v>
      </c>
      <c r="BU1910">
        <v>33.431121197527567</v>
      </c>
      <c r="BV1910">
        <v>33.495838461602432</v>
      </c>
    </row>
    <row r="1911" spans="1:74">
      <c r="A1911" t="s">
        <v>2096</v>
      </c>
      <c r="B1911">
        <v>2</v>
      </c>
      <c r="C1911">
        <v>32.732059573620297</v>
      </c>
      <c r="D1911">
        <v>32.654965655469987</v>
      </c>
      <c r="E1911">
        <v>32.687933821590057</v>
      </c>
      <c r="F1911">
        <v>31.96799030014656</v>
      </c>
      <c r="G1911">
        <v>32.439784947772218</v>
      </c>
      <c r="H1911">
        <v>32.735173077119263</v>
      </c>
      <c r="I1911">
        <v>32.598031237077862</v>
      </c>
      <c r="J1911">
        <v>32.898748961730469</v>
      </c>
      <c r="K1911">
        <v>32.746975746341107</v>
      </c>
      <c r="L1911">
        <v>32.797182387049787</v>
      </c>
      <c r="M1911">
        <v>32.641673405584562</v>
      </c>
      <c r="N1911">
        <v>32.221520971689827</v>
      </c>
      <c r="O1911">
        <v>32.530648613568729</v>
      </c>
      <c r="P1911">
        <v>32.537823432542723</v>
      </c>
      <c r="Q1911">
        <v>32.504792165238058</v>
      </c>
      <c r="R1911">
        <v>31.85802190783734</v>
      </c>
      <c r="S1911">
        <v>31.725915200746961</v>
      </c>
      <c r="V1911">
        <v>32.57659654118234</v>
      </c>
      <c r="W1911">
        <v>32.731204170448812</v>
      </c>
      <c r="X1911">
        <v>32.80038839608099</v>
      </c>
      <c r="Y1911">
        <v>32.487698569379127</v>
      </c>
      <c r="Z1911">
        <v>32.557704966393118</v>
      </c>
      <c r="AA1911">
        <v>32.754273169907783</v>
      </c>
      <c r="AB1911">
        <v>32.356850721072348</v>
      </c>
      <c r="AC1911">
        <v>32.615774814873802</v>
      </c>
      <c r="AD1911">
        <v>32.557343999896247</v>
      </c>
      <c r="AE1911">
        <v>32.609864310276947</v>
      </c>
      <c r="AF1911">
        <v>32.719168173094062</v>
      </c>
      <c r="AG1911">
        <v>32.10208409499095</v>
      </c>
      <c r="AH1911">
        <v>32.056537254563779</v>
      </c>
      <c r="AJ1911">
        <v>32.905206969629731</v>
      </c>
      <c r="AK1911">
        <v>32.726089414561649</v>
      </c>
      <c r="AL1911">
        <v>32.851859119460393</v>
      </c>
      <c r="AM1911">
        <v>32.594647081408738</v>
      </c>
      <c r="AN1911">
        <v>31.991127943379229</v>
      </c>
      <c r="AO1911">
        <v>31.760311499780862</v>
      </c>
      <c r="AP1911">
        <v>32.694961752963557</v>
      </c>
      <c r="AQ1911">
        <v>31.952667525421099</v>
      </c>
      <c r="AR1911">
        <v>32.78087197066219</v>
      </c>
      <c r="AS1911">
        <v>32.187234951531103</v>
      </c>
      <c r="AT1911">
        <v>32.347114727412517</v>
      </c>
      <c r="AW1911">
        <v>32.744477026579098</v>
      </c>
      <c r="AY1911">
        <v>31.898803075028781</v>
      </c>
      <c r="AZ1911">
        <v>32.183302972147693</v>
      </c>
      <c r="BA1911">
        <v>32.199734406832398</v>
      </c>
      <c r="BB1911">
        <v>32.651163838802468</v>
      </c>
      <c r="BC1911">
        <v>30.100592282590501</v>
      </c>
      <c r="BD1911">
        <v>32.638896392465007</v>
      </c>
      <c r="BE1911">
        <v>30.30979062965989</v>
      </c>
      <c r="BH1911">
        <v>32.366130627962683</v>
      </c>
      <c r="BI1911">
        <v>32.632200112091432</v>
      </c>
      <c r="BK1911">
        <v>32.178270604199597</v>
      </c>
      <c r="BL1911">
        <v>32.219421807955783</v>
      </c>
      <c r="BM1911">
        <v>32.478594114490427</v>
      </c>
      <c r="BN1911">
        <v>32.738777059189403</v>
      </c>
      <c r="BO1911">
        <v>32.088404330909</v>
      </c>
      <c r="BP1911">
        <v>31.881175940121121</v>
      </c>
      <c r="BQ1911">
        <v>31.74784524873629</v>
      </c>
      <c r="BR1911">
        <v>30.665131737434951</v>
      </c>
      <c r="BS1911">
        <v>31.83923249031179</v>
      </c>
      <c r="BT1911">
        <v>32.222024643244289</v>
      </c>
      <c r="BU1911">
        <v>31.849979482670289</v>
      </c>
      <c r="BV1911">
        <v>32.408551807763658</v>
      </c>
    </row>
    <row r="1912" spans="1:74">
      <c r="A1912" t="s">
        <v>2097</v>
      </c>
      <c r="B1912">
        <v>1</v>
      </c>
      <c r="C1912">
        <v>31.104480693342332</v>
      </c>
      <c r="D1912">
        <v>31.007675806321149</v>
      </c>
      <c r="E1912">
        <v>30.193324655515429</v>
      </c>
      <c r="F1912">
        <v>30.601674554674538</v>
      </c>
      <c r="G1912">
        <v>31.01762163218849</v>
      </c>
      <c r="H1912">
        <v>30.53319383862555</v>
      </c>
      <c r="I1912">
        <v>31.241517098581081</v>
      </c>
      <c r="K1912">
        <v>30.815474236093639</v>
      </c>
      <c r="L1912">
        <v>30.91265477204092</v>
      </c>
      <c r="M1912">
        <v>30.812162196292441</v>
      </c>
      <c r="O1912">
        <v>30.821792714417612</v>
      </c>
      <c r="P1912">
        <v>30.558948966037029</v>
      </c>
      <c r="Q1912">
        <v>31.410904576803389</v>
      </c>
      <c r="R1912">
        <v>30.30553543832584</v>
      </c>
      <c r="S1912">
        <v>31.338230280594392</v>
      </c>
      <c r="T1912">
        <v>30.94108909527576</v>
      </c>
      <c r="U1912">
        <v>31.572254667710059</v>
      </c>
      <c r="V1912">
        <v>30.424239114018949</v>
      </c>
      <c r="W1912">
        <v>31.712315699339911</v>
      </c>
      <c r="X1912">
        <v>31.220176953605758</v>
      </c>
      <c r="Y1912">
        <v>31.08924348738298</v>
      </c>
      <c r="Z1912">
        <v>31.066725275720639</v>
      </c>
      <c r="AA1912">
        <v>30.65895706378231</v>
      </c>
      <c r="AB1912">
        <v>30.724591552166942</v>
      </c>
      <c r="AC1912">
        <v>31.41313765770489</v>
      </c>
      <c r="AD1912">
        <v>31.862488879772702</v>
      </c>
      <c r="AE1912">
        <v>30.665027011688998</v>
      </c>
      <c r="AF1912">
        <v>30.540369922495749</v>
      </c>
      <c r="AG1912">
        <v>30.929476911560752</v>
      </c>
      <c r="AH1912">
        <v>30.511531391619791</v>
      </c>
      <c r="AJ1912">
        <v>30.17105456135501</v>
      </c>
      <c r="AK1912">
        <v>31.089515137885449</v>
      </c>
      <c r="AL1912">
        <v>30.736498543615351</v>
      </c>
      <c r="AM1912">
        <v>31.48790680941352</v>
      </c>
      <c r="AN1912">
        <v>31.124795069863669</v>
      </c>
      <c r="AO1912">
        <v>31.364432646288851</v>
      </c>
      <c r="AP1912">
        <v>30.664460800933561</v>
      </c>
      <c r="AQ1912">
        <v>31.057996096833861</v>
      </c>
      <c r="AR1912">
        <v>31.6345357289422</v>
      </c>
      <c r="AS1912">
        <v>31.14325603757575</v>
      </c>
      <c r="AT1912">
        <v>31.251718560107761</v>
      </c>
      <c r="AU1912">
        <v>31.396206304813649</v>
      </c>
      <c r="AV1912">
        <v>31.21360257939083</v>
      </c>
      <c r="AW1912">
        <v>30.72714702615993</v>
      </c>
      <c r="AX1912">
        <v>30.706557273772461</v>
      </c>
      <c r="AZ1912">
        <v>30.396368312396941</v>
      </c>
      <c r="BA1912">
        <v>30.61063254806675</v>
      </c>
      <c r="BB1912">
        <v>30.399069909967171</v>
      </c>
      <c r="BC1912">
        <v>30.16100936033866</v>
      </c>
      <c r="BD1912">
        <v>30.32100775872842</v>
      </c>
      <c r="BE1912">
        <v>31.028070334373311</v>
      </c>
      <c r="BF1912">
        <v>31.248561717258859</v>
      </c>
      <c r="BG1912">
        <v>30.428134337608739</v>
      </c>
      <c r="BH1912">
        <v>31.61332570380976</v>
      </c>
      <c r="BI1912">
        <v>30.842679686607099</v>
      </c>
      <c r="BJ1912">
        <v>30.37375365240575</v>
      </c>
      <c r="BL1912">
        <v>31.242969183528061</v>
      </c>
      <c r="BM1912">
        <v>30.34971838951596</v>
      </c>
      <c r="BN1912">
        <v>30.346464368784851</v>
      </c>
      <c r="BP1912">
        <v>30.881209951909671</v>
      </c>
      <c r="BQ1912">
        <v>31.433691481160501</v>
      </c>
      <c r="BR1912">
        <v>31.250363412745191</v>
      </c>
      <c r="BS1912">
        <v>31.52707925442164</v>
      </c>
      <c r="BT1912">
        <v>30.5598115121945</v>
      </c>
      <c r="BV1912">
        <v>30.814245857116131</v>
      </c>
    </row>
    <row r="1913" spans="1:74">
      <c r="A1913" t="s">
        <v>2098</v>
      </c>
      <c r="B1913">
        <v>1</v>
      </c>
      <c r="C1913">
        <v>33.179119600234223</v>
      </c>
      <c r="D1913">
        <v>33.188991645637017</v>
      </c>
      <c r="E1913">
        <v>33.400264701948217</v>
      </c>
      <c r="F1913">
        <v>33.008873497064307</v>
      </c>
      <c r="G1913">
        <v>33.104283446815757</v>
      </c>
      <c r="H1913">
        <v>33.004749641317858</v>
      </c>
      <c r="I1913">
        <v>33.265568132684017</v>
      </c>
      <c r="J1913">
        <v>33.211816968555382</v>
      </c>
      <c r="K1913">
        <v>33.346346613223837</v>
      </c>
      <c r="L1913">
        <v>33.227405452111583</v>
      </c>
      <c r="M1913">
        <v>33.361010739218777</v>
      </c>
      <c r="N1913">
        <v>33.200039787234907</v>
      </c>
      <c r="O1913">
        <v>33.236956590101293</v>
      </c>
      <c r="P1913">
        <v>33.048648680124508</v>
      </c>
      <c r="Q1913">
        <v>33.272562418661479</v>
      </c>
      <c r="R1913">
        <v>33.40159946242661</v>
      </c>
      <c r="S1913">
        <v>33.321350869968569</v>
      </c>
      <c r="T1913">
        <v>33.345715144027352</v>
      </c>
      <c r="U1913">
        <v>33.355971295301053</v>
      </c>
      <c r="V1913">
        <v>33.192173354538014</v>
      </c>
      <c r="W1913">
        <v>33.257896650153199</v>
      </c>
      <c r="X1913">
        <v>33.262567037363723</v>
      </c>
      <c r="Y1913">
        <v>33.424407825945167</v>
      </c>
      <c r="Z1913">
        <v>33.276793228642028</v>
      </c>
      <c r="AA1913">
        <v>33.251664280942848</v>
      </c>
      <c r="AB1913">
        <v>33.083815145128298</v>
      </c>
      <c r="AC1913">
        <v>33.311342391645141</v>
      </c>
      <c r="AD1913">
        <v>33.337776487184342</v>
      </c>
      <c r="AE1913">
        <v>33.322927496429323</v>
      </c>
      <c r="AF1913">
        <v>33.302800058890888</v>
      </c>
      <c r="AG1913">
        <v>33.213208490919158</v>
      </c>
      <c r="AH1913">
        <v>33.338793363929213</v>
      </c>
      <c r="AI1913">
        <v>33.188732814289317</v>
      </c>
      <c r="AJ1913">
        <v>33.235346996695</v>
      </c>
      <c r="AK1913">
        <v>33.230654013269202</v>
      </c>
      <c r="AL1913">
        <v>33.196616759186981</v>
      </c>
      <c r="AM1913">
        <v>33.249339313793357</v>
      </c>
      <c r="AN1913">
        <v>33.230632116312663</v>
      </c>
      <c r="AO1913">
        <v>33.371927361022621</v>
      </c>
      <c r="AP1913">
        <v>33.057886934800948</v>
      </c>
      <c r="AQ1913">
        <v>33.247345317939207</v>
      </c>
      <c r="AR1913">
        <v>33.280269903475187</v>
      </c>
      <c r="AS1913">
        <v>33.2033622348482</v>
      </c>
      <c r="AT1913">
        <v>33.231032631080573</v>
      </c>
      <c r="AU1913">
        <v>33.120842291691943</v>
      </c>
      <c r="AV1913">
        <v>33.344124844647027</v>
      </c>
      <c r="AW1913">
        <v>33.251607474344183</v>
      </c>
      <c r="AX1913">
        <v>33.229574823486729</v>
      </c>
      <c r="AY1913">
        <v>33.178632240971709</v>
      </c>
      <c r="AZ1913">
        <v>32.974694539521487</v>
      </c>
      <c r="BA1913">
        <v>33.247484184758882</v>
      </c>
      <c r="BB1913">
        <v>33.179445386650187</v>
      </c>
      <c r="BC1913">
        <v>33.269731714004713</v>
      </c>
      <c r="BD1913">
        <v>33.245031859382152</v>
      </c>
      <c r="BE1913">
        <v>33.126770762497529</v>
      </c>
      <c r="BF1913">
        <v>33.106148164742493</v>
      </c>
      <c r="BG1913">
        <v>33.187029281713102</v>
      </c>
      <c r="BH1913">
        <v>33.143887457685153</v>
      </c>
      <c r="BI1913">
        <v>33.240901224851022</v>
      </c>
      <c r="BJ1913">
        <v>33.08377647102607</v>
      </c>
      <c r="BK1913">
        <v>33.116960513531737</v>
      </c>
      <c r="BL1913">
        <v>32.930862837142953</v>
      </c>
      <c r="BM1913">
        <v>33.045102488180937</v>
      </c>
      <c r="BN1913">
        <v>33.078933627592058</v>
      </c>
      <c r="BO1913">
        <v>33.215685334272749</v>
      </c>
      <c r="BP1913">
        <v>33.152688760956977</v>
      </c>
      <c r="BQ1913">
        <v>32.972676496725633</v>
      </c>
      <c r="BR1913">
        <v>32.983697073540277</v>
      </c>
      <c r="BS1913">
        <v>32.986796917372907</v>
      </c>
      <c r="BT1913">
        <v>33.091629862330237</v>
      </c>
      <c r="BU1913">
        <v>33.268631140539739</v>
      </c>
      <c r="BV1913">
        <v>33.362728881432503</v>
      </c>
    </row>
    <row r="1914" spans="1:74">
      <c r="A1914" t="s">
        <v>2099</v>
      </c>
      <c r="B1914">
        <v>1</v>
      </c>
      <c r="C1914">
        <v>30.038875033703569</v>
      </c>
      <c r="D1914">
        <v>30.012771608592921</v>
      </c>
      <c r="E1914">
        <v>29.982321153111808</v>
      </c>
      <c r="F1914">
        <v>29.812248136056489</v>
      </c>
      <c r="G1914">
        <v>29.594324343643731</v>
      </c>
      <c r="H1914">
        <v>30.230882178684361</v>
      </c>
      <c r="I1914">
        <v>29.114337409329789</v>
      </c>
      <c r="J1914">
        <v>28.425117435892432</v>
      </c>
      <c r="K1914">
        <v>28.911101454358139</v>
      </c>
      <c r="L1914">
        <v>29.133321994284081</v>
      </c>
      <c r="M1914">
        <v>28.91757689415973</v>
      </c>
      <c r="N1914">
        <v>28.12164375719512</v>
      </c>
      <c r="O1914">
        <v>29.57038931006397</v>
      </c>
      <c r="P1914">
        <v>29.38323388594231</v>
      </c>
      <c r="Q1914">
        <v>29.900701168524101</v>
      </c>
      <c r="R1914">
        <v>28.853761116201301</v>
      </c>
      <c r="T1914">
        <v>29.7356843845626</v>
      </c>
      <c r="U1914">
        <v>29.465650969337421</v>
      </c>
      <c r="V1914">
        <v>29.78960626770311</v>
      </c>
      <c r="W1914">
        <v>29.78130862762611</v>
      </c>
      <c r="X1914">
        <v>29.441333763099969</v>
      </c>
      <c r="Y1914">
        <v>28.90352607156786</v>
      </c>
      <c r="Z1914">
        <v>29.59579942145438</v>
      </c>
      <c r="AA1914">
        <v>29.337437287069321</v>
      </c>
      <c r="AC1914">
        <v>30.062562422588339</v>
      </c>
      <c r="AD1914">
        <v>30.201578473292461</v>
      </c>
      <c r="AE1914">
        <v>29.017247337123798</v>
      </c>
      <c r="AF1914">
        <v>29.439535446746309</v>
      </c>
      <c r="AG1914">
        <v>28.739806460380009</v>
      </c>
      <c r="AH1914">
        <v>29.62005940619947</v>
      </c>
      <c r="AI1914">
        <v>29.597816421526119</v>
      </c>
      <c r="AJ1914">
        <v>29.816491007481119</v>
      </c>
      <c r="AK1914">
        <v>29.594164678909991</v>
      </c>
      <c r="AL1914">
        <v>31.179391803761671</v>
      </c>
      <c r="AM1914">
        <v>30.01218409233795</v>
      </c>
      <c r="AO1914">
        <v>31.598186112354391</v>
      </c>
      <c r="AP1914">
        <v>30.087488089949701</v>
      </c>
      <c r="AQ1914">
        <v>28.870954276742921</v>
      </c>
      <c r="AR1914">
        <v>29.228736435550569</v>
      </c>
      <c r="AS1914">
        <v>29.256985141435031</v>
      </c>
      <c r="AT1914">
        <v>29.140030770130661</v>
      </c>
      <c r="AV1914">
        <v>29.565042796739679</v>
      </c>
      <c r="AW1914">
        <v>30.34432494871049</v>
      </c>
      <c r="AX1914">
        <v>29.393727039434491</v>
      </c>
      <c r="AY1914">
        <v>29.456431723929839</v>
      </c>
      <c r="AZ1914">
        <v>30.119716108527069</v>
      </c>
      <c r="BA1914">
        <v>29.85121477873037</v>
      </c>
      <c r="BB1914">
        <v>26.48796612410089</v>
      </c>
      <c r="BC1914">
        <v>29.737785009072329</v>
      </c>
      <c r="BD1914">
        <v>30.515684815587921</v>
      </c>
      <c r="BE1914">
        <v>29.72379702515866</v>
      </c>
      <c r="BF1914">
        <v>29.832342157239118</v>
      </c>
      <c r="BG1914">
        <v>30.439998877121571</v>
      </c>
      <c r="BH1914">
        <v>29.331436070517611</v>
      </c>
      <c r="BI1914">
        <v>30.028522205810361</v>
      </c>
      <c r="BJ1914">
        <v>29.11743832173752</v>
      </c>
      <c r="BK1914">
        <v>29.1057634517427</v>
      </c>
      <c r="BL1914">
        <v>29.266999332682389</v>
      </c>
      <c r="BM1914">
        <v>29.715344315898331</v>
      </c>
      <c r="BN1914">
        <v>30.253330078291921</v>
      </c>
      <c r="BO1914">
        <v>29.57341757976819</v>
      </c>
      <c r="BP1914">
        <v>29.872840277047029</v>
      </c>
      <c r="BQ1914">
        <v>29.168986279976501</v>
      </c>
      <c r="BR1914">
        <v>30.60459350361301</v>
      </c>
      <c r="BS1914">
        <v>29.14658570551769</v>
      </c>
      <c r="BT1914">
        <v>28.717860030846261</v>
      </c>
      <c r="BU1914">
        <v>28.919742199184121</v>
      </c>
      <c r="BV1914">
        <v>29.38983274839384</v>
      </c>
    </row>
    <row r="1915" spans="1:74">
      <c r="A1915" t="s">
        <v>2100</v>
      </c>
      <c r="B1915">
        <v>1</v>
      </c>
      <c r="C1915">
        <v>31.92909315659627</v>
      </c>
      <c r="D1915">
        <v>32.104842848646513</v>
      </c>
      <c r="E1915">
        <v>32.121144653460163</v>
      </c>
      <c r="F1915">
        <v>31.712810576096221</v>
      </c>
      <c r="G1915">
        <v>31.820163873196432</v>
      </c>
      <c r="H1915">
        <v>31.775318023660368</v>
      </c>
      <c r="I1915">
        <v>32.038074105053489</v>
      </c>
      <c r="J1915">
        <v>31.822207601515089</v>
      </c>
      <c r="K1915">
        <v>31.95384479169471</v>
      </c>
      <c r="L1915">
        <v>31.77061621813068</v>
      </c>
      <c r="M1915">
        <v>31.947904389479159</v>
      </c>
      <c r="N1915">
        <v>31.791653230388441</v>
      </c>
      <c r="O1915">
        <v>31.836782591232399</v>
      </c>
      <c r="P1915">
        <v>31.668239784876771</v>
      </c>
      <c r="Q1915">
        <v>31.83270223785135</v>
      </c>
      <c r="R1915">
        <v>31.85144282892351</v>
      </c>
      <c r="S1915">
        <v>31.799656882217729</v>
      </c>
      <c r="T1915">
        <v>31.887896049040059</v>
      </c>
      <c r="U1915">
        <v>31.787629189330769</v>
      </c>
      <c r="V1915">
        <v>31.864117995615938</v>
      </c>
      <c r="W1915">
        <v>31.88634556098642</v>
      </c>
      <c r="X1915">
        <v>31.81573173569101</v>
      </c>
      <c r="Y1915">
        <v>32.058244118653199</v>
      </c>
      <c r="Z1915">
        <v>32.024893032437873</v>
      </c>
      <c r="AA1915">
        <v>31.932425975225339</v>
      </c>
      <c r="AB1915">
        <v>31.700355191878071</v>
      </c>
      <c r="AC1915">
        <v>32.029794333592633</v>
      </c>
      <c r="AD1915">
        <v>32.005427279340182</v>
      </c>
      <c r="AE1915">
        <v>31.95505032582561</v>
      </c>
      <c r="AF1915">
        <v>32.119744712418978</v>
      </c>
      <c r="AG1915">
        <v>31.755619473618442</v>
      </c>
      <c r="AH1915">
        <v>31.863124518387419</v>
      </c>
      <c r="AI1915">
        <v>31.743922974083532</v>
      </c>
      <c r="AJ1915">
        <v>31.824841262924512</v>
      </c>
      <c r="AK1915">
        <v>31.811208899654691</v>
      </c>
      <c r="AL1915">
        <v>31.954384969352819</v>
      </c>
      <c r="AM1915">
        <v>31.959195836713931</v>
      </c>
      <c r="AN1915">
        <v>31.927813603989669</v>
      </c>
      <c r="AO1915">
        <v>31.803045475174049</v>
      </c>
      <c r="AP1915">
        <v>31.958380199989151</v>
      </c>
      <c r="AQ1915">
        <v>31.822365995877199</v>
      </c>
      <c r="AR1915">
        <v>32.007897976997057</v>
      </c>
      <c r="AS1915">
        <v>31.803872225506939</v>
      </c>
      <c r="AT1915">
        <v>31.74939216346467</v>
      </c>
      <c r="AU1915">
        <v>31.72469657892621</v>
      </c>
      <c r="AV1915">
        <v>31.51358279573985</v>
      </c>
      <c r="AW1915">
        <v>31.749430803621539</v>
      </c>
      <c r="AX1915">
        <v>31.9088941955272</v>
      </c>
      <c r="AY1915">
        <v>31.72190934919767</v>
      </c>
      <c r="AZ1915">
        <v>31.833788013618339</v>
      </c>
      <c r="BA1915">
        <v>31.641212538090969</v>
      </c>
      <c r="BB1915">
        <v>31.943341635484391</v>
      </c>
      <c r="BC1915">
        <v>31.834609412737539</v>
      </c>
      <c r="BD1915">
        <v>31.836153056782539</v>
      </c>
      <c r="BE1915">
        <v>31.863552964121052</v>
      </c>
      <c r="BF1915">
        <v>31.94584784464352</v>
      </c>
      <c r="BG1915">
        <v>31.881744005002069</v>
      </c>
      <c r="BH1915">
        <v>31.789864208477439</v>
      </c>
      <c r="BI1915">
        <v>31.78869160383686</v>
      </c>
      <c r="BJ1915">
        <v>31.528563733348101</v>
      </c>
      <c r="BK1915">
        <v>31.745125106888199</v>
      </c>
      <c r="BL1915">
        <v>31.681747098942228</v>
      </c>
      <c r="BM1915">
        <v>31.652756187064181</v>
      </c>
      <c r="BN1915">
        <v>31.790895111969188</v>
      </c>
      <c r="BO1915">
        <v>31.734362776265741</v>
      </c>
      <c r="BP1915">
        <v>31.846152513565581</v>
      </c>
      <c r="BQ1915">
        <v>31.787032399397692</v>
      </c>
      <c r="BR1915">
        <v>31.693877652416599</v>
      </c>
      <c r="BS1915">
        <v>31.737165300966272</v>
      </c>
      <c r="BT1915">
        <v>31.746528052085981</v>
      </c>
      <c r="BU1915">
        <v>31.573540376949492</v>
      </c>
      <c r="BV1915">
        <v>31.898162696055849</v>
      </c>
    </row>
    <row r="1916" spans="1:74">
      <c r="A1916" t="s">
        <v>2101</v>
      </c>
      <c r="B1916">
        <v>1</v>
      </c>
      <c r="C1916">
        <v>32.684393183103481</v>
      </c>
      <c r="D1916">
        <v>33.118202884880724</v>
      </c>
      <c r="E1916">
        <v>32.854035952640551</v>
      </c>
      <c r="F1916">
        <v>33.04380812942572</v>
      </c>
      <c r="G1916">
        <v>33.208574471516101</v>
      </c>
      <c r="H1916">
        <v>33.224010739122662</v>
      </c>
      <c r="I1916">
        <v>33.326392213630378</v>
      </c>
      <c r="J1916">
        <v>32.899101891569153</v>
      </c>
      <c r="K1916">
        <v>33.250485402383703</v>
      </c>
      <c r="L1916">
        <v>33.035311073848057</v>
      </c>
      <c r="M1916">
        <v>33.22578073541203</v>
      </c>
      <c r="N1916">
        <v>33.173810112494508</v>
      </c>
      <c r="O1916">
        <v>33.212552553270562</v>
      </c>
      <c r="P1916">
        <v>32.851335143970083</v>
      </c>
      <c r="Q1916">
        <v>33.151819092327443</v>
      </c>
      <c r="R1916">
        <v>32.871411078584899</v>
      </c>
      <c r="S1916">
        <v>32.692013123556613</v>
      </c>
      <c r="T1916">
        <v>32.778027879120899</v>
      </c>
      <c r="U1916">
        <v>32.672285820717903</v>
      </c>
      <c r="V1916">
        <v>33.201636719408597</v>
      </c>
      <c r="W1916">
        <v>33.121519755860852</v>
      </c>
      <c r="X1916">
        <v>32.963420451076658</v>
      </c>
      <c r="Y1916">
        <v>33.054096135112808</v>
      </c>
      <c r="Z1916">
        <v>33.003002840567312</v>
      </c>
      <c r="AA1916">
        <v>33.255671971338643</v>
      </c>
      <c r="AB1916">
        <v>33.042656346326787</v>
      </c>
      <c r="AC1916">
        <v>32.843834190041093</v>
      </c>
      <c r="AD1916">
        <v>33.003975846776541</v>
      </c>
      <c r="AE1916">
        <v>33.358682487482511</v>
      </c>
      <c r="AF1916">
        <v>33.036723393856697</v>
      </c>
      <c r="AG1916">
        <v>32.722387185467483</v>
      </c>
      <c r="AH1916">
        <v>33.109925969534608</v>
      </c>
      <c r="AI1916">
        <v>33.425142034047163</v>
      </c>
      <c r="AJ1916">
        <v>33.116432350212357</v>
      </c>
      <c r="AK1916">
        <v>32.986412931295263</v>
      </c>
      <c r="AL1916">
        <v>33.201604436829101</v>
      </c>
      <c r="AM1916">
        <v>32.88820538493998</v>
      </c>
      <c r="AN1916">
        <v>33.000177632506208</v>
      </c>
      <c r="AO1916">
        <v>33.004997020444023</v>
      </c>
      <c r="AP1916">
        <v>33.036848640502278</v>
      </c>
      <c r="AQ1916">
        <v>33.102073582382282</v>
      </c>
      <c r="AR1916">
        <v>33.059218245511232</v>
      </c>
      <c r="AS1916">
        <v>32.800428399625453</v>
      </c>
      <c r="AT1916">
        <v>32.890793729419002</v>
      </c>
      <c r="AU1916">
        <v>32.90657684376076</v>
      </c>
      <c r="AV1916">
        <v>32.983239967531048</v>
      </c>
      <c r="AW1916">
        <v>32.932055545508973</v>
      </c>
      <c r="AX1916">
        <v>32.946486932766199</v>
      </c>
      <c r="AY1916">
        <v>32.986881656184167</v>
      </c>
      <c r="AZ1916">
        <v>33.07716744597834</v>
      </c>
      <c r="BA1916">
        <v>32.916831314263838</v>
      </c>
      <c r="BB1916">
        <v>32.927547093447288</v>
      </c>
      <c r="BC1916">
        <v>32.929596880815147</v>
      </c>
      <c r="BD1916">
        <v>33.164228097750133</v>
      </c>
      <c r="BE1916">
        <v>32.910074078947098</v>
      </c>
      <c r="BF1916">
        <v>32.699110651119071</v>
      </c>
      <c r="BG1916">
        <v>32.980707740538698</v>
      </c>
      <c r="BH1916">
        <v>32.940355649283319</v>
      </c>
      <c r="BI1916">
        <v>32.908576062529512</v>
      </c>
      <c r="BJ1916">
        <v>32.913744429649668</v>
      </c>
      <c r="BK1916">
        <v>32.70819038954906</v>
      </c>
      <c r="BL1916">
        <v>32.858190215376773</v>
      </c>
      <c r="BM1916">
        <v>33.052169204635753</v>
      </c>
      <c r="BN1916">
        <v>33.043192993368407</v>
      </c>
      <c r="BO1916">
        <v>33.175233111050737</v>
      </c>
      <c r="BP1916">
        <v>32.979578901925393</v>
      </c>
      <c r="BQ1916">
        <v>33.208550463292482</v>
      </c>
      <c r="BR1916">
        <v>33.29718110303024</v>
      </c>
      <c r="BS1916">
        <v>33.257456898538379</v>
      </c>
      <c r="BT1916">
        <v>32.937270093625393</v>
      </c>
      <c r="BU1916">
        <v>32.951040138501448</v>
      </c>
      <c r="BV1916">
        <v>32.947831033887887</v>
      </c>
    </row>
    <row r="1917" spans="1:74">
      <c r="A1917" t="s">
        <v>2102</v>
      </c>
      <c r="B1917">
        <v>1</v>
      </c>
      <c r="C1917">
        <v>30.8380558609222</v>
      </c>
      <c r="D1917">
        <v>29.484772911097249</v>
      </c>
      <c r="E1917">
        <v>29.5285933597435</v>
      </c>
      <c r="F1917">
        <v>29.949347380319178</v>
      </c>
      <c r="G1917">
        <v>30.203977905481391</v>
      </c>
      <c r="H1917">
        <v>30.375473048602661</v>
      </c>
      <c r="I1917">
        <v>31.0195136644958</v>
      </c>
      <c r="J1917">
        <v>30.045943006069169</v>
      </c>
      <c r="K1917">
        <v>31.159659929050161</v>
      </c>
      <c r="L1917">
        <v>30.972354693546869</v>
      </c>
      <c r="M1917">
        <v>30.931617218468858</v>
      </c>
      <c r="N1917">
        <v>30.663810310924529</v>
      </c>
      <c r="O1917">
        <v>30.457770071580669</v>
      </c>
      <c r="Q1917">
        <v>30.401137189557002</v>
      </c>
      <c r="R1917">
        <v>30.69139360138373</v>
      </c>
      <c r="S1917">
        <v>30.68698055350211</v>
      </c>
      <c r="T1917">
        <v>31.021152305239099</v>
      </c>
      <c r="U1917">
        <v>31.057203028332339</v>
      </c>
      <c r="V1917">
        <v>31.043358240265611</v>
      </c>
      <c r="W1917">
        <v>30.953988475358901</v>
      </c>
      <c r="X1917">
        <v>30.81907616551926</v>
      </c>
      <c r="Y1917">
        <v>31.19851570269029</v>
      </c>
      <c r="Z1917">
        <v>30.811776861411939</v>
      </c>
      <c r="AA1917">
        <v>30.787771679617769</v>
      </c>
      <c r="AB1917">
        <v>30.506002013246391</v>
      </c>
      <c r="AC1917">
        <v>30.876174048082461</v>
      </c>
      <c r="AD1917">
        <v>31.002818386531491</v>
      </c>
      <c r="AE1917">
        <v>30.753325894169759</v>
      </c>
      <c r="AF1917">
        <v>31.251556763339678</v>
      </c>
      <c r="AG1917">
        <v>30.718064465654798</v>
      </c>
      <c r="AH1917">
        <v>30.892976710301159</v>
      </c>
      <c r="AI1917">
        <v>31.030653590802491</v>
      </c>
      <c r="AJ1917">
        <v>31.120963131709331</v>
      </c>
      <c r="AK1917">
        <v>30.679445031466152</v>
      </c>
      <c r="AL1917">
        <v>31.034558490095261</v>
      </c>
      <c r="AM1917">
        <v>31.049079193930979</v>
      </c>
      <c r="AN1917">
        <v>30.688829959901469</v>
      </c>
      <c r="AO1917">
        <v>30.513519550639121</v>
      </c>
      <c r="AP1917">
        <v>30.9897888355659</v>
      </c>
      <c r="AQ1917">
        <v>30.9636565129688</v>
      </c>
      <c r="AR1917">
        <v>31.178126065352782</v>
      </c>
      <c r="AS1917">
        <v>30.660101379653899</v>
      </c>
      <c r="AT1917">
        <v>30.706725856720929</v>
      </c>
      <c r="AU1917">
        <v>30.631746993260681</v>
      </c>
      <c r="AV1917">
        <v>31.30936918173877</v>
      </c>
      <c r="AW1917">
        <v>30.973160746835251</v>
      </c>
      <c r="AX1917">
        <v>30.910056433313478</v>
      </c>
      <c r="AY1917">
        <v>30.415872846601282</v>
      </c>
      <c r="AZ1917">
        <v>31.014025852476131</v>
      </c>
      <c r="BA1917">
        <v>30.92347615014425</v>
      </c>
      <c r="BB1917">
        <v>30.727770756517309</v>
      </c>
      <c r="BC1917">
        <v>31.036558860508851</v>
      </c>
      <c r="BD1917">
        <v>30.84122198117818</v>
      </c>
      <c r="BE1917">
        <v>30.757126923265169</v>
      </c>
      <c r="BF1917">
        <v>30.8470185761831</v>
      </c>
      <c r="BG1917">
        <v>30.903231225999662</v>
      </c>
      <c r="BH1917">
        <v>31.0206981091297</v>
      </c>
      <c r="BI1917">
        <v>30.83077759755081</v>
      </c>
      <c r="BJ1917">
        <v>30.84059247086175</v>
      </c>
      <c r="BK1917">
        <v>30.914090010715121</v>
      </c>
      <c r="BL1917">
        <v>31.139242966924201</v>
      </c>
      <c r="BM1917">
        <v>30.815781349311671</v>
      </c>
      <c r="BN1917">
        <v>31.028535806153961</v>
      </c>
      <c r="BO1917">
        <v>31.182403279592322</v>
      </c>
      <c r="BP1917">
        <v>31.11920082196967</v>
      </c>
      <c r="BQ1917">
        <v>30.58313381282354</v>
      </c>
      <c r="BR1917">
        <v>30.363481291319751</v>
      </c>
      <c r="BS1917">
        <v>30.28350182545525</v>
      </c>
      <c r="BT1917">
        <v>30.77686336717078</v>
      </c>
      <c r="BU1917">
        <v>30.42257059296367</v>
      </c>
      <c r="BV1917">
        <v>30.81319226405056</v>
      </c>
    </row>
    <row r="1918" spans="1:74">
      <c r="A1918" t="s">
        <v>2103</v>
      </c>
      <c r="B1918">
        <v>1</v>
      </c>
      <c r="C1918">
        <v>30.093958521945819</v>
      </c>
      <c r="D1918">
        <v>30.050757771145921</v>
      </c>
      <c r="E1918">
        <v>30.358681528533079</v>
      </c>
      <c r="F1918">
        <v>30.31580642981676</v>
      </c>
      <c r="G1918">
        <v>29.99786557406614</v>
      </c>
      <c r="H1918">
        <v>29.869007650012811</v>
      </c>
      <c r="I1918">
        <v>31.00205187962802</v>
      </c>
      <c r="J1918">
        <v>30.988465699134711</v>
      </c>
      <c r="K1918">
        <v>30.912392677053241</v>
      </c>
      <c r="L1918">
        <v>31.032200363723341</v>
      </c>
      <c r="M1918">
        <v>30.90360323723948</v>
      </c>
      <c r="N1918">
        <v>31.100884425584749</v>
      </c>
      <c r="O1918">
        <v>30.951587335432951</v>
      </c>
      <c r="P1918">
        <v>31.04723727092686</v>
      </c>
      <c r="Q1918">
        <v>30.850426998044089</v>
      </c>
      <c r="R1918">
        <v>30.770145198578419</v>
      </c>
      <c r="S1918">
        <v>30.847430228993161</v>
      </c>
      <c r="T1918">
        <v>30.87953606985257</v>
      </c>
      <c r="U1918">
        <v>30.857654321428779</v>
      </c>
      <c r="V1918">
        <v>30.804214007291801</v>
      </c>
      <c r="W1918">
        <v>30.96988803339746</v>
      </c>
      <c r="X1918">
        <v>30.689421162761001</v>
      </c>
      <c r="Y1918">
        <v>30.73444193507488</v>
      </c>
      <c r="Z1918">
        <v>30.985992648259991</v>
      </c>
      <c r="AA1918">
        <v>30.744623513215561</v>
      </c>
      <c r="AB1918">
        <v>30.769655990172701</v>
      </c>
      <c r="AC1918">
        <v>30.69059727471863</v>
      </c>
      <c r="AD1918">
        <v>30.87470744309454</v>
      </c>
      <c r="AE1918">
        <v>30.814895280984189</v>
      </c>
      <c r="AF1918">
        <v>30.744699602956011</v>
      </c>
      <c r="AG1918">
        <v>31.109609883013071</v>
      </c>
      <c r="AH1918">
        <v>30.81157124040914</v>
      </c>
      <c r="AI1918">
        <v>30.824718742055179</v>
      </c>
      <c r="AJ1918">
        <v>30.857671484891512</v>
      </c>
      <c r="AK1918">
        <v>30.688094947384769</v>
      </c>
      <c r="AL1918">
        <v>30.890890028496639</v>
      </c>
      <c r="AM1918">
        <v>30.838298073687561</v>
      </c>
      <c r="AN1918">
        <v>31.063999479864329</v>
      </c>
      <c r="AO1918">
        <v>30.899535179977441</v>
      </c>
      <c r="AP1918">
        <v>30.775498269225789</v>
      </c>
      <c r="AQ1918">
        <v>30.922770929809371</v>
      </c>
      <c r="AR1918">
        <v>30.702833079192281</v>
      </c>
      <c r="AS1918">
        <v>31.037761023578121</v>
      </c>
      <c r="AT1918">
        <v>31.004090797069651</v>
      </c>
      <c r="AU1918">
        <v>31.001265248792791</v>
      </c>
      <c r="AV1918">
        <v>30.727379382447069</v>
      </c>
      <c r="AW1918">
        <v>31.328592081901458</v>
      </c>
      <c r="AX1918">
        <v>30.853745765044319</v>
      </c>
      <c r="AY1918">
        <v>31.21792425166284</v>
      </c>
      <c r="AZ1918">
        <v>31.193362289364259</v>
      </c>
      <c r="BA1918">
        <v>30.913995633991181</v>
      </c>
      <c r="BB1918">
        <v>31.032789324271999</v>
      </c>
      <c r="BC1918">
        <v>30.85565226359865</v>
      </c>
      <c r="BD1918">
        <v>30.905104707399001</v>
      </c>
      <c r="BE1918">
        <v>30.893453600155759</v>
      </c>
      <c r="BF1918">
        <v>30.987716572182929</v>
      </c>
      <c r="BG1918">
        <v>30.920357058797482</v>
      </c>
      <c r="BH1918">
        <v>30.856653289265608</v>
      </c>
      <c r="BI1918">
        <v>31.3470409218498</v>
      </c>
      <c r="BJ1918">
        <v>31.194227330526139</v>
      </c>
      <c r="BK1918">
        <v>31.136196716821399</v>
      </c>
      <c r="BL1918">
        <v>30.900445882560799</v>
      </c>
      <c r="BM1918">
        <v>30.80854560694387</v>
      </c>
      <c r="BN1918">
        <v>31.018773651405041</v>
      </c>
      <c r="BO1918">
        <v>31.108921453865559</v>
      </c>
      <c r="BP1918">
        <v>31.194778629168319</v>
      </c>
      <c r="BR1918">
        <v>30.629208832014982</v>
      </c>
      <c r="BS1918">
        <v>30.442086722696772</v>
      </c>
      <c r="BT1918">
        <v>31.350003527048042</v>
      </c>
      <c r="BU1918">
        <v>31.083342182409059</v>
      </c>
      <c r="BV1918">
        <v>31.037909407479479</v>
      </c>
    </row>
    <row r="1919" spans="1:74">
      <c r="A1919" t="s">
        <v>2104</v>
      </c>
      <c r="B1919">
        <v>1</v>
      </c>
      <c r="C1919">
        <v>32.11740861992871</v>
      </c>
      <c r="D1919">
        <v>32.255627045409767</v>
      </c>
      <c r="E1919">
        <v>32.309647173081053</v>
      </c>
      <c r="F1919">
        <v>32.241441478454298</v>
      </c>
      <c r="G1919">
        <v>32.120724067061772</v>
      </c>
      <c r="H1919">
        <v>32.145633374397818</v>
      </c>
      <c r="I1919">
        <v>32.496790651731892</v>
      </c>
      <c r="J1919">
        <v>32.318512564111167</v>
      </c>
      <c r="K1919">
        <v>32.383298282456941</v>
      </c>
      <c r="L1919">
        <v>32.275817240619837</v>
      </c>
      <c r="M1919">
        <v>32.437141064408351</v>
      </c>
      <c r="N1919">
        <v>32.481270499792117</v>
      </c>
      <c r="O1919">
        <v>32.452453735316233</v>
      </c>
      <c r="P1919">
        <v>32.377896594983198</v>
      </c>
      <c r="Q1919">
        <v>32.257437399843162</v>
      </c>
      <c r="R1919">
        <v>32.680964975342441</v>
      </c>
      <c r="S1919">
        <v>32.511102207634337</v>
      </c>
      <c r="T1919">
        <v>32.119453610971142</v>
      </c>
      <c r="U1919">
        <v>32.613724664516099</v>
      </c>
      <c r="V1919">
        <v>32.418160472233367</v>
      </c>
      <c r="W1919">
        <v>32.407965562046741</v>
      </c>
      <c r="X1919">
        <v>32.422467016670979</v>
      </c>
      <c r="Y1919">
        <v>32.791645768090262</v>
      </c>
      <c r="Z1919">
        <v>32.502832549785118</v>
      </c>
      <c r="AA1919">
        <v>32.435716646485417</v>
      </c>
      <c r="AB1919">
        <v>32.028928461630279</v>
      </c>
      <c r="AC1919">
        <v>32.508958746773587</v>
      </c>
      <c r="AD1919">
        <v>32.307608794884047</v>
      </c>
      <c r="AE1919">
        <v>32.425693884676903</v>
      </c>
      <c r="AF1919">
        <v>32.334247530146641</v>
      </c>
      <c r="AG1919">
        <v>32.604518745651021</v>
      </c>
      <c r="AH1919">
        <v>32.654070230143802</v>
      </c>
      <c r="AI1919">
        <v>32.531772940769137</v>
      </c>
      <c r="AJ1919">
        <v>32.097737988547152</v>
      </c>
      <c r="AK1919">
        <v>32.365647721251491</v>
      </c>
      <c r="AL1919">
        <v>32.384381269053193</v>
      </c>
      <c r="AM1919">
        <v>32.376192324627617</v>
      </c>
      <c r="AN1919">
        <v>32.375542593411637</v>
      </c>
      <c r="AO1919">
        <v>32.651965416389167</v>
      </c>
      <c r="AP1919">
        <v>32.351875496673898</v>
      </c>
      <c r="AQ1919">
        <v>32.644033070711771</v>
      </c>
      <c r="AR1919">
        <v>32.484889903348922</v>
      </c>
      <c r="AS1919">
        <v>32.334268536441002</v>
      </c>
      <c r="AT1919">
        <v>32.506691667935357</v>
      </c>
      <c r="AU1919">
        <v>32.273539688849027</v>
      </c>
      <c r="AV1919">
        <v>32.160514601738363</v>
      </c>
      <c r="AW1919">
        <v>32.022156960245823</v>
      </c>
      <c r="AX1919">
        <v>32.305749171650049</v>
      </c>
      <c r="AY1919">
        <v>32.557008120180733</v>
      </c>
      <c r="AZ1919">
        <v>32.15102290772937</v>
      </c>
      <c r="BA1919">
        <v>31.590653592611201</v>
      </c>
      <c r="BB1919">
        <v>31.98966656711918</v>
      </c>
      <c r="BC1919">
        <v>32.271359010178138</v>
      </c>
      <c r="BD1919">
        <v>32.304596298632113</v>
      </c>
      <c r="BE1919">
        <v>31.989592729018639</v>
      </c>
      <c r="BF1919">
        <v>31.95031036901166</v>
      </c>
      <c r="BG1919">
        <v>31.9753511948464</v>
      </c>
      <c r="BH1919">
        <v>32.166266284351103</v>
      </c>
      <c r="BI1919">
        <v>32.25815465288003</v>
      </c>
      <c r="BJ1919">
        <v>32.090212489428652</v>
      </c>
      <c r="BK1919">
        <v>32.094906571206458</v>
      </c>
      <c r="BL1919">
        <v>31.7063066954947</v>
      </c>
      <c r="BM1919">
        <v>32.07821449029845</v>
      </c>
      <c r="BN1919">
        <v>32.173055338556132</v>
      </c>
      <c r="BO1919">
        <v>32.548009346919258</v>
      </c>
      <c r="BP1919">
        <v>32.351590348738902</v>
      </c>
      <c r="BQ1919">
        <v>31.989315728836431</v>
      </c>
      <c r="BR1919">
        <v>31.867652468048181</v>
      </c>
      <c r="BS1919">
        <v>32.162656141976839</v>
      </c>
      <c r="BT1919">
        <v>32.418053675520277</v>
      </c>
      <c r="BU1919">
        <v>32.618697033631882</v>
      </c>
      <c r="BV1919">
        <v>32.43943521297463</v>
      </c>
    </row>
    <row r="1920" spans="1:74">
      <c r="A1920" t="s">
        <v>2105</v>
      </c>
      <c r="B1920">
        <v>1</v>
      </c>
      <c r="C1920">
        <v>31.737613868211429</v>
      </c>
      <c r="D1920">
        <v>31.36336864394908</v>
      </c>
      <c r="E1920">
        <v>31.449871961453489</v>
      </c>
      <c r="F1920">
        <v>29.067446422070859</v>
      </c>
      <c r="G1920">
        <v>29.609786890119171</v>
      </c>
      <c r="H1920">
        <v>29.899633587605589</v>
      </c>
      <c r="I1920">
        <v>30.63041263264444</v>
      </c>
      <c r="J1920">
        <v>30.46770338150974</v>
      </c>
      <c r="K1920">
        <v>30.874316585122951</v>
      </c>
      <c r="L1920">
        <v>30.423528751483492</v>
      </c>
      <c r="M1920">
        <v>30.824015131767581</v>
      </c>
      <c r="N1920">
        <v>30.699148301444179</v>
      </c>
      <c r="O1920">
        <v>30.230415380003901</v>
      </c>
      <c r="P1920">
        <v>30.122227835911801</v>
      </c>
      <c r="Q1920">
        <v>30.325619017665591</v>
      </c>
      <c r="R1920">
        <v>30.624159221699831</v>
      </c>
      <c r="S1920">
        <v>30.335390844233981</v>
      </c>
      <c r="T1920">
        <v>30.700217717140259</v>
      </c>
      <c r="U1920">
        <v>30.701210525644449</v>
      </c>
      <c r="V1920">
        <v>30.68532000543372</v>
      </c>
      <c r="W1920">
        <v>30.3923874048205</v>
      </c>
      <c r="X1920">
        <v>30.653869901308159</v>
      </c>
      <c r="Y1920">
        <v>30.846531524156759</v>
      </c>
      <c r="Z1920">
        <v>30.595361468294641</v>
      </c>
      <c r="AA1920">
        <v>30.64148437749364</v>
      </c>
      <c r="AB1920">
        <v>30.44623867576016</v>
      </c>
      <c r="AC1920">
        <v>30.52691453796977</v>
      </c>
      <c r="AD1920">
        <v>30.755341369042601</v>
      </c>
      <c r="AE1920">
        <v>30.8368214516221</v>
      </c>
      <c r="AF1920">
        <v>30.816329127632262</v>
      </c>
      <c r="AG1920">
        <v>30.483691525744931</v>
      </c>
      <c r="AH1920">
        <v>30.5208076415176</v>
      </c>
      <c r="AI1920">
        <v>30.64848096248603</v>
      </c>
      <c r="AJ1920">
        <v>30.247175503608119</v>
      </c>
      <c r="AK1920">
        <v>30.34703701642847</v>
      </c>
      <c r="AL1920">
        <v>30.945848248915159</v>
      </c>
      <c r="AM1920">
        <v>30.62668781839076</v>
      </c>
      <c r="AN1920">
        <v>30.681438311717031</v>
      </c>
      <c r="AO1920">
        <v>30.78142547678025</v>
      </c>
      <c r="AP1920">
        <v>30.25103839925681</v>
      </c>
      <c r="AQ1920">
        <v>30.695013251450529</v>
      </c>
      <c r="AR1920">
        <v>30.51784915351011</v>
      </c>
      <c r="AS1920">
        <v>30.392821091729889</v>
      </c>
      <c r="AT1920">
        <v>30.779051637085189</v>
      </c>
      <c r="AU1920">
        <v>30.601499398002058</v>
      </c>
      <c r="AV1920">
        <v>30.257353346405971</v>
      </c>
      <c r="AW1920">
        <v>29.734248872883171</v>
      </c>
      <c r="AX1920">
        <v>29.726607506610652</v>
      </c>
      <c r="AY1920">
        <v>29.14378807679395</v>
      </c>
      <c r="AZ1920">
        <v>29.56497017288881</v>
      </c>
      <c r="BA1920">
        <v>29.788467259087181</v>
      </c>
      <c r="BB1920">
        <v>29.949907759193589</v>
      </c>
      <c r="BC1920">
        <v>29.925151211382961</v>
      </c>
      <c r="BD1920">
        <v>30.024102244883348</v>
      </c>
      <c r="BE1920">
        <v>29.525193881785871</v>
      </c>
      <c r="BF1920">
        <v>29.624853652085719</v>
      </c>
      <c r="BG1920">
        <v>29.981579344812079</v>
      </c>
      <c r="BH1920">
        <v>29.751030861412382</v>
      </c>
      <c r="BI1920">
        <v>29.70536078172897</v>
      </c>
      <c r="BJ1920">
        <v>29.803107900404271</v>
      </c>
      <c r="BK1920">
        <v>29.818919589631939</v>
      </c>
      <c r="BL1920">
        <v>29.610870394358951</v>
      </c>
      <c r="BM1920">
        <v>29.549990066933049</v>
      </c>
      <c r="BN1920">
        <v>29.898535782822631</v>
      </c>
      <c r="BO1920">
        <v>29.767981167278439</v>
      </c>
      <c r="BP1920">
        <v>29.110475709505248</v>
      </c>
      <c r="BQ1920">
        <v>29.860723326689008</v>
      </c>
      <c r="BR1920">
        <v>29.742151193989319</v>
      </c>
      <c r="BS1920">
        <v>29.89423029975714</v>
      </c>
      <c r="BT1920">
        <v>29.881558929990021</v>
      </c>
      <c r="BU1920">
        <v>29.761199748919552</v>
      </c>
      <c r="BV1920">
        <v>29.73747935659248</v>
      </c>
    </row>
    <row r="1921" spans="1:74">
      <c r="A1921" t="s">
        <v>2106</v>
      </c>
      <c r="B1921">
        <v>1</v>
      </c>
      <c r="C1921">
        <v>30.80651004557302</v>
      </c>
      <c r="D1921">
        <v>30.77501748338846</v>
      </c>
      <c r="E1921">
        <v>30.63737598515198</v>
      </c>
      <c r="F1921">
        <v>31.167890054770279</v>
      </c>
      <c r="G1921">
        <v>30.935659193301529</v>
      </c>
      <c r="H1921">
        <v>31.087470949843709</v>
      </c>
      <c r="I1921">
        <v>30.847321790447189</v>
      </c>
      <c r="J1921">
        <v>30.88524416603649</v>
      </c>
      <c r="K1921">
        <v>30.951438822073591</v>
      </c>
      <c r="L1921">
        <v>30.840037678179819</v>
      </c>
      <c r="M1921">
        <v>30.69353462512974</v>
      </c>
      <c r="N1921">
        <v>30.948719117040859</v>
      </c>
      <c r="O1921">
        <v>30.938192738787539</v>
      </c>
      <c r="P1921">
        <v>30.86814303165038</v>
      </c>
      <c r="Q1921">
        <v>31.103846754982289</v>
      </c>
      <c r="R1921">
        <v>30.895726137748898</v>
      </c>
      <c r="S1921">
        <v>30.838367561846859</v>
      </c>
      <c r="T1921">
        <v>30.888126683991771</v>
      </c>
      <c r="U1921">
        <v>30.86634265533694</v>
      </c>
      <c r="V1921">
        <v>30.821508402961971</v>
      </c>
      <c r="W1921">
        <v>30.770073604365699</v>
      </c>
      <c r="X1921">
        <v>30.91327331735345</v>
      </c>
      <c r="Y1921">
        <v>30.860064266992069</v>
      </c>
      <c r="Z1921">
        <v>30.928038732878381</v>
      </c>
      <c r="AA1921">
        <v>31.04973612691731</v>
      </c>
      <c r="AB1921">
        <v>30.929439876771831</v>
      </c>
      <c r="AC1921">
        <v>30.841617505084638</v>
      </c>
      <c r="AD1921">
        <v>30.905127724087919</v>
      </c>
      <c r="AE1921">
        <v>30.821381231669399</v>
      </c>
      <c r="AF1921">
        <v>30.850821687257461</v>
      </c>
      <c r="AG1921">
        <v>31.05679775668558</v>
      </c>
      <c r="AH1921">
        <v>31.009525604664152</v>
      </c>
      <c r="AI1921">
        <v>30.94734251817243</v>
      </c>
      <c r="AJ1921">
        <v>30.797796959051531</v>
      </c>
      <c r="AK1921">
        <v>30.870290690343591</v>
      </c>
      <c r="AL1921">
        <v>31.035386192751869</v>
      </c>
      <c r="AM1921">
        <v>30.794570787447132</v>
      </c>
      <c r="AN1921">
        <v>30.81652302197357</v>
      </c>
      <c r="AO1921">
        <v>30.86406525763616</v>
      </c>
      <c r="AP1921">
        <v>30.903555267060369</v>
      </c>
      <c r="AQ1921">
        <v>30.88322172929556</v>
      </c>
      <c r="AR1921">
        <v>30.88639080894621</v>
      </c>
      <c r="AS1921">
        <v>30.842179212366759</v>
      </c>
      <c r="AT1921">
        <v>30.944063772819099</v>
      </c>
      <c r="AU1921">
        <v>30.926234890533159</v>
      </c>
      <c r="AV1921">
        <v>30.663218085664649</v>
      </c>
      <c r="AW1921">
        <v>30.804106283564941</v>
      </c>
      <c r="AX1921">
        <v>30.865870481291481</v>
      </c>
      <c r="AY1921">
        <v>30.893938450598089</v>
      </c>
      <c r="AZ1921">
        <v>30.679006132925419</v>
      </c>
      <c r="BA1921">
        <v>30.725291580235069</v>
      </c>
      <c r="BB1921">
        <v>30.99589804970983</v>
      </c>
      <c r="BC1921">
        <v>30.883818381493001</v>
      </c>
      <c r="BD1921">
        <v>30.919692644888901</v>
      </c>
      <c r="BE1921">
        <v>30.811810843616971</v>
      </c>
      <c r="BF1921">
        <v>30.713439261872502</v>
      </c>
      <c r="BG1921">
        <v>30.711449559808521</v>
      </c>
      <c r="BH1921">
        <v>30.678345768457451</v>
      </c>
      <c r="BI1921">
        <v>30.919568915743842</v>
      </c>
      <c r="BJ1921">
        <v>30.727024236930291</v>
      </c>
      <c r="BK1921">
        <v>30.828458543771589</v>
      </c>
      <c r="BL1921">
        <v>30.684675811937481</v>
      </c>
      <c r="BM1921">
        <v>30.83579449889876</v>
      </c>
      <c r="BN1921">
        <v>31.048712420686609</v>
      </c>
      <c r="BO1921">
        <v>30.891489701389091</v>
      </c>
      <c r="BP1921">
        <v>30.81720610089257</v>
      </c>
      <c r="BQ1921">
        <v>30.903513694884658</v>
      </c>
      <c r="BR1921">
        <v>31.031041570309441</v>
      </c>
      <c r="BS1921">
        <v>31.07034484368203</v>
      </c>
      <c r="BT1921">
        <v>30.85547660299876</v>
      </c>
      <c r="BU1921">
        <v>30.869352868752141</v>
      </c>
      <c r="BV1921">
        <v>30.75990224937463</v>
      </c>
    </row>
    <row r="1922" spans="1:74">
      <c r="A1922" t="s">
        <v>2107</v>
      </c>
      <c r="B1922">
        <v>1</v>
      </c>
      <c r="E1922">
        <v>29.220999433169421</v>
      </c>
      <c r="F1922">
        <v>29.183859995554421</v>
      </c>
      <c r="G1922">
        <v>29.925288616365592</v>
      </c>
      <c r="H1922">
        <v>29.72160355171491</v>
      </c>
      <c r="I1922">
        <v>29.860676734553561</v>
      </c>
      <c r="J1922">
        <v>30.01760902966021</v>
      </c>
      <c r="K1922">
        <v>30.009479027843032</v>
      </c>
      <c r="L1922">
        <v>29.479403143916009</v>
      </c>
      <c r="M1922">
        <v>29.85593830453654</v>
      </c>
      <c r="N1922">
        <v>30.20212340480748</v>
      </c>
      <c r="O1922">
        <v>30.309642370976849</v>
      </c>
      <c r="P1922">
        <v>30.339925167390419</v>
      </c>
      <c r="Q1922">
        <v>30.13393761587518</v>
      </c>
      <c r="R1922">
        <v>30.705630267561631</v>
      </c>
      <c r="S1922">
        <v>30.25715656017298</v>
      </c>
      <c r="T1922">
        <v>30.61533228287237</v>
      </c>
      <c r="U1922">
        <v>29.8624751085658</v>
      </c>
      <c r="V1922">
        <v>29.74797389476781</v>
      </c>
      <c r="W1922">
        <v>29.745604528604449</v>
      </c>
      <c r="X1922">
        <v>29.889807083910501</v>
      </c>
      <c r="Y1922">
        <v>29.946865706060649</v>
      </c>
      <c r="Z1922">
        <v>30.206931434410311</v>
      </c>
      <c r="AA1922">
        <v>30.159892429110599</v>
      </c>
      <c r="AB1922">
        <v>34.519534179267822</v>
      </c>
      <c r="AC1922">
        <v>30.21312408325339</v>
      </c>
      <c r="AD1922">
        <v>29.885544547789479</v>
      </c>
      <c r="AE1922">
        <v>29.478510007878629</v>
      </c>
      <c r="AF1922">
        <v>28.409519155777971</v>
      </c>
      <c r="AG1922">
        <v>31.809948248828171</v>
      </c>
      <c r="AI1922">
        <v>31.112959731090971</v>
      </c>
      <c r="AJ1922">
        <v>33.395909745546511</v>
      </c>
      <c r="AK1922">
        <v>29.323640864863229</v>
      </c>
      <c r="AL1922">
        <v>28.73397359431663</v>
      </c>
      <c r="AM1922">
        <v>29.560999805935591</v>
      </c>
      <c r="AN1922">
        <v>29.529633279966319</v>
      </c>
      <c r="AO1922">
        <v>29.384260452566309</v>
      </c>
      <c r="AP1922">
        <v>30.765898029811741</v>
      </c>
      <c r="AQ1922">
        <v>30.233162244060221</v>
      </c>
      <c r="AR1922">
        <v>30.332581031913829</v>
      </c>
      <c r="AS1922">
        <v>30.170577257580138</v>
      </c>
      <c r="AT1922">
        <v>29.1227944627149</v>
      </c>
      <c r="AU1922">
        <v>29.253485141263688</v>
      </c>
      <c r="AV1922">
        <v>30.057491022127142</v>
      </c>
      <c r="AW1922">
        <v>29.729520843704289</v>
      </c>
      <c r="AX1922">
        <v>29.838730973402271</v>
      </c>
      <c r="AY1922">
        <v>29.89415278728459</v>
      </c>
      <c r="AZ1922">
        <v>29.888920424083771</v>
      </c>
      <c r="BA1922">
        <v>30.00801479694649</v>
      </c>
      <c r="BB1922">
        <v>29.51786155213621</v>
      </c>
      <c r="BC1922">
        <v>29.61292530136835</v>
      </c>
      <c r="BD1922">
        <v>33.140699114359201</v>
      </c>
      <c r="BE1922">
        <v>29.88945023953428</v>
      </c>
      <c r="BF1922">
        <v>27.935592250179351</v>
      </c>
      <c r="BG1922">
        <v>29.496816497177509</v>
      </c>
      <c r="BH1922">
        <v>29.158283143376611</v>
      </c>
      <c r="BI1922">
        <v>28.29795653267924</v>
      </c>
      <c r="BJ1922">
        <v>31.43951291330001</v>
      </c>
      <c r="BK1922">
        <v>27.525598558610859</v>
      </c>
      <c r="BL1922">
        <v>29.024029083950179</v>
      </c>
      <c r="BM1922">
        <v>29.116134835019199</v>
      </c>
      <c r="BN1922">
        <v>28.890006326845342</v>
      </c>
      <c r="BO1922">
        <v>28.453680690959459</v>
      </c>
      <c r="BP1922">
        <v>28.826487957720079</v>
      </c>
      <c r="BR1922">
        <v>29.825087397633261</v>
      </c>
      <c r="BS1922">
        <v>28.84131492414657</v>
      </c>
      <c r="BT1922">
        <v>29.92610773971473</v>
      </c>
      <c r="BU1922">
        <v>29.61674106980902</v>
      </c>
      <c r="BV1922">
        <v>29.84262002247279</v>
      </c>
    </row>
    <row r="1923" spans="1:74">
      <c r="A1923" t="s">
        <v>2108</v>
      </c>
      <c r="B1923">
        <v>1</v>
      </c>
      <c r="C1923">
        <v>31.089865058283461</v>
      </c>
      <c r="D1923">
        <v>30.004915313571789</v>
      </c>
      <c r="E1923">
        <v>30.122246396550128</v>
      </c>
      <c r="F1923">
        <v>30.561862504419832</v>
      </c>
      <c r="G1923">
        <v>30.077644165783362</v>
      </c>
      <c r="H1923">
        <v>29.897959892199889</v>
      </c>
      <c r="I1923">
        <v>30.171520096879139</v>
      </c>
      <c r="J1923">
        <v>30.599928512710932</v>
      </c>
      <c r="K1923">
        <v>30.377615641325921</v>
      </c>
      <c r="L1923">
        <v>30.32777376084228</v>
      </c>
      <c r="M1923">
        <v>30.30710682654037</v>
      </c>
      <c r="N1923">
        <v>30.705456617668169</v>
      </c>
      <c r="O1923">
        <v>30.295086986436651</v>
      </c>
      <c r="P1923">
        <v>30.141046316062841</v>
      </c>
      <c r="Q1923">
        <v>30.19879363389013</v>
      </c>
      <c r="R1923">
        <v>29.88651465625269</v>
      </c>
      <c r="S1923">
        <v>29.95554745776629</v>
      </c>
      <c r="T1923">
        <v>29.817535725864001</v>
      </c>
      <c r="U1923">
        <v>30.171389170051629</v>
      </c>
      <c r="V1923">
        <v>30.051965751032569</v>
      </c>
      <c r="W1923">
        <v>30.14147943905197</v>
      </c>
      <c r="X1923">
        <v>30.081683353301951</v>
      </c>
      <c r="Y1923">
        <v>30.043462750566441</v>
      </c>
      <c r="Z1923">
        <v>30.016975618433619</v>
      </c>
      <c r="AA1923">
        <v>30.02036812342968</v>
      </c>
      <c r="AB1923">
        <v>30.16994726089791</v>
      </c>
      <c r="AC1923">
        <v>30.202339902489879</v>
      </c>
      <c r="AD1923">
        <v>30.240487620946769</v>
      </c>
      <c r="AE1923">
        <v>30.28579874792516</v>
      </c>
      <c r="AF1923">
        <v>30.075593588545932</v>
      </c>
      <c r="AG1923">
        <v>30.742476528865659</v>
      </c>
      <c r="AH1923">
        <v>30.210589585988799</v>
      </c>
      <c r="AI1923">
        <v>30.674425033680659</v>
      </c>
      <c r="AJ1923">
        <v>29.997204898588041</v>
      </c>
      <c r="AK1923">
        <v>30.07676614039497</v>
      </c>
      <c r="AL1923">
        <v>30.24783119094694</v>
      </c>
      <c r="AM1923">
        <v>30.20152888080905</v>
      </c>
      <c r="AN1923">
        <v>30.15312092851212</v>
      </c>
      <c r="AO1923">
        <v>29.982249457405601</v>
      </c>
      <c r="AP1923">
        <v>30.178925332998109</v>
      </c>
      <c r="AQ1923">
        <v>30.517446152629208</v>
      </c>
      <c r="AR1923">
        <v>30.133779701932671</v>
      </c>
      <c r="AS1923">
        <v>30.66473207466969</v>
      </c>
      <c r="AT1923">
        <v>30.26549706090497</v>
      </c>
      <c r="AU1923">
        <v>30.194329143340418</v>
      </c>
      <c r="AV1923">
        <v>30.069400951541361</v>
      </c>
      <c r="AW1923">
        <v>29.96365193494799</v>
      </c>
      <c r="AX1923">
        <v>30.04425555194106</v>
      </c>
      <c r="AY1923">
        <v>29.996268718060371</v>
      </c>
      <c r="AZ1923">
        <v>30.39869629237586</v>
      </c>
      <c r="BA1923">
        <v>29.913932520412331</v>
      </c>
      <c r="BB1923">
        <v>29.843787851249299</v>
      </c>
      <c r="BC1923">
        <v>29.803384068747661</v>
      </c>
      <c r="BD1923">
        <v>30.322883450284269</v>
      </c>
      <c r="BE1923">
        <v>30.176841899693031</v>
      </c>
      <c r="BF1923">
        <v>30.28961664687019</v>
      </c>
      <c r="BG1923">
        <v>30.32109076156566</v>
      </c>
      <c r="BH1923">
        <v>30.421728211768301</v>
      </c>
      <c r="BI1923">
        <v>29.983230735437822</v>
      </c>
      <c r="BJ1923">
        <v>30.26571857200749</v>
      </c>
      <c r="BK1923">
        <v>30.795544559073761</v>
      </c>
      <c r="BL1923">
        <v>30.102541281760931</v>
      </c>
      <c r="BM1923">
        <v>30.11121448555761</v>
      </c>
      <c r="BN1923">
        <v>30.345445073446289</v>
      </c>
      <c r="BO1923">
        <v>30.625759876329521</v>
      </c>
      <c r="BP1923">
        <v>30.911642580469529</v>
      </c>
      <c r="BQ1923">
        <v>30.26196882215692</v>
      </c>
      <c r="BR1923">
        <v>30.257076506924928</v>
      </c>
      <c r="BS1923">
        <v>30.469040597033409</v>
      </c>
      <c r="BT1923">
        <v>30.165832584529401</v>
      </c>
      <c r="BU1923">
        <v>29.927353982087961</v>
      </c>
      <c r="BV1923">
        <v>29.927013988624729</v>
      </c>
    </row>
    <row r="1924" spans="1:74">
      <c r="A1924" t="s">
        <v>2109</v>
      </c>
      <c r="B1924">
        <v>1</v>
      </c>
      <c r="C1924">
        <v>30.829882572370838</v>
      </c>
      <c r="D1924">
        <v>30.943262290511139</v>
      </c>
      <c r="E1924">
        <v>31.058104242487271</v>
      </c>
      <c r="F1924">
        <v>30.520953865180768</v>
      </c>
      <c r="G1924">
        <v>30.64619070269044</v>
      </c>
      <c r="H1924">
        <v>30.438008897853589</v>
      </c>
      <c r="I1924">
        <v>30.281933116201319</v>
      </c>
      <c r="J1924">
        <v>30.133663301094849</v>
      </c>
      <c r="K1924">
        <v>30.225359722748902</v>
      </c>
      <c r="L1924">
        <v>30.065572669320051</v>
      </c>
      <c r="M1924">
        <v>30.15043187227813</v>
      </c>
      <c r="N1924">
        <v>30.18989411716553</v>
      </c>
      <c r="O1924">
        <v>29.65846400301945</v>
      </c>
      <c r="P1924">
        <v>29.657619375812612</v>
      </c>
      <c r="Q1924">
        <v>29.558577826131121</v>
      </c>
      <c r="R1924">
        <v>30.20294069993977</v>
      </c>
      <c r="S1924">
        <v>30.379158064590701</v>
      </c>
      <c r="T1924">
        <v>30.200113289849529</v>
      </c>
      <c r="U1924">
        <v>30.253222222254699</v>
      </c>
      <c r="V1924">
        <v>30.189472864274759</v>
      </c>
      <c r="W1924">
        <v>30.261946838378609</v>
      </c>
      <c r="X1924">
        <v>30.166347757096158</v>
      </c>
      <c r="Y1924">
        <v>30.36810828576435</v>
      </c>
      <c r="Z1924">
        <v>30.151397327446901</v>
      </c>
      <c r="AA1924">
        <v>30.168684289492731</v>
      </c>
      <c r="AB1924">
        <v>30.15531460031486</v>
      </c>
      <c r="AC1924">
        <v>30.254298169926219</v>
      </c>
      <c r="AD1924">
        <v>30.34871059839287</v>
      </c>
      <c r="AE1924">
        <v>30.298426516504101</v>
      </c>
      <c r="AF1924">
        <v>30.235313072291621</v>
      </c>
      <c r="AG1924">
        <v>30.151834309528532</v>
      </c>
      <c r="AH1924">
        <v>29.779183983480241</v>
      </c>
      <c r="AI1924">
        <v>29.87610530871968</v>
      </c>
      <c r="AJ1924">
        <v>29.686178195870909</v>
      </c>
      <c r="AK1924">
        <v>29.730931226567812</v>
      </c>
      <c r="AL1924">
        <v>29.915591958937561</v>
      </c>
      <c r="AM1924">
        <v>30.271181598476439</v>
      </c>
      <c r="AN1924">
        <v>30.27575429614118</v>
      </c>
      <c r="AO1924">
        <v>30.6052147122947</v>
      </c>
      <c r="AP1924">
        <v>30.044248163047602</v>
      </c>
      <c r="AQ1924">
        <v>30.063676636599642</v>
      </c>
      <c r="AR1924">
        <v>30.010706533690708</v>
      </c>
      <c r="AS1924">
        <v>30.162578082890992</v>
      </c>
      <c r="AT1924">
        <v>30.054811557771998</v>
      </c>
      <c r="AU1924">
        <v>30.052313000856891</v>
      </c>
      <c r="AV1924">
        <v>30.008088203345</v>
      </c>
      <c r="AW1924">
        <v>29.98603438955011</v>
      </c>
      <c r="AX1924">
        <v>30.143556915699609</v>
      </c>
      <c r="AY1924">
        <v>30.11813074141925</v>
      </c>
      <c r="AZ1924">
        <v>29.988217643057268</v>
      </c>
      <c r="BA1924">
        <v>29.993290290690801</v>
      </c>
      <c r="BB1924">
        <v>29.869928463950959</v>
      </c>
      <c r="BC1924">
        <v>29.75485433175357</v>
      </c>
      <c r="BD1924">
        <v>30.0884020371922</v>
      </c>
      <c r="BE1924">
        <v>29.962005086568251</v>
      </c>
      <c r="BF1924">
        <v>29.992437175569801</v>
      </c>
      <c r="BG1924">
        <v>29.944513389786721</v>
      </c>
      <c r="BH1924">
        <v>30.08941629114674</v>
      </c>
      <c r="BI1924">
        <v>30.080644812894722</v>
      </c>
      <c r="BJ1924">
        <v>29.94679462330501</v>
      </c>
      <c r="BK1924">
        <v>30.174567982912929</v>
      </c>
      <c r="BL1924">
        <v>30.15343537427249</v>
      </c>
      <c r="BM1924">
        <v>29.95878174862813</v>
      </c>
      <c r="BN1924">
        <v>30.12897178770945</v>
      </c>
      <c r="BO1924">
        <v>30.092727432483279</v>
      </c>
      <c r="BP1924">
        <v>30.063019129998331</v>
      </c>
      <c r="BQ1924">
        <v>29.787527377216801</v>
      </c>
      <c r="BR1924">
        <v>29.79939377795727</v>
      </c>
      <c r="BS1924">
        <v>29.683034683300239</v>
      </c>
      <c r="BT1924">
        <v>29.989914612982659</v>
      </c>
      <c r="BU1924">
        <v>30.015289907186538</v>
      </c>
      <c r="BV1924">
        <v>29.898651189687239</v>
      </c>
    </row>
    <row r="1925" spans="1:74">
      <c r="A1925" t="s">
        <v>2110</v>
      </c>
      <c r="B1925">
        <v>1</v>
      </c>
      <c r="C1925">
        <v>31.783945196902231</v>
      </c>
      <c r="D1925">
        <v>32.052853048830201</v>
      </c>
      <c r="E1925">
        <v>31.647242739069711</v>
      </c>
      <c r="F1925">
        <v>31.730825418055701</v>
      </c>
      <c r="G1925">
        <v>31.970545859188071</v>
      </c>
      <c r="H1925">
        <v>31.825552042986669</v>
      </c>
      <c r="I1925">
        <v>31.83771970436301</v>
      </c>
      <c r="J1925">
        <v>31.873043003322181</v>
      </c>
      <c r="K1925">
        <v>31.97371273132309</v>
      </c>
      <c r="L1925">
        <v>31.708335721107652</v>
      </c>
      <c r="M1925">
        <v>31.821273839483151</v>
      </c>
      <c r="N1925">
        <v>31.463583989512891</v>
      </c>
      <c r="O1925">
        <v>31.600645357978141</v>
      </c>
      <c r="P1925">
        <v>31.171102853814251</v>
      </c>
      <c r="Q1925">
        <v>31.67664311629996</v>
      </c>
      <c r="R1925">
        <v>31.324479434238459</v>
      </c>
      <c r="S1925">
        <v>31.455127615600752</v>
      </c>
      <c r="T1925">
        <v>31.91354774352417</v>
      </c>
      <c r="U1925">
        <v>31.95657216358283</v>
      </c>
      <c r="V1925">
        <v>31.60706024899163</v>
      </c>
      <c r="W1925">
        <v>31.762248668891431</v>
      </c>
      <c r="X1925">
        <v>31.873706459270249</v>
      </c>
      <c r="Y1925">
        <v>31.849848220684731</v>
      </c>
      <c r="Z1925">
        <v>31.960820269735109</v>
      </c>
      <c r="AA1925">
        <v>31.84417689750185</v>
      </c>
      <c r="AB1925">
        <v>31.836669959782181</v>
      </c>
      <c r="AC1925">
        <v>31.912262964500741</v>
      </c>
      <c r="AD1925">
        <v>31.91874282375252</v>
      </c>
      <c r="AE1925">
        <v>31.71019434595642</v>
      </c>
      <c r="AF1925">
        <v>31.85208260815131</v>
      </c>
      <c r="AG1925">
        <v>31.70471886894989</v>
      </c>
      <c r="AH1925">
        <v>31.42371918487002</v>
      </c>
      <c r="AI1925">
        <v>31.374585452694468</v>
      </c>
      <c r="AJ1925">
        <v>31.566942450607868</v>
      </c>
      <c r="AK1925">
        <v>31.518947895646679</v>
      </c>
      <c r="AL1925">
        <v>31.6429091421085</v>
      </c>
      <c r="AM1925">
        <v>31.889560886551958</v>
      </c>
      <c r="AN1925">
        <v>31.958901456473018</v>
      </c>
      <c r="AO1925">
        <v>31.480093875697349</v>
      </c>
      <c r="AP1925">
        <v>31.682480907686429</v>
      </c>
      <c r="AQ1925">
        <v>31.470980154867259</v>
      </c>
      <c r="AR1925">
        <v>31.634700315715431</v>
      </c>
      <c r="AS1925">
        <v>31.540961804175101</v>
      </c>
      <c r="AT1925">
        <v>31.550976899573449</v>
      </c>
      <c r="AU1925">
        <v>31.55117791608841</v>
      </c>
      <c r="AV1925">
        <v>31.879629458700709</v>
      </c>
      <c r="AW1925">
        <v>31.72744036147715</v>
      </c>
      <c r="AX1925">
        <v>31.684467781946811</v>
      </c>
      <c r="AY1925">
        <v>31.72369681062909</v>
      </c>
      <c r="AZ1925">
        <v>31.729492014824832</v>
      </c>
      <c r="BA1925">
        <v>31.687979012978861</v>
      </c>
      <c r="BB1925">
        <v>31.398933503598869</v>
      </c>
      <c r="BC1925">
        <v>31.404770879538511</v>
      </c>
      <c r="BD1925">
        <v>31.532764247620459</v>
      </c>
      <c r="BE1925">
        <v>31.462875771487539</v>
      </c>
      <c r="BF1925">
        <v>31.73753642221838</v>
      </c>
      <c r="BG1925">
        <v>31.729162308596841</v>
      </c>
      <c r="BH1925">
        <v>31.429334618236691</v>
      </c>
      <c r="BI1925">
        <v>31.56787938405882</v>
      </c>
      <c r="BJ1925">
        <v>31.536443529731311</v>
      </c>
      <c r="BK1925">
        <v>31.748031203148852</v>
      </c>
      <c r="BL1925">
        <v>31.740485049656399</v>
      </c>
      <c r="BM1925">
        <v>31.65367109480945</v>
      </c>
      <c r="BN1925">
        <v>31.74821368492216</v>
      </c>
      <c r="BO1925">
        <v>31.52429608154446</v>
      </c>
      <c r="BP1925">
        <v>31.631400646220001</v>
      </c>
      <c r="BQ1925">
        <v>31.52519589326581</v>
      </c>
      <c r="BR1925">
        <v>31.681776328792409</v>
      </c>
      <c r="BS1925">
        <v>31.71638079416001</v>
      </c>
      <c r="BT1925">
        <v>31.558551320312741</v>
      </c>
      <c r="BU1925">
        <v>31.438044680591311</v>
      </c>
      <c r="BV1925">
        <v>31.644465692825641</v>
      </c>
    </row>
    <row r="1926" spans="1:74">
      <c r="A1926" t="s">
        <v>2110</v>
      </c>
      <c r="B1926">
        <v>2</v>
      </c>
      <c r="C1926">
        <v>31.783945196902231</v>
      </c>
      <c r="D1926">
        <v>32.052853048830201</v>
      </c>
      <c r="E1926">
        <v>31.647242739069711</v>
      </c>
      <c r="F1926">
        <v>31.730825418055701</v>
      </c>
      <c r="G1926">
        <v>31.970545859188071</v>
      </c>
      <c r="H1926">
        <v>31.825552042986669</v>
      </c>
      <c r="I1926">
        <v>31.83771970436301</v>
      </c>
      <c r="J1926">
        <v>31.873043003322181</v>
      </c>
      <c r="K1926">
        <v>31.97371273132309</v>
      </c>
      <c r="L1926">
        <v>31.708335721107652</v>
      </c>
      <c r="M1926">
        <v>31.821273839483151</v>
      </c>
      <c r="N1926">
        <v>31.463583989512891</v>
      </c>
      <c r="O1926">
        <v>31.600645357978141</v>
      </c>
      <c r="P1926">
        <v>31.171102853814251</v>
      </c>
      <c r="Q1926">
        <v>31.67664311629996</v>
      </c>
      <c r="R1926">
        <v>31.324479434238459</v>
      </c>
      <c r="S1926">
        <v>31.455127615600752</v>
      </c>
      <c r="T1926">
        <v>31.91354774352417</v>
      </c>
      <c r="U1926">
        <v>31.95657216358283</v>
      </c>
      <c r="V1926">
        <v>31.60706024899163</v>
      </c>
      <c r="W1926">
        <v>31.762248668891431</v>
      </c>
      <c r="X1926">
        <v>31.873706459270249</v>
      </c>
      <c r="Y1926">
        <v>31.849848220684731</v>
      </c>
      <c r="Z1926">
        <v>31.960820269735109</v>
      </c>
      <c r="AA1926">
        <v>31.84417689750185</v>
      </c>
      <c r="AB1926">
        <v>31.836669959782181</v>
      </c>
      <c r="AC1926">
        <v>31.912262964500741</v>
      </c>
      <c r="AD1926">
        <v>31.91874282375252</v>
      </c>
      <c r="AE1926">
        <v>31.71019434595642</v>
      </c>
      <c r="AF1926">
        <v>31.85208260815131</v>
      </c>
      <c r="AG1926">
        <v>31.70471886894989</v>
      </c>
      <c r="AH1926">
        <v>31.42371918487002</v>
      </c>
      <c r="AI1926">
        <v>31.374585452694468</v>
      </c>
      <c r="AJ1926">
        <v>31.566942450607868</v>
      </c>
      <c r="AK1926">
        <v>31.518947895646679</v>
      </c>
      <c r="AL1926">
        <v>31.6429091421085</v>
      </c>
      <c r="AM1926">
        <v>31.889560886551958</v>
      </c>
      <c r="AN1926">
        <v>31.958901456473018</v>
      </c>
      <c r="AO1926">
        <v>31.480093875697349</v>
      </c>
      <c r="AP1926">
        <v>31.682480907686429</v>
      </c>
      <c r="AQ1926">
        <v>31.470980154867259</v>
      </c>
      <c r="AR1926">
        <v>31.634700315715431</v>
      </c>
      <c r="AS1926">
        <v>31.540961804175101</v>
      </c>
      <c r="AT1926">
        <v>31.550976899573449</v>
      </c>
      <c r="AU1926">
        <v>31.55117791608841</v>
      </c>
      <c r="AV1926">
        <v>31.879629458700709</v>
      </c>
      <c r="AW1926">
        <v>31.72744036147715</v>
      </c>
      <c r="AX1926">
        <v>31.684467781946811</v>
      </c>
      <c r="AY1926">
        <v>31.72369681062909</v>
      </c>
      <c r="AZ1926">
        <v>31.729492014824832</v>
      </c>
      <c r="BA1926">
        <v>31.687979012978861</v>
      </c>
      <c r="BB1926">
        <v>31.398933503598869</v>
      </c>
      <c r="BC1926">
        <v>31.404770879538511</v>
      </c>
      <c r="BD1926">
        <v>31.532764247620459</v>
      </c>
      <c r="BE1926">
        <v>31.462875771487539</v>
      </c>
      <c r="BF1926">
        <v>31.73753642221838</v>
      </c>
      <c r="BG1926">
        <v>31.729162308596841</v>
      </c>
      <c r="BH1926">
        <v>31.429334618236691</v>
      </c>
      <c r="BI1926">
        <v>31.56787938405882</v>
      </c>
      <c r="BJ1926">
        <v>31.536443529731311</v>
      </c>
      <c r="BK1926">
        <v>31.748031203148852</v>
      </c>
      <c r="BL1926">
        <v>31.740485049656399</v>
      </c>
      <c r="BM1926">
        <v>31.65367109480945</v>
      </c>
      <c r="BN1926">
        <v>31.74821368492216</v>
      </c>
      <c r="BO1926">
        <v>31.52429608154446</v>
      </c>
      <c r="BP1926">
        <v>31.631400646220001</v>
      </c>
      <c r="BQ1926">
        <v>31.52519589326581</v>
      </c>
      <c r="BR1926">
        <v>31.681776328792409</v>
      </c>
      <c r="BS1926">
        <v>31.71638079416001</v>
      </c>
      <c r="BT1926">
        <v>31.558551320312741</v>
      </c>
      <c r="BU1926">
        <v>31.438044680591311</v>
      </c>
      <c r="BV1926">
        <v>31.644465692825641</v>
      </c>
    </row>
    <row r="1927" spans="1:74">
      <c r="A1927" t="s">
        <v>2111</v>
      </c>
      <c r="B1927">
        <v>1</v>
      </c>
      <c r="C1927">
        <v>31.450333076082799</v>
      </c>
      <c r="D1927">
        <v>31.58636401552711</v>
      </c>
      <c r="E1927">
        <v>31.641863453653819</v>
      </c>
      <c r="F1927">
        <v>31.495435240110432</v>
      </c>
      <c r="G1927">
        <v>31.767549335083871</v>
      </c>
      <c r="H1927">
        <v>31.571564553832559</v>
      </c>
      <c r="I1927">
        <v>32.073011722033378</v>
      </c>
      <c r="J1927">
        <v>31.88832922236206</v>
      </c>
      <c r="K1927">
        <v>31.850698140556709</v>
      </c>
      <c r="L1927">
        <v>31.84731143581687</v>
      </c>
      <c r="M1927">
        <v>32.091888416189498</v>
      </c>
      <c r="N1927">
        <v>32.001113212642878</v>
      </c>
      <c r="O1927">
        <v>31.886753432398901</v>
      </c>
      <c r="P1927">
        <v>31.885863562819409</v>
      </c>
      <c r="Q1927">
        <v>31.768476866645301</v>
      </c>
      <c r="R1927">
        <v>31.588730362950869</v>
      </c>
      <c r="S1927">
        <v>31.337130899257669</v>
      </c>
      <c r="T1927">
        <v>31.710023049414549</v>
      </c>
      <c r="U1927">
        <v>31.982072887063701</v>
      </c>
      <c r="V1927">
        <v>31.986139025777629</v>
      </c>
      <c r="W1927">
        <v>31.998266903739381</v>
      </c>
      <c r="X1927">
        <v>31.90301918336294</v>
      </c>
      <c r="Y1927">
        <v>32.058705243282688</v>
      </c>
      <c r="Z1927">
        <v>31.909815455379452</v>
      </c>
      <c r="AA1927">
        <v>32.058897014771212</v>
      </c>
      <c r="AB1927">
        <v>31.89953777425756</v>
      </c>
      <c r="AC1927">
        <v>32.145676865846667</v>
      </c>
      <c r="AD1927">
        <v>32.074975006412963</v>
      </c>
      <c r="AE1927">
        <v>31.826897496332531</v>
      </c>
      <c r="AF1927">
        <v>31.959198440431042</v>
      </c>
      <c r="AG1927">
        <v>31.725340669703709</v>
      </c>
      <c r="AH1927">
        <v>31.96988974014387</v>
      </c>
      <c r="AI1927">
        <v>31.952556756102009</v>
      </c>
      <c r="AJ1927">
        <v>31.970918588184539</v>
      </c>
      <c r="AK1927">
        <v>32.064483658335512</v>
      </c>
      <c r="AL1927">
        <v>31.886910230742309</v>
      </c>
      <c r="AM1927">
        <v>32.074294008552471</v>
      </c>
      <c r="AN1927">
        <v>32.014622181154657</v>
      </c>
      <c r="AO1927">
        <v>31.738764692612929</v>
      </c>
      <c r="AP1927">
        <v>32.076610856479377</v>
      </c>
      <c r="AQ1927">
        <v>31.136098951944049</v>
      </c>
      <c r="AR1927">
        <v>32.119815569983231</v>
      </c>
      <c r="AS1927">
        <v>31.94645691478868</v>
      </c>
      <c r="AT1927">
        <v>31.596562342209751</v>
      </c>
      <c r="AU1927">
        <v>31.906046761682958</v>
      </c>
      <c r="AV1927">
        <v>32.725070663595687</v>
      </c>
      <c r="AW1927">
        <v>32.314152605283397</v>
      </c>
      <c r="AX1927">
        <v>32.189556361878118</v>
      </c>
      <c r="AY1927">
        <v>31.820368383371019</v>
      </c>
      <c r="AZ1927">
        <v>32.362244579762383</v>
      </c>
      <c r="BA1927">
        <v>32.096353775880907</v>
      </c>
      <c r="BB1927">
        <v>31.984035310178729</v>
      </c>
      <c r="BC1927">
        <v>32.351032368346978</v>
      </c>
      <c r="BD1927">
        <v>32.2013498445979</v>
      </c>
      <c r="BE1927">
        <v>31.998727248336021</v>
      </c>
      <c r="BF1927">
        <v>32.20501132423783</v>
      </c>
      <c r="BG1927">
        <v>32.157316771851477</v>
      </c>
      <c r="BH1927">
        <v>31.900214792340911</v>
      </c>
      <c r="BI1927">
        <v>31.968386943746609</v>
      </c>
      <c r="BJ1927">
        <v>31.849610006419471</v>
      </c>
      <c r="BK1927">
        <v>32.163488723781207</v>
      </c>
      <c r="BL1927">
        <v>32.000078942815328</v>
      </c>
      <c r="BM1927">
        <v>32.032800159367667</v>
      </c>
      <c r="BN1927">
        <v>32.038342239637622</v>
      </c>
      <c r="BO1927">
        <v>31.985266501899901</v>
      </c>
      <c r="BP1927">
        <v>32.095564547784143</v>
      </c>
      <c r="BQ1927">
        <v>31.625748933491138</v>
      </c>
      <c r="BR1927">
        <v>31.99385441647598</v>
      </c>
      <c r="BS1927">
        <v>31.836773731448339</v>
      </c>
      <c r="BT1927">
        <v>31.911959226012989</v>
      </c>
      <c r="BU1927">
        <v>31.78342764546964</v>
      </c>
      <c r="BV1927">
        <v>31.952652283681179</v>
      </c>
    </row>
    <row r="1928" spans="1:74">
      <c r="A1928" t="s">
        <v>2112</v>
      </c>
      <c r="B1928">
        <v>1</v>
      </c>
      <c r="C1928">
        <v>32.652856353782852</v>
      </c>
      <c r="D1928">
        <v>33.132907393389708</v>
      </c>
      <c r="E1928">
        <v>33.082972672068337</v>
      </c>
      <c r="F1928">
        <v>32.613031399307999</v>
      </c>
      <c r="G1928">
        <v>32.934180266107987</v>
      </c>
      <c r="H1928">
        <v>32.820904590117301</v>
      </c>
      <c r="I1928">
        <v>32.165021808027653</v>
      </c>
      <c r="J1928">
        <v>32.773688611640388</v>
      </c>
      <c r="K1928">
        <v>32.524395942605977</v>
      </c>
      <c r="L1928">
        <v>32.739598976879499</v>
      </c>
      <c r="M1928">
        <v>32.157895900599343</v>
      </c>
      <c r="N1928">
        <v>32.722020964310722</v>
      </c>
      <c r="O1928">
        <v>32.004519396739632</v>
      </c>
      <c r="P1928">
        <v>32.160540638919102</v>
      </c>
      <c r="Q1928">
        <v>32.24384744864328</v>
      </c>
      <c r="R1928">
        <v>32.600433599978302</v>
      </c>
      <c r="S1928">
        <v>32.742086117517843</v>
      </c>
      <c r="T1928">
        <v>32.796917605565227</v>
      </c>
      <c r="U1928">
        <v>32.108207768084498</v>
      </c>
      <c r="V1928">
        <v>32.250585176479262</v>
      </c>
      <c r="W1928">
        <v>32.55330363503127</v>
      </c>
      <c r="X1928">
        <v>32.791700273441293</v>
      </c>
      <c r="Y1928">
        <v>32.269673503091703</v>
      </c>
      <c r="Z1928">
        <v>32.523699162511328</v>
      </c>
      <c r="AA1928">
        <v>32.022974853925589</v>
      </c>
      <c r="AB1928">
        <v>32.289718294235641</v>
      </c>
      <c r="AC1928">
        <v>32.83436847052063</v>
      </c>
      <c r="AD1928">
        <v>33.06081991119963</v>
      </c>
      <c r="AE1928">
        <v>32.512292922638572</v>
      </c>
      <c r="AF1928">
        <v>32.107578366963637</v>
      </c>
      <c r="AG1928">
        <v>32.872791208065628</v>
      </c>
      <c r="AH1928">
        <v>32.443342095427141</v>
      </c>
      <c r="AI1928">
        <v>31.68479687543849</v>
      </c>
      <c r="AJ1928">
        <v>32.093015941960942</v>
      </c>
      <c r="AK1928">
        <v>32.700744769250448</v>
      </c>
      <c r="AL1928">
        <v>32.208319021756182</v>
      </c>
      <c r="AM1928">
        <v>32.281058402129837</v>
      </c>
      <c r="AN1928">
        <v>32.46802412474112</v>
      </c>
      <c r="AO1928">
        <v>32.308317687131883</v>
      </c>
      <c r="AP1928">
        <v>32.280432383039418</v>
      </c>
      <c r="AQ1928">
        <v>32.629307819514317</v>
      </c>
      <c r="AR1928">
        <v>32.369753181371458</v>
      </c>
      <c r="AS1928">
        <v>32.72941667411051</v>
      </c>
      <c r="AT1928">
        <v>32.082949787713957</v>
      </c>
      <c r="AU1928">
        <v>32.791689992722908</v>
      </c>
      <c r="AV1928">
        <v>32.149941434433003</v>
      </c>
      <c r="AW1928">
        <v>32.484706512515089</v>
      </c>
      <c r="AX1928">
        <v>32.02777448070978</v>
      </c>
      <c r="AY1928">
        <v>32.117801684044551</v>
      </c>
      <c r="AZ1928">
        <v>32.145832967770943</v>
      </c>
      <c r="BA1928">
        <v>32.107964848300988</v>
      </c>
      <c r="BB1928">
        <v>32.390644094649453</v>
      </c>
      <c r="BC1928">
        <v>31.98037046015018</v>
      </c>
      <c r="BD1928">
        <v>32.265814438765801</v>
      </c>
      <c r="BE1928">
        <v>32.336616028040012</v>
      </c>
      <c r="BF1928">
        <v>32.321118612013947</v>
      </c>
      <c r="BG1928">
        <v>31.900772141533061</v>
      </c>
      <c r="BH1928">
        <v>32.440434526079002</v>
      </c>
      <c r="BI1928">
        <v>32.796396408423973</v>
      </c>
      <c r="BJ1928">
        <v>32.569133577139013</v>
      </c>
      <c r="BK1928">
        <v>32.308408053790473</v>
      </c>
      <c r="BL1928">
        <v>32.396984040166217</v>
      </c>
      <c r="BM1928">
        <v>32.293577994995943</v>
      </c>
      <c r="BN1928">
        <v>32.618501791538051</v>
      </c>
      <c r="BO1928">
        <v>32.268505386399262</v>
      </c>
      <c r="BP1928">
        <v>32.172589321184716</v>
      </c>
      <c r="BQ1928">
        <v>32.289894146428523</v>
      </c>
      <c r="BR1928">
        <v>32.469199363777207</v>
      </c>
      <c r="BS1928">
        <v>32.533175634155008</v>
      </c>
      <c r="BT1928">
        <v>32.245131847784158</v>
      </c>
      <c r="BU1928">
        <v>32.586592075585429</v>
      </c>
      <c r="BV1928">
        <v>32.02692768613187</v>
      </c>
    </row>
    <row r="1929" spans="1:74">
      <c r="A1929" t="s">
        <v>2113</v>
      </c>
      <c r="B1929">
        <v>1</v>
      </c>
      <c r="C1929">
        <v>31.718232989296389</v>
      </c>
      <c r="D1929">
        <v>31.798917495491612</v>
      </c>
      <c r="E1929">
        <v>31.803459623684919</v>
      </c>
      <c r="F1929">
        <v>31.59923942963125</v>
      </c>
      <c r="G1929">
        <v>31.667970347102731</v>
      </c>
      <c r="H1929">
        <v>31.595866204580581</v>
      </c>
      <c r="I1929">
        <v>31.610625567766679</v>
      </c>
      <c r="J1929">
        <v>31.538543040390959</v>
      </c>
      <c r="K1929">
        <v>31.765054425939269</v>
      </c>
      <c r="L1929">
        <v>31.649162024722472</v>
      </c>
      <c r="M1929">
        <v>31.61084906063795</v>
      </c>
      <c r="N1929">
        <v>31.58437802604827</v>
      </c>
      <c r="O1929">
        <v>31.489985056413939</v>
      </c>
      <c r="P1929">
        <v>31.45980434817422</v>
      </c>
      <c r="Q1929">
        <v>31.40792337822176</v>
      </c>
      <c r="R1929">
        <v>31.56288613460497</v>
      </c>
      <c r="S1929">
        <v>31.47524794185955</v>
      </c>
      <c r="T1929">
        <v>31.543654555715651</v>
      </c>
      <c r="U1929">
        <v>31.741364458542328</v>
      </c>
      <c r="V1929">
        <v>31.574510300342251</v>
      </c>
      <c r="W1929">
        <v>31.538879745944051</v>
      </c>
      <c r="X1929">
        <v>31.566915106462549</v>
      </c>
      <c r="Y1929">
        <v>31.708192570381769</v>
      </c>
      <c r="Z1929">
        <v>31.746428036445689</v>
      </c>
      <c r="AA1929">
        <v>31.607370560541462</v>
      </c>
      <c r="AB1929">
        <v>31.317478151415951</v>
      </c>
      <c r="AC1929">
        <v>31.712551499901689</v>
      </c>
      <c r="AD1929">
        <v>31.4649237888794</v>
      </c>
      <c r="AE1929">
        <v>31.633766229691311</v>
      </c>
      <c r="AF1929">
        <v>31.545476325475981</v>
      </c>
      <c r="AG1929">
        <v>31.462360664688521</v>
      </c>
      <c r="AH1929">
        <v>31.680458901376731</v>
      </c>
      <c r="AI1929">
        <v>31.395052108677429</v>
      </c>
      <c r="AJ1929">
        <v>31.420732555450019</v>
      </c>
      <c r="AK1929">
        <v>31.38817156482807</v>
      </c>
      <c r="AL1929">
        <v>31.534840828281059</v>
      </c>
      <c r="AM1929">
        <v>31.689438452071201</v>
      </c>
      <c r="AN1929">
        <v>31.69684900750422</v>
      </c>
      <c r="AO1929">
        <v>31.493642447207279</v>
      </c>
      <c r="AP1929">
        <v>31.593680747188209</v>
      </c>
      <c r="AQ1929">
        <v>31.50164068451797</v>
      </c>
      <c r="AR1929">
        <v>31.687581922854541</v>
      </c>
      <c r="AS1929">
        <v>31.41325523693056</v>
      </c>
      <c r="AT1929">
        <v>31.39314836927695</v>
      </c>
      <c r="AU1929">
        <v>31.451683518232301</v>
      </c>
      <c r="AV1929">
        <v>31.72628004934608</v>
      </c>
      <c r="AW1929">
        <v>31.485893430710991</v>
      </c>
      <c r="AX1929">
        <v>31.629002995426699</v>
      </c>
      <c r="AY1929">
        <v>31.55183703039285</v>
      </c>
      <c r="AZ1929">
        <v>31.533214388978219</v>
      </c>
      <c r="BA1929">
        <v>31.39111723667472</v>
      </c>
      <c r="BB1929">
        <v>31.405205787609539</v>
      </c>
      <c r="BC1929">
        <v>31.58910249035733</v>
      </c>
      <c r="BD1929">
        <v>31.602373015740511</v>
      </c>
      <c r="BE1929">
        <v>31.5829587581106</v>
      </c>
      <c r="BF1929">
        <v>31.61479509482205</v>
      </c>
      <c r="BG1929">
        <v>31.836340889887861</v>
      </c>
      <c r="BH1929">
        <v>31.674225072844241</v>
      </c>
      <c r="BI1929">
        <v>31.60992123466772</v>
      </c>
      <c r="BJ1929">
        <v>31.575000149988359</v>
      </c>
      <c r="BK1929">
        <v>31.580624186082051</v>
      </c>
      <c r="BL1929">
        <v>31.522914085393221</v>
      </c>
      <c r="BM1929">
        <v>31.25806729938212</v>
      </c>
      <c r="BN1929">
        <v>31.496594704757211</v>
      </c>
      <c r="BO1929">
        <v>31.508544519499711</v>
      </c>
      <c r="BP1929">
        <v>31.49104808794706</v>
      </c>
      <c r="BQ1929">
        <v>31.416432860391751</v>
      </c>
      <c r="BR1929">
        <v>31.498783883108111</v>
      </c>
      <c r="BS1929">
        <v>31.732930416114069</v>
      </c>
      <c r="BT1929">
        <v>31.58234546028698</v>
      </c>
      <c r="BU1929">
        <v>31.503590051682941</v>
      </c>
      <c r="BV1929">
        <v>31.614419423842111</v>
      </c>
    </row>
    <row r="1930" spans="1:74">
      <c r="A1930" t="s">
        <v>2114</v>
      </c>
      <c r="B1930">
        <v>1</v>
      </c>
      <c r="C1930">
        <v>31.129290597330179</v>
      </c>
      <c r="F1930">
        <v>30.851340359470619</v>
      </c>
      <c r="G1930">
        <v>27.20183759346515</v>
      </c>
      <c r="H1930">
        <v>28.691884688248461</v>
      </c>
      <c r="I1930">
        <v>29.10521407747148</v>
      </c>
      <c r="J1930">
        <v>29.657335198720912</v>
      </c>
      <c r="K1930">
        <v>29.4294156910399</v>
      </c>
      <c r="L1930">
        <v>30.73769502458083</v>
      </c>
      <c r="M1930">
        <v>28.193869186969248</v>
      </c>
      <c r="N1930">
        <v>30.618603140113279</v>
      </c>
      <c r="O1930">
        <v>29.287768814783341</v>
      </c>
      <c r="P1930">
        <v>28.996608568038852</v>
      </c>
      <c r="Q1930">
        <v>29.486388414022009</v>
      </c>
      <c r="R1930">
        <v>29.55919277682839</v>
      </c>
      <c r="T1930">
        <v>29.624697223326741</v>
      </c>
      <c r="U1930">
        <v>29.782543462677239</v>
      </c>
      <c r="V1930">
        <v>28.84807017158105</v>
      </c>
      <c r="X1930">
        <v>29.256583961764221</v>
      </c>
      <c r="Y1930">
        <v>29.562778045658639</v>
      </c>
      <c r="Z1930">
        <v>28.992434956868081</v>
      </c>
      <c r="AA1930">
        <v>28.84586504375217</v>
      </c>
      <c r="AC1930">
        <v>29.378190061617879</v>
      </c>
      <c r="AD1930">
        <v>29.465800803134108</v>
      </c>
      <c r="AE1930">
        <v>29.06110563873083</v>
      </c>
      <c r="AF1930">
        <v>29.310292794860249</v>
      </c>
      <c r="AG1930">
        <v>28.265950803565779</v>
      </c>
      <c r="AH1930">
        <v>29.620480558210879</v>
      </c>
      <c r="AI1930">
        <v>30.500824967892498</v>
      </c>
      <c r="AJ1930">
        <v>28.956149889972242</v>
      </c>
      <c r="AK1930">
        <v>28.86886595782601</v>
      </c>
      <c r="AL1930">
        <v>29.676303538155501</v>
      </c>
      <c r="AM1930">
        <v>29.430477429088459</v>
      </c>
      <c r="AN1930">
        <v>30.62180316232719</v>
      </c>
      <c r="AO1930">
        <v>32.093281974648683</v>
      </c>
      <c r="AP1930">
        <v>28.860067712407581</v>
      </c>
      <c r="AQ1930">
        <v>29.771424479369799</v>
      </c>
      <c r="AR1930">
        <v>29.090798128088629</v>
      </c>
      <c r="AS1930">
        <v>29.488709915161621</v>
      </c>
      <c r="AU1930">
        <v>30.34836294643328</v>
      </c>
      <c r="AW1930">
        <v>28.89676030283427</v>
      </c>
      <c r="AY1930">
        <v>29.3388224788348</v>
      </c>
      <c r="AZ1930">
        <v>28.941655959132159</v>
      </c>
      <c r="BA1930">
        <v>29.684480819200481</v>
      </c>
      <c r="BB1930">
        <v>29.381122788013801</v>
      </c>
      <c r="BC1930">
        <v>28.906935628823991</v>
      </c>
      <c r="BD1930">
        <v>29.567206049236649</v>
      </c>
      <c r="BE1930">
        <v>28.55380423566611</v>
      </c>
      <c r="BF1930">
        <v>28.589168195754858</v>
      </c>
      <c r="BG1930">
        <v>29.616136225141581</v>
      </c>
      <c r="BH1930">
        <v>28.787084036364089</v>
      </c>
      <c r="BI1930">
        <v>29.578018792392591</v>
      </c>
      <c r="BL1930">
        <v>28.854986123268631</v>
      </c>
      <c r="BO1930">
        <v>30.541375528533329</v>
      </c>
      <c r="BP1930">
        <v>29.551437952882939</v>
      </c>
      <c r="BQ1930">
        <v>29.91946931596538</v>
      </c>
      <c r="BR1930">
        <v>29.66335198957918</v>
      </c>
      <c r="BS1930">
        <v>31.386455988999309</v>
      </c>
      <c r="BT1930">
        <v>29.600911405771001</v>
      </c>
      <c r="BU1930">
        <v>29.80400347293665</v>
      </c>
    </row>
    <row r="1931" spans="1:74">
      <c r="A1931" t="s">
        <v>2115</v>
      </c>
      <c r="B1931">
        <v>1</v>
      </c>
      <c r="C1931">
        <v>31.830311133900299</v>
      </c>
      <c r="D1931">
        <v>32.104710426202963</v>
      </c>
      <c r="E1931">
        <v>31.93656582717783</v>
      </c>
      <c r="F1931">
        <v>31.673333972480599</v>
      </c>
      <c r="G1931">
        <v>31.91879918857234</v>
      </c>
      <c r="H1931">
        <v>31.562203660051921</v>
      </c>
      <c r="I1931">
        <v>32.204647184582313</v>
      </c>
      <c r="J1931">
        <v>32.276193600914958</v>
      </c>
      <c r="K1931">
        <v>32.279730147185099</v>
      </c>
      <c r="L1931">
        <v>32.174267935359538</v>
      </c>
      <c r="M1931">
        <v>32.104017922730989</v>
      </c>
      <c r="N1931">
        <v>32.248377239116927</v>
      </c>
      <c r="O1931">
        <v>32.161687945568403</v>
      </c>
      <c r="P1931">
        <v>32.24235837301098</v>
      </c>
      <c r="Q1931">
        <v>32.303176072790272</v>
      </c>
      <c r="R1931">
        <v>32.056193981889919</v>
      </c>
      <c r="S1931">
        <v>32.155786973044997</v>
      </c>
      <c r="T1931">
        <v>32.245346845087873</v>
      </c>
      <c r="U1931">
        <v>32.554458644368907</v>
      </c>
      <c r="V1931">
        <v>32.263210708182967</v>
      </c>
      <c r="W1931">
        <v>32.327587366867142</v>
      </c>
      <c r="X1931">
        <v>32.522095227227773</v>
      </c>
      <c r="Y1931">
        <v>32.472315652011552</v>
      </c>
      <c r="Z1931">
        <v>32.331944593475633</v>
      </c>
      <c r="AA1931">
        <v>32.160191967315029</v>
      </c>
      <c r="AB1931">
        <v>32.119006550028082</v>
      </c>
      <c r="AC1931">
        <v>32.375476246626548</v>
      </c>
      <c r="AD1931">
        <v>32.437213754324162</v>
      </c>
      <c r="AE1931">
        <v>32.268058833153411</v>
      </c>
      <c r="AF1931">
        <v>32.256633650786092</v>
      </c>
      <c r="AG1931">
        <v>31.93683049146183</v>
      </c>
      <c r="AH1931">
        <v>32.264389396509031</v>
      </c>
      <c r="AI1931">
        <v>32.177696330752653</v>
      </c>
      <c r="AJ1931">
        <v>32.124285582919264</v>
      </c>
      <c r="AK1931">
        <v>32.283381458757873</v>
      </c>
      <c r="AL1931">
        <v>32.395231581684193</v>
      </c>
      <c r="AM1931">
        <v>32.273733694338418</v>
      </c>
      <c r="AN1931">
        <v>32.595622078456628</v>
      </c>
      <c r="AO1931">
        <v>31.65785177267453</v>
      </c>
      <c r="AP1931">
        <v>32.365177731918507</v>
      </c>
      <c r="AQ1931">
        <v>32.023040334880861</v>
      </c>
      <c r="AR1931">
        <v>32.127352374428433</v>
      </c>
      <c r="AS1931">
        <v>32.111222285418947</v>
      </c>
      <c r="AT1931">
        <v>32.221893073929913</v>
      </c>
      <c r="AU1931">
        <v>32.080079876537887</v>
      </c>
      <c r="AV1931">
        <v>32.329837777410091</v>
      </c>
      <c r="AW1931">
        <v>32.797264087746953</v>
      </c>
      <c r="AX1931">
        <v>32.289465790848112</v>
      </c>
      <c r="AY1931">
        <v>32.0242945502685</v>
      </c>
      <c r="AZ1931">
        <v>32.018389450228902</v>
      </c>
      <c r="BA1931">
        <v>32.425039905586679</v>
      </c>
      <c r="BB1931">
        <v>32.485962483147162</v>
      </c>
      <c r="BC1931">
        <v>32.60741484435556</v>
      </c>
      <c r="BD1931">
        <v>32.513739625133361</v>
      </c>
      <c r="BE1931">
        <v>32.243038530727233</v>
      </c>
      <c r="BF1931">
        <v>32.500628095116809</v>
      </c>
      <c r="BG1931">
        <v>32.473701738326618</v>
      </c>
      <c r="BH1931">
        <v>32.245918868650328</v>
      </c>
      <c r="BI1931">
        <v>32.475608189216793</v>
      </c>
      <c r="BJ1931">
        <v>32.031785383561839</v>
      </c>
      <c r="BK1931">
        <v>32.360341763015207</v>
      </c>
      <c r="BL1931">
        <v>32.113745864222217</v>
      </c>
      <c r="BM1931">
        <v>32.308534136719018</v>
      </c>
      <c r="BN1931">
        <v>32.310445128068743</v>
      </c>
      <c r="BO1931">
        <v>31.831115627776779</v>
      </c>
      <c r="BP1931">
        <v>32.143589616873797</v>
      </c>
      <c r="BQ1931">
        <v>31.984827838731089</v>
      </c>
      <c r="BR1931">
        <v>32.032685328092271</v>
      </c>
      <c r="BS1931">
        <v>31.755452665256151</v>
      </c>
      <c r="BT1931">
        <v>32.318982301699677</v>
      </c>
      <c r="BU1931">
        <v>32.398510612704023</v>
      </c>
      <c r="BV1931">
        <v>32.153470684453637</v>
      </c>
    </row>
    <row r="1932" spans="1:74">
      <c r="A1932" t="s">
        <v>2116</v>
      </c>
      <c r="B1932">
        <v>1</v>
      </c>
      <c r="C1932">
        <v>33.45188037946842</v>
      </c>
      <c r="D1932">
        <v>33.559436388670392</v>
      </c>
      <c r="E1932">
        <v>33.670770973314802</v>
      </c>
      <c r="F1932">
        <v>32.416822579243117</v>
      </c>
      <c r="G1932">
        <v>32.489277657505532</v>
      </c>
      <c r="H1932">
        <v>32.3670017845442</v>
      </c>
      <c r="I1932">
        <v>31.704004860729661</v>
      </c>
      <c r="J1932">
        <v>31.796909936089239</v>
      </c>
      <c r="K1932">
        <v>31.722027644476579</v>
      </c>
      <c r="L1932">
        <v>31.70766749615553</v>
      </c>
      <c r="M1932">
        <v>31.648792691119642</v>
      </c>
      <c r="N1932">
        <v>31.812294117794949</v>
      </c>
      <c r="O1932">
        <v>32.043821307408678</v>
      </c>
      <c r="P1932">
        <v>31.897699060483511</v>
      </c>
      <c r="Q1932">
        <v>31.596778987981999</v>
      </c>
      <c r="R1932">
        <v>31.437941708864599</v>
      </c>
      <c r="S1932">
        <v>31.33501750941868</v>
      </c>
      <c r="T1932">
        <v>31.281564489828799</v>
      </c>
      <c r="U1932">
        <v>31.216658939324279</v>
      </c>
      <c r="V1932">
        <v>31.44461987087141</v>
      </c>
      <c r="W1932">
        <v>31.366114375267401</v>
      </c>
      <c r="X1932">
        <v>31.43230089943842</v>
      </c>
      <c r="Y1932">
        <v>31.664462424016641</v>
      </c>
      <c r="Z1932">
        <v>31.723797076979</v>
      </c>
      <c r="AA1932">
        <v>31.741120975478879</v>
      </c>
      <c r="AB1932">
        <v>31.81910012573487</v>
      </c>
      <c r="AC1932">
        <v>31.77299502712944</v>
      </c>
      <c r="AD1932">
        <v>31.60751385176307</v>
      </c>
      <c r="AE1932">
        <v>31.72445261690774</v>
      </c>
      <c r="AF1932">
        <v>31.778875159420501</v>
      </c>
      <c r="AG1932">
        <v>30.66851377412307</v>
      </c>
      <c r="AH1932">
        <v>30.818266681344749</v>
      </c>
      <c r="AI1932">
        <v>30.961142069393279</v>
      </c>
      <c r="AJ1932">
        <v>30.946905803389988</v>
      </c>
      <c r="AK1932">
        <v>30.932085449956311</v>
      </c>
      <c r="AL1932">
        <v>30.946827409382731</v>
      </c>
      <c r="AM1932">
        <v>31.67155725015451</v>
      </c>
      <c r="AN1932">
        <v>31.747281943419232</v>
      </c>
      <c r="AO1932">
        <v>31.86116592909082</v>
      </c>
      <c r="AP1932">
        <v>31.553736748433469</v>
      </c>
      <c r="AQ1932">
        <v>31.645203654193381</v>
      </c>
      <c r="AR1932">
        <v>31.51106289526642</v>
      </c>
      <c r="AS1932">
        <v>31.670765369753401</v>
      </c>
      <c r="AT1932">
        <v>31.64245035206384</v>
      </c>
      <c r="AU1932">
        <v>31.62819581183172</v>
      </c>
      <c r="AV1932">
        <v>31.485101123924121</v>
      </c>
      <c r="AW1932">
        <v>31.3923540712163</v>
      </c>
      <c r="AX1932">
        <v>31.294101012416789</v>
      </c>
      <c r="AY1932">
        <v>31.520187594844732</v>
      </c>
      <c r="AZ1932">
        <v>31.359100535306951</v>
      </c>
      <c r="BA1932">
        <v>31.437348935423</v>
      </c>
      <c r="BB1932">
        <v>30.75706935189648</v>
      </c>
      <c r="BC1932">
        <v>30.569854865046121</v>
      </c>
      <c r="BD1932">
        <v>30.672536653845391</v>
      </c>
      <c r="BE1932">
        <v>30.784595394908958</v>
      </c>
      <c r="BF1932">
        <v>30.68722652326198</v>
      </c>
      <c r="BG1932">
        <v>30.615720812715121</v>
      </c>
      <c r="BH1932">
        <v>30.332089744799859</v>
      </c>
      <c r="BI1932">
        <v>30.254872465543421</v>
      </c>
      <c r="BJ1932">
        <v>30.35834479117462</v>
      </c>
      <c r="BK1932">
        <v>30.126264248778671</v>
      </c>
      <c r="BL1932">
        <v>30.26206458624026</v>
      </c>
      <c r="BM1932">
        <v>30.222195318975761</v>
      </c>
      <c r="BN1932">
        <v>30.480982794662641</v>
      </c>
      <c r="BO1932">
        <v>29.995130108427521</v>
      </c>
      <c r="BP1932">
        <v>30.478872627102</v>
      </c>
      <c r="BQ1932">
        <v>31.980180519856589</v>
      </c>
      <c r="BR1932">
        <v>31.910602214285479</v>
      </c>
      <c r="BS1932">
        <v>31.974533366903291</v>
      </c>
      <c r="BT1932">
        <v>31.199826930315989</v>
      </c>
      <c r="BU1932">
        <v>31.05144012229778</v>
      </c>
      <c r="BV1932">
        <v>31.152541573105651</v>
      </c>
    </row>
    <row r="1933" spans="1:74">
      <c r="A1933" t="s">
        <v>2117</v>
      </c>
      <c r="B1933">
        <v>1</v>
      </c>
      <c r="C1933">
        <v>29.96060654152469</v>
      </c>
      <c r="D1933">
        <v>29.768244992959161</v>
      </c>
      <c r="E1933">
        <v>29.877223895077471</v>
      </c>
      <c r="F1933">
        <v>29.77585723346947</v>
      </c>
      <c r="G1933">
        <v>29.616921610535758</v>
      </c>
      <c r="H1933">
        <v>29.803502413385701</v>
      </c>
      <c r="I1933">
        <v>30.098328306670961</v>
      </c>
      <c r="J1933">
        <v>30.066582586706851</v>
      </c>
      <c r="K1933">
        <v>30.05200586562054</v>
      </c>
      <c r="L1933">
        <v>30.035333524574568</v>
      </c>
      <c r="M1933">
        <v>30.075061594856169</v>
      </c>
      <c r="N1933">
        <v>30.08971351747228</v>
      </c>
      <c r="O1933">
        <v>30.00730497661343</v>
      </c>
      <c r="P1933">
        <v>30.21043657629907</v>
      </c>
      <c r="Q1933">
        <v>29.906744888987351</v>
      </c>
      <c r="R1933">
        <v>30.245173239527421</v>
      </c>
      <c r="S1933">
        <v>30.01329457626947</v>
      </c>
      <c r="T1933">
        <v>29.918964221494811</v>
      </c>
      <c r="U1933">
        <v>30.23722428849344</v>
      </c>
      <c r="V1933">
        <v>30.060240691215981</v>
      </c>
      <c r="W1933">
        <v>30.055235400970929</v>
      </c>
      <c r="X1933">
        <v>30.025891179543368</v>
      </c>
      <c r="Y1933">
        <v>30.187150216601811</v>
      </c>
      <c r="Z1933">
        <v>30.07383724554909</v>
      </c>
      <c r="AA1933">
        <v>30.054981999011321</v>
      </c>
      <c r="AB1933">
        <v>30.410804040194929</v>
      </c>
      <c r="AC1933">
        <v>30.158500961287022</v>
      </c>
      <c r="AD1933">
        <v>30.323822812418658</v>
      </c>
      <c r="AE1933">
        <v>30.027567307816089</v>
      </c>
      <c r="AF1933">
        <v>30.16880308915383</v>
      </c>
      <c r="AG1933">
        <v>30.03550248520628</v>
      </c>
      <c r="AH1933">
        <v>30.048831880951649</v>
      </c>
      <c r="AI1933">
        <v>30.012915067606851</v>
      </c>
      <c r="AJ1933">
        <v>30.009356141891558</v>
      </c>
      <c r="AK1933">
        <v>29.86698695832234</v>
      </c>
      <c r="AL1933">
        <v>30.05718611400097</v>
      </c>
      <c r="AM1933">
        <v>30.06735541365164</v>
      </c>
      <c r="AN1933">
        <v>30.123914650157079</v>
      </c>
      <c r="AO1933">
        <v>30.570106932344409</v>
      </c>
      <c r="AP1933">
        <v>29.951890010050381</v>
      </c>
      <c r="AQ1933">
        <v>30.150541085398061</v>
      </c>
      <c r="AR1933">
        <v>30.022438365684721</v>
      </c>
      <c r="AS1933">
        <v>30.151003776756131</v>
      </c>
      <c r="AT1933">
        <v>30.018252748204429</v>
      </c>
      <c r="AU1933">
        <v>30.08063726601106</v>
      </c>
      <c r="AV1933">
        <v>30.227987505243458</v>
      </c>
      <c r="AW1933">
        <v>29.907663470351341</v>
      </c>
      <c r="AX1933">
        <v>30.18108401033685</v>
      </c>
      <c r="AY1933">
        <v>30.07905873871627</v>
      </c>
      <c r="AZ1933">
        <v>30.075915889926989</v>
      </c>
      <c r="BA1933">
        <v>30.220452886489749</v>
      </c>
      <c r="BB1933">
        <v>29.920966117411741</v>
      </c>
      <c r="BC1933">
        <v>29.941092673018449</v>
      </c>
      <c r="BD1933">
        <v>30.030237524568239</v>
      </c>
      <c r="BE1933">
        <v>29.86679865105328</v>
      </c>
      <c r="BF1933">
        <v>29.946169993748871</v>
      </c>
      <c r="BG1933">
        <v>29.971337019802629</v>
      </c>
      <c r="BH1933">
        <v>29.92358528949573</v>
      </c>
      <c r="BI1933">
        <v>29.85622216096235</v>
      </c>
      <c r="BJ1933">
        <v>29.874516553693919</v>
      </c>
      <c r="BK1933">
        <v>30.06283567780083</v>
      </c>
      <c r="BL1933">
        <v>29.793600229176089</v>
      </c>
      <c r="BM1933">
        <v>29.978528544209741</v>
      </c>
      <c r="BN1933">
        <v>30.104192342969831</v>
      </c>
      <c r="BO1933">
        <v>29.680215489762588</v>
      </c>
      <c r="BP1933">
        <v>29.9556932592515</v>
      </c>
      <c r="BQ1933">
        <v>29.920041169989052</v>
      </c>
      <c r="BR1933">
        <v>30.009878836320869</v>
      </c>
      <c r="BS1933">
        <v>30.094129692744051</v>
      </c>
      <c r="BT1933">
        <v>30.085886158012801</v>
      </c>
      <c r="BU1933">
        <v>30.01658964420459</v>
      </c>
      <c r="BV1933">
        <v>30.107898471724841</v>
      </c>
    </row>
    <row r="1934" spans="1:74">
      <c r="A1934" t="s">
        <v>2118</v>
      </c>
      <c r="B1934">
        <v>1</v>
      </c>
      <c r="C1934">
        <v>31.525416074100111</v>
      </c>
      <c r="D1934">
        <v>31.745504420535749</v>
      </c>
      <c r="E1934">
        <v>31.57528199901056</v>
      </c>
      <c r="F1934">
        <v>31.966063704457941</v>
      </c>
      <c r="G1934">
        <v>32.029232821281383</v>
      </c>
      <c r="H1934">
        <v>31.919788702853381</v>
      </c>
      <c r="I1934">
        <v>31.959157048433958</v>
      </c>
      <c r="J1934">
        <v>31.798003662270439</v>
      </c>
      <c r="K1934">
        <v>31.854644167022322</v>
      </c>
      <c r="L1934">
        <v>31.860959385625211</v>
      </c>
      <c r="M1934">
        <v>31.84358474154385</v>
      </c>
      <c r="N1934">
        <v>31.76761543498926</v>
      </c>
      <c r="O1934">
        <v>31.812609589680871</v>
      </c>
      <c r="P1934">
        <v>31.95543426749807</v>
      </c>
      <c r="Q1934">
        <v>31.886130882257259</v>
      </c>
      <c r="R1934">
        <v>31.7134144169158</v>
      </c>
      <c r="S1934">
        <v>31.751155733612951</v>
      </c>
      <c r="T1934">
        <v>31.875200523985018</v>
      </c>
      <c r="U1934">
        <v>31.80650641073202</v>
      </c>
      <c r="V1934">
        <v>31.74238621723979</v>
      </c>
      <c r="W1934">
        <v>31.9929447204136</v>
      </c>
      <c r="X1934">
        <v>31.76713761525604</v>
      </c>
      <c r="Y1934">
        <v>32.078000115276247</v>
      </c>
      <c r="Z1934">
        <v>31.86006513336428</v>
      </c>
      <c r="AA1934">
        <v>31.91023282505283</v>
      </c>
      <c r="AB1934">
        <v>31.853994942543711</v>
      </c>
      <c r="AC1934">
        <v>31.984622442961239</v>
      </c>
      <c r="AD1934">
        <v>32.011608570143757</v>
      </c>
      <c r="AE1934">
        <v>31.910530105473629</v>
      </c>
      <c r="AF1934">
        <v>31.958768209948751</v>
      </c>
      <c r="AG1934">
        <v>32.187143910945039</v>
      </c>
      <c r="AH1934">
        <v>32.097335127246062</v>
      </c>
      <c r="AI1934">
        <v>32.045580651464832</v>
      </c>
      <c r="AJ1934">
        <v>31.899275928990029</v>
      </c>
      <c r="AK1934">
        <v>31.85225476300517</v>
      </c>
      <c r="AL1934">
        <v>32.07585476787996</v>
      </c>
      <c r="AM1934">
        <v>31.788877582984451</v>
      </c>
      <c r="AN1934">
        <v>31.93468674993235</v>
      </c>
      <c r="AO1934">
        <v>31.9525092311073</v>
      </c>
      <c r="AP1934">
        <v>31.879010746035931</v>
      </c>
      <c r="AQ1934">
        <v>31.993681491951929</v>
      </c>
      <c r="AR1934">
        <v>31.904278534508411</v>
      </c>
      <c r="AS1934">
        <v>31.7792074650764</v>
      </c>
      <c r="AT1934">
        <v>31.93624620308109</v>
      </c>
      <c r="AU1934">
        <v>31.925359989015469</v>
      </c>
      <c r="AV1934">
        <v>32.032003803043693</v>
      </c>
      <c r="AW1934">
        <v>31.9975424112043</v>
      </c>
      <c r="AX1934">
        <v>31.8360119085295</v>
      </c>
      <c r="AY1934">
        <v>31.831193045485101</v>
      </c>
      <c r="AZ1934">
        <v>32.038936260335227</v>
      </c>
      <c r="BA1934">
        <v>31.72146053225217</v>
      </c>
      <c r="BB1934">
        <v>31.881791955497889</v>
      </c>
      <c r="BC1934">
        <v>31.914179289423359</v>
      </c>
      <c r="BD1934">
        <v>31.95772884744073</v>
      </c>
      <c r="BE1934">
        <v>32.052053498414672</v>
      </c>
      <c r="BF1934">
        <v>31.881653036710301</v>
      </c>
      <c r="BG1934">
        <v>32.067639391901551</v>
      </c>
      <c r="BH1934">
        <v>31.942879391112719</v>
      </c>
      <c r="BI1934">
        <v>32.159893691857476</v>
      </c>
      <c r="BJ1934">
        <v>32.102953362138038</v>
      </c>
      <c r="BK1934">
        <v>31.917100948155671</v>
      </c>
      <c r="BL1934">
        <v>31.955001685146129</v>
      </c>
      <c r="BM1934">
        <v>31.845565903643831</v>
      </c>
      <c r="BN1934">
        <v>32.090166401991397</v>
      </c>
      <c r="BO1934">
        <v>31.747220424339421</v>
      </c>
      <c r="BP1934">
        <v>31.896381152457121</v>
      </c>
      <c r="BQ1934">
        <v>32.099002687223539</v>
      </c>
      <c r="BR1934">
        <v>31.919121071221529</v>
      </c>
      <c r="BS1934">
        <v>32.239230908534317</v>
      </c>
      <c r="BT1934">
        <v>31.74376360428964</v>
      </c>
      <c r="BU1934">
        <v>31.813429085498381</v>
      </c>
      <c r="BV1934">
        <v>31.744012443057329</v>
      </c>
    </row>
    <row r="1935" spans="1:74">
      <c r="A1935" t="s">
        <v>2119</v>
      </c>
      <c r="B1935">
        <v>1</v>
      </c>
      <c r="C1935">
        <v>30.088679584454901</v>
      </c>
      <c r="D1935">
        <v>30.57194744769302</v>
      </c>
      <c r="F1935">
        <v>30.166574422101188</v>
      </c>
      <c r="G1935">
        <v>29.020712532730268</v>
      </c>
      <c r="H1935">
        <v>30.40664695022663</v>
      </c>
      <c r="I1935">
        <v>29.317831221837331</v>
      </c>
      <c r="J1935">
        <v>30.908274275708639</v>
      </c>
      <c r="K1935">
        <v>31.232317111702351</v>
      </c>
      <c r="L1935">
        <v>31.457503169925459</v>
      </c>
      <c r="M1935">
        <v>31.488520818678591</v>
      </c>
      <c r="N1935">
        <v>31.240693438491959</v>
      </c>
      <c r="O1935">
        <v>31.311021779686659</v>
      </c>
      <c r="P1935">
        <v>29.656068565909511</v>
      </c>
      <c r="Q1935">
        <v>31.899409314358699</v>
      </c>
      <c r="R1935">
        <v>30.776377833882709</v>
      </c>
      <c r="S1935">
        <v>30.87903216096802</v>
      </c>
      <c r="T1935">
        <v>28.8682269148578</v>
      </c>
      <c r="U1935">
        <v>31.000851978653781</v>
      </c>
      <c r="V1935">
        <v>31.27217147513413</v>
      </c>
      <c r="W1935">
        <v>31.144749091006069</v>
      </c>
      <c r="X1935">
        <v>31.756436441323761</v>
      </c>
      <c r="Y1935">
        <v>31.052500689907031</v>
      </c>
      <c r="Z1935">
        <v>31.067301829648649</v>
      </c>
      <c r="AA1935">
        <v>30.499128265539479</v>
      </c>
      <c r="AB1935">
        <v>30.835779477250789</v>
      </c>
      <c r="AC1935">
        <v>31.22799786953631</v>
      </c>
      <c r="AD1935">
        <v>31.158701097022782</v>
      </c>
      <c r="AE1935">
        <v>30.81101721837873</v>
      </c>
      <c r="AF1935">
        <v>30.905512442071721</v>
      </c>
      <c r="AG1935">
        <v>30.650000723895332</v>
      </c>
      <c r="AH1935">
        <v>30.437383845876091</v>
      </c>
      <c r="AI1935">
        <v>30.770186366301289</v>
      </c>
      <c r="AJ1935">
        <v>31.752997402411989</v>
      </c>
      <c r="AK1935">
        <v>31.848929178805449</v>
      </c>
      <c r="AL1935">
        <v>31.143643219044481</v>
      </c>
      <c r="AM1935">
        <v>31.260133113878581</v>
      </c>
      <c r="AN1935">
        <v>31.243716828021121</v>
      </c>
      <c r="AO1935">
        <v>29.426157827653899</v>
      </c>
      <c r="AP1935">
        <v>31.366793454606139</v>
      </c>
      <c r="AQ1935">
        <v>30.374984446047279</v>
      </c>
      <c r="AR1935">
        <v>30.81034836546889</v>
      </c>
      <c r="AS1935">
        <v>30.750592580113651</v>
      </c>
      <c r="AT1935">
        <v>31.142744934092701</v>
      </c>
      <c r="AU1935">
        <v>30.96066584609715</v>
      </c>
      <c r="AV1935">
        <v>30.600484714318512</v>
      </c>
      <c r="AW1935">
        <v>31.571346264822441</v>
      </c>
      <c r="AX1935">
        <v>30.620369358115521</v>
      </c>
      <c r="AY1935">
        <v>30.661453988282052</v>
      </c>
      <c r="AZ1935">
        <v>31.116377819458151</v>
      </c>
      <c r="BA1935">
        <v>30.969274094799971</v>
      </c>
      <c r="BB1935">
        <v>31.361839075396109</v>
      </c>
      <c r="BC1935">
        <v>31.15416590691153</v>
      </c>
      <c r="BD1935">
        <v>31.065172481170109</v>
      </c>
      <c r="BE1935">
        <v>31.238908700990681</v>
      </c>
      <c r="BF1935">
        <v>30.744808591529019</v>
      </c>
      <c r="BG1935">
        <v>30.623562092644779</v>
      </c>
      <c r="BH1935">
        <v>30.997715726103319</v>
      </c>
      <c r="BI1935">
        <v>31.064280216034049</v>
      </c>
      <c r="BJ1935">
        <v>30.69844376222181</v>
      </c>
      <c r="BK1935">
        <v>29.715333426550441</v>
      </c>
      <c r="BL1935">
        <v>30.935923110882801</v>
      </c>
      <c r="BM1935">
        <v>29.174443731090101</v>
      </c>
      <c r="BN1935">
        <v>30.799530699968891</v>
      </c>
      <c r="BO1935">
        <v>30.28854050953997</v>
      </c>
      <c r="BP1935">
        <v>30.385270850301609</v>
      </c>
      <c r="BQ1935">
        <v>30.307954289906149</v>
      </c>
      <c r="BR1935">
        <v>31.130249380902679</v>
      </c>
      <c r="BS1935">
        <v>30.86691132230828</v>
      </c>
      <c r="BT1935">
        <v>30.733978518484381</v>
      </c>
      <c r="BU1935">
        <v>31.221411218655849</v>
      </c>
      <c r="BV1935">
        <v>31.29905843932227</v>
      </c>
    </row>
    <row r="1936" spans="1:74">
      <c r="A1936" t="s">
        <v>2120</v>
      </c>
      <c r="B1936">
        <v>1</v>
      </c>
      <c r="G1936">
        <v>31.74941105265901</v>
      </c>
      <c r="I1936">
        <v>32.850241393032917</v>
      </c>
      <c r="K1936">
        <v>32.527110230600627</v>
      </c>
      <c r="L1936">
        <v>33.158525763047393</v>
      </c>
      <c r="M1936">
        <v>32.512897816304211</v>
      </c>
      <c r="N1936">
        <v>32.512017965666971</v>
      </c>
      <c r="O1936">
        <v>32.437443731117199</v>
      </c>
      <c r="P1936">
        <v>32.306484207812893</v>
      </c>
      <c r="Q1936">
        <v>32.256853473960852</v>
      </c>
      <c r="R1936">
        <v>31.67885910537321</v>
      </c>
      <c r="S1936">
        <v>31.580370368180439</v>
      </c>
      <c r="U1936">
        <v>32.291896314474783</v>
      </c>
      <c r="V1936">
        <v>32.265818120740718</v>
      </c>
      <c r="W1936">
        <v>32.112474975076438</v>
      </c>
      <c r="X1936">
        <v>32.505915257201963</v>
      </c>
      <c r="Y1936">
        <v>32.611730200494577</v>
      </c>
      <c r="AA1936">
        <v>31.455036223183519</v>
      </c>
      <c r="AB1936">
        <v>32.232183548126613</v>
      </c>
      <c r="AD1936">
        <v>32.501379861618027</v>
      </c>
      <c r="AE1936">
        <v>32.515452138060787</v>
      </c>
      <c r="AF1936">
        <v>32.3348362301317</v>
      </c>
      <c r="AH1936">
        <v>31.790457178311431</v>
      </c>
      <c r="AI1936">
        <v>32.273516463817572</v>
      </c>
      <c r="AJ1936">
        <v>32.001404364658477</v>
      </c>
      <c r="AK1936">
        <v>32.379407041395979</v>
      </c>
      <c r="AL1936">
        <v>32.165488485280576</v>
      </c>
      <c r="AM1936">
        <v>32.546996717247289</v>
      </c>
      <c r="AN1936">
        <v>31.288667576491449</v>
      </c>
      <c r="AO1936">
        <v>32.357357338440053</v>
      </c>
      <c r="AP1936">
        <v>32.454160704333972</v>
      </c>
      <c r="AQ1936">
        <v>32.257525410613148</v>
      </c>
      <c r="AR1936">
        <v>32.486196361078647</v>
      </c>
      <c r="AS1936">
        <v>32.36521557040642</v>
      </c>
      <c r="AT1936">
        <v>29.730108980673759</v>
      </c>
      <c r="AU1936">
        <v>32.275561794334998</v>
      </c>
      <c r="AY1936">
        <v>31.955142045564621</v>
      </c>
      <c r="BA1936">
        <v>29.73994638869797</v>
      </c>
      <c r="BB1936">
        <v>31.593282101460861</v>
      </c>
      <c r="BC1936">
        <v>32.048500488170397</v>
      </c>
      <c r="BI1936">
        <v>31.8001686459043</v>
      </c>
      <c r="BN1936">
        <v>32.005941594300623</v>
      </c>
      <c r="BP1936">
        <v>32.102326485615897</v>
      </c>
      <c r="BS1936">
        <v>31.685805347700921</v>
      </c>
      <c r="BV1936">
        <v>32.561260638023107</v>
      </c>
    </row>
    <row r="1937" spans="1:74">
      <c r="A1937" t="s">
        <v>2121</v>
      </c>
      <c r="B1937">
        <v>1</v>
      </c>
      <c r="C1937">
        <v>33.402489345964078</v>
      </c>
      <c r="D1937">
        <v>33.383837255572423</v>
      </c>
      <c r="E1937">
        <v>33.489622301466412</v>
      </c>
      <c r="F1937">
        <v>33.545700849448977</v>
      </c>
      <c r="G1937">
        <v>33.651672985712899</v>
      </c>
      <c r="H1937">
        <v>33.87411663759336</v>
      </c>
      <c r="I1937">
        <v>33.344039819687353</v>
      </c>
      <c r="J1937">
        <v>33.391885225108261</v>
      </c>
      <c r="K1937">
        <v>33.302127548334752</v>
      </c>
      <c r="L1937">
        <v>33.259734912936992</v>
      </c>
      <c r="M1937">
        <v>33.259654975927923</v>
      </c>
      <c r="N1937">
        <v>33.244312254104308</v>
      </c>
      <c r="O1937">
        <v>33.271915447968347</v>
      </c>
      <c r="P1937">
        <v>33.328774359217888</v>
      </c>
      <c r="Q1937">
        <v>33.380546872812623</v>
      </c>
      <c r="R1937">
        <v>33.413447828706687</v>
      </c>
      <c r="S1937">
        <v>33.15793365344998</v>
      </c>
      <c r="T1937">
        <v>33.326024284371059</v>
      </c>
      <c r="U1937">
        <v>33.501437970846212</v>
      </c>
      <c r="V1937">
        <v>33.30328921456649</v>
      </c>
      <c r="W1937">
        <v>33.132229535786458</v>
      </c>
      <c r="X1937">
        <v>33.255150593390518</v>
      </c>
      <c r="Y1937">
        <v>33.458873345116757</v>
      </c>
      <c r="Z1937">
        <v>33.281073771017667</v>
      </c>
      <c r="AA1937">
        <v>33.346789004708292</v>
      </c>
      <c r="AB1937">
        <v>33.101653523318369</v>
      </c>
      <c r="AC1937">
        <v>33.540523600541412</v>
      </c>
      <c r="AD1937">
        <v>33.116239818004843</v>
      </c>
      <c r="AE1937">
        <v>33.457287624985312</v>
      </c>
      <c r="AF1937">
        <v>33.294058342965947</v>
      </c>
      <c r="AG1937">
        <v>33.077347764815173</v>
      </c>
      <c r="AH1937">
        <v>33.209209651042563</v>
      </c>
      <c r="AI1937">
        <v>33.133739028704539</v>
      </c>
      <c r="AJ1937">
        <v>33.083188103773637</v>
      </c>
      <c r="AK1937">
        <v>33.356982406144198</v>
      </c>
      <c r="AL1937">
        <v>33.355156848873257</v>
      </c>
      <c r="AM1937">
        <v>33.351296810388448</v>
      </c>
      <c r="AN1937">
        <v>33.23745360848595</v>
      </c>
      <c r="AO1937">
        <v>33.059823428234481</v>
      </c>
      <c r="AP1937">
        <v>33.457385777169961</v>
      </c>
      <c r="AQ1937">
        <v>33.288540917260597</v>
      </c>
      <c r="AR1937">
        <v>33.313864547050677</v>
      </c>
      <c r="AS1937">
        <v>33.315044649008406</v>
      </c>
      <c r="AT1937">
        <v>33.226147098660277</v>
      </c>
      <c r="AU1937">
        <v>33.137352977952538</v>
      </c>
      <c r="AV1937">
        <v>33.368347674034347</v>
      </c>
      <c r="AW1937">
        <v>33.227716056166031</v>
      </c>
      <c r="AX1937">
        <v>33.222250905702133</v>
      </c>
      <c r="AY1937">
        <v>33.204637510449587</v>
      </c>
      <c r="AZ1937">
        <v>32.957513466881082</v>
      </c>
      <c r="BA1937">
        <v>33.070234004430667</v>
      </c>
      <c r="BB1937">
        <v>33.210141728726171</v>
      </c>
      <c r="BC1937">
        <v>33.151838413416229</v>
      </c>
      <c r="BD1937">
        <v>33.267140072433747</v>
      </c>
      <c r="BE1937">
        <v>33.394439872380133</v>
      </c>
      <c r="BF1937">
        <v>33.493982337801363</v>
      </c>
      <c r="BG1937">
        <v>33.31440061012146</v>
      </c>
      <c r="BH1937">
        <v>33.43088420293914</v>
      </c>
      <c r="BI1937">
        <v>33.45285854324856</v>
      </c>
      <c r="BJ1937">
        <v>33.30317689086813</v>
      </c>
      <c r="BK1937">
        <v>33.330018346984829</v>
      </c>
      <c r="BL1937">
        <v>33.133898948574917</v>
      </c>
      <c r="BM1937">
        <v>33.332085802592843</v>
      </c>
      <c r="BN1937">
        <v>33.586091871591961</v>
      </c>
      <c r="BO1937">
        <v>33.437020278401242</v>
      </c>
      <c r="BP1937">
        <v>33.388542940684466</v>
      </c>
      <c r="BQ1937">
        <v>33.565935850853798</v>
      </c>
      <c r="BR1937">
        <v>33.609662487009118</v>
      </c>
      <c r="BS1937">
        <v>33.555042113203797</v>
      </c>
      <c r="BT1937">
        <v>33.138400241544062</v>
      </c>
      <c r="BU1937">
        <v>33.154033170540792</v>
      </c>
      <c r="BV1937">
        <v>33.277730474246169</v>
      </c>
    </row>
    <row r="1938" spans="1:74">
      <c r="A1938" t="s">
        <v>2122</v>
      </c>
      <c r="B1938">
        <v>1</v>
      </c>
      <c r="C1938">
        <v>29.86923502951662</v>
      </c>
      <c r="D1938">
        <v>30.015114619566841</v>
      </c>
      <c r="E1938">
        <v>29.936544022572399</v>
      </c>
      <c r="F1938">
        <v>29.506619225630931</v>
      </c>
      <c r="G1938">
        <v>29.882417462069419</v>
      </c>
      <c r="H1938">
        <v>30.09252402687973</v>
      </c>
      <c r="I1938">
        <v>29.637875981923759</v>
      </c>
      <c r="J1938">
        <v>29.49278877017527</v>
      </c>
      <c r="K1938">
        <v>28.26420953365437</v>
      </c>
      <c r="L1938">
        <v>29.44052226714134</v>
      </c>
      <c r="M1938">
        <v>29.520681856356521</v>
      </c>
      <c r="N1938">
        <v>29.556055627902701</v>
      </c>
      <c r="O1938">
        <v>29.218357055152762</v>
      </c>
      <c r="P1938">
        <v>28.62886837508098</v>
      </c>
      <c r="Q1938">
        <v>29.367601589008409</v>
      </c>
      <c r="R1938">
        <v>29.04126943138866</v>
      </c>
      <c r="S1938">
        <v>29.34633786524174</v>
      </c>
      <c r="T1938">
        <v>29.818810539466991</v>
      </c>
      <c r="U1938">
        <v>29.76379583880853</v>
      </c>
      <c r="V1938">
        <v>29.297499094424229</v>
      </c>
      <c r="W1938">
        <v>29.429820406200552</v>
      </c>
      <c r="X1938">
        <v>29.17029427267989</v>
      </c>
      <c r="Y1938">
        <v>29.62961511944102</v>
      </c>
      <c r="Z1938">
        <v>29.578219019717739</v>
      </c>
      <c r="AA1938">
        <v>29.471639726140999</v>
      </c>
      <c r="AB1938">
        <v>31.79861297688144</v>
      </c>
      <c r="AC1938">
        <v>29.64250797936316</v>
      </c>
      <c r="AD1938">
        <v>29.628237761548171</v>
      </c>
      <c r="AE1938">
        <v>29.685774732029611</v>
      </c>
      <c r="AF1938">
        <v>29.14675378602092</v>
      </c>
      <c r="AG1938">
        <v>29.222738491475489</v>
      </c>
      <c r="AH1938">
        <v>28.96938787078464</v>
      </c>
      <c r="AI1938">
        <v>29.191641174979519</v>
      </c>
      <c r="AJ1938">
        <v>32.029485167691377</v>
      </c>
      <c r="AK1938">
        <v>29.706496070709111</v>
      </c>
      <c r="AL1938">
        <v>29.724011606108899</v>
      </c>
      <c r="AM1938">
        <v>29.74967082540379</v>
      </c>
      <c r="AN1938">
        <v>29.743161719815891</v>
      </c>
      <c r="AO1938">
        <v>29.610363232886399</v>
      </c>
      <c r="AP1938">
        <v>29.670025498761021</v>
      </c>
      <c r="AQ1938">
        <v>29.643856461852231</v>
      </c>
      <c r="AR1938">
        <v>29.44996331479755</v>
      </c>
      <c r="AS1938">
        <v>28.574835291528199</v>
      </c>
      <c r="AT1938">
        <v>29.30820908125914</v>
      </c>
      <c r="AU1938">
        <v>29.432662183990509</v>
      </c>
      <c r="AV1938">
        <v>29.405162231824161</v>
      </c>
      <c r="AW1938">
        <v>29.66015648224398</v>
      </c>
      <c r="AX1938">
        <v>29.57979319023892</v>
      </c>
      <c r="AY1938">
        <v>29.31976147070343</v>
      </c>
      <c r="AZ1938">
        <v>29.427326838361619</v>
      </c>
      <c r="BA1938">
        <v>29.200904618062339</v>
      </c>
      <c r="BB1938">
        <v>29.375236176256301</v>
      </c>
      <c r="BC1938">
        <v>29.501204176305809</v>
      </c>
      <c r="BD1938">
        <v>28.894504205341839</v>
      </c>
      <c r="BE1938">
        <v>32.487947879310902</v>
      </c>
      <c r="BF1938">
        <v>29.492731921683411</v>
      </c>
      <c r="BG1938">
        <v>29.64145904703458</v>
      </c>
      <c r="BH1938">
        <v>29.609185060950509</v>
      </c>
      <c r="BI1938">
        <v>29.578660718634861</v>
      </c>
      <c r="BJ1938">
        <v>29.328573826000792</v>
      </c>
      <c r="BK1938">
        <v>30.694362241509939</v>
      </c>
      <c r="BL1938">
        <v>29.509034022740359</v>
      </c>
      <c r="BM1938">
        <v>29.68754298254197</v>
      </c>
      <c r="BN1938">
        <v>29.560876487030232</v>
      </c>
      <c r="BO1938">
        <v>28.010446929798359</v>
      </c>
      <c r="BP1938">
        <v>29.16775067318374</v>
      </c>
      <c r="BQ1938">
        <v>29.462234622763319</v>
      </c>
      <c r="BR1938">
        <v>29.74079603757669</v>
      </c>
      <c r="BS1938">
        <v>29.690376608616919</v>
      </c>
      <c r="BT1938">
        <v>29.234144396692031</v>
      </c>
      <c r="BU1938">
        <v>29.037666795022108</v>
      </c>
      <c r="BV1938">
        <v>29.694041178942751</v>
      </c>
    </row>
    <row r="1939" spans="1:74">
      <c r="A1939" t="s">
        <v>2123</v>
      </c>
      <c r="B1939">
        <v>1</v>
      </c>
      <c r="C1939">
        <v>29.85148967384027</v>
      </c>
      <c r="D1939">
        <v>29.987069073084111</v>
      </c>
      <c r="E1939">
        <v>29.943756917284631</v>
      </c>
      <c r="F1939">
        <v>29.744035189556261</v>
      </c>
      <c r="G1939">
        <v>29.848189152745039</v>
      </c>
      <c r="H1939">
        <v>30.68506472668502</v>
      </c>
      <c r="I1939">
        <v>30.376056031142319</v>
      </c>
      <c r="J1939">
        <v>30.471644228399189</v>
      </c>
      <c r="K1939">
        <v>30.206531590469329</v>
      </c>
      <c r="L1939">
        <v>30.455925899247791</v>
      </c>
      <c r="M1939">
        <v>29.680443952277489</v>
      </c>
      <c r="N1939">
        <v>30.622567328692639</v>
      </c>
      <c r="O1939">
        <v>30.57843743879279</v>
      </c>
      <c r="P1939">
        <v>30.699834172995569</v>
      </c>
      <c r="Q1939">
        <v>30.59814746006079</v>
      </c>
      <c r="R1939">
        <v>30.634886116131419</v>
      </c>
      <c r="S1939">
        <v>30.486029623472</v>
      </c>
      <c r="T1939">
        <v>30.644930764926979</v>
      </c>
      <c r="U1939">
        <v>29.12181308183666</v>
      </c>
      <c r="V1939">
        <v>30.476800027974239</v>
      </c>
      <c r="W1939">
        <v>30.79794897657947</v>
      </c>
      <c r="X1939">
        <v>30.417311025330321</v>
      </c>
      <c r="Y1939">
        <v>30.789442702725871</v>
      </c>
      <c r="Z1939">
        <v>30.358405635896709</v>
      </c>
      <c r="AA1939">
        <v>30.201005604660491</v>
      </c>
      <c r="AB1939">
        <v>30.21447833068245</v>
      </c>
      <c r="AC1939">
        <v>30.566761395541899</v>
      </c>
      <c r="AD1939">
        <v>30.533227813497209</v>
      </c>
      <c r="AE1939">
        <v>30.645829767196229</v>
      </c>
      <c r="AF1939">
        <v>30.42153623805228</v>
      </c>
      <c r="AG1939">
        <v>30.68513209977953</v>
      </c>
      <c r="AH1939">
        <v>30.65314715836141</v>
      </c>
      <c r="AI1939">
        <v>30.658454955484959</v>
      </c>
      <c r="AJ1939">
        <v>30.74067477965259</v>
      </c>
      <c r="AK1939">
        <v>30.55134919577802</v>
      </c>
      <c r="AL1939">
        <v>30.784048798825079</v>
      </c>
      <c r="AM1939">
        <v>30.379937810439969</v>
      </c>
      <c r="AN1939">
        <v>30.48630763081869</v>
      </c>
      <c r="AO1939">
        <v>30.532590903074929</v>
      </c>
      <c r="AP1939">
        <v>30.244881152215161</v>
      </c>
      <c r="AQ1939">
        <v>30.61833032534518</v>
      </c>
      <c r="AR1939">
        <v>30.39380929259605</v>
      </c>
      <c r="AS1939">
        <v>30.406685576029229</v>
      </c>
      <c r="AT1939">
        <v>30.469242287766331</v>
      </c>
      <c r="AU1939">
        <v>30.40382205012224</v>
      </c>
      <c r="AV1939">
        <v>30.643050331848229</v>
      </c>
      <c r="AW1939">
        <v>30.64768238692335</v>
      </c>
      <c r="AX1939">
        <v>31.063737239533719</v>
      </c>
      <c r="AY1939">
        <v>30.662635017132931</v>
      </c>
      <c r="AZ1939">
        <v>30.520783778895911</v>
      </c>
      <c r="BA1939">
        <v>30.590578409060189</v>
      </c>
      <c r="BB1939">
        <v>30.711390555927171</v>
      </c>
      <c r="BC1939">
        <v>30.35389198667103</v>
      </c>
      <c r="BD1939">
        <v>30.433846942969421</v>
      </c>
      <c r="BE1939">
        <v>30.39550206430911</v>
      </c>
      <c r="BF1939">
        <v>29.611175184752049</v>
      </c>
      <c r="BG1939">
        <v>30.4645792272546</v>
      </c>
      <c r="BH1939">
        <v>30.199377880126502</v>
      </c>
      <c r="BI1939">
        <v>30.62571686321499</v>
      </c>
      <c r="BJ1939">
        <v>30.2537060543055</v>
      </c>
      <c r="BK1939">
        <v>30.084563958673321</v>
      </c>
      <c r="BL1939">
        <v>30.117511397881991</v>
      </c>
      <c r="BM1939">
        <v>30.3341336174623</v>
      </c>
      <c r="BN1939">
        <v>30.556272564743431</v>
      </c>
      <c r="BO1939">
        <v>30.28184485986084</v>
      </c>
      <c r="BP1939">
        <v>30.28343223382204</v>
      </c>
      <c r="BQ1939">
        <v>30.017094737939271</v>
      </c>
      <c r="BR1939">
        <v>30.150910975093581</v>
      </c>
      <c r="BS1939">
        <v>30.144872763828019</v>
      </c>
      <c r="BT1939">
        <v>30.648891911614069</v>
      </c>
      <c r="BU1939">
        <v>30.632153789589399</v>
      </c>
      <c r="BV1939">
        <v>30.714251353712811</v>
      </c>
    </row>
    <row r="1940" spans="1:74">
      <c r="A1940" t="s">
        <v>2124</v>
      </c>
      <c r="B1940">
        <v>1</v>
      </c>
      <c r="C1940">
        <v>30.622048934384178</v>
      </c>
      <c r="D1940">
        <v>30.72620987291047</v>
      </c>
      <c r="E1940">
        <v>30.721729292989629</v>
      </c>
      <c r="F1940">
        <v>30.76502864939631</v>
      </c>
      <c r="G1940">
        <v>30.60451752259354</v>
      </c>
      <c r="H1940">
        <v>30.750007152268491</v>
      </c>
      <c r="I1940">
        <v>30.288693951397281</v>
      </c>
      <c r="J1940">
        <v>30.413660081874191</v>
      </c>
      <c r="K1940">
        <v>30.58317258556368</v>
      </c>
      <c r="L1940">
        <v>30.430919066729281</v>
      </c>
      <c r="M1940">
        <v>30.333124130121071</v>
      </c>
      <c r="N1940">
        <v>30.614994555642589</v>
      </c>
      <c r="O1940">
        <v>30.37225067625748</v>
      </c>
      <c r="P1940">
        <v>30.255381640256431</v>
      </c>
      <c r="Q1940">
        <v>30.517428143074369</v>
      </c>
      <c r="R1940">
        <v>30.453365278633381</v>
      </c>
      <c r="S1940">
        <v>30.55128045038817</v>
      </c>
      <c r="T1940">
        <v>30.585570664169641</v>
      </c>
      <c r="U1940">
        <v>30.602309664532712</v>
      </c>
      <c r="V1940">
        <v>30.161050395307839</v>
      </c>
      <c r="W1940">
        <v>30.301765378123111</v>
      </c>
      <c r="X1940">
        <v>30.380200410720121</v>
      </c>
      <c r="Y1940">
        <v>30.46024492094492</v>
      </c>
      <c r="Z1940">
        <v>30.00112939690073</v>
      </c>
      <c r="AA1940">
        <v>30.83614050345183</v>
      </c>
      <c r="AB1940">
        <v>30.19792826812477</v>
      </c>
      <c r="AC1940">
        <v>30.547404170030539</v>
      </c>
      <c r="AD1940">
        <v>30.207494329784272</v>
      </c>
      <c r="AE1940">
        <v>30.444224859505969</v>
      </c>
      <c r="AF1940">
        <v>30.409040182127839</v>
      </c>
      <c r="AG1940">
        <v>29.772346021841461</v>
      </c>
      <c r="AH1940">
        <v>30.35395466401291</v>
      </c>
      <c r="AI1940">
        <v>30.450969545832141</v>
      </c>
      <c r="AJ1940">
        <v>30.431098614194109</v>
      </c>
      <c r="AK1940">
        <v>29.979048517543731</v>
      </c>
      <c r="AL1940">
        <v>30.04644367746539</v>
      </c>
      <c r="AM1940">
        <v>30.578624000165458</v>
      </c>
      <c r="AN1940">
        <v>30.336834943793601</v>
      </c>
      <c r="AO1940">
        <v>30.538487597475211</v>
      </c>
      <c r="AP1940">
        <v>30.213862761925832</v>
      </c>
      <c r="AQ1940">
        <v>30.43862361880527</v>
      </c>
      <c r="AR1940">
        <v>30.46574483261363</v>
      </c>
      <c r="AS1940">
        <v>30.474604185064631</v>
      </c>
      <c r="AT1940">
        <v>30.206533367072879</v>
      </c>
      <c r="AU1940">
        <v>30.355110292707352</v>
      </c>
      <c r="AV1940">
        <v>30.619911594651381</v>
      </c>
      <c r="AW1940">
        <v>30.175003929721051</v>
      </c>
      <c r="AX1940">
        <v>30.470235133999779</v>
      </c>
      <c r="AY1940">
        <v>30.479786671066009</v>
      </c>
      <c r="AZ1940">
        <v>30.277621514164021</v>
      </c>
      <c r="BA1940">
        <v>30.207769082209641</v>
      </c>
      <c r="BB1940">
        <v>30.03648907918399</v>
      </c>
      <c r="BC1940">
        <v>30.014694492362981</v>
      </c>
      <c r="BD1940">
        <v>30.100941495909289</v>
      </c>
      <c r="BE1940">
        <v>30.186256314307659</v>
      </c>
      <c r="BF1940">
        <v>30.24684965515231</v>
      </c>
      <c r="BG1940">
        <v>30.298259989414159</v>
      </c>
      <c r="BH1940">
        <v>30.176756863425059</v>
      </c>
      <c r="BI1940">
        <v>30.351438449431861</v>
      </c>
      <c r="BJ1940">
        <v>30.01999672018734</v>
      </c>
      <c r="BK1940">
        <v>30.27572489844642</v>
      </c>
      <c r="BL1940">
        <v>29.67188902307926</v>
      </c>
      <c r="BM1940">
        <v>29.96995994342641</v>
      </c>
      <c r="BN1940">
        <v>30.079307811587569</v>
      </c>
      <c r="BO1940">
        <v>30.284155235446072</v>
      </c>
      <c r="BP1940">
        <v>30.326363533658991</v>
      </c>
      <c r="BQ1940">
        <v>30.201842732411649</v>
      </c>
      <c r="BR1940">
        <v>30.08073444535605</v>
      </c>
      <c r="BS1940">
        <v>30.17331748031393</v>
      </c>
      <c r="BT1940">
        <v>30.42958330688872</v>
      </c>
      <c r="BU1940">
        <v>30.186697738276301</v>
      </c>
      <c r="BV1940">
        <v>30.234066787930349</v>
      </c>
    </row>
    <row r="1941" spans="1:74">
      <c r="A1941" t="s">
        <v>2125</v>
      </c>
      <c r="B1941">
        <v>1</v>
      </c>
      <c r="C1941">
        <v>32.204259521344071</v>
      </c>
      <c r="D1941">
        <v>32.38092983064314</v>
      </c>
      <c r="E1941">
        <v>32.314633572796467</v>
      </c>
      <c r="F1941">
        <v>31.895065602650181</v>
      </c>
      <c r="G1941">
        <v>31.888192643079339</v>
      </c>
      <c r="H1941">
        <v>31.924452966929731</v>
      </c>
      <c r="I1941">
        <v>31.993681687460558</v>
      </c>
      <c r="J1941">
        <v>31.88176657585063</v>
      </c>
      <c r="K1941">
        <v>31.953354851219789</v>
      </c>
      <c r="L1941">
        <v>31.974029864046329</v>
      </c>
      <c r="M1941">
        <v>31.928750373469899</v>
      </c>
      <c r="N1941">
        <v>31.98658942895219</v>
      </c>
      <c r="O1941">
        <v>31.420943869196901</v>
      </c>
      <c r="P1941">
        <v>31.409298298111199</v>
      </c>
      <c r="Q1941">
        <v>31.48290935048697</v>
      </c>
      <c r="R1941">
        <v>32.005235214970277</v>
      </c>
      <c r="S1941">
        <v>32.09727613782249</v>
      </c>
      <c r="T1941">
        <v>31.954532744349791</v>
      </c>
      <c r="U1941">
        <v>32.004987976428808</v>
      </c>
      <c r="V1941">
        <v>31.87470075991525</v>
      </c>
      <c r="W1941">
        <v>31.85002700333574</v>
      </c>
      <c r="X1941">
        <v>31.891716555343471</v>
      </c>
      <c r="Y1941">
        <v>32.014319741098731</v>
      </c>
      <c r="Z1941">
        <v>31.956883646091381</v>
      </c>
      <c r="AA1941">
        <v>32.002475572728613</v>
      </c>
      <c r="AB1941">
        <v>31.981414285296811</v>
      </c>
      <c r="AC1941">
        <v>32.119096465156147</v>
      </c>
      <c r="AD1941">
        <v>32.037997613592708</v>
      </c>
      <c r="AE1941">
        <v>32.054302859284491</v>
      </c>
      <c r="AF1941">
        <v>32.117259780726322</v>
      </c>
      <c r="AG1941">
        <v>31.927644740090599</v>
      </c>
      <c r="AH1941">
        <v>31.922110080570022</v>
      </c>
      <c r="AI1941">
        <v>31.798677958621688</v>
      </c>
      <c r="AJ1941">
        <v>31.559758652256029</v>
      </c>
      <c r="AK1941">
        <v>31.85151288792013</v>
      </c>
      <c r="AL1941">
        <v>31.91831632861782</v>
      </c>
      <c r="AM1941">
        <v>31.942342941616118</v>
      </c>
      <c r="AN1941">
        <v>31.972167401012531</v>
      </c>
      <c r="AO1941">
        <v>32.012359439492428</v>
      </c>
      <c r="AP1941">
        <v>31.901688167198149</v>
      </c>
      <c r="AQ1941">
        <v>31.873419844279599</v>
      </c>
      <c r="AR1941">
        <v>31.981181488538329</v>
      </c>
      <c r="AS1941">
        <v>31.937599934333129</v>
      </c>
      <c r="AT1941">
        <v>31.84385472101938</v>
      </c>
      <c r="AU1941">
        <v>31.902254193725408</v>
      </c>
      <c r="AV1941">
        <v>32.014192390852301</v>
      </c>
      <c r="AW1941">
        <v>31.89197783007647</v>
      </c>
      <c r="AX1941">
        <v>31.99207144145214</v>
      </c>
      <c r="AY1941">
        <v>31.922822714571389</v>
      </c>
      <c r="AZ1941">
        <v>31.852171612089961</v>
      </c>
      <c r="BA1941">
        <v>31.752041944899709</v>
      </c>
      <c r="BB1941">
        <v>31.989155245697539</v>
      </c>
      <c r="BC1941">
        <v>31.91656057916795</v>
      </c>
      <c r="BD1941">
        <v>32.011581144798193</v>
      </c>
      <c r="BE1941">
        <v>32.084185366406743</v>
      </c>
      <c r="BF1941">
        <v>31.772941442445511</v>
      </c>
      <c r="BG1941">
        <v>31.935701382434569</v>
      </c>
      <c r="BH1941">
        <v>31.853817462676201</v>
      </c>
      <c r="BI1941">
        <v>32.036555733089102</v>
      </c>
      <c r="BJ1941">
        <v>31.902910554148448</v>
      </c>
      <c r="BK1941">
        <v>31.942134407870139</v>
      </c>
      <c r="BL1941">
        <v>31.866740973292771</v>
      </c>
      <c r="BM1941">
        <v>31.93699636122134</v>
      </c>
      <c r="BN1941">
        <v>32.021645673804947</v>
      </c>
      <c r="BO1941">
        <v>31.955269956092462</v>
      </c>
      <c r="BP1941">
        <v>31.820486823736609</v>
      </c>
      <c r="BQ1941">
        <v>31.907807545032789</v>
      </c>
      <c r="BR1941">
        <v>31.902334289970842</v>
      </c>
      <c r="BS1941">
        <v>31.932377462822242</v>
      </c>
      <c r="BT1941">
        <v>31.79405185096098</v>
      </c>
      <c r="BU1941">
        <v>31.839758836074541</v>
      </c>
      <c r="BV1941">
        <v>31.773641339984049</v>
      </c>
    </row>
    <row r="1942" spans="1:74">
      <c r="A1942" t="s">
        <v>2126</v>
      </c>
      <c r="B1942">
        <v>1</v>
      </c>
      <c r="C1942">
        <v>29.916263259456169</v>
      </c>
      <c r="D1942">
        <v>29.731937466785372</v>
      </c>
      <c r="E1942">
        <v>29.829059166434099</v>
      </c>
      <c r="F1942">
        <v>29.585930171539179</v>
      </c>
      <c r="G1942">
        <v>29.427307615209099</v>
      </c>
      <c r="H1942">
        <v>29.549023661778321</v>
      </c>
      <c r="I1942">
        <v>29.772546477712961</v>
      </c>
      <c r="J1942">
        <v>29.762242765348301</v>
      </c>
      <c r="K1942">
        <v>29.96707117699302</v>
      </c>
      <c r="L1942">
        <v>29.838014862004439</v>
      </c>
      <c r="M1942">
        <v>29.704696685880201</v>
      </c>
      <c r="N1942">
        <v>30.064263446131559</v>
      </c>
      <c r="O1942">
        <v>29.385759945312461</v>
      </c>
      <c r="P1942">
        <v>29.416791686276071</v>
      </c>
      <c r="Q1942">
        <v>29.05877916550692</v>
      </c>
      <c r="R1942">
        <v>30.126541703984909</v>
      </c>
      <c r="S1942">
        <v>30.159121688300761</v>
      </c>
      <c r="T1942">
        <v>29.849558524465369</v>
      </c>
      <c r="U1942">
        <v>30.08831412383616</v>
      </c>
      <c r="V1942">
        <v>29.8548270295245</v>
      </c>
      <c r="W1942">
        <v>29.966046588906298</v>
      </c>
      <c r="X1942">
        <v>29.725088666227219</v>
      </c>
      <c r="Y1942">
        <v>30.045780697799358</v>
      </c>
      <c r="Z1942">
        <v>29.843581115458139</v>
      </c>
      <c r="AA1942">
        <v>29.772236652528111</v>
      </c>
      <c r="AB1942">
        <v>29.727309166615399</v>
      </c>
      <c r="AC1942">
        <v>29.80331808056274</v>
      </c>
      <c r="AD1942">
        <v>30.055606773150078</v>
      </c>
      <c r="AE1942">
        <v>29.970591265322369</v>
      </c>
      <c r="AF1942">
        <v>29.95753416834194</v>
      </c>
      <c r="AG1942">
        <v>30.393850514044271</v>
      </c>
      <c r="AH1942">
        <v>30.366621013402149</v>
      </c>
      <c r="AI1942">
        <v>30.34291308550829</v>
      </c>
      <c r="AJ1942">
        <v>30.11853034911136</v>
      </c>
      <c r="AK1942">
        <v>30.078111007374119</v>
      </c>
      <c r="AL1942">
        <v>30.211147825696241</v>
      </c>
      <c r="AM1942">
        <v>29.935104546901751</v>
      </c>
      <c r="AN1942">
        <v>29.91659037346821</v>
      </c>
      <c r="AO1942">
        <v>30.069934118850782</v>
      </c>
      <c r="AP1942">
        <v>29.709857603012239</v>
      </c>
      <c r="AQ1942">
        <v>29.90806907387871</v>
      </c>
      <c r="AR1942">
        <v>29.911479655016699</v>
      </c>
      <c r="AS1942">
        <v>29.944972566859409</v>
      </c>
      <c r="AT1942">
        <v>29.949692169605381</v>
      </c>
      <c r="AU1942">
        <v>29.829893852792281</v>
      </c>
      <c r="AV1942">
        <v>30.14435459690354</v>
      </c>
      <c r="AW1942">
        <v>29.750916198023379</v>
      </c>
      <c r="AX1942">
        <v>29.95860779538603</v>
      </c>
      <c r="AY1942">
        <v>29.920788238639481</v>
      </c>
      <c r="AZ1942">
        <v>29.654545346265511</v>
      </c>
      <c r="BA1942">
        <v>29.506490566872099</v>
      </c>
      <c r="BB1942">
        <v>30.019403976823369</v>
      </c>
      <c r="BC1942">
        <v>29.980193015188409</v>
      </c>
      <c r="BD1942">
        <v>29.928978732008979</v>
      </c>
      <c r="BE1942">
        <v>29.647477865407939</v>
      </c>
      <c r="BF1942">
        <v>29.402552486203799</v>
      </c>
      <c r="BG1942">
        <v>29.633685781906561</v>
      </c>
      <c r="BH1942">
        <v>29.70150745992277</v>
      </c>
      <c r="BI1942">
        <v>29.72137911037672</v>
      </c>
      <c r="BJ1942">
        <v>29.798848203459642</v>
      </c>
      <c r="BK1942">
        <v>29.984021295231759</v>
      </c>
      <c r="BL1942">
        <v>29.676558006647941</v>
      </c>
      <c r="BM1942">
        <v>29.53853499539947</v>
      </c>
      <c r="BN1942">
        <v>29.943642795326578</v>
      </c>
      <c r="BO1942">
        <v>29.94771276374129</v>
      </c>
      <c r="BP1942">
        <v>29.727379524164199</v>
      </c>
      <c r="BQ1942">
        <v>29.755930575194881</v>
      </c>
      <c r="BR1942">
        <v>29.65577832156017</v>
      </c>
      <c r="BS1942">
        <v>29.659400144196351</v>
      </c>
      <c r="BT1942">
        <v>29.823985199301511</v>
      </c>
      <c r="BU1942">
        <v>30.067353500357001</v>
      </c>
      <c r="BV1942">
        <v>29.94117830681823</v>
      </c>
    </row>
    <row r="1943" spans="1:74">
      <c r="A1943" t="s">
        <v>2126</v>
      </c>
      <c r="B1943">
        <v>2</v>
      </c>
      <c r="C1943">
        <v>29.916263259456169</v>
      </c>
      <c r="D1943">
        <v>29.731937466785372</v>
      </c>
      <c r="E1943">
        <v>29.829059166434099</v>
      </c>
      <c r="F1943">
        <v>29.585930171539179</v>
      </c>
      <c r="G1943">
        <v>29.427307615209099</v>
      </c>
      <c r="H1943">
        <v>29.549023661778321</v>
      </c>
      <c r="I1943">
        <v>29.772546477712961</v>
      </c>
      <c r="J1943">
        <v>29.762242765348301</v>
      </c>
      <c r="K1943">
        <v>29.96707117699302</v>
      </c>
      <c r="L1943">
        <v>29.838014862004439</v>
      </c>
      <c r="M1943">
        <v>29.704696685880201</v>
      </c>
      <c r="N1943">
        <v>30.064263446131559</v>
      </c>
      <c r="O1943">
        <v>29.385759945312461</v>
      </c>
      <c r="P1943">
        <v>29.416791686276071</v>
      </c>
      <c r="Q1943">
        <v>29.05877916550692</v>
      </c>
      <c r="R1943">
        <v>30.126541703984909</v>
      </c>
      <c r="S1943">
        <v>30.159121688300761</v>
      </c>
      <c r="T1943">
        <v>29.849558524465369</v>
      </c>
      <c r="U1943">
        <v>30.08831412383616</v>
      </c>
      <c r="V1943">
        <v>29.8548270295245</v>
      </c>
      <c r="W1943">
        <v>29.966046588906298</v>
      </c>
      <c r="X1943">
        <v>29.725088666227219</v>
      </c>
      <c r="Y1943">
        <v>30.045780697799358</v>
      </c>
      <c r="Z1943">
        <v>29.843581115458139</v>
      </c>
      <c r="AA1943">
        <v>29.772236652528111</v>
      </c>
      <c r="AB1943">
        <v>29.727309166615399</v>
      </c>
      <c r="AC1943">
        <v>29.80331808056274</v>
      </c>
      <c r="AD1943">
        <v>30.055606773150078</v>
      </c>
      <c r="AE1943">
        <v>29.970591265322369</v>
      </c>
      <c r="AF1943">
        <v>29.95753416834194</v>
      </c>
      <c r="AG1943">
        <v>30.393850514044271</v>
      </c>
      <c r="AH1943">
        <v>30.366621013402149</v>
      </c>
      <c r="AI1943">
        <v>30.34291308550829</v>
      </c>
      <c r="AJ1943">
        <v>30.11853034911136</v>
      </c>
      <c r="AK1943">
        <v>30.078111007374119</v>
      </c>
      <c r="AL1943">
        <v>30.211147825696241</v>
      </c>
      <c r="AM1943">
        <v>29.935104546901751</v>
      </c>
      <c r="AN1943">
        <v>29.91659037346821</v>
      </c>
      <c r="AO1943">
        <v>30.069934118850782</v>
      </c>
      <c r="AP1943">
        <v>29.709857603012239</v>
      </c>
      <c r="AQ1943">
        <v>29.90806907387871</v>
      </c>
      <c r="AR1943">
        <v>29.911479655016699</v>
      </c>
      <c r="AS1943">
        <v>29.944972566859409</v>
      </c>
      <c r="AT1943">
        <v>29.949692169605381</v>
      </c>
      <c r="AU1943">
        <v>29.829893852792281</v>
      </c>
      <c r="AV1943">
        <v>30.14435459690354</v>
      </c>
      <c r="AW1943">
        <v>29.750916198023379</v>
      </c>
      <c r="AX1943">
        <v>29.95860779538603</v>
      </c>
      <c r="AY1943">
        <v>29.920788238639481</v>
      </c>
      <c r="AZ1943">
        <v>29.654545346265511</v>
      </c>
      <c r="BA1943">
        <v>29.506490566872099</v>
      </c>
      <c r="BB1943">
        <v>30.019403976823369</v>
      </c>
      <c r="BC1943">
        <v>29.980193015188409</v>
      </c>
      <c r="BD1943">
        <v>29.928978732008979</v>
      </c>
      <c r="BE1943">
        <v>29.647477865407939</v>
      </c>
      <c r="BF1943">
        <v>29.402552486203799</v>
      </c>
      <c r="BG1943">
        <v>29.633685781906561</v>
      </c>
      <c r="BH1943">
        <v>29.70150745992277</v>
      </c>
      <c r="BI1943">
        <v>29.72137911037672</v>
      </c>
      <c r="BJ1943">
        <v>29.798848203459642</v>
      </c>
      <c r="BK1943">
        <v>29.984021295231759</v>
      </c>
      <c r="BL1943">
        <v>29.676558006647941</v>
      </c>
      <c r="BM1943">
        <v>29.53853499539947</v>
      </c>
      <c r="BN1943">
        <v>29.943642795326578</v>
      </c>
      <c r="BO1943">
        <v>29.94771276374129</v>
      </c>
      <c r="BP1943">
        <v>29.727379524164199</v>
      </c>
      <c r="BQ1943">
        <v>29.755930575194881</v>
      </c>
      <c r="BR1943">
        <v>29.65577832156017</v>
      </c>
      <c r="BS1943">
        <v>29.659400144196351</v>
      </c>
      <c r="BT1943">
        <v>29.823985199301511</v>
      </c>
      <c r="BU1943">
        <v>30.067353500357001</v>
      </c>
      <c r="BV1943">
        <v>29.94117830681823</v>
      </c>
    </row>
    <row r="1944" spans="1:74">
      <c r="A1944" t="s">
        <v>2127</v>
      </c>
      <c r="B1944">
        <v>1</v>
      </c>
      <c r="C1944">
        <v>30.970866203975788</v>
      </c>
      <c r="D1944">
        <v>30.980274919700371</v>
      </c>
      <c r="E1944">
        <v>30.967177658108319</v>
      </c>
      <c r="F1944">
        <v>30.881677026044098</v>
      </c>
      <c r="G1944">
        <v>31.174688095585939</v>
      </c>
      <c r="H1944">
        <v>31.029171985959149</v>
      </c>
      <c r="I1944">
        <v>31.210452197962528</v>
      </c>
      <c r="J1944">
        <v>31.220016169866678</v>
      </c>
      <c r="K1944">
        <v>31.07495375149178</v>
      </c>
      <c r="L1944">
        <v>30.997830734323919</v>
      </c>
      <c r="M1944">
        <v>31.189565102186169</v>
      </c>
      <c r="N1944">
        <v>31.12680651638567</v>
      </c>
      <c r="O1944">
        <v>31.10756899251254</v>
      </c>
      <c r="P1944">
        <v>31.03355603662774</v>
      </c>
      <c r="Q1944">
        <v>30.970993168890299</v>
      </c>
      <c r="R1944">
        <v>31.305975121918259</v>
      </c>
      <c r="S1944">
        <v>31.222045118669119</v>
      </c>
      <c r="T1944">
        <v>31.429196599652339</v>
      </c>
      <c r="U1944">
        <v>31.48647651024373</v>
      </c>
      <c r="V1944">
        <v>31.205438522449299</v>
      </c>
      <c r="W1944">
        <v>31.30281378018627</v>
      </c>
      <c r="X1944">
        <v>31.140408310705809</v>
      </c>
      <c r="Y1944">
        <v>31.3105445015726</v>
      </c>
      <c r="Z1944">
        <v>31.41967259360883</v>
      </c>
      <c r="AA1944">
        <v>31.134527047705738</v>
      </c>
      <c r="AB1944">
        <v>31.388159143532761</v>
      </c>
      <c r="AC1944">
        <v>31.44482832087083</v>
      </c>
      <c r="AD1944">
        <v>31.494741673509239</v>
      </c>
      <c r="AE1944">
        <v>30.916033077752061</v>
      </c>
      <c r="AF1944">
        <v>31.191296201299981</v>
      </c>
      <c r="AG1944">
        <v>30.96797337542456</v>
      </c>
      <c r="AH1944">
        <v>31.198391534425081</v>
      </c>
      <c r="AI1944">
        <v>31.08216042269731</v>
      </c>
      <c r="AJ1944">
        <v>30.894440740599599</v>
      </c>
      <c r="AK1944">
        <v>31.105153965444991</v>
      </c>
      <c r="AL1944">
        <v>31.21583402168319</v>
      </c>
      <c r="AM1944">
        <v>31.13240054563915</v>
      </c>
      <c r="AN1944">
        <v>31.264826465244361</v>
      </c>
      <c r="AO1944">
        <v>31.50758723912794</v>
      </c>
      <c r="AP1944">
        <v>30.935020940812869</v>
      </c>
      <c r="AQ1944">
        <v>31.509302112555101</v>
      </c>
      <c r="AR1944">
        <v>31.394183499685631</v>
      </c>
      <c r="AS1944">
        <v>30.9842795215656</v>
      </c>
      <c r="AT1944">
        <v>31.234848845842151</v>
      </c>
      <c r="AU1944">
        <v>31.26042222633815</v>
      </c>
      <c r="AV1944">
        <v>31.230139520148249</v>
      </c>
      <c r="AW1944">
        <v>31.50757795228154</v>
      </c>
      <c r="AX1944">
        <v>31.322089899845299</v>
      </c>
      <c r="AY1944">
        <v>31.328333820980841</v>
      </c>
      <c r="AZ1944">
        <v>31.213833309072509</v>
      </c>
      <c r="BA1944">
        <v>31.267042682579358</v>
      </c>
      <c r="BB1944">
        <v>31.144526462240659</v>
      </c>
      <c r="BC1944">
        <v>31.083760342333481</v>
      </c>
      <c r="BD1944">
        <v>31.228677712700559</v>
      </c>
      <c r="BE1944">
        <v>31.16089756089065</v>
      </c>
      <c r="BF1944">
        <v>31.24206843383006</v>
      </c>
      <c r="BG1944">
        <v>31.17982543336516</v>
      </c>
      <c r="BH1944">
        <v>31.291354941100721</v>
      </c>
      <c r="BI1944">
        <v>31.094454634800041</v>
      </c>
      <c r="BJ1944">
        <v>31.18842704563065</v>
      </c>
      <c r="BK1944">
        <v>31.325903649046911</v>
      </c>
      <c r="BL1944">
        <v>31.227925062943129</v>
      </c>
      <c r="BM1944">
        <v>31.064011480107851</v>
      </c>
      <c r="BN1944">
        <v>31.094417433305551</v>
      </c>
      <c r="BO1944">
        <v>31.28243200041527</v>
      </c>
      <c r="BP1944">
        <v>31.455187401375831</v>
      </c>
      <c r="BQ1944">
        <v>30.75905495275827</v>
      </c>
      <c r="BR1944">
        <v>30.827380471278371</v>
      </c>
      <c r="BS1944">
        <v>31.116198944463239</v>
      </c>
      <c r="BT1944">
        <v>31.17647892591695</v>
      </c>
      <c r="BU1944">
        <v>31.037697630187921</v>
      </c>
      <c r="BV1944">
        <v>31.315977285410131</v>
      </c>
    </row>
    <row r="1945" spans="1:74">
      <c r="A1945" t="s">
        <v>2128</v>
      </c>
      <c r="B1945">
        <v>1</v>
      </c>
      <c r="C1945">
        <v>29.994110363369881</v>
      </c>
      <c r="D1945">
        <v>29.878944017001359</v>
      </c>
      <c r="E1945">
        <v>29.865268127009319</v>
      </c>
      <c r="F1945">
        <v>29.975743914543131</v>
      </c>
      <c r="G1945">
        <v>29.501463775086389</v>
      </c>
      <c r="H1945">
        <v>29.82157075650662</v>
      </c>
      <c r="I1945">
        <v>29.792458562731781</v>
      </c>
      <c r="J1945">
        <v>29.859447714101201</v>
      </c>
      <c r="K1945">
        <v>30.033759902923961</v>
      </c>
      <c r="L1945">
        <v>29.850387552231609</v>
      </c>
      <c r="M1945">
        <v>29.783578962837272</v>
      </c>
      <c r="N1945">
        <v>29.807152284796839</v>
      </c>
      <c r="O1945">
        <v>29.752859027246611</v>
      </c>
      <c r="P1945">
        <v>29.71737449228613</v>
      </c>
      <c r="Q1945">
        <v>29.87424643715341</v>
      </c>
      <c r="R1945">
        <v>29.356965970957521</v>
      </c>
      <c r="S1945">
        <v>29.509631057038469</v>
      </c>
      <c r="T1945">
        <v>29.731388865450651</v>
      </c>
      <c r="U1945">
        <v>29.973202916303901</v>
      </c>
      <c r="V1945">
        <v>29.640878954818369</v>
      </c>
      <c r="W1945">
        <v>29.630028948632422</v>
      </c>
      <c r="X1945">
        <v>29.49599672535259</v>
      </c>
      <c r="Y1945">
        <v>29.879525179402901</v>
      </c>
      <c r="Z1945">
        <v>29.439946890371811</v>
      </c>
      <c r="AA1945">
        <v>29.92361423389406</v>
      </c>
      <c r="AB1945">
        <v>29.42943679223977</v>
      </c>
      <c r="AC1945">
        <v>29.81561138248286</v>
      </c>
      <c r="AD1945">
        <v>29.75508396469823</v>
      </c>
      <c r="AE1945">
        <v>29.51873407249035</v>
      </c>
      <c r="AF1945">
        <v>29.109543558868928</v>
      </c>
      <c r="AG1945">
        <v>29.63337899622498</v>
      </c>
      <c r="AH1945">
        <v>29.663161326061761</v>
      </c>
      <c r="AI1945">
        <v>29.728159744334281</v>
      </c>
      <c r="AJ1945">
        <v>29.738247790337368</v>
      </c>
      <c r="AK1945">
        <v>29.542454401972311</v>
      </c>
      <c r="AL1945">
        <v>29.30590139639266</v>
      </c>
      <c r="AM1945">
        <v>29.75239472019101</v>
      </c>
      <c r="AN1945">
        <v>29.677724377542621</v>
      </c>
      <c r="AP1945">
        <v>29.850281189305651</v>
      </c>
      <c r="AQ1945">
        <v>29.658854648849509</v>
      </c>
      <c r="AR1945">
        <v>29.58113053766747</v>
      </c>
      <c r="AS1945">
        <v>29.599717916037019</v>
      </c>
      <c r="AT1945">
        <v>29.522225995906709</v>
      </c>
      <c r="AU1945">
        <v>29.4807070091193</v>
      </c>
      <c r="AV1945">
        <v>29.784926457404719</v>
      </c>
      <c r="AW1945">
        <v>29.793449117137762</v>
      </c>
      <c r="AX1945">
        <v>29.962815244892681</v>
      </c>
      <c r="AY1945">
        <v>30.098418425929442</v>
      </c>
      <c r="AZ1945">
        <v>29.676290037902451</v>
      </c>
      <c r="BA1945">
        <v>30.091882822568319</v>
      </c>
      <c r="BB1945">
        <v>29.72875887591286</v>
      </c>
      <c r="BC1945">
        <v>29.813562985162271</v>
      </c>
      <c r="BD1945">
        <v>29.623578149119101</v>
      </c>
      <c r="BE1945">
        <v>29.723155105642419</v>
      </c>
      <c r="BF1945">
        <v>29.89149150606011</v>
      </c>
      <c r="BG1945">
        <v>30.069302033202291</v>
      </c>
      <c r="BH1945">
        <v>29.844362421682568</v>
      </c>
      <c r="BI1945">
        <v>29.937822792416849</v>
      </c>
      <c r="BJ1945">
        <v>29.932428479224821</v>
      </c>
      <c r="BK1945">
        <v>29.893206757964929</v>
      </c>
      <c r="BL1945">
        <v>29.7828167144473</v>
      </c>
      <c r="BM1945">
        <v>29.820853822188429</v>
      </c>
      <c r="BN1945">
        <v>29.880664825714611</v>
      </c>
      <c r="BO1945">
        <v>29.933784904605599</v>
      </c>
      <c r="BP1945">
        <v>30.088601088888751</v>
      </c>
      <c r="BQ1945">
        <v>29.722235344118641</v>
      </c>
      <c r="BR1945">
        <v>29.538357081955979</v>
      </c>
      <c r="BS1945">
        <v>29.671921129025339</v>
      </c>
      <c r="BT1945">
        <v>29.70666974149594</v>
      </c>
      <c r="BU1945">
        <v>29.415370735764419</v>
      </c>
      <c r="BV1945">
        <v>29.744711838062361</v>
      </c>
    </row>
    <row r="1946" spans="1:74">
      <c r="A1946" t="s">
        <v>2128</v>
      </c>
      <c r="B1946">
        <v>3</v>
      </c>
      <c r="C1946">
        <v>29.994110363369881</v>
      </c>
      <c r="D1946">
        <v>29.878944017001359</v>
      </c>
      <c r="E1946">
        <v>29.865268127009319</v>
      </c>
      <c r="F1946">
        <v>29.975743914543131</v>
      </c>
      <c r="G1946">
        <v>29.501463775086389</v>
      </c>
      <c r="H1946">
        <v>29.82157075650662</v>
      </c>
      <c r="I1946">
        <v>29.792458562731781</v>
      </c>
      <c r="J1946">
        <v>29.859447714101201</v>
      </c>
      <c r="K1946">
        <v>30.033759902923961</v>
      </c>
      <c r="L1946">
        <v>29.850387552231609</v>
      </c>
      <c r="M1946">
        <v>29.783578962837272</v>
      </c>
      <c r="N1946">
        <v>29.807152284796839</v>
      </c>
      <c r="O1946">
        <v>29.752859027246611</v>
      </c>
      <c r="P1946">
        <v>29.71737449228613</v>
      </c>
      <c r="Q1946">
        <v>29.87424643715341</v>
      </c>
      <c r="R1946">
        <v>29.356965970957521</v>
      </c>
      <c r="S1946">
        <v>29.509631057038469</v>
      </c>
      <c r="T1946">
        <v>29.731388865450651</v>
      </c>
      <c r="U1946">
        <v>29.973202916303901</v>
      </c>
      <c r="V1946">
        <v>29.640878954818369</v>
      </c>
      <c r="W1946">
        <v>29.630028948632422</v>
      </c>
      <c r="X1946">
        <v>29.49599672535259</v>
      </c>
      <c r="Y1946">
        <v>29.879525179402901</v>
      </c>
      <c r="Z1946">
        <v>29.439946890371811</v>
      </c>
      <c r="AA1946">
        <v>29.92361423389406</v>
      </c>
      <c r="AB1946">
        <v>29.42943679223977</v>
      </c>
      <c r="AC1946">
        <v>29.81561138248286</v>
      </c>
      <c r="AD1946">
        <v>29.75508396469823</v>
      </c>
      <c r="AE1946">
        <v>29.51873407249035</v>
      </c>
      <c r="AF1946">
        <v>29.109543558868928</v>
      </c>
      <c r="AG1946">
        <v>29.63337899622498</v>
      </c>
      <c r="AH1946">
        <v>29.663161326061761</v>
      </c>
      <c r="AI1946">
        <v>29.728159744334281</v>
      </c>
      <c r="AJ1946">
        <v>29.738247790337368</v>
      </c>
      <c r="AK1946">
        <v>29.542454401972311</v>
      </c>
      <c r="AL1946">
        <v>29.30590139639266</v>
      </c>
      <c r="AM1946">
        <v>29.75239472019101</v>
      </c>
      <c r="AN1946">
        <v>29.677724377542621</v>
      </c>
      <c r="AP1946">
        <v>29.850281189305651</v>
      </c>
      <c r="AQ1946">
        <v>29.658854648849509</v>
      </c>
      <c r="AR1946">
        <v>29.58113053766747</v>
      </c>
      <c r="AS1946">
        <v>29.599717916037019</v>
      </c>
      <c r="AT1946">
        <v>29.522225995906709</v>
      </c>
      <c r="AU1946">
        <v>29.4807070091193</v>
      </c>
      <c r="AV1946">
        <v>29.784926457404719</v>
      </c>
      <c r="AW1946">
        <v>29.793449117137762</v>
      </c>
      <c r="AX1946">
        <v>29.962815244892681</v>
      </c>
      <c r="AY1946">
        <v>30.098418425929442</v>
      </c>
      <c r="AZ1946">
        <v>29.676290037902451</v>
      </c>
      <c r="BA1946">
        <v>30.091882822568319</v>
      </c>
      <c r="BB1946">
        <v>29.72875887591286</v>
      </c>
      <c r="BC1946">
        <v>29.813562985162271</v>
      </c>
      <c r="BD1946">
        <v>29.623578149119101</v>
      </c>
      <c r="BE1946">
        <v>29.723155105642419</v>
      </c>
      <c r="BF1946">
        <v>29.89149150606011</v>
      </c>
      <c r="BG1946">
        <v>30.069302033202291</v>
      </c>
      <c r="BH1946">
        <v>29.844362421682568</v>
      </c>
      <c r="BI1946">
        <v>29.937822792416849</v>
      </c>
      <c r="BJ1946">
        <v>29.932428479224821</v>
      </c>
      <c r="BK1946">
        <v>29.893206757964929</v>
      </c>
      <c r="BL1946">
        <v>29.7828167144473</v>
      </c>
      <c r="BM1946">
        <v>29.820853822188429</v>
      </c>
      <c r="BN1946">
        <v>29.880664825714611</v>
      </c>
      <c r="BO1946">
        <v>29.933784904605599</v>
      </c>
      <c r="BP1946">
        <v>30.088601088888751</v>
      </c>
      <c r="BQ1946">
        <v>29.722235344118641</v>
      </c>
      <c r="BR1946">
        <v>29.538357081955979</v>
      </c>
      <c r="BS1946">
        <v>29.671921129025339</v>
      </c>
      <c r="BT1946">
        <v>29.70666974149594</v>
      </c>
      <c r="BU1946">
        <v>29.415370735764419</v>
      </c>
      <c r="BV1946">
        <v>29.744711838062361</v>
      </c>
    </row>
    <row r="1947" spans="1:74">
      <c r="A1947" t="s">
        <v>2129</v>
      </c>
      <c r="B1947">
        <v>1</v>
      </c>
      <c r="C1947">
        <v>37.99767476821809</v>
      </c>
      <c r="D1947">
        <v>38.170860831818707</v>
      </c>
      <c r="E1947">
        <v>38.14725894884058</v>
      </c>
      <c r="F1947">
        <v>37.810478597164312</v>
      </c>
      <c r="G1947">
        <v>37.908633252380511</v>
      </c>
      <c r="H1947">
        <v>37.827573234322642</v>
      </c>
      <c r="I1947">
        <v>38.255141258197483</v>
      </c>
      <c r="J1947">
        <v>38.00489858696276</v>
      </c>
      <c r="K1947">
        <v>38.177361887714127</v>
      </c>
      <c r="L1947">
        <v>38.13586985375084</v>
      </c>
      <c r="M1947">
        <v>37.924927042326082</v>
      </c>
      <c r="N1947">
        <v>37.946041896771163</v>
      </c>
      <c r="O1947">
        <v>37.859572700157763</v>
      </c>
      <c r="P1947">
        <v>37.794134303089912</v>
      </c>
      <c r="Q1947">
        <v>37.660531962197673</v>
      </c>
      <c r="R1947">
        <v>37.996026249998479</v>
      </c>
      <c r="S1947">
        <v>37.91455360050054</v>
      </c>
      <c r="T1947">
        <v>38.064230527402387</v>
      </c>
      <c r="U1947">
        <v>38.2143716287922</v>
      </c>
      <c r="V1947">
        <v>37.833046355280089</v>
      </c>
      <c r="W1947">
        <v>38.136438900278648</v>
      </c>
      <c r="X1947">
        <v>38.087543015336877</v>
      </c>
      <c r="Y1947">
        <v>38.166925271407379</v>
      </c>
      <c r="Z1947">
        <v>38.190274315195623</v>
      </c>
      <c r="AA1947">
        <v>37.949052910955672</v>
      </c>
      <c r="AB1947">
        <v>37.716156879906691</v>
      </c>
      <c r="AC1947">
        <v>37.988789534557917</v>
      </c>
      <c r="AD1947">
        <v>38.088532794648224</v>
      </c>
      <c r="AE1947">
        <v>37.879582912777863</v>
      </c>
      <c r="AF1947">
        <v>37.492347097394571</v>
      </c>
      <c r="AG1947">
        <v>37.733979833622257</v>
      </c>
      <c r="AH1947">
        <v>37.787245278802757</v>
      </c>
      <c r="AI1947">
        <v>38.046225947087592</v>
      </c>
      <c r="AJ1947">
        <v>37.579476993307722</v>
      </c>
      <c r="AK1947">
        <v>38.138906703432632</v>
      </c>
      <c r="AL1947">
        <v>37.816465298186053</v>
      </c>
      <c r="AM1947">
        <v>37.892909442390717</v>
      </c>
      <c r="AN1947">
        <v>38.068185344002273</v>
      </c>
      <c r="AO1947">
        <v>38.29747319810248</v>
      </c>
      <c r="AP1947">
        <v>38.114813531410007</v>
      </c>
      <c r="AQ1947">
        <v>38.122040120412812</v>
      </c>
      <c r="AR1947">
        <v>38.067412181214358</v>
      </c>
      <c r="AS1947">
        <v>37.937688334127778</v>
      </c>
      <c r="AT1947">
        <v>37.977984071148143</v>
      </c>
      <c r="AU1947">
        <v>38.04312077905491</v>
      </c>
      <c r="AV1947">
        <v>37.989215657140477</v>
      </c>
      <c r="AW1947">
        <v>38.005850575610808</v>
      </c>
      <c r="AX1947">
        <v>37.886216580450203</v>
      </c>
      <c r="AY1947">
        <v>37.724500090496058</v>
      </c>
      <c r="AZ1947">
        <v>37.67220920030455</v>
      </c>
      <c r="BA1947">
        <v>37.625733038320888</v>
      </c>
      <c r="BB1947">
        <v>37.650696248219873</v>
      </c>
      <c r="BC1947">
        <v>37.793577039089179</v>
      </c>
      <c r="BD1947">
        <v>37.932132668422852</v>
      </c>
      <c r="BE1947">
        <v>37.664280015410633</v>
      </c>
      <c r="BF1947">
        <v>37.840505857208498</v>
      </c>
      <c r="BG1947">
        <v>37.766803845030907</v>
      </c>
      <c r="BH1947">
        <v>37.736836559935043</v>
      </c>
      <c r="BI1947">
        <v>37.913241085631952</v>
      </c>
      <c r="BJ1947">
        <v>37.894226508204767</v>
      </c>
      <c r="BK1947">
        <v>37.721839313773494</v>
      </c>
      <c r="BL1947">
        <v>37.578907037184628</v>
      </c>
      <c r="BM1947">
        <v>37.486602061177848</v>
      </c>
      <c r="BN1947">
        <v>37.61012170862444</v>
      </c>
      <c r="BO1947">
        <v>37.948734052463791</v>
      </c>
      <c r="BP1947">
        <v>37.849752594085032</v>
      </c>
      <c r="BQ1947">
        <v>37.76707732649237</v>
      </c>
      <c r="BR1947">
        <v>37.652507748152637</v>
      </c>
      <c r="BS1947">
        <v>37.905183744653762</v>
      </c>
      <c r="BT1947">
        <v>37.809060463972713</v>
      </c>
      <c r="BU1947">
        <v>37.907972426588692</v>
      </c>
      <c r="BV1947">
        <v>37.861356096434513</v>
      </c>
    </row>
    <row r="1948" spans="1:74">
      <c r="A1948" t="s">
        <v>2130</v>
      </c>
      <c r="B1948">
        <v>1</v>
      </c>
      <c r="C1948">
        <v>31.054455800879509</v>
      </c>
      <c r="D1948">
        <v>31.005843831953371</v>
      </c>
      <c r="E1948">
        <v>30.955930182896431</v>
      </c>
      <c r="F1948">
        <v>30.808188783295058</v>
      </c>
      <c r="G1948">
        <v>30.801438088134081</v>
      </c>
      <c r="H1948">
        <v>30.691753050583241</v>
      </c>
      <c r="I1948">
        <v>30.820923679870582</v>
      </c>
      <c r="J1948">
        <v>30.577862842527448</v>
      </c>
      <c r="K1948">
        <v>30.80320633498502</v>
      </c>
      <c r="L1948">
        <v>30.53192903511383</v>
      </c>
      <c r="M1948">
        <v>30.642013995969702</v>
      </c>
      <c r="N1948">
        <v>30.911805665146598</v>
      </c>
      <c r="O1948">
        <v>30.316508862943561</v>
      </c>
      <c r="P1948">
        <v>30.575909342899561</v>
      </c>
      <c r="Q1948">
        <v>30.557425335601639</v>
      </c>
      <c r="R1948">
        <v>30.53826660821705</v>
      </c>
      <c r="S1948">
        <v>30.613176603353331</v>
      </c>
      <c r="T1948">
        <v>30.743854774499759</v>
      </c>
      <c r="U1948">
        <v>30.539221811411029</v>
      </c>
      <c r="V1948">
        <v>30.744996951412912</v>
      </c>
      <c r="W1948">
        <v>30.632002464343358</v>
      </c>
      <c r="X1948">
        <v>30.700284162242731</v>
      </c>
      <c r="Y1948">
        <v>30.695659416271599</v>
      </c>
      <c r="Z1948">
        <v>30.800943467094019</v>
      </c>
      <c r="AA1948">
        <v>30.72298124991303</v>
      </c>
      <c r="AB1948">
        <v>30.628313408578599</v>
      </c>
      <c r="AC1948">
        <v>30.680278049183588</v>
      </c>
      <c r="AD1948">
        <v>30.982614026409451</v>
      </c>
      <c r="AE1948">
        <v>30.8806952570927</v>
      </c>
      <c r="AF1948">
        <v>30.775327305493409</v>
      </c>
      <c r="AG1948">
        <v>30.959934254895881</v>
      </c>
      <c r="AH1948">
        <v>30.745003443957931</v>
      </c>
      <c r="AI1948">
        <v>30.743444786057971</v>
      </c>
      <c r="AJ1948">
        <v>30.741529836051939</v>
      </c>
      <c r="AK1948">
        <v>30.526627715574069</v>
      </c>
      <c r="AL1948">
        <v>30.853215556930149</v>
      </c>
      <c r="AM1948">
        <v>30.782104534001501</v>
      </c>
      <c r="AN1948">
        <v>30.79886604341063</v>
      </c>
      <c r="AO1948">
        <v>30.881491939907779</v>
      </c>
      <c r="AP1948">
        <v>30.646652085105352</v>
      </c>
      <c r="AQ1948">
        <v>30.726576451057319</v>
      </c>
      <c r="AR1948">
        <v>30.693293405241839</v>
      </c>
      <c r="AS1948">
        <v>30.524444319822411</v>
      </c>
      <c r="AT1948">
        <v>30.66923275407984</v>
      </c>
      <c r="AU1948">
        <v>30.800192632702711</v>
      </c>
      <c r="AV1948">
        <v>30.588499981048621</v>
      </c>
      <c r="AW1948">
        <v>30.543934530918911</v>
      </c>
      <c r="AX1948">
        <v>30.617691220499982</v>
      </c>
      <c r="AY1948">
        <v>30.48440978430509</v>
      </c>
      <c r="AZ1948">
        <v>30.468124321191471</v>
      </c>
      <c r="BA1948">
        <v>30.369079248736149</v>
      </c>
      <c r="BB1948">
        <v>30.6705244932004</v>
      </c>
      <c r="BC1948">
        <v>30.760044354165188</v>
      </c>
      <c r="BD1948">
        <v>30.64660266455812</v>
      </c>
      <c r="BE1948">
        <v>30.479476217638489</v>
      </c>
      <c r="BF1948">
        <v>30.590904685244809</v>
      </c>
      <c r="BG1948">
        <v>30.603609567156539</v>
      </c>
      <c r="BH1948">
        <v>30.533653417007748</v>
      </c>
      <c r="BI1948">
        <v>30.650959225074221</v>
      </c>
      <c r="BJ1948">
        <v>30.4898864498902</v>
      </c>
      <c r="BK1948">
        <v>30.53343084580386</v>
      </c>
      <c r="BL1948">
        <v>30.545458203404891</v>
      </c>
      <c r="BM1948">
        <v>30.526510205815601</v>
      </c>
      <c r="BN1948">
        <v>30.597816795160039</v>
      </c>
      <c r="BO1948">
        <v>30.46747582696975</v>
      </c>
      <c r="BP1948">
        <v>30.93417788136713</v>
      </c>
      <c r="BQ1948">
        <v>30.330227093548789</v>
      </c>
      <c r="BR1948">
        <v>30.552827769915059</v>
      </c>
      <c r="BS1948">
        <v>30.742896991784711</v>
      </c>
      <c r="BT1948">
        <v>30.713472888047811</v>
      </c>
      <c r="BU1948">
        <v>30.627024191505001</v>
      </c>
      <c r="BV1948">
        <v>30.596643209400579</v>
      </c>
    </row>
    <row r="1949" spans="1:74">
      <c r="A1949" t="s">
        <v>2131</v>
      </c>
      <c r="B1949">
        <v>1</v>
      </c>
      <c r="C1949">
        <v>36.476651308917411</v>
      </c>
      <c r="D1949">
        <v>36.507281305726643</v>
      </c>
      <c r="E1949">
        <v>36.413684966614333</v>
      </c>
      <c r="F1949">
        <v>36.501780902688161</v>
      </c>
      <c r="G1949">
        <v>36.523286846015438</v>
      </c>
      <c r="H1949">
        <v>36.551164587034563</v>
      </c>
      <c r="I1949">
        <v>36.461053686830169</v>
      </c>
      <c r="J1949">
        <v>36.291316744710073</v>
      </c>
      <c r="K1949">
        <v>36.530325408975663</v>
      </c>
      <c r="L1949">
        <v>36.479607523660889</v>
      </c>
      <c r="M1949">
        <v>36.49462974566984</v>
      </c>
      <c r="N1949">
        <v>36.303531923169899</v>
      </c>
      <c r="O1949">
        <v>36.636892545113952</v>
      </c>
      <c r="P1949">
        <v>36.635833128330702</v>
      </c>
      <c r="Q1949">
        <v>36.624145189680348</v>
      </c>
      <c r="R1949">
        <v>36.393809920572451</v>
      </c>
      <c r="S1949">
        <v>36.495824073476129</v>
      </c>
      <c r="T1949">
        <v>36.442518439962939</v>
      </c>
      <c r="U1949">
        <v>36.435005572366492</v>
      </c>
      <c r="V1949">
        <v>36.477169898715118</v>
      </c>
      <c r="W1949">
        <v>36.66042956177656</v>
      </c>
      <c r="X1949">
        <v>36.553540751288473</v>
      </c>
      <c r="Y1949">
        <v>36.455184320635041</v>
      </c>
      <c r="Z1949">
        <v>36.615186638333547</v>
      </c>
      <c r="AA1949">
        <v>36.530495207691743</v>
      </c>
      <c r="AB1949">
        <v>36.535441909009457</v>
      </c>
      <c r="AC1949">
        <v>36.533534364581342</v>
      </c>
      <c r="AD1949">
        <v>36.4015516021351</v>
      </c>
      <c r="AE1949">
        <v>36.361060401574861</v>
      </c>
      <c r="AF1949">
        <v>36.603859450993141</v>
      </c>
      <c r="AG1949">
        <v>36.348419513410242</v>
      </c>
      <c r="AH1949">
        <v>36.564317822032173</v>
      </c>
      <c r="AI1949">
        <v>36.483385453405099</v>
      </c>
      <c r="AJ1949">
        <v>36.478627737279119</v>
      </c>
      <c r="AK1949">
        <v>36.660072140103388</v>
      </c>
      <c r="AL1949">
        <v>36.571429161753258</v>
      </c>
      <c r="AM1949">
        <v>36.493930679840282</v>
      </c>
      <c r="AN1949">
        <v>36.655883835172801</v>
      </c>
      <c r="AO1949">
        <v>36.386717866198182</v>
      </c>
      <c r="AP1949">
        <v>36.420879772760813</v>
      </c>
      <c r="AQ1949">
        <v>36.43669265782016</v>
      </c>
      <c r="AR1949">
        <v>36.550946331393888</v>
      </c>
      <c r="AS1949">
        <v>36.403884173497801</v>
      </c>
      <c r="AT1949">
        <v>36.579341710979797</v>
      </c>
      <c r="AU1949">
        <v>36.38973329382997</v>
      </c>
      <c r="AV1949">
        <v>36.517094424222563</v>
      </c>
      <c r="AW1949">
        <v>36.665694984464679</v>
      </c>
      <c r="AX1949">
        <v>36.561985037318003</v>
      </c>
      <c r="AY1949">
        <v>36.532362325093047</v>
      </c>
      <c r="AZ1949">
        <v>36.365588226423498</v>
      </c>
      <c r="BA1949">
        <v>36.611494521724282</v>
      </c>
      <c r="BB1949">
        <v>36.613382580488498</v>
      </c>
      <c r="BC1949">
        <v>36.496133048820248</v>
      </c>
      <c r="BD1949">
        <v>36.60128997309252</v>
      </c>
      <c r="BE1949">
        <v>36.865517686946262</v>
      </c>
      <c r="BF1949">
        <v>36.714084882635959</v>
      </c>
      <c r="BG1949">
        <v>36.672300412232801</v>
      </c>
      <c r="BH1949">
        <v>36.877379943006403</v>
      </c>
      <c r="BI1949">
        <v>36.759505033321943</v>
      </c>
      <c r="BJ1949">
        <v>36.690280142075423</v>
      </c>
      <c r="BK1949">
        <v>36.734733823071053</v>
      </c>
      <c r="BL1949">
        <v>36.614561942456952</v>
      </c>
      <c r="BM1949">
        <v>36.683579972042253</v>
      </c>
      <c r="BN1949">
        <v>36.587007412457233</v>
      </c>
      <c r="BO1949">
        <v>36.852874149784483</v>
      </c>
      <c r="BP1949">
        <v>36.3762939854603</v>
      </c>
      <c r="BQ1949">
        <v>36.545732157099003</v>
      </c>
      <c r="BR1949">
        <v>36.784158126317003</v>
      </c>
      <c r="BS1949">
        <v>36.629462560282683</v>
      </c>
      <c r="BT1949">
        <v>36.629298279481517</v>
      </c>
      <c r="BU1949">
        <v>36.626453444814558</v>
      </c>
      <c r="BV1949">
        <v>36.523869757510347</v>
      </c>
    </row>
    <row r="1950" spans="1:74">
      <c r="A1950" t="s">
        <v>2132</v>
      </c>
      <c r="B1950">
        <v>1</v>
      </c>
      <c r="C1950">
        <v>25.53218350185719</v>
      </c>
      <c r="D1950">
        <v>26.832836720752841</v>
      </c>
      <c r="E1950">
        <v>26.172752023107051</v>
      </c>
      <c r="I1950">
        <v>27.69161515367718</v>
      </c>
      <c r="K1950">
        <v>25.249568513983281</v>
      </c>
      <c r="P1950">
        <v>24.708573584388422</v>
      </c>
      <c r="R1950">
        <v>27.270930209303192</v>
      </c>
      <c r="Y1950">
        <v>28.145727995253981</v>
      </c>
      <c r="Z1950">
        <v>27.219903703006889</v>
      </c>
      <c r="AC1950">
        <v>24.732405898349299</v>
      </c>
      <c r="AE1950">
        <v>24.934948554653481</v>
      </c>
      <c r="AL1950">
        <v>24.653289278233601</v>
      </c>
      <c r="AN1950">
        <v>24.824338026022819</v>
      </c>
      <c r="AU1950">
        <v>27.12177207368758</v>
      </c>
    </row>
    <row r="1951" spans="1:74">
      <c r="A1951" t="s">
        <v>2133</v>
      </c>
      <c r="B1951">
        <v>1</v>
      </c>
      <c r="C1951">
        <v>32.394165122150604</v>
      </c>
      <c r="D1951">
        <v>31.909017645280361</v>
      </c>
      <c r="E1951">
        <v>32.005374106869013</v>
      </c>
      <c r="F1951">
        <v>33.427462691176359</v>
      </c>
      <c r="G1951">
        <v>33.325023414489081</v>
      </c>
      <c r="J1951">
        <v>33.092209094212393</v>
      </c>
      <c r="K1951">
        <v>33.702887555912881</v>
      </c>
      <c r="N1951">
        <v>33.563380218944573</v>
      </c>
      <c r="O1951">
        <v>33.548774220011197</v>
      </c>
      <c r="P1951">
        <v>32.51310028783184</v>
      </c>
      <c r="Q1951">
        <v>34.446651848809367</v>
      </c>
      <c r="R1951">
        <v>33.213928053809717</v>
      </c>
      <c r="S1951">
        <v>33.218921501053643</v>
      </c>
      <c r="V1951">
        <v>33.526418486629353</v>
      </c>
      <c r="AD1951">
        <v>34.124365902560527</v>
      </c>
      <c r="AE1951">
        <v>33.379982817328766</v>
      </c>
      <c r="AG1951">
        <v>33.518444311528711</v>
      </c>
      <c r="AH1951">
        <v>34.043412242536057</v>
      </c>
      <c r="AI1951">
        <v>33.93765993700724</v>
      </c>
      <c r="AK1951">
        <v>34.308778657233383</v>
      </c>
      <c r="AL1951">
        <v>33.621451943120412</v>
      </c>
      <c r="AN1951">
        <v>33.698784930468449</v>
      </c>
      <c r="AO1951">
        <v>33.367256362495247</v>
      </c>
      <c r="AP1951">
        <v>33.165078766673219</v>
      </c>
      <c r="AQ1951">
        <v>33.526058720043977</v>
      </c>
      <c r="AR1951">
        <v>33.868262082062813</v>
      </c>
      <c r="AS1951">
        <v>33.44767416433357</v>
      </c>
      <c r="AU1951">
        <v>33.493444336308187</v>
      </c>
      <c r="AV1951">
        <v>33.600728930360802</v>
      </c>
      <c r="AX1951">
        <v>33.650583412150773</v>
      </c>
      <c r="AY1951">
        <v>33.907321419372551</v>
      </c>
      <c r="BB1951">
        <v>34.254722808971643</v>
      </c>
      <c r="BC1951">
        <v>34.075485437842403</v>
      </c>
      <c r="BD1951">
        <v>33.700825547627858</v>
      </c>
      <c r="BG1951">
        <v>34.083045833899448</v>
      </c>
      <c r="BH1951">
        <v>33.953459671739672</v>
      </c>
      <c r="BJ1951">
        <v>33.504199011149922</v>
      </c>
      <c r="BM1951">
        <v>34.10716544754699</v>
      </c>
      <c r="BN1951">
        <v>33.340788576025368</v>
      </c>
      <c r="BO1951">
        <v>33.626106746213679</v>
      </c>
      <c r="BP1951">
        <v>33.628052551729397</v>
      </c>
      <c r="BQ1951">
        <v>33.318589619021822</v>
      </c>
      <c r="BS1951">
        <v>33.13231532186343</v>
      </c>
      <c r="BT1951">
        <v>33.935432451366637</v>
      </c>
      <c r="BU1951">
        <v>33.901494384775241</v>
      </c>
      <c r="BV1951">
        <v>33.784818929016097</v>
      </c>
    </row>
    <row r="1952" spans="1:74">
      <c r="A1952" t="s">
        <v>2134</v>
      </c>
      <c r="B1952">
        <v>1</v>
      </c>
      <c r="C1952">
        <v>32.775258557962609</v>
      </c>
      <c r="D1952">
        <v>32.74539625284762</v>
      </c>
      <c r="E1952">
        <v>32.940502343175538</v>
      </c>
      <c r="F1952">
        <v>32.130523831195113</v>
      </c>
      <c r="G1952">
        <v>31.795124896825261</v>
      </c>
      <c r="H1952">
        <v>31.865526178270379</v>
      </c>
      <c r="I1952">
        <v>29.668404556875931</v>
      </c>
      <c r="J1952">
        <v>29.871148459888222</v>
      </c>
      <c r="K1952">
        <v>29.172201358954261</v>
      </c>
      <c r="L1952">
        <v>29.334623189122439</v>
      </c>
      <c r="M1952">
        <v>29.392544387097921</v>
      </c>
      <c r="N1952">
        <v>30.1927997261011</v>
      </c>
      <c r="O1952">
        <v>29.941091642789949</v>
      </c>
      <c r="P1952">
        <v>30.28536899395769</v>
      </c>
      <c r="Q1952">
        <v>29.59711742082586</v>
      </c>
      <c r="R1952">
        <v>29.678366943474991</v>
      </c>
      <c r="S1952">
        <v>29.626464717559731</v>
      </c>
      <c r="T1952">
        <v>29.595095825521621</v>
      </c>
      <c r="U1952">
        <v>29.6953697724107</v>
      </c>
      <c r="V1952">
        <v>29.525336186706539</v>
      </c>
      <c r="X1952">
        <v>29.596629780889881</v>
      </c>
      <c r="Y1952">
        <v>30.06054870941022</v>
      </c>
      <c r="Z1952">
        <v>29.72420917553022</v>
      </c>
      <c r="AA1952">
        <v>30.565093474029869</v>
      </c>
      <c r="AB1952">
        <v>30.336333441882928</v>
      </c>
      <c r="AC1952">
        <v>30.435319951068742</v>
      </c>
      <c r="AD1952">
        <v>29.606563807242281</v>
      </c>
      <c r="AE1952">
        <v>29.28455218463154</v>
      </c>
      <c r="AF1952">
        <v>29.382555464546549</v>
      </c>
      <c r="AG1952">
        <v>29.211871698109011</v>
      </c>
      <c r="AJ1952">
        <v>28.529212497928121</v>
      </c>
      <c r="AK1952">
        <v>29.19467422310878</v>
      </c>
      <c r="AM1952">
        <v>29.624252207369889</v>
      </c>
      <c r="AN1952">
        <v>29.255534244450871</v>
      </c>
      <c r="AO1952">
        <v>30.17970728626123</v>
      </c>
      <c r="AP1952">
        <v>29.532669251922901</v>
      </c>
      <c r="AR1952">
        <v>30.039778345359331</v>
      </c>
      <c r="AT1952">
        <v>29.509054767833849</v>
      </c>
      <c r="AU1952">
        <v>29.34247062716809</v>
      </c>
      <c r="AV1952">
        <v>28.93463152950628</v>
      </c>
      <c r="AW1952">
        <v>27.820509776681899</v>
      </c>
      <c r="AX1952">
        <v>30.774799841992259</v>
      </c>
      <c r="AY1952">
        <v>30.017283290046041</v>
      </c>
      <c r="AZ1952">
        <v>29.971954990533821</v>
      </c>
      <c r="BA1952">
        <v>29.816371937809009</v>
      </c>
      <c r="BB1952">
        <v>30.61705821272697</v>
      </c>
      <c r="BC1952">
        <v>28.026613112206359</v>
      </c>
      <c r="BD1952">
        <v>28.731628040271211</v>
      </c>
      <c r="BE1952">
        <v>29.800297266706512</v>
      </c>
      <c r="BF1952">
        <v>29.58691188743661</v>
      </c>
      <c r="BH1952">
        <v>29.50841119780252</v>
      </c>
      <c r="BI1952">
        <v>30.00197499094827</v>
      </c>
      <c r="BJ1952">
        <v>30.02980161980846</v>
      </c>
      <c r="BK1952">
        <v>29.438648324681271</v>
      </c>
      <c r="BL1952">
        <v>29.81767916661753</v>
      </c>
      <c r="BM1952">
        <v>30.314968327340221</v>
      </c>
      <c r="BN1952">
        <v>29.7637429954843</v>
      </c>
      <c r="BO1952">
        <v>29.20270998559737</v>
      </c>
      <c r="BP1952">
        <v>29.801102572390139</v>
      </c>
      <c r="BQ1952">
        <v>32.01611232244376</v>
      </c>
      <c r="BR1952">
        <v>32.072615168777943</v>
      </c>
      <c r="BS1952">
        <v>32.125336575573712</v>
      </c>
      <c r="BT1952">
        <v>28.251282970935449</v>
      </c>
      <c r="BU1952">
        <v>29.395237965448391</v>
      </c>
    </row>
    <row r="1953" spans="1:74">
      <c r="A1953" t="s">
        <v>2135</v>
      </c>
      <c r="B1953">
        <v>1</v>
      </c>
      <c r="C1953">
        <v>29.701167356929751</v>
      </c>
      <c r="D1953">
        <v>29.340376728591298</v>
      </c>
      <c r="E1953">
        <v>29.471363244996709</v>
      </c>
      <c r="F1953">
        <v>28.639733777056581</v>
      </c>
      <c r="G1953">
        <v>27.80348185597979</v>
      </c>
      <c r="H1953">
        <v>28.702048793794791</v>
      </c>
      <c r="BR1953">
        <v>28.975948661642452</v>
      </c>
      <c r="BS1953">
        <v>29.340771302054549</v>
      </c>
    </row>
    <row r="1954" spans="1:74">
      <c r="A1954" t="s">
        <v>2136</v>
      </c>
      <c r="B1954">
        <v>1</v>
      </c>
      <c r="C1954">
        <v>28.5568465986339</v>
      </c>
      <c r="D1954">
        <v>28.473464176260212</v>
      </c>
      <c r="E1954">
        <v>28.526720123712089</v>
      </c>
      <c r="F1954">
        <v>28.350438796233089</v>
      </c>
      <c r="G1954">
        <v>28.358261256753359</v>
      </c>
      <c r="H1954">
        <v>28.169559645490668</v>
      </c>
      <c r="I1954">
        <v>28.266869231141289</v>
      </c>
      <c r="J1954">
        <v>28.260119755020831</v>
      </c>
      <c r="K1954">
        <v>28.371296082965198</v>
      </c>
      <c r="L1954">
        <v>28.616664585653989</v>
      </c>
      <c r="M1954">
        <v>28.350659804581468</v>
      </c>
      <c r="N1954">
        <v>28.618749614509429</v>
      </c>
      <c r="O1954">
        <v>28.10417396899269</v>
      </c>
      <c r="P1954">
        <v>27.794656730035712</v>
      </c>
      <c r="Q1954">
        <v>28.014213043609011</v>
      </c>
      <c r="R1954">
        <v>28.320117895763449</v>
      </c>
      <c r="S1954">
        <v>28.29693204144753</v>
      </c>
      <c r="T1954">
        <v>28.433422133246928</v>
      </c>
      <c r="U1954">
        <v>28.488608484868791</v>
      </c>
      <c r="V1954">
        <v>28.309348060368329</v>
      </c>
      <c r="W1954">
        <v>28.269378130199211</v>
      </c>
      <c r="X1954">
        <v>28.19647975072527</v>
      </c>
      <c r="Y1954">
        <v>28.616242632995888</v>
      </c>
      <c r="Z1954">
        <v>28.68119760672354</v>
      </c>
      <c r="AA1954">
        <v>28.188854166388541</v>
      </c>
      <c r="AB1954">
        <v>28.053003837852959</v>
      </c>
      <c r="AC1954">
        <v>28.26020519011476</v>
      </c>
      <c r="AD1954">
        <v>28.357618744078628</v>
      </c>
      <c r="AE1954">
        <v>28.399138997786899</v>
      </c>
      <c r="AF1954">
        <v>28.275443816444099</v>
      </c>
      <c r="AG1954">
        <v>28.63918132519002</v>
      </c>
      <c r="AH1954">
        <v>28.381246892934769</v>
      </c>
      <c r="AI1954">
        <v>28.313104843704089</v>
      </c>
      <c r="AJ1954">
        <v>28.0626223569963</v>
      </c>
      <c r="AK1954">
        <v>28.294362446641099</v>
      </c>
      <c r="AL1954">
        <v>28.312039301668989</v>
      </c>
      <c r="AM1954">
        <v>28.38810669154724</v>
      </c>
      <c r="AN1954">
        <v>28.519960699073049</v>
      </c>
      <c r="AO1954">
        <v>28.55497287002704</v>
      </c>
      <c r="AP1954">
        <v>28.453669041008649</v>
      </c>
      <c r="AQ1954">
        <v>28.399136912588052</v>
      </c>
      <c r="AR1954">
        <v>28.31655598516236</v>
      </c>
      <c r="AS1954">
        <v>28.35432736805792</v>
      </c>
      <c r="AT1954">
        <v>28.4318965986064</v>
      </c>
      <c r="AU1954">
        <v>28.180165842290972</v>
      </c>
      <c r="AV1954">
        <v>28.45048824038248</v>
      </c>
      <c r="AW1954">
        <v>28.149356142533541</v>
      </c>
      <c r="AX1954">
        <v>28.17352787769935</v>
      </c>
      <c r="AY1954">
        <v>28.558249129868621</v>
      </c>
      <c r="AZ1954">
        <v>28.149389688053091</v>
      </c>
      <c r="BA1954">
        <v>28.271607645029341</v>
      </c>
      <c r="BB1954">
        <v>28.244581506989778</v>
      </c>
      <c r="BC1954">
        <v>28.044780908533021</v>
      </c>
      <c r="BD1954">
        <v>27.751935988198468</v>
      </c>
      <c r="BE1954">
        <v>28.247452188285688</v>
      </c>
      <c r="BF1954">
        <v>28.43442708259791</v>
      </c>
      <c r="BG1954">
        <v>28.532367931902659</v>
      </c>
      <c r="BH1954">
        <v>28.25076543673995</v>
      </c>
      <c r="BI1954">
        <v>28.518618864333678</v>
      </c>
      <c r="BJ1954">
        <v>28.324161925112659</v>
      </c>
      <c r="BK1954">
        <v>28.437575658716579</v>
      </c>
      <c r="BL1954">
        <v>28.328939807222351</v>
      </c>
      <c r="BM1954">
        <v>28.473123473458362</v>
      </c>
      <c r="BN1954">
        <v>28.41478874163057</v>
      </c>
      <c r="BO1954">
        <v>28.619756745398821</v>
      </c>
      <c r="BP1954">
        <v>28.676391673035241</v>
      </c>
      <c r="BQ1954">
        <v>27.890805154310499</v>
      </c>
      <c r="BR1954">
        <v>27.84409807117402</v>
      </c>
      <c r="BS1954">
        <v>28.25706444308199</v>
      </c>
      <c r="BT1954">
        <v>28.145767283748881</v>
      </c>
      <c r="BU1954">
        <v>28.51803209111559</v>
      </c>
      <c r="BV1954">
        <v>28.358409127686141</v>
      </c>
    </row>
    <row r="1955" spans="1:74">
      <c r="A1955" t="s">
        <v>2137</v>
      </c>
      <c r="B1955">
        <v>1</v>
      </c>
      <c r="C1955">
        <v>31.299991672095651</v>
      </c>
      <c r="D1955">
        <v>31.119806425957869</v>
      </c>
      <c r="E1955">
        <v>31.340324481856651</v>
      </c>
      <c r="F1955">
        <v>31.414035003481491</v>
      </c>
      <c r="G1955">
        <v>31.416718730654839</v>
      </c>
      <c r="H1955">
        <v>31.371207103595381</v>
      </c>
      <c r="I1955">
        <v>31.723362663289429</v>
      </c>
      <c r="J1955">
        <v>31.91921024369994</v>
      </c>
      <c r="K1955">
        <v>31.922959710657612</v>
      </c>
      <c r="L1955">
        <v>31.85303279716555</v>
      </c>
      <c r="M1955">
        <v>31.840631546135409</v>
      </c>
      <c r="N1955">
        <v>32.137713545426863</v>
      </c>
      <c r="O1955">
        <v>31.969166214739062</v>
      </c>
      <c r="P1955">
        <v>32.05606865405656</v>
      </c>
      <c r="Q1955">
        <v>32.121587514801853</v>
      </c>
      <c r="R1955">
        <v>31.825444873665479</v>
      </c>
      <c r="S1955">
        <v>32.01866424670488</v>
      </c>
      <c r="T1955">
        <v>31.777458750640289</v>
      </c>
      <c r="U1955">
        <v>31.939354929421501</v>
      </c>
      <c r="V1955">
        <v>31.723376294988171</v>
      </c>
      <c r="W1955">
        <v>31.799331582577281</v>
      </c>
      <c r="X1955">
        <v>31.405053137003559</v>
      </c>
      <c r="Y1955">
        <v>31.79143937703903</v>
      </c>
      <c r="Z1955">
        <v>31.94741751445515</v>
      </c>
      <c r="AA1955">
        <v>31.66956184880441</v>
      </c>
      <c r="AB1955">
        <v>31.682089513698351</v>
      </c>
      <c r="AC1955">
        <v>31.616299629200171</v>
      </c>
      <c r="AD1955">
        <v>31.648017822585039</v>
      </c>
      <c r="AE1955">
        <v>31.884992706583152</v>
      </c>
      <c r="AF1955">
        <v>31.644188627344281</v>
      </c>
      <c r="AG1955">
        <v>31.695672244555791</v>
      </c>
      <c r="AH1955">
        <v>31.820113559494551</v>
      </c>
      <c r="AI1955">
        <v>31.99150024104922</v>
      </c>
      <c r="AJ1955">
        <v>31.769216083636621</v>
      </c>
      <c r="AK1955">
        <v>31.671942325240991</v>
      </c>
      <c r="AL1955">
        <v>31.83306355233757</v>
      </c>
      <c r="AM1955">
        <v>31.877798884069371</v>
      </c>
      <c r="AN1955">
        <v>31.793413189926561</v>
      </c>
      <c r="AO1955">
        <v>31.445528340738338</v>
      </c>
      <c r="AP1955">
        <v>31.650771206632889</v>
      </c>
      <c r="AQ1955">
        <v>31.800120498370632</v>
      </c>
      <c r="AR1955">
        <v>31.969787738404719</v>
      </c>
      <c r="AS1955">
        <v>31.82085949010489</v>
      </c>
      <c r="AT1955">
        <v>31.85146254386769</v>
      </c>
      <c r="AU1955">
        <v>31.7277598095698</v>
      </c>
      <c r="AV1955">
        <v>31.90550753330961</v>
      </c>
      <c r="AW1955">
        <v>31.5046672358439</v>
      </c>
      <c r="AX1955">
        <v>31.698458553624061</v>
      </c>
      <c r="AY1955">
        <v>32.086547185351982</v>
      </c>
      <c r="AZ1955">
        <v>31.848557662078459</v>
      </c>
      <c r="BA1955">
        <v>31.793025141357059</v>
      </c>
      <c r="BB1955">
        <v>31.876239763309801</v>
      </c>
      <c r="BC1955">
        <v>31.58703446735618</v>
      </c>
      <c r="BD1955">
        <v>32.121304865109181</v>
      </c>
      <c r="BE1955">
        <v>31.773055479822421</v>
      </c>
      <c r="BF1955">
        <v>31.923334489672349</v>
      </c>
      <c r="BG1955">
        <v>31.83742417524887</v>
      </c>
      <c r="BH1955">
        <v>31.961744739488569</v>
      </c>
      <c r="BI1955">
        <v>31.745613532480832</v>
      </c>
      <c r="BJ1955">
        <v>31.858325737140969</v>
      </c>
      <c r="BK1955">
        <v>31.99050383843047</v>
      </c>
      <c r="BL1955">
        <v>31.63993827031538</v>
      </c>
      <c r="BM1955">
        <v>31.79099056945725</v>
      </c>
      <c r="BN1955">
        <v>31.893830133038481</v>
      </c>
      <c r="BO1955">
        <v>31.992486070486649</v>
      </c>
      <c r="BP1955">
        <v>31.8087050482847</v>
      </c>
      <c r="BQ1955">
        <v>31.64126603300814</v>
      </c>
      <c r="BR1955">
        <v>31.571359495770981</v>
      </c>
      <c r="BS1955">
        <v>31.585717822045851</v>
      </c>
      <c r="BT1955">
        <v>31.87534024086246</v>
      </c>
      <c r="BU1955">
        <v>31.979375420679698</v>
      </c>
      <c r="BV1955">
        <v>32.000975011129967</v>
      </c>
    </row>
    <row r="1956" spans="1:74">
      <c r="A1956" t="s">
        <v>2138</v>
      </c>
      <c r="B1956">
        <v>1</v>
      </c>
      <c r="F1956">
        <v>30.704848934690389</v>
      </c>
      <c r="G1956">
        <v>30.86544924061695</v>
      </c>
      <c r="H1956">
        <v>30.663660970484401</v>
      </c>
      <c r="I1956">
        <v>31.47216135911852</v>
      </c>
      <c r="J1956">
        <v>31.012527703668908</v>
      </c>
      <c r="K1956">
        <v>31.06104441155426</v>
      </c>
      <c r="L1956">
        <v>30.958715000355031</v>
      </c>
      <c r="M1956">
        <v>31.34110796812401</v>
      </c>
      <c r="N1956">
        <v>31.279104391473538</v>
      </c>
      <c r="O1956">
        <v>32.589405933148768</v>
      </c>
      <c r="P1956">
        <v>32.798361251744929</v>
      </c>
      <c r="Q1956">
        <v>32.814656038979088</v>
      </c>
      <c r="R1956">
        <v>31.427520870770049</v>
      </c>
      <c r="S1956">
        <v>31.466973544842681</v>
      </c>
      <c r="T1956">
        <v>31.631051710228611</v>
      </c>
      <c r="U1956">
        <v>31.322173172481492</v>
      </c>
      <c r="V1956">
        <v>31.3818234486486</v>
      </c>
      <c r="W1956">
        <v>31.007170155455579</v>
      </c>
      <c r="X1956">
        <v>31.06868777453327</v>
      </c>
      <c r="Y1956">
        <v>30.950682072952159</v>
      </c>
      <c r="Z1956">
        <v>31.245465688886</v>
      </c>
      <c r="AA1956">
        <v>31.37163294735188</v>
      </c>
      <c r="AB1956">
        <v>31.493660401567901</v>
      </c>
      <c r="AC1956">
        <v>31.540447995360751</v>
      </c>
      <c r="AD1956">
        <v>31.310355760303661</v>
      </c>
      <c r="AE1956">
        <v>31.267254580577969</v>
      </c>
      <c r="AF1956">
        <v>31.212986158470329</v>
      </c>
      <c r="AG1956">
        <v>30.5821338517977</v>
      </c>
      <c r="AH1956">
        <v>30.860383385833241</v>
      </c>
      <c r="AI1956">
        <v>30.448058571454201</v>
      </c>
      <c r="AJ1956">
        <v>30.47421499964009</v>
      </c>
      <c r="AK1956">
        <v>31.082001563112119</v>
      </c>
      <c r="AL1956">
        <v>30.677128492463659</v>
      </c>
      <c r="AM1956">
        <v>31.035743894884181</v>
      </c>
      <c r="AN1956">
        <v>31.150257899286981</v>
      </c>
      <c r="AO1956">
        <v>31.018917722937811</v>
      </c>
      <c r="AP1956">
        <v>31.996287689116901</v>
      </c>
      <c r="AQ1956">
        <v>31.950783050361171</v>
      </c>
      <c r="AR1956">
        <v>31.99252249844761</v>
      </c>
      <c r="AS1956">
        <v>31.515452929124571</v>
      </c>
      <c r="AT1956">
        <v>31.237934269255909</v>
      </c>
      <c r="AU1956">
        <v>31.548705652426239</v>
      </c>
      <c r="AV1956">
        <v>31.219301627498929</v>
      </c>
      <c r="AW1956">
        <v>31.103810209892789</v>
      </c>
      <c r="AX1956">
        <v>31.2153110085872</v>
      </c>
      <c r="AY1956">
        <v>31.360798116654149</v>
      </c>
      <c r="AZ1956">
        <v>31.650964388799839</v>
      </c>
      <c r="BA1956">
        <v>31.40912284163754</v>
      </c>
      <c r="BB1956">
        <v>30.765936062875578</v>
      </c>
      <c r="BC1956">
        <v>30.982287476871669</v>
      </c>
      <c r="BD1956">
        <v>30.908355904606928</v>
      </c>
      <c r="BE1956">
        <v>30.79562168816566</v>
      </c>
      <c r="BF1956">
        <v>30.671700042055679</v>
      </c>
      <c r="BG1956">
        <v>30.587422748597589</v>
      </c>
      <c r="BH1956">
        <v>30.627422463517942</v>
      </c>
      <c r="BI1956">
        <v>30.4733910819531</v>
      </c>
      <c r="BJ1956">
        <v>30.406358119663079</v>
      </c>
      <c r="BK1956">
        <v>30.598188693319969</v>
      </c>
      <c r="BL1956">
        <v>30.49337905524926</v>
      </c>
      <c r="BM1956">
        <v>30.68370417998187</v>
      </c>
      <c r="BN1956">
        <v>30.23125117710773</v>
      </c>
      <c r="BO1956">
        <v>30.479144790924089</v>
      </c>
      <c r="BP1956">
        <v>30.248972862826609</v>
      </c>
      <c r="BQ1956">
        <v>30.758864070719131</v>
      </c>
      <c r="BR1956">
        <v>30.81848157957889</v>
      </c>
      <c r="BS1956">
        <v>30.784913968820529</v>
      </c>
      <c r="BT1956">
        <v>31.434258784250179</v>
      </c>
      <c r="BU1956">
        <v>31.161366589755669</v>
      </c>
      <c r="BV1956">
        <v>31.198811804785031</v>
      </c>
    </row>
    <row r="1957" spans="1:74">
      <c r="A1957" t="s">
        <v>2138</v>
      </c>
      <c r="B1957">
        <v>2</v>
      </c>
      <c r="F1957">
        <v>30.704848934690389</v>
      </c>
      <c r="G1957">
        <v>30.86544924061695</v>
      </c>
      <c r="H1957">
        <v>30.663660970484401</v>
      </c>
      <c r="I1957">
        <v>31.47216135911852</v>
      </c>
      <c r="J1957">
        <v>31.012527703668908</v>
      </c>
      <c r="K1957">
        <v>31.06104441155426</v>
      </c>
      <c r="L1957">
        <v>30.958715000355031</v>
      </c>
      <c r="M1957">
        <v>31.34110796812401</v>
      </c>
      <c r="N1957">
        <v>31.279104391473538</v>
      </c>
      <c r="O1957">
        <v>32.589405933148768</v>
      </c>
      <c r="P1957">
        <v>32.798361251744929</v>
      </c>
      <c r="Q1957">
        <v>32.814656038979088</v>
      </c>
      <c r="R1957">
        <v>31.427520870770049</v>
      </c>
      <c r="S1957">
        <v>31.466973544842681</v>
      </c>
      <c r="T1957">
        <v>31.631051710228611</v>
      </c>
      <c r="U1957">
        <v>31.322173172481492</v>
      </c>
      <c r="V1957">
        <v>31.3818234486486</v>
      </c>
      <c r="W1957">
        <v>31.007170155455579</v>
      </c>
      <c r="X1957">
        <v>31.06868777453327</v>
      </c>
      <c r="Y1957">
        <v>30.950682072952159</v>
      </c>
      <c r="Z1957">
        <v>31.245465688886</v>
      </c>
      <c r="AA1957">
        <v>31.37163294735188</v>
      </c>
      <c r="AB1957">
        <v>31.493660401567901</v>
      </c>
      <c r="AC1957">
        <v>31.540447995360751</v>
      </c>
      <c r="AD1957">
        <v>31.310355760303661</v>
      </c>
      <c r="AE1957">
        <v>31.267254580577969</v>
      </c>
      <c r="AF1957">
        <v>31.212986158470329</v>
      </c>
      <c r="AG1957">
        <v>30.5821338517977</v>
      </c>
      <c r="AH1957">
        <v>30.860383385833241</v>
      </c>
      <c r="AI1957">
        <v>30.448058571454201</v>
      </c>
      <c r="AJ1957">
        <v>30.47421499964009</v>
      </c>
      <c r="AK1957">
        <v>31.082001563112119</v>
      </c>
      <c r="AL1957">
        <v>30.677128492463659</v>
      </c>
      <c r="AM1957">
        <v>31.035743894884181</v>
      </c>
      <c r="AN1957">
        <v>31.150257899286981</v>
      </c>
      <c r="AO1957">
        <v>31.018917722937811</v>
      </c>
      <c r="AP1957">
        <v>31.996287689116901</v>
      </c>
      <c r="AQ1957">
        <v>31.950783050361171</v>
      </c>
      <c r="AR1957">
        <v>31.99252249844761</v>
      </c>
      <c r="AS1957">
        <v>31.515452929124571</v>
      </c>
      <c r="AT1957">
        <v>31.237934269255909</v>
      </c>
      <c r="AU1957">
        <v>31.548705652426239</v>
      </c>
      <c r="AV1957">
        <v>31.219301627498929</v>
      </c>
      <c r="AW1957">
        <v>31.103810209892789</v>
      </c>
      <c r="AX1957">
        <v>31.2153110085872</v>
      </c>
      <c r="AY1957">
        <v>31.360798116654149</v>
      </c>
      <c r="AZ1957">
        <v>31.650964388799839</v>
      </c>
      <c r="BA1957">
        <v>31.40912284163754</v>
      </c>
      <c r="BB1957">
        <v>30.765936062875578</v>
      </c>
      <c r="BC1957">
        <v>30.982287476871669</v>
      </c>
      <c r="BD1957">
        <v>30.908355904606928</v>
      </c>
      <c r="BE1957">
        <v>30.79562168816566</v>
      </c>
      <c r="BF1957">
        <v>30.671700042055679</v>
      </c>
      <c r="BG1957">
        <v>30.587422748597589</v>
      </c>
      <c r="BH1957">
        <v>30.627422463517942</v>
      </c>
      <c r="BI1957">
        <v>30.4733910819531</v>
      </c>
      <c r="BJ1957">
        <v>30.406358119663079</v>
      </c>
      <c r="BK1957">
        <v>30.598188693319969</v>
      </c>
      <c r="BL1957">
        <v>30.49337905524926</v>
      </c>
      <c r="BM1957">
        <v>30.68370417998187</v>
      </c>
      <c r="BN1957">
        <v>30.23125117710773</v>
      </c>
      <c r="BO1957">
        <v>30.479144790924089</v>
      </c>
      <c r="BP1957">
        <v>30.248972862826609</v>
      </c>
      <c r="BQ1957">
        <v>30.758864070719131</v>
      </c>
      <c r="BR1957">
        <v>30.81848157957889</v>
      </c>
      <c r="BS1957">
        <v>30.784913968820529</v>
      </c>
      <c r="BT1957">
        <v>31.434258784250179</v>
      </c>
      <c r="BU1957">
        <v>31.161366589755669</v>
      </c>
      <c r="BV1957">
        <v>31.198811804785031</v>
      </c>
    </row>
    <row r="1958" spans="1:74">
      <c r="A1958" t="s">
        <v>2139</v>
      </c>
      <c r="B1958">
        <v>1</v>
      </c>
      <c r="C1958">
        <v>31.000120599516428</v>
      </c>
      <c r="D1958">
        <v>30.974926178842971</v>
      </c>
      <c r="E1958">
        <v>30.7516588860498</v>
      </c>
      <c r="F1958">
        <v>31.530719546430628</v>
      </c>
      <c r="G1958">
        <v>31.161289305165688</v>
      </c>
      <c r="H1958">
        <v>31.227260157407649</v>
      </c>
      <c r="I1958">
        <v>31.07558481753987</v>
      </c>
      <c r="J1958">
        <v>30.522339298161651</v>
      </c>
      <c r="K1958">
        <v>30.802273431351349</v>
      </c>
      <c r="L1958">
        <v>31.341599335026</v>
      </c>
      <c r="M1958">
        <v>31.122781578731232</v>
      </c>
      <c r="N1958">
        <v>31.172140819401601</v>
      </c>
      <c r="O1958">
        <v>31.03020877715327</v>
      </c>
      <c r="P1958">
        <v>31.168446576995521</v>
      </c>
      <c r="Q1958">
        <v>31.1916656099642</v>
      </c>
      <c r="R1958">
        <v>30.938394139525151</v>
      </c>
      <c r="S1958">
        <v>30.93739022891506</v>
      </c>
      <c r="T1958">
        <v>30.937101286092329</v>
      </c>
      <c r="U1958">
        <v>31.128078200868899</v>
      </c>
      <c r="V1958">
        <v>30.899419808182309</v>
      </c>
      <c r="W1958">
        <v>30.643770772455142</v>
      </c>
      <c r="X1958">
        <v>30.252348976999009</v>
      </c>
      <c r="Y1958">
        <v>31.057239279048829</v>
      </c>
      <c r="Z1958">
        <v>31.14121959419386</v>
      </c>
      <c r="AA1958">
        <v>31.485387144412119</v>
      </c>
      <c r="AB1958">
        <v>30.979117527900481</v>
      </c>
      <c r="AC1958">
        <v>31.16820986073019</v>
      </c>
      <c r="AD1958">
        <v>31.308143495408309</v>
      </c>
      <c r="AE1958">
        <v>31.10668883938115</v>
      </c>
      <c r="AF1958">
        <v>30.77124302532447</v>
      </c>
      <c r="AG1958">
        <v>31.149773347124501</v>
      </c>
      <c r="AH1958">
        <v>30.61715555829765</v>
      </c>
      <c r="AI1958">
        <v>31.10332304326263</v>
      </c>
      <c r="AJ1958">
        <v>30.511044603687111</v>
      </c>
      <c r="AK1958">
        <v>31.173703909643798</v>
      </c>
      <c r="AL1958">
        <v>31.006896198700389</v>
      </c>
      <c r="AM1958">
        <v>31.132680189000041</v>
      </c>
      <c r="AN1958">
        <v>31.276291594163251</v>
      </c>
      <c r="AO1958">
        <v>31.253304251316791</v>
      </c>
      <c r="AP1958">
        <v>30.9119594295592</v>
      </c>
      <c r="AQ1958">
        <v>30.80749802130277</v>
      </c>
      <c r="AR1958">
        <v>30.706320647118581</v>
      </c>
      <c r="AS1958">
        <v>30.84903155525668</v>
      </c>
      <c r="AT1958">
        <v>31.055755761038348</v>
      </c>
      <c r="AU1958">
        <v>30.887508827160019</v>
      </c>
      <c r="AV1958">
        <v>31.13688722687117</v>
      </c>
      <c r="AW1958">
        <v>30.933495995490809</v>
      </c>
      <c r="AX1958">
        <v>30.879870717685399</v>
      </c>
      <c r="AY1958">
        <v>30.61318766646912</v>
      </c>
      <c r="AZ1958">
        <v>31.025244467952589</v>
      </c>
      <c r="BA1958">
        <v>31.29326270853673</v>
      </c>
      <c r="BB1958">
        <v>30.869336822774969</v>
      </c>
      <c r="BC1958">
        <v>31.1243559254155</v>
      </c>
      <c r="BD1958">
        <v>30.837446933599541</v>
      </c>
      <c r="BE1958">
        <v>31.1757342317953</v>
      </c>
      <c r="BF1958">
        <v>31.127532087518059</v>
      </c>
      <c r="BG1958">
        <v>31.01323135051415</v>
      </c>
      <c r="BH1958">
        <v>31.076533513215772</v>
      </c>
      <c r="BI1958">
        <v>30.903768332516549</v>
      </c>
      <c r="BJ1958">
        <v>30.468375756062869</v>
      </c>
      <c r="BK1958">
        <v>31.030052528673711</v>
      </c>
      <c r="BL1958">
        <v>30.949062893729991</v>
      </c>
      <c r="BM1958">
        <v>31.20301297176777</v>
      </c>
      <c r="BN1958">
        <v>31.055842260394471</v>
      </c>
      <c r="BO1958">
        <v>31.37639498688122</v>
      </c>
      <c r="BP1958">
        <v>31.083581466052369</v>
      </c>
      <c r="BQ1958">
        <v>31.28852604130908</v>
      </c>
      <c r="BR1958">
        <v>31.374948080601609</v>
      </c>
      <c r="BS1958">
        <v>31.376580648822571</v>
      </c>
      <c r="BT1958">
        <v>31.232702139384379</v>
      </c>
      <c r="BU1958">
        <v>30.910047552776561</v>
      </c>
      <c r="BV1958">
        <v>30.898061432687609</v>
      </c>
    </row>
    <row r="1959" spans="1:74">
      <c r="A1959" t="s">
        <v>2140</v>
      </c>
      <c r="B1959">
        <v>1</v>
      </c>
      <c r="C1959">
        <v>32.80207119130425</v>
      </c>
      <c r="D1959">
        <v>33.003312862236193</v>
      </c>
      <c r="E1959">
        <v>32.639797469978973</v>
      </c>
      <c r="F1959">
        <v>33.120862962239443</v>
      </c>
      <c r="G1959">
        <v>32.867308888825413</v>
      </c>
      <c r="H1959">
        <v>33.01265761655236</v>
      </c>
      <c r="I1959">
        <v>33.249059956899799</v>
      </c>
      <c r="J1959">
        <v>32.928266555252087</v>
      </c>
      <c r="K1959">
        <v>33.284725923584013</v>
      </c>
      <c r="L1959">
        <v>33.244400336030161</v>
      </c>
      <c r="M1959">
        <v>33.34113646404009</v>
      </c>
      <c r="N1959">
        <v>33.044883271230347</v>
      </c>
      <c r="O1959">
        <v>33.125961083455259</v>
      </c>
      <c r="P1959">
        <v>32.877102015192477</v>
      </c>
      <c r="Q1959">
        <v>33.266156794389829</v>
      </c>
      <c r="R1959">
        <v>33.001945581734532</v>
      </c>
      <c r="S1959">
        <v>33.126665070057278</v>
      </c>
      <c r="T1959">
        <v>32.858637971330921</v>
      </c>
      <c r="U1959">
        <v>33.214430510869633</v>
      </c>
      <c r="V1959">
        <v>33.154693078781271</v>
      </c>
      <c r="W1959">
        <v>33.200742677509332</v>
      </c>
      <c r="X1959">
        <v>33.005339861769727</v>
      </c>
      <c r="Y1959">
        <v>33.152267351125573</v>
      </c>
      <c r="Z1959">
        <v>33.198537114958782</v>
      </c>
      <c r="AA1959">
        <v>33.140597892919061</v>
      </c>
      <c r="AB1959">
        <v>33.043094172455177</v>
      </c>
      <c r="AC1959">
        <v>33.370647660089638</v>
      </c>
      <c r="AD1959">
        <v>33.152315945130397</v>
      </c>
      <c r="AE1959">
        <v>33.572656658877641</v>
      </c>
      <c r="AF1959">
        <v>33.327433442113538</v>
      </c>
      <c r="AG1959">
        <v>32.746313373270908</v>
      </c>
      <c r="AH1959">
        <v>33.264340464590688</v>
      </c>
      <c r="AI1959">
        <v>33.11651163284867</v>
      </c>
      <c r="AJ1959">
        <v>33.360583457387747</v>
      </c>
      <c r="AK1959">
        <v>33.339920894918002</v>
      </c>
      <c r="AL1959">
        <v>33.280663600993357</v>
      </c>
      <c r="AM1959">
        <v>33.201547672318817</v>
      </c>
      <c r="AN1959">
        <v>33.12874191922743</v>
      </c>
      <c r="AO1959">
        <v>33.068945206811733</v>
      </c>
      <c r="AP1959">
        <v>33.186870631417612</v>
      </c>
      <c r="AQ1959">
        <v>33.20843839027323</v>
      </c>
      <c r="AR1959">
        <v>32.950886192283583</v>
      </c>
      <c r="AS1959">
        <v>33.151484257084249</v>
      </c>
      <c r="AT1959">
        <v>32.823483341140808</v>
      </c>
      <c r="AU1959">
        <v>33.146157729489879</v>
      </c>
      <c r="AV1959">
        <v>33.006126166627723</v>
      </c>
      <c r="AW1959">
        <v>33.338782163588057</v>
      </c>
      <c r="AX1959">
        <v>33.435477597817417</v>
      </c>
      <c r="AY1959">
        <v>33.244441098982321</v>
      </c>
      <c r="AZ1959">
        <v>33.208848302928367</v>
      </c>
      <c r="BA1959">
        <v>33.156315855612647</v>
      </c>
      <c r="BB1959">
        <v>33.493448807294847</v>
      </c>
      <c r="BC1959">
        <v>33.413364490328242</v>
      </c>
      <c r="BD1959">
        <v>33.30336809537804</v>
      </c>
      <c r="BE1959">
        <v>33.245181012057003</v>
      </c>
      <c r="BF1959">
        <v>33.374943141847943</v>
      </c>
      <c r="BG1959">
        <v>33.305171243137977</v>
      </c>
      <c r="BH1959">
        <v>33.083120977380823</v>
      </c>
      <c r="BI1959">
        <v>33.141189689649273</v>
      </c>
      <c r="BJ1959">
        <v>32.870042569332711</v>
      </c>
      <c r="BK1959">
        <v>32.965649239294692</v>
      </c>
      <c r="BL1959">
        <v>33.007151426270937</v>
      </c>
      <c r="BM1959">
        <v>33.523473468782313</v>
      </c>
      <c r="BN1959">
        <v>33.292458556102893</v>
      </c>
      <c r="BO1959">
        <v>32.80154583023176</v>
      </c>
      <c r="BP1959">
        <v>33.143091134103699</v>
      </c>
      <c r="BQ1959">
        <v>33.129689787190557</v>
      </c>
      <c r="BR1959">
        <v>33.309601841655407</v>
      </c>
      <c r="BS1959">
        <v>32.973315580242591</v>
      </c>
      <c r="BT1959">
        <v>33.303546039302553</v>
      </c>
      <c r="BU1959">
        <v>33.236911607168643</v>
      </c>
      <c r="BV1959">
        <v>33.132573863962442</v>
      </c>
    </row>
    <row r="1960" spans="1:74">
      <c r="A1960" t="s">
        <v>2141</v>
      </c>
      <c r="B1960">
        <v>1</v>
      </c>
      <c r="I1960">
        <v>29.86296933889351</v>
      </c>
      <c r="J1960">
        <v>29.676058041600861</v>
      </c>
      <c r="K1960">
        <v>29.658603331706981</v>
      </c>
      <c r="M1960">
        <v>29.55830894919108</v>
      </c>
      <c r="N1960">
        <v>29.318752650736961</v>
      </c>
      <c r="S1960">
        <v>29.144988866400912</v>
      </c>
      <c r="U1960">
        <v>29.393640392593309</v>
      </c>
      <c r="V1960">
        <v>29.430379763112789</v>
      </c>
      <c r="W1960">
        <v>29.66765357183807</v>
      </c>
      <c r="Y1960">
        <v>29.652694533744441</v>
      </c>
      <c r="Z1960">
        <v>29.90873374227931</v>
      </c>
      <c r="AA1960">
        <v>29.16962009049389</v>
      </c>
      <c r="AC1960">
        <v>29.324182013138831</v>
      </c>
      <c r="AD1960">
        <v>29.983767289474599</v>
      </c>
      <c r="AE1960">
        <v>29.49787516361614</v>
      </c>
      <c r="AF1960">
        <v>29.6212986348241</v>
      </c>
      <c r="AG1960">
        <v>30.15709905892734</v>
      </c>
      <c r="AI1960">
        <v>29.126642161282572</v>
      </c>
      <c r="AJ1960">
        <v>28.878897220291378</v>
      </c>
      <c r="AM1960">
        <v>29.48337413216197</v>
      </c>
      <c r="AN1960">
        <v>29.9147698554732</v>
      </c>
      <c r="AO1960">
        <v>29.37034931268532</v>
      </c>
      <c r="AP1960">
        <v>29.362105450032939</v>
      </c>
      <c r="AQ1960">
        <v>29.205280163564961</v>
      </c>
      <c r="AR1960">
        <v>29.77276793170115</v>
      </c>
      <c r="AT1960">
        <v>29.23889506379216</v>
      </c>
      <c r="AU1960">
        <v>29.319750533110309</v>
      </c>
      <c r="AV1960">
        <v>28.984416484216389</v>
      </c>
      <c r="AW1960">
        <v>29.289176814462351</v>
      </c>
      <c r="BB1960">
        <v>29.017411266638309</v>
      </c>
      <c r="BC1960">
        <v>28.901565718693188</v>
      </c>
      <c r="BD1960">
        <v>29.305307098235591</v>
      </c>
      <c r="BG1960">
        <v>29.037570759729409</v>
      </c>
      <c r="BL1960">
        <v>28.61928831944098</v>
      </c>
      <c r="BM1960">
        <v>29.130530042544251</v>
      </c>
      <c r="BN1960">
        <v>28.749857390516379</v>
      </c>
      <c r="BO1960">
        <v>28.829425714391391</v>
      </c>
      <c r="BT1960">
        <v>30.036031113636088</v>
      </c>
      <c r="BV1960">
        <v>29.158211697172121</v>
      </c>
    </row>
    <row r="1961" spans="1:74">
      <c r="A1961" t="s">
        <v>2142</v>
      </c>
      <c r="B1961">
        <v>1</v>
      </c>
      <c r="C1961">
        <v>29.943236093652772</v>
      </c>
      <c r="D1961">
        <v>29.89661757605548</v>
      </c>
      <c r="E1961">
        <v>30.174231816899379</v>
      </c>
      <c r="F1961">
        <v>30.068828079119921</v>
      </c>
      <c r="G1961">
        <v>29.937309054812911</v>
      </c>
      <c r="H1961">
        <v>29.83652608096736</v>
      </c>
      <c r="I1961">
        <v>30.728603831310618</v>
      </c>
      <c r="J1961">
        <v>30.393322476743009</v>
      </c>
      <c r="K1961">
        <v>30.898595104424221</v>
      </c>
      <c r="L1961">
        <v>30.68433478299918</v>
      </c>
      <c r="M1961">
        <v>30.847878230461529</v>
      </c>
      <c r="N1961">
        <v>30.722720262750411</v>
      </c>
      <c r="O1961">
        <v>30.511984089925281</v>
      </c>
      <c r="P1961">
        <v>30.6750017074338</v>
      </c>
      <c r="Q1961">
        <v>30.81950318529428</v>
      </c>
      <c r="R1961">
        <v>30.511708653189949</v>
      </c>
      <c r="S1961">
        <v>30.654803432322911</v>
      </c>
      <c r="T1961">
        <v>30.48690688652292</v>
      </c>
      <c r="U1961">
        <v>30.70912954806461</v>
      </c>
      <c r="V1961">
        <v>30.62062544729535</v>
      </c>
      <c r="W1961">
        <v>30.730159003268799</v>
      </c>
      <c r="X1961">
        <v>30.602330576271449</v>
      </c>
      <c r="Y1961">
        <v>30.797267723037098</v>
      </c>
      <c r="Z1961">
        <v>30.707622554904098</v>
      </c>
      <c r="AA1961">
        <v>30.51829197094014</v>
      </c>
      <c r="AB1961">
        <v>30.53631488045642</v>
      </c>
      <c r="AC1961">
        <v>30.585262816932769</v>
      </c>
      <c r="AD1961">
        <v>30.934555721430119</v>
      </c>
      <c r="AE1961">
        <v>30.658886393552031</v>
      </c>
      <c r="AF1961">
        <v>30.77039978036559</v>
      </c>
      <c r="AG1961">
        <v>30.663800141030961</v>
      </c>
      <c r="AH1961">
        <v>30.632548562140371</v>
      </c>
      <c r="AI1961">
        <v>30.845641644318381</v>
      </c>
      <c r="AJ1961">
        <v>30.566194985076532</v>
      </c>
      <c r="AK1961">
        <v>30.760994531124531</v>
      </c>
      <c r="AL1961">
        <v>30.65816687043748</v>
      </c>
      <c r="AM1961">
        <v>30.71728239206983</v>
      </c>
      <c r="AN1961">
        <v>30.948258980057879</v>
      </c>
      <c r="AO1961">
        <v>30.84879858708662</v>
      </c>
      <c r="AP1961">
        <v>30.622809386844501</v>
      </c>
      <c r="AQ1961">
        <v>30.680934823366389</v>
      </c>
      <c r="AR1961">
        <v>30.815517775584151</v>
      </c>
      <c r="AS1961">
        <v>30.850544952430791</v>
      </c>
      <c r="AT1961">
        <v>30.578121298705209</v>
      </c>
      <c r="AU1961">
        <v>30.676985891630601</v>
      </c>
      <c r="AV1961">
        <v>30.606162203010861</v>
      </c>
      <c r="AW1961">
        <v>30.847992050790371</v>
      </c>
      <c r="AX1961">
        <v>30.940747274062829</v>
      </c>
      <c r="AY1961">
        <v>30.418961755033742</v>
      </c>
      <c r="AZ1961">
        <v>30.912498616116832</v>
      </c>
      <c r="BA1961">
        <v>30.61825344977537</v>
      </c>
      <c r="BB1961">
        <v>30.847769133198351</v>
      </c>
      <c r="BC1961">
        <v>30.829277824310271</v>
      </c>
      <c r="BD1961">
        <v>30.736859495456581</v>
      </c>
      <c r="BE1961">
        <v>30.620783510028019</v>
      </c>
      <c r="BF1961">
        <v>30.65251564223372</v>
      </c>
      <c r="BG1961">
        <v>30.691315208646021</v>
      </c>
      <c r="BH1961">
        <v>30.667173148427789</v>
      </c>
      <c r="BI1961">
        <v>30.73290642222052</v>
      </c>
      <c r="BJ1961">
        <v>30.761978672826618</v>
      </c>
      <c r="BK1961">
        <v>30.598450179153009</v>
      </c>
      <c r="BL1961">
        <v>30.572383766362019</v>
      </c>
      <c r="BM1961">
        <v>30.320771758951629</v>
      </c>
      <c r="BN1961">
        <v>30.702491679118491</v>
      </c>
      <c r="BO1961">
        <v>30.940290095988271</v>
      </c>
      <c r="BP1961">
        <v>30.614050101790721</v>
      </c>
      <c r="BQ1961">
        <v>30.345307128663091</v>
      </c>
      <c r="BR1961">
        <v>30.54230194037444</v>
      </c>
      <c r="BS1961">
        <v>30.57291024207283</v>
      </c>
      <c r="BT1961">
        <v>30.70560045685523</v>
      </c>
      <c r="BU1961">
        <v>30.951792902700209</v>
      </c>
      <c r="BV1961">
        <v>30.80200728085175</v>
      </c>
    </row>
    <row r="1962" spans="1:74">
      <c r="A1962" t="s">
        <v>2143</v>
      </c>
      <c r="B1962">
        <v>1</v>
      </c>
      <c r="C1962">
        <v>34.134418953325593</v>
      </c>
      <c r="D1962">
        <v>33.96725840600763</v>
      </c>
      <c r="E1962">
        <v>33.855433092569811</v>
      </c>
      <c r="F1962">
        <v>32.849862267185401</v>
      </c>
      <c r="G1962">
        <v>32.555438737667842</v>
      </c>
      <c r="H1962">
        <v>33.034721265272282</v>
      </c>
      <c r="I1962">
        <v>32.46848739915454</v>
      </c>
      <c r="J1962">
        <v>32.307082433032747</v>
      </c>
      <c r="K1962">
        <v>32.218750154279988</v>
      </c>
      <c r="L1962">
        <v>31.394643905198599</v>
      </c>
      <c r="M1962">
        <v>32.046339120199697</v>
      </c>
      <c r="N1962">
        <v>32.270176902441477</v>
      </c>
      <c r="O1962">
        <v>32.319552791538307</v>
      </c>
      <c r="P1962">
        <v>32.433356932037107</v>
      </c>
      <c r="Q1962">
        <v>32.205144574620967</v>
      </c>
      <c r="R1962">
        <v>32.584077766830987</v>
      </c>
      <c r="S1962">
        <v>32.491310396646483</v>
      </c>
      <c r="T1962">
        <v>32.420192348724058</v>
      </c>
      <c r="U1962">
        <v>32.263910724971332</v>
      </c>
      <c r="V1962">
        <v>31.91611522556493</v>
      </c>
      <c r="W1962">
        <v>31.965706190942608</v>
      </c>
      <c r="X1962">
        <v>32.274682733591511</v>
      </c>
      <c r="Y1962">
        <v>32.2630634463669</v>
      </c>
      <c r="Z1962">
        <v>32.275386671204878</v>
      </c>
      <c r="AA1962">
        <v>32.537106425840257</v>
      </c>
      <c r="AB1962">
        <v>31.981029952342801</v>
      </c>
      <c r="AC1962">
        <v>32.261980898351759</v>
      </c>
      <c r="AD1962">
        <v>32.2687550027062</v>
      </c>
      <c r="AE1962">
        <v>32.257799400378808</v>
      </c>
      <c r="AF1962">
        <v>32.156450405308391</v>
      </c>
      <c r="AG1962">
        <v>31.938756278149409</v>
      </c>
      <c r="AH1962">
        <v>32.41753840035684</v>
      </c>
      <c r="AI1962">
        <v>32.526661621232591</v>
      </c>
      <c r="AJ1962">
        <v>32.351693234579393</v>
      </c>
      <c r="AK1962">
        <v>34.625882822241223</v>
      </c>
      <c r="AL1962">
        <v>32.47448949159201</v>
      </c>
      <c r="AM1962">
        <v>32.123053950995477</v>
      </c>
      <c r="AN1962">
        <v>32.210541910234113</v>
      </c>
      <c r="AO1962">
        <v>31.191034102238</v>
      </c>
      <c r="AP1962">
        <v>32.354739294097882</v>
      </c>
      <c r="AQ1962">
        <v>32.293105446582729</v>
      </c>
      <c r="AR1962">
        <v>32.045561590811467</v>
      </c>
      <c r="AS1962">
        <v>31.96831727043983</v>
      </c>
      <c r="AT1962">
        <v>32.163364162218443</v>
      </c>
      <c r="AU1962">
        <v>32.06882649052308</v>
      </c>
      <c r="AV1962">
        <v>32.51036014243607</v>
      </c>
      <c r="AW1962">
        <v>32.414376171333103</v>
      </c>
      <c r="AX1962">
        <v>32.379498759101807</v>
      </c>
      <c r="AY1962">
        <v>32.532283429121101</v>
      </c>
      <c r="AZ1962">
        <v>31.64978613684703</v>
      </c>
      <c r="BA1962">
        <v>32.174283684512091</v>
      </c>
      <c r="BB1962">
        <v>32.113119551830003</v>
      </c>
      <c r="BC1962">
        <v>32.282900417380731</v>
      </c>
      <c r="BD1962">
        <v>32.086313394755933</v>
      </c>
      <c r="BE1962">
        <v>32.15515186802412</v>
      </c>
      <c r="BF1962">
        <v>32.327423131816872</v>
      </c>
      <c r="BG1962">
        <v>32.159007354414769</v>
      </c>
      <c r="BH1962">
        <v>32.366187422751302</v>
      </c>
      <c r="BI1962">
        <v>32.029833986658431</v>
      </c>
      <c r="BJ1962">
        <v>32.014810202938953</v>
      </c>
      <c r="BK1962">
        <v>32.108751414255437</v>
      </c>
      <c r="BL1962">
        <v>32.099956940635948</v>
      </c>
      <c r="BM1962">
        <v>32.400858421396222</v>
      </c>
      <c r="BN1962">
        <v>32.458545738641199</v>
      </c>
      <c r="BO1962">
        <v>32.317549858597317</v>
      </c>
      <c r="BP1962">
        <v>32.181854166809067</v>
      </c>
      <c r="BQ1962">
        <v>32.239630250898493</v>
      </c>
      <c r="BR1962">
        <v>32.248155652519827</v>
      </c>
      <c r="BS1962">
        <v>31.9465344134682</v>
      </c>
      <c r="BT1962">
        <v>31.807560664159769</v>
      </c>
      <c r="BU1962">
        <v>31.930896710484038</v>
      </c>
      <c r="BV1962">
        <v>32.081014156861798</v>
      </c>
    </row>
    <row r="1963" spans="1:74">
      <c r="A1963" t="s">
        <v>2143</v>
      </c>
      <c r="B1963">
        <v>2</v>
      </c>
      <c r="C1963">
        <v>34.134418953325593</v>
      </c>
      <c r="D1963">
        <v>33.96725840600763</v>
      </c>
      <c r="E1963">
        <v>33.855433092569811</v>
      </c>
      <c r="F1963">
        <v>32.849862267185401</v>
      </c>
      <c r="G1963">
        <v>32.555438737667842</v>
      </c>
      <c r="H1963">
        <v>33.034721265272282</v>
      </c>
      <c r="I1963">
        <v>32.46848739915454</v>
      </c>
      <c r="J1963">
        <v>32.307082433032747</v>
      </c>
      <c r="K1963">
        <v>32.218750154279988</v>
      </c>
      <c r="L1963">
        <v>31.394643905198599</v>
      </c>
      <c r="M1963">
        <v>32.046339120199697</v>
      </c>
      <c r="N1963">
        <v>32.270176902441477</v>
      </c>
      <c r="O1963">
        <v>32.319552791538307</v>
      </c>
      <c r="P1963">
        <v>32.433356932037107</v>
      </c>
      <c r="Q1963">
        <v>32.205144574620967</v>
      </c>
      <c r="R1963">
        <v>32.584077766830987</v>
      </c>
      <c r="S1963">
        <v>32.491310396646483</v>
      </c>
      <c r="T1963">
        <v>32.420192348724058</v>
      </c>
      <c r="U1963">
        <v>32.263910724971332</v>
      </c>
      <c r="V1963">
        <v>31.91611522556493</v>
      </c>
      <c r="W1963">
        <v>31.965706190942608</v>
      </c>
      <c r="X1963">
        <v>32.274682733591511</v>
      </c>
      <c r="Y1963">
        <v>32.2630634463669</v>
      </c>
      <c r="Z1963">
        <v>32.275386671204878</v>
      </c>
      <c r="AA1963">
        <v>32.537106425840257</v>
      </c>
      <c r="AB1963">
        <v>31.981029952342801</v>
      </c>
      <c r="AC1963">
        <v>32.261980898351759</v>
      </c>
      <c r="AD1963">
        <v>32.2687550027062</v>
      </c>
      <c r="AE1963">
        <v>32.257799400378808</v>
      </c>
      <c r="AF1963">
        <v>32.156450405308391</v>
      </c>
      <c r="AG1963">
        <v>31.938756278149409</v>
      </c>
      <c r="AH1963">
        <v>32.41753840035684</v>
      </c>
      <c r="AI1963">
        <v>32.526661621232591</v>
      </c>
      <c r="AJ1963">
        <v>32.351693234579393</v>
      </c>
      <c r="AK1963">
        <v>34.625882822241223</v>
      </c>
      <c r="AL1963">
        <v>32.47448949159201</v>
      </c>
      <c r="AM1963">
        <v>32.123053950995477</v>
      </c>
      <c r="AN1963">
        <v>32.210541910234113</v>
      </c>
      <c r="AO1963">
        <v>31.191034102238</v>
      </c>
      <c r="AP1963">
        <v>32.354739294097882</v>
      </c>
      <c r="AQ1963">
        <v>32.293105446582729</v>
      </c>
      <c r="AR1963">
        <v>32.045561590811467</v>
      </c>
      <c r="AS1963">
        <v>31.96831727043983</v>
      </c>
      <c r="AT1963">
        <v>32.163364162218443</v>
      </c>
      <c r="AU1963">
        <v>32.06882649052308</v>
      </c>
      <c r="AV1963">
        <v>32.51036014243607</v>
      </c>
      <c r="AW1963">
        <v>32.414376171333103</v>
      </c>
      <c r="AX1963">
        <v>32.379498759101807</v>
      </c>
      <c r="AY1963">
        <v>32.532283429121101</v>
      </c>
      <c r="AZ1963">
        <v>31.64978613684703</v>
      </c>
      <c r="BA1963">
        <v>32.174283684512091</v>
      </c>
      <c r="BB1963">
        <v>32.113119551830003</v>
      </c>
      <c r="BC1963">
        <v>32.282900417380731</v>
      </c>
      <c r="BD1963">
        <v>32.086313394755933</v>
      </c>
      <c r="BE1963">
        <v>32.15515186802412</v>
      </c>
      <c r="BF1963">
        <v>32.327423131816872</v>
      </c>
      <c r="BG1963">
        <v>32.159007354414769</v>
      </c>
      <c r="BH1963">
        <v>32.366187422751302</v>
      </c>
      <c r="BI1963">
        <v>32.029833986658431</v>
      </c>
      <c r="BJ1963">
        <v>32.014810202938953</v>
      </c>
      <c r="BK1963">
        <v>32.108751414255437</v>
      </c>
      <c r="BL1963">
        <v>32.099956940635948</v>
      </c>
      <c r="BM1963">
        <v>32.400858421396222</v>
      </c>
      <c r="BN1963">
        <v>32.458545738641199</v>
      </c>
      <c r="BO1963">
        <v>32.317549858597317</v>
      </c>
      <c r="BP1963">
        <v>32.181854166809067</v>
      </c>
      <c r="BQ1963">
        <v>32.239630250898493</v>
      </c>
      <c r="BR1963">
        <v>32.248155652519827</v>
      </c>
      <c r="BS1963">
        <v>31.9465344134682</v>
      </c>
      <c r="BT1963">
        <v>31.807560664159769</v>
      </c>
      <c r="BU1963">
        <v>31.930896710484038</v>
      </c>
      <c r="BV1963">
        <v>32.081014156861798</v>
      </c>
    </row>
    <row r="1964" spans="1:74">
      <c r="A1964" t="s">
        <v>2144</v>
      </c>
      <c r="B1964">
        <v>1</v>
      </c>
      <c r="C1964">
        <v>31.02189895725871</v>
      </c>
      <c r="D1964">
        <v>31.20287633714495</v>
      </c>
      <c r="E1964">
        <v>31.012219119090741</v>
      </c>
      <c r="F1964">
        <v>30.325735998010909</v>
      </c>
      <c r="G1964">
        <v>30.51186309905086</v>
      </c>
      <c r="H1964">
        <v>30.530020922157959</v>
      </c>
      <c r="I1964">
        <v>30.339900521124282</v>
      </c>
      <c r="J1964">
        <v>29.920874376476071</v>
      </c>
      <c r="K1964">
        <v>30.20611328253959</v>
      </c>
      <c r="L1964">
        <v>30.089615798327181</v>
      </c>
      <c r="M1964">
        <v>30.121814191150779</v>
      </c>
      <c r="N1964">
        <v>30.427106856284151</v>
      </c>
      <c r="O1964">
        <v>30.080311805506799</v>
      </c>
      <c r="P1964">
        <v>30.019410189038329</v>
      </c>
      <c r="Q1964">
        <v>29.97642695009807</v>
      </c>
      <c r="R1964">
        <v>29.80828745463365</v>
      </c>
      <c r="S1964">
        <v>30.059082655685739</v>
      </c>
      <c r="T1964">
        <v>29.8921936899015</v>
      </c>
      <c r="U1964">
        <v>29.817127846934341</v>
      </c>
      <c r="V1964">
        <v>29.955899886032849</v>
      </c>
      <c r="W1964">
        <v>30.122063951812411</v>
      </c>
      <c r="X1964">
        <v>30.102095597761661</v>
      </c>
      <c r="Y1964">
        <v>30.309023335965151</v>
      </c>
      <c r="Z1964">
        <v>30.19363928571105</v>
      </c>
      <c r="AA1964">
        <v>30.341145742203761</v>
      </c>
      <c r="AB1964">
        <v>30.156208870690769</v>
      </c>
      <c r="AC1964">
        <v>30.233708257601091</v>
      </c>
      <c r="AD1964">
        <v>30.398972372491389</v>
      </c>
      <c r="AE1964">
        <v>30.27095520017134</v>
      </c>
      <c r="AF1964">
        <v>30.429772045388589</v>
      </c>
      <c r="AG1964">
        <v>30.275555659318631</v>
      </c>
      <c r="AH1964">
        <v>29.985362483222129</v>
      </c>
      <c r="AI1964">
        <v>29.80947806570968</v>
      </c>
      <c r="AJ1964">
        <v>30.353066184012341</v>
      </c>
      <c r="AK1964">
        <v>30.119235797695939</v>
      </c>
      <c r="AL1964">
        <v>30.28705595380028</v>
      </c>
      <c r="AM1964">
        <v>30.021995755519061</v>
      </c>
      <c r="AN1964">
        <v>29.880371901738989</v>
      </c>
      <c r="AO1964">
        <v>30.24620195312378</v>
      </c>
      <c r="AP1964">
        <v>30.305866110901189</v>
      </c>
      <c r="AQ1964">
        <v>30.113537448520219</v>
      </c>
      <c r="AR1964">
        <v>30.101929931605451</v>
      </c>
      <c r="AS1964">
        <v>30.00293126663993</v>
      </c>
      <c r="AT1964">
        <v>29.965899730819551</v>
      </c>
      <c r="AU1964">
        <v>30.203458569434019</v>
      </c>
      <c r="AV1964">
        <v>30.858539536257631</v>
      </c>
      <c r="AW1964">
        <v>30.271987904339031</v>
      </c>
      <c r="AX1964">
        <v>29.537185250562889</v>
      </c>
      <c r="AY1964">
        <v>29.979582778953741</v>
      </c>
      <c r="AZ1964">
        <v>30.274806889977569</v>
      </c>
      <c r="BA1964">
        <v>30.078387585608851</v>
      </c>
      <c r="BB1964">
        <v>30.363623108750321</v>
      </c>
      <c r="BC1964">
        <v>30.356892212209448</v>
      </c>
      <c r="BD1964">
        <v>30.363316681823921</v>
      </c>
      <c r="BE1964">
        <v>30.107460899840099</v>
      </c>
      <c r="BF1964">
        <v>30.37387003585161</v>
      </c>
      <c r="BG1964">
        <v>30.134491743684951</v>
      </c>
      <c r="BH1964">
        <v>30.16497889314185</v>
      </c>
      <c r="BI1964">
        <v>30.413739833325</v>
      </c>
      <c r="BJ1964">
        <v>30.25554589130601</v>
      </c>
      <c r="BK1964">
        <v>29.998761961708219</v>
      </c>
      <c r="BL1964">
        <v>30.18992532368895</v>
      </c>
      <c r="BM1964">
        <v>30.17124140081587</v>
      </c>
      <c r="BN1964">
        <v>30.36540232519005</v>
      </c>
      <c r="BO1964">
        <v>30.286729315586701</v>
      </c>
      <c r="BP1964">
        <v>30.31304521759985</v>
      </c>
      <c r="BQ1964">
        <v>30.241659747567841</v>
      </c>
      <c r="BR1964">
        <v>30.279987192400458</v>
      </c>
      <c r="BS1964">
        <v>30.129271444090659</v>
      </c>
      <c r="BT1964">
        <v>30.09055729920977</v>
      </c>
      <c r="BU1964">
        <v>30.218531591313951</v>
      </c>
      <c r="BV1964">
        <v>29.876236175732039</v>
      </c>
    </row>
    <row r="1965" spans="1:74">
      <c r="A1965" t="s">
        <v>2145</v>
      </c>
      <c r="B1965">
        <v>1</v>
      </c>
      <c r="C1965">
        <v>34.450604957409517</v>
      </c>
      <c r="D1965">
        <v>34.540740852816889</v>
      </c>
      <c r="E1965">
        <v>34.529236001891761</v>
      </c>
      <c r="F1965">
        <v>34.760477119027222</v>
      </c>
      <c r="G1965">
        <v>34.526461738346747</v>
      </c>
      <c r="H1965">
        <v>34.550125376495977</v>
      </c>
      <c r="I1965">
        <v>34.390598578627561</v>
      </c>
      <c r="J1965">
        <v>34.278277315992753</v>
      </c>
      <c r="K1965">
        <v>34.46314503187341</v>
      </c>
      <c r="L1965">
        <v>34.520285955368223</v>
      </c>
      <c r="M1965">
        <v>34.424398072640052</v>
      </c>
      <c r="N1965">
        <v>34.552161240700052</v>
      </c>
      <c r="O1965">
        <v>34.544585444712212</v>
      </c>
      <c r="P1965">
        <v>34.597839048259701</v>
      </c>
      <c r="Q1965">
        <v>34.391496058887483</v>
      </c>
      <c r="R1965">
        <v>34.396177646822117</v>
      </c>
      <c r="S1965">
        <v>34.480747011898913</v>
      </c>
      <c r="T1965">
        <v>34.199034955368951</v>
      </c>
      <c r="U1965">
        <v>34.436116249677958</v>
      </c>
      <c r="V1965">
        <v>34.339677696811897</v>
      </c>
      <c r="W1965">
        <v>34.293919898798599</v>
      </c>
      <c r="X1965">
        <v>34.305457037759318</v>
      </c>
      <c r="Y1965">
        <v>34.425333509545361</v>
      </c>
      <c r="Z1965">
        <v>34.603490609246961</v>
      </c>
      <c r="AA1965">
        <v>34.427448216293271</v>
      </c>
      <c r="AB1965">
        <v>34.41433916931603</v>
      </c>
      <c r="AC1965">
        <v>34.463386466538537</v>
      </c>
      <c r="AD1965">
        <v>34.42710973688822</v>
      </c>
      <c r="AE1965">
        <v>34.446470868140857</v>
      </c>
      <c r="AF1965">
        <v>34.540969089822511</v>
      </c>
      <c r="AG1965">
        <v>34.708822299614972</v>
      </c>
      <c r="AH1965">
        <v>34.755703757537518</v>
      </c>
      <c r="AI1965">
        <v>34.932357298960952</v>
      </c>
      <c r="AJ1965">
        <v>34.600996120331857</v>
      </c>
      <c r="AK1965">
        <v>34.853207742272033</v>
      </c>
      <c r="AL1965">
        <v>34.709290466055599</v>
      </c>
      <c r="AM1965">
        <v>34.617269284361562</v>
      </c>
      <c r="AN1965">
        <v>34.38525475732331</v>
      </c>
      <c r="AO1965">
        <v>34.63450492048915</v>
      </c>
      <c r="AP1965">
        <v>34.490707489514143</v>
      </c>
      <c r="AQ1965">
        <v>34.531941018224842</v>
      </c>
      <c r="AR1965">
        <v>34.297207896693699</v>
      </c>
      <c r="AS1965">
        <v>34.367444692964632</v>
      </c>
      <c r="AT1965">
        <v>34.380640582634022</v>
      </c>
      <c r="AU1965">
        <v>34.535400966112803</v>
      </c>
      <c r="AV1965">
        <v>34.777931565731024</v>
      </c>
      <c r="AW1965">
        <v>34.421135493444801</v>
      </c>
      <c r="AX1965">
        <v>34.674944532680733</v>
      </c>
      <c r="AY1965">
        <v>34.751588900541698</v>
      </c>
      <c r="AZ1965">
        <v>34.670808122715201</v>
      </c>
      <c r="BA1965">
        <v>34.523760150568108</v>
      </c>
      <c r="BB1965">
        <v>34.647370479791057</v>
      </c>
      <c r="BC1965">
        <v>34.782487116659617</v>
      </c>
      <c r="BD1965">
        <v>34.784974385081881</v>
      </c>
      <c r="BE1965">
        <v>34.751007079687618</v>
      </c>
      <c r="BF1965">
        <v>34.643752100793449</v>
      </c>
      <c r="BG1965">
        <v>34.623379911853696</v>
      </c>
      <c r="BH1965">
        <v>34.612032929916808</v>
      </c>
      <c r="BI1965">
        <v>34.836579935091088</v>
      </c>
      <c r="BJ1965">
        <v>34.808272191363528</v>
      </c>
      <c r="BK1965">
        <v>34.655032842969703</v>
      </c>
      <c r="BL1965">
        <v>34.550467269494057</v>
      </c>
      <c r="BM1965">
        <v>34.670168657115887</v>
      </c>
      <c r="BN1965">
        <v>34.827488708637347</v>
      </c>
      <c r="BO1965">
        <v>34.968160728295558</v>
      </c>
      <c r="BP1965">
        <v>34.694236577670132</v>
      </c>
      <c r="BQ1965">
        <v>34.375882986424926</v>
      </c>
      <c r="BR1965">
        <v>34.813440285153909</v>
      </c>
      <c r="BS1965">
        <v>34.713409829442149</v>
      </c>
      <c r="BT1965">
        <v>34.671917498681857</v>
      </c>
      <c r="BU1965">
        <v>34.570801416798368</v>
      </c>
      <c r="BV1965">
        <v>34.632796553762752</v>
      </c>
    </row>
    <row r="1966" spans="1:74">
      <c r="A1966" t="s">
        <v>2146</v>
      </c>
      <c r="B1966">
        <v>1</v>
      </c>
      <c r="C1966">
        <v>27.309397653909819</v>
      </c>
      <c r="F1966">
        <v>29.455214945894269</v>
      </c>
      <c r="H1966">
        <v>28.114582349961101</v>
      </c>
      <c r="I1966">
        <v>29.649906218804681</v>
      </c>
      <c r="J1966">
        <v>29.658666419850729</v>
      </c>
      <c r="K1966">
        <v>29.12839840805054</v>
      </c>
      <c r="L1966">
        <v>29.43115658116059</v>
      </c>
      <c r="M1966">
        <v>29.47757086986471</v>
      </c>
      <c r="N1966">
        <v>28.8738839216172</v>
      </c>
      <c r="P1966">
        <v>28.246104667493629</v>
      </c>
      <c r="Q1966">
        <v>29.87699260913206</v>
      </c>
      <c r="R1966">
        <v>30.677108171849071</v>
      </c>
      <c r="S1966">
        <v>29.98550976977776</v>
      </c>
      <c r="T1966">
        <v>30.21414097991946</v>
      </c>
      <c r="U1966">
        <v>30.4499371805978</v>
      </c>
      <c r="V1966">
        <v>29.718581051196761</v>
      </c>
      <c r="W1966">
        <v>29.947600094480698</v>
      </c>
      <c r="X1966">
        <v>30.008310161474611</v>
      </c>
      <c r="Y1966">
        <v>29.87666832192382</v>
      </c>
      <c r="Z1966">
        <v>29.419855528925549</v>
      </c>
      <c r="AA1966">
        <v>29.75880875430493</v>
      </c>
      <c r="AB1966">
        <v>29.379838025127391</v>
      </c>
      <c r="AC1966">
        <v>29.61707877079866</v>
      </c>
      <c r="AD1966">
        <v>29.939423593974471</v>
      </c>
      <c r="AE1966">
        <v>29.982709083251709</v>
      </c>
      <c r="AF1966">
        <v>30.080701064696761</v>
      </c>
      <c r="AG1966">
        <v>30.24391710073618</v>
      </c>
      <c r="AH1966">
        <v>30.097467368992461</v>
      </c>
      <c r="AI1966">
        <v>29.957854595044719</v>
      </c>
      <c r="AJ1966">
        <v>29.850540432839729</v>
      </c>
      <c r="AK1966">
        <v>30.848504301167189</v>
      </c>
      <c r="AL1966">
        <v>30.28472627102024</v>
      </c>
      <c r="AM1966">
        <v>29.932803597385469</v>
      </c>
      <c r="AN1966">
        <v>30.25955770364564</v>
      </c>
      <c r="AO1966">
        <v>30.101890796682799</v>
      </c>
      <c r="AP1966">
        <v>29.743532130509909</v>
      </c>
      <c r="AQ1966">
        <v>29.138633791056719</v>
      </c>
      <c r="AR1966">
        <v>30.112292085902091</v>
      </c>
      <c r="AS1966">
        <v>30.219529436698359</v>
      </c>
      <c r="AT1966">
        <v>30.018819552809969</v>
      </c>
      <c r="AU1966">
        <v>30.25014398239292</v>
      </c>
      <c r="AV1966">
        <v>29.299816337416509</v>
      </c>
      <c r="AW1966">
        <v>29.918588700333309</v>
      </c>
      <c r="AX1966">
        <v>29.873342252773199</v>
      </c>
      <c r="AY1966">
        <v>29.341212628469481</v>
      </c>
      <c r="AZ1966">
        <v>29.606202485768041</v>
      </c>
      <c r="BA1966">
        <v>29.97845218049622</v>
      </c>
      <c r="BB1966">
        <v>29.20746618218012</v>
      </c>
      <c r="BC1966">
        <v>29.357171058195451</v>
      </c>
      <c r="BD1966">
        <v>29.384239770531511</v>
      </c>
      <c r="BE1966">
        <v>29.210084846124911</v>
      </c>
      <c r="BF1966">
        <v>28.960982515162019</v>
      </c>
      <c r="BG1966">
        <v>29.185967502888939</v>
      </c>
      <c r="BH1966">
        <v>29.121106249191211</v>
      </c>
      <c r="BI1966">
        <v>29.053919276261091</v>
      </c>
      <c r="BK1966">
        <v>28.387356544597079</v>
      </c>
      <c r="BL1966">
        <v>29.084574750538181</v>
      </c>
      <c r="BM1966">
        <v>29.07323387026177</v>
      </c>
      <c r="BN1966">
        <v>28.898408990382691</v>
      </c>
      <c r="BO1966">
        <v>28.2069610764621</v>
      </c>
      <c r="BP1966">
        <v>29.19078406440671</v>
      </c>
      <c r="BQ1966">
        <v>28.61505059378176</v>
      </c>
      <c r="BR1966">
        <v>28.51316453683696</v>
      </c>
      <c r="BS1966">
        <v>28.826433000756971</v>
      </c>
      <c r="BT1966">
        <v>28.99865974315593</v>
      </c>
      <c r="BU1966">
        <v>29.440367873541089</v>
      </c>
      <c r="BV1966">
        <v>29.967435237367361</v>
      </c>
    </row>
    <row r="1967" spans="1:74">
      <c r="A1967" t="s">
        <v>2147</v>
      </c>
      <c r="B1967">
        <v>1</v>
      </c>
      <c r="C1967">
        <v>32.098511303772582</v>
      </c>
      <c r="D1967">
        <v>32.219404336256687</v>
      </c>
      <c r="E1967">
        <v>32.168425757762122</v>
      </c>
      <c r="F1967">
        <v>32.309430269324963</v>
      </c>
      <c r="G1967">
        <v>32.597836735957287</v>
      </c>
      <c r="H1967">
        <v>32.422690220310081</v>
      </c>
      <c r="I1967">
        <v>32.415759056996187</v>
      </c>
      <c r="J1967">
        <v>32.136681284740447</v>
      </c>
      <c r="K1967">
        <v>32.284215449162147</v>
      </c>
      <c r="L1967">
        <v>32.185508559915583</v>
      </c>
      <c r="M1967">
        <v>32.282627877694928</v>
      </c>
      <c r="N1967">
        <v>32.400948815522398</v>
      </c>
      <c r="O1967">
        <v>32.369034572768207</v>
      </c>
      <c r="P1967">
        <v>32.368017298922197</v>
      </c>
      <c r="Q1967">
        <v>32.255493326776502</v>
      </c>
      <c r="R1967">
        <v>31.936674292650849</v>
      </c>
      <c r="S1967">
        <v>32.000201252920952</v>
      </c>
      <c r="T1967">
        <v>31.99775258141014</v>
      </c>
      <c r="U1967">
        <v>31.80249607270872</v>
      </c>
      <c r="V1967">
        <v>32.277517799677071</v>
      </c>
      <c r="W1967">
        <v>32.018115467109823</v>
      </c>
      <c r="X1967">
        <v>32.149021889308742</v>
      </c>
      <c r="Y1967">
        <v>32.208740191335743</v>
      </c>
      <c r="Z1967">
        <v>32.225737609107163</v>
      </c>
      <c r="AA1967">
        <v>32.239114038476323</v>
      </c>
      <c r="AB1967">
        <v>32.431172360847363</v>
      </c>
      <c r="AC1967">
        <v>32.393615500787398</v>
      </c>
      <c r="AD1967">
        <v>32.18184621342867</v>
      </c>
      <c r="AE1967">
        <v>32.292139039567047</v>
      </c>
      <c r="AF1967">
        <v>32.255030128508388</v>
      </c>
      <c r="AG1967">
        <v>32.109464507834502</v>
      </c>
      <c r="AH1967">
        <v>32.065091823125137</v>
      </c>
      <c r="AI1967">
        <v>32.188166201819421</v>
      </c>
      <c r="AJ1967">
        <v>32.15997115008097</v>
      </c>
      <c r="AK1967">
        <v>32.31026352441296</v>
      </c>
      <c r="AL1967">
        <v>32.275355025642462</v>
      </c>
      <c r="AM1967">
        <v>32.199691171144693</v>
      </c>
      <c r="AN1967">
        <v>32.2651136820689</v>
      </c>
      <c r="AO1967">
        <v>32.343699637864979</v>
      </c>
      <c r="AP1967">
        <v>32.30049213264116</v>
      </c>
      <c r="AQ1967">
        <v>32.252369073267687</v>
      </c>
      <c r="AR1967">
        <v>32.128545371556037</v>
      </c>
      <c r="AS1967">
        <v>32.180020655909772</v>
      </c>
      <c r="AT1967">
        <v>32.041851413445258</v>
      </c>
      <c r="AU1967">
        <v>32.236587680146663</v>
      </c>
      <c r="AV1967">
        <v>31.965195560925931</v>
      </c>
      <c r="AW1967">
        <v>31.951700581490229</v>
      </c>
      <c r="AX1967">
        <v>31.818436258813659</v>
      </c>
      <c r="AY1967">
        <v>32.118120826887527</v>
      </c>
      <c r="AZ1967">
        <v>32.189058669001007</v>
      </c>
      <c r="BA1967">
        <v>32.025224944026597</v>
      </c>
      <c r="BB1967">
        <v>32.218513690562901</v>
      </c>
      <c r="BC1967">
        <v>32.158051368591018</v>
      </c>
      <c r="BD1967">
        <v>32.079178045147003</v>
      </c>
      <c r="BE1967">
        <v>32.107280511325953</v>
      </c>
      <c r="BF1967">
        <v>32.230476955899348</v>
      </c>
      <c r="BG1967">
        <v>32.120582435286821</v>
      </c>
      <c r="BH1967">
        <v>32.060257008782031</v>
      </c>
      <c r="BI1967">
        <v>32.195548740430709</v>
      </c>
      <c r="BJ1967">
        <v>32.094391452604022</v>
      </c>
      <c r="BK1967">
        <v>32.303720541018379</v>
      </c>
      <c r="BL1967">
        <v>32.107588225361923</v>
      </c>
      <c r="BM1967">
        <v>32.024369519893298</v>
      </c>
      <c r="BN1967">
        <v>32.093001667873693</v>
      </c>
      <c r="BO1967">
        <v>32.156506362512829</v>
      </c>
      <c r="BP1967">
        <v>32.22087974703129</v>
      </c>
      <c r="BQ1967">
        <v>32.453050433561003</v>
      </c>
      <c r="BR1967">
        <v>32.609621290186297</v>
      </c>
      <c r="BS1967">
        <v>32.765841365225263</v>
      </c>
      <c r="BT1967">
        <v>32.155643186627813</v>
      </c>
      <c r="BU1967">
        <v>31.846832964979651</v>
      </c>
      <c r="BV1967">
        <v>31.887584400934529</v>
      </c>
    </row>
    <row r="1968" spans="1:74">
      <c r="A1968" t="s">
        <v>2148</v>
      </c>
      <c r="B1968">
        <v>1</v>
      </c>
      <c r="C1968">
        <v>32.917649156343231</v>
      </c>
      <c r="D1968">
        <v>33.385047543214817</v>
      </c>
      <c r="E1968">
        <v>33.312051007631133</v>
      </c>
      <c r="F1968">
        <v>33.28873477958409</v>
      </c>
      <c r="G1968">
        <v>33.285001527907347</v>
      </c>
      <c r="H1968">
        <v>33.16363941030955</v>
      </c>
      <c r="I1968">
        <v>33.091207768961453</v>
      </c>
      <c r="J1968">
        <v>33.488420655654927</v>
      </c>
      <c r="K1968">
        <v>33.441191914074849</v>
      </c>
      <c r="L1968">
        <v>33.398253646745509</v>
      </c>
      <c r="M1968">
        <v>33.596811850428622</v>
      </c>
      <c r="N1968">
        <v>33.280073565786402</v>
      </c>
      <c r="O1968">
        <v>33.440842976270851</v>
      </c>
      <c r="P1968">
        <v>33.229330643617587</v>
      </c>
      <c r="Q1968">
        <v>33.15883098142919</v>
      </c>
      <c r="R1968">
        <v>33.347417958371487</v>
      </c>
      <c r="S1968">
        <v>32.371920970548189</v>
      </c>
      <c r="T1968">
        <v>33.460131153461518</v>
      </c>
      <c r="U1968">
        <v>33.138568170128202</v>
      </c>
      <c r="V1968">
        <v>33.441542910541941</v>
      </c>
      <c r="W1968">
        <v>33.240033278538917</v>
      </c>
      <c r="X1968">
        <v>33.286944663316888</v>
      </c>
      <c r="Y1968">
        <v>33.338066180704949</v>
      </c>
      <c r="Z1968">
        <v>33.353912346443309</v>
      </c>
      <c r="AA1968">
        <v>33.454213476665693</v>
      </c>
      <c r="AB1968">
        <v>33.074452693017427</v>
      </c>
      <c r="AC1968">
        <v>33.51141886516924</v>
      </c>
      <c r="AD1968">
        <v>33.358848313854253</v>
      </c>
      <c r="AE1968">
        <v>33.440837928791751</v>
      </c>
      <c r="AF1968">
        <v>33.1743281336298</v>
      </c>
      <c r="AG1968">
        <v>33.179196248189037</v>
      </c>
      <c r="AH1968">
        <v>33.53934020082869</v>
      </c>
      <c r="AI1968">
        <v>33.50684990178334</v>
      </c>
      <c r="AJ1968">
        <v>33.475438990463857</v>
      </c>
      <c r="AK1968">
        <v>33.742479053719137</v>
      </c>
      <c r="AL1968">
        <v>33.508755913110328</v>
      </c>
      <c r="AM1968">
        <v>33.272106230287719</v>
      </c>
      <c r="AN1968">
        <v>33.262765539234479</v>
      </c>
      <c r="AO1968">
        <v>33.285205471694518</v>
      </c>
      <c r="AP1968">
        <v>33.336193014571911</v>
      </c>
      <c r="AQ1968">
        <v>33.08740791214521</v>
      </c>
      <c r="AR1968">
        <v>33.477217813692079</v>
      </c>
      <c r="AS1968">
        <v>33.205725041152377</v>
      </c>
      <c r="AT1968">
        <v>31.993830740130409</v>
      </c>
      <c r="AU1968">
        <v>33.112049648081353</v>
      </c>
      <c r="AV1968">
        <v>33.650580196720689</v>
      </c>
      <c r="AW1968">
        <v>33.874001909616602</v>
      </c>
      <c r="AX1968">
        <v>33.524257880930122</v>
      </c>
      <c r="AY1968">
        <v>33.146496483212488</v>
      </c>
      <c r="AZ1968">
        <v>33.759788436610982</v>
      </c>
      <c r="BA1968">
        <v>33.546256506304218</v>
      </c>
      <c r="BB1968">
        <v>33.602430828185611</v>
      </c>
      <c r="BC1968">
        <v>33.681600312579683</v>
      </c>
      <c r="BD1968">
        <v>33.180658857363547</v>
      </c>
      <c r="BE1968">
        <v>33.552586475870683</v>
      </c>
      <c r="BF1968">
        <v>33.719499118374777</v>
      </c>
      <c r="BG1968">
        <v>33.723345311426947</v>
      </c>
      <c r="BH1968">
        <v>33.539533951232507</v>
      </c>
      <c r="BI1968">
        <v>33.581154125633127</v>
      </c>
      <c r="BJ1968">
        <v>33.564169881199533</v>
      </c>
      <c r="BK1968">
        <v>33.646429403646849</v>
      </c>
      <c r="BL1968">
        <v>33.347095666968102</v>
      </c>
      <c r="BM1968">
        <v>33.475892211443082</v>
      </c>
      <c r="BN1968">
        <v>33.461429561350563</v>
      </c>
      <c r="BO1968">
        <v>33.534614027905732</v>
      </c>
      <c r="BP1968">
        <v>33.575410481741727</v>
      </c>
      <c r="BQ1968">
        <v>33.475803630275777</v>
      </c>
      <c r="BR1968">
        <v>33.87762022699026</v>
      </c>
      <c r="BS1968">
        <v>33.50336975274849</v>
      </c>
      <c r="BT1968">
        <v>33.463127174744983</v>
      </c>
      <c r="BU1968">
        <v>33.290915896312853</v>
      </c>
      <c r="BV1968">
        <v>33.372974036982697</v>
      </c>
    </row>
    <row r="1969" spans="1:74">
      <c r="A1969" t="s">
        <v>2149</v>
      </c>
      <c r="B1969">
        <v>1</v>
      </c>
      <c r="C1969">
        <v>32.231035430506623</v>
      </c>
      <c r="D1969">
        <v>32.236486241994029</v>
      </c>
      <c r="E1969">
        <v>32.446901449527367</v>
      </c>
      <c r="F1969">
        <v>31.856085178015761</v>
      </c>
      <c r="G1969">
        <v>31.902308925444519</v>
      </c>
      <c r="H1969">
        <v>31.901718977380359</v>
      </c>
      <c r="I1969">
        <v>32.590116631551673</v>
      </c>
      <c r="J1969">
        <v>32.504783336977269</v>
      </c>
      <c r="K1969">
        <v>32.658264745139888</v>
      </c>
      <c r="L1969">
        <v>32.443226845044528</v>
      </c>
      <c r="M1969">
        <v>32.642837164590091</v>
      </c>
      <c r="N1969">
        <v>32.842632625103022</v>
      </c>
      <c r="O1969">
        <v>32.170777278173396</v>
      </c>
      <c r="P1969">
        <v>32.193932981394198</v>
      </c>
      <c r="Q1969">
        <v>32.285115098402009</v>
      </c>
      <c r="R1969">
        <v>32.340795785038182</v>
      </c>
      <c r="S1969">
        <v>32.369471465976737</v>
      </c>
      <c r="T1969">
        <v>32.500453196696327</v>
      </c>
      <c r="U1969">
        <v>32.591370857173253</v>
      </c>
      <c r="V1969">
        <v>32.262840532962507</v>
      </c>
      <c r="W1969">
        <v>32.522391077416287</v>
      </c>
      <c r="X1969">
        <v>32.501797909494982</v>
      </c>
      <c r="Y1969">
        <v>32.514400177711948</v>
      </c>
      <c r="Z1969">
        <v>32.410407601971023</v>
      </c>
      <c r="AA1969">
        <v>32.466618319104633</v>
      </c>
      <c r="AB1969">
        <v>32.324635657317437</v>
      </c>
      <c r="AC1969">
        <v>32.449548439152849</v>
      </c>
      <c r="AD1969">
        <v>32.727355787832977</v>
      </c>
      <c r="AE1969">
        <v>32.679612970957287</v>
      </c>
      <c r="AF1969">
        <v>32.390797846858511</v>
      </c>
      <c r="AG1969">
        <v>32.643794294182428</v>
      </c>
      <c r="AH1969">
        <v>32.486440865042809</v>
      </c>
      <c r="AI1969">
        <v>32.540181438629944</v>
      </c>
      <c r="AJ1969">
        <v>32.220280678321387</v>
      </c>
      <c r="AK1969">
        <v>32.096346560028337</v>
      </c>
      <c r="AL1969">
        <v>32.663465318450868</v>
      </c>
      <c r="AM1969">
        <v>32.626521931428002</v>
      </c>
      <c r="AN1969">
        <v>32.926663345296568</v>
      </c>
      <c r="AO1969">
        <v>32.701658680284403</v>
      </c>
      <c r="AP1969">
        <v>32.420278386490118</v>
      </c>
      <c r="AQ1969">
        <v>32.488397427537237</v>
      </c>
      <c r="AR1969">
        <v>32.446665281648379</v>
      </c>
      <c r="AS1969">
        <v>32.493797812886598</v>
      </c>
      <c r="AT1969">
        <v>32.581775836331957</v>
      </c>
      <c r="AU1969">
        <v>32.634442783553013</v>
      </c>
      <c r="AV1969">
        <v>32.434432638638881</v>
      </c>
      <c r="AW1969">
        <v>32.281182826139407</v>
      </c>
      <c r="AX1969">
        <v>32.570435008124569</v>
      </c>
      <c r="AY1969">
        <v>32.195834098492071</v>
      </c>
      <c r="AZ1969">
        <v>32.18030437908677</v>
      </c>
      <c r="BA1969">
        <v>32.150116300250147</v>
      </c>
      <c r="BB1969">
        <v>32.187222245288432</v>
      </c>
      <c r="BC1969">
        <v>32.285544409251848</v>
      </c>
      <c r="BD1969">
        <v>32.396232544713342</v>
      </c>
      <c r="BE1969">
        <v>31.985040736864011</v>
      </c>
      <c r="BF1969">
        <v>32.19305910960562</v>
      </c>
      <c r="BG1969">
        <v>31.9263929274431</v>
      </c>
      <c r="BH1969">
        <v>31.80035415315006</v>
      </c>
      <c r="BI1969">
        <v>31.999789205954709</v>
      </c>
      <c r="BJ1969">
        <v>31.944840213738249</v>
      </c>
      <c r="BK1969">
        <v>32.091408989137982</v>
      </c>
      <c r="BL1969">
        <v>32.109651786928772</v>
      </c>
      <c r="BM1969">
        <v>31.749310601917049</v>
      </c>
      <c r="BN1969">
        <v>32.053581720597037</v>
      </c>
      <c r="BO1969">
        <v>31.987840233596721</v>
      </c>
      <c r="BP1969">
        <v>32.146042355459841</v>
      </c>
      <c r="BQ1969">
        <v>32.11836186149042</v>
      </c>
      <c r="BR1969">
        <v>31.919663856227039</v>
      </c>
      <c r="BS1969">
        <v>32.22986852572582</v>
      </c>
      <c r="BT1969">
        <v>32.391711723017117</v>
      </c>
      <c r="BU1969">
        <v>32.480862494193417</v>
      </c>
      <c r="BV1969">
        <v>32.506469825872209</v>
      </c>
    </row>
    <row r="1970" spans="1:74">
      <c r="A1970" t="s">
        <v>2150</v>
      </c>
      <c r="B1970">
        <v>1</v>
      </c>
      <c r="C1970">
        <v>30.86978201759803</v>
      </c>
      <c r="D1970">
        <v>30.619745734639899</v>
      </c>
      <c r="E1970">
        <v>30.390036094227991</v>
      </c>
      <c r="F1970">
        <v>30.019866166706159</v>
      </c>
      <c r="G1970">
        <v>30.280649596529379</v>
      </c>
      <c r="H1970">
        <v>30.14013726648983</v>
      </c>
      <c r="I1970">
        <v>30.54007543433039</v>
      </c>
      <c r="J1970">
        <v>30.579997641337421</v>
      </c>
      <c r="K1970">
        <v>30.430415854906681</v>
      </c>
      <c r="L1970">
        <v>30.427135159098611</v>
      </c>
      <c r="M1970">
        <v>30.43258304743156</v>
      </c>
      <c r="N1970">
        <v>30.775189799386709</v>
      </c>
      <c r="O1970">
        <v>30.6928205896279</v>
      </c>
      <c r="P1970">
        <v>30.692358462671361</v>
      </c>
      <c r="Q1970">
        <v>30.233036404029011</v>
      </c>
      <c r="R1970">
        <v>30.78542305970241</v>
      </c>
      <c r="S1970">
        <v>30.892047809447011</v>
      </c>
      <c r="T1970">
        <v>30.69930849390316</v>
      </c>
      <c r="U1970">
        <v>30.742400340028968</v>
      </c>
      <c r="V1970">
        <v>30.77140609545388</v>
      </c>
      <c r="W1970">
        <v>30.700571027730621</v>
      </c>
      <c r="X1970">
        <v>30.645821588528651</v>
      </c>
      <c r="Y1970">
        <v>30.707564427928691</v>
      </c>
      <c r="Z1970">
        <v>30.764340268265741</v>
      </c>
      <c r="AA1970">
        <v>30.465047482377091</v>
      </c>
      <c r="AB1970">
        <v>30.737655067375911</v>
      </c>
      <c r="AC1970">
        <v>30.629679672553671</v>
      </c>
      <c r="AD1970">
        <v>30.695937874770809</v>
      </c>
      <c r="AE1970">
        <v>30.63243497477502</v>
      </c>
      <c r="AF1970">
        <v>30.661275003166999</v>
      </c>
      <c r="AG1970">
        <v>30.50593597902558</v>
      </c>
      <c r="AH1970">
        <v>30.623091352659809</v>
      </c>
      <c r="AI1970">
        <v>30.63774502339367</v>
      </c>
      <c r="AJ1970">
        <v>30.737542216043369</v>
      </c>
      <c r="AK1970">
        <v>30.516663430274829</v>
      </c>
      <c r="AL1970">
        <v>30.424394874209479</v>
      </c>
      <c r="AM1970">
        <v>30.71401430042301</v>
      </c>
      <c r="AN1970">
        <v>30.600207125470209</v>
      </c>
      <c r="AO1970">
        <v>31.142516218832331</v>
      </c>
      <c r="AP1970">
        <v>30.5952680827168</v>
      </c>
      <c r="AQ1970">
        <v>30.77748229077234</v>
      </c>
      <c r="AR1970">
        <v>30.586175728884079</v>
      </c>
      <c r="AS1970">
        <v>30.578170614448819</v>
      </c>
      <c r="AT1970">
        <v>30.714306739215669</v>
      </c>
      <c r="AU1970">
        <v>30.69289283108608</v>
      </c>
      <c r="AV1970">
        <v>30.677625468618231</v>
      </c>
      <c r="AW1970">
        <v>30.491469740656299</v>
      </c>
      <c r="AX1970">
        <v>30.538744403359139</v>
      </c>
      <c r="AY1970">
        <v>30.568236806267581</v>
      </c>
      <c r="AZ1970">
        <v>30.424143569017751</v>
      </c>
      <c r="BA1970">
        <v>30.57952041437132</v>
      </c>
      <c r="BB1970">
        <v>30.63865809986391</v>
      </c>
      <c r="BC1970">
        <v>30.486674218986771</v>
      </c>
      <c r="BD1970">
        <v>30.698778272703901</v>
      </c>
      <c r="BE1970">
        <v>30.39145198600605</v>
      </c>
      <c r="BF1970">
        <v>30.331920362254721</v>
      </c>
      <c r="BG1970">
        <v>30.458007464640879</v>
      </c>
      <c r="BH1970">
        <v>30.630839413356149</v>
      </c>
      <c r="BI1970">
        <v>30.424832205832271</v>
      </c>
      <c r="BJ1970">
        <v>30.740466147205019</v>
      </c>
      <c r="BK1970">
        <v>30.37268941670612</v>
      </c>
      <c r="BL1970">
        <v>30.51294370661352</v>
      </c>
      <c r="BM1970">
        <v>29.96816786342227</v>
      </c>
      <c r="BN1970">
        <v>30.606730051349739</v>
      </c>
      <c r="BO1970">
        <v>30.462877504600471</v>
      </c>
      <c r="BP1970">
        <v>30.416244532457871</v>
      </c>
      <c r="BR1970">
        <v>30.307524374623291</v>
      </c>
      <c r="BS1970">
        <v>30.122186609825121</v>
      </c>
      <c r="BT1970">
        <v>30.534011621795369</v>
      </c>
      <c r="BU1970">
        <v>30.668808436064388</v>
      </c>
      <c r="BV1970">
        <v>30.685839350478229</v>
      </c>
    </row>
    <row r="1971" spans="1:74">
      <c r="A1971" t="s">
        <v>2151</v>
      </c>
      <c r="B1971">
        <v>1</v>
      </c>
      <c r="C1971">
        <v>30.79908315578551</v>
      </c>
      <c r="D1971">
        <v>30.652235973211859</v>
      </c>
      <c r="E1971">
        <v>30.71550444298207</v>
      </c>
      <c r="F1971">
        <v>31.80625299156803</v>
      </c>
      <c r="G1971">
        <v>31.64233877232898</v>
      </c>
      <c r="H1971">
        <v>31.70796930985966</v>
      </c>
      <c r="I1971">
        <v>31.741797843160359</v>
      </c>
      <c r="J1971">
        <v>31.504195467187049</v>
      </c>
      <c r="K1971">
        <v>31.738470273208481</v>
      </c>
      <c r="L1971">
        <v>31.518826904721202</v>
      </c>
      <c r="M1971">
        <v>31.764911251612361</v>
      </c>
      <c r="N1971">
        <v>31.818923456837339</v>
      </c>
      <c r="O1971">
        <v>31.742115746888029</v>
      </c>
      <c r="P1971">
        <v>31.9880809154049</v>
      </c>
      <c r="Q1971">
        <v>31.707434590864111</v>
      </c>
      <c r="R1971">
        <v>31.67820564461088</v>
      </c>
      <c r="S1971">
        <v>31.804584528679239</v>
      </c>
      <c r="T1971">
        <v>31.770740919423691</v>
      </c>
      <c r="U1971">
        <v>31.905438377519062</v>
      </c>
      <c r="V1971">
        <v>31.782403461190189</v>
      </c>
      <c r="W1971">
        <v>31.9197089998796</v>
      </c>
      <c r="X1971">
        <v>31.75944609018272</v>
      </c>
      <c r="Y1971">
        <v>31.98299047285019</v>
      </c>
      <c r="Z1971">
        <v>31.865328069108202</v>
      </c>
      <c r="AA1971">
        <v>31.833732811954871</v>
      </c>
      <c r="AB1971">
        <v>31.92419248090998</v>
      </c>
      <c r="AC1971">
        <v>31.984972742709939</v>
      </c>
      <c r="AD1971">
        <v>31.802056503547309</v>
      </c>
      <c r="AE1971">
        <v>31.87647713976089</v>
      </c>
      <c r="AF1971">
        <v>31.728680068827241</v>
      </c>
      <c r="AG1971">
        <v>31.764321955229988</v>
      </c>
      <c r="AH1971">
        <v>31.91412260862224</v>
      </c>
      <c r="AI1971">
        <v>31.872447862147951</v>
      </c>
      <c r="AJ1971">
        <v>31.269995235185199</v>
      </c>
      <c r="AK1971">
        <v>31.85389421134775</v>
      </c>
      <c r="AL1971">
        <v>31.67493243483613</v>
      </c>
      <c r="AM1971">
        <v>31.815583246192659</v>
      </c>
      <c r="AN1971">
        <v>32.035528528435073</v>
      </c>
      <c r="AO1971">
        <v>31.940987094336371</v>
      </c>
      <c r="AP1971">
        <v>31.809007698139251</v>
      </c>
      <c r="AQ1971">
        <v>31.958518004635941</v>
      </c>
      <c r="AR1971">
        <v>31.879044810268969</v>
      </c>
      <c r="AS1971">
        <v>31.988152119307468</v>
      </c>
      <c r="AT1971">
        <v>31.77585203287595</v>
      </c>
      <c r="AU1971">
        <v>31.86312230407561</v>
      </c>
      <c r="AV1971">
        <v>31.857338597050749</v>
      </c>
      <c r="AW1971">
        <v>31.661561504669951</v>
      </c>
      <c r="AX1971">
        <v>31.74458209326033</v>
      </c>
      <c r="AY1971">
        <v>31.880922559437039</v>
      </c>
      <c r="AZ1971">
        <v>31.552548166538021</v>
      </c>
      <c r="BA1971">
        <v>31.820652303030041</v>
      </c>
      <c r="BB1971">
        <v>31.582488700819798</v>
      </c>
      <c r="BC1971">
        <v>31.833282458820278</v>
      </c>
      <c r="BD1971">
        <v>31.823404566436469</v>
      </c>
      <c r="BE1971">
        <v>31.546028468973649</v>
      </c>
      <c r="BF1971">
        <v>31.548202188676811</v>
      </c>
      <c r="BG1971">
        <v>31.73819394451878</v>
      </c>
      <c r="BH1971">
        <v>31.844915491209079</v>
      </c>
      <c r="BI1971">
        <v>31.954206668684641</v>
      </c>
      <c r="BJ1971">
        <v>31.920698553893619</v>
      </c>
      <c r="BK1971">
        <v>31.895078778996211</v>
      </c>
      <c r="BL1971">
        <v>31.911033764545859</v>
      </c>
      <c r="BM1971">
        <v>31.969523344867891</v>
      </c>
      <c r="BN1971">
        <v>31.924348165211509</v>
      </c>
      <c r="BO1971">
        <v>31.972781395414721</v>
      </c>
      <c r="BP1971">
        <v>31.903456122659591</v>
      </c>
      <c r="BQ1971">
        <v>31.934394867417829</v>
      </c>
      <c r="BR1971">
        <v>31.781889504148239</v>
      </c>
      <c r="BS1971">
        <v>32.005918351254252</v>
      </c>
      <c r="BT1971">
        <v>31.92171736856751</v>
      </c>
      <c r="BU1971">
        <v>31.791502300865218</v>
      </c>
      <c r="BV1971">
        <v>31.832066934580929</v>
      </c>
    </row>
    <row r="1972" spans="1:74">
      <c r="A1972" t="s">
        <v>2152</v>
      </c>
      <c r="B1972">
        <v>1</v>
      </c>
      <c r="C1972">
        <v>30.482879990316349</v>
      </c>
      <c r="D1972">
        <v>30.494558971911399</v>
      </c>
      <c r="E1972">
        <v>30.504435824477621</v>
      </c>
      <c r="F1972">
        <v>30.401334269552081</v>
      </c>
      <c r="G1972">
        <v>30.317335127277548</v>
      </c>
      <c r="H1972">
        <v>30.218497330798321</v>
      </c>
      <c r="I1972">
        <v>31.909108520052431</v>
      </c>
      <c r="J1972">
        <v>31.70796713447589</v>
      </c>
      <c r="K1972">
        <v>31.900048928989801</v>
      </c>
      <c r="L1972">
        <v>32.005068448442017</v>
      </c>
      <c r="M1972">
        <v>32.057450988538243</v>
      </c>
      <c r="N1972">
        <v>31.950677558755562</v>
      </c>
      <c r="O1972">
        <v>31.736790748525781</v>
      </c>
      <c r="P1972">
        <v>31.641923470988591</v>
      </c>
      <c r="Q1972">
        <v>31.69297111021141</v>
      </c>
      <c r="R1972">
        <v>31.563150723417721</v>
      </c>
      <c r="S1972">
        <v>31.598157626281701</v>
      </c>
      <c r="T1972">
        <v>31.68681609277608</v>
      </c>
      <c r="U1972">
        <v>31.85419630107549</v>
      </c>
      <c r="V1972">
        <v>31.977221958214411</v>
      </c>
      <c r="W1972">
        <v>31.942973563598262</v>
      </c>
      <c r="X1972">
        <v>31.75754782479596</v>
      </c>
      <c r="Y1972">
        <v>31.89052263539936</v>
      </c>
      <c r="Z1972">
        <v>31.962277666677561</v>
      </c>
      <c r="AA1972">
        <v>31.74178649951428</v>
      </c>
      <c r="AB1972">
        <v>31.716513530359862</v>
      </c>
      <c r="AC1972">
        <v>31.801187281551901</v>
      </c>
      <c r="AD1972">
        <v>31.81704348110264</v>
      </c>
      <c r="AE1972">
        <v>31.97272989345824</v>
      </c>
      <c r="AF1972">
        <v>31.797063311309518</v>
      </c>
      <c r="AG1972">
        <v>31.73019263177493</v>
      </c>
      <c r="AH1972">
        <v>31.45693440724958</v>
      </c>
      <c r="AI1972">
        <v>31.678222723160399</v>
      </c>
      <c r="AJ1972">
        <v>31.620715758263191</v>
      </c>
      <c r="AK1972">
        <v>31.70126874350025</v>
      </c>
      <c r="AL1972">
        <v>31.60672057068129</v>
      </c>
      <c r="AM1972">
        <v>31.775695765728209</v>
      </c>
      <c r="AN1972">
        <v>31.898647835364152</v>
      </c>
      <c r="AO1972">
        <v>32.12055022780261</v>
      </c>
      <c r="AP1972">
        <v>31.85957241744676</v>
      </c>
      <c r="AQ1972">
        <v>32.009164329911343</v>
      </c>
      <c r="AR1972">
        <v>31.98076431481768</v>
      </c>
      <c r="AS1972">
        <v>31.837847313332091</v>
      </c>
      <c r="AT1972">
        <v>31.783573455595249</v>
      </c>
      <c r="AU1972">
        <v>31.992272589685019</v>
      </c>
      <c r="AV1972">
        <v>31.63026363953308</v>
      </c>
      <c r="AW1972">
        <v>31.618860409322082</v>
      </c>
      <c r="AX1972">
        <v>31.630693792447449</v>
      </c>
      <c r="AY1972">
        <v>31.786436483250451</v>
      </c>
      <c r="AZ1972">
        <v>31.640954113454189</v>
      </c>
      <c r="BA1972">
        <v>31.836905147239179</v>
      </c>
      <c r="BB1972">
        <v>31.485032959659581</v>
      </c>
      <c r="BC1972">
        <v>31.46498285957307</v>
      </c>
      <c r="BD1972">
        <v>31.535872341837731</v>
      </c>
      <c r="BE1972">
        <v>31.267644779899051</v>
      </c>
      <c r="BF1972">
        <v>31.463383581144779</v>
      </c>
      <c r="BG1972">
        <v>31.48551546130134</v>
      </c>
      <c r="BH1972">
        <v>31.524240980512371</v>
      </c>
      <c r="BI1972">
        <v>31.465247528070499</v>
      </c>
      <c r="BJ1972">
        <v>31.403447017214539</v>
      </c>
      <c r="BK1972">
        <v>31.54420915939664</v>
      </c>
      <c r="BL1972">
        <v>31.355708641433051</v>
      </c>
      <c r="BM1972">
        <v>31.432513089725479</v>
      </c>
      <c r="BN1972">
        <v>31.666535744664049</v>
      </c>
      <c r="BO1972">
        <v>31.40038630049127</v>
      </c>
      <c r="BP1972">
        <v>31.427256139807831</v>
      </c>
      <c r="BQ1972">
        <v>31.116288248967319</v>
      </c>
      <c r="BR1972">
        <v>31.28482968068041</v>
      </c>
      <c r="BS1972">
        <v>30.983902718228901</v>
      </c>
      <c r="BT1972">
        <v>31.902314996015122</v>
      </c>
      <c r="BU1972">
        <v>31.953764818936332</v>
      </c>
      <c r="BV1972">
        <v>31.849063516686591</v>
      </c>
    </row>
    <row r="1973" spans="1:74">
      <c r="A1973" t="s">
        <v>2153</v>
      </c>
      <c r="B1973">
        <v>1</v>
      </c>
      <c r="C1973">
        <v>31.739966168263219</v>
      </c>
      <c r="D1973">
        <v>31.22542144781335</v>
      </c>
      <c r="E1973">
        <v>31.282983649625109</v>
      </c>
      <c r="F1973">
        <v>30.829140640606759</v>
      </c>
      <c r="G1973">
        <v>31.476533519008449</v>
      </c>
      <c r="H1973">
        <v>31.023389012536128</v>
      </c>
      <c r="I1973">
        <v>31.60479732349566</v>
      </c>
      <c r="J1973">
        <v>31.42059694917765</v>
      </c>
      <c r="K1973">
        <v>31.70118319041833</v>
      </c>
      <c r="L1973">
        <v>31.484977977906471</v>
      </c>
      <c r="M1973">
        <v>31.739122920211742</v>
      </c>
      <c r="N1973">
        <v>31.59569981147526</v>
      </c>
      <c r="O1973">
        <v>31.528982103407749</v>
      </c>
      <c r="P1973">
        <v>31.65173722474071</v>
      </c>
      <c r="Q1973">
        <v>31.37499858197776</v>
      </c>
      <c r="R1973">
        <v>31.953169552282851</v>
      </c>
      <c r="S1973">
        <v>31.809984971756101</v>
      </c>
      <c r="T1973">
        <v>31.482473922264109</v>
      </c>
      <c r="U1973">
        <v>31.864131243407439</v>
      </c>
      <c r="V1973">
        <v>31.825915572951011</v>
      </c>
      <c r="W1973">
        <v>31.327042985491339</v>
      </c>
      <c r="X1973">
        <v>31.55192393698125</v>
      </c>
      <c r="Y1973">
        <v>31.847099245527371</v>
      </c>
      <c r="Z1973">
        <v>31.65096192917559</v>
      </c>
      <c r="AA1973">
        <v>31.530746373272908</v>
      </c>
      <c r="AB1973">
        <v>31.875048208170419</v>
      </c>
      <c r="AC1973">
        <v>33.8985557607147</v>
      </c>
      <c r="AD1973">
        <v>31.869119593541129</v>
      </c>
      <c r="AE1973">
        <v>31.77010732317429</v>
      </c>
      <c r="AF1973">
        <v>31.795083834958699</v>
      </c>
      <c r="AG1973">
        <v>32.076111701959697</v>
      </c>
      <c r="AH1973">
        <v>31.63573068782943</v>
      </c>
      <c r="AI1973">
        <v>31.787748082735021</v>
      </c>
      <c r="AJ1973">
        <v>31.74853037502589</v>
      </c>
      <c r="AK1973">
        <v>31.912238263916841</v>
      </c>
      <c r="AL1973">
        <v>32.003664170132367</v>
      </c>
      <c r="AM1973">
        <v>31.63545583480953</v>
      </c>
      <c r="AN1973">
        <v>31.75590090686995</v>
      </c>
      <c r="AO1973">
        <v>31.798874142179429</v>
      </c>
      <c r="AP1973">
        <v>31.64909394754228</v>
      </c>
      <c r="AQ1973">
        <v>31.46216332247467</v>
      </c>
      <c r="AR1973">
        <v>31.885906572619032</v>
      </c>
      <c r="AS1973">
        <v>31.5957057448115</v>
      </c>
      <c r="AT1973">
        <v>31.698679871466531</v>
      </c>
      <c r="AU1973">
        <v>31.524439617430382</v>
      </c>
      <c r="AV1973">
        <v>31.733727095337908</v>
      </c>
      <c r="AW1973">
        <v>31.530846840736501</v>
      </c>
      <c r="AX1973">
        <v>31.7656943621948</v>
      </c>
      <c r="AY1973">
        <v>30.929226418267721</v>
      </c>
      <c r="AZ1973">
        <v>31.591942276743879</v>
      </c>
      <c r="BA1973">
        <v>31.085102193448972</v>
      </c>
      <c r="BB1973">
        <v>31.588453838119179</v>
      </c>
      <c r="BC1973">
        <v>31.631313040658021</v>
      </c>
      <c r="BD1973">
        <v>31.681654093969339</v>
      </c>
      <c r="BE1973">
        <v>31.435341050833092</v>
      </c>
      <c r="BF1973">
        <v>31.5684839604349</v>
      </c>
      <c r="BG1973">
        <v>31.580314112829878</v>
      </c>
      <c r="BH1973">
        <v>31.8246934627232</v>
      </c>
      <c r="BI1973">
        <v>33.595374269136322</v>
      </c>
      <c r="BJ1973">
        <v>30.565316983385092</v>
      </c>
      <c r="BK1973">
        <v>31.572010472713639</v>
      </c>
      <c r="BL1973">
        <v>31.363026911778761</v>
      </c>
      <c r="BM1973">
        <v>31.476946460075251</v>
      </c>
      <c r="BN1973">
        <v>31.472914897082742</v>
      </c>
      <c r="BO1973">
        <v>31.404700434191781</v>
      </c>
      <c r="BP1973">
        <v>31.430181590899721</v>
      </c>
      <c r="BQ1973">
        <v>31.690970323794279</v>
      </c>
      <c r="BR1973">
        <v>31.245138024383909</v>
      </c>
      <c r="BS1973">
        <v>31.443597574990129</v>
      </c>
      <c r="BT1973">
        <v>31.67818238634263</v>
      </c>
      <c r="BU1973">
        <v>31.56469081558069</v>
      </c>
      <c r="BV1973">
        <v>31.560566765184429</v>
      </c>
    </row>
    <row r="1974" spans="1:74">
      <c r="A1974" t="s">
        <v>2154</v>
      </c>
      <c r="B1974">
        <v>1</v>
      </c>
      <c r="C1974">
        <v>31.317948127446169</v>
      </c>
      <c r="D1974">
        <v>31.077278269026259</v>
      </c>
      <c r="E1974">
        <v>31.189218618654952</v>
      </c>
      <c r="F1974">
        <v>30.70601217754675</v>
      </c>
      <c r="G1974">
        <v>31.597700917768769</v>
      </c>
      <c r="H1974">
        <v>31.482335415059541</v>
      </c>
      <c r="I1974">
        <v>31.459045989756511</v>
      </c>
      <c r="J1974">
        <v>31.32255690043948</v>
      </c>
      <c r="K1974">
        <v>30.54000554416762</v>
      </c>
      <c r="L1974">
        <v>31.116942995541621</v>
      </c>
      <c r="M1974">
        <v>31.49352032449319</v>
      </c>
      <c r="N1974">
        <v>31.686192080804901</v>
      </c>
      <c r="O1974">
        <v>31.564744073944691</v>
      </c>
      <c r="P1974">
        <v>31.704429633722661</v>
      </c>
      <c r="Q1974">
        <v>31.506763583766489</v>
      </c>
      <c r="R1974">
        <v>30.67313172750805</v>
      </c>
      <c r="S1974">
        <v>31.27382926658559</v>
      </c>
      <c r="T1974">
        <v>31.15745849313285</v>
      </c>
      <c r="U1974">
        <v>31.437702037535551</v>
      </c>
      <c r="V1974">
        <v>31.373520089044231</v>
      </c>
      <c r="W1974">
        <v>31.5336338083237</v>
      </c>
      <c r="X1974">
        <v>31.134004415644181</v>
      </c>
      <c r="Y1974">
        <v>31.60533639440515</v>
      </c>
      <c r="Z1974">
        <v>31.58931984191004</v>
      </c>
      <c r="AA1974">
        <v>31.688368518864731</v>
      </c>
      <c r="AB1974">
        <v>31.185973952375839</v>
      </c>
      <c r="AC1974">
        <v>31.672151730994241</v>
      </c>
      <c r="AD1974">
        <v>31.497933141270959</v>
      </c>
      <c r="AE1974">
        <v>31.492139144438781</v>
      </c>
      <c r="AF1974">
        <v>31.169973445136691</v>
      </c>
      <c r="AG1974">
        <v>31.568632557223321</v>
      </c>
      <c r="AH1974">
        <v>30.91044273798536</v>
      </c>
      <c r="AI1974">
        <v>31.44245213772702</v>
      </c>
      <c r="AJ1974">
        <v>30.692139664674961</v>
      </c>
      <c r="AK1974">
        <v>31.15166537883843</v>
      </c>
      <c r="AL1974">
        <v>31.206459069900621</v>
      </c>
      <c r="AM1974">
        <v>31.303521540851481</v>
      </c>
      <c r="AN1974">
        <v>31.68567421322329</v>
      </c>
      <c r="AO1974">
        <v>31.399022097418889</v>
      </c>
      <c r="AP1974">
        <v>29.717977537455671</v>
      </c>
      <c r="AQ1974">
        <v>31.75919278434813</v>
      </c>
      <c r="AR1974">
        <v>31.450026633278782</v>
      </c>
      <c r="AS1974">
        <v>31.405446894632149</v>
      </c>
      <c r="AT1974">
        <v>31.59718682756824</v>
      </c>
      <c r="AU1974">
        <v>31.494722179659099</v>
      </c>
      <c r="AV1974">
        <v>31.249144743799452</v>
      </c>
      <c r="AW1974">
        <v>31.35569779931577</v>
      </c>
      <c r="AX1974">
        <v>31.74610409150424</v>
      </c>
      <c r="AY1974">
        <v>31.697582551889749</v>
      </c>
      <c r="AZ1974">
        <v>31.525087769252121</v>
      </c>
      <c r="BA1974">
        <v>31.5932687294675</v>
      </c>
      <c r="BB1974">
        <v>31.650255269834869</v>
      </c>
      <c r="BC1974">
        <v>31.467465590660851</v>
      </c>
      <c r="BD1974">
        <v>31.599489909741902</v>
      </c>
      <c r="BE1974">
        <v>31.606640514886891</v>
      </c>
      <c r="BF1974">
        <v>31.411784725390699</v>
      </c>
      <c r="BG1974">
        <v>31.49715184432187</v>
      </c>
      <c r="BH1974">
        <v>31.203628753992671</v>
      </c>
      <c r="BI1974">
        <v>31.4402941988442</v>
      </c>
      <c r="BJ1974">
        <v>31.547226469239622</v>
      </c>
      <c r="BK1974">
        <v>31.175008201697459</v>
      </c>
      <c r="BL1974">
        <v>31.416130480730839</v>
      </c>
      <c r="BM1974">
        <v>31.223058026410111</v>
      </c>
      <c r="BN1974">
        <v>31.184738768560582</v>
      </c>
      <c r="BO1974">
        <v>31.284228240928869</v>
      </c>
      <c r="BP1974">
        <v>31.41017082712861</v>
      </c>
      <c r="BQ1974">
        <v>31.290202285491691</v>
      </c>
      <c r="BR1974">
        <v>31.96744395017204</v>
      </c>
      <c r="BS1974">
        <v>31.817412037510181</v>
      </c>
      <c r="BT1974">
        <v>31.657393926748831</v>
      </c>
      <c r="BU1974">
        <v>31.324359224120919</v>
      </c>
      <c r="BV1974">
        <v>31.06386942006025</v>
      </c>
    </row>
    <row r="1975" spans="1:74">
      <c r="A1975" t="s">
        <v>2155</v>
      </c>
      <c r="B1975">
        <v>1</v>
      </c>
      <c r="C1975">
        <v>32.961997746409963</v>
      </c>
      <c r="D1975">
        <v>33.121519112263911</v>
      </c>
      <c r="E1975">
        <v>32.739159559401237</v>
      </c>
      <c r="F1975">
        <v>32.833837570671882</v>
      </c>
      <c r="G1975">
        <v>33.073993026557829</v>
      </c>
      <c r="H1975">
        <v>33.257066971280828</v>
      </c>
      <c r="I1975">
        <v>32.822698899776142</v>
      </c>
      <c r="J1975">
        <v>32.81439921229282</v>
      </c>
      <c r="K1975">
        <v>32.549364143155117</v>
      </c>
      <c r="L1975">
        <v>32.719645144232317</v>
      </c>
      <c r="M1975">
        <v>32.852250864467322</v>
      </c>
      <c r="N1975">
        <v>32.2629576506002</v>
      </c>
      <c r="O1975">
        <v>32.906536223044668</v>
      </c>
      <c r="P1975">
        <v>32.694715484882167</v>
      </c>
      <c r="Q1975">
        <v>32.897198927031077</v>
      </c>
      <c r="R1975">
        <v>32.889552052613503</v>
      </c>
      <c r="S1975">
        <v>32.561925354155299</v>
      </c>
      <c r="T1975">
        <v>32.627375640092843</v>
      </c>
      <c r="U1975">
        <v>32.24960479830068</v>
      </c>
      <c r="V1975">
        <v>32.62822516326051</v>
      </c>
      <c r="W1975">
        <v>32.625532609380187</v>
      </c>
      <c r="X1975">
        <v>32.26529526858225</v>
      </c>
      <c r="Y1975">
        <v>32.700160393948643</v>
      </c>
      <c r="Z1975">
        <v>32.787208453408738</v>
      </c>
      <c r="AA1975">
        <v>32.8277321043265</v>
      </c>
      <c r="AB1975">
        <v>32.556837784695567</v>
      </c>
      <c r="AC1975">
        <v>32.908346345951358</v>
      </c>
      <c r="AD1975">
        <v>32.991369907217063</v>
      </c>
      <c r="AE1975">
        <v>32.046252655574293</v>
      </c>
      <c r="AF1975">
        <v>32.832246205639827</v>
      </c>
      <c r="AG1975">
        <v>32.718535029201661</v>
      </c>
      <c r="AH1975">
        <v>32.681556903453888</v>
      </c>
      <c r="AI1975">
        <v>32.871785714403252</v>
      </c>
      <c r="AJ1975">
        <v>32.379375483926559</v>
      </c>
      <c r="AK1975">
        <v>32.728306879258618</v>
      </c>
      <c r="AL1975">
        <v>32.552468307986203</v>
      </c>
      <c r="AM1975">
        <v>32.563781451844932</v>
      </c>
      <c r="AN1975">
        <v>32.523153019612508</v>
      </c>
      <c r="AO1975">
        <v>32.250313671750327</v>
      </c>
      <c r="AQ1975">
        <v>32.659927401802143</v>
      </c>
      <c r="AR1975">
        <v>32.759407790739488</v>
      </c>
      <c r="AS1975">
        <v>32.760645272495573</v>
      </c>
      <c r="AT1975">
        <v>32.849057415325902</v>
      </c>
      <c r="AU1975">
        <v>32.699109312409398</v>
      </c>
      <c r="AV1975">
        <v>32.778202698666519</v>
      </c>
      <c r="AW1975">
        <v>32.773807318993313</v>
      </c>
      <c r="AX1975">
        <v>32.795549771149659</v>
      </c>
      <c r="AY1975">
        <v>32.746867191824677</v>
      </c>
      <c r="AZ1975">
        <v>32.758559097511437</v>
      </c>
      <c r="BA1975">
        <v>32.396875463394998</v>
      </c>
      <c r="BB1975">
        <v>32.630535718447923</v>
      </c>
      <c r="BC1975">
        <v>32.624784955936477</v>
      </c>
      <c r="BD1975">
        <v>32.736269257492943</v>
      </c>
      <c r="BE1975">
        <v>32.65663687573641</v>
      </c>
      <c r="BF1975">
        <v>32.724245575971743</v>
      </c>
      <c r="BG1975">
        <v>32.992809504442803</v>
      </c>
      <c r="BH1975">
        <v>32.724909065624871</v>
      </c>
      <c r="BI1975">
        <v>32.635158255724143</v>
      </c>
      <c r="BJ1975">
        <v>32.517488598279392</v>
      </c>
      <c r="BK1975">
        <v>32.866301735858812</v>
      </c>
      <c r="BL1975">
        <v>32.587517024144432</v>
      </c>
      <c r="BM1975">
        <v>32.661898857060187</v>
      </c>
      <c r="BN1975">
        <v>32.661402834960782</v>
      </c>
      <c r="BO1975">
        <v>32.786661017124374</v>
      </c>
      <c r="BP1975">
        <v>33.022317269877007</v>
      </c>
      <c r="BQ1975">
        <v>32.97293538052557</v>
      </c>
      <c r="BR1975">
        <v>32.996456171967942</v>
      </c>
      <c r="BS1975">
        <v>32.980068624120861</v>
      </c>
      <c r="BT1975">
        <v>32.584178070447329</v>
      </c>
      <c r="BU1975">
        <v>32.722172873111212</v>
      </c>
      <c r="BV1975">
        <v>32.753145293073807</v>
      </c>
    </row>
    <row r="1976" spans="1:74">
      <c r="A1976" t="s">
        <v>2156</v>
      </c>
      <c r="B1976">
        <v>1</v>
      </c>
      <c r="C1976">
        <v>32.137025030051589</v>
      </c>
      <c r="D1976">
        <v>32.132873979195523</v>
      </c>
      <c r="E1976">
        <v>32.283770219263047</v>
      </c>
      <c r="F1976">
        <v>32.200816950243912</v>
      </c>
      <c r="G1976">
        <v>32.318198487694971</v>
      </c>
      <c r="H1976">
        <v>32.449679799996453</v>
      </c>
      <c r="I1976">
        <v>32.382738802209289</v>
      </c>
      <c r="J1976">
        <v>32.618658622940814</v>
      </c>
      <c r="K1976">
        <v>32.492109729159822</v>
      </c>
      <c r="L1976">
        <v>32.465143674557559</v>
      </c>
      <c r="M1976">
        <v>32.738514958428098</v>
      </c>
      <c r="N1976">
        <v>32.022800929387778</v>
      </c>
      <c r="O1976">
        <v>32.552397871670813</v>
      </c>
      <c r="P1976">
        <v>32.45935467082073</v>
      </c>
      <c r="Q1976">
        <v>32.442106088102847</v>
      </c>
      <c r="R1976">
        <v>32.60210376368147</v>
      </c>
      <c r="S1976">
        <v>32.336617887904943</v>
      </c>
      <c r="T1976">
        <v>32.609854456701079</v>
      </c>
      <c r="U1976">
        <v>32.588189054882747</v>
      </c>
      <c r="V1976">
        <v>32.314212913243452</v>
      </c>
      <c r="W1976">
        <v>32.518164050460371</v>
      </c>
      <c r="X1976">
        <v>32.631457677572861</v>
      </c>
      <c r="Y1976">
        <v>32.671163967970827</v>
      </c>
      <c r="Z1976">
        <v>32.43118919684985</v>
      </c>
      <c r="AA1976">
        <v>32.673962527464973</v>
      </c>
      <c r="AB1976">
        <v>32.261594257846063</v>
      </c>
      <c r="AC1976">
        <v>32.670872880018081</v>
      </c>
      <c r="AD1976">
        <v>32.894536510001537</v>
      </c>
      <c r="AE1976">
        <v>32.570236452433953</v>
      </c>
      <c r="AF1976">
        <v>32.605194451230702</v>
      </c>
      <c r="AG1976">
        <v>32.673347824133408</v>
      </c>
      <c r="AH1976">
        <v>32.498528787482627</v>
      </c>
      <c r="AI1976">
        <v>32.636526638358347</v>
      </c>
      <c r="AJ1976">
        <v>32.66457840253004</v>
      </c>
      <c r="AK1976">
        <v>32.669774000127113</v>
      </c>
      <c r="AL1976">
        <v>32.651444666143121</v>
      </c>
      <c r="AM1976">
        <v>32.64902505781248</v>
      </c>
      <c r="AN1976">
        <v>32.762757462589803</v>
      </c>
      <c r="AO1976">
        <v>32.767058007374253</v>
      </c>
      <c r="AP1976">
        <v>32.624811724280562</v>
      </c>
      <c r="AQ1976">
        <v>32.434232409147498</v>
      </c>
      <c r="AR1976">
        <v>32.664162226845747</v>
      </c>
      <c r="AS1976">
        <v>32.398238215922788</v>
      </c>
      <c r="AT1976">
        <v>32.41683255354414</v>
      </c>
      <c r="AU1976">
        <v>32.362994899850477</v>
      </c>
      <c r="AV1976">
        <v>32.817128434363418</v>
      </c>
      <c r="AW1976">
        <v>32.673045472273458</v>
      </c>
      <c r="AX1976">
        <v>32.850889241893881</v>
      </c>
      <c r="AY1976">
        <v>32.538804225010253</v>
      </c>
      <c r="AZ1976">
        <v>32.735120521625063</v>
      </c>
      <c r="BA1976">
        <v>32.60250464769971</v>
      </c>
      <c r="BB1976">
        <v>32.529524682715092</v>
      </c>
      <c r="BC1976">
        <v>32.725136407686819</v>
      </c>
      <c r="BD1976">
        <v>32.61521206923068</v>
      </c>
      <c r="BE1976">
        <v>32.74476630055846</v>
      </c>
      <c r="BF1976">
        <v>32.686799007226327</v>
      </c>
      <c r="BG1976">
        <v>32.725229243955887</v>
      </c>
      <c r="BH1976">
        <v>32.346610123430629</v>
      </c>
      <c r="BI1976">
        <v>32.53308877573653</v>
      </c>
      <c r="BJ1976">
        <v>32.416088773118332</v>
      </c>
      <c r="BK1976">
        <v>32.690056445947398</v>
      </c>
      <c r="BL1976">
        <v>32.412677606368057</v>
      </c>
      <c r="BM1976">
        <v>32.358719498919882</v>
      </c>
      <c r="BN1976">
        <v>32.691638354572021</v>
      </c>
      <c r="BO1976">
        <v>32.332102410522893</v>
      </c>
      <c r="BP1976">
        <v>32.395823614319163</v>
      </c>
      <c r="BQ1976">
        <v>32.286014541399702</v>
      </c>
      <c r="BR1976">
        <v>32.608947378097227</v>
      </c>
      <c r="BS1976">
        <v>32.647837493628693</v>
      </c>
      <c r="BT1976">
        <v>32.43505515694271</v>
      </c>
      <c r="BU1976">
        <v>32.581207425925868</v>
      </c>
      <c r="BV1976">
        <v>32.731021809639962</v>
      </c>
    </row>
    <row r="1977" spans="1:74">
      <c r="A1977" t="s">
        <v>2157</v>
      </c>
      <c r="B1977">
        <v>1</v>
      </c>
      <c r="C1977">
        <v>33.173682582700067</v>
      </c>
      <c r="D1977">
        <v>31.296626657051501</v>
      </c>
      <c r="E1977">
        <v>32.61153507296622</v>
      </c>
      <c r="F1977">
        <v>32.834331954031413</v>
      </c>
      <c r="G1977">
        <v>31.45425076096388</v>
      </c>
      <c r="H1977">
        <v>33.086277216492647</v>
      </c>
      <c r="I1977">
        <v>33.279506858909272</v>
      </c>
      <c r="J1977">
        <v>33.261587782924742</v>
      </c>
      <c r="K1977">
        <v>32.612733334858021</v>
      </c>
      <c r="L1977">
        <v>33.179667457866927</v>
      </c>
      <c r="M1977">
        <v>33.399762934352857</v>
      </c>
      <c r="N1977">
        <v>33.222749971175148</v>
      </c>
      <c r="O1977">
        <v>32.334127805228157</v>
      </c>
      <c r="P1977">
        <v>33.305720920629838</v>
      </c>
      <c r="Q1977">
        <v>33.06605664564708</v>
      </c>
      <c r="R1977">
        <v>33.38342154268954</v>
      </c>
      <c r="S1977">
        <v>33.095329093371809</v>
      </c>
      <c r="T1977">
        <v>32.722861197520523</v>
      </c>
      <c r="U1977">
        <v>33.195545086051027</v>
      </c>
      <c r="V1977">
        <v>33.261775712665369</v>
      </c>
      <c r="W1977">
        <v>32.122623607709933</v>
      </c>
      <c r="X1977">
        <v>33.175820585726527</v>
      </c>
      <c r="Y1977">
        <v>32.546922196506188</v>
      </c>
      <c r="Z1977">
        <v>32.052161170570329</v>
      </c>
      <c r="AA1977">
        <v>33.515572797883991</v>
      </c>
      <c r="AB1977">
        <v>33.045453567817198</v>
      </c>
      <c r="AC1977">
        <v>33.641498093076443</v>
      </c>
      <c r="AD1977">
        <v>32.773820491887513</v>
      </c>
      <c r="AE1977">
        <v>33.220377856299613</v>
      </c>
      <c r="AF1977">
        <v>33.398436537532902</v>
      </c>
      <c r="AG1977">
        <v>33.192567820615182</v>
      </c>
      <c r="AH1977">
        <v>33.151350021479047</v>
      </c>
      <c r="AI1977">
        <v>32.983551465788452</v>
      </c>
      <c r="AJ1977">
        <v>32.770937181268764</v>
      </c>
      <c r="AK1977">
        <v>32.612174877105979</v>
      </c>
      <c r="AL1977">
        <v>33.076731562182687</v>
      </c>
      <c r="AM1977">
        <v>33.389099449179092</v>
      </c>
      <c r="AN1977">
        <v>33.176355768029552</v>
      </c>
      <c r="AO1977">
        <v>33.582694593245002</v>
      </c>
      <c r="AP1977">
        <v>32.865515443699373</v>
      </c>
      <c r="AQ1977">
        <v>33.184619649102757</v>
      </c>
      <c r="AR1977">
        <v>32.579172333742918</v>
      </c>
      <c r="AS1977">
        <v>33.32448803776353</v>
      </c>
      <c r="AT1977">
        <v>33.233317582658017</v>
      </c>
      <c r="AU1977">
        <v>33.4268407213318</v>
      </c>
      <c r="AV1977">
        <v>33.287792236146089</v>
      </c>
      <c r="AW1977">
        <v>33.065543970064333</v>
      </c>
      <c r="AX1977">
        <v>32.866637546553598</v>
      </c>
      <c r="AY1977">
        <v>33.507794096216728</v>
      </c>
      <c r="AZ1977">
        <v>33.232236857992667</v>
      </c>
      <c r="BA1977">
        <v>33.229145776237957</v>
      </c>
      <c r="BB1977">
        <v>33.124641221567323</v>
      </c>
      <c r="BC1977">
        <v>33.508825733843899</v>
      </c>
      <c r="BD1977">
        <v>32.701340680754797</v>
      </c>
      <c r="BE1977">
        <v>32.932560118766787</v>
      </c>
      <c r="BF1977">
        <v>32.469912731027719</v>
      </c>
      <c r="BG1977">
        <v>32.717373039467297</v>
      </c>
      <c r="BH1977">
        <v>32.955118906706822</v>
      </c>
      <c r="BI1977">
        <v>33.052559323929103</v>
      </c>
      <c r="BJ1977">
        <v>32.645298902474558</v>
      </c>
      <c r="BK1977">
        <v>33.359909152397663</v>
      </c>
      <c r="BL1977">
        <v>32.93333899007591</v>
      </c>
      <c r="BM1977">
        <v>32.801531876274353</v>
      </c>
      <c r="BN1977">
        <v>33.511376759509673</v>
      </c>
      <c r="BO1977">
        <v>32.874464145909471</v>
      </c>
      <c r="BP1977">
        <v>32.611844047942427</v>
      </c>
      <c r="BQ1977">
        <v>32.974390174926981</v>
      </c>
      <c r="BR1977">
        <v>33.327837816700452</v>
      </c>
      <c r="BS1977">
        <v>33.133740012339771</v>
      </c>
      <c r="BT1977">
        <v>33.028417425111371</v>
      </c>
      <c r="BU1977">
        <v>33.101612340332267</v>
      </c>
      <c r="BV1977">
        <v>33.297719953048798</v>
      </c>
    </row>
    <row r="1978" spans="1:74">
      <c r="A1978" t="s">
        <v>2158</v>
      </c>
      <c r="B1978">
        <v>1</v>
      </c>
      <c r="C1978">
        <v>30.47379898217762</v>
      </c>
      <c r="D1978">
        <v>28.918349588517451</v>
      </c>
      <c r="E1978">
        <v>29.28474372501962</v>
      </c>
      <c r="F1978">
        <v>29.997190465120831</v>
      </c>
      <c r="G1978">
        <v>29.546842753764121</v>
      </c>
      <c r="H1978">
        <v>29.66124253054155</v>
      </c>
      <c r="I1978">
        <v>29.780607111901439</v>
      </c>
      <c r="J1978">
        <v>30.35771680987957</v>
      </c>
      <c r="K1978">
        <v>30.154380550980399</v>
      </c>
      <c r="L1978">
        <v>30.276401802719651</v>
      </c>
      <c r="M1978">
        <v>30.120575642309991</v>
      </c>
      <c r="N1978">
        <v>30.16372081293035</v>
      </c>
      <c r="O1978">
        <v>29.648239802140949</v>
      </c>
      <c r="P1978">
        <v>30.0766789124574</v>
      </c>
      <c r="Q1978">
        <v>30.102441400907349</v>
      </c>
      <c r="R1978">
        <v>30.36228424109936</v>
      </c>
      <c r="S1978">
        <v>30.286991707303891</v>
      </c>
      <c r="T1978">
        <v>29.64979004729442</v>
      </c>
      <c r="U1978">
        <v>29.929897029744321</v>
      </c>
      <c r="V1978">
        <v>29.911654744963808</v>
      </c>
      <c r="W1978">
        <v>29.958353497980781</v>
      </c>
      <c r="X1978">
        <v>29.81494057441282</v>
      </c>
      <c r="Y1978">
        <v>29.990261427597979</v>
      </c>
      <c r="Z1978">
        <v>30.085719090199941</v>
      </c>
      <c r="AA1978">
        <v>29.774535997636239</v>
      </c>
      <c r="AB1978">
        <v>29.890112066942269</v>
      </c>
      <c r="AC1978">
        <v>29.853665953328012</v>
      </c>
      <c r="AD1978">
        <v>29.939375718081251</v>
      </c>
      <c r="AE1978">
        <v>29.829197066982829</v>
      </c>
      <c r="AF1978">
        <v>29.945303127288881</v>
      </c>
      <c r="AG1978">
        <v>30.544194493375421</v>
      </c>
      <c r="AH1978">
        <v>29.966443412831751</v>
      </c>
      <c r="AI1978">
        <v>30.520265126429059</v>
      </c>
      <c r="AJ1978">
        <v>29.914262847429139</v>
      </c>
      <c r="AK1978">
        <v>29.820340413341221</v>
      </c>
      <c r="AL1978">
        <v>30.4073850258664</v>
      </c>
      <c r="AM1978">
        <v>30.348599994352799</v>
      </c>
      <c r="AN1978">
        <v>30.132920729470548</v>
      </c>
      <c r="AO1978">
        <v>29.877482220115581</v>
      </c>
      <c r="AP1978">
        <v>30.099454674936879</v>
      </c>
      <c r="AQ1978">
        <v>30.259032574379781</v>
      </c>
      <c r="AR1978">
        <v>29.583595312973738</v>
      </c>
      <c r="AS1978">
        <v>29.7131622939762</v>
      </c>
      <c r="AT1978">
        <v>30.140369005476341</v>
      </c>
      <c r="AU1978">
        <v>30.40158704447159</v>
      </c>
      <c r="AV1978">
        <v>29.78497265767361</v>
      </c>
      <c r="AW1978">
        <v>29.75496092097179</v>
      </c>
      <c r="AX1978">
        <v>29.387357363628801</v>
      </c>
      <c r="AY1978">
        <v>29.923785573707999</v>
      </c>
      <c r="AZ1978">
        <v>29.834768348408168</v>
      </c>
      <c r="BA1978">
        <v>30.194965507749959</v>
      </c>
      <c r="BB1978">
        <v>29.58377307818439</v>
      </c>
      <c r="BC1978">
        <v>29.666041466390421</v>
      </c>
      <c r="BD1978">
        <v>29.23648848700282</v>
      </c>
      <c r="BE1978">
        <v>30.003631791440089</v>
      </c>
      <c r="BF1978">
        <v>29.27349269497358</v>
      </c>
      <c r="BG1978">
        <v>29.806822549599509</v>
      </c>
      <c r="BH1978">
        <v>29.59409326874292</v>
      </c>
      <c r="BI1978">
        <v>29.4496121577092</v>
      </c>
      <c r="BJ1978">
        <v>29.7304138076858</v>
      </c>
      <c r="BK1978">
        <v>29.854426014685881</v>
      </c>
      <c r="BL1978">
        <v>29.440281102857512</v>
      </c>
      <c r="BM1978">
        <v>29.588418713274191</v>
      </c>
      <c r="BN1978">
        <v>28.753762365878249</v>
      </c>
      <c r="BO1978">
        <v>30.151843384718671</v>
      </c>
      <c r="BP1978">
        <v>29.788347793859199</v>
      </c>
      <c r="BQ1978">
        <v>30.643867722444149</v>
      </c>
      <c r="BR1978">
        <v>29.9871530634606</v>
      </c>
      <c r="BS1978">
        <v>30.666274666602892</v>
      </c>
      <c r="BT1978">
        <v>29.684954596449291</v>
      </c>
      <c r="BU1978">
        <v>29.23028269975125</v>
      </c>
      <c r="BV1978">
        <v>29.986936553202341</v>
      </c>
    </row>
    <row r="1979" spans="1:74">
      <c r="A1979" t="s">
        <v>2159</v>
      </c>
      <c r="B1979">
        <v>1</v>
      </c>
      <c r="C1979">
        <v>34.2008352860244</v>
      </c>
      <c r="D1979">
        <v>33.781247740323643</v>
      </c>
      <c r="E1979">
        <v>33.606939357604773</v>
      </c>
      <c r="F1979">
        <v>33.677065519104033</v>
      </c>
      <c r="G1979">
        <v>33.561343305372198</v>
      </c>
      <c r="H1979">
        <v>33.676089030864048</v>
      </c>
      <c r="I1979">
        <v>33.19262423135352</v>
      </c>
      <c r="J1979">
        <v>33.23965406508318</v>
      </c>
      <c r="K1979">
        <v>33.376433906774452</v>
      </c>
      <c r="L1979">
        <v>33.412364383307313</v>
      </c>
      <c r="M1979">
        <v>33.327835054057118</v>
      </c>
      <c r="N1979">
        <v>33.305373934379737</v>
      </c>
      <c r="O1979">
        <v>33.370171647610498</v>
      </c>
      <c r="P1979">
        <v>33.483108975577053</v>
      </c>
      <c r="Q1979">
        <v>33.460957006513368</v>
      </c>
      <c r="R1979">
        <v>33.6709577100806</v>
      </c>
      <c r="S1979">
        <v>33.935811049467802</v>
      </c>
      <c r="T1979">
        <v>33.847245087090741</v>
      </c>
      <c r="U1979">
        <v>33.386092809019402</v>
      </c>
      <c r="V1979">
        <v>33.28586929614977</v>
      </c>
      <c r="W1979">
        <v>33.20592145816218</v>
      </c>
      <c r="X1979">
        <v>33.280291655433629</v>
      </c>
      <c r="Y1979">
        <v>33.285697434271533</v>
      </c>
      <c r="Z1979">
        <v>33.212365781274997</v>
      </c>
      <c r="AA1979">
        <v>33.324368294750101</v>
      </c>
      <c r="AB1979">
        <v>33.293134773691861</v>
      </c>
      <c r="AC1979">
        <v>33.174587100713651</v>
      </c>
      <c r="AD1979">
        <v>33.096253948132663</v>
      </c>
      <c r="AE1979">
        <v>33.241679303001973</v>
      </c>
      <c r="AF1979">
        <v>33.195237939835742</v>
      </c>
      <c r="AG1979">
        <v>33.32498189916393</v>
      </c>
      <c r="AH1979">
        <v>33.519513944129443</v>
      </c>
      <c r="AI1979">
        <v>33.412700120822848</v>
      </c>
      <c r="AJ1979">
        <v>33.446396254441957</v>
      </c>
      <c r="AK1979">
        <v>33.611788975651791</v>
      </c>
      <c r="AL1979">
        <v>33.424708309954873</v>
      </c>
      <c r="AM1979">
        <v>33.381347971513108</v>
      </c>
      <c r="AN1979">
        <v>33.418197738270663</v>
      </c>
      <c r="AO1979">
        <v>33.195160008373378</v>
      </c>
      <c r="AP1979">
        <v>33.204507122576999</v>
      </c>
      <c r="AQ1979">
        <v>33.043715265653958</v>
      </c>
      <c r="AR1979">
        <v>33.152946352318089</v>
      </c>
      <c r="AS1979">
        <v>33.149226690604607</v>
      </c>
      <c r="AT1979">
        <v>33.331028122587327</v>
      </c>
      <c r="AU1979">
        <v>33.279556885995987</v>
      </c>
      <c r="AV1979">
        <v>33.276300045910347</v>
      </c>
      <c r="AW1979">
        <v>33.252303580704471</v>
      </c>
      <c r="AX1979">
        <v>33.287783178147343</v>
      </c>
      <c r="AY1979">
        <v>33.451700507776827</v>
      </c>
      <c r="AZ1979">
        <v>33.268895963358368</v>
      </c>
      <c r="BA1979">
        <v>33.385031125551663</v>
      </c>
      <c r="BB1979">
        <v>33.354800653394889</v>
      </c>
      <c r="BC1979">
        <v>33.204876778503873</v>
      </c>
      <c r="BD1979">
        <v>33.338844929777423</v>
      </c>
      <c r="BE1979">
        <v>32.792428129696638</v>
      </c>
      <c r="BF1979">
        <v>32.976276104238579</v>
      </c>
      <c r="BG1979">
        <v>32.921170495515739</v>
      </c>
      <c r="BH1979">
        <v>33.422078490255373</v>
      </c>
      <c r="BI1979">
        <v>33.34404641736279</v>
      </c>
      <c r="BJ1979">
        <v>33.092247862764722</v>
      </c>
      <c r="BK1979">
        <v>33.384640503846768</v>
      </c>
      <c r="BL1979">
        <v>33.155673439852222</v>
      </c>
      <c r="BM1979">
        <v>33.097557173269848</v>
      </c>
      <c r="BN1979">
        <v>33.478541506819042</v>
      </c>
      <c r="BO1979">
        <v>33.288038733462862</v>
      </c>
      <c r="BP1979">
        <v>33.285970087355189</v>
      </c>
      <c r="BQ1979">
        <v>33.608756094174183</v>
      </c>
      <c r="BR1979">
        <v>33.6545742236788</v>
      </c>
      <c r="BS1979">
        <v>33.905501962160237</v>
      </c>
      <c r="BT1979">
        <v>33.483045614465922</v>
      </c>
      <c r="BU1979">
        <v>33.421943662355773</v>
      </c>
      <c r="BV1979">
        <v>33.462947960385087</v>
      </c>
    </row>
    <row r="1980" spans="1:74">
      <c r="A1980" t="s">
        <v>2160</v>
      </c>
      <c r="B1980">
        <v>1</v>
      </c>
      <c r="D1980">
        <v>29.312352952354509</v>
      </c>
      <c r="F1980">
        <v>29.445895295475282</v>
      </c>
      <c r="G1980">
        <v>29.579772024330431</v>
      </c>
      <c r="H1980">
        <v>28.663392807880999</v>
      </c>
      <c r="I1980">
        <v>29.878023708395109</v>
      </c>
      <c r="J1980">
        <v>29.621702942440152</v>
      </c>
      <c r="K1980">
        <v>29.904302553805518</v>
      </c>
      <c r="L1980">
        <v>29.887406102640721</v>
      </c>
      <c r="M1980">
        <v>29.730719048797141</v>
      </c>
      <c r="N1980">
        <v>29.816981447012591</v>
      </c>
      <c r="O1980">
        <v>30.013639422363362</v>
      </c>
      <c r="P1980">
        <v>30.153778315100169</v>
      </c>
      <c r="Q1980">
        <v>29.847025747493841</v>
      </c>
      <c r="R1980">
        <v>30.000530153260069</v>
      </c>
      <c r="S1980">
        <v>29.879793659300059</v>
      </c>
      <c r="T1980">
        <v>29.474811801959941</v>
      </c>
      <c r="U1980">
        <v>30.038099021922552</v>
      </c>
      <c r="V1980">
        <v>29.756315504452889</v>
      </c>
      <c r="W1980">
        <v>29.826018928312621</v>
      </c>
      <c r="X1980">
        <v>34.151161258555277</v>
      </c>
      <c r="Y1980">
        <v>29.96746496002557</v>
      </c>
      <c r="Z1980">
        <v>30.105934234589562</v>
      </c>
      <c r="AA1980">
        <v>29.903437016488741</v>
      </c>
      <c r="AB1980">
        <v>29.836093955566771</v>
      </c>
      <c r="AC1980">
        <v>29.58671749556197</v>
      </c>
      <c r="AD1980">
        <v>30.181350315466791</v>
      </c>
      <c r="AE1980">
        <v>29.832953218405201</v>
      </c>
      <c r="AF1980">
        <v>29.807482400270612</v>
      </c>
      <c r="AG1980">
        <v>29.57645803847128</v>
      </c>
      <c r="AH1980">
        <v>29.98479226300288</v>
      </c>
      <c r="AI1980">
        <v>29.807425493171952</v>
      </c>
      <c r="AJ1980">
        <v>29.99320691985217</v>
      </c>
      <c r="AK1980">
        <v>29.465970994567289</v>
      </c>
      <c r="AL1980">
        <v>29.699949655768719</v>
      </c>
      <c r="AM1980">
        <v>29.922878621903941</v>
      </c>
      <c r="AN1980">
        <v>29.39805218519529</v>
      </c>
      <c r="AO1980">
        <v>32.200153138475891</v>
      </c>
      <c r="AP1980">
        <v>29.324839086747861</v>
      </c>
      <c r="AQ1980">
        <v>30.20523690778743</v>
      </c>
      <c r="AR1980">
        <v>29.968430414444299</v>
      </c>
      <c r="AS1980">
        <v>29.698390675157629</v>
      </c>
      <c r="AT1980">
        <v>29.94024324088161</v>
      </c>
      <c r="AU1980">
        <v>29.89935088050763</v>
      </c>
      <c r="AV1980">
        <v>30.06721596915181</v>
      </c>
      <c r="AX1980">
        <v>30.180522891426438</v>
      </c>
      <c r="AY1980">
        <v>30.03511097470254</v>
      </c>
      <c r="AZ1980">
        <v>29.423572811958991</v>
      </c>
      <c r="BA1980">
        <v>29.68801725201412</v>
      </c>
      <c r="BB1980">
        <v>32.103863699278143</v>
      </c>
      <c r="BC1980">
        <v>28.987476590310671</v>
      </c>
      <c r="BD1980">
        <v>29.652691161597581</v>
      </c>
      <c r="BE1980">
        <v>30.653461276642069</v>
      </c>
      <c r="BF1980">
        <v>29.779443774056571</v>
      </c>
      <c r="BG1980">
        <v>29.780149418406911</v>
      </c>
      <c r="BH1980">
        <v>29.748852245141499</v>
      </c>
      <c r="BI1980">
        <v>28.995770666711511</v>
      </c>
      <c r="BJ1980">
        <v>28.9771643163863</v>
      </c>
      <c r="BK1980">
        <v>29.789419766599501</v>
      </c>
      <c r="BO1980">
        <v>29.709971548244511</v>
      </c>
      <c r="BP1980">
        <v>29.61877839281528</v>
      </c>
      <c r="BQ1980">
        <v>29.565476698265812</v>
      </c>
      <c r="BR1980">
        <v>29.359246492743779</v>
      </c>
      <c r="BT1980">
        <v>29.22848025787961</v>
      </c>
      <c r="BU1980">
        <v>29.822148002670311</v>
      </c>
      <c r="BV1980">
        <v>30.389533544027429</v>
      </c>
    </row>
    <row r="1981" spans="1:74">
      <c r="A1981" t="s">
        <v>2161</v>
      </c>
      <c r="B1981">
        <v>1</v>
      </c>
      <c r="I1981">
        <v>29.657409401422669</v>
      </c>
      <c r="J1981">
        <v>30.35113759193365</v>
      </c>
      <c r="K1981">
        <v>30.443024126683529</v>
      </c>
      <c r="L1981">
        <v>29.89858713752918</v>
      </c>
      <c r="M1981">
        <v>30.122719301490289</v>
      </c>
      <c r="N1981">
        <v>28.919303555702179</v>
      </c>
      <c r="P1981">
        <v>29.68883226850075</v>
      </c>
      <c r="U1981">
        <v>30.313081527373338</v>
      </c>
      <c r="W1981">
        <v>30.30324541706284</v>
      </c>
      <c r="Y1981">
        <v>29.933215991471609</v>
      </c>
      <c r="AB1981">
        <v>30.04554859179828</v>
      </c>
      <c r="AC1981">
        <v>30.01590432625493</v>
      </c>
      <c r="AE1981">
        <v>30.198157200078501</v>
      </c>
      <c r="AF1981">
        <v>30.114623816596961</v>
      </c>
      <c r="AG1981">
        <v>30.199132426094511</v>
      </c>
      <c r="AH1981">
        <v>29.458563491087851</v>
      </c>
      <c r="AI1981">
        <v>29.77371258335404</v>
      </c>
      <c r="AL1981">
        <v>30.533102693955641</v>
      </c>
      <c r="AM1981">
        <v>30.665375107700768</v>
      </c>
      <c r="AO1981">
        <v>30.0127133974669</v>
      </c>
      <c r="AQ1981">
        <v>30.131880761702391</v>
      </c>
      <c r="AR1981">
        <v>30.337149930901841</v>
      </c>
      <c r="AS1981">
        <v>30.119089284234541</v>
      </c>
      <c r="AU1981">
        <v>30.204451943608721</v>
      </c>
      <c r="AV1981">
        <v>30.563640593693581</v>
      </c>
      <c r="AW1981">
        <v>29.365888341690511</v>
      </c>
      <c r="AX1981">
        <v>29.676422699804881</v>
      </c>
      <c r="AY1981">
        <v>30.375361153676089</v>
      </c>
      <c r="AZ1981">
        <v>30.585034826193521</v>
      </c>
      <c r="BA1981">
        <v>29.977412528669529</v>
      </c>
      <c r="BB1981">
        <v>30.095772367930309</v>
      </c>
      <c r="BC1981">
        <v>30.597249819112118</v>
      </c>
      <c r="BD1981">
        <v>30.68824130580991</v>
      </c>
      <c r="BE1981">
        <v>30.240953788018921</v>
      </c>
      <c r="BF1981">
        <v>29.85546125799732</v>
      </c>
      <c r="BI1981">
        <v>30.577611883620779</v>
      </c>
      <c r="BJ1981">
        <v>30.178745783685041</v>
      </c>
      <c r="BK1981">
        <v>30.352344026945591</v>
      </c>
      <c r="BL1981">
        <v>30.483278920167109</v>
      </c>
      <c r="BM1981">
        <v>30.51655362382877</v>
      </c>
      <c r="BO1981">
        <v>30.018180308976731</v>
      </c>
      <c r="BP1981">
        <v>29.995754773622231</v>
      </c>
      <c r="BQ1981">
        <v>29.865719129727399</v>
      </c>
      <c r="BR1981">
        <v>30.362116806836969</v>
      </c>
      <c r="BS1981">
        <v>28.7380777973971</v>
      </c>
      <c r="BT1981">
        <v>30.646995039049671</v>
      </c>
      <c r="BU1981">
        <v>30.37420066627757</v>
      </c>
      <c r="BV1981">
        <v>30.71903078822367</v>
      </c>
    </row>
    <row r="1982" spans="1:74">
      <c r="A1982" t="s">
        <v>2162</v>
      </c>
      <c r="B1982">
        <v>1</v>
      </c>
      <c r="C1982">
        <v>30.42152924429254</v>
      </c>
      <c r="D1982">
        <v>30.613517468003391</v>
      </c>
      <c r="E1982">
        <v>30.36177581002671</v>
      </c>
      <c r="F1982">
        <v>30.022687899869091</v>
      </c>
      <c r="G1982">
        <v>30.134609330049411</v>
      </c>
      <c r="H1982">
        <v>30.028972707482161</v>
      </c>
      <c r="I1982">
        <v>30.321668719345968</v>
      </c>
      <c r="J1982">
        <v>30.165181263495391</v>
      </c>
      <c r="K1982">
        <v>30.44217219411675</v>
      </c>
      <c r="L1982">
        <v>30.30119029312273</v>
      </c>
      <c r="M1982">
        <v>30.26967171570465</v>
      </c>
      <c r="N1982">
        <v>30.401257713245489</v>
      </c>
      <c r="O1982">
        <v>30.316038193905051</v>
      </c>
      <c r="P1982">
        <v>30.293746894952061</v>
      </c>
      <c r="Q1982">
        <v>30.24252245098436</v>
      </c>
      <c r="R1982">
        <v>30.189521409287391</v>
      </c>
      <c r="S1982">
        <v>30.260739047773271</v>
      </c>
      <c r="T1982">
        <v>30.398741588693259</v>
      </c>
      <c r="U1982">
        <v>30.29378470847314</v>
      </c>
      <c r="V1982">
        <v>30.251446633208712</v>
      </c>
      <c r="W1982">
        <v>30.09738397498894</v>
      </c>
      <c r="X1982">
        <v>30.340301249483499</v>
      </c>
      <c r="Y1982">
        <v>30.4089263184676</v>
      </c>
      <c r="Z1982">
        <v>30.379366270632509</v>
      </c>
      <c r="AA1982">
        <v>30.36248111071075</v>
      </c>
      <c r="AB1982">
        <v>30.12275083376036</v>
      </c>
      <c r="AC1982">
        <v>30.269695015299359</v>
      </c>
      <c r="AD1982">
        <v>30.2155533621975</v>
      </c>
      <c r="AE1982">
        <v>30.334814115981018</v>
      </c>
      <c r="AF1982">
        <v>30.410138994686111</v>
      </c>
      <c r="AG1982">
        <v>30.160747400243618</v>
      </c>
      <c r="AH1982">
        <v>30.115393315943489</v>
      </c>
      <c r="AI1982">
        <v>30.326156131878331</v>
      </c>
      <c r="AJ1982">
        <v>30.370887523518061</v>
      </c>
      <c r="AK1982">
        <v>30.250558060546439</v>
      </c>
      <c r="AL1982">
        <v>30.26687686661613</v>
      </c>
      <c r="AM1982">
        <v>30.213950799168231</v>
      </c>
      <c r="AN1982">
        <v>30.21927404149395</v>
      </c>
      <c r="AO1982">
        <v>30.277432014201771</v>
      </c>
      <c r="AP1982">
        <v>30.455901157461241</v>
      </c>
      <c r="AQ1982">
        <v>30.159345016674241</v>
      </c>
      <c r="AR1982">
        <v>30.329613018288718</v>
      </c>
      <c r="AS1982">
        <v>30.203194018457879</v>
      </c>
      <c r="AT1982">
        <v>30.17530896260261</v>
      </c>
      <c r="AU1982">
        <v>30.28508424041858</v>
      </c>
      <c r="AV1982">
        <v>30.256113565072202</v>
      </c>
      <c r="AW1982">
        <v>30.23428188677898</v>
      </c>
      <c r="AX1982">
        <v>30.234035629404531</v>
      </c>
      <c r="AY1982">
        <v>30.23157685790807</v>
      </c>
      <c r="AZ1982">
        <v>30.226017069728659</v>
      </c>
      <c r="BA1982">
        <v>30.18522002528351</v>
      </c>
      <c r="BB1982">
        <v>30.2146196595173</v>
      </c>
      <c r="BC1982">
        <v>30.245998864629041</v>
      </c>
      <c r="BD1982">
        <v>30.038364301734461</v>
      </c>
      <c r="BE1982">
        <v>30.083984441680521</v>
      </c>
      <c r="BF1982">
        <v>29.972297237214171</v>
      </c>
      <c r="BG1982">
        <v>29.99322346545468</v>
      </c>
      <c r="BH1982">
        <v>30.180159067587699</v>
      </c>
      <c r="BI1982">
        <v>30.035064455908579</v>
      </c>
      <c r="BJ1982">
        <v>30.184219083853339</v>
      </c>
      <c r="BK1982">
        <v>30.11825423914582</v>
      </c>
      <c r="BL1982">
        <v>30.092931013554011</v>
      </c>
      <c r="BM1982">
        <v>29.95414147714644</v>
      </c>
      <c r="BN1982">
        <v>30.334962895582631</v>
      </c>
      <c r="BO1982">
        <v>30.17442274443307</v>
      </c>
      <c r="BP1982">
        <v>30.229668783332539</v>
      </c>
      <c r="BQ1982">
        <v>30.04298086378169</v>
      </c>
      <c r="BR1982">
        <v>29.975304085648219</v>
      </c>
      <c r="BS1982">
        <v>30.095962590986201</v>
      </c>
      <c r="BT1982">
        <v>30.146176473670479</v>
      </c>
      <c r="BU1982">
        <v>30.197983984109371</v>
      </c>
      <c r="BV1982">
        <v>30.153290666988529</v>
      </c>
    </row>
    <row r="1983" spans="1:74">
      <c r="A1983" t="s">
        <v>2163</v>
      </c>
      <c r="B1983">
        <v>1</v>
      </c>
      <c r="C1983">
        <v>29.363119171506629</v>
      </c>
      <c r="D1983">
        <v>29.700727168763031</v>
      </c>
      <c r="E1983">
        <v>29.854541798749899</v>
      </c>
      <c r="F1983">
        <v>29.557683968988322</v>
      </c>
      <c r="G1983">
        <v>29.782118757029121</v>
      </c>
      <c r="H1983">
        <v>29.121069563287541</v>
      </c>
      <c r="I1983">
        <v>29.757523025605899</v>
      </c>
      <c r="J1983">
        <v>29.98752612109535</v>
      </c>
      <c r="K1983">
        <v>29.919433981447899</v>
      </c>
      <c r="L1983">
        <v>30.257426648509181</v>
      </c>
      <c r="M1983">
        <v>30.331062482447859</v>
      </c>
      <c r="N1983">
        <v>29.773016476462011</v>
      </c>
      <c r="O1983">
        <v>29.805926879439252</v>
      </c>
      <c r="P1983">
        <v>29.8986503501961</v>
      </c>
      <c r="Q1983">
        <v>29.499605187413369</v>
      </c>
      <c r="R1983">
        <v>30.064505025586019</v>
      </c>
      <c r="S1983">
        <v>30.041676636058259</v>
      </c>
      <c r="U1983">
        <v>29.879498513978181</v>
      </c>
      <c r="V1983">
        <v>29.54653172918006</v>
      </c>
      <c r="W1983">
        <v>29.995512994012561</v>
      </c>
      <c r="X1983">
        <v>29.862411058421799</v>
      </c>
      <c r="Y1983">
        <v>30.13434270251523</v>
      </c>
      <c r="Z1983">
        <v>29.874329725096661</v>
      </c>
      <c r="AA1983">
        <v>29.85569116700788</v>
      </c>
      <c r="AB1983">
        <v>29.81588905878149</v>
      </c>
      <c r="AC1983">
        <v>29.609680986423001</v>
      </c>
      <c r="AD1983">
        <v>30.034938537039881</v>
      </c>
      <c r="AE1983">
        <v>30.084463359267861</v>
      </c>
      <c r="AF1983">
        <v>30.07036208508266</v>
      </c>
      <c r="AG1983">
        <v>30.07401245804094</v>
      </c>
      <c r="AH1983">
        <v>29.877029327389611</v>
      </c>
      <c r="AI1983">
        <v>30.028655121589491</v>
      </c>
      <c r="AJ1983">
        <v>29.738427312393991</v>
      </c>
      <c r="AK1983">
        <v>29.827095603778911</v>
      </c>
      <c r="AL1983">
        <v>29.971277949193311</v>
      </c>
      <c r="AM1983">
        <v>29.568834392212281</v>
      </c>
      <c r="AN1983">
        <v>29.84364893513127</v>
      </c>
      <c r="AO1983">
        <v>30.014932702376122</v>
      </c>
      <c r="AP1983">
        <v>29.96975540897451</v>
      </c>
      <c r="AQ1983">
        <v>30.072818294072231</v>
      </c>
      <c r="AR1983">
        <v>29.984391222824492</v>
      </c>
      <c r="AS1983">
        <v>29.818588289335491</v>
      </c>
      <c r="AT1983">
        <v>29.860259280927789</v>
      </c>
      <c r="AU1983">
        <v>29.71569391265135</v>
      </c>
      <c r="AV1983">
        <v>30.13577506325052</v>
      </c>
      <c r="AW1983">
        <v>29.56075284144897</v>
      </c>
      <c r="AX1983">
        <v>30.0519909373843</v>
      </c>
      <c r="AY1983">
        <v>30.192224584859652</v>
      </c>
      <c r="AZ1983">
        <v>29.86496219583524</v>
      </c>
      <c r="BB1983">
        <v>29.78805011107826</v>
      </c>
      <c r="BC1983">
        <v>29.798762827177342</v>
      </c>
      <c r="BD1983">
        <v>29.818743656633352</v>
      </c>
      <c r="BF1983">
        <v>29.773207938803381</v>
      </c>
      <c r="BG1983">
        <v>29.020825939986949</v>
      </c>
      <c r="BH1983">
        <v>29.915495384676031</v>
      </c>
      <c r="BI1983">
        <v>29.378987327054102</v>
      </c>
      <c r="BJ1983">
        <v>29.898226573653339</v>
      </c>
      <c r="BK1983">
        <v>29.852735656799432</v>
      </c>
      <c r="BL1983">
        <v>29.805265025964911</v>
      </c>
      <c r="BM1983">
        <v>29.89254726191804</v>
      </c>
      <c r="BN1983">
        <v>30.27567119656231</v>
      </c>
      <c r="BO1983">
        <v>29.766221882170331</v>
      </c>
      <c r="BP1983">
        <v>29.870437711494301</v>
      </c>
      <c r="BQ1983">
        <v>29.48248074518823</v>
      </c>
      <c r="BR1983">
        <v>29.61846703436731</v>
      </c>
      <c r="BS1983">
        <v>29.730341670197379</v>
      </c>
      <c r="BT1983">
        <v>29.868277084737969</v>
      </c>
      <c r="BU1983">
        <v>29.712914263079089</v>
      </c>
      <c r="BV1983">
        <v>29.903851114332031</v>
      </c>
    </row>
    <row r="1984" spans="1:74">
      <c r="A1984" t="s">
        <v>2164</v>
      </c>
      <c r="B1984">
        <v>1</v>
      </c>
      <c r="C1984">
        <v>33.049438414115741</v>
      </c>
      <c r="D1984">
        <v>32.588070718128883</v>
      </c>
      <c r="E1984">
        <v>32.785644662120902</v>
      </c>
      <c r="F1984">
        <v>33.309220650004647</v>
      </c>
      <c r="G1984">
        <v>33.366024607586183</v>
      </c>
      <c r="H1984">
        <v>33.398129570014227</v>
      </c>
      <c r="I1984">
        <v>34.03216748069314</v>
      </c>
      <c r="J1984">
        <v>33.995215376455192</v>
      </c>
      <c r="K1984">
        <v>33.815266701431447</v>
      </c>
      <c r="L1984">
        <v>33.933230044238996</v>
      </c>
      <c r="M1984">
        <v>33.830602776277573</v>
      </c>
      <c r="N1984">
        <v>34.01727300260869</v>
      </c>
      <c r="O1984">
        <v>33.720583422125777</v>
      </c>
      <c r="P1984">
        <v>33.555973075371902</v>
      </c>
      <c r="Q1984">
        <v>33.79237095458241</v>
      </c>
      <c r="R1984">
        <v>34.058233687776763</v>
      </c>
      <c r="S1984">
        <v>33.94057012852462</v>
      </c>
      <c r="T1984">
        <v>34.252892345313533</v>
      </c>
      <c r="U1984">
        <v>34.345362880767887</v>
      </c>
      <c r="V1984">
        <v>33.843171877077573</v>
      </c>
      <c r="W1984">
        <v>34.254999461533153</v>
      </c>
      <c r="X1984">
        <v>34.124042995825903</v>
      </c>
      <c r="Y1984">
        <v>34.073746873446673</v>
      </c>
      <c r="Z1984">
        <v>34.071135471032292</v>
      </c>
      <c r="AA1984">
        <v>34.146206237801437</v>
      </c>
      <c r="AB1984">
        <v>33.975945213720692</v>
      </c>
      <c r="AC1984">
        <v>34.212485805675243</v>
      </c>
      <c r="AD1984">
        <v>33.988620685237031</v>
      </c>
      <c r="AE1984">
        <v>33.778367223627001</v>
      </c>
      <c r="AF1984">
        <v>33.670590591273758</v>
      </c>
      <c r="AG1984">
        <v>33.769087638012913</v>
      </c>
      <c r="AH1984">
        <v>33.997524788672671</v>
      </c>
      <c r="AI1984">
        <v>33.599858308946239</v>
      </c>
      <c r="AJ1984">
        <v>33.448588536883918</v>
      </c>
      <c r="AK1984">
        <v>33.505003528246803</v>
      </c>
      <c r="AL1984">
        <v>33.703385576601882</v>
      </c>
      <c r="AM1984">
        <v>33.704256672211983</v>
      </c>
      <c r="AN1984">
        <v>34.066620152706591</v>
      </c>
      <c r="AO1984">
        <v>33.82451400075395</v>
      </c>
      <c r="AP1984">
        <v>33.797713175298377</v>
      </c>
      <c r="AQ1984">
        <v>34.268198774136877</v>
      </c>
      <c r="AR1984">
        <v>34.07050418838049</v>
      </c>
      <c r="AS1984">
        <v>34.094593975363679</v>
      </c>
      <c r="AT1984">
        <v>34.27581069719912</v>
      </c>
      <c r="AU1984">
        <v>34.058693683020593</v>
      </c>
      <c r="AV1984">
        <v>33.820727992459631</v>
      </c>
      <c r="AW1984">
        <v>33.929266094674993</v>
      </c>
      <c r="AX1984">
        <v>33.568707972600038</v>
      </c>
      <c r="AY1984">
        <v>34.054982878532527</v>
      </c>
      <c r="AZ1984">
        <v>33.587690028097299</v>
      </c>
      <c r="BA1984">
        <v>33.888540485451337</v>
      </c>
      <c r="BB1984">
        <v>33.569097006215848</v>
      </c>
      <c r="BC1984">
        <v>33.521287843070247</v>
      </c>
      <c r="BD1984">
        <v>33.371556316837193</v>
      </c>
      <c r="BE1984">
        <v>33.559251571287497</v>
      </c>
      <c r="BF1984">
        <v>33.523282947069177</v>
      </c>
      <c r="BG1984">
        <v>33.73917943550498</v>
      </c>
      <c r="BH1984">
        <v>33.798664598484187</v>
      </c>
      <c r="BI1984">
        <v>33.76317825754095</v>
      </c>
      <c r="BJ1984">
        <v>33.494811045990417</v>
      </c>
      <c r="BK1984">
        <v>33.718592076086573</v>
      </c>
      <c r="BL1984">
        <v>33.562076473803522</v>
      </c>
      <c r="BM1984">
        <v>33.646780223809273</v>
      </c>
      <c r="BN1984">
        <v>33.565145813825779</v>
      </c>
      <c r="BO1984">
        <v>33.728826462042242</v>
      </c>
      <c r="BP1984">
        <v>33.393152255748937</v>
      </c>
      <c r="BQ1984">
        <v>33.499655484773157</v>
      </c>
      <c r="BR1984">
        <v>33.670511468438747</v>
      </c>
      <c r="BS1984">
        <v>33.753524106809223</v>
      </c>
      <c r="BT1984">
        <v>33.927107087188801</v>
      </c>
      <c r="BU1984">
        <v>34.20531961795723</v>
      </c>
      <c r="BV1984">
        <v>33.849307219050083</v>
      </c>
    </row>
    <row r="1985" spans="1:74">
      <c r="A1985" t="s">
        <v>2165</v>
      </c>
      <c r="B1985">
        <v>1</v>
      </c>
      <c r="I1985">
        <v>29.560980478285259</v>
      </c>
      <c r="K1985">
        <v>28.33116966851118</v>
      </c>
      <c r="L1985">
        <v>29.20651700448877</v>
      </c>
      <c r="M1985">
        <v>28.864705092826391</v>
      </c>
      <c r="V1985">
        <v>28.332843016415801</v>
      </c>
      <c r="Y1985">
        <v>31.366815600684511</v>
      </c>
      <c r="Z1985">
        <v>29.264103798428419</v>
      </c>
      <c r="AA1985">
        <v>29.24642209866882</v>
      </c>
      <c r="AC1985">
        <v>28.594710921471769</v>
      </c>
      <c r="AD1985">
        <v>27.284457068396559</v>
      </c>
      <c r="AE1985">
        <v>28.19844973785403</v>
      </c>
      <c r="AN1985">
        <v>29.238429374515551</v>
      </c>
      <c r="AR1985">
        <v>28.79286028548298</v>
      </c>
      <c r="BH1985">
        <v>28.958186638869819</v>
      </c>
      <c r="BI1985">
        <v>29.305521867318511</v>
      </c>
      <c r="BK1985">
        <v>31.025946432628679</v>
      </c>
      <c r="BN1985">
        <v>28.673863859466181</v>
      </c>
      <c r="BR1985">
        <v>28.38141742242064</v>
      </c>
    </row>
    <row r="1986" spans="1:74">
      <c r="A1986" t="s">
        <v>2166</v>
      </c>
      <c r="B1986">
        <v>1</v>
      </c>
      <c r="C1986">
        <v>30.667760006881021</v>
      </c>
      <c r="D1986">
        <v>30.712209689536301</v>
      </c>
      <c r="E1986">
        <v>30.737187731560802</v>
      </c>
      <c r="F1986">
        <v>30.992415311497751</v>
      </c>
      <c r="G1986">
        <v>31.14379971683729</v>
      </c>
      <c r="H1986">
        <v>31.076471326183</v>
      </c>
      <c r="I1986">
        <v>31.857563983219158</v>
      </c>
      <c r="J1986">
        <v>31.470337162541941</v>
      </c>
      <c r="K1986">
        <v>31.956498619416649</v>
      </c>
      <c r="L1986">
        <v>31.82026167910292</v>
      </c>
      <c r="M1986">
        <v>31.547469577039461</v>
      </c>
      <c r="N1986">
        <v>31.58347147244617</v>
      </c>
      <c r="O1986">
        <v>31.937018929048151</v>
      </c>
      <c r="P1986">
        <v>31.774437035730038</v>
      </c>
      <c r="Q1986">
        <v>31.942452728954539</v>
      </c>
      <c r="R1986">
        <v>31.52781529573846</v>
      </c>
      <c r="S1986">
        <v>31.527805820705929</v>
      </c>
      <c r="T1986">
        <v>31.493109200897191</v>
      </c>
      <c r="U1986">
        <v>31.92770810572117</v>
      </c>
      <c r="V1986">
        <v>31.677555285379121</v>
      </c>
      <c r="W1986">
        <v>31.89235525760833</v>
      </c>
      <c r="X1986">
        <v>31.91026740534096</v>
      </c>
      <c r="Y1986">
        <v>31.84342402088582</v>
      </c>
      <c r="Z1986">
        <v>31.746584826721971</v>
      </c>
      <c r="AA1986">
        <v>31.818175904454481</v>
      </c>
      <c r="AB1986">
        <v>31.641361253212509</v>
      </c>
      <c r="AC1986">
        <v>31.78833556246574</v>
      </c>
      <c r="AD1986">
        <v>31.981049413119241</v>
      </c>
      <c r="AE1986">
        <v>31.750476218509551</v>
      </c>
      <c r="AF1986">
        <v>32.040433664926283</v>
      </c>
      <c r="AG1986">
        <v>32.006020922676257</v>
      </c>
      <c r="AH1986">
        <v>31.864956367126741</v>
      </c>
      <c r="AI1986">
        <v>31.73892772877068</v>
      </c>
      <c r="AJ1986">
        <v>31.664064314416041</v>
      </c>
      <c r="AK1986">
        <v>31.864621123886561</v>
      </c>
      <c r="AL1986">
        <v>31.885773181054791</v>
      </c>
      <c r="AM1986">
        <v>32.003389206000008</v>
      </c>
      <c r="AN1986">
        <v>32.113092844071218</v>
      </c>
      <c r="AO1986">
        <v>31.996632857302259</v>
      </c>
      <c r="AP1986">
        <v>31.861479597839232</v>
      </c>
      <c r="AQ1986">
        <v>31.880507782023539</v>
      </c>
      <c r="AR1986">
        <v>32.057380467212077</v>
      </c>
      <c r="AS1986">
        <v>32.229448276668727</v>
      </c>
      <c r="AT1986">
        <v>31.929966944948941</v>
      </c>
      <c r="AU1986">
        <v>31.83641744803672</v>
      </c>
      <c r="AV1986">
        <v>31.522752512023551</v>
      </c>
      <c r="AW1986">
        <v>31.747207464496078</v>
      </c>
      <c r="AX1986">
        <v>31.56072005691286</v>
      </c>
      <c r="AY1986">
        <v>31.299645956344129</v>
      </c>
      <c r="AZ1986">
        <v>31.577417571523529</v>
      </c>
      <c r="BA1986">
        <v>31.458552949140731</v>
      </c>
      <c r="BB1986">
        <v>31.609666311873301</v>
      </c>
      <c r="BC1986">
        <v>31.540895256812991</v>
      </c>
      <c r="BD1986">
        <v>31.535822088588318</v>
      </c>
      <c r="BE1986">
        <v>31.742642418903859</v>
      </c>
      <c r="BF1986">
        <v>31.669487311095271</v>
      </c>
      <c r="BG1986">
        <v>31.712902213601691</v>
      </c>
      <c r="BH1986">
        <v>31.628374222352011</v>
      </c>
      <c r="BI1986">
        <v>31.641766721237889</v>
      </c>
      <c r="BJ1986">
        <v>31.518016956706191</v>
      </c>
      <c r="BK1986">
        <v>31.48268799676681</v>
      </c>
      <c r="BL1986">
        <v>31.62911435772444</v>
      </c>
      <c r="BM1986">
        <v>31.560592787899662</v>
      </c>
      <c r="BN1986">
        <v>31.591482947806959</v>
      </c>
      <c r="BO1986">
        <v>31.304190738696061</v>
      </c>
      <c r="BP1986">
        <v>31.465091932062439</v>
      </c>
      <c r="BQ1986">
        <v>31.38462970666242</v>
      </c>
      <c r="BR1986">
        <v>31.535687824743921</v>
      </c>
      <c r="BS1986">
        <v>31.292938736886679</v>
      </c>
      <c r="BT1986">
        <v>31.59482509331319</v>
      </c>
      <c r="BU1986">
        <v>31.794660510920458</v>
      </c>
      <c r="BV1986">
        <v>31.495796604384559</v>
      </c>
    </row>
    <row r="1987" spans="1:74">
      <c r="A1987" t="s">
        <v>2167</v>
      </c>
      <c r="B1987">
        <v>1</v>
      </c>
      <c r="C1987">
        <v>29.908177016459121</v>
      </c>
      <c r="D1987">
        <v>29.995846244650991</v>
      </c>
      <c r="E1987">
        <v>30.19956424236344</v>
      </c>
      <c r="F1987">
        <v>30.84222949664337</v>
      </c>
      <c r="G1987">
        <v>30.616931252780841</v>
      </c>
      <c r="H1987">
        <v>30.668935015206049</v>
      </c>
      <c r="I1987">
        <v>30.693348761643929</v>
      </c>
      <c r="J1987">
        <v>30.808407307401431</v>
      </c>
      <c r="K1987">
        <v>30.742622155477431</v>
      </c>
      <c r="L1987">
        <v>30.388495121286031</v>
      </c>
      <c r="M1987">
        <v>30.688705824519921</v>
      </c>
      <c r="N1987">
        <v>30.905649733673648</v>
      </c>
      <c r="O1987">
        <v>30.913213248539709</v>
      </c>
      <c r="P1987">
        <v>30.849734342925071</v>
      </c>
      <c r="Q1987">
        <v>30.68347355914247</v>
      </c>
      <c r="R1987">
        <v>31.010173778743681</v>
      </c>
      <c r="S1987">
        <v>31.128991034432051</v>
      </c>
      <c r="T1987">
        <v>30.798579418617269</v>
      </c>
      <c r="U1987">
        <v>30.932682466387519</v>
      </c>
      <c r="V1987">
        <v>30.391384280676011</v>
      </c>
      <c r="W1987">
        <v>30.87952014875621</v>
      </c>
      <c r="X1987">
        <v>30.73550363389506</v>
      </c>
      <c r="Y1987">
        <v>30.708259924093511</v>
      </c>
      <c r="Z1987">
        <v>30.49586414696747</v>
      </c>
      <c r="AA1987">
        <v>30.448702169933981</v>
      </c>
      <c r="AB1987">
        <v>30.944845597193389</v>
      </c>
      <c r="AC1987">
        <v>30.65831453858614</v>
      </c>
      <c r="AD1987">
        <v>31.004500616636101</v>
      </c>
      <c r="AE1987">
        <v>31.190795789028162</v>
      </c>
      <c r="AF1987">
        <v>30.70048661530069</v>
      </c>
      <c r="AG1987">
        <v>31.13852757787847</v>
      </c>
      <c r="AH1987">
        <v>30.494028676582101</v>
      </c>
      <c r="AI1987">
        <v>30.958310721408591</v>
      </c>
      <c r="AJ1987">
        <v>30.546258296436129</v>
      </c>
      <c r="AK1987">
        <v>30.973421945256181</v>
      </c>
      <c r="AL1987">
        <v>31.1185558422269</v>
      </c>
      <c r="AM1987">
        <v>30.948487203559608</v>
      </c>
      <c r="AN1987">
        <v>30.78769409740924</v>
      </c>
      <c r="AO1987">
        <v>31.18243146316534</v>
      </c>
      <c r="AP1987">
        <v>30.613883225563949</v>
      </c>
      <c r="AQ1987">
        <v>30.887697884136919</v>
      </c>
      <c r="AR1987">
        <v>30.876937423192981</v>
      </c>
      <c r="AS1987">
        <v>30.959929330100621</v>
      </c>
      <c r="AT1987">
        <v>30.871205055144149</v>
      </c>
      <c r="AU1987">
        <v>30.769823876712511</v>
      </c>
      <c r="AV1987">
        <v>30.925932892388129</v>
      </c>
      <c r="AW1987">
        <v>30.76257565357842</v>
      </c>
      <c r="AX1987">
        <v>30.867698624122799</v>
      </c>
      <c r="AY1987">
        <v>30.966018433493641</v>
      </c>
      <c r="AZ1987">
        <v>30.816815805248211</v>
      </c>
      <c r="BA1987">
        <v>30.84378484318098</v>
      </c>
      <c r="BB1987">
        <v>30.605684601472088</v>
      </c>
      <c r="BC1987">
        <v>30.775111437430059</v>
      </c>
      <c r="BD1987">
        <v>30.772842206198838</v>
      </c>
      <c r="BE1987">
        <v>30.842734658690588</v>
      </c>
      <c r="BF1987">
        <v>30.79914316225759</v>
      </c>
      <c r="BG1987">
        <v>30.80462603123631</v>
      </c>
      <c r="BH1987">
        <v>30.49491597406977</v>
      </c>
      <c r="BI1987">
        <v>30.51457625182114</v>
      </c>
      <c r="BJ1987">
        <v>30.804582931926689</v>
      </c>
      <c r="BK1987">
        <v>31.07028527807454</v>
      </c>
      <c r="BL1987">
        <v>30.58494754771213</v>
      </c>
      <c r="BM1987">
        <v>30.771247102038391</v>
      </c>
      <c r="BN1987">
        <v>30.697994370568871</v>
      </c>
      <c r="BO1987">
        <v>30.431841607161299</v>
      </c>
      <c r="BP1987">
        <v>30.801910972590409</v>
      </c>
      <c r="BQ1987">
        <v>30.367910030227609</v>
      </c>
      <c r="BR1987">
        <v>30.723456764659758</v>
      </c>
      <c r="BS1987">
        <v>30.639674133943139</v>
      </c>
      <c r="BT1987">
        <v>30.856302116987621</v>
      </c>
      <c r="BU1987">
        <v>30.804162558636641</v>
      </c>
      <c r="BV1987">
        <v>30.917123203171251</v>
      </c>
    </row>
    <row r="1988" spans="1:74">
      <c r="A1988" t="s">
        <v>2168</v>
      </c>
      <c r="B1988">
        <v>1</v>
      </c>
      <c r="C1988">
        <v>30.803351267207791</v>
      </c>
      <c r="D1988">
        <v>30.708247647618631</v>
      </c>
      <c r="E1988">
        <v>30.453137169705439</v>
      </c>
      <c r="F1988">
        <v>30.531180042804699</v>
      </c>
      <c r="G1988">
        <v>30.470580577263451</v>
      </c>
      <c r="H1988">
        <v>30.380785369037799</v>
      </c>
      <c r="I1988">
        <v>30.750835431206159</v>
      </c>
      <c r="J1988">
        <v>30.48611076292044</v>
      </c>
      <c r="K1988">
        <v>30.798137340736371</v>
      </c>
      <c r="L1988">
        <v>30.744768198959459</v>
      </c>
      <c r="M1988">
        <v>30.785962103685151</v>
      </c>
      <c r="N1988">
        <v>30.637891130130789</v>
      </c>
      <c r="O1988">
        <v>30.583975921781569</v>
      </c>
      <c r="P1988">
        <v>30.33544928928557</v>
      </c>
      <c r="Q1988">
        <v>30.32603947983095</v>
      </c>
      <c r="R1988">
        <v>30.84621638310146</v>
      </c>
      <c r="S1988">
        <v>31.110643555687201</v>
      </c>
      <c r="T1988">
        <v>30.782416708366661</v>
      </c>
      <c r="U1988">
        <v>30.73151515609149</v>
      </c>
      <c r="V1988">
        <v>30.317831196366491</v>
      </c>
      <c r="W1988">
        <v>30.871956626828538</v>
      </c>
      <c r="X1988">
        <v>30.577564548879359</v>
      </c>
      <c r="Y1988">
        <v>30.596526680063171</v>
      </c>
      <c r="Z1988">
        <v>30.621812110476519</v>
      </c>
      <c r="AA1988">
        <v>30.68576095336666</v>
      </c>
      <c r="AB1988">
        <v>30.503440972113289</v>
      </c>
      <c r="AC1988">
        <v>30.40439456494661</v>
      </c>
      <c r="AD1988">
        <v>30.636886526541549</v>
      </c>
      <c r="AE1988">
        <v>30.608174923225992</v>
      </c>
      <c r="AF1988">
        <v>30.732737550842891</v>
      </c>
      <c r="AG1988">
        <v>30.92225177351208</v>
      </c>
      <c r="AH1988">
        <v>30.653074958628</v>
      </c>
      <c r="AI1988">
        <v>30.65352625227489</v>
      </c>
      <c r="AJ1988">
        <v>30.78116078324101</v>
      </c>
      <c r="AK1988">
        <v>30.8537364480304</v>
      </c>
      <c r="AL1988">
        <v>30.896038508419601</v>
      </c>
      <c r="AM1988">
        <v>30.62169086395248</v>
      </c>
      <c r="AN1988">
        <v>30.933595271631759</v>
      </c>
      <c r="AO1988">
        <v>30.989854863211161</v>
      </c>
      <c r="AP1988">
        <v>30.789703813833761</v>
      </c>
      <c r="AQ1988">
        <v>30.6880597433993</v>
      </c>
      <c r="AR1988">
        <v>30.627663260380189</v>
      </c>
      <c r="AS1988">
        <v>30.514009534875221</v>
      </c>
      <c r="AT1988">
        <v>30.783746827403931</v>
      </c>
      <c r="AU1988">
        <v>30.663888350413519</v>
      </c>
      <c r="AV1988">
        <v>30.81085785803565</v>
      </c>
      <c r="AW1988">
        <v>30.674405110100331</v>
      </c>
      <c r="AX1988">
        <v>30.95457718379928</v>
      </c>
      <c r="AY1988">
        <v>30.647798179747159</v>
      </c>
      <c r="AZ1988">
        <v>30.726972688006811</v>
      </c>
      <c r="BA1988">
        <v>30.644738326435402</v>
      </c>
      <c r="BB1988">
        <v>30.769596191513511</v>
      </c>
      <c r="BC1988">
        <v>30.641055318089709</v>
      </c>
      <c r="BD1988">
        <v>30.631861224921359</v>
      </c>
      <c r="BE1988">
        <v>30.852711376499229</v>
      </c>
      <c r="BF1988">
        <v>30.55279691814836</v>
      </c>
      <c r="BG1988">
        <v>30.725490414207759</v>
      </c>
      <c r="BH1988">
        <v>30.713112481085819</v>
      </c>
      <c r="BI1988">
        <v>30.899893199887909</v>
      </c>
      <c r="BJ1988">
        <v>30.705332908025891</v>
      </c>
      <c r="BK1988">
        <v>30.842785298918852</v>
      </c>
      <c r="BL1988">
        <v>30.801839610033049</v>
      </c>
      <c r="BM1988">
        <v>30.869328349664851</v>
      </c>
      <c r="BN1988">
        <v>30.964423308293259</v>
      </c>
      <c r="BO1988">
        <v>30.726810548211802</v>
      </c>
      <c r="BP1988">
        <v>30.803585294729391</v>
      </c>
      <c r="BQ1988">
        <v>30.520051981196971</v>
      </c>
      <c r="BR1988">
        <v>30.374572104265731</v>
      </c>
      <c r="BS1988">
        <v>30.506972500424979</v>
      </c>
      <c r="BT1988">
        <v>30.802378174478381</v>
      </c>
      <c r="BU1988">
        <v>30.76376635520602</v>
      </c>
      <c r="BV1988">
        <v>30.937128736689012</v>
      </c>
    </row>
    <row r="1989" spans="1:74">
      <c r="A1989" t="s">
        <v>2169</v>
      </c>
      <c r="B1989">
        <v>1</v>
      </c>
      <c r="C1989">
        <v>30.081114959221161</v>
      </c>
      <c r="D1989">
        <v>28.794213996820751</v>
      </c>
      <c r="E1989">
        <v>28.876135321124089</v>
      </c>
      <c r="F1989">
        <v>29.89871701645146</v>
      </c>
      <c r="H1989">
        <v>30.00739349067138</v>
      </c>
      <c r="I1989">
        <v>30.517664164838941</v>
      </c>
      <c r="J1989">
        <v>29.777635004876618</v>
      </c>
      <c r="K1989">
        <v>29.949354429089912</v>
      </c>
      <c r="M1989">
        <v>30.331760922866032</v>
      </c>
      <c r="N1989">
        <v>29.350392988192151</v>
      </c>
      <c r="O1989">
        <v>30.319912201419029</v>
      </c>
      <c r="P1989">
        <v>29.291301512959809</v>
      </c>
      <c r="Q1989">
        <v>29.389832014246689</v>
      </c>
      <c r="T1989">
        <v>35.279004019592158</v>
      </c>
      <c r="U1989">
        <v>29.643892428799749</v>
      </c>
      <c r="W1989">
        <v>27.93620022017749</v>
      </c>
      <c r="X1989">
        <v>29.575438937564169</v>
      </c>
      <c r="Y1989">
        <v>28.911263812610709</v>
      </c>
      <c r="Z1989">
        <v>30.353301732092479</v>
      </c>
      <c r="AA1989">
        <v>28.217413872926372</v>
      </c>
      <c r="AB1989">
        <v>29.967055818088848</v>
      </c>
      <c r="AC1989">
        <v>28.356730820796741</v>
      </c>
      <c r="AD1989">
        <v>28.484611331585459</v>
      </c>
      <c r="AF1989">
        <v>28.76924888022635</v>
      </c>
      <c r="AG1989">
        <v>29.808767021337911</v>
      </c>
      <c r="AH1989">
        <v>29.751321055583009</v>
      </c>
      <c r="AI1989">
        <v>29.388333007478749</v>
      </c>
      <c r="AJ1989">
        <v>29.379541878826579</v>
      </c>
      <c r="AN1989">
        <v>28.809872319111388</v>
      </c>
      <c r="AO1989">
        <v>29.23736189648589</v>
      </c>
      <c r="AP1989">
        <v>29.779678088839159</v>
      </c>
      <c r="AQ1989">
        <v>29.5285286498058</v>
      </c>
      <c r="AR1989">
        <v>29.797964602993389</v>
      </c>
      <c r="AS1989">
        <v>29.933619886503109</v>
      </c>
      <c r="AT1989">
        <v>29.870458614244939</v>
      </c>
      <c r="AU1989">
        <v>29.79094542325047</v>
      </c>
      <c r="AV1989">
        <v>29.129062077742329</v>
      </c>
      <c r="BA1989">
        <v>30.125692873821571</v>
      </c>
      <c r="BB1989">
        <v>29.37192902250289</v>
      </c>
      <c r="BD1989">
        <v>26.296194366151461</v>
      </c>
      <c r="BE1989">
        <v>29.547496607469601</v>
      </c>
      <c r="BH1989">
        <v>29.43618938288262</v>
      </c>
      <c r="BI1989">
        <v>29.881779398322418</v>
      </c>
      <c r="BK1989">
        <v>29.42125843857696</v>
      </c>
      <c r="BL1989">
        <v>29.325383801380301</v>
      </c>
      <c r="BN1989">
        <v>29.381041334558851</v>
      </c>
      <c r="BO1989">
        <v>28.890477669812579</v>
      </c>
      <c r="BQ1989">
        <v>29.836990898191129</v>
      </c>
      <c r="BR1989">
        <v>29.74617897275925</v>
      </c>
      <c r="BS1989">
        <v>29.833959647983129</v>
      </c>
      <c r="BT1989">
        <v>29.426173654974569</v>
      </c>
    </row>
    <row r="1990" spans="1:74">
      <c r="A1990" t="s">
        <v>2170</v>
      </c>
      <c r="B1990">
        <v>1</v>
      </c>
      <c r="C1990">
        <v>32.423197245903943</v>
      </c>
      <c r="D1990">
        <v>32.589703386155321</v>
      </c>
      <c r="E1990">
        <v>32.4900693792396</v>
      </c>
      <c r="F1990">
        <v>32.34933804187191</v>
      </c>
      <c r="G1990">
        <v>32.446330288485512</v>
      </c>
      <c r="H1990">
        <v>32.528204542736717</v>
      </c>
      <c r="I1990">
        <v>32.783751129408493</v>
      </c>
      <c r="J1990">
        <v>32.679522539489341</v>
      </c>
      <c r="K1990">
        <v>32.846335385817561</v>
      </c>
      <c r="L1990">
        <v>32.79187100303362</v>
      </c>
      <c r="M1990">
        <v>32.579020989889713</v>
      </c>
      <c r="N1990">
        <v>32.71732089206634</v>
      </c>
      <c r="O1990">
        <v>32.688865042239662</v>
      </c>
      <c r="P1990">
        <v>32.528861190938443</v>
      </c>
      <c r="Q1990">
        <v>32.625680611549711</v>
      </c>
      <c r="R1990">
        <v>32.531193320195811</v>
      </c>
      <c r="S1990">
        <v>32.643610237477738</v>
      </c>
      <c r="T1990">
        <v>32.594034833014923</v>
      </c>
      <c r="U1990">
        <v>32.846677514382343</v>
      </c>
      <c r="V1990">
        <v>32.77131676842636</v>
      </c>
      <c r="W1990">
        <v>32.734458916624618</v>
      </c>
      <c r="X1990">
        <v>32.737337134495561</v>
      </c>
      <c r="Y1990">
        <v>32.753785900215043</v>
      </c>
      <c r="Z1990">
        <v>32.66409275415667</v>
      </c>
      <c r="AA1990">
        <v>32.668703919933712</v>
      </c>
      <c r="AB1990">
        <v>32.377271501127517</v>
      </c>
      <c r="AC1990">
        <v>32.66988050182178</v>
      </c>
      <c r="AD1990">
        <v>32.813130231849293</v>
      </c>
      <c r="AE1990">
        <v>32.856658773260847</v>
      </c>
      <c r="AF1990">
        <v>32.803074188687667</v>
      </c>
      <c r="AG1990">
        <v>32.791036604764066</v>
      </c>
      <c r="AH1990">
        <v>32.542765749684122</v>
      </c>
      <c r="AI1990">
        <v>32.501294068010971</v>
      </c>
      <c r="AJ1990">
        <v>32.655704696897303</v>
      </c>
      <c r="AK1990">
        <v>32.724809615338977</v>
      </c>
      <c r="AL1990">
        <v>32.622952583874557</v>
      </c>
      <c r="AM1990">
        <v>32.727646165432077</v>
      </c>
      <c r="AN1990">
        <v>32.740409693306198</v>
      </c>
      <c r="AO1990">
        <v>32.523943009776367</v>
      </c>
      <c r="AP1990">
        <v>32.765901920444172</v>
      </c>
      <c r="AQ1990">
        <v>32.672008201367483</v>
      </c>
      <c r="AR1990">
        <v>32.698555421289832</v>
      </c>
      <c r="AS1990">
        <v>32.639668523996953</v>
      </c>
      <c r="AT1990">
        <v>32.672540251244797</v>
      </c>
      <c r="AU1990">
        <v>32.621711446012078</v>
      </c>
      <c r="AV1990">
        <v>32.793182254471077</v>
      </c>
      <c r="AW1990">
        <v>32.875966732854017</v>
      </c>
      <c r="AX1990">
        <v>32.906271043128072</v>
      </c>
      <c r="AY1990">
        <v>32.680725623541143</v>
      </c>
      <c r="AZ1990">
        <v>32.495579614777363</v>
      </c>
      <c r="BA1990">
        <v>32.606006279971403</v>
      </c>
      <c r="BB1990">
        <v>32.704841836886423</v>
      </c>
      <c r="BC1990">
        <v>32.706151191663551</v>
      </c>
      <c r="BD1990">
        <v>32.796198996316257</v>
      </c>
      <c r="BE1990">
        <v>32.72743043609853</v>
      </c>
      <c r="BF1990">
        <v>32.663476539185453</v>
      </c>
      <c r="BG1990">
        <v>32.620612499585917</v>
      </c>
      <c r="BH1990">
        <v>32.87994394812921</v>
      </c>
      <c r="BI1990">
        <v>32.82819585563108</v>
      </c>
      <c r="BJ1990">
        <v>32.637494876716808</v>
      </c>
      <c r="BK1990">
        <v>32.412278789414401</v>
      </c>
      <c r="BL1990">
        <v>32.656344725782773</v>
      </c>
      <c r="BM1990">
        <v>32.689896249961542</v>
      </c>
      <c r="BN1990">
        <v>32.785060798665107</v>
      </c>
      <c r="BO1990">
        <v>32.447834952235539</v>
      </c>
      <c r="BP1990">
        <v>32.743880142906143</v>
      </c>
      <c r="BQ1990">
        <v>32.275183842723138</v>
      </c>
      <c r="BR1990">
        <v>32.529532394406743</v>
      </c>
      <c r="BS1990">
        <v>32.310893580886173</v>
      </c>
      <c r="BT1990">
        <v>32.598980737944828</v>
      </c>
      <c r="BU1990">
        <v>32.659737769178832</v>
      </c>
      <c r="BV1990">
        <v>32.601499047572233</v>
      </c>
    </row>
    <row r="1991" spans="1:74">
      <c r="A1991" t="s">
        <v>2171</v>
      </c>
      <c r="B1991">
        <v>1</v>
      </c>
      <c r="C1991">
        <v>30.204592178132529</v>
      </c>
      <c r="E1991">
        <v>30.573905367513142</v>
      </c>
      <c r="F1991">
        <v>30.063013196350209</v>
      </c>
      <c r="G1991">
        <v>30.251122739214861</v>
      </c>
      <c r="H1991">
        <v>30.075633373114851</v>
      </c>
      <c r="I1991">
        <v>30.994259665109048</v>
      </c>
      <c r="J1991">
        <v>30.796217162709169</v>
      </c>
      <c r="K1991">
        <v>31.13131966460282</v>
      </c>
      <c r="L1991">
        <v>30.893899511281681</v>
      </c>
      <c r="M1991">
        <v>30.955093347008859</v>
      </c>
      <c r="N1991">
        <v>31.182937030682812</v>
      </c>
      <c r="O1991">
        <v>31.21157651359054</v>
      </c>
      <c r="P1991">
        <v>30.84995755447521</v>
      </c>
      <c r="Q1991">
        <v>30.908630877247489</v>
      </c>
      <c r="R1991">
        <v>30.872971482369429</v>
      </c>
      <c r="S1991">
        <v>30.74020765418069</v>
      </c>
      <c r="T1991">
        <v>30.762245397121529</v>
      </c>
      <c r="U1991">
        <v>31.087008622403498</v>
      </c>
      <c r="V1991">
        <v>31.125605333995981</v>
      </c>
      <c r="W1991">
        <v>30.933269805838432</v>
      </c>
      <c r="X1991">
        <v>30.899278274556089</v>
      </c>
      <c r="Y1991">
        <v>31.076529111285041</v>
      </c>
      <c r="Z1991">
        <v>31.109954073923461</v>
      </c>
      <c r="AA1991">
        <v>30.70315552655606</v>
      </c>
      <c r="AB1991">
        <v>30.564913007438669</v>
      </c>
      <c r="AC1991">
        <v>30.729726102411821</v>
      </c>
      <c r="AD1991">
        <v>31.156208007681329</v>
      </c>
      <c r="AE1991">
        <v>30.80777603336475</v>
      </c>
      <c r="AF1991">
        <v>30.96699699416029</v>
      </c>
      <c r="AG1991">
        <v>31.038468583378449</v>
      </c>
      <c r="AH1991">
        <v>30.741785355799209</v>
      </c>
      <c r="AI1991">
        <v>30.67289082862867</v>
      </c>
      <c r="AJ1991">
        <v>30.937016602999819</v>
      </c>
      <c r="AK1991">
        <v>30.973009189872581</v>
      </c>
      <c r="AL1991">
        <v>30.992753249982279</v>
      </c>
      <c r="AM1991">
        <v>30.717696895701309</v>
      </c>
      <c r="AN1991">
        <v>30.860168914404412</v>
      </c>
      <c r="AO1991">
        <v>31.058138370672921</v>
      </c>
      <c r="AP1991">
        <v>30.844250011016491</v>
      </c>
      <c r="AQ1991">
        <v>31.004520332277121</v>
      </c>
      <c r="AR1991">
        <v>30.960180359872311</v>
      </c>
      <c r="AS1991">
        <v>30.798992546957582</v>
      </c>
      <c r="AT1991">
        <v>30.711362868377151</v>
      </c>
      <c r="AU1991">
        <v>30.498461479718159</v>
      </c>
      <c r="AV1991">
        <v>30.556594153443669</v>
      </c>
      <c r="AW1991">
        <v>30.826535703425542</v>
      </c>
      <c r="AY1991">
        <v>30.614317419886991</v>
      </c>
      <c r="AZ1991">
        <v>30.879977728678369</v>
      </c>
      <c r="BA1991">
        <v>30.624666057867309</v>
      </c>
      <c r="BB1991">
        <v>30.753826275326009</v>
      </c>
      <c r="BC1991">
        <v>30.60482253562736</v>
      </c>
      <c r="BD1991">
        <v>30.636262223273079</v>
      </c>
      <c r="BE1991">
        <v>30.502909203632289</v>
      </c>
      <c r="BF1991">
        <v>30.598500230031309</v>
      </c>
      <c r="BG1991">
        <v>30.351946690836609</v>
      </c>
      <c r="BH1991">
        <v>30.037761073734821</v>
      </c>
      <c r="BI1991">
        <v>30.72543753167546</v>
      </c>
      <c r="BJ1991">
        <v>30.57047820878125</v>
      </c>
      <c r="BK1991">
        <v>30.31998425550811</v>
      </c>
      <c r="BL1991">
        <v>30.70016651202555</v>
      </c>
      <c r="BM1991">
        <v>30.242635114414171</v>
      </c>
      <c r="BN1991">
        <v>30.335691238145461</v>
      </c>
      <c r="BO1991">
        <v>30.473893169542499</v>
      </c>
      <c r="BP1991">
        <v>30.212940761176469</v>
      </c>
      <c r="BQ1991">
        <v>30.19790787725498</v>
      </c>
      <c r="BR1991">
        <v>30.467771814561509</v>
      </c>
      <c r="BS1991">
        <v>30.344552391978912</v>
      </c>
      <c r="BT1991">
        <v>30.750197000654669</v>
      </c>
      <c r="BU1991">
        <v>30.568235147091311</v>
      </c>
      <c r="BV1991">
        <v>30.932909207875539</v>
      </c>
    </row>
    <row r="1992" spans="1:74">
      <c r="A1992" t="s">
        <v>2172</v>
      </c>
      <c r="B1992">
        <v>1</v>
      </c>
      <c r="C1992">
        <v>32.155960473258901</v>
      </c>
      <c r="D1992">
        <v>32.556487119462012</v>
      </c>
      <c r="E1992">
        <v>32.276395677873012</v>
      </c>
      <c r="F1992">
        <v>32.073150342656653</v>
      </c>
      <c r="G1992">
        <v>32.056754066074589</v>
      </c>
      <c r="H1992">
        <v>32.214630303626151</v>
      </c>
      <c r="I1992">
        <v>32.28996655213529</v>
      </c>
      <c r="J1992">
        <v>31.54251197190888</v>
      </c>
      <c r="K1992">
        <v>31.911794500652391</v>
      </c>
      <c r="L1992">
        <v>31.722093132756971</v>
      </c>
      <c r="M1992">
        <v>31.677298329350261</v>
      </c>
      <c r="N1992">
        <v>32.000875597219121</v>
      </c>
      <c r="O1992">
        <v>32.144482839354083</v>
      </c>
      <c r="P1992">
        <v>31.985993020799839</v>
      </c>
      <c r="Q1992">
        <v>32.121204573153953</v>
      </c>
      <c r="R1992">
        <v>31.756188841801841</v>
      </c>
      <c r="S1992">
        <v>31.899866523582059</v>
      </c>
      <c r="T1992">
        <v>32.033924782490267</v>
      </c>
      <c r="U1992">
        <v>31.862418624328821</v>
      </c>
      <c r="V1992">
        <v>32.021006459706193</v>
      </c>
      <c r="W1992">
        <v>31.744873826675882</v>
      </c>
      <c r="X1992">
        <v>31.872776165790071</v>
      </c>
      <c r="Y1992">
        <v>31.862883015186771</v>
      </c>
      <c r="Z1992">
        <v>31.97549679388079</v>
      </c>
      <c r="AA1992">
        <v>32.00733745044775</v>
      </c>
      <c r="AB1992">
        <v>31.611887786833119</v>
      </c>
      <c r="AC1992">
        <v>31.890877499754779</v>
      </c>
      <c r="AD1992">
        <v>31.94124695448853</v>
      </c>
      <c r="AE1992">
        <v>32.064666890204037</v>
      </c>
      <c r="AF1992">
        <v>32.115041257419968</v>
      </c>
      <c r="AG1992">
        <v>31.391469363021759</v>
      </c>
      <c r="AH1992">
        <v>31.830278519895149</v>
      </c>
      <c r="AI1992">
        <v>31.85710868508508</v>
      </c>
      <c r="AJ1992">
        <v>31.388330720090099</v>
      </c>
      <c r="AK1992">
        <v>31.774435127453021</v>
      </c>
      <c r="AL1992">
        <v>31.722789078625699</v>
      </c>
      <c r="AM1992">
        <v>31.82429014295796</v>
      </c>
      <c r="AN1992">
        <v>31.82857099826477</v>
      </c>
      <c r="AO1992">
        <v>31.477964023369331</v>
      </c>
      <c r="AP1992">
        <v>31.66654458726163</v>
      </c>
      <c r="AQ1992">
        <v>31.921756112449</v>
      </c>
      <c r="AR1992">
        <v>32.138239998336019</v>
      </c>
      <c r="AS1992">
        <v>31.731131046239842</v>
      </c>
      <c r="AT1992">
        <v>31.83326261748201</v>
      </c>
      <c r="AU1992">
        <v>31.708234118493571</v>
      </c>
      <c r="AV1992">
        <v>31.1614396854532</v>
      </c>
      <c r="AW1992">
        <v>31.772546861340519</v>
      </c>
      <c r="AX1992">
        <v>31.732007747240822</v>
      </c>
      <c r="AY1992">
        <v>31.673889922145001</v>
      </c>
      <c r="AZ1992">
        <v>31.157006055456179</v>
      </c>
      <c r="BA1992">
        <v>31.607745744415229</v>
      </c>
      <c r="BB1992">
        <v>31.751335827002549</v>
      </c>
      <c r="BC1992">
        <v>31.308731503041059</v>
      </c>
      <c r="BD1992">
        <v>31.780353594530329</v>
      </c>
      <c r="BE1992">
        <v>31.948459890125061</v>
      </c>
      <c r="BF1992">
        <v>32.105055744519348</v>
      </c>
      <c r="BG1992">
        <v>32.022849496798798</v>
      </c>
      <c r="BH1992">
        <v>31.986293951808129</v>
      </c>
      <c r="BI1992">
        <v>31.847358063014639</v>
      </c>
      <c r="BJ1992">
        <v>31.9163889686514</v>
      </c>
      <c r="BK1992">
        <v>31.869277109990989</v>
      </c>
      <c r="BL1992">
        <v>31.637341584077269</v>
      </c>
      <c r="BM1992">
        <v>31.789889171143901</v>
      </c>
      <c r="BN1992">
        <v>31.642542161526929</v>
      </c>
      <c r="BO1992">
        <v>31.847603223651991</v>
      </c>
      <c r="BP1992">
        <v>32.130080862105203</v>
      </c>
      <c r="BQ1992">
        <v>31.64078031217554</v>
      </c>
      <c r="BR1992">
        <v>31.91177687564517</v>
      </c>
      <c r="BS1992">
        <v>32.01933284615501</v>
      </c>
      <c r="BT1992">
        <v>31.705394127717</v>
      </c>
      <c r="BU1992">
        <v>31.822260108463851</v>
      </c>
      <c r="BV1992">
        <v>31.50392133184647</v>
      </c>
    </row>
    <row r="1993" spans="1:74">
      <c r="A1993" t="s">
        <v>2173</v>
      </c>
      <c r="B1993">
        <v>1</v>
      </c>
      <c r="C1993">
        <v>30.52836382335067</v>
      </c>
      <c r="E1993">
        <v>30.153921833680389</v>
      </c>
      <c r="F1993">
        <v>30.04421992068804</v>
      </c>
      <c r="G1993">
        <v>30.404589254910849</v>
      </c>
      <c r="H1993">
        <v>30.84889420807475</v>
      </c>
      <c r="I1993">
        <v>30.341084161451452</v>
      </c>
      <c r="J1993">
        <v>30.145189381079689</v>
      </c>
      <c r="K1993">
        <v>30.190092254181721</v>
      </c>
      <c r="L1993">
        <v>30.656362268501489</v>
      </c>
      <c r="M1993">
        <v>30.422294824721281</v>
      </c>
      <c r="N1993">
        <v>29.90532437202679</v>
      </c>
      <c r="O1993">
        <v>30.27051142656282</v>
      </c>
      <c r="P1993">
        <v>29.832804542428491</v>
      </c>
      <c r="Q1993">
        <v>30.20820148819497</v>
      </c>
      <c r="R1993">
        <v>30.479178490353039</v>
      </c>
      <c r="S1993">
        <v>30.41440882843856</v>
      </c>
      <c r="T1993">
        <v>30.84157570263574</v>
      </c>
      <c r="U1993">
        <v>30.321299626986519</v>
      </c>
      <c r="V1993">
        <v>30.167672335038791</v>
      </c>
      <c r="W1993">
        <v>30.54958204365267</v>
      </c>
      <c r="X1993">
        <v>29.967908035137469</v>
      </c>
      <c r="Y1993">
        <v>30.399766940134128</v>
      </c>
      <c r="Z1993">
        <v>30.202253287697719</v>
      </c>
      <c r="AA1993">
        <v>30.516510324856501</v>
      </c>
      <c r="AB1993">
        <v>29.104836322312352</v>
      </c>
      <c r="AC1993">
        <v>30.36179957497459</v>
      </c>
      <c r="AD1993">
        <v>30.641428863443011</v>
      </c>
      <c r="AE1993">
        <v>30.684997945946161</v>
      </c>
      <c r="AF1993">
        <v>30.49195472366176</v>
      </c>
      <c r="AG1993">
        <v>29.961202796217851</v>
      </c>
      <c r="AH1993">
        <v>29.993614528945049</v>
      </c>
      <c r="AI1993">
        <v>29.533525845417891</v>
      </c>
      <c r="AJ1993">
        <v>29.50397849294357</v>
      </c>
      <c r="AK1993">
        <v>30.22811835041934</v>
      </c>
      <c r="AL1993">
        <v>30.564386659664191</v>
      </c>
      <c r="AM1993">
        <v>30.411029695449191</v>
      </c>
      <c r="AN1993">
        <v>30.526402694941659</v>
      </c>
      <c r="AO1993">
        <v>28.837691775397641</v>
      </c>
      <c r="AP1993">
        <v>30.32616406997769</v>
      </c>
      <c r="AQ1993">
        <v>30.294127667608208</v>
      </c>
      <c r="AR1993">
        <v>30.347540772166369</v>
      </c>
      <c r="AS1993">
        <v>30.290306261762598</v>
      </c>
      <c r="AT1993">
        <v>30.08887804325035</v>
      </c>
      <c r="AU1993">
        <v>29.89831351390189</v>
      </c>
      <c r="AV1993">
        <v>30.122290981743841</v>
      </c>
      <c r="AW1993">
        <v>30.186122872901951</v>
      </c>
      <c r="AX1993">
        <v>30.197833921114221</v>
      </c>
      <c r="AY1993">
        <v>29.97766489709716</v>
      </c>
      <c r="AZ1993">
        <v>29.850123794463599</v>
      </c>
      <c r="BA1993">
        <v>30.314201999048599</v>
      </c>
      <c r="BD1993">
        <v>30.21306410852484</v>
      </c>
      <c r="BE1993">
        <v>30.082718030924259</v>
      </c>
      <c r="BF1993">
        <v>29.997569027792942</v>
      </c>
      <c r="BG1993">
        <v>29.835409985994911</v>
      </c>
      <c r="BH1993">
        <v>29.753865591741409</v>
      </c>
      <c r="BI1993">
        <v>30.15673755761177</v>
      </c>
      <c r="BJ1993">
        <v>29.701183276756922</v>
      </c>
      <c r="BK1993">
        <v>29.768563475283891</v>
      </c>
      <c r="BL1993">
        <v>29.858809721015959</v>
      </c>
      <c r="BN1993">
        <v>30.400264717194219</v>
      </c>
      <c r="BO1993">
        <v>29.625287034824609</v>
      </c>
      <c r="BP1993">
        <v>29.8840965522514</v>
      </c>
      <c r="BQ1993">
        <v>29.290163517448441</v>
      </c>
      <c r="BR1993">
        <v>29.709746323951709</v>
      </c>
      <c r="BS1993">
        <v>28.77360417820309</v>
      </c>
      <c r="BT1993">
        <v>30.052461789700271</v>
      </c>
      <c r="BU1993">
        <v>30.528459999321761</v>
      </c>
      <c r="BV1993">
        <v>30.551086064180129</v>
      </c>
    </row>
    <row r="1994" spans="1:74">
      <c r="A1994" t="s">
        <v>2174</v>
      </c>
      <c r="B1994">
        <v>2</v>
      </c>
      <c r="C1994">
        <v>35.489567235961587</v>
      </c>
      <c r="D1994">
        <v>36.192389483983987</v>
      </c>
      <c r="E1994">
        <v>35.473814372103753</v>
      </c>
      <c r="F1994">
        <v>36.647139149537111</v>
      </c>
      <c r="G1994">
        <v>36.251678341042748</v>
      </c>
      <c r="H1994">
        <v>35.716993742757531</v>
      </c>
      <c r="I1994">
        <v>34.176181812518692</v>
      </c>
      <c r="J1994">
        <v>34.056512784590232</v>
      </c>
      <c r="K1994">
        <v>33.908835578591443</v>
      </c>
      <c r="L1994">
        <v>33.962131267058339</v>
      </c>
      <c r="M1994">
        <v>33.825952544568501</v>
      </c>
      <c r="N1994">
        <v>34.264521302089662</v>
      </c>
      <c r="O1994">
        <v>35.279757178018137</v>
      </c>
      <c r="P1994">
        <v>35.462034482185693</v>
      </c>
      <c r="Q1994">
        <v>34.787224442683183</v>
      </c>
      <c r="R1994">
        <v>33.064502542024456</v>
      </c>
      <c r="S1994">
        <v>33.419865213896138</v>
      </c>
      <c r="U1994">
        <v>33.225884281862932</v>
      </c>
      <c r="V1994">
        <v>33.269547438323258</v>
      </c>
      <c r="W1994">
        <v>33.034108551387114</v>
      </c>
      <c r="X1994">
        <v>33.378935809201558</v>
      </c>
      <c r="Y1994">
        <v>33.456360271418802</v>
      </c>
      <c r="Z1994">
        <v>33.735200904673583</v>
      </c>
      <c r="AA1994">
        <v>33.949088074623113</v>
      </c>
      <c r="AB1994">
        <v>34.374399547265611</v>
      </c>
      <c r="AC1994">
        <v>33.745013575333317</v>
      </c>
      <c r="AD1994">
        <v>32.276531075049768</v>
      </c>
      <c r="AE1994">
        <v>32.061618263706151</v>
      </c>
      <c r="AF1994">
        <v>32.307296469332982</v>
      </c>
      <c r="AG1994">
        <v>33.300828464907482</v>
      </c>
      <c r="AH1994">
        <v>33.111815300830457</v>
      </c>
      <c r="AI1994">
        <v>32.951449728303018</v>
      </c>
      <c r="AJ1994">
        <v>31.87068028075662</v>
      </c>
      <c r="AK1994">
        <v>32.806027908277791</v>
      </c>
      <c r="AL1994">
        <v>33.34779864923469</v>
      </c>
      <c r="AM1994">
        <v>33.510696524781842</v>
      </c>
      <c r="AQ1994">
        <v>33.883933623652858</v>
      </c>
      <c r="AR1994">
        <v>33.070578937254481</v>
      </c>
      <c r="AS1994">
        <v>33.917605137339223</v>
      </c>
      <c r="AT1994">
        <v>33.29257744340309</v>
      </c>
      <c r="AU1994">
        <v>33.726320536574931</v>
      </c>
      <c r="AV1994">
        <v>33.243148448331162</v>
      </c>
      <c r="AW1994">
        <v>33.305534511390363</v>
      </c>
      <c r="AX1994">
        <v>33.282084585720547</v>
      </c>
      <c r="AY1994">
        <v>34.212262189106717</v>
      </c>
      <c r="AZ1994">
        <v>34.315011422479877</v>
      </c>
      <c r="BA1994">
        <v>33.749464572605518</v>
      </c>
      <c r="BB1994">
        <v>32.965949515970323</v>
      </c>
      <c r="BC1994">
        <v>32.911970975556407</v>
      </c>
      <c r="BD1994">
        <v>33.248758276941047</v>
      </c>
      <c r="BE1994">
        <v>33.580261241719818</v>
      </c>
      <c r="BF1994">
        <v>33.516956772040658</v>
      </c>
      <c r="BH1994">
        <v>32.492270485801527</v>
      </c>
      <c r="BI1994">
        <v>32.864696954956791</v>
      </c>
      <c r="BJ1994">
        <v>33.332850892972537</v>
      </c>
      <c r="BK1994">
        <v>32.725010384119393</v>
      </c>
      <c r="BL1994">
        <v>33.280594641780617</v>
      </c>
      <c r="BM1994">
        <v>32.935668912903623</v>
      </c>
      <c r="BN1994">
        <v>33.306588824029753</v>
      </c>
      <c r="BO1994">
        <v>33.534304686238308</v>
      </c>
      <c r="BP1994">
        <v>33.046251732767288</v>
      </c>
      <c r="BQ1994">
        <v>35.327783528243728</v>
      </c>
      <c r="BR1994">
        <v>35.686236465998363</v>
      </c>
      <c r="BS1994">
        <v>35.507353137119473</v>
      </c>
      <c r="BT1994">
        <v>34.089960649858291</v>
      </c>
      <c r="BU1994">
        <v>33.782347751255003</v>
      </c>
      <c r="BV1994">
        <v>33.440799928460613</v>
      </c>
    </row>
    <row r="1995" spans="1:74">
      <c r="A1995" t="s">
        <v>2175</v>
      </c>
      <c r="B1995">
        <v>2</v>
      </c>
      <c r="C1995">
        <v>35.075201351124747</v>
      </c>
      <c r="D1995">
        <v>35.795706286359923</v>
      </c>
      <c r="E1995">
        <v>35.440299098084679</v>
      </c>
      <c r="F1995">
        <v>36.114954319962209</v>
      </c>
      <c r="G1995">
        <v>36.106423352608878</v>
      </c>
      <c r="H1995">
        <v>35.983021109710251</v>
      </c>
      <c r="I1995">
        <v>34.160228708088709</v>
      </c>
      <c r="J1995">
        <v>34.10268800128852</v>
      </c>
      <c r="K1995">
        <v>34.155155424996487</v>
      </c>
      <c r="L1995">
        <v>34.212489820567583</v>
      </c>
      <c r="M1995">
        <v>34.169830127270842</v>
      </c>
      <c r="N1995">
        <v>34.13881104831124</v>
      </c>
      <c r="O1995">
        <v>35.472998237745692</v>
      </c>
      <c r="P1995">
        <v>35.569502951927312</v>
      </c>
      <c r="Q1995">
        <v>35.035918167447299</v>
      </c>
      <c r="R1995">
        <v>33.464800432553268</v>
      </c>
      <c r="S1995">
        <v>33.796814021853343</v>
      </c>
      <c r="T1995">
        <v>33.285162289508207</v>
      </c>
      <c r="U1995">
        <v>33.354841224324019</v>
      </c>
      <c r="V1995">
        <v>33.59992459126758</v>
      </c>
      <c r="W1995">
        <v>33.294110327481732</v>
      </c>
      <c r="X1995">
        <v>33.633738705931869</v>
      </c>
      <c r="Y1995">
        <v>33.518063722969949</v>
      </c>
      <c r="Z1995">
        <v>33.993350360406723</v>
      </c>
      <c r="AA1995">
        <v>34.384943197697069</v>
      </c>
      <c r="AB1995">
        <v>34.38145757452024</v>
      </c>
      <c r="AC1995">
        <v>34.394343714982647</v>
      </c>
      <c r="AD1995">
        <v>32.475881026924661</v>
      </c>
      <c r="AE1995">
        <v>32.65031230308886</v>
      </c>
      <c r="AF1995">
        <v>32.572988993611553</v>
      </c>
      <c r="AG1995">
        <v>33.289603186677162</v>
      </c>
      <c r="AH1995">
        <v>32.992809216929842</v>
      </c>
      <c r="AI1995">
        <v>32.916963770524177</v>
      </c>
      <c r="AJ1995">
        <v>32.44272576556682</v>
      </c>
      <c r="AK1995">
        <v>33.169506701804799</v>
      </c>
      <c r="AL1995">
        <v>33.495619978621093</v>
      </c>
      <c r="AM1995">
        <v>33.778917250004127</v>
      </c>
      <c r="AN1995">
        <v>33.847939545925541</v>
      </c>
      <c r="AO1995">
        <v>33.239815342911108</v>
      </c>
      <c r="AP1995">
        <v>34.064958126065818</v>
      </c>
      <c r="AQ1995">
        <v>34.09055095046832</v>
      </c>
      <c r="AR1995">
        <v>33.720865758190342</v>
      </c>
      <c r="AS1995">
        <v>33.981037375388837</v>
      </c>
      <c r="AT1995">
        <v>33.747467765876408</v>
      </c>
      <c r="AU1995">
        <v>34.162615461744849</v>
      </c>
      <c r="AV1995">
        <v>33.386371342085667</v>
      </c>
      <c r="AW1995">
        <v>33.55197435288455</v>
      </c>
      <c r="AX1995">
        <v>33.498708849456847</v>
      </c>
      <c r="AY1995">
        <v>34.570122588503679</v>
      </c>
      <c r="AZ1995">
        <v>34.468562142060428</v>
      </c>
      <c r="BA1995">
        <v>34.074086176967718</v>
      </c>
      <c r="BB1995">
        <v>33.555087943677478</v>
      </c>
      <c r="BC1995">
        <v>33.46089337430805</v>
      </c>
      <c r="BD1995">
        <v>33.550103569506327</v>
      </c>
      <c r="BE1995">
        <v>33.834369989907799</v>
      </c>
      <c r="BF1995">
        <v>33.693474159769607</v>
      </c>
      <c r="BG1995">
        <v>33.611231716867252</v>
      </c>
      <c r="BH1995">
        <v>33.400366157740692</v>
      </c>
      <c r="BI1995">
        <v>33.263400759598639</v>
      </c>
      <c r="BJ1995">
        <v>33.608061860244867</v>
      </c>
      <c r="BK1995">
        <v>33.48783823160047</v>
      </c>
      <c r="BL1995">
        <v>33.351194876832707</v>
      </c>
      <c r="BM1995">
        <v>33.242586454897797</v>
      </c>
      <c r="BN1995">
        <v>33.423857822621557</v>
      </c>
      <c r="BO1995">
        <v>33.26339262821525</v>
      </c>
      <c r="BP1995">
        <v>33.42955066309959</v>
      </c>
      <c r="BQ1995">
        <v>35.769504481597551</v>
      </c>
      <c r="BR1995">
        <v>35.919292028669602</v>
      </c>
      <c r="BS1995">
        <v>35.717679553294879</v>
      </c>
      <c r="BT1995">
        <v>34.313916970735868</v>
      </c>
      <c r="BU1995">
        <v>34.062484112659121</v>
      </c>
      <c r="BV1995">
        <v>33.92157187825503</v>
      </c>
    </row>
    <row r="1996" spans="1:74">
      <c r="A1996" t="s">
        <v>2175</v>
      </c>
      <c r="B1996">
        <v>1</v>
      </c>
      <c r="C1996">
        <v>35.075201351124747</v>
      </c>
      <c r="D1996">
        <v>35.795706286359923</v>
      </c>
      <c r="E1996">
        <v>35.440299098084679</v>
      </c>
      <c r="F1996">
        <v>36.114954319962209</v>
      </c>
      <c r="G1996">
        <v>36.106423352608878</v>
      </c>
      <c r="H1996">
        <v>35.983021109710251</v>
      </c>
      <c r="I1996">
        <v>34.160228708088709</v>
      </c>
      <c r="J1996">
        <v>34.10268800128852</v>
      </c>
      <c r="K1996">
        <v>34.155155424996487</v>
      </c>
      <c r="L1996">
        <v>34.212489820567583</v>
      </c>
      <c r="M1996">
        <v>34.169830127270842</v>
      </c>
      <c r="N1996">
        <v>34.13881104831124</v>
      </c>
      <c r="O1996">
        <v>35.472998237745692</v>
      </c>
      <c r="P1996">
        <v>35.569502951927312</v>
      </c>
      <c r="Q1996">
        <v>35.035918167447299</v>
      </c>
      <c r="R1996">
        <v>33.464800432553268</v>
      </c>
      <c r="S1996">
        <v>33.796814021853343</v>
      </c>
      <c r="T1996">
        <v>33.285162289508207</v>
      </c>
      <c r="U1996">
        <v>33.354841224324019</v>
      </c>
      <c r="V1996">
        <v>33.59992459126758</v>
      </c>
      <c r="W1996">
        <v>33.294110327481732</v>
      </c>
      <c r="X1996">
        <v>33.633738705931869</v>
      </c>
      <c r="Y1996">
        <v>33.518063722969949</v>
      </c>
      <c r="Z1996">
        <v>33.993350360406723</v>
      </c>
      <c r="AA1996">
        <v>34.384943197697069</v>
      </c>
      <c r="AB1996">
        <v>34.38145757452024</v>
      </c>
      <c r="AC1996">
        <v>34.394343714982647</v>
      </c>
      <c r="AD1996">
        <v>32.475881026924661</v>
      </c>
      <c r="AE1996">
        <v>32.65031230308886</v>
      </c>
      <c r="AF1996">
        <v>32.572988993611553</v>
      </c>
      <c r="AG1996">
        <v>33.289603186677162</v>
      </c>
      <c r="AH1996">
        <v>32.992809216929842</v>
      </c>
      <c r="AI1996">
        <v>32.916963770524177</v>
      </c>
      <c r="AJ1996">
        <v>32.44272576556682</v>
      </c>
      <c r="AK1996">
        <v>33.169506701804799</v>
      </c>
      <c r="AL1996">
        <v>33.495619978621093</v>
      </c>
      <c r="AM1996">
        <v>33.778917250004127</v>
      </c>
      <c r="AN1996">
        <v>33.847939545925541</v>
      </c>
      <c r="AO1996">
        <v>33.239815342911108</v>
      </c>
      <c r="AP1996">
        <v>34.064958126065818</v>
      </c>
      <c r="AQ1996">
        <v>34.09055095046832</v>
      </c>
      <c r="AR1996">
        <v>33.720865758190342</v>
      </c>
      <c r="AS1996">
        <v>33.981037375388837</v>
      </c>
      <c r="AT1996">
        <v>33.747467765876408</v>
      </c>
      <c r="AU1996">
        <v>34.162615461744849</v>
      </c>
      <c r="AV1996">
        <v>33.386371342085667</v>
      </c>
      <c r="AW1996">
        <v>33.55197435288455</v>
      </c>
      <c r="AX1996">
        <v>33.498708849456847</v>
      </c>
      <c r="AY1996">
        <v>34.570122588503679</v>
      </c>
      <c r="AZ1996">
        <v>34.468562142060428</v>
      </c>
      <c r="BA1996">
        <v>34.074086176967718</v>
      </c>
      <c r="BB1996">
        <v>33.555087943677478</v>
      </c>
      <c r="BC1996">
        <v>33.46089337430805</v>
      </c>
      <c r="BD1996">
        <v>33.550103569506327</v>
      </c>
      <c r="BE1996">
        <v>33.834369989907799</v>
      </c>
      <c r="BF1996">
        <v>33.693474159769607</v>
      </c>
      <c r="BG1996">
        <v>33.611231716867252</v>
      </c>
      <c r="BH1996">
        <v>33.400366157740692</v>
      </c>
      <c r="BI1996">
        <v>33.263400759598639</v>
      </c>
      <c r="BJ1996">
        <v>33.608061860244867</v>
      </c>
      <c r="BK1996">
        <v>33.48783823160047</v>
      </c>
      <c r="BL1996">
        <v>33.351194876832707</v>
      </c>
      <c r="BM1996">
        <v>33.242586454897797</v>
      </c>
      <c r="BN1996">
        <v>33.423857822621557</v>
      </c>
      <c r="BO1996">
        <v>33.26339262821525</v>
      </c>
      <c r="BP1996">
        <v>33.42955066309959</v>
      </c>
      <c r="BQ1996">
        <v>35.769504481597551</v>
      </c>
      <c r="BR1996">
        <v>35.919292028669602</v>
      </c>
      <c r="BS1996">
        <v>35.717679553294879</v>
      </c>
      <c r="BT1996">
        <v>34.313916970735868</v>
      </c>
      <c r="BU1996">
        <v>34.062484112659121</v>
      </c>
      <c r="BV1996">
        <v>33.92157187825503</v>
      </c>
    </row>
    <row r="1997" spans="1:74">
      <c r="A1997" t="s">
        <v>2176</v>
      </c>
      <c r="B1997">
        <v>1</v>
      </c>
      <c r="C1997">
        <v>31.694089513260739</v>
      </c>
      <c r="D1997">
        <v>31.806932815687428</v>
      </c>
      <c r="E1997">
        <v>31.76389959594631</v>
      </c>
      <c r="F1997">
        <v>31.873667040640509</v>
      </c>
      <c r="G1997">
        <v>31.935847462147869</v>
      </c>
      <c r="H1997">
        <v>32.010041766603031</v>
      </c>
      <c r="I1997">
        <v>31.691221107578571</v>
      </c>
      <c r="J1997">
        <v>31.790764111251072</v>
      </c>
      <c r="K1997">
        <v>31.682223925618349</v>
      </c>
      <c r="L1997">
        <v>31.813845158628549</v>
      </c>
      <c r="M1997">
        <v>31.655903106201329</v>
      </c>
      <c r="N1997">
        <v>31.79056921137736</v>
      </c>
      <c r="O1997">
        <v>31.775772853274049</v>
      </c>
      <c r="P1997">
        <v>31.78890073957178</v>
      </c>
      <c r="Q1997">
        <v>31.72218485276305</v>
      </c>
      <c r="R1997">
        <v>31.32507477876727</v>
      </c>
      <c r="S1997">
        <v>31.506831491241229</v>
      </c>
      <c r="T1997">
        <v>31.301442763434171</v>
      </c>
      <c r="U1997">
        <v>31.592842806797719</v>
      </c>
      <c r="V1997">
        <v>31.604968229483092</v>
      </c>
      <c r="W1997">
        <v>31.609537953578041</v>
      </c>
      <c r="X1997">
        <v>31.616958955237859</v>
      </c>
      <c r="Y1997">
        <v>31.62943348044514</v>
      </c>
      <c r="Z1997">
        <v>31.707530251689281</v>
      </c>
      <c r="AA1997">
        <v>31.65880148359874</v>
      </c>
      <c r="AB1997">
        <v>31.68118924046809</v>
      </c>
      <c r="AC1997">
        <v>31.795933541810729</v>
      </c>
      <c r="AD1997">
        <v>31.655712144355309</v>
      </c>
      <c r="AE1997">
        <v>31.656622331592761</v>
      </c>
      <c r="AF1997">
        <v>31.68053769110611</v>
      </c>
      <c r="AG1997">
        <v>31.306485149711069</v>
      </c>
      <c r="AH1997">
        <v>31.25967088391328</v>
      </c>
      <c r="AI1997">
        <v>31.477924612889229</v>
      </c>
      <c r="AJ1997">
        <v>31.478816498268891</v>
      </c>
      <c r="AK1997">
        <v>31.5040497804804</v>
      </c>
      <c r="AL1997">
        <v>31.551481393472461</v>
      </c>
      <c r="AM1997">
        <v>31.66618907736385</v>
      </c>
      <c r="AN1997">
        <v>31.769088479309861</v>
      </c>
      <c r="AO1997">
        <v>31.574096875754471</v>
      </c>
      <c r="AP1997">
        <v>31.818790034717171</v>
      </c>
      <c r="AQ1997">
        <v>31.758258201682029</v>
      </c>
      <c r="AR1997">
        <v>31.57146013695397</v>
      </c>
      <c r="AS1997">
        <v>31.442123207620821</v>
      </c>
      <c r="AT1997">
        <v>31.631611291673721</v>
      </c>
      <c r="AU1997">
        <v>31.784090618337181</v>
      </c>
      <c r="AV1997">
        <v>31.268960858977781</v>
      </c>
      <c r="AW1997">
        <v>31.418343763585689</v>
      </c>
      <c r="AX1997">
        <v>31.33371778038352</v>
      </c>
      <c r="AY1997">
        <v>31.660910387614809</v>
      </c>
      <c r="AZ1997">
        <v>31.467862269564741</v>
      </c>
      <c r="BA1997">
        <v>31.527782136692469</v>
      </c>
      <c r="BB1997">
        <v>31.394192664338949</v>
      </c>
      <c r="BC1997">
        <v>31.351998161213551</v>
      </c>
      <c r="BD1997">
        <v>31.435605147172179</v>
      </c>
      <c r="BE1997">
        <v>31.42382093867759</v>
      </c>
      <c r="BF1997">
        <v>31.402304953184551</v>
      </c>
      <c r="BG1997">
        <v>31.350584700908321</v>
      </c>
      <c r="BH1997">
        <v>31.174905286764329</v>
      </c>
      <c r="BI1997">
        <v>31.490104513648301</v>
      </c>
      <c r="BJ1997">
        <v>31.249343501719441</v>
      </c>
      <c r="BK1997">
        <v>31.27908333313939</v>
      </c>
      <c r="BL1997">
        <v>31.299475247129219</v>
      </c>
      <c r="BM1997">
        <v>31.246208980854771</v>
      </c>
      <c r="BN1997">
        <v>31.43796105768789</v>
      </c>
      <c r="BO1997">
        <v>31.201124190331871</v>
      </c>
      <c r="BP1997">
        <v>31.301010259919661</v>
      </c>
      <c r="BQ1997">
        <v>31.681730119889661</v>
      </c>
      <c r="BR1997">
        <v>31.747340378967671</v>
      </c>
      <c r="BS1997">
        <v>31.823734289965419</v>
      </c>
      <c r="BT1997">
        <v>31.585399599806461</v>
      </c>
      <c r="BU1997">
        <v>31.650610438339179</v>
      </c>
      <c r="BV1997">
        <v>31.508182779941389</v>
      </c>
    </row>
    <row r="1998" spans="1:74">
      <c r="A1998" t="s">
        <v>2177</v>
      </c>
      <c r="B1998">
        <v>1</v>
      </c>
      <c r="C1998">
        <v>30.49186782334483</v>
      </c>
      <c r="D1998">
        <v>30.974431397115911</v>
      </c>
      <c r="E1998">
        <v>31.264820434360988</v>
      </c>
      <c r="F1998">
        <v>30.554330566608389</v>
      </c>
      <c r="G1998">
        <v>30.942567935710208</v>
      </c>
      <c r="H1998">
        <v>30.848421029369799</v>
      </c>
      <c r="I1998">
        <v>30.90476078540922</v>
      </c>
      <c r="J1998">
        <v>30.561501063591152</v>
      </c>
      <c r="K1998">
        <v>30.912877331204871</v>
      </c>
      <c r="L1998">
        <v>30.874905810390171</v>
      </c>
      <c r="M1998">
        <v>30.848248158138869</v>
      </c>
      <c r="N1998">
        <v>30.31284893113633</v>
      </c>
      <c r="O1998">
        <v>31.301369910666669</v>
      </c>
      <c r="P1998">
        <v>30.923819757391261</v>
      </c>
      <c r="Q1998">
        <v>30.917346914557179</v>
      </c>
      <c r="R1998">
        <v>30.124830177486981</v>
      </c>
      <c r="S1998">
        <v>31.139631614207978</v>
      </c>
      <c r="T1998">
        <v>30.729539115146689</v>
      </c>
      <c r="U1998">
        <v>31.65429030149177</v>
      </c>
      <c r="V1998">
        <v>30.681215046237821</v>
      </c>
      <c r="W1998">
        <v>30.666403056031118</v>
      </c>
      <c r="X1998">
        <v>30.673848475642458</v>
      </c>
      <c r="Y1998">
        <v>30.81263024996699</v>
      </c>
      <c r="Z1998">
        <v>31.117905204519889</v>
      </c>
      <c r="AA1998">
        <v>30.855329592102411</v>
      </c>
      <c r="AB1998">
        <v>30.575835868808369</v>
      </c>
      <c r="AC1998">
        <v>30.761200429699279</v>
      </c>
      <c r="AD1998">
        <v>30.84611145972961</v>
      </c>
      <c r="AE1998">
        <v>30.87625723640117</v>
      </c>
      <c r="AF1998">
        <v>30.90579379157694</v>
      </c>
      <c r="AG1998">
        <v>30.687257603120941</v>
      </c>
      <c r="AH1998">
        <v>30.518168030167519</v>
      </c>
      <c r="AI1998">
        <v>30.52137308878385</v>
      </c>
      <c r="AJ1998">
        <v>30.871707076231431</v>
      </c>
      <c r="AK1998">
        <v>30.671872256349129</v>
      </c>
      <c r="AL1998">
        <v>30.701469873632501</v>
      </c>
      <c r="AM1998">
        <v>30.939671732825811</v>
      </c>
      <c r="AN1998">
        <v>30.57678317212488</v>
      </c>
      <c r="AO1998">
        <v>30.78121286183789</v>
      </c>
      <c r="AP1998">
        <v>30.750106472934871</v>
      </c>
      <c r="AQ1998">
        <v>30.849703082974859</v>
      </c>
      <c r="AR1998">
        <v>31.120036252162119</v>
      </c>
      <c r="AS1998">
        <v>30.220703794882461</v>
      </c>
      <c r="AT1998">
        <v>30.8155167526293</v>
      </c>
      <c r="AU1998">
        <v>30.85781089371164</v>
      </c>
      <c r="AV1998">
        <v>30.640128887092899</v>
      </c>
      <c r="AX1998">
        <v>31.155084103385992</v>
      </c>
      <c r="AY1998">
        <v>30.99985459144585</v>
      </c>
      <c r="AZ1998">
        <v>30.73175832776483</v>
      </c>
      <c r="BA1998">
        <v>30.5133787876726</v>
      </c>
      <c r="BB1998">
        <v>30.76770367640005</v>
      </c>
      <c r="BC1998">
        <v>30.599746496456671</v>
      </c>
      <c r="BD1998">
        <v>30.398933531631759</v>
      </c>
      <c r="BE1998">
        <v>30.407797684939421</v>
      </c>
      <c r="BF1998">
        <v>31.072907501132839</v>
      </c>
      <c r="BG1998">
        <v>30.844180352686521</v>
      </c>
      <c r="BI1998">
        <v>30.452373629993449</v>
      </c>
      <c r="BJ1998">
        <v>30.750460076876191</v>
      </c>
      <c r="BM1998">
        <v>30.61731551283123</v>
      </c>
      <c r="BN1998">
        <v>31.0032062883501</v>
      </c>
      <c r="BO1998">
        <v>30.630386737666019</v>
      </c>
      <c r="BP1998">
        <v>30.891377455754618</v>
      </c>
      <c r="BQ1998">
        <v>30.90673549888076</v>
      </c>
      <c r="BR1998">
        <v>30.632580366441349</v>
      </c>
      <c r="BS1998">
        <v>30.870602814619691</v>
      </c>
      <c r="BT1998">
        <v>30.902942449415718</v>
      </c>
      <c r="BU1998">
        <v>30.933967036089911</v>
      </c>
      <c r="BV1998">
        <v>30.803666151344391</v>
      </c>
    </row>
    <row r="1999" spans="1:74">
      <c r="A1999" t="s">
        <v>2178</v>
      </c>
      <c r="B1999">
        <v>1</v>
      </c>
      <c r="C1999">
        <v>30.024087592578901</v>
      </c>
      <c r="D1999">
        <v>29.73445234990891</v>
      </c>
      <c r="E1999">
        <v>29.781898409788969</v>
      </c>
      <c r="F1999">
        <v>29.548889904941429</v>
      </c>
      <c r="G1999">
        <v>29.460691515042029</v>
      </c>
      <c r="H1999">
        <v>29.471898360626142</v>
      </c>
      <c r="I1999">
        <v>30.033726830721321</v>
      </c>
      <c r="J1999">
        <v>29.904410571633779</v>
      </c>
      <c r="K1999">
        <v>30.088547274028979</v>
      </c>
      <c r="L1999">
        <v>30.13807609925848</v>
      </c>
      <c r="M1999">
        <v>30.036738969829969</v>
      </c>
      <c r="N1999">
        <v>30.311758452364</v>
      </c>
      <c r="O1999">
        <v>30.10840125751259</v>
      </c>
      <c r="P1999">
        <v>30.388691369239581</v>
      </c>
      <c r="Q1999">
        <v>29.916104476043671</v>
      </c>
      <c r="R1999">
        <v>29.993707341668639</v>
      </c>
      <c r="S1999">
        <v>30.124311902568589</v>
      </c>
      <c r="T1999">
        <v>29.938152261705621</v>
      </c>
      <c r="U1999">
        <v>30.119583183882451</v>
      </c>
      <c r="V1999">
        <v>30.02979615593113</v>
      </c>
      <c r="W1999">
        <v>29.825911452406022</v>
      </c>
      <c r="X1999">
        <v>29.900201688496079</v>
      </c>
      <c r="Y1999">
        <v>30.233006588111571</v>
      </c>
      <c r="Z1999">
        <v>29.995501833324798</v>
      </c>
      <c r="AA1999">
        <v>29.972484508644971</v>
      </c>
      <c r="AB1999">
        <v>29.996022158829149</v>
      </c>
      <c r="AC1999">
        <v>30.093063263567849</v>
      </c>
      <c r="AD1999">
        <v>30.19324710501505</v>
      </c>
      <c r="AE1999">
        <v>30.424707084980771</v>
      </c>
      <c r="AF1999">
        <v>30.368927969453051</v>
      </c>
      <c r="AG1999">
        <v>30.64653022318581</v>
      </c>
      <c r="AH1999">
        <v>30.320480616328851</v>
      </c>
      <c r="AI1999">
        <v>30.083061881008241</v>
      </c>
      <c r="AJ1999">
        <v>30.169417215896889</v>
      </c>
      <c r="AK1999">
        <v>30.188352287935491</v>
      </c>
      <c r="AL1999">
        <v>30.223135338226221</v>
      </c>
      <c r="AM1999">
        <v>30.010813788768331</v>
      </c>
      <c r="AN1999">
        <v>30.10863215239463</v>
      </c>
      <c r="AO1999">
        <v>30.272123758994201</v>
      </c>
      <c r="AP1999">
        <v>30.138187025711321</v>
      </c>
      <c r="AQ1999">
        <v>30.433846842645568</v>
      </c>
      <c r="AR1999">
        <v>29.975273685371459</v>
      </c>
      <c r="AS1999">
        <v>29.94860832682771</v>
      </c>
      <c r="AT1999">
        <v>30.282964480315439</v>
      </c>
      <c r="AU1999">
        <v>30.13348572076962</v>
      </c>
      <c r="AV1999">
        <v>29.85754965240605</v>
      </c>
      <c r="AW1999">
        <v>29.58988735190967</v>
      </c>
      <c r="AX1999">
        <v>29.83883031888346</v>
      </c>
      <c r="AY1999">
        <v>29.823547450319062</v>
      </c>
      <c r="AZ1999">
        <v>29.721191385486001</v>
      </c>
      <c r="BA1999">
        <v>29.43233753477746</v>
      </c>
      <c r="BB1999">
        <v>29.713761940585758</v>
      </c>
      <c r="BC1999">
        <v>29.418919659565969</v>
      </c>
      <c r="BD1999">
        <v>29.899820770695541</v>
      </c>
      <c r="BE1999">
        <v>29.5213862485387</v>
      </c>
      <c r="BF1999">
        <v>29.173145361214459</v>
      </c>
      <c r="BG1999">
        <v>29.34064327434838</v>
      </c>
      <c r="BH1999">
        <v>29.115383779220569</v>
      </c>
      <c r="BI1999">
        <v>29.340533549971621</v>
      </c>
      <c r="BJ1999">
        <v>29.58177499420562</v>
      </c>
      <c r="BK1999">
        <v>29.465589459316941</v>
      </c>
      <c r="BL1999">
        <v>29.403824982683741</v>
      </c>
      <c r="BM1999">
        <v>29.708319454382771</v>
      </c>
      <c r="BN1999">
        <v>29.480407738570388</v>
      </c>
      <c r="BO1999">
        <v>28.720700671965481</v>
      </c>
      <c r="BP1999">
        <v>29.456078499257391</v>
      </c>
      <c r="BQ1999">
        <v>29.519528709415091</v>
      </c>
      <c r="BR1999">
        <v>29.335688790390599</v>
      </c>
      <c r="BS1999">
        <v>29.72555866194249</v>
      </c>
      <c r="BT1999">
        <v>30.108927966072731</v>
      </c>
      <c r="BU1999">
        <v>29.821156990765559</v>
      </c>
      <c r="BV1999">
        <v>30.600917310045219</v>
      </c>
    </row>
    <row r="2000" spans="1:74">
      <c r="A2000" t="s">
        <v>2179</v>
      </c>
      <c r="B2000">
        <v>1</v>
      </c>
      <c r="C2000">
        <v>31.188495317280989</v>
      </c>
      <c r="D2000">
        <v>31.093810426228501</v>
      </c>
      <c r="E2000">
        <v>31.194830443190899</v>
      </c>
      <c r="F2000">
        <v>30.799668666903681</v>
      </c>
      <c r="G2000">
        <v>29.730116829656549</v>
      </c>
      <c r="H2000">
        <v>30.54070509790294</v>
      </c>
      <c r="I2000">
        <v>31.057249107138261</v>
      </c>
      <c r="J2000">
        <v>31.14422790484225</v>
      </c>
      <c r="K2000">
        <v>31.01493290928785</v>
      </c>
      <c r="L2000">
        <v>30.75750705761422</v>
      </c>
      <c r="M2000">
        <v>30.962108338672639</v>
      </c>
      <c r="N2000">
        <v>30.968331035732209</v>
      </c>
      <c r="O2000">
        <v>30.83438481120832</v>
      </c>
      <c r="Q2000">
        <v>30.690766325497052</v>
      </c>
      <c r="S2000">
        <v>31.448109657831349</v>
      </c>
      <c r="T2000">
        <v>31.250072786457469</v>
      </c>
      <c r="U2000">
        <v>30.954210672624011</v>
      </c>
      <c r="V2000">
        <v>30.855971260086651</v>
      </c>
      <c r="W2000">
        <v>30.87364478267823</v>
      </c>
      <c r="X2000">
        <v>30.980346868438819</v>
      </c>
      <c r="Y2000">
        <v>31.201417248033469</v>
      </c>
      <c r="Z2000">
        <v>31.090605187309372</v>
      </c>
      <c r="AA2000">
        <v>31.03752733107914</v>
      </c>
      <c r="AB2000">
        <v>31.165146302497661</v>
      </c>
      <c r="AC2000">
        <v>31.074442852537899</v>
      </c>
      <c r="AD2000">
        <v>31.310939948809519</v>
      </c>
      <c r="AE2000">
        <v>31.015968818231489</v>
      </c>
      <c r="AF2000">
        <v>31.19850431104059</v>
      </c>
      <c r="AG2000">
        <v>31.137284039925049</v>
      </c>
      <c r="AH2000">
        <v>31.387500120630222</v>
      </c>
      <c r="AI2000">
        <v>30.6411858129539</v>
      </c>
      <c r="AJ2000">
        <v>30.82911217629804</v>
      </c>
      <c r="AK2000">
        <v>30.988045679075039</v>
      </c>
      <c r="AL2000">
        <v>31.22790207554549</v>
      </c>
      <c r="AM2000">
        <v>31.030809805569501</v>
      </c>
      <c r="AO2000">
        <v>31.734942324606141</v>
      </c>
      <c r="AP2000">
        <v>30.85072088320447</v>
      </c>
      <c r="AQ2000">
        <v>30.950081874807559</v>
      </c>
      <c r="AR2000">
        <v>30.848466653078319</v>
      </c>
      <c r="AS2000">
        <v>31.119645915289752</v>
      </c>
      <c r="AT2000">
        <v>31.45103034421394</v>
      </c>
      <c r="AU2000">
        <v>31.21809262913208</v>
      </c>
      <c r="AV2000">
        <v>31.17318201192376</v>
      </c>
      <c r="AW2000">
        <v>30.83071234304753</v>
      </c>
      <c r="AX2000">
        <v>30.84697556751901</v>
      </c>
      <c r="AY2000">
        <v>29.733481748224921</v>
      </c>
      <c r="AZ2000">
        <v>29.158101796279389</v>
      </c>
      <c r="BA2000">
        <v>30.495382874791211</v>
      </c>
      <c r="BB2000">
        <v>29.988336565381321</v>
      </c>
      <c r="BC2000">
        <v>31.08168114748263</v>
      </c>
      <c r="BE2000">
        <v>30.903960628987232</v>
      </c>
      <c r="BF2000">
        <v>28.869652428303571</v>
      </c>
      <c r="BG2000">
        <v>30.774547984384</v>
      </c>
      <c r="BH2000">
        <v>30.77631742970059</v>
      </c>
      <c r="BJ2000">
        <v>30.143944362498161</v>
      </c>
      <c r="BK2000">
        <v>31.09642999639712</v>
      </c>
      <c r="BN2000">
        <v>31.041676092970569</v>
      </c>
      <c r="BO2000">
        <v>30.78829861286771</v>
      </c>
      <c r="BP2000">
        <v>31.221366451864249</v>
      </c>
      <c r="BQ2000">
        <v>31.10247400478519</v>
      </c>
      <c r="BS2000">
        <v>30.940203974008028</v>
      </c>
      <c r="BT2000">
        <v>30.847985119726541</v>
      </c>
      <c r="BU2000">
        <v>30.324436870461081</v>
      </c>
      <c r="BV2000">
        <v>30.741708919214769</v>
      </c>
    </row>
    <row r="2001" spans="1:74">
      <c r="A2001" t="s">
        <v>2180</v>
      </c>
      <c r="B2001">
        <v>1</v>
      </c>
      <c r="C2001">
        <v>30.405963333419969</v>
      </c>
      <c r="D2001">
        <v>30.2166347119554</v>
      </c>
      <c r="E2001">
        <v>30.031999638602681</v>
      </c>
      <c r="F2001">
        <v>30.16712979026406</v>
      </c>
      <c r="G2001">
        <v>29.96148579427528</v>
      </c>
      <c r="H2001">
        <v>29.66625743226545</v>
      </c>
      <c r="I2001">
        <v>30.395740045800331</v>
      </c>
      <c r="J2001">
        <v>30.230253889455561</v>
      </c>
      <c r="K2001">
        <v>30.14306507585842</v>
      </c>
      <c r="L2001">
        <v>30.23254407778991</v>
      </c>
      <c r="M2001">
        <v>30.110500702858051</v>
      </c>
      <c r="N2001">
        <v>30.419604727736239</v>
      </c>
      <c r="O2001">
        <v>30.107899195499471</v>
      </c>
      <c r="P2001">
        <v>30.412172041672161</v>
      </c>
      <c r="Q2001">
        <v>30.320826826568261</v>
      </c>
      <c r="R2001">
        <v>30.367503192063669</v>
      </c>
      <c r="S2001">
        <v>30.426694257518431</v>
      </c>
      <c r="T2001">
        <v>30.145698969047611</v>
      </c>
      <c r="U2001">
        <v>30.422288175395931</v>
      </c>
      <c r="V2001">
        <v>30.44736356828901</v>
      </c>
      <c r="W2001">
        <v>30.173117112242</v>
      </c>
      <c r="X2001">
        <v>30.260446135032971</v>
      </c>
      <c r="Y2001">
        <v>30.2851487273042</v>
      </c>
      <c r="Z2001">
        <v>30.198990270353761</v>
      </c>
      <c r="AA2001">
        <v>30.212157737794591</v>
      </c>
      <c r="AB2001">
        <v>30.368701110830429</v>
      </c>
      <c r="AC2001">
        <v>30.072189863887829</v>
      </c>
      <c r="AD2001">
        <v>30.46936872067479</v>
      </c>
      <c r="AE2001">
        <v>30.20012895347524</v>
      </c>
      <c r="AF2001">
        <v>30.406854676316581</v>
      </c>
      <c r="AG2001">
        <v>30.868459615141891</v>
      </c>
      <c r="AH2001">
        <v>30.283034650662319</v>
      </c>
      <c r="AI2001">
        <v>30.46914706732024</v>
      </c>
      <c r="AJ2001">
        <v>30.352869480275992</v>
      </c>
      <c r="AK2001">
        <v>30.375344200004751</v>
      </c>
      <c r="AL2001">
        <v>30.394334587691951</v>
      </c>
      <c r="AM2001">
        <v>30.31502830254227</v>
      </c>
      <c r="AN2001">
        <v>30.471722349292978</v>
      </c>
      <c r="AO2001">
        <v>30.586387014607151</v>
      </c>
      <c r="AP2001">
        <v>30.060533017738251</v>
      </c>
      <c r="AQ2001">
        <v>30.568200603598321</v>
      </c>
      <c r="AR2001">
        <v>30.3147172908544</v>
      </c>
      <c r="AS2001">
        <v>30.481238913860199</v>
      </c>
      <c r="AT2001">
        <v>30.514504875682871</v>
      </c>
      <c r="AU2001">
        <v>30.41015810951642</v>
      </c>
      <c r="AV2001">
        <v>30.223227375416212</v>
      </c>
      <c r="AW2001">
        <v>29.784022752744072</v>
      </c>
      <c r="AX2001">
        <v>30.249329530426291</v>
      </c>
      <c r="AY2001">
        <v>30.33653691063153</v>
      </c>
      <c r="AZ2001">
        <v>30.42737888417879</v>
      </c>
      <c r="BA2001">
        <v>30.253844249357869</v>
      </c>
      <c r="BB2001">
        <v>30.381231624345869</v>
      </c>
      <c r="BC2001">
        <v>30.393323004652711</v>
      </c>
      <c r="BD2001">
        <v>30.481574885275741</v>
      </c>
      <c r="BE2001">
        <v>29.988440303345001</v>
      </c>
      <c r="BF2001">
        <v>30.216554162104568</v>
      </c>
      <c r="BG2001">
        <v>30.256625996298151</v>
      </c>
      <c r="BH2001">
        <v>30.357839835410498</v>
      </c>
      <c r="BI2001">
        <v>30.264578995237979</v>
      </c>
      <c r="BJ2001">
        <v>30.192095708864301</v>
      </c>
      <c r="BK2001">
        <v>30.363303418909371</v>
      </c>
      <c r="BL2001">
        <v>30.080302303884359</v>
      </c>
      <c r="BM2001">
        <v>29.96099393188037</v>
      </c>
      <c r="BN2001">
        <v>30.292881952556058</v>
      </c>
      <c r="BO2001">
        <v>30.069260311706209</v>
      </c>
      <c r="BP2001">
        <v>30.023048938325619</v>
      </c>
      <c r="BQ2001">
        <v>30.228957698553302</v>
      </c>
      <c r="BR2001">
        <v>30.15107158488367</v>
      </c>
      <c r="BS2001">
        <v>30.53561388192119</v>
      </c>
      <c r="BT2001">
        <v>30.502985908840319</v>
      </c>
      <c r="BU2001">
        <v>30.519751703193279</v>
      </c>
      <c r="BV2001">
        <v>30.307542174220941</v>
      </c>
    </row>
    <row r="2002" spans="1:74">
      <c r="A2002" t="s">
        <v>2181</v>
      </c>
      <c r="B2002">
        <v>1</v>
      </c>
      <c r="C2002">
        <v>29.97362835375246</v>
      </c>
      <c r="D2002">
        <v>30.1162254495149</v>
      </c>
      <c r="E2002">
        <v>30.00526144218394</v>
      </c>
      <c r="F2002">
        <v>30.047580441767419</v>
      </c>
      <c r="G2002">
        <v>30.10664042412478</v>
      </c>
      <c r="H2002">
        <v>30.122727972851958</v>
      </c>
      <c r="I2002">
        <v>30.04367435053743</v>
      </c>
      <c r="J2002">
        <v>29.796968030933879</v>
      </c>
      <c r="K2002">
        <v>29.907276721663042</v>
      </c>
      <c r="L2002">
        <v>29.892792919508899</v>
      </c>
      <c r="M2002">
        <v>29.836148158076281</v>
      </c>
      <c r="N2002">
        <v>29.968656683074009</v>
      </c>
      <c r="O2002">
        <v>29.96220202450175</v>
      </c>
      <c r="P2002">
        <v>30.053935381937439</v>
      </c>
      <c r="Q2002">
        <v>29.86157492236195</v>
      </c>
      <c r="R2002">
        <v>29.92587049738118</v>
      </c>
      <c r="S2002">
        <v>30.002316028720578</v>
      </c>
      <c r="T2002">
        <v>29.984536394080799</v>
      </c>
      <c r="U2002">
        <v>30.064447160768449</v>
      </c>
      <c r="V2002">
        <v>30.03876534643862</v>
      </c>
      <c r="W2002">
        <v>29.719196002012989</v>
      </c>
      <c r="X2002">
        <v>29.848816724315281</v>
      </c>
      <c r="Y2002">
        <v>30.061990726698092</v>
      </c>
      <c r="Z2002">
        <v>30.04080160117206</v>
      </c>
      <c r="AA2002">
        <v>30.1960282203435</v>
      </c>
      <c r="AB2002">
        <v>29.94312819823066</v>
      </c>
      <c r="AC2002">
        <v>30.18534182103479</v>
      </c>
      <c r="AD2002">
        <v>30.207726024854988</v>
      </c>
      <c r="AE2002">
        <v>29.98249608787048</v>
      </c>
      <c r="AF2002">
        <v>30.114109262655131</v>
      </c>
      <c r="AG2002">
        <v>30.270662508772261</v>
      </c>
      <c r="AH2002">
        <v>29.981004552099389</v>
      </c>
      <c r="AI2002">
        <v>30.11758372701615</v>
      </c>
      <c r="AJ2002">
        <v>29.98740277226463</v>
      </c>
      <c r="AK2002">
        <v>30.089718354937169</v>
      </c>
      <c r="AL2002">
        <v>30.131959773467958</v>
      </c>
      <c r="AM2002">
        <v>30.00126263003747</v>
      </c>
      <c r="AN2002">
        <v>29.79003202975035</v>
      </c>
      <c r="AO2002">
        <v>30.094618124731351</v>
      </c>
      <c r="AP2002">
        <v>29.83283409807547</v>
      </c>
      <c r="AQ2002">
        <v>30.010316027524269</v>
      </c>
      <c r="AR2002">
        <v>30.058317313519719</v>
      </c>
      <c r="AS2002">
        <v>29.844845440298329</v>
      </c>
      <c r="AT2002">
        <v>29.78624363351852</v>
      </c>
      <c r="AU2002">
        <v>29.926475541181301</v>
      </c>
      <c r="AV2002">
        <v>29.984969759019929</v>
      </c>
      <c r="AW2002">
        <v>29.64530336874056</v>
      </c>
      <c r="AX2002">
        <v>29.920997354962068</v>
      </c>
      <c r="AY2002">
        <v>29.748422383234189</v>
      </c>
      <c r="AZ2002">
        <v>30.13843235410905</v>
      </c>
      <c r="BA2002">
        <v>29.84785442978928</v>
      </c>
      <c r="BB2002">
        <v>29.778025752034239</v>
      </c>
      <c r="BC2002">
        <v>29.73895674944206</v>
      </c>
      <c r="BD2002">
        <v>29.68143395200994</v>
      </c>
      <c r="BE2002">
        <v>29.760287421959141</v>
      </c>
      <c r="BF2002">
        <v>29.778749926668791</v>
      </c>
      <c r="BG2002">
        <v>29.839697549494112</v>
      </c>
      <c r="BH2002">
        <v>29.44870679945463</v>
      </c>
      <c r="BI2002">
        <v>29.717173424580821</v>
      </c>
      <c r="BJ2002">
        <v>29.622788181341441</v>
      </c>
      <c r="BK2002">
        <v>29.69537342723466</v>
      </c>
      <c r="BL2002">
        <v>29.88983392751576</v>
      </c>
      <c r="BM2002">
        <v>29.614448072020391</v>
      </c>
      <c r="BN2002">
        <v>30.03073484750611</v>
      </c>
      <c r="BO2002">
        <v>29.646273579781109</v>
      </c>
      <c r="BP2002">
        <v>29.782517261610568</v>
      </c>
      <c r="BQ2002">
        <v>29.889824438866182</v>
      </c>
      <c r="BR2002">
        <v>30.00488612129627</v>
      </c>
      <c r="BS2002">
        <v>29.964880428022859</v>
      </c>
      <c r="BT2002">
        <v>29.90112429679705</v>
      </c>
      <c r="BU2002">
        <v>29.81463711545091</v>
      </c>
      <c r="BV2002">
        <v>29.826441484094811</v>
      </c>
    </row>
    <row r="2003" spans="1:74">
      <c r="A2003" t="s">
        <v>2182</v>
      </c>
      <c r="B2003">
        <v>1</v>
      </c>
      <c r="C2003">
        <v>29.91625524276947</v>
      </c>
      <c r="D2003">
        <v>29.661190484291769</v>
      </c>
      <c r="E2003">
        <v>29.900821694315521</v>
      </c>
      <c r="F2003">
        <v>29.410360502848409</v>
      </c>
      <c r="G2003">
        <v>29.493952528335178</v>
      </c>
      <c r="H2003">
        <v>29.464484980794399</v>
      </c>
      <c r="I2003">
        <v>29.460533250203571</v>
      </c>
      <c r="J2003">
        <v>29.741630811104091</v>
      </c>
      <c r="K2003">
        <v>29.419253286461441</v>
      </c>
      <c r="L2003">
        <v>29.2712658465875</v>
      </c>
      <c r="M2003">
        <v>28.77379007038699</v>
      </c>
      <c r="N2003">
        <v>29.626448892511469</v>
      </c>
      <c r="O2003">
        <v>29.622682026766011</v>
      </c>
      <c r="P2003">
        <v>28.186515507126089</v>
      </c>
      <c r="Q2003">
        <v>29.751939375474819</v>
      </c>
      <c r="R2003">
        <v>29.151012434772699</v>
      </c>
      <c r="S2003">
        <v>29.485153092288119</v>
      </c>
      <c r="T2003">
        <v>29.58644334464195</v>
      </c>
      <c r="U2003">
        <v>29.965631178319789</v>
      </c>
      <c r="V2003">
        <v>29.429383290383051</v>
      </c>
      <c r="W2003">
        <v>29.541867556003151</v>
      </c>
      <c r="X2003">
        <v>29.778110806376571</v>
      </c>
      <c r="Y2003">
        <v>30.018437382062459</v>
      </c>
      <c r="Z2003">
        <v>29.6768000234953</v>
      </c>
      <c r="AA2003">
        <v>29.742050880020159</v>
      </c>
      <c r="AB2003">
        <v>29.463600861050999</v>
      </c>
      <c r="AC2003">
        <v>29.799698144613561</v>
      </c>
      <c r="AD2003">
        <v>29.806115487963361</v>
      </c>
      <c r="AE2003">
        <v>29.513258785703201</v>
      </c>
      <c r="AF2003">
        <v>29.35188805422483</v>
      </c>
      <c r="AG2003">
        <v>29.835558105997279</v>
      </c>
      <c r="AH2003">
        <v>29.36814997775328</v>
      </c>
      <c r="AI2003">
        <v>29.93101213543726</v>
      </c>
      <c r="AJ2003">
        <v>29.567349250106489</v>
      </c>
      <c r="AK2003">
        <v>29.716519582650829</v>
      </c>
      <c r="AL2003">
        <v>29.62399729730728</v>
      </c>
      <c r="AM2003">
        <v>29.601562403863909</v>
      </c>
      <c r="AN2003">
        <v>29.292946836138459</v>
      </c>
      <c r="AO2003">
        <v>29.940674881678859</v>
      </c>
      <c r="AP2003">
        <v>29.43806742140459</v>
      </c>
      <c r="AQ2003">
        <v>29.534000589973239</v>
      </c>
      <c r="AR2003">
        <v>29.65675500330277</v>
      </c>
      <c r="AT2003">
        <v>29.562013394362332</v>
      </c>
      <c r="AU2003">
        <v>29.523984794107161</v>
      </c>
      <c r="AV2003">
        <v>29.63803501339002</v>
      </c>
      <c r="AW2003">
        <v>29.42032837554936</v>
      </c>
      <c r="AX2003">
        <v>29.537122058298628</v>
      </c>
      <c r="AY2003">
        <v>28.810852980767599</v>
      </c>
      <c r="AZ2003">
        <v>29.721453879808308</v>
      </c>
      <c r="BA2003">
        <v>29.540428933799731</v>
      </c>
      <c r="BB2003">
        <v>29.268207610846709</v>
      </c>
      <c r="BC2003">
        <v>29.645562778534899</v>
      </c>
      <c r="BD2003">
        <v>27.06754502754842</v>
      </c>
      <c r="BE2003">
        <v>29.3954902170466</v>
      </c>
      <c r="BF2003">
        <v>29.678899927744151</v>
      </c>
      <c r="BG2003">
        <v>29.343144299301269</v>
      </c>
      <c r="BH2003">
        <v>29.34500195798142</v>
      </c>
      <c r="BI2003">
        <v>29.470013497840501</v>
      </c>
      <c r="BK2003">
        <v>29.684420367751219</v>
      </c>
      <c r="BL2003">
        <v>29.84873243920639</v>
      </c>
      <c r="BM2003">
        <v>29.135604404075249</v>
      </c>
      <c r="BN2003">
        <v>29.675826753239001</v>
      </c>
      <c r="BO2003">
        <v>29.470579540348801</v>
      </c>
      <c r="BP2003">
        <v>29.584600930811721</v>
      </c>
      <c r="BQ2003">
        <v>29.416837460697518</v>
      </c>
      <c r="BR2003">
        <v>29.566337972356049</v>
      </c>
      <c r="BS2003">
        <v>29.511411268914301</v>
      </c>
      <c r="BT2003">
        <v>29.343967638881431</v>
      </c>
      <c r="BU2003">
        <v>29.34745844428301</v>
      </c>
      <c r="BV2003">
        <v>29.614749959374461</v>
      </c>
    </row>
    <row r="2004" spans="1:74">
      <c r="A2004" t="s">
        <v>2183</v>
      </c>
      <c r="B2004">
        <v>1</v>
      </c>
      <c r="C2004">
        <v>32.893973885897474</v>
      </c>
      <c r="D2004">
        <v>32.679774976523582</v>
      </c>
      <c r="E2004">
        <v>32.650124218616043</v>
      </c>
      <c r="F2004">
        <v>32.317067098507849</v>
      </c>
      <c r="G2004">
        <v>32.651498165303423</v>
      </c>
      <c r="H2004">
        <v>31.949821869004499</v>
      </c>
      <c r="I2004">
        <v>31.93194169501221</v>
      </c>
      <c r="J2004">
        <v>32.092116661975197</v>
      </c>
      <c r="K2004">
        <v>32.002425963673097</v>
      </c>
      <c r="L2004">
        <v>32.024107229435707</v>
      </c>
      <c r="M2004">
        <v>32.279927486553007</v>
      </c>
      <c r="N2004">
        <v>32.048748794961362</v>
      </c>
      <c r="O2004">
        <v>32.043525060935437</v>
      </c>
      <c r="P2004">
        <v>31.808832202554289</v>
      </c>
      <c r="Q2004">
        <v>32.165232724086117</v>
      </c>
      <c r="R2004">
        <v>31.55378983554581</v>
      </c>
      <c r="S2004">
        <v>31.809265637126739</v>
      </c>
      <c r="T2004">
        <v>32.456874385292451</v>
      </c>
      <c r="U2004">
        <v>32.075814036334997</v>
      </c>
      <c r="V2004">
        <v>32.241890417633243</v>
      </c>
      <c r="W2004">
        <v>32.162275178953387</v>
      </c>
      <c r="X2004">
        <v>32.188609185839468</v>
      </c>
      <c r="Y2004">
        <v>32.314476080824981</v>
      </c>
      <c r="Z2004">
        <v>32.103868239424592</v>
      </c>
      <c r="AA2004">
        <v>32.118703482646502</v>
      </c>
      <c r="AB2004">
        <v>32.145509239580868</v>
      </c>
      <c r="AC2004">
        <v>32.092673840771198</v>
      </c>
      <c r="AD2004">
        <v>31.753886194164529</v>
      </c>
      <c r="AE2004">
        <v>32.126791033011131</v>
      </c>
      <c r="AF2004">
        <v>31.910213795292179</v>
      </c>
      <c r="AG2004">
        <v>31.94054091513787</v>
      </c>
      <c r="AH2004">
        <v>31.854276145420808</v>
      </c>
      <c r="AI2004">
        <v>31.342513537833341</v>
      </c>
      <c r="AJ2004">
        <v>32.163130454568368</v>
      </c>
      <c r="AK2004">
        <v>31.943397450897791</v>
      </c>
      <c r="AL2004">
        <v>31.901679349366091</v>
      </c>
      <c r="AM2004">
        <v>32.207402859428768</v>
      </c>
      <c r="AN2004">
        <v>32.221185850444122</v>
      </c>
      <c r="AO2004">
        <v>32.458796499358513</v>
      </c>
      <c r="AP2004">
        <v>31.699526166137751</v>
      </c>
      <c r="AQ2004">
        <v>32.39409074022754</v>
      </c>
      <c r="AR2004">
        <v>31.96616000997119</v>
      </c>
      <c r="AS2004">
        <v>32.145329277535552</v>
      </c>
      <c r="AT2004">
        <v>32.361248971892728</v>
      </c>
      <c r="AU2004">
        <v>32.088331735989108</v>
      </c>
      <c r="AV2004">
        <v>31.90567342038203</v>
      </c>
      <c r="AW2004">
        <v>31.616791703840711</v>
      </c>
      <c r="AX2004">
        <v>31.828735424342572</v>
      </c>
      <c r="AY2004">
        <v>31.917510324757639</v>
      </c>
      <c r="AZ2004">
        <v>31.9126603447592</v>
      </c>
      <c r="BA2004">
        <v>31.94703918863107</v>
      </c>
      <c r="BB2004">
        <v>31.739695336098169</v>
      </c>
      <c r="BC2004">
        <v>31.45147232867015</v>
      </c>
      <c r="BD2004">
        <v>31.890937246458961</v>
      </c>
      <c r="BE2004">
        <v>32.055111658501637</v>
      </c>
      <c r="BF2004">
        <v>31.924419779347922</v>
      </c>
      <c r="BG2004">
        <v>31.775049775972761</v>
      </c>
      <c r="BH2004">
        <v>31.912185601923841</v>
      </c>
      <c r="BI2004">
        <v>31.798224260114999</v>
      </c>
      <c r="BJ2004">
        <v>31.859883311421541</v>
      </c>
      <c r="BK2004">
        <v>31.93994333193022</v>
      </c>
      <c r="BL2004">
        <v>31.6722154993167</v>
      </c>
      <c r="BM2004">
        <v>31.77964018587727</v>
      </c>
      <c r="BN2004">
        <v>31.752481060565731</v>
      </c>
      <c r="BO2004">
        <v>31.604872756791789</v>
      </c>
      <c r="BP2004">
        <v>31.442138965541741</v>
      </c>
      <c r="BQ2004">
        <v>32.222092019435721</v>
      </c>
      <c r="BR2004">
        <v>32.112065085768833</v>
      </c>
      <c r="BS2004">
        <v>32.202960129015523</v>
      </c>
      <c r="BT2004">
        <v>31.684099182162679</v>
      </c>
      <c r="BU2004">
        <v>32.241374453722493</v>
      </c>
      <c r="BV2004">
        <v>31.748858874249841</v>
      </c>
    </row>
    <row r="2005" spans="1:74">
      <c r="A2005" t="s">
        <v>2184</v>
      </c>
      <c r="B2005">
        <v>1</v>
      </c>
      <c r="F2005">
        <v>29.24001349258916</v>
      </c>
      <c r="G2005">
        <v>29.459327526697951</v>
      </c>
      <c r="H2005">
        <v>31.566673449869889</v>
      </c>
      <c r="I2005">
        <v>29.960689173393519</v>
      </c>
      <c r="J2005">
        <v>33.609566716790837</v>
      </c>
      <c r="K2005">
        <v>29.646886196344148</v>
      </c>
      <c r="L2005">
        <v>29.726382850012609</v>
      </c>
      <c r="M2005">
        <v>29.877621480745152</v>
      </c>
      <c r="N2005">
        <v>29.803885367545831</v>
      </c>
      <c r="O2005">
        <v>30.327014581373639</v>
      </c>
      <c r="P2005">
        <v>29.97187550405987</v>
      </c>
      <c r="Q2005">
        <v>30.376968426518541</v>
      </c>
      <c r="R2005">
        <v>29.521401884322611</v>
      </c>
      <c r="S2005">
        <v>29.812672954582421</v>
      </c>
      <c r="T2005">
        <v>29.692937304755741</v>
      </c>
      <c r="U2005">
        <v>30.30332846806342</v>
      </c>
      <c r="V2005">
        <v>29.885636300083291</v>
      </c>
      <c r="W2005">
        <v>30.16716960251231</v>
      </c>
      <c r="X2005">
        <v>30.204568198235759</v>
      </c>
      <c r="Y2005">
        <v>29.730117342561901</v>
      </c>
      <c r="Z2005">
        <v>29.641458559140229</v>
      </c>
      <c r="AA2005">
        <v>29.89936242462446</v>
      </c>
      <c r="AB2005">
        <v>29.841263160006161</v>
      </c>
      <c r="AC2005">
        <v>29.69101867378642</v>
      </c>
      <c r="AD2005">
        <v>30.591465691156049</v>
      </c>
      <c r="AE2005">
        <v>30.00580780784242</v>
      </c>
      <c r="AF2005">
        <v>29.90334762434269</v>
      </c>
      <c r="AG2005">
        <v>29.959899333853571</v>
      </c>
      <c r="AH2005">
        <v>30.17038604051195</v>
      </c>
      <c r="AI2005">
        <v>30.115673924353249</v>
      </c>
      <c r="AJ2005">
        <v>29.982057444349561</v>
      </c>
      <c r="AK2005">
        <v>30.494505369212579</v>
      </c>
      <c r="AL2005">
        <v>30.25123953516125</v>
      </c>
      <c r="AM2005">
        <v>29.753273707682919</v>
      </c>
      <c r="AN2005">
        <v>30.143324063630999</v>
      </c>
      <c r="AO2005">
        <v>29.977244252152509</v>
      </c>
      <c r="AP2005">
        <v>29.910863767694199</v>
      </c>
      <c r="AQ2005">
        <v>30.174840664548739</v>
      </c>
      <c r="AR2005">
        <v>29.903934772688611</v>
      </c>
      <c r="AS2005">
        <v>29.616215112676841</v>
      </c>
      <c r="AT2005">
        <v>30.239309268256459</v>
      </c>
      <c r="AU2005">
        <v>30.2255806436836</v>
      </c>
      <c r="AV2005">
        <v>30.56065780184462</v>
      </c>
      <c r="AW2005">
        <v>30.188029283712631</v>
      </c>
      <c r="AX2005">
        <v>30.245772711934912</v>
      </c>
      <c r="AY2005">
        <v>30.27989538927336</v>
      </c>
      <c r="AZ2005">
        <v>30.390882296476502</v>
      </c>
      <c r="BA2005">
        <v>30.610794288637699</v>
      </c>
      <c r="BB2005">
        <v>30.189565664757041</v>
      </c>
      <c r="BC2005">
        <v>30.207257924036611</v>
      </c>
      <c r="BD2005">
        <v>30.280335338134769</v>
      </c>
      <c r="BE2005">
        <v>30.40638529560108</v>
      </c>
      <c r="BF2005">
        <v>29.999376696487499</v>
      </c>
      <c r="BG2005">
        <v>30.36242771716724</v>
      </c>
      <c r="BH2005">
        <v>30.206595842043829</v>
      </c>
      <c r="BI2005">
        <v>30.1184359257084</v>
      </c>
      <c r="BJ2005">
        <v>30.299661631207091</v>
      </c>
      <c r="BK2005">
        <v>30.1691067803404</v>
      </c>
      <c r="BL2005">
        <v>30.268352484516171</v>
      </c>
      <c r="BM2005">
        <v>30.20732666338494</v>
      </c>
      <c r="BN2005">
        <v>30.247698753026551</v>
      </c>
      <c r="BO2005">
        <v>30.433818472357331</v>
      </c>
      <c r="BP2005">
        <v>30.433315396613811</v>
      </c>
      <c r="BQ2005">
        <v>29.938071570758151</v>
      </c>
      <c r="BR2005">
        <v>30.049308958160829</v>
      </c>
      <c r="BS2005">
        <v>29.903753884799301</v>
      </c>
      <c r="BT2005">
        <v>30.586014988319249</v>
      </c>
      <c r="BU2005">
        <v>30.316493688276559</v>
      </c>
      <c r="BV2005">
        <v>30.388729224352161</v>
      </c>
    </row>
    <row r="2006" spans="1:74">
      <c r="A2006" t="s">
        <v>2185</v>
      </c>
      <c r="B2006">
        <v>1</v>
      </c>
      <c r="C2006">
        <v>33.619616131717017</v>
      </c>
      <c r="D2006">
        <v>33.435782097519841</v>
      </c>
      <c r="E2006">
        <v>33.462306987169917</v>
      </c>
      <c r="F2006">
        <v>33.107810421932562</v>
      </c>
      <c r="G2006">
        <v>33.213839236419602</v>
      </c>
      <c r="H2006">
        <v>33.164425875390251</v>
      </c>
      <c r="I2006">
        <v>32.83680147733736</v>
      </c>
      <c r="J2006">
        <v>32.424698978273533</v>
      </c>
      <c r="K2006">
        <v>32.983770836564389</v>
      </c>
      <c r="L2006">
        <v>32.725011248610024</v>
      </c>
      <c r="M2006">
        <v>32.856033885321473</v>
      </c>
      <c r="N2006">
        <v>32.643030888853453</v>
      </c>
      <c r="O2006">
        <v>33.026089695243563</v>
      </c>
      <c r="P2006">
        <v>33.065085768088409</v>
      </c>
      <c r="Q2006">
        <v>32.845090513998642</v>
      </c>
      <c r="R2006">
        <v>32.891465903526168</v>
      </c>
      <c r="S2006">
        <v>32.837146709522138</v>
      </c>
      <c r="T2006">
        <v>32.640643263548739</v>
      </c>
      <c r="U2006">
        <v>32.727179531671311</v>
      </c>
      <c r="V2006">
        <v>32.776850766884657</v>
      </c>
      <c r="W2006">
        <v>32.867650648734667</v>
      </c>
      <c r="X2006">
        <v>32.961081779658343</v>
      </c>
      <c r="Y2006">
        <v>32.793869876874787</v>
      </c>
      <c r="Z2006">
        <v>32.825436319791677</v>
      </c>
      <c r="AA2006">
        <v>32.97701484763904</v>
      </c>
      <c r="AB2006">
        <v>32.983214673087332</v>
      </c>
      <c r="AC2006">
        <v>32.962682224446667</v>
      </c>
      <c r="AD2006">
        <v>32.756296900591423</v>
      </c>
      <c r="AE2006">
        <v>32.940082580596602</v>
      </c>
      <c r="AF2006">
        <v>32.907707998195498</v>
      </c>
      <c r="AG2006">
        <v>32.948694355666667</v>
      </c>
      <c r="AH2006">
        <v>32.618224055494672</v>
      </c>
      <c r="AI2006">
        <v>32.707651752182613</v>
      </c>
      <c r="AJ2006">
        <v>32.596389936061122</v>
      </c>
      <c r="AK2006">
        <v>32.825805312097877</v>
      </c>
      <c r="AL2006">
        <v>32.989753540262747</v>
      </c>
      <c r="AM2006">
        <v>32.870883719049758</v>
      </c>
      <c r="AN2006">
        <v>32.930752805828988</v>
      </c>
      <c r="AO2006">
        <v>33.005725363917307</v>
      </c>
      <c r="AP2006">
        <v>32.877867463051842</v>
      </c>
      <c r="AQ2006">
        <v>32.943178719053918</v>
      </c>
      <c r="AR2006">
        <v>32.818146766907503</v>
      </c>
      <c r="AS2006">
        <v>32.931779896371403</v>
      </c>
      <c r="AT2006">
        <v>32.814206537025207</v>
      </c>
      <c r="AU2006">
        <v>32.765701909651654</v>
      </c>
      <c r="AV2006">
        <v>32.644965205842297</v>
      </c>
      <c r="AW2006">
        <v>32.854414137223273</v>
      </c>
      <c r="AX2006">
        <v>32.908836181098877</v>
      </c>
      <c r="AY2006">
        <v>32.727216983981847</v>
      </c>
      <c r="AZ2006">
        <v>32.942507747277418</v>
      </c>
      <c r="BA2006">
        <v>32.832387471742052</v>
      </c>
      <c r="BB2006">
        <v>32.871077466470147</v>
      </c>
      <c r="BC2006">
        <v>32.867515695442698</v>
      </c>
      <c r="BD2006">
        <v>32.914592144193882</v>
      </c>
      <c r="BE2006">
        <v>32.929365325831128</v>
      </c>
      <c r="BF2006">
        <v>32.94036244608381</v>
      </c>
      <c r="BG2006">
        <v>32.710444208216067</v>
      </c>
      <c r="BH2006">
        <v>32.892132379923311</v>
      </c>
      <c r="BI2006">
        <v>32.950816411349052</v>
      </c>
      <c r="BJ2006">
        <v>32.902998951804719</v>
      </c>
      <c r="BK2006">
        <v>32.924847563157947</v>
      </c>
      <c r="BL2006">
        <v>32.967250412595568</v>
      </c>
      <c r="BM2006">
        <v>32.932002379168068</v>
      </c>
      <c r="BN2006">
        <v>33.022050135598697</v>
      </c>
      <c r="BO2006">
        <v>32.893620933711823</v>
      </c>
      <c r="BP2006">
        <v>32.905826206548511</v>
      </c>
      <c r="BQ2006">
        <v>33.11272348621651</v>
      </c>
      <c r="BR2006">
        <v>33.132904475775817</v>
      </c>
      <c r="BS2006">
        <v>33.081931706160887</v>
      </c>
      <c r="BT2006">
        <v>33.002290118842808</v>
      </c>
      <c r="BU2006">
        <v>32.891266078279983</v>
      </c>
      <c r="BV2006">
        <v>32.81972778017014</v>
      </c>
    </row>
    <row r="2007" spans="1:74">
      <c r="A2007" t="s">
        <v>2185</v>
      </c>
      <c r="B2007">
        <v>4</v>
      </c>
      <c r="C2007">
        <v>33.619616131717017</v>
      </c>
      <c r="D2007">
        <v>33.435782097519841</v>
      </c>
      <c r="E2007">
        <v>33.462306987169917</v>
      </c>
      <c r="F2007">
        <v>33.107810421932562</v>
      </c>
      <c r="G2007">
        <v>33.213839236419602</v>
      </c>
      <c r="H2007">
        <v>33.164425875390251</v>
      </c>
      <c r="I2007">
        <v>32.83680147733736</v>
      </c>
      <c r="J2007">
        <v>32.424698978273533</v>
      </c>
      <c r="K2007">
        <v>32.983770836564389</v>
      </c>
      <c r="L2007">
        <v>32.725011248610024</v>
      </c>
      <c r="M2007">
        <v>32.856033885321473</v>
      </c>
      <c r="N2007">
        <v>32.643030888853453</v>
      </c>
      <c r="O2007">
        <v>33.026089695243563</v>
      </c>
      <c r="P2007">
        <v>33.065085768088409</v>
      </c>
      <c r="Q2007">
        <v>32.845090513998642</v>
      </c>
      <c r="R2007">
        <v>32.891465903526168</v>
      </c>
      <c r="S2007">
        <v>32.837146709522138</v>
      </c>
      <c r="T2007">
        <v>32.640643263548739</v>
      </c>
      <c r="U2007">
        <v>32.727179531671311</v>
      </c>
      <c r="V2007">
        <v>32.776850766884657</v>
      </c>
      <c r="W2007">
        <v>32.867650648734667</v>
      </c>
      <c r="X2007">
        <v>32.961081779658343</v>
      </c>
      <c r="Y2007">
        <v>32.793869876874787</v>
      </c>
      <c r="Z2007">
        <v>32.825436319791677</v>
      </c>
      <c r="AA2007">
        <v>32.97701484763904</v>
      </c>
      <c r="AB2007">
        <v>32.983214673087332</v>
      </c>
      <c r="AC2007">
        <v>32.962682224446667</v>
      </c>
      <c r="AD2007">
        <v>32.756296900591423</v>
      </c>
      <c r="AE2007">
        <v>32.940082580596602</v>
      </c>
      <c r="AF2007">
        <v>32.907707998195498</v>
      </c>
      <c r="AG2007">
        <v>32.948694355666667</v>
      </c>
      <c r="AH2007">
        <v>32.618224055494672</v>
      </c>
      <c r="AI2007">
        <v>32.707651752182613</v>
      </c>
      <c r="AJ2007">
        <v>32.596389936061122</v>
      </c>
      <c r="AK2007">
        <v>32.825805312097877</v>
      </c>
      <c r="AL2007">
        <v>32.989753540262747</v>
      </c>
      <c r="AM2007">
        <v>32.870883719049758</v>
      </c>
      <c r="AN2007">
        <v>32.930752805828988</v>
      </c>
      <c r="AO2007">
        <v>33.005725363917307</v>
      </c>
      <c r="AP2007">
        <v>32.877867463051842</v>
      </c>
      <c r="AQ2007">
        <v>32.943178719053918</v>
      </c>
      <c r="AR2007">
        <v>32.818146766907503</v>
      </c>
      <c r="AS2007">
        <v>32.931779896371403</v>
      </c>
      <c r="AT2007">
        <v>32.814206537025207</v>
      </c>
      <c r="AU2007">
        <v>32.765701909651654</v>
      </c>
      <c r="AV2007">
        <v>32.644965205842297</v>
      </c>
      <c r="AW2007">
        <v>32.854414137223273</v>
      </c>
      <c r="AX2007">
        <v>32.908836181098877</v>
      </c>
      <c r="AY2007">
        <v>32.727216983981847</v>
      </c>
      <c r="AZ2007">
        <v>32.942507747277418</v>
      </c>
      <c r="BA2007">
        <v>32.832387471742052</v>
      </c>
      <c r="BB2007">
        <v>32.871077466470147</v>
      </c>
      <c r="BC2007">
        <v>32.867515695442698</v>
      </c>
      <c r="BD2007">
        <v>32.914592144193882</v>
      </c>
      <c r="BE2007">
        <v>32.929365325831128</v>
      </c>
      <c r="BF2007">
        <v>32.94036244608381</v>
      </c>
      <c r="BG2007">
        <v>32.710444208216067</v>
      </c>
      <c r="BH2007">
        <v>32.892132379923311</v>
      </c>
      <c r="BI2007">
        <v>32.950816411349052</v>
      </c>
      <c r="BJ2007">
        <v>32.902998951804719</v>
      </c>
      <c r="BK2007">
        <v>32.924847563157947</v>
      </c>
      <c r="BL2007">
        <v>32.967250412595568</v>
      </c>
      <c r="BM2007">
        <v>32.932002379168068</v>
      </c>
      <c r="BN2007">
        <v>33.022050135598697</v>
      </c>
      <c r="BO2007">
        <v>32.893620933711823</v>
      </c>
      <c r="BP2007">
        <v>32.905826206548511</v>
      </c>
      <c r="BQ2007">
        <v>33.11272348621651</v>
      </c>
      <c r="BR2007">
        <v>33.132904475775817</v>
      </c>
      <c r="BS2007">
        <v>33.081931706160887</v>
      </c>
      <c r="BT2007">
        <v>33.002290118842808</v>
      </c>
      <c r="BU2007">
        <v>32.891266078279983</v>
      </c>
      <c r="BV2007">
        <v>32.81972778017014</v>
      </c>
    </row>
    <row r="2008" spans="1:74">
      <c r="A2008" t="s">
        <v>2186</v>
      </c>
      <c r="B2008">
        <v>1</v>
      </c>
      <c r="C2008">
        <v>37.297901373004379</v>
      </c>
      <c r="D2008">
        <v>37.052822154068281</v>
      </c>
      <c r="E2008">
        <v>37.323875311142437</v>
      </c>
      <c r="F2008">
        <v>37.18132763165201</v>
      </c>
      <c r="G2008">
        <v>37.091348719985866</v>
      </c>
      <c r="H2008">
        <v>37.116255493597393</v>
      </c>
      <c r="I2008">
        <v>37.310813776506961</v>
      </c>
      <c r="J2008">
        <v>37.432806022880428</v>
      </c>
      <c r="K2008">
        <v>37.338419432818192</v>
      </c>
      <c r="L2008">
        <v>37.447411330406503</v>
      </c>
      <c r="M2008">
        <v>37.313216106950193</v>
      </c>
      <c r="N2008">
        <v>37.572085902581961</v>
      </c>
      <c r="O2008">
        <v>37.415058510892798</v>
      </c>
      <c r="P2008">
        <v>37.535267530520677</v>
      </c>
      <c r="Q2008">
        <v>37.202653880111697</v>
      </c>
      <c r="R2008">
        <v>37.459837668418011</v>
      </c>
      <c r="S2008">
        <v>37.483201658352527</v>
      </c>
      <c r="T2008">
        <v>37.468678326784513</v>
      </c>
      <c r="U2008">
        <v>37.417694570548043</v>
      </c>
      <c r="V2008">
        <v>37.229046361468903</v>
      </c>
      <c r="W2008">
        <v>37.268693320082839</v>
      </c>
      <c r="X2008">
        <v>37.077850021053607</v>
      </c>
      <c r="Y2008">
        <v>37.255221989737358</v>
      </c>
      <c r="Z2008">
        <v>37.27102795184841</v>
      </c>
      <c r="AA2008">
        <v>37.171017213605637</v>
      </c>
      <c r="AB2008">
        <v>37.327983530937857</v>
      </c>
      <c r="AC2008">
        <v>37.035446361632921</v>
      </c>
      <c r="AD2008">
        <v>37.231161411411321</v>
      </c>
      <c r="AE2008">
        <v>37.382879040639118</v>
      </c>
      <c r="AF2008">
        <v>37.416853581433607</v>
      </c>
      <c r="AG2008">
        <v>37.798087593089143</v>
      </c>
      <c r="AH2008">
        <v>37.405577377723972</v>
      </c>
      <c r="AI2008">
        <v>37.737116907042761</v>
      </c>
      <c r="AJ2008">
        <v>37.623424582589749</v>
      </c>
      <c r="AK2008">
        <v>37.684088033929747</v>
      </c>
      <c r="AL2008">
        <v>37.389420568273131</v>
      </c>
      <c r="AM2008">
        <v>37.152916551521457</v>
      </c>
      <c r="AN2008">
        <v>37.155355993550543</v>
      </c>
      <c r="AO2008">
        <v>37.518720276031857</v>
      </c>
      <c r="AP2008">
        <v>37.430474077675377</v>
      </c>
      <c r="AQ2008">
        <v>37.327412321751638</v>
      </c>
      <c r="AR2008">
        <v>37.535192950579429</v>
      </c>
      <c r="AS2008">
        <v>37.307048768871503</v>
      </c>
      <c r="AT2008">
        <v>37.338026497289398</v>
      </c>
      <c r="AU2008">
        <v>36.995461003813404</v>
      </c>
      <c r="AV2008">
        <v>37.362187139946123</v>
      </c>
      <c r="AW2008">
        <v>37.316838074986848</v>
      </c>
      <c r="AX2008">
        <v>37.551944803354942</v>
      </c>
      <c r="AY2008">
        <v>37.483158127367908</v>
      </c>
      <c r="AZ2008">
        <v>37.224204232408432</v>
      </c>
      <c r="BA2008">
        <v>37.410060968425931</v>
      </c>
      <c r="BB2008">
        <v>37.5742382479486</v>
      </c>
      <c r="BC2008">
        <v>37.651202764020468</v>
      </c>
      <c r="BD2008">
        <v>37.522936555193517</v>
      </c>
      <c r="BE2008">
        <v>37.333747310007418</v>
      </c>
      <c r="BF2008">
        <v>37.489924741154923</v>
      </c>
      <c r="BG2008">
        <v>37.479131309308507</v>
      </c>
      <c r="BH2008">
        <v>37.267240803198092</v>
      </c>
      <c r="BI2008">
        <v>37.269385282309912</v>
      </c>
      <c r="BJ2008">
        <v>37.3339551919996</v>
      </c>
      <c r="BK2008">
        <v>37.709124574028692</v>
      </c>
      <c r="BL2008">
        <v>37.277111134278201</v>
      </c>
      <c r="BM2008">
        <v>37.508508248784374</v>
      </c>
      <c r="BN2008">
        <v>37.53070880297841</v>
      </c>
      <c r="BO2008">
        <v>37.680759846261218</v>
      </c>
      <c r="BP2008">
        <v>37.496089681924673</v>
      </c>
      <c r="BQ2008">
        <v>37.273230282404391</v>
      </c>
      <c r="BR2008">
        <v>37.196951710737657</v>
      </c>
      <c r="BS2008">
        <v>37.222421039217139</v>
      </c>
      <c r="BT2008">
        <v>37.610551457128082</v>
      </c>
      <c r="BU2008">
        <v>37.316537708164631</v>
      </c>
      <c r="BV2008">
        <v>37.306716983864987</v>
      </c>
    </row>
    <row r="2009" spans="1:74">
      <c r="A2009" t="s">
        <v>2187</v>
      </c>
      <c r="B2009">
        <v>1</v>
      </c>
      <c r="C2009">
        <v>34.866637979833811</v>
      </c>
      <c r="D2009">
        <v>34.839216042821953</v>
      </c>
      <c r="E2009">
        <v>34.885230853179188</v>
      </c>
      <c r="F2009">
        <v>34.662967438388833</v>
      </c>
      <c r="G2009">
        <v>34.719221754203147</v>
      </c>
      <c r="H2009">
        <v>34.760928040982378</v>
      </c>
      <c r="I2009">
        <v>34.357424915520113</v>
      </c>
      <c r="J2009">
        <v>34.325621999422758</v>
      </c>
      <c r="K2009">
        <v>34.371335648454831</v>
      </c>
      <c r="L2009">
        <v>34.216992225306903</v>
      </c>
      <c r="M2009">
        <v>34.231059867100541</v>
      </c>
      <c r="N2009">
        <v>34.393783327851352</v>
      </c>
      <c r="O2009">
        <v>34.657959751785697</v>
      </c>
      <c r="P2009">
        <v>34.738747041108333</v>
      </c>
      <c r="Q2009">
        <v>34.376697814959179</v>
      </c>
      <c r="R2009">
        <v>34.418730069975148</v>
      </c>
      <c r="S2009">
        <v>34.536224365329531</v>
      </c>
      <c r="T2009">
        <v>34.449003924089908</v>
      </c>
      <c r="U2009">
        <v>34.432572583767403</v>
      </c>
      <c r="V2009">
        <v>34.330539783706662</v>
      </c>
      <c r="W2009">
        <v>34.384553436907169</v>
      </c>
      <c r="X2009">
        <v>34.379647739579852</v>
      </c>
      <c r="Y2009">
        <v>34.411915068005626</v>
      </c>
      <c r="Z2009">
        <v>34.456447193714723</v>
      </c>
      <c r="AA2009">
        <v>34.399930716971248</v>
      </c>
      <c r="AB2009">
        <v>34.589848922326119</v>
      </c>
      <c r="AC2009">
        <v>34.613825188848502</v>
      </c>
      <c r="AD2009">
        <v>34.527904478125983</v>
      </c>
      <c r="AE2009">
        <v>34.397985419742589</v>
      </c>
      <c r="AF2009">
        <v>34.497621178961111</v>
      </c>
      <c r="AG2009">
        <v>34.854429963364993</v>
      </c>
      <c r="AH2009">
        <v>34.458243970308772</v>
      </c>
      <c r="AI2009">
        <v>34.521969642603231</v>
      </c>
      <c r="AJ2009">
        <v>34.465915819573652</v>
      </c>
      <c r="AK2009">
        <v>34.545578522318898</v>
      </c>
      <c r="AL2009">
        <v>34.616136997851612</v>
      </c>
      <c r="AM2009">
        <v>34.375954095130567</v>
      </c>
      <c r="AN2009">
        <v>34.284653804002289</v>
      </c>
      <c r="AO2009">
        <v>34.546958125095443</v>
      </c>
      <c r="AP2009">
        <v>34.489653035783391</v>
      </c>
      <c r="AQ2009">
        <v>34.356180036317447</v>
      </c>
      <c r="AR2009">
        <v>34.323086707908267</v>
      </c>
      <c r="AS2009">
        <v>34.415884187639122</v>
      </c>
      <c r="AT2009">
        <v>34.361131410459279</v>
      </c>
      <c r="AU2009">
        <v>34.38436561703142</v>
      </c>
      <c r="AV2009">
        <v>34.779764971663383</v>
      </c>
      <c r="AW2009">
        <v>34.553323015398007</v>
      </c>
      <c r="AX2009">
        <v>34.594097368756742</v>
      </c>
      <c r="AY2009">
        <v>34.433708162093417</v>
      </c>
      <c r="AZ2009">
        <v>34.765456786211807</v>
      </c>
      <c r="BA2009">
        <v>34.488161707822833</v>
      </c>
      <c r="BB2009">
        <v>34.682597602172663</v>
      </c>
      <c r="BC2009">
        <v>34.634773720407154</v>
      </c>
      <c r="BD2009">
        <v>34.611580761111682</v>
      </c>
      <c r="BE2009">
        <v>34.556449572110168</v>
      </c>
      <c r="BF2009">
        <v>34.473419412912747</v>
      </c>
      <c r="BG2009">
        <v>34.703738376484623</v>
      </c>
      <c r="BH2009">
        <v>34.56283752520261</v>
      </c>
      <c r="BI2009">
        <v>34.467746857957707</v>
      </c>
      <c r="BJ2009">
        <v>34.685915232175347</v>
      </c>
      <c r="BK2009">
        <v>34.7646837848256</v>
      </c>
      <c r="BL2009">
        <v>34.68333116210448</v>
      </c>
      <c r="BM2009">
        <v>34.553502171804979</v>
      </c>
      <c r="BN2009">
        <v>34.789579840566937</v>
      </c>
      <c r="BO2009">
        <v>34.795639162632682</v>
      </c>
      <c r="BP2009">
        <v>34.815553404581188</v>
      </c>
      <c r="BQ2009">
        <v>34.840121863943992</v>
      </c>
      <c r="BR2009">
        <v>34.847130872806773</v>
      </c>
      <c r="BS2009">
        <v>34.821197710298833</v>
      </c>
      <c r="BT2009">
        <v>34.537946018892903</v>
      </c>
      <c r="BU2009">
        <v>34.575457965959679</v>
      </c>
      <c r="BV2009">
        <v>34.572262146454413</v>
      </c>
    </row>
    <row r="2010" spans="1:74">
      <c r="A2010" t="s">
        <v>2188</v>
      </c>
      <c r="B2010">
        <v>1</v>
      </c>
      <c r="C2010">
        <v>28.95197837752432</v>
      </c>
      <c r="D2010">
        <v>28.33004237559749</v>
      </c>
      <c r="E2010">
        <v>28.938374950334371</v>
      </c>
      <c r="F2010">
        <v>28.354196145794841</v>
      </c>
      <c r="H2010">
        <v>28.025133474758281</v>
      </c>
      <c r="I2010">
        <v>28.85848604935282</v>
      </c>
      <c r="J2010">
        <v>29.23542963007819</v>
      </c>
      <c r="K2010">
        <v>28.128550051133679</v>
      </c>
      <c r="L2010">
        <v>28.707134894998941</v>
      </c>
      <c r="M2010">
        <v>28.70553464685921</v>
      </c>
      <c r="N2010">
        <v>28.239712900446751</v>
      </c>
      <c r="O2010">
        <v>28.90551100082315</v>
      </c>
      <c r="P2010">
        <v>29.208248438120911</v>
      </c>
      <c r="Q2010">
        <v>29.029651422610591</v>
      </c>
      <c r="T2010">
        <v>27.924372090405779</v>
      </c>
      <c r="V2010">
        <v>27.741883439338711</v>
      </c>
      <c r="W2010">
        <v>27.882060523566508</v>
      </c>
      <c r="X2010">
        <v>28.368946665614789</v>
      </c>
      <c r="Y2010">
        <v>28.052032894471921</v>
      </c>
      <c r="AA2010">
        <v>29.013558917182849</v>
      </c>
      <c r="AC2010">
        <v>28.021177119589879</v>
      </c>
      <c r="AE2010">
        <v>28.94389840856045</v>
      </c>
      <c r="AF2010">
        <v>28.44201109921671</v>
      </c>
      <c r="AG2010">
        <v>28.603988802427981</v>
      </c>
      <c r="AJ2010">
        <v>28.346466794868149</v>
      </c>
      <c r="AO2010">
        <v>28.85725590213638</v>
      </c>
      <c r="AP2010">
        <v>27.774382950150049</v>
      </c>
      <c r="AQ2010">
        <v>29.037549683510349</v>
      </c>
      <c r="AS2010">
        <v>28.02978409631308</v>
      </c>
      <c r="AT2010">
        <v>28.855217145018589</v>
      </c>
      <c r="AW2010">
        <v>28.492013923759501</v>
      </c>
      <c r="AY2010">
        <v>29.09521432482909</v>
      </c>
      <c r="AZ2010">
        <v>28.987552652716939</v>
      </c>
      <c r="BB2010">
        <v>27.13441623779136</v>
      </c>
      <c r="BC2010">
        <v>27.760410499363431</v>
      </c>
      <c r="BD2010">
        <v>28.86705328617894</v>
      </c>
      <c r="BE2010">
        <v>28.96655691418734</v>
      </c>
      <c r="BF2010">
        <v>28.61254244666366</v>
      </c>
      <c r="BG2010">
        <v>28.425481511165479</v>
      </c>
      <c r="BI2010">
        <v>28.26920845525353</v>
      </c>
      <c r="BL2010">
        <v>28.168885805836421</v>
      </c>
      <c r="BM2010">
        <v>28.333459610447871</v>
      </c>
      <c r="BN2010">
        <v>28.437296743806812</v>
      </c>
      <c r="BO2010">
        <v>27.261704418923841</v>
      </c>
      <c r="BP2010">
        <v>28.992458689265138</v>
      </c>
      <c r="BQ2010">
        <v>28.735037865166198</v>
      </c>
      <c r="BR2010">
        <v>28.17153251012223</v>
      </c>
      <c r="BT2010">
        <v>28.2657564203049</v>
      </c>
    </row>
    <row r="2011" spans="1:74">
      <c r="A2011" t="s">
        <v>2189</v>
      </c>
      <c r="B2011">
        <v>1</v>
      </c>
      <c r="C2011">
        <v>31.240535337426518</v>
      </c>
      <c r="D2011">
        <v>31.047585929817821</v>
      </c>
      <c r="E2011">
        <v>31.180899310973519</v>
      </c>
      <c r="F2011">
        <v>29.606114986129789</v>
      </c>
      <c r="G2011">
        <v>29.60690123390701</v>
      </c>
      <c r="H2011">
        <v>29.37067924259172</v>
      </c>
      <c r="I2011">
        <v>29.835793724258519</v>
      </c>
      <c r="J2011">
        <v>29.700249677196808</v>
      </c>
      <c r="K2011">
        <v>30.248289088412282</v>
      </c>
      <c r="L2011">
        <v>30.04367203637884</v>
      </c>
      <c r="M2011">
        <v>29.853738072181301</v>
      </c>
      <c r="N2011">
        <v>30.207743336315339</v>
      </c>
      <c r="O2011">
        <v>29.88464943273048</v>
      </c>
      <c r="R2011">
        <v>29.65623713340981</v>
      </c>
      <c r="S2011">
        <v>29.82042214639484</v>
      </c>
      <c r="T2011">
        <v>30.028352373119851</v>
      </c>
      <c r="U2011">
        <v>30.190102115367601</v>
      </c>
      <c r="V2011">
        <v>29.85501762513179</v>
      </c>
      <c r="W2011">
        <v>29.914708011035</v>
      </c>
      <c r="Y2011">
        <v>30.127285131756331</v>
      </c>
      <c r="Z2011">
        <v>29.743476862143218</v>
      </c>
      <c r="AA2011">
        <v>29.821618118291031</v>
      </c>
      <c r="AB2011">
        <v>29.870374103843471</v>
      </c>
      <c r="AD2011">
        <v>30.114123605410949</v>
      </c>
      <c r="AE2011">
        <v>30.685616859345391</v>
      </c>
      <c r="AF2011">
        <v>30.263767877538271</v>
      </c>
      <c r="AG2011">
        <v>30.233565322558849</v>
      </c>
      <c r="AH2011">
        <v>30.259038294452001</v>
      </c>
      <c r="AI2011">
        <v>29.568938210929431</v>
      </c>
      <c r="AK2011">
        <v>30.33052373523423</v>
      </c>
      <c r="AL2011">
        <v>30.670433044825199</v>
      </c>
      <c r="AM2011">
        <v>30.448786537241102</v>
      </c>
      <c r="AN2011">
        <v>30.21321712369798</v>
      </c>
      <c r="AO2011">
        <v>30.033548344060581</v>
      </c>
      <c r="AP2011">
        <v>29.7308400601787</v>
      </c>
      <c r="AQ2011">
        <v>29.853884891475111</v>
      </c>
      <c r="AR2011">
        <v>29.776885606575849</v>
      </c>
      <c r="AT2011">
        <v>29.217413400304061</v>
      </c>
      <c r="AU2011">
        <v>29.760989032377221</v>
      </c>
      <c r="AV2011">
        <v>30.230918599679129</v>
      </c>
      <c r="AW2011">
        <v>29.749285920525171</v>
      </c>
      <c r="AX2011">
        <v>30.20253842091811</v>
      </c>
      <c r="AY2011">
        <v>29.58232749374049</v>
      </c>
      <c r="BA2011">
        <v>29.219014970131031</v>
      </c>
      <c r="BC2011">
        <v>30.454383011408531</v>
      </c>
      <c r="BD2011">
        <v>30.066405089145331</v>
      </c>
      <c r="BE2011">
        <v>29.950552573520941</v>
      </c>
      <c r="BF2011">
        <v>29.747467131183839</v>
      </c>
      <c r="BG2011">
        <v>29.732375506512991</v>
      </c>
      <c r="BH2011">
        <v>30.076046848887799</v>
      </c>
      <c r="BI2011">
        <v>30.291154288429059</v>
      </c>
      <c r="BJ2011">
        <v>29.602151978648351</v>
      </c>
      <c r="BK2011">
        <v>29.460293110413701</v>
      </c>
      <c r="BM2011">
        <v>29.88898570930311</v>
      </c>
      <c r="BN2011">
        <v>30.05470338472767</v>
      </c>
      <c r="BO2011">
        <v>29.86121935635548</v>
      </c>
      <c r="BP2011">
        <v>29.438282837994731</v>
      </c>
      <c r="BQ2011">
        <v>29.44386785123438</v>
      </c>
      <c r="BR2011">
        <v>29.391770505077499</v>
      </c>
      <c r="BS2011">
        <v>29.549256797215641</v>
      </c>
      <c r="BT2011">
        <v>30.1144227073002</v>
      </c>
      <c r="BU2011">
        <v>29.901536534970919</v>
      </c>
      <c r="BV2011">
        <v>29.95397034521865</v>
      </c>
    </row>
    <row r="2012" spans="1:74">
      <c r="A2012" t="s">
        <v>2190</v>
      </c>
      <c r="B2012">
        <v>1</v>
      </c>
      <c r="C2012">
        <v>31.585528471394991</v>
      </c>
      <c r="D2012">
        <v>31.555103421908111</v>
      </c>
      <c r="E2012">
        <v>31.674465564945461</v>
      </c>
      <c r="F2012">
        <v>31.93907237171058</v>
      </c>
      <c r="G2012">
        <v>32.04143417637475</v>
      </c>
      <c r="H2012">
        <v>32.038148613574528</v>
      </c>
      <c r="I2012">
        <v>31.497535218284821</v>
      </c>
      <c r="J2012">
        <v>31.462588166673211</v>
      </c>
      <c r="K2012">
        <v>31.587892393726701</v>
      </c>
      <c r="L2012">
        <v>31.448601098321369</v>
      </c>
      <c r="M2012">
        <v>31.471735924517919</v>
      </c>
      <c r="N2012">
        <v>31.484840449338598</v>
      </c>
      <c r="O2012">
        <v>31.816228053129489</v>
      </c>
      <c r="P2012">
        <v>31.763735402716211</v>
      </c>
      <c r="Q2012">
        <v>31.649699041404599</v>
      </c>
      <c r="R2012">
        <v>31.326394545952031</v>
      </c>
      <c r="S2012">
        <v>31.51167261546437</v>
      </c>
      <c r="T2012">
        <v>31.514384424092061</v>
      </c>
      <c r="U2012">
        <v>31.429540588609729</v>
      </c>
      <c r="V2012">
        <v>31.457142354042801</v>
      </c>
      <c r="W2012">
        <v>31.491392478735438</v>
      </c>
      <c r="X2012">
        <v>31.470991594790661</v>
      </c>
      <c r="Y2012">
        <v>31.47856086095026</v>
      </c>
      <c r="Z2012">
        <v>31.51823977521672</v>
      </c>
      <c r="AA2012">
        <v>31.57076431884331</v>
      </c>
      <c r="AB2012">
        <v>31.52155947002591</v>
      </c>
      <c r="AC2012">
        <v>31.828375096967481</v>
      </c>
      <c r="AD2012">
        <v>31.47545473519753</v>
      </c>
      <c r="AE2012">
        <v>31.566851364898842</v>
      </c>
      <c r="AF2012">
        <v>31.56545212221814</v>
      </c>
      <c r="AG2012">
        <v>31.58690375967009</v>
      </c>
      <c r="AH2012">
        <v>31.698241871813281</v>
      </c>
      <c r="AI2012">
        <v>31.623806041339961</v>
      </c>
      <c r="AJ2012">
        <v>31.633960846845021</v>
      </c>
      <c r="AK2012">
        <v>31.692209440660172</v>
      </c>
      <c r="AL2012">
        <v>31.786353602669749</v>
      </c>
      <c r="AM2012">
        <v>31.54316399426488</v>
      </c>
      <c r="AN2012">
        <v>31.485942475304999</v>
      </c>
      <c r="AO2012">
        <v>31.5988406561112</v>
      </c>
      <c r="AP2012">
        <v>31.490920720794019</v>
      </c>
      <c r="AQ2012">
        <v>31.53622596028476</v>
      </c>
      <c r="AR2012">
        <v>31.49293407179368</v>
      </c>
      <c r="AS2012">
        <v>31.42476374731816</v>
      </c>
      <c r="AT2012">
        <v>31.58121083061743</v>
      </c>
      <c r="AU2012">
        <v>31.63656808859238</v>
      </c>
      <c r="AV2012">
        <v>31.658854989558339</v>
      </c>
      <c r="AW2012">
        <v>31.595291440873339</v>
      </c>
      <c r="AX2012">
        <v>31.694695427526209</v>
      </c>
      <c r="AY2012">
        <v>31.825667896963559</v>
      </c>
      <c r="AZ2012">
        <v>31.422091462686009</v>
      </c>
      <c r="BA2012">
        <v>31.69807345030835</v>
      </c>
      <c r="BB2012">
        <v>31.88254005223861</v>
      </c>
      <c r="BC2012">
        <v>31.792866215297781</v>
      </c>
      <c r="BD2012">
        <v>31.893622994713461</v>
      </c>
      <c r="BE2012">
        <v>31.933065168621908</v>
      </c>
      <c r="BF2012">
        <v>31.879890409070072</v>
      </c>
      <c r="BG2012">
        <v>31.928125025464329</v>
      </c>
      <c r="BH2012">
        <v>31.887979704651219</v>
      </c>
      <c r="BI2012">
        <v>31.9478185857953</v>
      </c>
      <c r="BJ2012">
        <v>31.877492609755869</v>
      </c>
      <c r="BK2012">
        <v>31.92881188559166</v>
      </c>
      <c r="BL2012">
        <v>31.845674779904421</v>
      </c>
      <c r="BM2012">
        <v>31.871253734344801</v>
      </c>
      <c r="BN2012">
        <v>31.89998213513962</v>
      </c>
      <c r="BO2012">
        <v>31.683321739740531</v>
      </c>
      <c r="BP2012">
        <v>31.919155881173449</v>
      </c>
      <c r="BQ2012">
        <v>31.92307929869893</v>
      </c>
      <c r="BR2012">
        <v>32.05109746843177</v>
      </c>
      <c r="BS2012">
        <v>32.154785690815068</v>
      </c>
      <c r="BT2012">
        <v>31.6239584524841</v>
      </c>
      <c r="BU2012">
        <v>31.45424891402239</v>
      </c>
      <c r="BV2012">
        <v>31.654610305209982</v>
      </c>
    </row>
    <row r="2013" spans="1:74">
      <c r="A2013" t="s">
        <v>2191</v>
      </c>
      <c r="B2013">
        <v>1</v>
      </c>
      <c r="C2013">
        <v>27.204160158610961</v>
      </c>
      <c r="N2013">
        <v>26.886071193236582</v>
      </c>
      <c r="O2013">
        <v>28.26489761709119</v>
      </c>
      <c r="P2013">
        <v>27.6327614911179</v>
      </c>
      <c r="T2013">
        <v>28.119263325663411</v>
      </c>
      <c r="U2013">
        <v>28.95858565180345</v>
      </c>
      <c r="AA2013">
        <v>28.324411532533318</v>
      </c>
      <c r="AC2013">
        <v>28.362361334540289</v>
      </c>
      <c r="AD2013">
        <v>28.9011319581195</v>
      </c>
      <c r="AE2013">
        <v>28.07191620689343</v>
      </c>
      <c r="AH2013">
        <v>27.156338184578122</v>
      </c>
      <c r="AI2013">
        <v>26.929435929928829</v>
      </c>
      <c r="AJ2013">
        <v>28.052881217674951</v>
      </c>
      <c r="AL2013">
        <v>27.351314621131461</v>
      </c>
      <c r="AM2013">
        <v>28.01830095992128</v>
      </c>
      <c r="AN2013">
        <v>27.30767529118836</v>
      </c>
      <c r="AO2013">
        <v>27.372976250214361</v>
      </c>
      <c r="AQ2013">
        <v>28.26965028562984</v>
      </c>
      <c r="AR2013">
        <v>27.555406630274909</v>
      </c>
      <c r="AS2013">
        <v>27.200748087370261</v>
      </c>
      <c r="AT2013">
        <v>27.20706593152353</v>
      </c>
      <c r="AV2013">
        <v>29.717104369134649</v>
      </c>
      <c r="BB2013">
        <v>27.906484911020261</v>
      </c>
      <c r="BC2013">
        <v>28.36863534618907</v>
      </c>
      <c r="BD2013">
        <v>28.21096754860508</v>
      </c>
      <c r="BE2013">
        <v>28.149585723102049</v>
      </c>
      <c r="BF2013">
        <v>28.995185790470011</v>
      </c>
      <c r="BG2013">
        <v>28.376063149159751</v>
      </c>
      <c r="BH2013">
        <v>27.5205271531383</v>
      </c>
      <c r="BJ2013">
        <v>27.457838312744499</v>
      </c>
      <c r="BK2013">
        <v>27.43724127776381</v>
      </c>
      <c r="BN2013">
        <v>30.039784723648619</v>
      </c>
      <c r="BO2013">
        <v>27.38622729443134</v>
      </c>
      <c r="BQ2013">
        <v>27.284028844174038</v>
      </c>
      <c r="BS2013">
        <v>27.39283566768701</v>
      </c>
      <c r="BV2013">
        <v>28.638757526691521</v>
      </c>
    </row>
    <row r="2014" spans="1:74">
      <c r="A2014" t="s">
        <v>2192</v>
      </c>
      <c r="B2014">
        <v>1</v>
      </c>
      <c r="C2014">
        <v>30.766263057227739</v>
      </c>
      <c r="D2014">
        <v>30.29736882406603</v>
      </c>
      <c r="E2014">
        <v>30.340256759413059</v>
      </c>
      <c r="F2014">
        <v>29.50806692116533</v>
      </c>
      <c r="G2014">
        <v>30.469313311012922</v>
      </c>
      <c r="H2014">
        <v>30.204619083771231</v>
      </c>
      <c r="I2014">
        <v>30.105528127385611</v>
      </c>
      <c r="J2014">
        <v>30.172931756169959</v>
      </c>
      <c r="K2014">
        <v>29.915712164948239</v>
      </c>
      <c r="L2014">
        <v>30.04355046798829</v>
      </c>
      <c r="M2014">
        <v>30.44876284520565</v>
      </c>
      <c r="N2014">
        <v>30.458418051646671</v>
      </c>
      <c r="O2014">
        <v>30.099604965992171</v>
      </c>
      <c r="P2014">
        <v>30.220683432762339</v>
      </c>
      <c r="Q2014">
        <v>29.922243444923971</v>
      </c>
      <c r="R2014">
        <v>30.433567214405159</v>
      </c>
      <c r="S2014">
        <v>30.258306573883981</v>
      </c>
      <c r="T2014">
        <v>30.18466831166031</v>
      </c>
      <c r="U2014">
        <v>29.968178259498941</v>
      </c>
      <c r="V2014">
        <v>29.962110649548009</v>
      </c>
      <c r="W2014">
        <v>30.070233397641971</v>
      </c>
      <c r="X2014">
        <v>29.98640910229269</v>
      </c>
      <c r="Y2014">
        <v>30.51437410609347</v>
      </c>
      <c r="Z2014">
        <v>30.01850974921377</v>
      </c>
      <c r="AA2014">
        <v>30.277966459958741</v>
      </c>
      <c r="AB2014">
        <v>30.58904786288748</v>
      </c>
      <c r="AC2014">
        <v>30.115936110703181</v>
      </c>
      <c r="AD2014">
        <v>30.565959036550112</v>
      </c>
      <c r="AE2014">
        <v>29.936913552471779</v>
      </c>
      <c r="AF2014">
        <v>30.213915074496441</v>
      </c>
      <c r="AG2014">
        <v>30.590130618519229</v>
      </c>
      <c r="AH2014">
        <v>30.60014785213421</v>
      </c>
      <c r="AI2014">
        <v>30.52372657696878</v>
      </c>
      <c r="AJ2014">
        <v>30.122250649758691</v>
      </c>
      <c r="AK2014">
        <v>30.10543567016105</v>
      </c>
      <c r="AL2014">
        <v>30.285157743953629</v>
      </c>
      <c r="AM2014">
        <v>30.260430651731369</v>
      </c>
      <c r="AN2014">
        <v>30.072798261232709</v>
      </c>
      <c r="AO2014">
        <v>29.946752162666421</v>
      </c>
      <c r="AP2014">
        <v>30.16158320040628</v>
      </c>
      <c r="AQ2014">
        <v>30.795737256659191</v>
      </c>
      <c r="AR2014">
        <v>30.185536512684219</v>
      </c>
      <c r="AS2014">
        <v>30.376297509405919</v>
      </c>
      <c r="AT2014">
        <v>30.75921510375019</v>
      </c>
      <c r="AU2014">
        <v>30.246494336647299</v>
      </c>
      <c r="AV2014">
        <v>30.23006096010204</v>
      </c>
      <c r="AW2014">
        <v>29.87443591465966</v>
      </c>
      <c r="AX2014">
        <v>29.936615244237512</v>
      </c>
      <c r="AY2014">
        <v>30.46448663210392</v>
      </c>
      <c r="AZ2014">
        <v>30.281312236892571</v>
      </c>
      <c r="BA2014">
        <v>30.213394663112691</v>
      </c>
      <c r="BB2014">
        <v>30.067142924083122</v>
      </c>
      <c r="BC2014">
        <v>29.96509837155206</v>
      </c>
      <c r="BD2014">
        <v>30.030139585666269</v>
      </c>
      <c r="BE2014">
        <v>29.974076770920441</v>
      </c>
      <c r="BF2014">
        <v>30.04866225015865</v>
      </c>
      <c r="BG2014">
        <v>29.93259507722933</v>
      </c>
      <c r="BH2014">
        <v>30.042815629280518</v>
      </c>
      <c r="BI2014">
        <v>30.405152843187039</v>
      </c>
      <c r="BJ2014">
        <v>30.048769947261341</v>
      </c>
      <c r="BK2014">
        <v>30.165795460223698</v>
      </c>
      <c r="BL2014">
        <v>29.62315038867975</v>
      </c>
      <c r="BM2014">
        <v>30.033682403144759</v>
      </c>
      <c r="BN2014">
        <v>30.18071191281128</v>
      </c>
      <c r="BO2014">
        <v>30.14794855081681</v>
      </c>
      <c r="BP2014">
        <v>30.153813880920499</v>
      </c>
      <c r="BQ2014">
        <v>30.33787120384623</v>
      </c>
      <c r="BR2014">
        <v>30.073456946409799</v>
      </c>
      <c r="BS2014">
        <v>30.466307436609881</v>
      </c>
      <c r="BT2014">
        <v>30.278600514691359</v>
      </c>
      <c r="BU2014">
        <v>30.355310044280611</v>
      </c>
      <c r="BV2014">
        <v>30.260862740126768</v>
      </c>
    </row>
    <row r="2015" spans="1:74">
      <c r="A2015" t="s">
        <v>2193</v>
      </c>
      <c r="B2015">
        <v>1</v>
      </c>
      <c r="C2015">
        <v>31.465296439231299</v>
      </c>
      <c r="D2015">
        <v>31.444646684334309</v>
      </c>
      <c r="E2015">
        <v>31.56313913951745</v>
      </c>
      <c r="F2015">
        <v>31.183307333485171</v>
      </c>
      <c r="G2015">
        <v>31.54460949675012</v>
      </c>
      <c r="H2015">
        <v>31.251688753291059</v>
      </c>
      <c r="I2015">
        <v>30.995243635882591</v>
      </c>
      <c r="J2015">
        <v>31.00746107216829</v>
      </c>
      <c r="K2015">
        <v>31.06565227999894</v>
      </c>
      <c r="L2015">
        <v>30.86724678156774</v>
      </c>
      <c r="M2015">
        <v>31.071578881418539</v>
      </c>
      <c r="N2015">
        <v>30.871304318217749</v>
      </c>
      <c r="O2015">
        <v>31.227337494392739</v>
      </c>
      <c r="P2015">
        <v>31.052594613142279</v>
      </c>
      <c r="Q2015">
        <v>30.93717123605968</v>
      </c>
      <c r="R2015">
        <v>31.157669425555149</v>
      </c>
      <c r="S2015">
        <v>30.976243804791121</v>
      </c>
      <c r="T2015">
        <v>30.991325126760511</v>
      </c>
      <c r="U2015">
        <v>30.872830382911459</v>
      </c>
      <c r="V2015">
        <v>30.951663644674351</v>
      </c>
      <c r="W2015">
        <v>30.94829436179764</v>
      </c>
      <c r="X2015">
        <v>30.733408983510941</v>
      </c>
      <c r="Y2015">
        <v>31.052036679418539</v>
      </c>
      <c r="Z2015">
        <v>30.960299282081621</v>
      </c>
      <c r="AA2015">
        <v>31.017362080685569</v>
      </c>
      <c r="AB2015">
        <v>30.932006766312199</v>
      </c>
      <c r="AC2015">
        <v>30.972583777336041</v>
      </c>
      <c r="AD2015">
        <v>31.102630371815</v>
      </c>
      <c r="AE2015">
        <v>30.789492825919471</v>
      </c>
      <c r="AF2015">
        <v>30.69179835945425</v>
      </c>
      <c r="AG2015">
        <v>31.09570747505629</v>
      </c>
      <c r="AH2015">
        <v>30.710602487605421</v>
      </c>
      <c r="AI2015">
        <v>30.714650609224439</v>
      </c>
      <c r="AJ2015">
        <v>30.83403969885569</v>
      </c>
      <c r="AK2015">
        <v>31.012571000249171</v>
      </c>
      <c r="AL2015">
        <v>31.080461951920551</v>
      </c>
      <c r="AM2015">
        <v>30.810019496841878</v>
      </c>
      <c r="AN2015">
        <v>31.247576534076661</v>
      </c>
      <c r="AO2015">
        <v>31.031803344110958</v>
      </c>
      <c r="AP2015">
        <v>30.717956023157189</v>
      </c>
      <c r="AQ2015">
        <v>30.915570644119171</v>
      </c>
      <c r="AR2015">
        <v>30.984957181440421</v>
      </c>
      <c r="AS2015">
        <v>30.95604863372419</v>
      </c>
      <c r="AT2015">
        <v>30.770363446902341</v>
      </c>
      <c r="AU2015">
        <v>30.95028900267668</v>
      </c>
      <c r="AV2015">
        <v>31.123086905019601</v>
      </c>
      <c r="AW2015">
        <v>31.0104339857158</v>
      </c>
      <c r="AX2015">
        <v>31.120086031984059</v>
      </c>
      <c r="AY2015">
        <v>31.090360579241938</v>
      </c>
      <c r="AZ2015">
        <v>31.195973106698482</v>
      </c>
      <c r="BA2015">
        <v>31.178783665209831</v>
      </c>
      <c r="BB2015">
        <v>30.954838712536318</v>
      </c>
      <c r="BC2015">
        <v>30.913362326813441</v>
      </c>
      <c r="BD2015">
        <v>31.141015751255189</v>
      </c>
      <c r="BE2015">
        <v>31.295865600215869</v>
      </c>
      <c r="BF2015">
        <v>31.09088285316847</v>
      </c>
      <c r="BG2015">
        <v>31.310680718898869</v>
      </c>
      <c r="BH2015">
        <v>31.26898280851433</v>
      </c>
      <c r="BI2015">
        <v>31.380334762140759</v>
      </c>
      <c r="BJ2015">
        <v>31.452684411852651</v>
      </c>
      <c r="BK2015">
        <v>31.56870699280709</v>
      </c>
      <c r="BL2015">
        <v>31.382316681400521</v>
      </c>
      <c r="BM2015">
        <v>31.391485183640189</v>
      </c>
      <c r="BN2015">
        <v>31.31739377685421</v>
      </c>
      <c r="BO2015">
        <v>31.3002704636373</v>
      </c>
      <c r="BP2015">
        <v>31.42046297714122</v>
      </c>
      <c r="BQ2015">
        <v>31.65092167050431</v>
      </c>
      <c r="BR2015">
        <v>31.43903458078324</v>
      </c>
      <c r="BS2015">
        <v>31.658570908636989</v>
      </c>
      <c r="BT2015">
        <v>31.047072249719541</v>
      </c>
      <c r="BU2015">
        <v>30.7950235592774</v>
      </c>
      <c r="BV2015">
        <v>30.587802453664558</v>
      </c>
    </row>
    <row r="2016" spans="1:74">
      <c r="A2016" t="s">
        <v>2194</v>
      </c>
      <c r="B2016">
        <v>1</v>
      </c>
      <c r="I2016">
        <v>30.941032995339391</v>
      </c>
      <c r="J2016">
        <v>30.670773719338079</v>
      </c>
      <c r="K2016">
        <v>32.441905011375397</v>
      </c>
      <c r="L2016">
        <v>31.36764191077226</v>
      </c>
      <c r="M2016">
        <v>31.380847641116901</v>
      </c>
      <c r="N2016">
        <v>32.001766018820391</v>
      </c>
      <c r="S2016">
        <v>28.99857657958713</v>
      </c>
      <c r="T2016">
        <v>33.784893672418121</v>
      </c>
      <c r="U2016">
        <v>31.194630584026491</v>
      </c>
      <c r="V2016">
        <v>32.042811345925429</v>
      </c>
      <c r="W2016">
        <v>32.496662860154672</v>
      </c>
      <c r="X2016">
        <v>30.70983289471932</v>
      </c>
      <c r="Y2016">
        <v>31.198093825225619</v>
      </c>
      <c r="Z2016">
        <v>31.51830015557498</v>
      </c>
      <c r="AA2016">
        <v>33.289802419173917</v>
      </c>
      <c r="AB2016">
        <v>30.60942578110275</v>
      </c>
      <c r="AC2016">
        <v>31.034873875220079</v>
      </c>
      <c r="AD2016">
        <v>30.253196988060971</v>
      </c>
      <c r="AE2016">
        <v>34.036963407269887</v>
      </c>
      <c r="AF2016">
        <v>29.996320481158129</v>
      </c>
      <c r="AG2016">
        <v>32.238574251390197</v>
      </c>
      <c r="AH2016">
        <v>34.111104585106801</v>
      </c>
      <c r="AK2016">
        <v>34.072245139932491</v>
      </c>
      <c r="AL2016">
        <v>29.54905041065231</v>
      </c>
      <c r="AM2016">
        <v>31.050360678574432</v>
      </c>
      <c r="AN2016">
        <v>32.015281763221282</v>
      </c>
      <c r="AO2016">
        <v>31.548957719471709</v>
      </c>
      <c r="AP2016">
        <v>32.053987790238139</v>
      </c>
      <c r="AQ2016">
        <v>31.07073402951454</v>
      </c>
      <c r="AR2016">
        <v>31.319203028485589</v>
      </c>
      <c r="AS2016">
        <v>31.048542768939718</v>
      </c>
      <c r="AT2016">
        <v>31.322447894053379</v>
      </c>
      <c r="AU2016">
        <v>31.210485977936941</v>
      </c>
      <c r="AV2016">
        <v>30.59046747916048</v>
      </c>
      <c r="AW2016">
        <v>30.289702252511461</v>
      </c>
      <c r="AX2016">
        <v>29.981289084003841</v>
      </c>
      <c r="AY2016">
        <v>32.685750050050338</v>
      </c>
      <c r="AZ2016">
        <v>31.03155592948605</v>
      </c>
      <c r="BA2016">
        <v>29.866914738953248</v>
      </c>
      <c r="BH2016">
        <v>29.164325367263881</v>
      </c>
      <c r="BQ2016">
        <v>28.757229471346381</v>
      </c>
      <c r="BR2016">
        <v>33.913756168065987</v>
      </c>
      <c r="BT2016">
        <v>30.96162880946607</v>
      </c>
      <c r="BU2016">
        <v>31.767382926558479</v>
      </c>
      <c r="BV2016">
        <v>32.496420127788546</v>
      </c>
    </row>
    <row r="2017" spans="1:74">
      <c r="A2017" t="s">
        <v>2195</v>
      </c>
      <c r="B2017">
        <v>1</v>
      </c>
      <c r="C2017">
        <v>29.095716713535619</v>
      </c>
      <c r="D2017">
        <v>29.529292557299069</v>
      </c>
      <c r="E2017">
        <v>29.609885092445129</v>
      </c>
      <c r="F2017">
        <v>30.126222746106809</v>
      </c>
      <c r="G2017">
        <v>30.1959331790252</v>
      </c>
      <c r="H2017">
        <v>30.217072828761481</v>
      </c>
      <c r="I2017">
        <v>30.293413741914431</v>
      </c>
      <c r="J2017">
        <v>30.27857327329469</v>
      </c>
      <c r="K2017">
        <v>30.28361327527567</v>
      </c>
      <c r="L2017">
        <v>30.456358860112591</v>
      </c>
      <c r="M2017">
        <v>30.232628590584611</v>
      </c>
      <c r="N2017">
        <v>30.429712874748589</v>
      </c>
      <c r="O2017">
        <v>30.935311338932419</v>
      </c>
      <c r="P2017">
        <v>30.846187552955829</v>
      </c>
      <c r="Q2017">
        <v>30.73197349844002</v>
      </c>
      <c r="R2017">
        <v>29.92836094445541</v>
      </c>
      <c r="S2017">
        <v>29.560581112886538</v>
      </c>
      <c r="T2017">
        <v>29.291838708277279</v>
      </c>
      <c r="U2017">
        <v>29.774920411476629</v>
      </c>
      <c r="V2017">
        <v>29.938173754958921</v>
      </c>
      <c r="W2017">
        <v>29.897005010738798</v>
      </c>
      <c r="X2017">
        <v>29.722077341812462</v>
      </c>
      <c r="Y2017">
        <v>29.593711193457409</v>
      </c>
      <c r="Z2017">
        <v>29.98278455541567</v>
      </c>
      <c r="AA2017">
        <v>30.135218021539519</v>
      </c>
      <c r="AB2017">
        <v>30.019434709225671</v>
      </c>
      <c r="AC2017">
        <v>30.147734566777181</v>
      </c>
      <c r="AD2017">
        <v>29.97322758994634</v>
      </c>
      <c r="AE2017">
        <v>30.169600667543389</v>
      </c>
      <c r="AF2017">
        <v>30.020940810489169</v>
      </c>
      <c r="AG2017">
        <v>28.905452790073749</v>
      </c>
      <c r="AH2017">
        <v>29.206353341117069</v>
      </c>
      <c r="AI2017">
        <v>29.514782834766262</v>
      </c>
      <c r="AJ2017">
        <v>29.498361533133391</v>
      </c>
      <c r="AK2017">
        <v>29.327520251632201</v>
      </c>
      <c r="AL2017">
        <v>29.148594257758159</v>
      </c>
      <c r="AM2017">
        <v>29.703098657539869</v>
      </c>
      <c r="AN2017">
        <v>29.635563295284982</v>
      </c>
      <c r="AO2017">
        <v>30.189816760954461</v>
      </c>
      <c r="AP2017">
        <v>30.444915464077841</v>
      </c>
      <c r="AQ2017">
        <v>30.240943554175811</v>
      </c>
      <c r="AR2017">
        <v>30.24143669327313</v>
      </c>
      <c r="AS2017">
        <v>30.11141350535107</v>
      </c>
      <c r="AT2017">
        <v>29.94477457600027</v>
      </c>
      <c r="AU2017">
        <v>29.944702969518168</v>
      </c>
      <c r="AV2017">
        <v>30.203941468866791</v>
      </c>
      <c r="AW2017">
        <v>29.782244717061211</v>
      </c>
      <c r="AX2017">
        <v>29.604651538023681</v>
      </c>
      <c r="AY2017">
        <v>30.294296733298399</v>
      </c>
      <c r="AZ2017">
        <v>30.059609208435081</v>
      </c>
      <c r="BA2017">
        <v>30.207643674780861</v>
      </c>
      <c r="BB2017">
        <v>29.973427555619331</v>
      </c>
      <c r="BC2017">
        <v>29.733468402556809</v>
      </c>
      <c r="BD2017">
        <v>29.603172569645778</v>
      </c>
      <c r="BE2017">
        <v>29.730849534950909</v>
      </c>
      <c r="BF2017">
        <v>29.901146201065131</v>
      </c>
      <c r="BG2017">
        <v>30.108610177492729</v>
      </c>
      <c r="BH2017">
        <v>29.606249556283931</v>
      </c>
      <c r="BI2017">
        <v>29.579100797648341</v>
      </c>
      <c r="BJ2017">
        <v>29.676183088318801</v>
      </c>
      <c r="BK2017">
        <v>30.264660027101119</v>
      </c>
      <c r="BL2017">
        <v>28.85054009791423</v>
      </c>
      <c r="BM2017">
        <v>29.846950095860361</v>
      </c>
      <c r="BN2017">
        <v>29.705001717429671</v>
      </c>
      <c r="BO2017">
        <v>29.921840503504392</v>
      </c>
      <c r="BP2017">
        <v>30.502360878012261</v>
      </c>
      <c r="BQ2017">
        <v>30.047033722294572</v>
      </c>
      <c r="BR2017">
        <v>30.008990776224859</v>
      </c>
      <c r="BS2017">
        <v>30.344624115267351</v>
      </c>
      <c r="BT2017">
        <v>30.13655950695107</v>
      </c>
      <c r="BU2017">
        <v>29.80696485027417</v>
      </c>
      <c r="BV2017">
        <v>29.901512958131232</v>
      </c>
    </row>
    <row r="2018" spans="1:74">
      <c r="A2018" t="s">
        <v>2196</v>
      </c>
      <c r="B2018">
        <v>1</v>
      </c>
      <c r="C2018">
        <v>29.789840719474949</v>
      </c>
      <c r="D2018">
        <v>29.584783063856989</v>
      </c>
      <c r="E2018">
        <v>29.45940411323533</v>
      </c>
      <c r="F2018">
        <v>29.67904205052189</v>
      </c>
      <c r="G2018">
        <v>29.627433486396061</v>
      </c>
      <c r="H2018">
        <v>29.753980655286</v>
      </c>
      <c r="I2018">
        <v>29.912815947793469</v>
      </c>
      <c r="J2018">
        <v>29.733837616839718</v>
      </c>
      <c r="K2018">
        <v>29.706872232008681</v>
      </c>
      <c r="L2018">
        <v>29.772730021722619</v>
      </c>
      <c r="M2018">
        <v>29.698231722861578</v>
      </c>
      <c r="N2018">
        <v>29.886308764700299</v>
      </c>
      <c r="O2018">
        <v>29.813549885228319</v>
      </c>
      <c r="P2018">
        <v>30.048103892173138</v>
      </c>
      <c r="Q2018">
        <v>29.97941978196932</v>
      </c>
      <c r="R2018">
        <v>29.94862769107403</v>
      </c>
      <c r="S2018">
        <v>29.692392507341641</v>
      </c>
      <c r="T2018">
        <v>29.868063799033472</v>
      </c>
      <c r="U2018">
        <v>29.871407593307129</v>
      </c>
      <c r="V2018">
        <v>29.666890328748622</v>
      </c>
      <c r="W2018">
        <v>29.76841601379601</v>
      </c>
      <c r="X2018">
        <v>29.64764745589634</v>
      </c>
      <c r="Y2018">
        <v>29.932179157254279</v>
      </c>
      <c r="Z2018">
        <v>29.76549844971796</v>
      </c>
      <c r="AA2018">
        <v>29.83611345507002</v>
      </c>
      <c r="AB2018">
        <v>29.579556012054962</v>
      </c>
      <c r="AC2018">
        <v>29.99940693104794</v>
      </c>
      <c r="AD2018">
        <v>29.551568271930609</v>
      </c>
      <c r="AE2018">
        <v>29.854996212004561</v>
      </c>
      <c r="AF2018">
        <v>29.726141243417601</v>
      </c>
      <c r="AG2018">
        <v>29.54659395700352</v>
      </c>
      <c r="AH2018">
        <v>30.11181422105015</v>
      </c>
      <c r="AI2018">
        <v>29.906624564663979</v>
      </c>
      <c r="AJ2018">
        <v>29.748057627977001</v>
      </c>
      <c r="AK2018">
        <v>29.818798672770399</v>
      </c>
      <c r="AL2018">
        <v>30.03065764011027</v>
      </c>
      <c r="AM2018">
        <v>29.748776924305641</v>
      </c>
      <c r="AN2018">
        <v>29.666754514525699</v>
      </c>
      <c r="AO2018">
        <v>29.41530230815485</v>
      </c>
      <c r="AP2018">
        <v>29.870421281653361</v>
      </c>
      <c r="AQ2018">
        <v>29.852826179830629</v>
      </c>
      <c r="AR2018">
        <v>29.707083184466921</v>
      </c>
      <c r="AS2018">
        <v>29.54260804655598</v>
      </c>
      <c r="AT2018">
        <v>29.780443330757262</v>
      </c>
      <c r="AU2018">
        <v>29.9423209630909</v>
      </c>
      <c r="AV2018">
        <v>30.213690786325511</v>
      </c>
      <c r="AW2018">
        <v>29.861479327187659</v>
      </c>
      <c r="AX2018">
        <v>29.980490664407231</v>
      </c>
      <c r="AY2018">
        <v>29.850434725335081</v>
      </c>
      <c r="AZ2018">
        <v>30.057480820029081</v>
      </c>
      <c r="BA2018">
        <v>29.906657528412541</v>
      </c>
      <c r="BB2018">
        <v>29.895240252053618</v>
      </c>
      <c r="BC2018">
        <v>29.95175087055722</v>
      </c>
      <c r="BD2018">
        <v>29.865707783657019</v>
      </c>
      <c r="BE2018">
        <v>29.720871928737569</v>
      </c>
      <c r="BF2018">
        <v>29.661499590757771</v>
      </c>
      <c r="BG2018">
        <v>29.874358113929439</v>
      </c>
      <c r="BH2018">
        <v>29.690678825803211</v>
      </c>
      <c r="BI2018">
        <v>29.876387592823239</v>
      </c>
      <c r="BJ2018">
        <v>29.91652851418036</v>
      </c>
      <c r="BK2018">
        <v>29.815232864979698</v>
      </c>
      <c r="BL2018">
        <v>29.764743675843189</v>
      </c>
      <c r="BM2018">
        <v>29.74512226200433</v>
      </c>
      <c r="BN2018">
        <v>29.99232055533016</v>
      </c>
      <c r="BO2018">
        <v>29.986868953730241</v>
      </c>
      <c r="BP2018">
        <v>29.72137548759952</v>
      </c>
      <c r="BQ2018">
        <v>29.855072587852799</v>
      </c>
      <c r="BR2018">
        <v>29.79852474898065</v>
      </c>
      <c r="BS2018">
        <v>29.742466590890579</v>
      </c>
      <c r="BT2018">
        <v>29.925926736721632</v>
      </c>
      <c r="BU2018">
        <v>29.882661729740999</v>
      </c>
      <c r="BV2018">
        <v>29.85027634924192</v>
      </c>
    </row>
    <row r="2019" spans="1:74">
      <c r="A2019" t="s">
        <v>2197</v>
      </c>
      <c r="B2019">
        <v>1</v>
      </c>
      <c r="C2019">
        <v>31.17776705878628</v>
      </c>
      <c r="D2019">
        <v>31.057930354609969</v>
      </c>
      <c r="E2019">
        <v>30.896561335737761</v>
      </c>
      <c r="F2019">
        <v>31.018684076184119</v>
      </c>
      <c r="G2019">
        <v>30.850010880932839</v>
      </c>
      <c r="H2019">
        <v>30.651522366520961</v>
      </c>
      <c r="I2019">
        <v>30.494099098179799</v>
      </c>
      <c r="J2019">
        <v>30.541848351043679</v>
      </c>
      <c r="K2019">
        <v>30.446292086154909</v>
      </c>
      <c r="L2019">
        <v>30.36603782792147</v>
      </c>
      <c r="M2019">
        <v>30.239851935088289</v>
      </c>
      <c r="N2019">
        <v>30.724770934092351</v>
      </c>
      <c r="O2019">
        <v>30.267876848022649</v>
      </c>
      <c r="P2019">
        <v>30.59482430206176</v>
      </c>
      <c r="Q2019">
        <v>30.433747267748402</v>
      </c>
      <c r="R2019">
        <v>30.432579750997629</v>
      </c>
      <c r="S2019">
        <v>30.650816741749502</v>
      </c>
      <c r="T2019">
        <v>30.149568230986318</v>
      </c>
      <c r="U2019">
        <v>30.24873508046219</v>
      </c>
      <c r="V2019">
        <v>30.321234595067761</v>
      </c>
      <c r="W2019">
        <v>30.30356227237527</v>
      </c>
      <c r="X2019">
        <v>30.228764079050141</v>
      </c>
      <c r="Y2019">
        <v>30.621894530160471</v>
      </c>
      <c r="Z2019">
        <v>30.331842800779501</v>
      </c>
      <c r="AA2019">
        <v>30.4358808108137</v>
      </c>
      <c r="AB2019">
        <v>30.305935580588361</v>
      </c>
      <c r="AC2019">
        <v>30.741178830640909</v>
      </c>
      <c r="AD2019">
        <v>30.459232060214639</v>
      </c>
      <c r="AE2019">
        <v>30.571694170099111</v>
      </c>
      <c r="AF2019">
        <v>30.600593986404711</v>
      </c>
      <c r="AG2019">
        <v>30.57413507642265</v>
      </c>
      <c r="AH2019">
        <v>30.73521494164801</v>
      </c>
      <c r="AI2019">
        <v>30.595715268332551</v>
      </c>
      <c r="AJ2019">
        <v>30.248594125958292</v>
      </c>
      <c r="AK2019">
        <v>30.226542365801439</v>
      </c>
      <c r="AL2019">
        <v>30.326661826279881</v>
      </c>
      <c r="AM2019">
        <v>30.376950740424711</v>
      </c>
      <c r="AN2019">
        <v>30.579299343708879</v>
      </c>
      <c r="AO2019">
        <v>30.727432211773809</v>
      </c>
      <c r="AP2019">
        <v>30.458619402857209</v>
      </c>
      <c r="AQ2019">
        <v>30.671515895156229</v>
      </c>
      <c r="AR2019">
        <v>30.499027099108659</v>
      </c>
      <c r="AS2019">
        <v>30.69752685792864</v>
      </c>
      <c r="AT2019">
        <v>30.739333073126058</v>
      </c>
      <c r="AU2019">
        <v>30.493132896907781</v>
      </c>
      <c r="AV2019">
        <v>30.52643115862444</v>
      </c>
      <c r="AW2019">
        <v>30.573425870681788</v>
      </c>
      <c r="AX2019">
        <v>30.485668231291811</v>
      </c>
      <c r="AY2019">
        <v>30.49005462212391</v>
      </c>
      <c r="AZ2019">
        <v>30.506394741295541</v>
      </c>
      <c r="BA2019">
        <v>30.29897749687402</v>
      </c>
      <c r="BB2019">
        <v>30.491085914434169</v>
      </c>
      <c r="BC2019">
        <v>30.459575620311039</v>
      </c>
      <c r="BD2019">
        <v>30.61640064070254</v>
      </c>
      <c r="BE2019">
        <v>30.371037818486428</v>
      </c>
      <c r="BF2019">
        <v>30.48851519834416</v>
      </c>
      <c r="BG2019">
        <v>30.2971890523723</v>
      </c>
      <c r="BH2019">
        <v>30.725456451709221</v>
      </c>
      <c r="BI2019">
        <v>30.774445495348569</v>
      </c>
      <c r="BJ2019">
        <v>30.317132709140541</v>
      </c>
      <c r="BK2019">
        <v>30.696906558264331</v>
      </c>
      <c r="BL2019">
        <v>30.230323586193929</v>
      </c>
      <c r="BM2019">
        <v>30.541298736087231</v>
      </c>
      <c r="BN2019">
        <v>30.420967725503068</v>
      </c>
      <c r="BO2019">
        <v>30.764709929310332</v>
      </c>
      <c r="BP2019">
        <v>30.601025595273391</v>
      </c>
      <c r="BQ2019">
        <v>30.65584474769533</v>
      </c>
      <c r="BR2019">
        <v>30.551874838188851</v>
      </c>
      <c r="BS2019">
        <v>30.885127743924979</v>
      </c>
      <c r="BT2019">
        <v>30.645995258920781</v>
      </c>
      <c r="BU2019">
        <v>30.955401458510231</v>
      </c>
      <c r="BV2019">
        <v>30.387791791209359</v>
      </c>
    </row>
    <row r="2020" spans="1:74">
      <c r="A2020" t="s">
        <v>2198</v>
      </c>
      <c r="B2020">
        <v>1</v>
      </c>
      <c r="C2020">
        <v>30.316458190143202</v>
      </c>
      <c r="D2020">
        <v>30.55941696343978</v>
      </c>
      <c r="E2020">
        <v>30.4348614617275</v>
      </c>
      <c r="F2020">
        <v>30.20606094112345</v>
      </c>
      <c r="G2020">
        <v>30.19737177663281</v>
      </c>
      <c r="H2020">
        <v>30.059458180778272</v>
      </c>
      <c r="I2020">
        <v>30.657426110013379</v>
      </c>
      <c r="J2020">
        <v>30.54244437764666</v>
      </c>
      <c r="K2020">
        <v>30.594059110745501</v>
      </c>
      <c r="L2020">
        <v>30.612303022452242</v>
      </c>
      <c r="M2020">
        <v>30.6358822538247</v>
      </c>
      <c r="N2020">
        <v>30.592011944582481</v>
      </c>
      <c r="O2020">
        <v>30.895700123712789</v>
      </c>
      <c r="P2020">
        <v>30.673855571875439</v>
      </c>
      <c r="Q2020">
        <v>30.729407529857241</v>
      </c>
      <c r="R2020">
        <v>30.588634932575491</v>
      </c>
      <c r="S2020">
        <v>30.60246254092532</v>
      </c>
      <c r="T2020">
        <v>30.602010247216729</v>
      </c>
      <c r="U2020">
        <v>30.590979734491501</v>
      </c>
      <c r="V2020">
        <v>30.659139893010781</v>
      </c>
      <c r="W2020">
        <v>30.644369982822941</v>
      </c>
      <c r="X2020">
        <v>30.68208508443411</v>
      </c>
      <c r="Y2020">
        <v>30.531177068131289</v>
      </c>
      <c r="Z2020">
        <v>30.595902137339841</v>
      </c>
      <c r="AA2020">
        <v>30.720253890188289</v>
      </c>
      <c r="AB2020">
        <v>30.51718915544841</v>
      </c>
      <c r="AC2020">
        <v>30.604917521839958</v>
      </c>
      <c r="AD2020">
        <v>30.782128727422609</v>
      </c>
      <c r="AE2020">
        <v>30.74247357840202</v>
      </c>
      <c r="AF2020">
        <v>30.57154460358182</v>
      </c>
      <c r="AG2020">
        <v>30.622038019428249</v>
      </c>
      <c r="AH2020">
        <v>30.557717153152939</v>
      </c>
      <c r="AI2020">
        <v>30.449795470926212</v>
      </c>
      <c r="AJ2020">
        <v>30.283328523629049</v>
      </c>
      <c r="AK2020">
        <v>30.670282370502768</v>
      </c>
      <c r="AL2020">
        <v>30.569141227675459</v>
      </c>
      <c r="AM2020">
        <v>30.456941429042701</v>
      </c>
      <c r="AN2020">
        <v>30.590621583759098</v>
      </c>
      <c r="AO2020">
        <v>30.539105059200189</v>
      </c>
      <c r="AP2020">
        <v>30.427467834519849</v>
      </c>
      <c r="AQ2020">
        <v>30.55836821414773</v>
      </c>
      <c r="AR2020">
        <v>30.482566535622919</v>
      </c>
      <c r="AS2020">
        <v>30.534921795732149</v>
      </c>
      <c r="AT2020">
        <v>30.540409150359341</v>
      </c>
      <c r="AU2020">
        <v>30.497396891681131</v>
      </c>
      <c r="AV2020">
        <v>30.68250317605634</v>
      </c>
      <c r="AW2020">
        <v>30.547467335039361</v>
      </c>
      <c r="AX2020">
        <v>30.18217005507951</v>
      </c>
      <c r="AY2020">
        <v>30.48901252562953</v>
      </c>
      <c r="AZ2020">
        <v>30.706570412922819</v>
      </c>
      <c r="BA2020">
        <v>30.522919686382679</v>
      </c>
      <c r="BB2020">
        <v>30.56234397096916</v>
      </c>
      <c r="BC2020">
        <v>30.437281289937889</v>
      </c>
      <c r="BD2020">
        <v>30.72088527490504</v>
      </c>
      <c r="BE2020">
        <v>30.56181412481461</v>
      </c>
      <c r="BF2020">
        <v>30.459569006089168</v>
      </c>
      <c r="BG2020">
        <v>30.606058816824181</v>
      </c>
      <c r="BH2020">
        <v>30.663562322430089</v>
      </c>
      <c r="BI2020">
        <v>30.56150941547476</v>
      </c>
      <c r="BJ2020">
        <v>30.416016706899729</v>
      </c>
      <c r="BK2020">
        <v>30.676220668374309</v>
      </c>
      <c r="BL2020">
        <v>30.50939961802916</v>
      </c>
      <c r="BM2020">
        <v>30.6742935577903</v>
      </c>
      <c r="BN2020">
        <v>30.423579959711791</v>
      </c>
      <c r="BO2020">
        <v>30.319387723683491</v>
      </c>
      <c r="BP2020">
        <v>30.140723631816041</v>
      </c>
      <c r="BQ2020">
        <v>30.451131697952441</v>
      </c>
      <c r="BR2020">
        <v>30.596448409456091</v>
      </c>
      <c r="BS2020">
        <v>30.472817023493679</v>
      </c>
      <c r="BT2020">
        <v>30.501371675426491</v>
      </c>
      <c r="BU2020">
        <v>30.667487351961299</v>
      </c>
      <c r="BV2020">
        <v>30.587176550130579</v>
      </c>
    </row>
    <row r="2021" spans="1:74">
      <c r="A2021" t="s">
        <v>2199</v>
      </c>
      <c r="B2021">
        <v>1</v>
      </c>
      <c r="C2021">
        <v>36.422994254444447</v>
      </c>
      <c r="D2021">
        <v>36.539033065202261</v>
      </c>
      <c r="E2021">
        <v>36.744654671655738</v>
      </c>
      <c r="F2021">
        <v>36.494361827250707</v>
      </c>
      <c r="G2021">
        <v>36.548341207599478</v>
      </c>
      <c r="H2021">
        <v>36.365047428474178</v>
      </c>
      <c r="I2021">
        <v>36.334506806120118</v>
      </c>
      <c r="J2021">
        <v>36.166322389024486</v>
      </c>
      <c r="K2021">
        <v>36.475466665753842</v>
      </c>
      <c r="L2021">
        <v>36.28438015946768</v>
      </c>
      <c r="M2021">
        <v>36.160017610124598</v>
      </c>
      <c r="N2021">
        <v>36.3032987382634</v>
      </c>
      <c r="O2021">
        <v>36.57933618783094</v>
      </c>
      <c r="P2021">
        <v>36.624133268922897</v>
      </c>
      <c r="Q2021">
        <v>36.575570696103867</v>
      </c>
      <c r="R2021">
        <v>36.204809638767898</v>
      </c>
      <c r="S2021">
        <v>36.185623889584761</v>
      </c>
      <c r="T2021">
        <v>36.165182811327732</v>
      </c>
      <c r="U2021">
        <v>36.386594656650509</v>
      </c>
      <c r="V2021">
        <v>36.231104345870833</v>
      </c>
      <c r="W2021">
        <v>36.542564546513788</v>
      </c>
      <c r="X2021">
        <v>36.459046188207068</v>
      </c>
      <c r="Y2021">
        <v>36.15844145712461</v>
      </c>
      <c r="Z2021">
        <v>36.268614655289667</v>
      </c>
      <c r="AA2021">
        <v>36.472154232750569</v>
      </c>
      <c r="AB2021">
        <v>36.435152409076913</v>
      </c>
      <c r="AC2021">
        <v>36.355403890381979</v>
      </c>
      <c r="AD2021">
        <v>36.646767459822293</v>
      </c>
      <c r="AE2021">
        <v>36.106322526315431</v>
      </c>
      <c r="AF2021">
        <v>36.431293016235138</v>
      </c>
      <c r="AG2021">
        <v>36.529385096815339</v>
      </c>
      <c r="AH2021">
        <v>36.327776115300921</v>
      </c>
      <c r="AI2021">
        <v>36.353834085805453</v>
      </c>
      <c r="AJ2021">
        <v>36.075734068496402</v>
      </c>
      <c r="AK2021">
        <v>36.3670731828865</v>
      </c>
      <c r="AL2021">
        <v>36.259013239482883</v>
      </c>
      <c r="AM2021">
        <v>36.470395801070403</v>
      </c>
      <c r="AN2021">
        <v>36.306041838485847</v>
      </c>
      <c r="AO2021">
        <v>36.323014653741687</v>
      </c>
      <c r="AP2021">
        <v>36.252516727613752</v>
      </c>
      <c r="AQ2021">
        <v>36.378451604773623</v>
      </c>
      <c r="AR2021">
        <v>35.880704408787977</v>
      </c>
      <c r="AS2021">
        <v>36.434631501968333</v>
      </c>
      <c r="AT2021">
        <v>36.324043050820222</v>
      </c>
      <c r="AU2021">
        <v>36.296298873953504</v>
      </c>
      <c r="AV2021">
        <v>36.214092625401918</v>
      </c>
      <c r="AW2021">
        <v>36.388240908425161</v>
      </c>
      <c r="AX2021">
        <v>36.126851257378021</v>
      </c>
      <c r="AY2021">
        <v>36.130678113627617</v>
      </c>
      <c r="AZ2021">
        <v>36.187083662080482</v>
      </c>
      <c r="BA2021">
        <v>36.204346650075493</v>
      </c>
      <c r="BB2021">
        <v>36.278528705158578</v>
      </c>
      <c r="BC2021">
        <v>36.208456230721673</v>
      </c>
      <c r="BD2021">
        <v>36.15518298158937</v>
      </c>
      <c r="BE2021">
        <v>36.301592381297823</v>
      </c>
      <c r="BF2021">
        <v>36.368825831872002</v>
      </c>
      <c r="BG2021">
        <v>36.276719248395352</v>
      </c>
      <c r="BH2021">
        <v>36.299173253806913</v>
      </c>
      <c r="BI2021">
        <v>36.14348967776322</v>
      </c>
      <c r="BJ2021">
        <v>36.259295139968202</v>
      </c>
      <c r="BK2021">
        <v>36.277099070923512</v>
      </c>
      <c r="BL2021">
        <v>36.226495422841253</v>
      </c>
      <c r="BM2021">
        <v>36.166052354795667</v>
      </c>
      <c r="BN2021">
        <v>36.272352211688919</v>
      </c>
      <c r="BO2021">
        <v>36.234321415832042</v>
      </c>
      <c r="BP2021">
        <v>36.225694487450468</v>
      </c>
      <c r="BQ2021">
        <v>36.369143433407949</v>
      </c>
      <c r="BR2021">
        <v>36.265290131790223</v>
      </c>
      <c r="BS2021">
        <v>36.318514554639478</v>
      </c>
      <c r="BT2021">
        <v>36.184299538858284</v>
      </c>
      <c r="BU2021">
        <v>36.173143543510832</v>
      </c>
      <c r="BV2021">
        <v>36.294286213361907</v>
      </c>
    </row>
    <row r="2022" spans="1:74">
      <c r="A2022" t="s">
        <v>2200</v>
      </c>
      <c r="B2022">
        <v>1</v>
      </c>
      <c r="C2022">
        <v>34.548913731362212</v>
      </c>
      <c r="D2022">
        <v>34.413349675723637</v>
      </c>
      <c r="E2022">
        <v>34.55197932215551</v>
      </c>
      <c r="F2022">
        <v>35.185318625097374</v>
      </c>
      <c r="G2022">
        <v>34.780862711047277</v>
      </c>
      <c r="H2022">
        <v>35.086086725364972</v>
      </c>
      <c r="I2022">
        <v>34.654139591291482</v>
      </c>
      <c r="J2022">
        <v>35.154104059465631</v>
      </c>
      <c r="K2022">
        <v>35.137196687464119</v>
      </c>
      <c r="L2022">
        <v>34.981512521018423</v>
      </c>
      <c r="M2022">
        <v>35.154135092986479</v>
      </c>
      <c r="N2022">
        <v>35.307627838089182</v>
      </c>
      <c r="O2022">
        <v>35.130907826044222</v>
      </c>
      <c r="P2022">
        <v>34.955862736022567</v>
      </c>
      <c r="Q2022">
        <v>35.162341577515171</v>
      </c>
      <c r="R2022">
        <v>34.853195020805281</v>
      </c>
      <c r="S2022">
        <v>35.09618281823586</v>
      </c>
      <c r="T2022">
        <v>34.99259001520462</v>
      </c>
      <c r="U2022">
        <v>34.814923938128373</v>
      </c>
      <c r="V2022">
        <v>35.069419331171069</v>
      </c>
      <c r="W2022">
        <v>34.979492782238388</v>
      </c>
      <c r="X2022">
        <v>34.982516150288212</v>
      </c>
      <c r="Y2022">
        <v>34.986990398262918</v>
      </c>
      <c r="Z2022">
        <v>35.133488591688128</v>
      </c>
      <c r="AA2022">
        <v>35.308879226235078</v>
      </c>
      <c r="AB2022">
        <v>34.769487383223911</v>
      </c>
      <c r="AC2022">
        <v>35.019414327041183</v>
      </c>
      <c r="AD2022">
        <v>34.92122809963432</v>
      </c>
      <c r="AE2022">
        <v>35.235857405208101</v>
      </c>
      <c r="AF2022">
        <v>35.269284792482082</v>
      </c>
      <c r="AG2022">
        <v>35.06106382354794</v>
      </c>
      <c r="AH2022">
        <v>35.304103240171273</v>
      </c>
      <c r="AI2022">
        <v>35.255429343047872</v>
      </c>
      <c r="AJ2022">
        <v>35.203642669056713</v>
      </c>
      <c r="AK2022">
        <v>35.346679955507859</v>
      </c>
      <c r="AL2022">
        <v>35.135816662865523</v>
      </c>
      <c r="AM2022">
        <v>35.468090912025872</v>
      </c>
      <c r="AN2022">
        <v>35.024360798804437</v>
      </c>
      <c r="AO2022">
        <v>35.153142468984313</v>
      </c>
      <c r="AP2022">
        <v>35.285153511208073</v>
      </c>
      <c r="AQ2022">
        <v>35.285464863116466</v>
      </c>
      <c r="AR2022">
        <v>35.181071589972973</v>
      </c>
      <c r="AS2022">
        <v>35.470562807668543</v>
      </c>
      <c r="AT2022">
        <v>34.803206244402233</v>
      </c>
      <c r="AU2022">
        <v>34.871683297376798</v>
      </c>
      <c r="AV2022">
        <v>34.980208207528321</v>
      </c>
      <c r="AW2022">
        <v>35.264043430714139</v>
      </c>
      <c r="AX2022">
        <v>34.868038870890892</v>
      </c>
      <c r="AY2022">
        <v>35.515807405799137</v>
      </c>
      <c r="AZ2022">
        <v>35.339362886045883</v>
      </c>
      <c r="BA2022">
        <v>35.30374596740279</v>
      </c>
      <c r="BB2022">
        <v>35.189457646532347</v>
      </c>
      <c r="BC2022">
        <v>35.340370707612962</v>
      </c>
      <c r="BD2022">
        <v>35.445105153290882</v>
      </c>
      <c r="BE2022">
        <v>35.328266363628813</v>
      </c>
      <c r="BF2022">
        <v>35.095633878545428</v>
      </c>
      <c r="BG2022">
        <v>35.294273563442772</v>
      </c>
      <c r="BH2022">
        <v>34.731462014053548</v>
      </c>
      <c r="BI2022">
        <v>35.246478591102353</v>
      </c>
      <c r="BJ2022">
        <v>34.785186242956811</v>
      </c>
      <c r="BK2022">
        <v>35.088780511847339</v>
      </c>
      <c r="BL2022">
        <v>35.037690175407043</v>
      </c>
      <c r="BM2022">
        <v>35.227887929440932</v>
      </c>
      <c r="BN2022">
        <v>35.3722602556129</v>
      </c>
      <c r="BO2022">
        <v>34.781087931395838</v>
      </c>
      <c r="BP2022">
        <v>35.468854844704623</v>
      </c>
      <c r="BQ2022">
        <v>35.190236553792538</v>
      </c>
      <c r="BR2022">
        <v>35.331385910809189</v>
      </c>
      <c r="BS2022">
        <v>35.310784027990138</v>
      </c>
      <c r="BT2022">
        <v>35.036755055103043</v>
      </c>
      <c r="BU2022">
        <v>35.169513146337067</v>
      </c>
      <c r="BV2022">
        <v>35.374705635200733</v>
      </c>
    </row>
    <row r="2023" spans="1:74">
      <c r="A2023" t="s">
        <v>2201</v>
      </c>
      <c r="B2023">
        <v>1</v>
      </c>
      <c r="C2023">
        <v>29.57618935993553</v>
      </c>
      <c r="D2023">
        <v>29.576715203805101</v>
      </c>
      <c r="E2023">
        <v>29.61875113487978</v>
      </c>
      <c r="F2023">
        <v>29.15724738556888</v>
      </c>
      <c r="G2023">
        <v>28.706279578879169</v>
      </c>
      <c r="H2023">
        <v>29.05547778721844</v>
      </c>
      <c r="I2023">
        <v>29.018476298242891</v>
      </c>
      <c r="K2023">
        <v>29.197186984073699</v>
      </c>
      <c r="L2023">
        <v>28.47025247196493</v>
      </c>
      <c r="M2023">
        <v>28.40041997264111</v>
      </c>
      <c r="N2023">
        <v>28.688261275503731</v>
      </c>
      <c r="O2023">
        <v>28.587956791087141</v>
      </c>
      <c r="P2023">
        <v>28.38530913592793</v>
      </c>
      <c r="Q2023">
        <v>28.26405637165271</v>
      </c>
      <c r="R2023">
        <v>28.803887683017649</v>
      </c>
      <c r="S2023">
        <v>28.31035724972244</v>
      </c>
      <c r="T2023">
        <v>29.177515406586501</v>
      </c>
      <c r="U2023">
        <v>29.081328896619532</v>
      </c>
      <c r="V2023">
        <v>28.58979605434364</v>
      </c>
      <c r="W2023">
        <v>28.974370213773341</v>
      </c>
      <c r="X2023">
        <v>28.869384747762801</v>
      </c>
      <c r="Z2023">
        <v>28.977431600497791</v>
      </c>
      <c r="AB2023">
        <v>28.358052244738388</v>
      </c>
      <c r="AC2023">
        <v>28.657573747624841</v>
      </c>
      <c r="AD2023">
        <v>28.742708910477511</v>
      </c>
      <c r="AE2023">
        <v>28.708930729700441</v>
      </c>
      <c r="AF2023">
        <v>29.11302326089438</v>
      </c>
      <c r="AG2023">
        <v>28.894495687098651</v>
      </c>
      <c r="AH2023">
        <v>28.761939859814369</v>
      </c>
      <c r="AI2023">
        <v>28.779242741141939</v>
      </c>
      <c r="AJ2023">
        <v>28.493844013904461</v>
      </c>
      <c r="AK2023">
        <v>29.24355326851947</v>
      </c>
      <c r="AL2023">
        <v>29.17926701084069</v>
      </c>
      <c r="AM2023">
        <v>29.110724255524701</v>
      </c>
      <c r="AN2023">
        <v>28.500766471697549</v>
      </c>
      <c r="AO2023">
        <v>29.122716451853389</v>
      </c>
      <c r="AP2023">
        <v>29.2928270175432</v>
      </c>
      <c r="AQ2023">
        <v>28.80745296292503</v>
      </c>
      <c r="AR2023">
        <v>28.489273896113129</v>
      </c>
      <c r="AS2023">
        <v>28.246538481018479</v>
      </c>
      <c r="AT2023">
        <v>28.262558262041569</v>
      </c>
      <c r="AU2023">
        <v>28.40305732269897</v>
      </c>
      <c r="AV2023">
        <v>28.907851342248001</v>
      </c>
      <c r="AW2023">
        <v>28.34365633237055</v>
      </c>
      <c r="AX2023">
        <v>28.80517405418264</v>
      </c>
      <c r="AY2023">
        <v>28.576643160721311</v>
      </c>
      <c r="AZ2023">
        <v>29.335541591648099</v>
      </c>
      <c r="BB2023">
        <v>29.13573576764378</v>
      </c>
      <c r="BC2023">
        <v>28.149773868179569</v>
      </c>
      <c r="BD2023">
        <v>28.924086434347299</v>
      </c>
      <c r="BE2023">
        <v>28.39552610519188</v>
      </c>
      <c r="BF2023">
        <v>29.081561562853519</v>
      </c>
      <c r="BG2023">
        <v>29.148488104918059</v>
      </c>
      <c r="BH2023">
        <v>29.027286800811201</v>
      </c>
      <c r="BI2023">
        <v>29.007472677663511</v>
      </c>
      <c r="BJ2023">
        <v>29.302557625577819</v>
      </c>
      <c r="BK2023">
        <v>28.517619532140341</v>
      </c>
      <c r="BL2023">
        <v>29.477629522421381</v>
      </c>
      <c r="BM2023">
        <v>28.950805130407819</v>
      </c>
      <c r="BN2023">
        <v>28.93379016952537</v>
      </c>
      <c r="BO2023">
        <v>29.11942743860973</v>
      </c>
      <c r="BP2023">
        <v>28.715953967779971</v>
      </c>
      <c r="BQ2023">
        <v>27.980910090061268</v>
      </c>
      <c r="BR2023">
        <v>28.609067692271331</v>
      </c>
      <c r="BS2023">
        <v>29.316491418171001</v>
      </c>
      <c r="BT2023">
        <v>28.973479652482968</v>
      </c>
      <c r="BU2023">
        <v>29.059416084302718</v>
      </c>
      <c r="BV2023">
        <v>28.720103241724811</v>
      </c>
    </row>
    <row r="2024" spans="1:74">
      <c r="A2024" t="s">
        <v>2202</v>
      </c>
      <c r="B2024">
        <v>1</v>
      </c>
      <c r="C2024">
        <v>33.105812309961777</v>
      </c>
      <c r="D2024">
        <v>33.218037863585181</v>
      </c>
      <c r="E2024">
        <v>33.251520542202833</v>
      </c>
      <c r="F2024">
        <v>32.568128467657871</v>
      </c>
      <c r="G2024">
        <v>33.00390298724939</v>
      </c>
      <c r="H2024">
        <v>32.844603715925899</v>
      </c>
      <c r="I2024">
        <v>33.019365761248821</v>
      </c>
      <c r="J2024">
        <v>32.999997520719887</v>
      </c>
      <c r="K2024">
        <v>33.229080604664318</v>
      </c>
      <c r="L2024">
        <v>33.168898670325127</v>
      </c>
      <c r="M2024">
        <v>33.08676182934331</v>
      </c>
      <c r="N2024">
        <v>33.294260321242582</v>
      </c>
      <c r="O2024">
        <v>33.007146584656169</v>
      </c>
      <c r="P2024">
        <v>32.861776871526033</v>
      </c>
      <c r="Q2024">
        <v>32.722964204863011</v>
      </c>
      <c r="R2024">
        <v>32.653627440023747</v>
      </c>
      <c r="S2024">
        <v>32.754359903347712</v>
      </c>
      <c r="T2024">
        <v>32.715604686906993</v>
      </c>
      <c r="U2024">
        <v>32.955767108157893</v>
      </c>
      <c r="V2024">
        <v>32.773266271818002</v>
      </c>
      <c r="W2024">
        <v>32.818926094196847</v>
      </c>
      <c r="X2024">
        <v>33.012165653115233</v>
      </c>
      <c r="Y2024">
        <v>33.069788251408532</v>
      </c>
      <c r="Z2024">
        <v>32.972575508257087</v>
      </c>
      <c r="AA2024">
        <v>32.95912668279307</v>
      </c>
      <c r="AB2024">
        <v>33.031881265293833</v>
      </c>
      <c r="AC2024">
        <v>32.96964924090922</v>
      </c>
      <c r="AD2024">
        <v>33.011363214440827</v>
      </c>
      <c r="AE2024">
        <v>32.89862552774008</v>
      </c>
      <c r="AF2024">
        <v>32.97936197547844</v>
      </c>
      <c r="AG2024">
        <v>33.131899825257108</v>
      </c>
      <c r="AH2024">
        <v>32.972544031856472</v>
      </c>
      <c r="AI2024">
        <v>33.081227906849733</v>
      </c>
      <c r="AJ2024">
        <v>33.009009968106831</v>
      </c>
      <c r="AK2024">
        <v>33.067516474851438</v>
      </c>
      <c r="AL2024">
        <v>33.290577522288942</v>
      </c>
      <c r="AM2024">
        <v>32.91731351719497</v>
      </c>
      <c r="AN2024">
        <v>33.089955188287703</v>
      </c>
      <c r="AO2024">
        <v>32.927885734105153</v>
      </c>
      <c r="AP2024">
        <v>33.031679913050638</v>
      </c>
      <c r="AQ2024">
        <v>32.941308123627877</v>
      </c>
      <c r="AR2024">
        <v>33.176866010799969</v>
      </c>
      <c r="AS2024">
        <v>33.03076198370939</v>
      </c>
      <c r="AT2024">
        <v>33.050041246463273</v>
      </c>
      <c r="AU2024">
        <v>32.923210208377547</v>
      </c>
      <c r="AV2024">
        <v>32.856711115407748</v>
      </c>
      <c r="AW2024">
        <v>32.92410223701031</v>
      </c>
      <c r="AX2024">
        <v>32.989496450748469</v>
      </c>
      <c r="AY2024">
        <v>32.872523913710197</v>
      </c>
      <c r="AZ2024">
        <v>32.990129402726573</v>
      </c>
      <c r="BA2024">
        <v>32.794113703750291</v>
      </c>
      <c r="BB2024">
        <v>33.159344753821657</v>
      </c>
      <c r="BC2024">
        <v>33.046026966493123</v>
      </c>
      <c r="BD2024">
        <v>32.993997290708819</v>
      </c>
      <c r="BE2024">
        <v>32.877104806873227</v>
      </c>
      <c r="BF2024">
        <v>32.756678120696577</v>
      </c>
      <c r="BG2024">
        <v>32.683795868192888</v>
      </c>
      <c r="BH2024">
        <v>32.960798358237753</v>
      </c>
      <c r="BI2024">
        <v>33.061538234045322</v>
      </c>
      <c r="BJ2024">
        <v>33.07748629039466</v>
      </c>
      <c r="BK2024">
        <v>33.010055427398648</v>
      </c>
      <c r="BL2024">
        <v>32.708704449452533</v>
      </c>
      <c r="BM2024">
        <v>33.087180514305388</v>
      </c>
      <c r="BN2024">
        <v>32.911674027627477</v>
      </c>
      <c r="BO2024">
        <v>33.060573463961397</v>
      </c>
      <c r="BP2024">
        <v>33.214088873274783</v>
      </c>
      <c r="BQ2024">
        <v>33.035757680673633</v>
      </c>
      <c r="BR2024">
        <v>32.985168115598739</v>
      </c>
      <c r="BS2024">
        <v>33.041820509979082</v>
      </c>
      <c r="BT2024">
        <v>32.99931060695468</v>
      </c>
      <c r="BU2024">
        <v>32.917510806430244</v>
      </c>
      <c r="BV2024">
        <v>32.963397456620832</v>
      </c>
    </row>
    <row r="2025" spans="1:74">
      <c r="A2025" t="s">
        <v>2203</v>
      </c>
      <c r="B2025">
        <v>1</v>
      </c>
      <c r="C2025">
        <v>33.117064118742363</v>
      </c>
      <c r="D2025">
        <v>33.324917068251857</v>
      </c>
      <c r="E2025">
        <v>33.36619319090287</v>
      </c>
      <c r="F2025">
        <v>31.549785559035509</v>
      </c>
      <c r="G2025">
        <v>31.511888403781121</v>
      </c>
      <c r="H2025">
        <v>31.64790165227274</v>
      </c>
      <c r="I2025">
        <v>31.242381258548239</v>
      </c>
      <c r="J2025">
        <v>31.204293136910628</v>
      </c>
      <c r="K2025">
        <v>31.431586114950029</v>
      </c>
      <c r="L2025">
        <v>31.141697109390371</v>
      </c>
      <c r="M2025">
        <v>31.273649582652709</v>
      </c>
      <c r="N2025">
        <v>31.339869307301839</v>
      </c>
      <c r="O2025">
        <v>30.137596312291791</v>
      </c>
      <c r="P2025">
        <v>30.271083741801469</v>
      </c>
      <c r="Q2025">
        <v>29.901155779082359</v>
      </c>
      <c r="R2025">
        <v>32.163756919456588</v>
      </c>
      <c r="S2025">
        <v>31.938714740506949</v>
      </c>
      <c r="T2025">
        <v>32.095372129363511</v>
      </c>
      <c r="U2025">
        <v>31.316106067617842</v>
      </c>
      <c r="V2025">
        <v>31.202915817830629</v>
      </c>
      <c r="W2025">
        <v>31.254310060785219</v>
      </c>
      <c r="X2025">
        <v>31.333161805266609</v>
      </c>
      <c r="Y2025">
        <v>31.494617325122309</v>
      </c>
      <c r="Z2025">
        <v>31.27718287460808</v>
      </c>
      <c r="AA2025">
        <v>31.392015093186661</v>
      </c>
      <c r="AB2025">
        <v>31.217836187520732</v>
      </c>
      <c r="AC2025">
        <v>31.335152216135409</v>
      </c>
      <c r="AD2025">
        <v>31.268601774414648</v>
      </c>
      <c r="AE2025">
        <v>31.474982748939421</v>
      </c>
      <c r="AF2025">
        <v>31.34767497619956</v>
      </c>
      <c r="AG2025">
        <v>31.818031957489499</v>
      </c>
      <c r="AH2025">
        <v>31.51152642506165</v>
      </c>
      <c r="AI2025">
        <v>31.668856539143679</v>
      </c>
      <c r="AJ2025">
        <v>31.661792933318878</v>
      </c>
      <c r="AK2025">
        <v>31.587329017195849</v>
      </c>
      <c r="AL2025">
        <v>31.828658011237259</v>
      </c>
      <c r="AM2025">
        <v>31.102733731799962</v>
      </c>
      <c r="AN2025">
        <v>31.415079288536141</v>
      </c>
      <c r="AO2025">
        <v>31.125687103291451</v>
      </c>
      <c r="AP2025">
        <v>30.909658616866981</v>
      </c>
      <c r="AQ2025">
        <v>31.20769891320656</v>
      </c>
      <c r="AR2025">
        <v>31.264591513737511</v>
      </c>
      <c r="AS2025">
        <v>30.833575559628851</v>
      </c>
      <c r="AT2025">
        <v>31.124416354196448</v>
      </c>
      <c r="AU2025">
        <v>31.176520806350901</v>
      </c>
      <c r="AV2025">
        <v>30.82533965639978</v>
      </c>
      <c r="AW2025">
        <v>30.72593575278681</v>
      </c>
      <c r="AX2025">
        <v>30.73671267581355</v>
      </c>
      <c r="AY2025">
        <v>30.048047083161379</v>
      </c>
      <c r="AZ2025">
        <v>30.11472857766703</v>
      </c>
      <c r="BA2025">
        <v>29.649485060738641</v>
      </c>
      <c r="BB2025">
        <v>30.533676731713541</v>
      </c>
      <c r="BC2025">
        <v>30.72561781444934</v>
      </c>
      <c r="BD2025">
        <v>30.499500732841099</v>
      </c>
      <c r="BE2025">
        <v>29.503981252392879</v>
      </c>
      <c r="BF2025">
        <v>29.966447414211771</v>
      </c>
      <c r="BG2025">
        <v>29.924391263855821</v>
      </c>
      <c r="BH2025">
        <v>30.264146821869211</v>
      </c>
      <c r="BI2025">
        <v>30.011751144722361</v>
      </c>
      <c r="BJ2025">
        <v>30.03240670184012</v>
      </c>
      <c r="BK2025">
        <v>29.756708879615051</v>
      </c>
      <c r="BL2025">
        <v>29.960416067250261</v>
      </c>
      <c r="BM2025">
        <v>29.98494897153677</v>
      </c>
      <c r="BN2025">
        <v>30.332878665043349</v>
      </c>
      <c r="BO2025">
        <v>30.371135473654089</v>
      </c>
      <c r="BP2025">
        <v>30.312893915639972</v>
      </c>
      <c r="BQ2025">
        <v>30.2634144081592</v>
      </c>
      <c r="BR2025">
        <v>30.408053416036001</v>
      </c>
      <c r="BS2025">
        <v>30.622031667207828</v>
      </c>
      <c r="BT2025">
        <v>30.742281379230949</v>
      </c>
      <c r="BU2025">
        <v>30.749827256114951</v>
      </c>
      <c r="BV2025">
        <v>30.55411589969847</v>
      </c>
    </row>
    <row r="2026" spans="1:74">
      <c r="A2026" t="s">
        <v>2204</v>
      </c>
      <c r="B2026">
        <v>1</v>
      </c>
      <c r="C2026">
        <v>31.500037464970848</v>
      </c>
      <c r="D2026">
        <v>31.32552256891876</v>
      </c>
      <c r="E2026">
        <v>31.148082266637381</v>
      </c>
      <c r="F2026">
        <v>31.42396016808291</v>
      </c>
      <c r="G2026">
        <v>31.568427930078698</v>
      </c>
      <c r="H2026">
        <v>31.311392901631741</v>
      </c>
      <c r="I2026">
        <v>31.53310124054148</v>
      </c>
      <c r="J2026">
        <v>31.218236134213711</v>
      </c>
      <c r="K2026">
        <v>31.4839839996698</v>
      </c>
      <c r="L2026">
        <v>31.502868686868101</v>
      </c>
      <c r="M2026">
        <v>31.393566779112401</v>
      </c>
      <c r="N2026">
        <v>31.617001526581269</v>
      </c>
      <c r="O2026">
        <v>31.58178200028529</v>
      </c>
      <c r="P2026">
        <v>31.476252076794459</v>
      </c>
      <c r="Q2026">
        <v>31.455581471963619</v>
      </c>
      <c r="R2026">
        <v>31.451051858094459</v>
      </c>
      <c r="S2026">
        <v>31.312332527057759</v>
      </c>
      <c r="T2026">
        <v>31.42447730076006</v>
      </c>
      <c r="U2026">
        <v>31.252142304035001</v>
      </c>
      <c r="V2026">
        <v>31.236123852386719</v>
      </c>
      <c r="W2026">
        <v>31.473159267777149</v>
      </c>
      <c r="X2026">
        <v>31.393139159018212</v>
      </c>
      <c r="Y2026">
        <v>31.537435898712591</v>
      </c>
      <c r="Z2026">
        <v>31.401557601779029</v>
      </c>
      <c r="AA2026">
        <v>31.685928432814858</v>
      </c>
      <c r="AB2026">
        <v>31.276259895326739</v>
      </c>
      <c r="AC2026">
        <v>31.544576564915189</v>
      </c>
      <c r="AD2026">
        <v>31.733603937734831</v>
      </c>
      <c r="AE2026">
        <v>31.287726412313258</v>
      </c>
      <c r="AF2026">
        <v>31.429696005334009</v>
      </c>
      <c r="AG2026">
        <v>31.473927263837989</v>
      </c>
      <c r="AH2026">
        <v>31.48971158411829</v>
      </c>
      <c r="AI2026">
        <v>31.442420093935802</v>
      </c>
      <c r="AJ2026">
        <v>31.34430267116937</v>
      </c>
      <c r="AK2026">
        <v>31.43179547783458</v>
      </c>
      <c r="AL2026">
        <v>31.50649959778</v>
      </c>
      <c r="AM2026">
        <v>31.398517634764868</v>
      </c>
      <c r="AN2026">
        <v>31.62568076255306</v>
      </c>
      <c r="AO2026">
        <v>31.40691798593144</v>
      </c>
      <c r="AP2026">
        <v>31.451279016101129</v>
      </c>
      <c r="AQ2026">
        <v>31.51931536963939</v>
      </c>
      <c r="AR2026">
        <v>31.646668143609361</v>
      </c>
      <c r="AS2026">
        <v>31.62662599660009</v>
      </c>
      <c r="AT2026">
        <v>31.575720392127639</v>
      </c>
      <c r="AU2026">
        <v>31.532481262338361</v>
      </c>
      <c r="AV2026">
        <v>31.382762391028692</v>
      </c>
      <c r="AW2026">
        <v>31.472916354059048</v>
      </c>
      <c r="AX2026">
        <v>31.432858441553162</v>
      </c>
      <c r="AY2026">
        <v>31.515329012741979</v>
      </c>
      <c r="AZ2026">
        <v>31.331538152687081</v>
      </c>
      <c r="BA2026">
        <v>31.688809158944231</v>
      </c>
      <c r="BB2026">
        <v>31.327277212124731</v>
      </c>
      <c r="BC2026">
        <v>31.50231999158272</v>
      </c>
      <c r="BD2026">
        <v>31.50536407785745</v>
      </c>
      <c r="BE2026">
        <v>31.46066454337711</v>
      </c>
      <c r="BF2026">
        <v>31.318983902170611</v>
      </c>
      <c r="BG2026">
        <v>31.340883973100048</v>
      </c>
      <c r="BH2026">
        <v>31.375220467009161</v>
      </c>
      <c r="BI2026">
        <v>31.47498557409946</v>
      </c>
      <c r="BJ2026">
        <v>31.435537501421241</v>
      </c>
      <c r="BK2026">
        <v>31.32553538120364</v>
      </c>
      <c r="BL2026">
        <v>31.343697258698761</v>
      </c>
      <c r="BM2026">
        <v>31.315434516610011</v>
      </c>
      <c r="BN2026">
        <v>31.415995990548389</v>
      </c>
      <c r="BO2026">
        <v>31.26948587908382</v>
      </c>
      <c r="BP2026">
        <v>31.538582692331548</v>
      </c>
      <c r="BQ2026">
        <v>31.691671511544971</v>
      </c>
      <c r="BR2026">
        <v>31.488783735021119</v>
      </c>
      <c r="BS2026">
        <v>31.647186046211999</v>
      </c>
      <c r="BT2026">
        <v>31.457384254951691</v>
      </c>
      <c r="BU2026">
        <v>31.5401608376662</v>
      </c>
      <c r="BV2026">
        <v>31.355586748982141</v>
      </c>
    </row>
    <row r="2027" spans="1:74">
      <c r="A2027" t="s">
        <v>2205</v>
      </c>
      <c r="B2027">
        <v>1</v>
      </c>
      <c r="D2027">
        <v>29.539943962240049</v>
      </c>
      <c r="F2027">
        <v>30.289055632003691</v>
      </c>
      <c r="I2027">
        <v>28.241575572835561</v>
      </c>
      <c r="J2027">
        <v>28.729381609406229</v>
      </c>
      <c r="K2027">
        <v>30.962372057475498</v>
      </c>
      <c r="L2027">
        <v>30.79720332738756</v>
      </c>
      <c r="N2027">
        <v>30.89061416147667</v>
      </c>
      <c r="P2027">
        <v>30.65731171725416</v>
      </c>
      <c r="Q2027">
        <v>28.59961043004402</v>
      </c>
      <c r="R2027">
        <v>29.88622690132679</v>
      </c>
      <c r="S2027">
        <v>30.522940533241989</v>
      </c>
      <c r="T2027">
        <v>31.172232410298481</v>
      </c>
      <c r="U2027">
        <v>30.165269041099911</v>
      </c>
      <c r="V2027">
        <v>28.375654206442182</v>
      </c>
      <c r="Y2027">
        <v>31.12493227169546</v>
      </c>
      <c r="Z2027">
        <v>28.922263544272329</v>
      </c>
      <c r="AB2027">
        <v>29.996820075541059</v>
      </c>
      <c r="AD2027">
        <v>30.071571487980219</v>
      </c>
      <c r="AE2027">
        <v>30.638168813720039</v>
      </c>
      <c r="AG2027">
        <v>29.719366312619851</v>
      </c>
      <c r="AH2027">
        <v>31.391258210645539</v>
      </c>
      <c r="AI2027">
        <v>31.617357933910551</v>
      </c>
      <c r="AJ2027">
        <v>28.94421980746559</v>
      </c>
      <c r="AL2027">
        <v>30.8428976106226</v>
      </c>
      <c r="AO2027">
        <v>28.544814383551479</v>
      </c>
      <c r="AP2027">
        <v>31.436785312995919</v>
      </c>
      <c r="AQ2027">
        <v>30.235454173809579</v>
      </c>
      <c r="AT2027">
        <v>31.445302518982551</v>
      </c>
      <c r="AV2027">
        <v>30.940447670507339</v>
      </c>
      <c r="AY2027">
        <v>30.663950136042271</v>
      </c>
      <c r="BA2027">
        <v>29.256353845616339</v>
      </c>
      <c r="BC2027">
        <v>27.160160123646079</v>
      </c>
      <c r="BD2027">
        <v>31.071469466887969</v>
      </c>
      <c r="BF2027">
        <v>31.910409318816729</v>
      </c>
      <c r="BG2027">
        <v>31.423119341107039</v>
      </c>
      <c r="BH2027">
        <v>29.80606604272781</v>
      </c>
      <c r="BO2027">
        <v>29.48792096016491</v>
      </c>
      <c r="BP2027">
        <v>30.736286502165129</v>
      </c>
      <c r="BS2027">
        <v>30.07348183906538</v>
      </c>
      <c r="BU2027">
        <v>30.28008166440538</v>
      </c>
    </row>
    <row r="2028" spans="1:74">
      <c r="A2028" t="s">
        <v>2206</v>
      </c>
      <c r="B2028">
        <v>1</v>
      </c>
      <c r="C2028">
        <v>30.39715676366691</v>
      </c>
      <c r="E2028">
        <v>30.171612357999809</v>
      </c>
      <c r="F2028">
        <v>30.439390005705349</v>
      </c>
      <c r="H2028">
        <v>28.498446159874071</v>
      </c>
      <c r="I2028">
        <v>30.480247067536521</v>
      </c>
      <c r="N2028">
        <v>30.858933598058321</v>
      </c>
      <c r="Q2028">
        <v>30.632110386158491</v>
      </c>
      <c r="R2028">
        <v>30.526332863726338</v>
      </c>
      <c r="S2028">
        <v>31.014229380661611</v>
      </c>
      <c r="U2028">
        <v>30.349531663162111</v>
      </c>
      <c r="V2028">
        <v>29.293245597263081</v>
      </c>
      <c r="W2028">
        <v>30.68269774551975</v>
      </c>
      <c r="X2028">
        <v>30.255455280219572</v>
      </c>
      <c r="Y2028">
        <v>30.50728570253937</v>
      </c>
      <c r="Z2028">
        <v>29.887787124412469</v>
      </c>
      <c r="AA2028">
        <v>30.41357982279564</v>
      </c>
      <c r="AB2028">
        <v>30.268054789978791</v>
      </c>
      <c r="AC2028">
        <v>30.237384783262922</v>
      </c>
      <c r="AD2028">
        <v>29.950976512164381</v>
      </c>
      <c r="AE2028">
        <v>30.50810732671053</v>
      </c>
      <c r="AF2028">
        <v>30.44999253883023</v>
      </c>
      <c r="AG2028">
        <v>30.65385854009163</v>
      </c>
      <c r="AH2028">
        <v>30.613959995941858</v>
      </c>
      <c r="AI2028">
        <v>30.482319945804811</v>
      </c>
      <c r="AK2028">
        <v>30.344972202393659</v>
      </c>
      <c r="AL2028">
        <v>30.4905003954587</v>
      </c>
      <c r="AM2028">
        <v>30.022909937289661</v>
      </c>
      <c r="AN2028">
        <v>30.46970943784623</v>
      </c>
      <c r="AO2028">
        <v>31.142464450546331</v>
      </c>
      <c r="AP2028">
        <v>30.528825173759319</v>
      </c>
      <c r="AQ2028">
        <v>30.68148624990636</v>
      </c>
      <c r="AR2028">
        <v>30.49711540319932</v>
      </c>
      <c r="AS2028">
        <v>30.518430978621129</v>
      </c>
      <c r="AT2028">
        <v>30.538883519523779</v>
      </c>
      <c r="AU2028">
        <v>30.413484666513629</v>
      </c>
      <c r="AV2028">
        <v>30.681635816313118</v>
      </c>
      <c r="AW2028">
        <v>30.90267176704209</v>
      </c>
      <c r="AX2028">
        <v>30.375943991095379</v>
      </c>
      <c r="AY2028">
        <v>30.527677417817859</v>
      </c>
      <c r="AZ2028">
        <v>30.885299596740271</v>
      </c>
      <c r="BA2028">
        <v>30.636606622910008</v>
      </c>
      <c r="BB2028">
        <v>30.484570333605589</v>
      </c>
      <c r="BC2028">
        <v>29.838825347804171</v>
      </c>
      <c r="BD2028">
        <v>30.397639511099261</v>
      </c>
      <c r="BE2028">
        <v>30.27306490208306</v>
      </c>
      <c r="BF2028">
        <v>30.44747448445067</v>
      </c>
      <c r="BH2028">
        <v>30.383825108147171</v>
      </c>
      <c r="BI2028">
        <v>30.391040194480802</v>
      </c>
      <c r="BJ2028">
        <v>30.603948195535921</v>
      </c>
      <c r="BK2028">
        <v>29.907615219972492</v>
      </c>
      <c r="BL2028">
        <v>29.93076464110456</v>
      </c>
      <c r="BO2028">
        <v>30.89780293528414</v>
      </c>
      <c r="BP2028">
        <v>30.462677190452119</v>
      </c>
      <c r="BQ2028">
        <v>30.596601276095349</v>
      </c>
      <c r="BR2028">
        <v>30.35073500179621</v>
      </c>
      <c r="BS2028">
        <v>30.719368040112709</v>
      </c>
      <c r="BT2028">
        <v>30.746903076176199</v>
      </c>
      <c r="BU2028">
        <v>30.583522498483021</v>
      </c>
      <c r="BV2028">
        <v>29.5034900991221</v>
      </c>
    </row>
    <row r="2029" spans="1:74">
      <c r="A2029" t="s">
        <v>2207</v>
      </c>
      <c r="B2029">
        <v>1</v>
      </c>
      <c r="C2029">
        <v>31.42910160801144</v>
      </c>
      <c r="D2029">
        <v>31.365961740237939</v>
      </c>
      <c r="E2029">
        <v>31.259143986628061</v>
      </c>
      <c r="F2029">
        <v>31.309620897954421</v>
      </c>
      <c r="G2029">
        <v>31.10179234113949</v>
      </c>
      <c r="H2029">
        <v>31.20122680251799</v>
      </c>
      <c r="I2029">
        <v>31.22616830804532</v>
      </c>
      <c r="J2029">
        <v>31.200556587392871</v>
      </c>
      <c r="K2029">
        <v>31.128941174074761</v>
      </c>
      <c r="L2029">
        <v>31.19057335827522</v>
      </c>
      <c r="M2029">
        <v>31.411682561284739</v>
      </c>
      <c r="N2029">
        <v>31.132547060064159</v>
      </c>
      <c r="O2029">
        <v>31.78544905437516</v>
      </c>
      <c r="P2029">
        <v>31.47070219367669</v>
      </c>
      <c r="Q2029">
        <v>31.707600624515472</v>
      </c>
      <c r="R2029">
        <v>31.378624397353871</v>
      </c>
      <c r="S2029">
        <v>31.283582078340199</v>
      </c>
      <c r="T2029">
        <v>31.23117328866897</v>
      </c>
      <c r="U2029">
        <v>31.218700521631639</v>
      </c>
      <c r="V2029">
        <v>31.14829366963717</v>
      </c>
      <c r="W2029">
        <v>31.260332073049661</v>
      </c>
      <c r="X2029">
        <v>31.110906434096659</v>
      </c>
      <c r="Y2029">
        <v>31.131255022589279</v>
      </c>
      <c r="Z2029">
        <v>31.103930067587651</v>
      </c>
      <c r="AA2029">
        <v>31.4240387505521</v>
      </c>
      <c r="AB2029">
        <v>31.05807283707794</v>
      </c>
      <c r="AC2029">
        <v>31.129488636482069</v>
      </c>
      <c r="AD2029">
        <v>31.25488930975532</v>
      </c>
      <c r="AE2029">
        <v>31.18800618016542</v>
      </c>
      <c r="AF2029">
        <v>31.249658679929279</v>
      </c>
      <c r="AG2029">
        <v>31.35425048795182</v>
      </c>
      <c r="AH2029">
        <v>31.499494382441419</v>
      </c>
      <c r="AI2029">
        <v>31.420440472637861</v>
      </c>
      <c r="AJ2029">
        <v>31.544826477737129</v>
      </c>
      <c r="AK2029">
        <v>31.318900371888489</v>
      </c>
      <c r="AL2029">
        <v>31.3141585074905</v>
      </c>
      <c r="AM2029">
        <v>31.214008880888471</v>
      </c>
      <c r="AN2029">
        <v>31.116114594912041</v>
      </c>
      <c r="AO2029">
        <v>31.38331587617246</v>
      </c>
      <c r="AP2029">
        <v>31.211514374976151</v>
      </c>
      <c r="AQ2029">
        <v>31.083087658769141</v>
      </c>
      <c r="AR2029">
        <v>31.254279113395551</v>
      </c>
      <c r="AS2029">
        <v>31.153440235134749</v>
      </c>
      <c r="AT2029">
        <v>31.10751951317577</v>
      </c>
      <c r="AU2029">
        <v>31.149626425086041</v>
      </c>
      <c r="AV2029">
        <v>31.520029690837589</v>
      </c>
      <c r="AW2029">
        <v>31.27670121419143</v>
      </c>
      <c r="AX2029">
        <v>31.337363236952509</v>
      </c>
      <c r="AY2029">
        <v>31.493253264595349</v>
      </c>
      <c r="AZ2029">
        <v>31.30372614240018</v>
      </c>
      <c r="BA2029">
        <v>31.32205655427434</v>
      </c>
      <c r="BB2029">
        <v>31.438263728583809</v>
      </c>
      <c r="BC2029">
        <v>31.296560574626039</v>
      </c>
      <c r="BD2029">
        <v>31.22335061925062</v>
      </c>
      <c r="BE2029">
        <v>31.449462325575549</v>
      </c>
      <c r="BF2029">
        <v>31.289265859503381</v>
      </c>
      <c r="BG2029">
        <v>31.30667884048291</v>
      </c>
      <c r="BH2029">
        <v>31.296488874243082</v>
      </c>
      <c r="BI2029">
        <v>31.449800273020639</v>
      </c>
      <c r="BJ2029">
        <v>31.171381186731711</v>
      </c>
      <c r="BK2029">
        <v>31.23457073055048</v>
      </c>
      <c r="BL2029">
        <v>31.1228740205447</v>
      </c>
      <c r="BM2029">
        <v>31.436295583439229</v>
      </c>
      <c r="BN2029">
        <v>31.49706262461449</v>
      </c>
      <c r="BO2029">
        <v>31.224396744265579</v>
      </c>
      <c r="BP2029">
        <v>31.21655360376413</v>
      </c>
      <c r="BQ2029">
        <v>31.177303646990438</v>
      </c>
      <c r="BR2029">
        <v>31.22852085744276</v>
      </c>
      <c r="BS2029">
        <v>31.2131661081225</v>
      </c>
      <c r="BT2029">
        <v>31.25182347783268</v>
      </c>
      <c r="BU2029">
        <v>31.27706067282222</v>
      </c>
      <c r="BV2029">
        <v>31.280381205349659</v>
      </c>
    </row>
    <row r="2030" spans="1:74">
      <c r="A2030" t="s">
        <v>2208</v>
      </c>
      <c r="B2030">
        <v>1</v>
      </c>
      <c r="C2030">
        <v>30.388940642345862</v>
      </c>
      <c r="D2030">
        <v>30.74315844521395</v>
      </c>
      <c r="E2030">
        <v>30.573847431647</v>
      </c>
      <c r="F2030">
        <v>30.996437148118179</v>
      </c>
      <c r="G2030">
        <v>31.030216226038569</v>
      </c>
      <c r="H2030">
        <v>30.95201249100629</v>
      </c>
      <c r="I2030">
        <v>31.356941663015501</v>
      </c>
      <c r="J2030">
        <v>30.716498078528922</v>
      </c>
      <c r="K2030">
        <v>31.119916460896981</v>
      </c>
      <c r="L2030">
        <v>30.871999022816532</v>
      </c>
      <c r="M2030">
        <v>30.97602948948003</v>
      </c>
      <c r="N2030">
        <v>30.83575869268282</v>
      </c>
      <c r="O2030">
        <v>31.175233079129569</v>
      </c>
      <c r="P2030">
        <v>30.887204761945299</v>
      </c>
      <c r="Q2030">
        <v>31.149829311614742</v>
      </c>
      <c r="R2030">
        <v>30.4627169348901</v>
      </c>
      <c r="S2030">
        <v>31.01213414582153</v>
      </c>
      <c r="T2030">
        <v>30.93353981668162</v>
      </c>
      <c r="U2030">
        <v>30.916092809375261</v>
      </c>
      <c r="V2030">
        <v>30.656348805730719</v>
      </c>
      <c r="W2030">
        <v>30.955779475352131</v>
      </c>
      <c r="X2030">
        <v>30.8319338979368</v>
      </c>
      <c r="Y2030">
        <v>30.88775159185117</v>
      </c>
      <c r="Z2030">
        <v>31.044150182795089</v>
      </c>
      <c r="AA2030">
        <v>31.051077155305869</v>
      </c>
      <c r="AB2030">
        <v>30.588666457403999</v>
      </c>
      <c r="AC2030">
        <v>30.871649959251091</v>
      </c>
      <c r="AD2030">
        <v>30.51136022661947</v>
      </c>
      <c r="AE2030">
        <v>30.89640134057484</v>
      </c>
      <c r="AF2030">
        <v>30.795985003348662</v>
      </c>
      <c r="AG2030">
        <v>30.29747337578068</v>
      </c>
      <c r="AH2030">
        <v>30.543461317451261</v>
      </c>
      <c r="AI2030">
        <v>30.630228536383189</v>
      </c>
      <c r="AJ2030">
        <v>30.57095177585483</v>
      </c>
      <c r="AK2030">
        <v>30.589007465636161</v>
      </c>
      <c r="AL2030">
        <v>30.720009221140561</v>
      </c>
      <c r="AM2030">
        <v>30.814002098974331</v>
      </c>
      <c r="AN2030">
        <v>30.973963599116399</v>
      </c>
      <c r="AO2030">
        <v>30.911234604882651</v>
      </c>
      <c r="AP2030">
        <v>31.082813817704309</v>
      </c>
      <c r="AQ2030">
        <v>30.787392333162138</v>
      </c>
      <c r="AR2030">
        <v>31.13819902282706</v>
      </c>
      <c r="AS2030">
        <v>31.134437414428259</v>
      </c>
      <c r="AT2030">
        <v>30.95199740284556</v>
      </c>
      <c r="AU2030">
        <v>30.84623126322672</v>
      </c>
      <c r="AV2030">
        <v>30.816897912693779</v>
      </c>
      <c r="AW2030">
        <v>31.029521129063191</v>
      </c>
      <c r="AX2030">
        <v>31.032250163193321</v>
      </c>
      <c r="AY2030">
        <v>30.94583660799702</v>
      </c>
      <c r="AZ2030">
        <v>30.911768805464479</v>
      </c>
      <c r="BA2030">
        <v>30.895816505044731</v>
      </c>
      <c r="BB2030">
        <v>30.984804418861462</v>
      </c>
      <c r="BC2030">
        <v>30.872509651017658</v>
      </c>
      <c r="BD2030">
        <v>30.76175413025506</v>
      </c>
      <c r="BE2030">
        <v>30.875589907542579</v>
      </c>
      <c r="BF2030">
        <v>31.112554440957251</v>
      </c>
      <c r="BG2030">
        <v>31.141840010039459</v>
      </c>
      <c r="BH2030">
        <v>31.029120476702911</v>
      </c>
      <c r="BI2030">
        <v>30.969214023882341</v>
      </c>
      <c r="BJ2030">
        <v>30.837993214656379</v>
      </c>
      <c r="BK2030">
        <v>30.691350317205099</v>
      </c>
      <c r="BL2030">
        <v>30.851588908054389</v>
      </c>
      <c r="BM2030">
        <v>30.775286126056621</v>
      </c>
      <c r="BN2030">
        <v>31.018774209635431</v>
      </c>
      <c r="BO2030">
        <v>30.85267440855355</v>
      </c>
      <c r="BP2030">
        <v>31.039383549250779</v>
      </c>
      <c r="BQ2030">
        <v>31.098530444082989</v>
      </c>
      <c r="BR2030">
        <v>31.222624871695629</v>
      </c>
      <c r="BS2030">
        <v>31.022619027535629</v>
      </c>
      <c r="BT2030">
        <v>30.906015194391479</v>
      </c>
      <c r="BU2030">
        <v>30.715614733350922</v>
      </c>
      <c r="BV2030">
        <v>30.8901469814402</v>
      </c>
    </row>
    <row r="2031" spans="1:74">
      <c r="A2031" t="s">
        <v>2209</v>
      </c>
      <c r="B2031">
        <v>1</v>
      </c>
      <c r="C2031">
        <v>31.470802209495659</v>
      </c>
      <c r="D2031">
        <v>31.249581867719499</v>
      </c>
      <c r="E2031">
        <v>31.360607401392262</v>
      </c>
      <c r="F2031">
        <v>31.483521526217071</v>
      </c>
      <c r="G2031">
        <v>31.45837263612707</v>
      </c>
      <c r="H2031">
        <v>31.387287213952401</v>
      </c>
      <c r="I2031">
        <v>31.431141601775408</v>
      </c>
      <c r="J2031">
        <v>31.559591179931861</v>
      </c>
      <c r="K2031">
        <v>31.628009729896799</v>
      </c>
      <c r="L2031">
        <v>31.460914694120738</v>
      </c>
      <c r="M2031">
        <v>31.165351581592351</v>
      </c>
      <c r="N2031">
        <v>31.4736490595395</v>
      </c>
      <c r="O2031">
        <v>31.388860665348268</v>
      </c>
      <c r="P2031">
        <v>31.194904008554889</v>
      </c>
      <c r="Q2031">
        <v>31.734069382593461</v>
      </c>
      <c r="R2031">
        <v>31.548491358633012</v>
      </c>
      <c r="S2031">
        <v>31.530117211857661</v>
      </c>
      <c r="T2031">
        <v>31.234543215305109</v>
      </c>
      <c r="U2031">
        <v>31.48284609638808</v>
      </c>
      <c r="V2031">
        <v>31.35209246063194</v>
      </c>
      <c r="W2031">
        <v>31.28007199967838</v>
      </c>
      <c r="X2031">
        <v>31.051144484225631</v>
      </c>
      <c r="Y2031">
        <v>31.52450580334887</v>
      </c>
      <c r="Z2031">
        <v>31.324665961003991</v>
      </c>
      <c r="AA2031">
        <v>31.484913404440661</v>
      </c>
      <c r="AB2031">
        <v>31.602368460393141</v>
      </c>
      <c r="AC2031">
        <v>31.433580419894021</v>
      </c>
      <c r="AD2031">
        <v>31.412209131886829</v>
      </c>
      <c r="AE2031">
        <v>31.413230672935871</v>
      </c>
      <c r="AF2031">
        <v>31.34266241533447</v>
      </c>
      <c r="AG2031">
        <v>31.10402853253267</v>
      </c>
      <c r="AH2031">
        <v>31.214698044383429</v>
      </c>
      <c r="AI2031">
        <v>31.253178435956809</v>
      </c>
      <c r="AJ2031">
        <v>31.27204795067691</v>
      </c>
      <c r="AK2031">
        <v>31.247930379968619</v>
      </c>
      <c r="AL2031">
        <v>31.581722316258539</v>
      </c>
      <c r="AM2031">
        <v>31.480372286093861</v>
      </c>
      <c r="AN2031">
        <v>31.50883163426715</v>
      </c>
      <c r="AO2031">
        <v>31.705695508083291</v>
      </c>
      <c r="AP2031">
        <v>31.29290631049485</v>
      </c>
      <c r="AQ2031">
        <v>31.220705406230088</v>
      </c>
      <c r="AR2031">
        <v>31.42078995080605</v>
      </c>
      <c r="AS2031">
        <v>31.366086014876469</v>
      </c>
      <c r="AT2031">
        <v>31.186626210801499</v>
      </c>
      <c r="AU2031">
        <v>31.23636447683176</v>
      </c>
      <c r="AV2031">
        <v>31.533011127913131</v>
      </c>
      <c r="AW2031">
        <v>31.189587597193139</v>
      </c>
      <c r="AX2031">
        <v>31.27359729432002</v>
      </c>
      <c r="AY2031">
        <v>31.244333207328619</v>
      </c>
      <c r="AZ2031">
        <v>31.297875812340109</v>
      </c>
      <c r="BA2031">
        <v>31.138636184961069</v>
      </c>
      <c r="BB2031">
        <v>31.574782462757749</v>
      </c>
      <c r="BC2031">
        <v>31.391711270536891</v>
      </c>
      <c r="BD2031">
        <v>31.418204554265479</v>
      </c>
      <c r="BE2031">
        <v>31.216415040023151</v>
      </c>
      <c r="BF2031">
        <v>31.286030242240791</v>
      </c>
      <c r="BG2031">
        <v>31.46421204582407</v>
      </c>
      <c r="BH2031">
        <v>31.388584302021538</v>
      </c>
      <c r="BI2031">
        <v>31.256119025981711</v>
      </c>
      <c r="BJ2031">
        <v>31.59091970657764</v>
      </c>
      <c r="BK2031">
        <v>31.334391577386761</v>
      </c>
      <c r="BL2031">
        <v>31.297252526331949</v>
      </c>
      <c r="BM2031">
        <v>31.331713961688429</v>
      </c>
      <c r="BN2031">
        <v>31.612605291886581</v>
      </c>
      <c r="BO2031">
        <v>31.195975169944141</v>
      </c>
      <c r="BP2031">
        <v>30.881755250786188</v>
      </c>
      <c r="BQ2031">
        <v>31.32420579545062</v>
      </c>
      <c r="BR2031">
        <v>31.573076561653469</v>
      </c>
      <c r="BS2031">
        <v>31.299757526820041</v>
      </c>
      <c r="BT2031">
        <v>31.177319430987261</v>
      </c>
      <c r="BU2031">
        <v>31.037937367570279</v>
      </c>
      <c r="BV2031">
        <v>31.15267410803364</v>
      </c>
    </row>
    <row r="2032" spans="1:74">
      <c r="A2032" t="s">
        <v>2210</v>
      </c>
      <c r="B2032">
        <v>1</v>
      </c>
      <c r="C2032">
        <v>31.77149469809266</v>
      </c>
      <c r="D2032">
        <v>31.17206045426115</v>
      </c>
      <c r="E2032">
        <v>31.465350901521141</v>
      </c>
      <c r="F2032">
        <v>32.239514642138687</v>
      </c>
      <c r="G2032">
        <v>32.123754271967783</v>
      </c>
      <c r="H2032">
        <v>32.002109811535973</v>
      </c>
      <c r="I2032">
        <v>32.236000887288981</v>
      </c>
      <c r="J2032">
        <v>32.258134082193962</v>
      </c>
      <c r="K2032">
        <v>32.308992592661482</v>
      </c>
      <c r="L2032">
        <v>32.352279768692753</v>
      </c>
      <c r="M2032">
        <v>32.131656295789753</v>
      </c>
      <c r="N2032">
        <v>32.20039875759656</v>
      </c>
      <c r="O2032">
        <v>32.393595039798541</v>
      </c>
      <c r="P2032">
        <v>32.157077143509497</v>
      </c>
      <c r="Q2032">
        <v>32.270283596339773</v>
      </c>
      <c r="R2032">
        <v>32.052478321947241</v>
      </c>
      <c r="S2032">
        <v>31.513571369756569</v>
      </c>
      <c r="T2032">
        <v>32.39827933203734</v>
      </c>
      <c r="U2032">
        <v>32.202181949038767</v>
      </c>
      <c r="V2032">
        <v>32.327982725935144</v>
      </c>
      <c r="W2032">
        <v>32.145254029140787</v>
      </c>
      <c r="X2032">
        <v>32.187959006855522</v>
      </c>
      <c r="Y2032">
        <v>32.236923465756483</v>
      </c>
      <c r="Z2032">
        <v>32.259211379976428</v>
      </c>
      <c r="AA2032">
        <v>32.019792580219388</v>
      </c>
      <c r="AB2032">
        <v>32.045902539306582</v>
      </c>
      <c r="AC2032">
        <v>32.174847743602569</v>
      </c>
      <c r="AD2032">
        <v>31.927709421088618</v>
      </c>
      <c r="AE2032">
        <v>32.349359160383159</v>
      </c>
      <c r="AF2032">
        <v>32.058205543879033</v>
      </c>
      <c r="AG2032">
        <v>32.567929281530567</v>
      </c>
      <c r="AH2032">
        <v>32.408020378390468</v>
      </c>
      <c r="AI2032">
        <v>31.81812088925583</v>
      </c>
      <c r="AJ2032">
        <v>32.307615458079212</v>
      </c>
      <c r="AK2032">
        <v>32.605064851133122</v>
      </c>
      <c r="AL2032">
        <v>32.391701709747387</v>
      </c>
      <c r="AM2032">
        <v>32.309733617798038</v>
      </c>
      <c r="AN2032">
        <v>32.090975485576138</v>
      </c>
      <c r="AO2032">
        <v>31.213866491222628</v>
      </c>
      <c r="AP2032">
        <v>32.391983722423717</v>
      </c>
      <c r="AQ2032">
        <v>32.251337430677573</v>
      </c>
      <c r="AR2032">
        <v>32.228228858229997</v>
      </c>
      <c r="AS2032">
        <v>32.202802954123911</v>
      </c>
      <c r="AT2032">
        <v>32.216923148042</v>
      </c>
      <c r="AU2032">
        <v>31.909796174303299</v>
      </c>
      <c r="AV2032">
        <v>32.292426087515608</v>
      </c>
      <c r="AW2032">
        <v>32.600038122105303</v>
      </c>
      <c r="AX2032">
        <v>32.05985346188281</v>
      </c>
      <c r="AY2032">
        <v>32.254183312852703</v>
      </c>
      <c r="AZ2032">
        <v>32.597168865031179</v>
      </c>
      <c r="BA2032">
        <v>32.255976925576661</v>
      </c>
      <c r="BB2032">
        <v>32.521759398458457</v>
      </c>
      <c r="BC2032">
        <v>32.560227284603087</v>
      </c>
      <c r="BD2032">
        <v>32.292850980189563</v>
      </c>
      <c r="BE2032">
        <v>32.295786279789553</v>
      </c>
      <c r="BF2032">
        <v>32.236842224142343</v>
      </c>
      <c r="BG2032">
        <v>32.444897440441487</v>
      </c>
      <c r="BH2032">
        <v>32.470141260093563</v>
      </c>
      <c r="BI2032">
        <v>32.410585730172002</v>
      </c>
      <c r="BJ2032">
        <v>32.134596106564942</v>
      </c>
      <c r="BK2032">
        <v>32.033396934257809</v>
      </c>
      <c r="BL2032">
        <v>32.638805456197552</v>
      </c>
      <c r="BM2032">
        <v>32.265265976277078</v>
      </c>
      <c r="BN2032">
        <v>32.529272851509212</v>
      </c>
      <c r="BO2032">
        <v>32.788951646796782</v>
      </c>
      <c r="BP2032">
        <v>32.687304264305787</v>
      </c>
      <c r="BQ2032">
        <v>32.235233277935521</v>
      </c>
      <c r="BR2032">
        <v>32.65038145720294</v>
      </c>
      <c r="BS2032">
        <v>32.411164017824809</v>
      </c>
      <c r="BT2032">
        <v>32.364555915647991</v>
      </c>
      <c r="BU2032">
        <v>32.228114692970927</v>
      </c>
      <c r="BV2032">
        <v>31.74747008251353</v>
      </c>
    </row>
    <row r="2033" spans="1:74">
      <c r="A2033" t="s">
        <v>2211</v>
      </c>
      <c r="B2033">
        <v>1</v>
      </c>
      <c r="C2033">
        <v>30.152841192595289</v>
      </c>
      <c r="D2033">
        <v>30.566300025780361</v>
      </c>
      <c r="E2033">
        <v>29.999181522079439</v>
      </c>
      <c r="F2033">
        <v>29.895218492019549</v>
      </c>
      <c r="G2033">
        <v>31.004843367287531</v>
      </c>
      <c r="H2033">
        <v>30.095669849469989</v>
      </c>
      <c r="I2033">
        <v>30.07716776272413</v>
      </c>
      <c r="J2033">
        <v>29.738430459983871</v>
      </c>
      <c r="L2033">
        <v>29.94567748730891</v>
      </c>
      <c r="M2033">
        <v>30.619529632145071</v>
      </c>
      <c r="N2033">
        <v>29.73062580625756</v>
      </c>
      <c r="O2033">
        <v>29.88748119116277</v>
      </c>
      <c r="P2033">
        <v>30.257923874717999</v>
      </c>
      <c r="Q2033">
        <v>30.13610416795164</v>
      </c>
      <c r="R2033">
        <v>30.14784056616584</v>
      </c>
      <c r="S2033">
        <v>29.853713202621751</v>
      </c>
      <c r="T2033">
        <v>29.989147275935348</v>
      </c>
      <c r="V2033">
        <v>30.300879413990991</v>
      </c>
      <c r="W2033">
        <v>29.999047310456451</v>
      </c>
      <c r="X2033">
        <v>30.423479812760949</v>
      </c>
      <c r="Y2033">
        <v>30.291439420123361</v>
      </c>
      <c r="AA2033">
        <v>30.0019046113703</v>
      </c>
      <c r="AB2033">
        <v>30.539844009897791</v>
      </c>
      <c r="AC2033">
        <v>29.880822187697461</v>
      </c>
      <c r="AD2033">
        <v>30.399036191228841</v>
      </c>
      <c r="AE2033">
        <v>30.371952953133871</v>
      </c>
      <c r="AF2033">
        <v>29.46738200197176</v>
      </c>
      <c r="AG2033">
        <v>30.371806067012809</v>
      </c>
      <c r="AH2033">
        <v>30.444809551530621</v>
      </c>
      <c r="AJ2033">
        <v>30.301056445716789</v>
      </c>
      <c r="AK2033">
        <v>30.241485770785939</v>
      </c>
      <c r="AL2033">
        <v>30.93282926563931</v>
      </c>
      <c r="AM2033">
        <v>29.909649160697342</v>
      </c>
      <c r="AN2033">
        <v>30.01618579587516</v>
      </c>
      <c r="AO2033">
        <v>30.277341460034052</v>
      </c>
      <c r="AP2033">
        <v>29.95359803490938</v>
      </c>
      <c r="AQ2033">
        <v>30.385459904287259</v>
      </c>
      <c r="AR2033">
        <v>29.985916968653321</v>
      </c>
      <c r="AS2033">
        <v>29.82040781716519</v>
      </c>
      <c r="AT2033">
        <v>30.17717603809654</v>
      </c>
      <c r="AU2033">
        <v>31.41511991865578</v>
      </c>
      <c r="AW2033">
        <v>29.974399123705201</v>
      </c>
      <c r="AY2033">
        <v>30.12719563065663</v>
      </c>
      <c r="BA2033">
        <v>30.061240840028091</v>
      </c>
      <c r="BB2033">
        <v>30.899249155992599</v>
      </c>
      <c r="BC2033">
        <v>29.760148760289109</v>
      </c>
      <c r="BD2033">
        <v>29.832702424624181</v>
      </c>
      <c r="BE2033">
        <v>31.228856892725378</v>
      </c>
      <c r="BF2033">
        <v>29.67169160509383</v>
      </c>
      <c r="BG2033">
        <v>31.09755819261667</v>
      </c>
      <c r="BH2033">
        <v>30.635345740201931</v>
      </c>
      <c r="BI2033">
        <v>30.914878844311609</v>
      </c>
      <c r="BK2033">
        <v>30.653464129552049</v>
      </c>
      <c r="BN2033">
        <v>30.974667862972399</v>
      </c>
      <c r="BO2033">
        <v>29.338998806392699</v>
      </c>
      <c r="BP2033">
        <v>31.0163475068831</v>
      </c>
      <c r="BQ2033">
        <v>29.890832286578341</v>
      </c>
      <c r="BR2033">
        <v>29.73279222701597</v>
      </c>
      <c r="BT2033">
        <v>30.2783701809836</v>
      </c>
      <c r="BU2033">
        <v>30.937989748158511</v>
      </c>
      <c r="BV2033">
        <v>30.193586833977001</v>
      </c>
    </row>
    <row r="2034" spans="1:74">
      <c r="A2034" t="s">
        <v>2212</v>
      </c>
      <c r="B2034">
        <v>1</v>
      </c>
      <c r="C2034">
        <v>29.510672615043902</v>
      </c>
      <c r="D2034">
        <v>29.6198370881492</v>
      </c>
      <c r="E2034">
        <v>29.435417080542571</v>
      </c>
      <c r="F2034">
        <v>29.59813017584305</v>
      </c>
      <c r="G2034">
        <v>29.624221440237669</v>
      </c>
      <c r="H2034">
        <v>28.436789345721358</v>
      </c>
      <c r="I2034">
        <v>29.723525058623778</v>
      </c>
      <c r="J2034">
        <v>29.27273499468912</v>
      </c>
      <c r="K2034">
        <v>29.77234696722368</v>
      </c>
      <c r="L2034">
        <v>30.114215195668741</v>
      </c>
      <c r="M2034">
        <v>29.38222543294745</v>
      </c>
      <c r="N2034">
        <v>29.857609544961189</v>
      </c>
      <c r="O2034">
        <v>30.397077940802401</v>
      </c>
      <c r="P2034">
        <v>29.94431363691584</v>
      </c>
      <c r="Q2034">
        <v>29.914544229885159</v>
      </c>
      <c r="R2034">
        <v>30.144326092993978</v>
      </c>
      <c r="S2034">
        <v>29.761205037293159</v>
      </c>
      <c r="T2034">
        <v>29.321447341814249</v>
      </c>
      <c r="U2034">
        <v>29.830852303329351</v>
      </c>
      <c r="V2034">
        <v>29.659514681940792</v>
      </c>
      <c r="W2034">
        <v>29.73381639197855</v>
      </c>
      <c r="X2034">
        <v>29.75219425862397</v>
      </c>
      <c r="Y2034">
        <v>29.980586889759529</v>
      </c>
      <c r="Z2034">
        <v>29.974198518157291</v>
      </c>
      <c r="AA2034">
        <v>29.828095348908921</v>
      </c>
      <c r="AB2034">
        <v>29.783337907358941</v>
      </c>
      <c r="AC2034">
        <v>29.77252537494007</v>
      </c>
      <c r="AD2034">
        <v>29.932199353002162</v>
      </c>
      <c r="AE2034">
        <v>30.11829001686116</v>
      </c>
      <c r="AF2034">
        <v>29.848558306176379</v>
      </c>
      <c r="AG2034">
        <v>30.075963205934158</v>
      </c>
      <c r="AH2034">
        <v>30.095396312127711</v>
      </c>
      <c r="AI2034">
        <v>29.966516004215251</v>
      </c>
      <c r="AJ2034">
        <v>29.644046334700089</v>
      </c>
      <c r="AK2034">
        <v>29.953340576860619</v>
      </c>
      <c r="AL2034">
        <v>30.07511583670922</v>
      </c>
      <c r="AM2034">
        <v>29.370237350748479</v>
      </c>
      <c r="AN2034">
        <v>29.730853174606999</v>
      </c>
      <c r="AO2034">
        <v>30.174268460154149</v>
      </c>
      <c r="AP2034">
        <v>29.720514059230769</v>
      </c>
      <c r="AQ2034">
        <v>30.080901577076919</v>
      </c>
      <c r="AR2034">
        <v>29.649239520977069</v>
      </c>
      <c r="AT2034">
        <v>29.570565689786061</v>
      </c>
      <c r="AU2034">
        <v>29.954905948167688</v>
      </c>
      <c r="AV2034">
        <v>30.119749795622361</v>
      </c>
      <c r="AW2034">
        <v>29.760722914488959</v>
      </c>
      <c r="AX2034">
        <v>29.986512138112431</v>
      </c>
      <c r="AY2034">
        <v>30.032402016046209</v>
      </c>
      <c r="AZ2034">
        <v>29.890450710193239</v>
      </c>
      <c r="BA2034">
        <v>29.87719929064917</v>
      </c>
      <c r="BB2034">
        <v>29.946077303851482</v>
      </c>
      <c r="BC2034">
        <v>30.129805541827778</v>
      </c>
      <c r="BD2034">
        <v>29.97537239404166</v>
      </c>
      <c r="BE2034">
        <v>29.541254018203471</v>
      </c>
      <c r="BF2034">
        <v>29.62441206265526</v>
      </c>
      <c r="BG2034">
        <v>29.682460090940349</v>
      </c>
      <c r="BH2034">
        <v>29.734103345603671</v>
      </c>
      <c r="BI2034">
        <v>29.843665090636382</v>
      </c>
      <c r="BK2034">
        <v>29.938748403244151</v>
      </c>
      <c r="BL2034">
        <v>29.709543822241731</v>
      </c>
      <c r="BM2034">
        <v>29.629120714825248</v>
      </c>
      <c r="BN2034">
        <v>29.801508652525751</v>
      </c>
      <c r="BO2034">
        <v>29.760983237925149</v>
      </c>
      <c r="BP2034">
        <v>29.576608232890681</v>
      </c>
      <c r="BQ2034">
        <v>29.74384686516516</v>
      </c>
      <c r="BR2034">
        <v>29.46580737536717</v>
      </c>
      <c r="BS2034">
        <v>29.726159063715709</v>
      </c>
      <c r="BT2034">
        <v>30.135996119248549</v>
      </c>
      <c r="BU2034">
        <v>29.800819614468299</v>
      </c>
      <c r="BV2034">
        <v>30.081887106415131</v>
      </c>
    </row>
    <row r="2035" spans="1:74">
      <c r="A2035" t="s">
        <v>2213</v>
      </c>
      <c r="B2035">
        <v>1</v>
      </c>
      <c r="D2035">
        <v>28.920994495123871</v>
      </c>
      <c r="F2035">
        <v>28.592062102332871</v>
      </c>
      <c r="G2035">
        <v>28.580397158805589</v>
      </c>
      <c r="H2035">
        <v>28.42818586697911</v>
      </c>
      <c r="I2035">
        <v>28.870873385880831</v>
      </c>
      <c r="J2035">
        <v>28.122474266165799</v>
      </c>
      <c r="L2035">
        <v>28.983416281773859</v>
      </c>
      <c r="M2035">
        <v>28.570724787484469</v>
      </c>
      <c r="N2035">
        <v>28.24202909098689</v>
      </c>
      <c r="O2035">
        <v>28.61232221303781</v>
      </c>
      <c r="Q2035">
        <v>28.400349088934821</v>
      </c>
      <c r="R2035">
        <v>30.635068562547499</v>
      </c>
      <c r="S2035">
        <v>28.096692529520929</v>
      </c>
      <c r="T2035">
        <v>28.801894832403839</v>
      </c>
      <c r="U2035">
        <v>28.909467544973349</v>
      </c>
      <c r="V2035">
        <v>28.801405916697391</v>
      </c>
      <c r="W2035">
        <v>28.568658437692509</v>
      </c>
      <c r="X2035">
        <v>28.53556523864572</v>
      </c>
      <c r="Y2035">
        <v>28.830795888354292</v>
      </c>
      <c r="Z2035">
        <v>28.51252590013048</v>
      </c>
      <c r="AA2035">
        <v>28.707334098160619</v>
      </c>
      <c r="AC2035">
        <v>28.9003361322826</v>
      </c>
      <c r="AD2035">
        <v>29.571582069537609</v>
      </c>
      <c r="AE2035">
        <v>28.903115879146942</v>
      </c>
      <c r="AF2035">
        <v>28.19696672904405</v>
      </c>
      <c r="AG2035">
        <v>28.975193457123019</v>
      </c>
      <c r="AH2035">
        <v>29.005360667301279</v>
      </c>
      <c r="AI2035">
        <v>28.09714480234852</v>
      </c>
      <c r="AK2035">
        <v>28.980867234332599</v>
      </c>
      <c r="AL2035">
        <v>28.799217512401441</v>
      </c>
      <c r="AN2035">
        <v>29.405707272365259</v>
      </c>
      <c r="AO2035">
        <v>29.017553414829319</v>
      </c>
      <c r="AP2035">
        <v>28.523480338413499</v>
      </c>
      <c r="AQ2035">
        <v>28.503070038874029</v>
      </c>
      <c r="AR2035">
        <v>28.778831858054971</v>
      </c>
      <c r="AS2035">
        <v>28.4626994411278</v>
      </c>
      <c r="AU2035">
        <v>28.686279934008748</v>
      </c>
      <c r="AV2035">
        <v>29.460116288886891</v>
      </c>
      <c r="AW2035">
        <v>28.314214829437109</v>
      </c>
      <c r="AX2035">
        <v>28.747691527745239</v>
      </c>
      <c r="AY2035">
        <v>28.642367318452958</v>
      </c>
      <c r="AZ2035">
        <v>27.000737209673279</v>
      </c>
      <c r="BA2035">
        <v>29.017616913598161</v>
      </c>
      <c r="BB2035">
        <v>28.731436663887969</v>
      </c>
      <c r="BC2035">
        <v>28.85981172532021</v>
      </c>
      <c r="BD2035">
        <v>28.971563217610282</v>
      </c>
      <c r="BE2035">
        <v>28.54378047290853</v>
      </c>
      <c r="BF2035">
        <v>28.404490439317129</v>
      </c>
      <c r="BG2035">
        <v>28.778487220774661</v>
      </c>
      <c r="BH2035">
        <v>29.00036831344967</v>
      </c>
      <c r="BI2035">
        <v>28.727724035775839</v>
      </c>
      <c r="BJ2035">
        <v>28.710435055086879</v>
      </c>
      <c r="BK2035">
        <v>28.697182637614208</v>
      </c>
      <c r="BL2035">
        <v>28.14432423432164</v>
      </c>
      <c r="BM2035">
        <v>28.98017958013391</v>
      </c>
      <c r="BN2035">
        <v>28.59144291139188</v>
      </c>
      <c r="BO2035">
        <v>28.737248051176849</v>
      </c>
      <c r="BP2035">
        <v>28.697882195283881</v>
      </c>
      <c r="BQ2035">
        <v>28.832004220806681</v>
      </c>
      <c r="BR2035">
        <v>28.656807218255459</v>
      </c>
      <c r="BT2035">
        <v>28.036537308642821</v>
      </c>
      <c r="BU2035">
        <v>28.78531937482569</v>
      </c>
      <c r="BV2035">
        <v>28.847613388135802</v>
      </c>
    </row>
    <row r="2036" spans="1:74">
      <c r="A2036" t="s">
        <v>2214</v>
      </c>
      <c r="B2036">
        <v>1</v>
      </c>
      <c r="C2036">
        <v>30.496967611381439</v>
      </c>
      <c r="D2036">
        <v>30.95231635616317</v>
      </c>
      <c r="E2036">
        <v>30.352788796531598</v>
      </c>
      <c r="F2036">
        <v>30.9994963493548</v>
      </c>
      <c r="G2036">
        <v>30.940990128559999</v>
      </c>
      <c r="H2036">
        <v>30.52274006063405</v>
      </c>
      <c r="I2036">
        <v>30.99726897538304</v>
      </c>
      <c r="J2036">
        <v>30.934205507088969</v>
      </c>
      <c r="K2036">
        <v>31.20847606735942</v>
      </c>
      <c r="L2036">
        <v>31.091454673567078</v>
      </c>
      <c r="M2036">
        <v>31.211809298888198</v>
      </c>
      <c r="N2036">
        <v>30.955048648452589</v>
      </c>
      <c r="O2036">
        <v>30.99376935275674</v>
      </c>
      <c r="P2036">
        <v>31.1201203435884</v>
      </c>
      <c r="Q2036">
        <v>31.092791566675441</v>
      </c>
      <c r="R2036">
        <v>30.995640791475829</v>
      </c>
      <c r="S2036">
        <v>31.072618314434319</v>
      </c>
      <c r="T2036">
        <v>30.889825053418821</v>
      </c>
      <c r="U2036">
        <v>30.923753202546489</v>
      </c>
      <c r="V2036">
        <v>31.125289507910129</v>
      </c>
      <c r="W2036">
        <v>31.12613164705515</v>
      </c>
      <c r="X2036">
        <v>30.973469576879939</v>
      </c>
      <c r="Y2036">
        <v>31.16430586897264</v>
      </c>
      <c r="Z2036">
        <v>30.881306745848718</v>
      </c>
      <c r="AA2036">
        <v>30.940037784396001</v>
      </c>
      <c r="AB2036">
        <v>31.236016537117571</v>
      </c>
      <c r="AC2036">
        <v>31.179409682014558</v>
      </c>
      <c r="AD2036">
        <v>31.13027306227745</v>
      </c>
      <c r="AE2036">
        <v>31.2630517472214</v>
      </c>
      <c r="AF2036">
        <v>31.022968747116071</v>
      </c>
      <c r="AG2036">
        <v>31.030030859245329</v>
      </c>
      <c r="AH2036">
        <v>31.091441229067389</v>
      </c>
      <c r="AI2036">
        <v>31.10147741929574</v>
      </c>
      <c r="AJ2036">
        <v>31.10759972479784</v>
      </c>
      <c r="AK2036">
        <v>31.143402661170409</v>
      </c>
      <c r="AL2036">
        <v>31.195470145026821</v>
      </c>
      <c r="AM2036">
        <v>31.06306308833669</v>
      </c>
      <c r="AN2036">
        <v>31.061301967630769</v>
      </c>
      <c r="AO2036">
        <v>31.244025246331059</v>
      </c>
      <c r="AP2036">
        <v>31.075023637872629</v>
      </c>
      <c r="AQ2036">
        <v>31.082629447070929</v>
      </c>
      <c r="AR2036">
        <v>31.19264730848727</v>
      </c>
      <c r="AS2036">
        <v>31.196072395651878</v>
      </c>
      <c r="AT2036">
        <v>31.451266059486159</v>
      </c>
      <c r="AU2036">
        <v>31.085722159894129</v>
      </c>
      <c r="AV2036">
        <v>31.134564370313559</v>
      </c>
      <c r="AW2036">
        <v>30.8505391211941</v>
      </c>
      <c r="AX2036">
        <v>31.083090039973928</v>
      </c>
      <c r="AY2036">
        <v>30.836397389815868</v>
      </c>
      <c r="AZ2036">
        <v>31.009705171008541</v>
      </c>
      <c r="BA2036">
        <v>31.021482654344751</v>
      </c>
      <c r="BB2036">
        <v>30.9070463549652</v>
      </c>
      <c r="BC2036">
        <v>30.928893729494352</v>
      </c>
      <c r="BD2036">
        <v>31.167735678045169</v>
      </c>
      <c r="BE2036">
        <v>30.839680404301369</v>
      </c>
      <c r="BF2036">
        <v>30.765925595020121</v>
      </c>
      <c r="BG2036">
        <v>30.966027100913241</v>
      </c>
      <c r="BH2036">
        <v>30.791875257634469</v>
      </c>
      <c r="BI2036">
        <v>30.906084972553732</v>
      </c>
      <c r="BJ2036">
        <v>30.781899160254358</v>
      </c>
      <c r="BK2036">
        <v>30.812624174647329</v>
      </c>
      <c r="BL2036">
        <v>30.773783724626458</v>
      </c>
      <c r="BM2036">
        <v>30.99809890399969</v>
      </c>
      <c r="BN2036">
        <v>30.966475323251689</v>
      </c>
      <c r="BO2036">
        <v>30.818254317798161</v>
      </c>
      <c r="BP2036">
        <v>31.042306999694802</v>
      </c>
      <c r="BQ2036">
        <v>30.835222062838248</v>
      </c>
      <c r="BR2036">
        <v>30.844978680140891</v>
      </c>
      <c r="BS2036">
        <v>30.9609584912527</v>
      </c>
      <c r="BT2036">
        <v>30.84836371231151</v>
      </c>
      <c r="BU2036">
        <v>31.004839032420509</v>
      </c>
      <c r="BV2036">
        <v>31.06850392514081</v>
      </c>
    </row>
    <row r="2037" spans="1:74">
      <c r="A2037" t="s">
        <v>2215</v>
      </c>
      <c r="B2037">
        <v>1</v>
      </c>
      <c r="C2037">
        <v>29.6684218335071</v>
      </c>
      <c r="D2037">
        <v>29.52275688627525</v>
      </c>
      <c r="E2037">
        <v>29.63083893827163</v>
      </c>
      <c r="F2037">
        <v>28.673732836665579</v>
      </c>
      <c r="G2037">
        <v>28.666293322240861</v>
      </c>
      <c r="H2037">
        <v>29.059865921170971</v>
      </c>
      <c r="I2037">
        <v>29.255396154957761</v>
      </c>
      <c r="J2037">
        <v>29.318101688708008</v>
      </c>
      <c r="K2037">
        <v>29.274169833986701</v>
      </c>
      <c r="L2037">
        <v>29.27088736905981</v>
      </c>
      <c r="M2037">
        <v>29.19916487926869</v>
      </c>
      <c r="N2037">
        <v>29.12863830545151</v>
      </c>
      <c r="O2037">
        <v>29.296844179759908</v>
      </c>
      <c r="P2037">
        <v>28.868845679567031</v>
      </c>
      <c r="Q2037">
        <v>29.375891876139029</v>
      </c>
      <c r="R2037">
        <v>29.184201064478611</v>
      </c>
      <c r="S2037">
        <v>29.02981557431762</v>
      </c>
      <c r="T2037">
        <v>29.248455152729509</v>
      </c>
      <c r="U2037">
        <v>29.415239915663818</v>
      </c>
      <c r="V2037">
        <v>29.151047961690349</v>
      </c>
      <c r="W2037">
        <v>29.392255308806</v>
      </c>
      <c r="X2037">
        <v>29.486597109979421</v>
      </c>
      <c r="Y2037">
        <v>29.438340108432961</v>
      </c>
      <c r="Z2037">
        <v>29.383391968617989</v>
      </c>
      <c r="AA2037">
        <v>29.232764242958499</v>
      </c>
      <c r="AB2037">
        <v>29.04266053849619</v>
      </c>
      <c r="AC2037">
        <v>29.203591782865729</v>
      </c>
      <c r="AD2037">
        <v>29.467574339485449</v>
      </c>
      <c r="AE2037">
        <v>29.301886179431872</v>
      </c>
      <c r="AF2037">
        <v>29.54564879468801</v>
      </c>
      <c r="AG2037">
        <v>29.464291634620871</v>
      </c>
      <c r="AH2037">
        <v>29.48532342603762</v>
      </c>
      <c r="AI2037">
        <v>29.162191201658029</v>
      </c>
      <c r="AJ2037">
        <v>29.238674408181051</v>
      </c>
      <c r="AK2037">
        <v>29.326823397386029</v>
      </c>
      <c r="AL2037">
        <v>29.2867213668852</v>
      </c>
      <c r="AM2037">
        <v>29.115402921964279</v>
      </c>
      <c r="AN2037">
        <v>29.405655179899242</v>
      </c>
      <c r="AO2037">
        <v>29.423878714833581</v>
      </c>
      <c r="AP2037">
        <v>29.368637538126912</v>
      </c>
      <c r="AQ2037">
        <v>29.076818666433439</v>
      </c>
      <c r="AR2037">
        <v>29.20567122373485</v>
      </c>
      <c r="AS2037">
        <v>29.202613337899571</v>
      </c>
      <c r="AT2037">
        <v>29.26778934916204</v>
      </c>
      <c r="AU2037">
        <v>29.324042114346561</v>
      </c>
      <c r="AV2037">
        <v>29.114257086000102</v>
      </c>
      <c r="AW2037">
        <v>29.338915849305291</v>
      </c>
      <c r="AX2037">
        <v>29.310237816164541</v>
      </c>
      <c r="AY2037">
        <v>29.170763210967358</v>
      </c>
      <c r="AZ2037">
        <v>28.93392786633904</v>
      </c>
      <c r="BA2037">
        <v>29.050341450158399</v>
      </c>
      <c r="BB2037">
        <v>29.17541019543004</v>
      </c>
      <c r="BC2037">
        <v>29.265116674142899</v>
      </c>
      <c r="BD2037">
        <v>29.205284399465949</v>
      </c>
      <c r="BE2037">
        <v>28.860290049975038</v>
      </c>
      <c r="BF2037">
        <v>29.06225154601514</v>
      </c>
      <c r="BG2037">
        <v>29.286338188009061</v>
      </c>
      <c r="BH2037">
        <v>29.07953592151301</v>
      </c>
      <c r="BI2037">
        <v>29.270475835707838</v>
      </c>
      <c r="BJ2037">
        <v>29.039416480275591</v>
      </c>
      <c r="BK2037">
        <v>28.9667401494331</v>
      </c>
      <c r="BL2037">
        <v>29.120419055439729</v>
      </c>
      <c r="BM2037">
        <v>29.07762978142588</v>
      </c>
      <c r="BN2037">
        <v>29.342615341471529</v>
      </c>
      <c r="BO2037">
        <v>29.40584413157065</v>
      </c>
      <c r="BP2037">
        <v>29.216223400627971</v>
      </c>
      <c r="BQ2037">
        <v>28.876186658242961</v>
      </c>
      <c r="BR2037">
        <v>28.87875446709349</v>
      </c>
      <c r="BS2037">
        <v>29.312215299045299</v>
      </c>
      <c r="BT2037">
        <v>28.96606302800642</v>
      </c>
      <c r="BU2037">
        <v>29.043518814769339</v>
      </c>
      <c r="BV2037">
        <v>30.103457482167929</v>
      </c>
    </row>
    <row r="2038" spans="1:74">
      <c r="A2038" t="s">
        <v>2216</v>
      </c>
      <c r="B2038">
        <v>1</v>
      </c>
      <c r="C2038">
        <v>30.64133476651778</v>
      </c>
      <c r="D2038">
        <v>30.732584625749791</v>
      </c>
      <c r="E2038">
        <v>30.744435372231049</v>
      </c>
      <c r="F2038">
        <v>31.062640605535471</v>
      </c>
      <c r="G2038">
        <v>30.9699877707227</v>
      </c>
      <c r="H2038">
        <v>30.978206666039981</v>
      </c>
      <c r="I2038">
        <v>30.768296760778949</v>
      </c>
      <c r="J2038">
        <v>30.601734017684041</v>
      </c>
      <c r="K2038">
        <v>30.899241873722168</v>
      </c>
      <c r="L2038">
        <v>30.879988011936732</v>
      </c>
      <c r="M2038">
        <v>30.946375290112719</v>
      </c>
      <c r="N2038">
        <v>30.89103291213809</v>
      </c>
      <c r="O2038">
        <v>30.98797010679629</v>
      </c>
      <c r="P2038">
        <v>30.745022862654292</v>
      </c>
      <c r="Q2038">
        <v>30.828592497288859</v>
      </c>
      <c r="R2038">
        <v>30.836990360943421</v>
      </c>
      <c r="S2038">
        <v>31.06647579185805</v>
      </c>
      <c r="T2038">
        <v>30.729630775141558</v>
      </c>
      <c r="U2038">
        <v>31.01316015246385</v>
      </c>
      <c r="V2038">
        <v>30.83142878485868</v>
      </c>
      <c r="W2038">
        <v>30.975502602045239</v>
      </c>
      <c r="X2038">
        <v>30.954312939318271</v>
      </c>
      <c r="Y2038">
        <v>30.976403501878099</v>
      </c>
      <c r="Z2038">
        <v>30.893782911567609</v>
      </c>
      <c r="AA2038">
        <v>30.849179021893679</v>
      </c>
      <c r="AB2038">
        <v>30.623154136106201</v>
      </c>
      <c r="AC2038">
        <v>30.835526018194919</v>
      </c>
      <c r="AD2038">
        <v>31.389568312520201</v>
      </c>
      <c r="AE2038">
        <v>31.12623556056089</v>
      </c>
      <c r="AF2038">
        <v>30.96746220196809</v>
      </c>
      <c r="AG2038">
        <v>31.433415026598372</v>
      </c>
      <c r="AH2038">
        <v>31.224598909453562</v>
      </c>
      <c r="AI2038">
        <v>30.99231801084197</v>
      </c>
      <c r="AJ2038">
        <v>31.161531659011899</v>
      </c>
      <c r="AK2038">
        <v>31.104771224975352</v>
      </c>
      <c r="AL2038">
        <v>31.268711621431471</v>
      </c>
      <c r="AM2038">
        <v>31.065615812859772</v>
      </c>
      <c r="AN2038">
        <v>30.957904139226219</v>
      </c>
      <c r="AO2038">
        <v>31.20642147065087</v>
      </c>
      <c r="AP2038">
        <v>30.871325775117992</v>
      </c>
      <c r="AQ2038">
        <v>31.089792616207991</v>
      </c>
      <c r="AR2038">
        <v>31.11425421117508</v>
      </c>
      <c r="AS2038">
        <v>30.99877004148362</v>
      </c>
      <c r="AT2038">
        <v>30.936159203756581</v>
      </c>
      <c r="AU2038">
        <v>31.08229613127325</v>
      </c>
      <c r="AV2038">
        <v>31.011508113626931</v>
      </c>
      <c r="AW2038">
        <v>31.146567321273089</v>
      </c>
      <c r="AX2038">
        <v>31.15180914778399</v>
      </c>
      <c r="AY2038">
        <v>31.211574131484351</v>
      </c>
      <c r="AZ2038">
        <v>31.015922356615171</v>
      </c>
      <c r="BA2038">
        <v>30.880544198023301</v>
      </c>
      <c r="BB2038">
        <v>31.064868540020349</v>
      </c>
      <c r="BC2038">
        <v>31.137750914937872</v>
      </c>
      <c r="BD2038">
        <v>30.846628241235919</v>
      </c>
      <c r="BE2038">
        <v>31.179659528856359</v>
      </c>
      <c r="BF2038">
        <v>30.988907672230081</v>
      </c>
      <c r="BG2038">
        <v>31.112845361918321</v>
      </c>
      <c r="BH2038">
        <v>30.918493443653102</v>
      </c>
      <c r="BI2038">
        <v>31.053785646543659</v>
      </c>
      <c r="BJ2038">
        <v>31.134036933960189</v>
      </c>
      <c r="BK2038">
        <v>30.769415168960101</v>
      </c>
      <c r="BL2038">
        <v>30.957067431282081</v>
      </c>
      <c r="BM2038">
        <v>30.884024172185249</v>
      </c>
      <c r="BN2038">
        <v>31.16486716195978</v>
      </c>
      <c r="BO2038">
        <v>31.326982237696601</v>
      </c>
      <c r="BP2038">
        <v>31.141708753987459</v>
      </c>
      <c r="BQ2038">
        <v>31.04694598151103</v>
      </c>
      <c r="BR2038">
        <v>31.04655155992619</v>
      </c>
      <c r="BS2038">
        <v>31.195037274635489</v>
      </c>
      <c r="BT2038">
        <v>30.91885344686024</v>
      </c>
      <c r="BU2038">
        <v>31.009555828836831</v>
      </c>
      <c r="BV2038">
        <v>31.212964499438019</v>
      </c>
    </row>
    <row r="2039" spans="1:74">
      <c r="A2039" t="s">
        <v>2217</v>
      </c>
      <c r="B2039">
        <v>1</v>
      </c>
      <c r="C2039">
        <v>32.172750836974799</v>
      </c>
      <c r="D2039">
        <v>32.439767274752313</v>
      </c>
      <c r="E2039">
        <v>32.376039903836457</v>
      </c>
      <c r="F2039">
        <v>32.02700451823852</v>
      </c>
      <c r="G2039">
        <v>32.07460805589082</v>
      </c>
      <c r="H2039">
        <v>32.052592558836928</v>
      </c>
      <c r="I2039">
        <v>31.667386360118371</v>
      </c>
      <c r="J2039">
        <v>31.281195651694208</v>
      </c>
      <c r="K2039">
        <v>31.593479986605189</v>
      </c>
      <c r="L2039">
        <v>31.552750138237691</v>
      </c>
      <c r="M2039">
        <v>31.48587439652853</v>
      </c>
      <c r="N2039">
        <v>31.44857350314172</v>
      </c>
      <c r="O2039">
        <v>31.52862199743134</v>
      </c>
      <c r="P2039">
        <v>31.162961574222109</v>
      </c>
      <c r="Q2039">
        <v>31.46465480199317</v>
      </c>
      <c r="R2039">
        <v>31.83524114861612</v>
      </c>
      <c r="S2039">
        <v>31.818974812445671</v>
      </c>
      <c r="T2039">
        <v>31.603678383190019</v>
      </c>
      <c r="U2039">
        <v>31.66879955019451</v>
      </c>
      <c r="V2039">
        <v>31.60191915876759</v>
      </c>
      <c r="W2039">
        <v>31.597147051324459</v>
      </c>
      <c r="X2039">
        <v>31.52902814817238</v>
      </c>
      <c r="Y2039">
        <v>31.734710717824729</v>
      </c>
      <c r="Z2039">
        <v>31.813483381016329</v>
      </c>
      <c r="AA2039">
        <v>31.62826303467893</v>
      </c>
      <c r="AB2039">
        <v>31.530576238187191</v>
      </c>
      <c r="AC2039">
        <v>31.773324571343149</v>
      </c>
      <c r="AD2039">
        <v>31.792499663909179</v>
      </c>
      <c r="AE2039">
        <v>31.627425302415421</v>
      </c>
      <c r="AF2039">
        <v>31.8079004778448</v>
      </c>
      <c r="AG2039">
        <v>31.622338057499491</v>
      </c>
      <c r="AH2039">
        <v>31.70582712770328</v>
      </c>
      <c r="AI2039">
        <v>31.612357621761369</v>
      </c>
      <c r="AJ2039">
        <v>31.723228132778221</v>
      </c>
      <c r="AK2039">
        <v>31.87945431722072</v>
      </c>
      <c r="AL2039">
        <v>31.64827774594491</v>
      </c>
      <c r="AM2039">
        <v>31.58581772797103</v>
      </c>
      <c r="AN2039">
        <v>31.663162083438959</v>
      </c>
      <c r="AO2039">
        <v>31.502668435815892</v>
      </c>
      <c r="AP2039">
        <v>31.608604417523569</v>
      </c>
      <c r="AQ2039">
        <v>31.564731538975479</v>
      </c>
      <c r="AR2039">
        <v>31.6413369478758</v>
      </c>
      <c r="AS2039">
        <v>31.33170251462214</v>
      </c>
      <c r="AT2039">
        <v>31.502485745847331</v>
      </c>
      <c r="AU2039">
        <v>31.48938579553079</v>
      </c>
      <c r="AV2039">
        <v>31.533416938525569</v>
      </c>
      <c r="AW2039">
        <v>31.589146337710599</v>
      </c>
      <c r="AX2039">
        <v>31.527348376977049</v>
      </c>
      <c r="AY2039">
        <v>31.330914192270619</v>
      </c>
      <c r="AZ2039">
        <v>31.545579988552578</v>
      </c>
      <c r="BA2039">
        <v>31.514620943429112</v>
      </c>
      <c r="BB2039">
        <v>31.57967573205168</v>
      </c>
      <c r="BC2039">
        <v>31.43572955675776</v>
      </c>
      <c r="BD2039">
        <v>31.404463202798411</v>
      </c>
      <c r="BE2039">
        <v>31.536902103866652</v>
      </c>
      <c r="BF2039">
        <v>31.570664354110551</v>
      </c>
      <c r="BG2039">
        <v>31.572871217666741</v>
      </c>
      <c r="BH2039">
        <v>31.452254879466619</v>
      </c>
      <c r="BI2039">
        <v>31.61471381072743</v>
      </c>
      <c r="BJ2039">
        <v>31.455341598100091</v>
      </c>
      <c r="BK2039">
        <v>31.563878491155219</v>
      </c>
      <c r="BL2039">
        <v>31.4223183536436</v>
      </c>
      <c r="BM2039">
        <v>31.504225511522659</v>
      </c>
      <c r="BN2039">
        <v>31.649484801575451</v>
      </c>
      <c r="BO2039">
        <v>31.45075674112471</v>
      </c>
      <c r="BP2039">
        <v>31.63942755352139</v>
      </c>
      <c r="BQ2039">
        <v>31.651435195565959</v>
      </c>
      <c r="BR2039">
        <v>31.668126800594191</v>
      </c>
      <c r="BS2039">
        <v>31.694159305971819</v>
      </c>
      <c r="BT2039">
        <v>31.43693668537211</v>
      </c>
      <c r="BU2039">
        <v>31.471525499162691</v>
      </c>
      <c r="BV2039">
        <v>31.51461975138205</v>
      </c>
    </row>
    <row r="2040" spans="1:74">
      <c r="A2040" t="s">
        <v>2218</v>
      </c>
      <c r="B2040">
        <v>1</v>
      </c>
      <c r="C2040">
        <v>32.273368655055627</v>
      </c>
      <c r="D2040">
        <v>31.994161132276592</v>
      </c>
      <c r="E2040">
        <v>32.083350652326892</v>
      </c>
      <c r="F2040">
        <v>32.230483742221587</v>
      </c>
      <c r="G2040">
        <v>32.157230362985842</v>
      </c>
      <c r="H2040">
        <v>32.31553916499746</v>
      </c>
      <c r="I2040">
        <v>32.191989440070458</v>
      </c>
      <c r="J2040">
        <v>31.997741019237392</v>
      </c>
      <c r="K2040">
        <v>32.273233072705082</v>
      </c>
      <c r="L2040">
        <v>32.019870936347459</v>
      </c>
      <c r="M2040">
        <v>32.152584207299853</v>
      </c>
      <c r="N2040">
        <v>32.18851840148308</v>
      </c>
      <c r="O2040">
        <v>32.300438155146573</v>
      </c>
      <c r="P2040">
        <v>32.421666362274067</v>
      </c>
      <c r="Q2040">
        <v>32.281689376084287</v>
      </c>
      <c r="R2040">
        <v>31.920813504434289</v>
      </c>
      <c r="S2040">
        <v>31.97276988882011</v>
      </c>
      <c r="T2040">
        <v>31.819952086654009</v>
      </c>
      <c r="U2040">
        <v>32.029710439191653</v>
      </c>
      <c r="V2040">
        <v>32.216688234770423</v>
      </c>
      <c r="W2040">
        <v>32.053250993971332</v>
      </c>
      <c r="X2040">
        <v>32.127224836195637</v>
      </c>
      <c r="Y2040">
        <v>32.176099696122122</v>
      </c>
      <c r="Z2040">
        <v>32.176538214596313</v>
      </c>
      <c r="AA2040">
        <v>31.956209791897621</v>
      </c>
      <c r="AB2040">
        <v>32.441912571432617</v>
      </c>
      <c r="AC2040">
        <v>32.383101042701057</v>
      </c>
      <c r="AD2040">
        <v>32.197907490900732</v>
      </c>
      <c r="AE2040">
        <v>32.189574305174062</v>
      </c>
      <c r="AF2040">
        <v>32.170826124411931</v>
      </c>
      <c r="AG2040">
        <v>32.339201505514851</v>
      </c>
      <c r="AH2040">
        <v>32.145362922265718</v>
      </c>
      <c r="AI2040">
        <v>32.272545004113013</v>
      </c>
      <c r="AJ2040">
        <v>32.091372832795223</v>
      </c>
      <c r="AK2040">
        <v>32.088516686174557</v>
      </c>
      <c r="AL2040">
        <v>32.259681747437583</v>
      </c>
      <c r="AM2040">
        <v>32.061355261225991</v>
      </c>
      <c r="AN2040">
        <v>32.225908415383628</v>
      </c>
      <c r="AO2040">
        <v>32.224008749613773</v>
      </c>
      <c r="AP2040">
        <v>32.363709687479002</v>
      </c>
      <c r="AQ2040">
        <v>32.172473629706793</v>
      </c>
      <c r="AR2040">
        <v>32.311761199852562</v>
      </c>
      <c r="AS2040">
        <v>32.309974825022067</v>
      </c>
      <c r="AT2040">
        <v>32.114327074481068</v>
      </c>
      <c r="AU2040">
        <v>32.157440569549763</v>
      </c>
      <c r="AV2040">
        <v>31.990099693856909</v>
      </c>
      <c r="AW2040">
        <v>32.127100841619281</v>
      </c>
      <c r="AX2040">
        <v>31.928891618170251</v>
      </c>
      <c r="AY2040">
        <v>32.203802705540923</v>
      </c>
      <c r="AZ2040">
        <v>32.225541871244388</v>
      </c>
      <c r="BA2040">
        <v>31.935830882600172</v>
      </c>
      <c r="BB2040">
        <v>32.326829546163552</v>
      </c>
      <c r="BC2040">
        <v>32.020545215221723</v>
      </c>
      <c r="BD2040">
        <v>32.09678556409645</v>
      </c>
      <c r="BE2040">
        <v>32.143748615889152</v>
      </c>
      <c r="BF2040">
        <v>32.141389459855993</v>
      </c>
      <c r="BG2040">
        <v>32.338645625424611</v>
      </c>
      <c r="BH2040">
        <v>32.082831491024457</v>
      </c>
      <c r="BI2040">
        <v>32.242006765228119</v>
      </c>
      <c r="BJ2040">
        <v>32.278053928591589</v>
      </c>
      <c r="BK2040">
        <v>32.477182081318631</v>
      </c>
      <c r="BL2040">
        <v>31.85772312622148</v>
      </c>
      <c r="BM2040">
        <v>32.0973680219033</v>
      </c>
      <c r="BN2040">
        <v>31.957650700710619</v>
      </c>
      <c r="BO2040">
        <v>32.095856206632192</v>
      </c>
      <c r="BP2040">
        <v>32.245626447198688</v>
      </c>
      <c r="BQ2040">
        <v>32.428685975814368</v>
      </c>
      <c r="BR2040">
        <v>32.342613399734951</v>
      </c>
      <c r="BS2040">
        <v>32.736743983749093</v>
      </c>
      <c r="BT2040">
        <v>32.213952410915347</v>
      </c>
      <c r="BU2040">
        <v>32.032473081604422</v>
      </c>
      <c r="BV2040">
        <v>32.085370030728541</v>
      </c>
    </row>
    <row r="2041" spans="1:74">
      <c r="A2041" t="s">
        <v>2219</v>
      </c>
      <c r="B2041">
        <v>1</v>
      </c>
      <c r="C2041">
        <v>31.696734278331551</v>
      </c>
      <c r="D2041">
        <v>31.832412672614069</v>
      </c>
      <c r="E2041">
        <v>32.09107998801101</v>
      </c>
      <c r="F2041">
        <v>32.040449634816227</v>
      </c>
      <c r="G2041">
        <v>30.887153343482929</v>
      </c>
      <c r="H2041">
        <v>31.39857134371643</v>
      </c>
      <c r="I2041">
        <v>32.818499792164353</v>
      </c>
      <c r="J2041">
        <v>32.941339215203293</v>
      </c>
      <c r="K2041">
        <v>33.235441270893439</v>
      </c>
      <c r="L2041">
        <v>32.989545489975711</v>
      </c>
      <c r="M2041">
        <v>32.892134391561441</v>
      </c>
      <c r="N2041">
        <v>33.167752318803643</v>
      </c>
      <c r="O2041">
        <v>32.743353044828652</v>
      </c>
      <c r="P2041">
        <v>33.0328541047081</v>
      </c>
      <c r="Q2041">
        <v>32.192719461822293</v>
      </c>
      <c r="R2041">
        <v>33.072136983169287</v>
      </c>
      <c r="S2041">
        <v>33.073435817092793</v>
      </c>
      <c r="T2041">
        <v>32.7539989509349</v>
      </c>
      <c r="U2041">
        <v>33.02538101476916</v>
      </c>
      <c r="V2041">
        <v>33.156449395272958</v>
      </c>
      <c r="W2041">
        <v>32.957567404505546</v>
      </c>
      <c r="X2041">
        <v>32.967702497122147</v>
      </c>
      <c r="Y2041">
        <v>33.254696110914622</v>
      </c>
      <c r="Z2041">
        <v>33.054489821479081</v>
      </c>
      <c r="AA2041">
        <v>32.894107868150122</v>
      </c>
      <c r="AB2041">
        <v>32.94200091478875</v>
      </c>
      <c r="AC2041">
        <v>33.066355069343217</v>
      </c>
      <c r="AD2041">
        <v>33.643827715947751</v>
      </c>
      <c r="AE2041">
        <v>33.41946115003698</v>
      </c>
      <c r="AF2041">
        <v>33.722410065265578</v>
      </c>
      <c r="AG2041">
        <v>33.021908219220293</v>
      </c>
      <c r="AH2041">
        <v>33.385009282986161</v>
      </c>
      <c r="AI2041">
        <v>33.757178938288348</v>
      </c>
      <c r="AJ2041">
        <v>33.304785468042468</v>
      </c>
      <c r="AK2041">
        <v>33.772818357788992</v>
      </c>
      <c r="AL2041">
        <v>33.565243191040238</v>
      </c>
      <c r="AM2041">
        <v>33.056363475958022</v>
      </c>
      <c r="AN2041">
        <v>33.113965980134523</v>
      </c>
      <c r="AO2041">
        <v>33.554287660705299</v>
      </c>
      <c r="AP2041">
        <v>33.190083787016967</v>
      </c>
      <c r="AQ2041">
        <v>32.670358131084782</v>
      </c>
      <c r="AR2041">
        <v>32.970684427165189</v>
      </c>
      <c r="AS2041">
        <v>32.710122330153283</v>
      </c>
      <c r="AT2041">
        <v>32.944073402529767</v>
      </c>
      <c r="AU2041">
        <v>32.723258852058898</v>
      </c>
      <c r="AV2041">
        <v>33.045885170001263</v>
      </c>
      <c r="AW2041">
        <v>33.091876610427079</v>
      </c>
      <c r="AX2041">
        <v>33.367044279226988</v>
      </c>
      <c r="AY2041">
        <v>32.873731582276022</v>
      </c>
      <c r="AZ2041">
        <v>33.17882243835647</v>
      </c>
      <c r="BA2041">
        <v>32.998056322523937</v>
      </c>
      <c r="BB2041">
        <v>33.337277564533757</v>
      </c>
      <c r="BC2041">
        <v>33.413684573588547</v>
      </c>
      <c r="BD2041">
        <v>33.959997441228133</v>
      </c>
      <c r="BE2041">
        <v>32.691974142296147</v>
      </c>
      <c r="BF2041">
        <v>32.643068596256803</v>
      </c>
      <c r="BG2041">
        <v>32.439841672610576</v>
      </c>
      <c r="BH2041">
        <v>32.836323752270353</v>
      </c>
      <c r="BI2041">
        <v>33.088475805558573</v>
      </c>
      <c r="BJ2041">
        <v>32.941352797659157</v>
      </c>
      <c r="BK2041">
        <v>32.989607287972333</v>
      </c>
      <c r="BL2041">
        <v>33.066526474194092</v>
      </c>
      <c r="BM2041">
        <v>32.434835409552313</v>
      </c>
      <c r="BN2041">
        <v>32.783181819245549</v>
      </c>
      <c r="BO2041">
        <v>33.353343080295708</v>
      </c>
      <c r="BP2041">
        <v>33.375797137475153</v>
      </c>
      <c r="BQ2041">
        <v>32.21290260732281</v>
      </c>
      <c r="BR2041">
        <v>32.105496038226953</v>
      </c>
      <c r="BS2041">
        <v>32.281529892866132</v>
      </c>
      <c r="BT2041">
        <v>33.445473694222898</v>
      </c>
      <c r="BU2041">
        <v>33.349846633097968</v>
      </c>
      <c r="BV2041">
        <v>33.204171384749372</v>
      </c>
    </row>
    <row r="2042" spans="1:74">
      <c r="A2042" t="s">
        <v>2220</v>
      </c>
      <c r="B2042">
        <v>1</v>
      </c>
      <c r="C2042">
        <v>32.193717953162761</v>
      </c>
      <c r="D2042">
        <v>31.98145695538437</v>
      </c>
      <c r="E2042">
        <v>32.104541237900669</v>
      </c>
      <c r="F2042">
        <v>32.097799145257873</v>
      </c>
      <c r="G2042">
        <v>32.295739535635782</v>
      </c>
      <c r="H2042">
        <v>32.079522403538938</v>
      </c>
      <c r="I2042">
        <v>32.181808490997049</v>
      </c>
      <c r="J2042">
        <v>31.916343881701831</v>
      </c>
      <c r="K2042">
        <v>32.330050195995717</v>
      </c>
      <c r="L2042">
        <v>32.232627868733289</v>
      </c>
      <c r="M2042">
        <v>32.218960898460203</v>
      </c>
      <c r="N2042">
        <v>32.210500580141463</v>
      </c>
      <c r="O2042">
        <v>31.99733461085059</v>
      </c>
      <c r="P2042">
        <v>31.895320768568439</v>
      </c>
      <c r="Q2042">
        <v>31.852044645303899</v>
      </c>
      <c r="R2042">
        <v>32.425017269309009</v>
      </c>
      <c r="S2042">
        <v>32.361261867200362</v>
      </c>
      <c r="T2042">
        <v>32.505338677868707</v>
      </c>
      <c r="U2042">
        <v>32.281634027636983</v>
      </c>
      <c r="V2042">
        <v>32.184163339798623</v>
      </c>
      <c r="W2042">
        <v>32.277672400080142</v>
      </c>
      <c r="X2042">
        <v>32.268674652956292</v>
      </c>
      <c r="Y2042">
        <v>32.438989670351859</v>
      </c>
      <c r="Z2042">
        <v>32.302239036006469</v>
      </c>
      <c r="AA2042">
        <v>32.273236568995543</v>
      </c>
      <c r="AB2042">
        <v>32.160527861001981</v>
      </c>
      <c r="AC2042">
        <v>32.078812517769599</v>
      </c>
      <c r="AD2042">
        <v>32.322750293170657</v>
      </c>
      <c r="AE2042">
        <v>32.210693172965847</v>
      </c>
      <c r="AF2042">
        <v>32.24674136060284</v>
      </c>
      <c r="AG2042">
        <v>32.428129760772258</v>
      </c>
      <c r="AH2042">
        <v>32.432457386985533</v>
      </c>
      <c r="AI2042">
        <v>32.473146464113498</v>
      </c>
      <c r="AJ2042">
        <v>32.377348732308683</v>
      </c>
      <c r="AK2042">
        <v>32.524933019189888</v>
      </c>
      <c r="AL2042">
        <v>32.37696456229591</v>
      </c>
      <c r="AM2042">
        <v>32.311354209837347</v>
      </c>
      <c r="AN2042">
        <v>32.079817879935391</v>
      </c>
      <c r="AO2042">
        <v>32.348224530206828</v>
      </c>
      <c r="AP2042">
        <v>32.140774589354578</v>
      </c>
      <c r="AQ2042">
        <v>32.177719846968117</v>
      </c>
      <c r="AR2042">
        <v>32.152258111903322</v>
      </c>
      <c r="AS2042">
        <v>32.216354844733686</v>
      </c>
      <c r="AT2042">
        <v>32.132587118196192</v>
      </c>
      <c r="AU2042">
        <v>32.133138254571861</v>
      </c>
      <c r="AV2042">
        <v>32.253768392469837</v>
      </c>
      <c r="AW2042">
        <v>32.254533088981653</v>
      </c>
      <c r="AX2042">
        <v>32.477591208483851</v>
      </c>
      <c r="AY2042">
        <v>32.244643881467177</v>
      </c>
      <c r="AZ2042">
        <v>32.328142007565809</v>
      </c>
      <c r="BA2042">
        <v>32.206638539165368</v>
      </c>
      <c r="BB2042">
        <v>32.356004026538699</v>
      </c>
      <c r="BC2042">
        <v>32.291437492359613</v>
      </c>
      <c r="BD2042">
        <v>32.47139248700455</v>
      </c>
      <c r="BE2042">
        <v>32.27520212263908</v>
      </c>
      <c r="BF2042">
        <v>32.25016194583322</v>
      </c>
      <c r="BG2042">
        <v>32.372672823741397</v>
      </c>
      <c r="BH2042">
        <v>32.371254579939297</v>
      </c>
      <c r="BI2042">
        <v>32.435188415679193</v>
      </c>
      <c r="BJ2042">
        <v>32.300905824075478</v>
      </c>
      <c r="BK2042">
        <v>32.215698495181982</v>
      </c>
      <c r="BL2042">
        <v>32.362804183782472</v>
      </c>
      <c r="BM2042">
        <v>32.118412203219293</v>
      </c>
      <c r="BN2042">
        <v>32.506168177303692</v>
      </c>
      <c r="BO2042">
        <v>32.3865869889717</v>
      </c>
      <c r="BP2042">
        <v>32.376979548456163</v>
      </c>
      <c r="BQ2042">
        <v>32.037764324676559</v>
      </c>
      <c r="BR2042">
        <v>32.024426685038378</v>
      </c>
      <c r="BS2042">
        <v>31.846170352094141</v>
      </c>
      <c r="BT2042">
        <v>32.079816798968579</v>
      </c>
      <c r="BU2042">
        <v>32.246572698698138</v>
      </c>
      <c r="BV2042">
        <v>32.20283259476588</v>
      </c>
    </row>
    <row r="2043" spans="1:74">
      <c r="A2043" t="s">
        <v>2221</v>
      </c>
      <c r="B2043">
        <v>1</v>
      </c>
      <c r="C2043">
        <v>31.959308187314779</v>
      </c>
      <c r="D2043">
        <v>31.98338342398819</v>
      </c>
      <c r="E2043">
        <v>32.055776427919227</v>
      </c>
      <c r="F2043">
        <v>31.568110484331211</v>
      </c>
      <c r="G2043">
        <v>31.905021777112779</v>
      </c>
      <c r="H2043">
        <v>31.825887759109332</v>
      </c>
      <c r="I2043">
        <v>32.449335339976791</v>
      </c>
      <c r="J2043">
        <v>32.339207620328587</v>
      </c>
      <c r="K2043">
        <v>32.322479244900933</v>
      </c>
      <c r="L2043">
        <v>32.465325304301238</v>
      </c>
      <c r="M2043">
        <v>32.216729297719787</v>
      </c>
      <c r="N2043">
        <v>32.453711082876353</v>
      </c>
      <c r="O2043">
        <v>32.314590017973941</v>
      </c>
      <c r="P2043">
        <v>32.107351487173958</v>
      </c>
      <c r="Q2043">
        <v>32.277884309499242</v>
      </c>
      <c r="R2043">
        <v>32.234099186729637</v>
      </c>
      <c r="S2043">
        <v>32.003134717918449</v>
      </c>
      <c r="T2043">
        <v>32.403651603742517</v>
      </c>
      <c r="U2043">
        <v>32.455615444571542</v>
      </c>
      <c r="V2043">
        <v>32.34607574675541</v>
      </c>
      <c r="W2043">
        <v>32.698321157685477</v>
      </c>
      <c r="X2043">
        <v>32.551965712837813</v>
      </c>
      <c r="Y2043">
        <v>32.433400781268197</v>
      </c>
      <c r="Z2043">
        <v>32.423667635580507</v>
      </c>
      <c r="AA2043">
        <v>32.52275426722273</v>
      </c>
      <c r="AB2043">
        <v>32.016111916501359</v>
      </c>
      <c r="AC2043">
        <v>32.412185636793289</v>
      </c>
      <c r="AD2043">
        <v>32.884856915452772</v>
      </c>
      <c r="AE2043">
        <v>32.333317364208007</v>
      </c>
      <c r="AF2043">
        <v>32.275436145695323</v>
      </c>
      <c r="AG2043">
        <v>32.4554659319693</v>
      </c>
      <c r="AH2043">
        <v>32.40825740326153</v>
      </c>
      <c r="AI2043">
        <v>32.527147033331907</v>
      </c>
      <c r="AJ2043">
        <v>32.26947807459419</v>
      </c>
      <c r="AK2043">
        <v>32.105174113586173</v>
      </c>
      <c r="AL2043">
        <v>32.184731838759753</v>
      </c>
      <c r="AM2043">
        <v>32.40811031497627</v>
      </c>
      <c r="AN2043">
        <v>32.672091219250788</v>
      </c>
      <c r="AO2043">
        <v>32.431682367737473</v>
      </c>
      <c r="AP2043">
        <v>32.414296581271437</v>
      </c>
      <c r="AQ2043">
        <v>32.690233520731972</v>
      </c>
      <c r="AR2043">
        <v>32.627067391065339</v>
      </c>
      <c r="AS2043">
        <v>32.299882710681217</v>
      </c>
      <c r="AT2043">
        <v>32.328573820788989</v>
      </c>
      <c r="AU2043">
        <v>32.630491489062933</v>
      </c>
      <c r="AV2043">
        <v>32.302427992536963</v>
      </c>
      <c r="AW2043">
        <v>31.97775059748172</v>
      </c>
      <c r="AX2043">
        <v>32.010239678258237</v>
      </c>
      <c r="AY2043">
        <v>32.127647815283709</v>
      </c>
      <c r="AZ2043">
        <v>31.877821275611879</v>
      </c>
      <c r="BA2043">
        <v>31.988451420016212</v>
      </c>
      <c r="BB2043">
        <v>31.965968625243299</v>
      </c>
      <c r="BC2043">
        <v>31.919206743768129</v>
      </c>
      <c r="BD2043">
        <v>32.90662489993354</v>
      </c>
      <c r="BE2043">
        <v>31.878588578325861</v>
      </c>
      <c r="BF2043">
        <v>31.68624649992497</v>
      </c>
      <c r="BG2043">
        <v>32.303719620580253</v>
      </c>
      <c r="BH2043">
        <v>32.321691635632263</v>
      </c>
      <c r="BI2043">
        <v>31.620072059898131</v>
      </c>
      <c r="BJ2043">
        <v>31.75252832063207</v>
      </c>
      <c r="BK2043">
        <v>31.762627677159241</v>
      </c>
      <c r="BL2043">
        <v>31.492447277153989</v>
      </c>
      <c r="BM2043">
        <v>31.9615026860108</v>
      </c>
      <c r="BN2043">
        <v>32.075389407120419</v>
      </c>
      <c r="BO2043">
        <v>31.96223748009503</v>
      </c>
      <c r="BP2043">
        <v>31.893283838279029</v>
      </c>
      <c r="BQ2043">
        <v>31.605818373410681</v>
      </c>
      <c r="BR2043">
        <v>31.713455709719959</v>
      </c>
      <c r="BS2043">
        <v>31.607780261616469</v>
      </c>
      <c r="BT2043">
        <v>32.091878382780102</v>
      </c>
      <c r="BU2043">
        <v>32.414475722745451</v>
      </c>
      <c r="BV2043">
        <v>32.193884496130067</v>
      </c>
    </row>
    <row r="2044" spans="1:74">
      <c r="A2044" t="s">
        <v>2222</v>
      </c>
      <c r="B2044">
        <v>1</v>
      </c>
      <c r="C2044">
        <v>31.929609068038641</v>
      </c>
      <c r="D2044">
        <v>31.78655432093073</v>
      </c>
      <c r="E2044">
        <v>31.981352643650411</v>
      </c>
      <c r="F2044">
        <v>31.39949396271242</v>
      </c>
      <c r="G2044">
        <v>31.383618439044991</v>
      </c>
      <c r="H2044">
        <v>31.32707544278988</v>
      </c>
      <c r="I2044">
        <v>31.545998818853899</v>
      </c>
      <c r="J2044">
        <v>31.36780673467511</v>
      </c>
      <c r="K2044">
        <v>31.484953962352382</v>
      </c>
      <c r="L2044">
        <v>31.367567194269601</v>
      </c>
      <c r="M2044">
        <v>31.372857407760609</v>
      </c>
      <c r="N2044">
        <v>31.364187124127611</v>
      </c>
      <c r="O2044">
        <v>31.331602014773871</v>
      </c>
      <c r="P2044">
        <v>30.946422243117919</v>
      </c>
      <c r="Q2044">
        <v>31.0956467140992</v>
      </c>
      <c r="R2044">
        <v>31.354916404288119</v>
      </c>
      <c r="S2044">
        <v>31.466607197822121</v>
      </c>
      <c r="T2044">
        <v>31.341382519164011</v>
      </c>
      <c r="U2044">
        <v>31.494911040864039</v>
      </c>
      <c r="V2044">
        <v>31.4267419939383</v>
      </c>
      <c r="W2044">
        <v>31.608277728414102</v>
      </c>
      <c r="X2044">
        <v>31.358520711313989</v>
      </c>
      <c r="Y2044">
        <v>31.40508759970518</v>
      </c>
      <c r="Z2044">
        <v>31.53945453379982</v>
      </c>
      <c r="AA2044">
        <v>31.521348771311771</v>
      </c>
      <c r="AB2044">
        <v>31.175947629042611</v>
      </c>
      <c r="AC2044">
        <v>31.57243924162232</v>
      </c>
      <c r="AD2044">
        <v>31.299088877441189</v>
      </c>
      <c r="AE2044">
        <v>31.464418505661762</v>
      </c>
      <c r="AF2044">
        <v>31.584691920217281</v>
      </c>
      <c r="AG2044">
        <v>31.019608828693791</v>
      </c>
      <c r="AH2044">
        <v>31.160838562336998</v>
      </c>
      <c r="AI2044">
        <v>31.494221679491389</v>
      </c>
      <c r="AJ2044">
        <v>31.338348677315189</v>
      </c>
      <c r="AK2044">
        <v>31.263009422052491</v>
      </c>
      <c r="AL2044">
        <v>31.31189943848231</v>
      </c>
      <c r="AM2044">
        <v>31.582989102584168</v>
      </c>
      <c r="AN2044">
        <v>31.248151015446432</v>
      </c>
      <c r="AO2044">
        <v>31.494776954417301</v>
      </c>
      <c r="AP2044">
        <v>31.440464734551821</v>
      </c>
      <c r="AQ2044">
        <v>31.106391432701329</v>
      </c>
      <c r="AR2044">
        <v>31.385020897313051</v>
      </c>
      <c r="AS2044">
        <v>31.294089199151639</v>
      </c>
      <c r="AT2044">
        <v>31.32480784182107</v>
      </c>
      <c r="AU2044">
        <v>31.218353862658279</v>
      </c>
      <c r="AV2044">
        <v>31.233468343887981</v>
      </c>
      <c r="AW2044">
        <v>31.357467836760812</v>
      </c>
      <c r="AX2044">
        <v>31.497922282085302</v>
      </c>
      <c r="AY2044">
        <v>31.217457298231931</v>
      </c>
      <c r="AZ2044">
        <v>31.01448862619074</v>
      </c>
      <c r="BA2044">
        <v>31.284293241794799</v>
      </c>
      <c r="BB2044">
        <v>31.35097971354519</v>
      </c>
      <c r="BC2044">
        <v>31.317004848941771</v>
      </c>
      <c r="BD2044">
        <v>31.345705830560139</v>
      </c>
      <c r="BE2044">
        <v>31.366604040829021</v>
      </c>
      <c r="BF2044">
        <v>31.479392294526111</v>
      </c>
      <c r="BG2044">
        <v>31.138523781231179</v>
      </c>
      <c r="BH2044">
        <v>31.555518539080271</v>
      </c>
      <c r="BI2044">
        <v>31.470701721144469</v>
      </c>
      <c r="BJ2044">
        <v>31.351249686810359</v>
      </c>
      <c r="BK2044">
        <v>31.42571707929336</v>
      </c>
      <c r="BL2044">
        <v>31.248689050173201</v>
      </c>
      <c r="BM2044">
        <v>31.33721282443074</v>
      </c>
      <c r="BN2044">
        <v>31.552378619893691</v>
      </c>
      <c r="BO2044">
        <v>31.337120790446601</v>
      </c>
      <c r="BP2044">
        <v>31.507366714038611</v>
      </c>
      <c r="BQ2044">
        <v>31.340235656331469</v>
      </c>
      <c r="BR2044">
        <v>31.494333255089021</v>
      </c>
      <c r="BS2044">
        <v>31.427560121642092</v>
      </c>
      <c r="BT2044">
        <v>31.151340427959699</v>
      </c>
      <c r="BU2044">
        <v>31.094259917615041</v>
      </c>
      <c r="BV2044">
        <v>31.333680012950801</v>
      </c>
    </row>
    <row r="2045" spans="1:74">
      <c r="A2045" t="s">
        <v>2223</v>
      </c>
      <c r="B2045">
        <v>1</v>
      </c>
      <c r="C2045">
        <v>30.334506416843031</v>
      </c>
      <c r="E2045">
        <v>29.135766490174351</v>
      </c>
      <c r="F2045">
        <v>29.53704361016079</v>
      </c>
      <c r="H2045">
        <v>29.70783926703632</v>
      </c>
      <c r="I2045">
        <v>29.193680168663992</v>
      </c>
      <c r="J2045">
        <v>30.062396028313671</v>
      </c>
      <c r="K2045">
        <v>30.07187590011765</v>
      </c>
      <c r="M2045">
        <v>28.72977233800469</v>
      </c>
      <c r="N2045">
        <v>29.042554958593929</v>
      </c>
      <c r="P2045">
        <v>29.933946293606599</v>
      </c>
      <c r="R2045">
        <v>29.668241286397809</v>
      </c>
      <c r="T2045">
        <v>29.347868131386811</v>
      </c>
      <c r="U2045">
        <v>28.244377552469171</v>
      </c>
      <c r="V2045">
        <v>29.74322772876101</v>
      </c>
      <c r="W2045">
        <v>29.84361176683506</v>
      </c>
      <c r="Z2045">
        <v>29.699305287258699</v>
      </c>
      <c r="AB2045">
        <v>29.18931807438134</v>
      </c>
      <c r="AC2045">
        <v>29.77113522736586</v>
      </c>
      <c r="AD2045">
        <v>29.096552552741809</v>
      </c>
      <c r="AE2045">
        <v>29.717973544502389</v>
      </c>
      <c r="AH2045">
        <v>29.656686770374151</v>
      </c>
      <c r="AJ2045">
        <v>29.53002305263399</v>
      </c>
      <c r="AM2045">
        <v>29.71955013311527</v>
      </c>
      <c r="AO2045">
        <v>29.209956171488471</v>
      </c>
      <c r="AP2045">
        <v>29.277147953953421</v>
      </c>
      <c r="AQ2045">
        <v>29.83156814390329</v>
      </c>
      <c r="AR2045">
        <v>29.55021972314475</v>
      </c>
      <c r="AU2045">
        <v>29.32332511511629</v>
      </c>
      <c r="AV2045">
        <v>29.421471810211369</v>
      </c>
      <c r="AW2045">
        <v>29.119020303314251</v>
      </c>
      <c r="AX2045">
        <v>29.356115720276481</v>
      </c>
      <c r="AY2045">
        <v>29.514967856472541</v>
      </c>
      <c r="BA2045">
        <v>29.274812677693919</v>
      </c>
      <c r="BC2045">
        <v>28.659545184505308</v>
      </c>
      <c r="BD2045">
        <v>29.448409483021681</v>
      </c>
      <c r="BF2045">
        <v>28.47224434108665</v>
      </c>
      <c r="BH2045">
        <v>28.55839290872343</v>
      </c>
      <c r="BO2045">
        <v>29.547793758342191</v>
      </c>
      <c r="BP2045">
        <v>29.200891547046218</v>
      </c>
      <c r="BQ2045">
        <v>29.375849966234171</v>
      </c>
      <c r="BR2045">
        <v>28.700830962621112</v>
      </c>
      <c r="BS2045">
        <v>29.417805943587961</v>
      </c>
      <c r="BU2045">
        <v>29.79156492003543</v>
      </c>
    </row>
    <row r="2046" spans="1:74">
      <c r="A2046" t="s">
        <v>2224</v>
      </c>
      <c r="B2046">
        <v>1</v>
      </c>
      <c r="C2046">
        <v>31.380704738655631</v>
      </c>
      <c r="D2046">
        <v>31.512515503296498</v>
      </c>
      <c r="E2046">
        <v>31.50822481371085</v>
      </c>
      <c r="F2046">
        <v>30.980367854848431</v>
      </c>
      <c r="G2046">
        <v>30.811531953185341</v>
      </c>
      <c r="H2046">
        <v>30.71877790076541</v>
      </c>
      <c r="I2046">
        <v>31.03492979758397</v>
      </c>
      <c r="J2046">
        <v>30.740595336721348</v>
      </c>
      <c r="K2046">
        <v>31.145617869824591</v>
      </c>
      <c r="L2046">
        <v>31.129326851867742</v>
      </c>
      <c r="M2046">
        <v>31.031224807123731</v>
      </c>
      <c r="N2046">
        <v>31.060085436387698</v>
      </c>
      <c r="O2046">
        <v>31.40533113511988</v>
      </c>
      <c r="P2046">
        <v>31.01503967586865</v>
      </c>
      <c r="Q2046">
        <v>31.319682975295219</v>
      </c>
      <c r="R2046">
        <v>30.890316085966589</v>
      </c>
      <c r="S2046">
        <v>30.63361323745896</v>
      </c>
      <c r="T2046">
        <v>30.864098466958211</v>
      </c>
      <c r="U2046">
        <v>30.75723727276814</v>
      </c>
      <c r="V2046">
        <v>30.683217576760921</v>
      </c>
      <c r="W2046">
        <v>30.811234816504399</v>
      </c>
      <c r="X2046">
        <v>30.670296349777761</v>
      </c>
      <c r="Y2046">
        <v>31.27447920429228</v>
      </c>
      <c r="Z2046">
        <v>31.16538555714839</v>
      </c>
      <c r="AA2046">
        <v>30.82220296974624</v>
      </c>
      <c r="AB2046">
        <v>30.277366975266041</v>
      </c>
      <c r="AC2046">
        <v>30.506653645691159</v>
      </c>
      <c r="AD2046">
        <v>31.008333401686251</v>
      </c>
      <c r="AE2046">
        <v>30.844126112467251</v>
      </c>
      <c r="AF2046">
        <v>30.904281983207209</v>
      </c>
      <c r="AG2046">
        <v>30.793635950348609</v>
      </c>
      <c r="AH2046">
        <v>30.743322136080401</v>
      </c>
      <c r="AI2046">
        <v>30.81055634643506</v>
      </c>
      <c r="AJ2046">
        <v>29.95983004474013</v>
      </c>
      <c r="AK2046">
        <v>30.3456294322968</v>
      </c>
      <c r="AL2046">
        <v>30.319765383272362</v>
      </c>
      <c r="AM2046">
        <v>30.737932495304179</v>
      </c>
      <c r="AN2046">
        <v>30.655670036864858</v>
      </c>
      <c r="AO2046">
        <v>30.865151157263671</v>
      </c>
      <c r="AP2046">
        <v>30.454335125038771</v>
      </c>
      <c r="AQ2046">
        <v>31.003122693503169</v>
      </c>
      <c r="AR2046">
        <v>31.00199614819757</v>
      </c>
      <c r="AS2046">
        <v>30.394256092095951</v>
      </c>
      <c r="AT2046">
        <v>30.630699942374431</v>
      </c>
      <c r="AU2046">
        <v>30.657331120638819</v>
      </c>
      <c r="AV2046">
        <v>30.932428096092551</v>
      </c>
      <c r="AW2046">
        <v>30.819993049215981</v>
      </c>
      <c r="AX2046">
        <v>30.842034114178329</v>
      </c>
      <c r="AY2046">
        <v>30.897962638602351</v>
      </c>
      <c r="AZ2046">
        <v>30.315909837475971</v>
      </c>
      <c r="BA2046">
        <v>31.340840837555088</v>
      </c>
      <c r="BB2046">
        <v>30.713254713840058</v>
      </c>
      <c r="BC2046">
        <v>30.706610457136239</v>
      </c>
      <c r="BD2046">
        <v>30.55656610122255</v>
      </c>
      <c r="BE2046">
        <v>30.733677060365022</v>
      </c>
      <c r="BF2046">
        <v>31.343922820426702</v>
      </c>
      <c r="BG2046">
        <v>31.276970834987491</v>
      </c>
      <c r="BH2046">
        <v>30.810444973648512</v>
      </c>
      <c r="BI2046">
        <v>30.72459221577946</v>
      </c>
      <c r="BJ2046">
        <v>30.56755276678955</v>
      </c>
      <c r="BK2046">
        <v>30.789194545017249</v>
      </c>
      <c r="BL2046">
        <v>30.404107358927149</v>
      </c>
      <c r="BM2046">
        <v>30.68725340276097</v>
      </c>
      <c r="BN2046">
        <v>30.500471476594068</v>
      </c>
      <c r="BO2046">
        <v>31.189539722752119</v>
      </c>
      <c r="BP2046">
        <v>31.086920362876612</v>
      </c>
      <c r="BQ2046">
        <v>30.561493454801429</v>
      </c>
      <c r="BR2046">
        <v>30.12242289002296</v>
      </c>
      <c r="BS2046">
        <v>30.690450337609441</v>
      </c>
      <c r="BT2046">
        <v>30.362128344272652</v>
      </c>
      <c r="BU2046">
        <v>30.520419636011429</v>
      </c>
      <c r="BV2046">
        <v>30.789586891096629</v>
      </c>
    </row>
    <row r="2047" spans="1:74">
      <c r="A2047" t="s">
        <v>2225</v>
      </c>
      <c r="B2047">
        <v>1</v>
      </c>
      <c r="C2047">
        <v>33.10873356382271</v>
      </c>
      <c r="D2047">
        <v>33.023155143272668</v>
      </c>
      <c r="E2047">
        <v>32.967788241658788</v>
      </c>
      <c r="F2047">
        <v>33.137084187597289</v>
      </c>
      <c r="G2047">
        <v>33.395144540730321</v>
      </c>
      <c r="H2047">
        <v>33.227975595710497</v>
      </c>
      <c r="I2047">
        <v>33.082229163798637</v>
      </c>
      <c r="J2047">
        <v>33.157168852305638</v>
      </c>
      <c r="K2047">
        <v>33.18212855485001</v>
      </c>
      <c r="L2047">
        <v>33.17752669013813</v>
      </c>
      <c r="M2047">
        <v>33.145176163721658</v>
      </c>
      <c r="N2047">
        <v>33.179594645479099</v>
      </c>
      <c r="O2047">
        <v>33.604366545974507</v>
      </c>
      <c r="P2047">
        <v>33.439228879113173</v>
      </c>
      <c r="Q2047">
        <v>33.71023902271871</v>
      </c>
      <c r="R2047">
        <v>33.061622153921313</v>
      </c>
      <c r="S2047">
        <v>33.168544075503497</v>
      </c>
      <c r="T2047">
        <v>33.088189106341808</v>
      </c>
      <c r="U2047">
        <v>33.189348431999967</v>
      </c>
      <c r="V2047">
        <v>33.031833197450439</v>
      </c>
      <c r="W2047">
        <v>33.271337470860679</v>
      </c>
      <c r="X2047">
        <v>33.100742408857847</v>
      </c>
      <c r="Y2047">
        <v>33.091720187184023</v>
      </c>
      <c r="Z2047">
        <v>33.210069236310432</v>
      </c>
      <c r="AA2047">
        <v>33.351891898817748</v>
      </c>
      <c r="AB2047">
        <v>33.202128393411797</v>
      </c>
      <c r="AC2047">
        <v>33.313071597598068</v>
      </c>
      <c r="AD2047">
        <v>33.032882700044993</v>
      </c>
      <c r="AE2047">
        <v>33.126953930248362</v>
      </c>
      <c r="AF2047">
        <v>33.094756164015543</v>
      </c>
      <c r="AG2047">
        <v>32.863054986861599</v>
      </c>
      <c r="AH2047">
        <v>33.105108158723041</v>
      </c>
      <c r="AI2047">
        <v>33.223653084056487</v>
      </c>
      <c r="AJ2047">
        <v>33.248773492103993</v>
      </c>
      <c r="AK2047">
        <v>33.069926327197948</v>
      </c>
      <c r="AL2047">
        <v>33.19993990638207</v>
      </c>
      <c r="AM2047">
        <v>33.253335029262672</v>
      </c>
      <c r="AN2047">
        <v>33.257917495715219</v>
      </c>
      <c r="AO2047">
        <v>33.174570231229083</v>
      </c>
      <c r="AP2047">
        <v>33.122085632616837</v>
      </c>
      <c r="AQ2047">
        <v>33.193316449753972</v>
      </c>
      <c r="AR2047">
        <v>33.154331908107892</v>
      </c>
      <c r="AS2047">
        <v>33.207669828528218</v>
      </c>
      <c r="AT2047">
        <v>33.04393224825332</v>
      </c>
      <c r="AU2047">
        <v>33.0856473011156</v>
      </c>
      <c r="AV2047">
        <v>33.439166800535958</v>
      </c>
      <c r="AW2047">
        <v>33.132845070070722</v>
      </c>
      <c r="AX2047">
        <v>33.35800236800452</v>
      </c>
      <c r="AY2047">
        <v>33.197657388848313</v>
      </c>
      <c r="AZ2047">
        <v>33.181648623976507</v>
      </c>
      <c r="BA2047">
        <v>33.165295849556017</v>
      </c>
      <c r="BB2047">
        <v>33.229021199317259</v>
      </c>
      <c r="BC2047">
        <v>33.249071425070753</v>
      </c>
      <c r="BD2047">
        <v>33.331087368544217</v>
      </c>
      <c r="BE2047">
        <v>33.223893563018827</v>
      </c>
      <c r="BF2047">
        <v>33.408237360697512</v>
      </c>
      <c r="BG2047">
        <v>33.273677363486748</v>
      </c>
      <c r="BH2047">
        <v>33.185304707576393</v>
      </c>
      <c r="BI2047">
        <v>33.271388761107893</v>
      </c>
      <c r="BJ2047">
        <v>33.161633010665277</v>
      </c>
      <c r="BK2047">
        <v>33.264420214290652</v>
      </c>
      <c r="BL2047">
        <v>33.180805322389119</v>
      </c>
      <c r="BM2047">
        <v>33.236507588257027</v>
      </c>
      <c r="BN2047">
        <v>33.423868356209823</v>
      </c>
      <c r="BO2047">
        <v>33.195867915816279</v>
      </c>
      <c r="BP2047">
        <v>33.108686399779508</v>
      </c>
      <c r="BQ2047">
        <v>33.397450053313698</v>
      </c>
      <c r="BR2047">
        <v>33.530069134893267</v>
      </c>
      <c r="BS2047">
        <v>33.303295699149032</v>
      </c>
      <c r="BT2047">
        <v>33.03045304563549</v>
      </c>
      <c r="BU2047">
        <v>33.31908198047747</v>
      </c>
      <c r="BV2047">
        <v>33.083773419759012</v>
      </c>
    </row>
    <row r="2048" spans="1:74">
      <c r="A2048" t="s">
        <v>2226</v>
      </c>
      <c r="B2048">
        <v>1</v>
      </c>
      <c r="C2048">
        <v>34.770048806260228</v>
      </c>
      <c r="D2048">
        <v>34.911679834308742</v>
      </c>
      <c r="E2048">
        <v>34.896311590855973</v>
      </c>
      <c r="F2048">
        <v>33.428035158391147</v>
      </c>
      <c r="G2048">
        <v>33.585174391900281</v>
      </c>
      <c r="H2048">
        <v>33.232792093792987</v>
      </c>
      <c r="I2048">
        <v>32.724178498414268</v>
      </c>
      <c r="J2048">
        <v>32.950347329415287</v>
      </c>
      <c r="K2048">
        <v>33.210368278575288</v>
      </c>
      <c r="L2048">
        <v>32.881112507033173</v>
      </c>
      <c r="M2048">
        <v>32.83091029064974</v>
      </c>
      <c r="N2048">
        <v>32.924120547130812</v>
      </c>
      <c r="O2048">
        <v>31.710322852050449</v>
      </c>
      <c r="P2048">
        <v>31.823594427950109</v>
      </c>
      <c r="Q2048">
        <v>31.788563616837941</v>
      </c>
      <c r="R2048">
        <v>32.819607940270103</v>
      </c>
      <c r="S2048">
        <v>32.643240802311198</v>
      </c>
      <c r="T2048">
        <v>32.847171171358632</v>
      </c>
      <c r="U2048">
        <v>33.084366013250389</v>
      </c>
      <c r="V2048">
        <v>33.407695485941247</v>
      </c>
      <c r="W2048">
        <v>33.199696217490882</v>
      </c>
      <c r="X2048">
        <v>33.347889881807838</v>
      </c>
      <c r="Y2048">
        <v>33.281798277229832</v>
      </c>
      <c r="Z2048">
        <v>33.057659268278307</v>
      </c>
      <c r="AA2048">
        <v>33.484832998739243</v>
      </c>
      <c r="AB2048">
        <v>33.072596204568903</v>
      </c>
      <c r="AC2048">
        <v>33.312023144543943</v>
      </c>
      <c r="AD2048">
        <v>33.330040912619637</v>
      </c>
      <c r="AE2048">
        <v>32.785491899788617</v>
      </c>
      <c r="AF2048">
        <v>33.234565781436046</v>
      </c>
      <c r="AG2048">
        <v>33.253102033135157</v>
      </c>
      <c r="AH2048">
        <v>33.086669153878248</v>
      </c>
      <c r="AI2048">
        <v>32.44617065420605</v>
      </c>
      <c r="AJ2048">
        <v>32.89455724693623</v>
      </c>
      <c r="AK2048">
        <v>33.197540426887528</v>
      </c>
      <c r="AL2048">
        <v>32.989101221594893</v>
      </c>
      <c r="AM2048">
        <v>33.452037412317502</v>
      </c>
      <c r="AN2048">
        <v>33.354957779483428</v>
      </c>
      <c r="AO2048">
        <v>32.968148540321131</v>
      </c>
      <c r="AP2048">
        <v>33.063215224725468</v>
      </c>
      <c r="AQ2048">
        <v>33.297190985164683</v>
      </c>
      <c r="AR2048">
        <v>33.312272249668183</v>
      </c>
      <c r="AS2048">
        <v>33.19239146465064</v>
      </c>
      <c r="AT2048">
        <v>33.172083298871101</v>
      </c>
      <c r="AU2048">
        <v>33.187906082969988</v>
      </c>
      <c r="AV2048">
        <v>32.830495928468409</v>
      </c>
      <c r="AW2048">
        <v>33.038718991309288</v>
      </c>
      <c r="AX2048">
        <v>32.538257270277199</v>
      </c>
      <c r="AY2048">
        <v>32.543052925599582</v>
      </c>
      <c r="AZ2048">
        <v>32.567010143790512</v>
      </c>
      <c r="BA2048">
        <v>32.684544782872052</v>
      </c>
      <c r="BB2048">
        <v>32.571086329263359</v>
      </c>
      <c r="BC2048">
        <v>32.628113407938507</v>
      </c>
      <c r="BD2048">
        <v>32.429048167111517</v>
      </c>
      <c r="BE2048">
        <v>32.289789812403527</v>
      </c>
      <c r="BF2048">
        <v>32.370638358889892</v>
      </c>
      <c r="BG2048">
        <v>32.445990698318752</v>
      </c>
      <c r="BH2048">
        <v>32.423020420595257</v>
      </c>
      <c r="BI2048">
        <v>32.284389255393613</v>
      </c>
      <c r="BJ2048">
        <v>32.37221944721103</v>
      </c>
      <c r="BK2048">
        <v>32.721215533830232</v>
      </c>
      <c r="BL2048">
        <v>32.66120169776039</v>
      </c>
      <c r="BM2048">
        <v>32.338248704828928</v>
      </c>
      <c r="BN2048">
        <v>32.344819688676559</v>
      </c>
      <c r="BO2048">
        <v>32.243507791810529</v>
      </c>
      <c r="BP2048">
        <v>32.144516840375687</v>
      </c>
      <c r="BQ2048">
        <v>33.217061644013803</v>
      </c>
      <c r="BR2048">
        <v>32.988023201373558</v>
      </c>
      <c r="BS2048">
        <v>33.252912542474867</v>
      </c>
      <c r="BT2048">
        <v>32.523309719933764</v>
      </c>
      <c r="BU2048">
        <v>32.661098678491413</v>
      </c>
      <c r="BV2048">
        <v>32.820541870801122</v>
      </c>
    </row>
    <row r="2049" spans="1:74">
      <c r="A2049" t="s">
        <v>2227</v>
      </c>
      <c r="B2049">
        <v>1</v>
      </c>
      <c r="C2049">
        <v>32.32202014293523</v>
      </c>
      <c r="D2049">
        <v>32.408240094664393</v>
      </c>
      <c r="E2049">
        <v>32.229564903830372</v>
      </c>
      <c r="F2049">
        <v>32.18363165564655</v>
      </c>
      <c r="G2049">
        <v>32.017321391987217</v>
      </c>
      <c r="H2049">
        <v>32.264936326343943</v>
      </c>
      <c r="I2049">
        <v>32.600797027368912</v>
      </c>
      <c r="J2049">
        <v>32.303475096047237</v>
      </c>
      <c r="K2049">
        <v>32.408183931207972</v>
      </c>
      <c r="L2049">
        <v>32.387975140769832</v>
      </c>
      <c r="M2049">
        <v>32.322433151889562</v>
      </c>
      <c r="N2049">
        <v>32.238262933337133</v>
      </c>
      <c r="O2049">
        <v>32.311198972968327</v>
      </c>
      <c r="P2049">
        <v>32.428018808722783</v>
      </c>
      <c r="Q2049">
        <v>32.502786589712102</v>
      </c>
      <c r="R2049">
        <v>32.283559193283288</v>
      </c>
      <c r="S2049">
        <v>32.313810471818194</v>
      </c>
      <c r="T2049">
        <v>32.477782263254433</v>
      </c>
      <c r="U2049">
        <v>32.550829571898149</v>
      </c>
      <c r="V2049">
        <v>32.306595011129893</v>
      </c>
      <c r="W2049">
        <v>32.406146759837142</v>
      </c>
      <c r="X2049">
        <v>32.443740856195767</v>
      </c>
      <c r="Y2049">
        <v>32.438998354196187</v>
      </c>
      <c r="Z2049">
        <v>32.445515468200213</v>
      </c>
      <c r="AA2049">
        <v>32.473530112308637</v>
      </c>
      <c r="AB2049">
        <v>31.746668786645909</v>
      </c>
      <c r="AC2049">
        <v>32.415584265416904</v>
      </c>
      <c r="AD2049">
        <v>32.354805014294989</v>
      </c>
      <c r="AE2049">
        <v>32.455081839531559</v>
      </c>
      <c r="AF2049">
        <v>32.48249636086306</v>
      </c>
      <c r="AG2049">
        <v>32.129975009007353</v>
      </c>
      <c r="AH2049">
        <v>32.373657347966223</v>
      </c>
      <c r="AI2049">
        <v>32.471425915282794</v>
      </c>
      <c r="AJ2049">
        <v>32.377082852093828</v>
      </c>
      <c r="AK2049">
        <v>32.432442104621643</v>
      </c>
      <c r="AL2049">
        <v>32.337940080741348</v>
      </c>
      <c r="AM2049">
        <v>32.488090156014053</v>
      </c>
      <c r="AN2049">
        <v>32.454460386215644</v>
      </c>
      <c r="AO2049">
        <v>32.36878549619243</v>
      </c>
      <c r="AP2049">
        <v>32.36968373689993</v>
      </c>
      <c r="AQ2049">
        <v>32.275967981359472</v>
      </c>
      <c r="AR2049">
        <v>32.516917811335411</v>
      </c>
      <c r="AS2049">
        <v>32.394881666919062</v>
      </c>
      <c r="AT2049">
        <v>32.177238526036582</v>
      </c>
      <c r="AU2049">
        <v>32.310937121372667</v>
      </c>
      <c r="AV2049">
        <v>32.108262573186423</v>
      </c>
      <c r="AW2049">
        <v>32.379456221520037</v>
      </c>
      <c r="AX2049">
        <v>32.705836766297963</v>
      </c>
      <c r="AY2049">
        <v>32.356155325591089</v>
      </c>
      <c r="AZ2049">
        <v>32.268852150555048</v>
      </c>
      <c r="BA2049">
        <v>32.445516509319162</v>
      </c>
      <c r="BB2049">
        <v>32.554014902226207</v>
      </c>
      <c r="BC2049">
        <v>32.675507747159472</v>
      </c>
      <c r="BD2049">
        <v>32.388707544661287</v>
      </c>
      <c r="BE2049">
        <v>32.35235820275004</v>
      </c>
      <c r="BF2049">
        <v>32.48925376391562</v>
      </c>
      <c r="BG2049">
        <v>32.205797049398932</v>
      </c>
      <c r="BH2049">
        <v>32.212456644966608</v>
      </c>
      <c r="BI2049">
        <v>32.330855905601879</v>
      </c>
      <c r="BJ2049">
        <v>31.97402551374589</v>
      </c>
      <c r="BK2049">
        <v>32.068149922847567</v>
      </c>
      <c r="BL2049">
        <v>32.139385871407178</v>
      </c>
      <c r="BM2049">
        <v>32.100047674944193</v>
      </c>
      <c r="BN2049">
        <v>32.357717723286868</v>
      </c>
      <c r="BO2049">
        <v>32.348875954431968</v>
      </c>
      <c r="BP2049">
        <v>32.558081346729963</v>
      </c>
      <c r="BQ2049">
        <v>31.89883093832535</v>
      </c>
      <c r="BR2049">
        <v>32.299871263402451</v>
      </c>
      <c r="BS2049">
        <v>31.523901446675811</v>
      </c>
      <c r="BT2049">
        <v>32.495330286789368</v>
      </c>
      <c r="BU2049">
        <v>32.225656360754513</v>
      </c>
      <c r="BV2049">
        <v>32.469060533691987</v>
      </c>
    </row>
    <row r="2050" spans="1:74">
      <c r="A2050" t="s">
        <v>2228</v>
      </c>
      <c r="B2050">
        <v>1</v>
      </c>
      <c r="C2050">
        <v>31.10377435945345</v>
      </c>
      <c r="D2050">
        <v>30.123325908803121</v>
      </c>
      <c r="E2050">
        <v>30.272848797232861</v>
      </c>
      <c r="F2050">
        <v>33.643529632570598</v>
      </c>
      <c r="G2050">
        <v>32.780719803786859</v>
      </c>
      <c r="H2050">
        <v>32.565342220757152</v>
      </c>
      <c r="I2050">
        <v>32.707167555529793</v>
      </c>
      <c r="K2050">
        <v>33.388424430491469</v>
      </c>
      <c r="L2050">
        <v>30.535796955926539</v>
      </c>
      <c r="M2050">
        <v>33.43101041541901</v>
      </c>
      <c r="Q2050">
        <v>33.382156472369218</v>
      </c>
      <c r="R2050">
        <v>35.322806935143603</v>
      </c>
      <c r="S2050">
        <v>29.433701925696148</v>
      </c>
      <c r="U2050">
        <v>29.515795399634911</v>
      </c>
      <c r="V2050">
        <v>28.39937574803503</v>
      </c>
      <c r="W2050">
        <v>33.392060905447323</v>
      </c>
      <c r="X2050">
        <v>34.298305636810262</v>
      </c>
      <c r="Y2050">
        <v>29.478708031013561</v>
      </c>
      <c r="Z2050">
        <v>29.468050441804099</v>
      </c>
      <c r="AA2050">
        <v>29.00986706590086</v>
      </c>
      <c r="AB2050">
        <v>28.774719044823819</v>
      </c>
      <c r="AC2050">
        <v>28.851437671563961</v>
      </c>
      <c r="AD2050">
        <v>29.219302557938398</v>
      </c>
      <c r="AE2050">
        <v>29.19808579675448</v>
      </c>
      <c r="AG2050">
        <v>33.221870205948868</v>
      </c>
      <c r="AH2050">
        <v>28.991170163027771</v>
      </c>
      <c r="AI2050">
        <v>29.339819121114171</v>
      </c>
      <c r="AK2050">
        <v>29.395601357433311</v>
      </c>
      <c r="AL2050">
        <v>28.986899163535242</v>
      </c>
      <c r="AM2050">
        <v>31.347178776780879</v>
      </c>
      <c r="AN2050">
        <v>29.282435099054869</v>
      </c>
      <c r="AO2050">
        <v>29.165818597571189</v>
      </c>
      <c r="AP2050">
        <v>29.9775859657376</v>
      </c>
      <c r="AR2050">
        <v>28.837594863417589</v>
      </c>
      <c r="AV2050">
        <v>33.981618725223477</v>
      </c>
      <c r="AX2050">
        <v>29.11279985243354</v>
      </c>
      <c r="AZ2050">
        <v>33.960947605224192</v>
      </c>
      <c r="BA2050">
        <v>33.920959703537733</v>
      </c>
      <c r="BB2050">
        <v>33.570941105363751</v>
      </c>
      <c r="BC2050">
        <v>34.04315419356152</v>
      </c>
      <c r="BF2050">
        <v>28.83292395067992</v>
      </c>
      <c r="BG2050">
        <v>34.078552472625063</v>
      </c>
      <c r="BK2050">
        <v>28.104164979014719</v>
      </c>
      <c r="BL2050">
        <v>32.95133196002358</v>
      </c>
      <c r="BN2050">
        <v>34.025719028440918</v>
      </c>
      <c r="BP2050">
        <v>28.792726654670439</v>
      </c>
      <c r="BR2050">
        <v>33.456986628386801</v>
      </c>
    </row>
    <row r="2051" spans="1:74">
      <c r="A2051" t="s">
        <v>2229</v>
      </c>
      <c r="B2051">
        <v>1</v>
      </c>
      <c r="C2051">
        <v>35.26077524673596</v>
      </c>
      <c r="D2051">
        <v>35.254177109036583</v>
      </c>
      <c r="E2051">
        <v>35.333412608841968</v>
      </c>
      <c r="F2051">
        <v>35.2098321359788</v>
      </c>
      <c r="G2051">
        <v>35.050890010119453</v>
      </c>
      <c r="H2051">
        <v>35.190814290781972</v>
      </c>
      <c r="I2051">
        <v>35.37675224366464</v>
      </c>
      <c r="J2051">
        <v>35.468817064596173</v>
      </c>
      <c r="K2051">
        <v>35.579500645780122</v>
      </c>
      <c r="L2051">
        <v>35.248535948670721</v>
      </c>
      <c r="M2051">
        <v>35.375010137012858</v>
      </c>
      <c r="N2051">
        <v>35.568476170125699</v>
      </c>
      <c r="O2051">
        <v>35.942244482178573</v>
      </c>
      <c r="P2051">
        <v>35.847569260408413</v>
      </c>
      <c r="Q2051">
        <v>35.803469224403607</v>
      </c>
      <c r="R2051">
        <v>35.297000051385268</v>
      </c>
      <c r="S2051">
        <v>35.459372106523112</v>
      </c>
      <c r="T2051">
        <v>35.331065485091372</v>
      </c>
      <c r="U2051">
        <v>35.49353084092634</v>
      </c>
      <c r="V2051">
        <v>35.404921652967147</v>
      </c>
      <c r="W2051">
        <v>35.281107901643587</v>
      </c>
      <c r="X2051">
        <v>35.234685493626039</v>
      </c>
      <c r="Y2051">
        <v>35.477335372963474</v>
      </c>
      <c r="Z2051">
        <v>35.345355870969577</v>
      </c>
      <c r="AA2051">
        <v>35.320602835517683</v>
      </c>
      <c r="AB2051">
        <v>35.249057657169473</v>
      </c>
      <c r="AC2051">
        <v>35.420436850833411</v>
      </c>
      <c r="AD2051">
        <v>35.511622338209847</v>
      </c>
      <c r="AE2051">
        <v>35.520468575687488</v>
      </c>
      <c r="AF2051">
        <v>35.392720760134047</v>
      </c>
      <c r="AG2051">
        <v>35.45676742965221</v>
      </c>
      <c r="AH2051">
        <v>35.301274041462818</v>
      </c>
      <c r="AI2051">
        <v>35.545514283704783</v>
      </c>
      <c r="AJ2051">
        <v>35.231555781495409</v>
      </c>
      <c r="AK2051">
        <v>35.361721132575838</v>
      </c>
      <c r="AL2051">
        <v>35.316149281912011</v>
      </c>
      <c r="AM2051">
        <v>35.431318588826578</v>
      </c>
      <c r="AN2051">
        <v>35.390381469808617</v>
      </c>
      <c r="AO2051">
        <v>35.700042051593343</v>
      </c>
      <c r="AP2051">
        <v>35.087884580317187</v>
      </c>
      <c r="AQ2051">
        <v>35.530941118837063</v>
      </c>
      <c r="AR2051">
        <v>35.470304221794947</v>
      </c>
      <c r="AS2051">
        <v>35.294562543946753</v>
      </c>
      <c r="AT2051">
        <v>35.515609404479989</v>
      </c>
      <c r="AU2051">
        <v>35.34138610222611</v>
      </c>
      <c r="AV2051">
        <v>35.405820375249981</v>
      </c>
      <c r="AW2051">
        <v>35.305037934931697</v>
      </c>
      <c r="AX2051">
        <v>35.237424657522723</v>
      </c>
      <c r="AY2051">
        <v>35.414489225006648</v>
      </c>
      <c r="AZ2051">
        <v>35.348963866465297</v>
      </c>
      <c r="BA2051">
        <v>35.211059337209292</v>
      </c>
      <c r="BB2051">
        <v>35.117570710819457</v>
      </c>
      <c r="BC2051">
        <v>35.262783082888568</v>
      </c>
      <c r="BD2051">
        <v>35.200810527681213</v>
      </c>
      <c r="BE2051">
        <v>35.218436291260559</v>
      </c>
      <c r="BF2051">
        <v>35.147194778782797</v>
      </c>
      <c r="BG2051">
        <v>35.092508195369092</v>
      </c>
      <c r="BH2051">
        <v>35.153562838851073</v>
      </c>
      <c r="BI2051">
        <v>34.995727852311362</v>
      </c>
      <c r="BJ2051">
        <v>35.167143019463303</v>
      </c>
      <c r="BK2051">
        <v>35.052783629719791</v>
      </c>
      <c r="BL2051">
        <v>34.946761956012423</v>
      </c>
      <c r="BM2051">
        <v>34.988353388122889</v>
      </c>
      <c r="BN2051">
        <v>35.390253048430687</v>
      </c>
      <c r="BO2051">
        <v>35.299298455818104</v>
      </c>
      <c r="BP2051">
        <v>35.166955004828928</v>
      </c>
      <c r="BQ2051">
        <v>34.921445229397449</v>
      </c>
      <c r="BR2051">
        <v>34.875974575039791</v>
      </c>
      <c r="BS2051">
        <v>35.204430291841987</v>
      </c>
      <c r="BT2051">
        <v>35.218872570433192</v>
      </c>
      <c r="BU2051">
        <v>35.198161897133041</v>
      </c>
      <c r="BV2051">
        <v>35.186690296571427</v>
      </c>
    </row>
    <row r="2052" spans="1:74">
      <c r="A2052" t="s">
        <v>2229</v>
      </c>
      <c r="B2052">
        <v>3</v>
      </c>
      <c r="C2052">
        <v>35.26077524673596</v>
      </c>
      <c r="D2052">
        <v>35.254177109036583</v>
      </c>
      <c r="E2052">
        <v>35.333412608841968</v>
      </c>
      <c r="F2052">
        <v>35.2098321359788</v>
      </c>
      <c r="G2052">
        <v>35.050890010119453</v>
      </c>
      <c r="H2052">
        <v>35.190814290781972</v>
      </c>
      <c r="I2052">
        <v>35.37675224366464</v>
      </c>
      <c r="J2052">
        <v>35.468817064596173</v>
      </c>
      <c r="K2052">
        <v>35.579500645780122</v>
      </c>
      <c r="L2052">
        <v>35.248535948670721</v>
      </c>
      <c r="M2052">
        <v>35.375010137012858</v>
      </c>
      <c r="N2052">
        <v>35.568476170125699</v>
      </c>
      <c r="O2052">
        <v>35.942244482178573</v>
      </c>
      <c r="P2052">
        <v>35.847569260408413</v>
      </c>
      <c r="Q2052">
        <v>35.803469224403607</v>
      </c>
      <c r="R2052">
        <v>35.297000051385268</v>
      </c>
      <c r="S2052">
        <v>35.459372106523112</v>
      </c>
      <c r="T2052">
        <v>35.331065485091372</v>
      </c>
      <c r="U2052">
        <v>35.49353084092634</v>
      </c>
      <c r="V2052">
        <v>35.404921652967147</v>
      </c>
      <c r="W2052">
        <v>35.281107901643587</v>
      </c>
      <c r="X2052">
        <v>35.234685493626039</v>
      </c>
      <c r="Y2052">
        <v>35.477335372963474</v>
      </c>
      <c r="Z2052">
        <v>35.345355870969577</v>
      </c>
      <c r="AA2052">
        <v>35.320602835517683</v>
      </c>
      <c r="AB2052">
        <v>35.249057657169473</v>
      </c>
      <c r="AC2052">
        <v>35.420436850833411</v>
      </c>
      <c r="AD2052">
        <v>35.511622338209847</v>
      </c>
      <c r="AE2052">
        <v>35.520468575687488</v>
      </c>
      <c r="AF2052">
        <v>35.392720760134047</v>
      </c>
      <c r="AG2052">
        <v>35.45676742965221</v>
      </c>
      <c r="AH2052">
        <v>35.301274041462818</v>
      </c>
      <c r="AI2052">
        <v>35.545514283704783</v>
      </c>
      <c r="AJ2052">
        <v>35.231555781495409</v>
      </c>
      <c r="AK2052">
        <v>35.361721132575838</v>
      </c>
      <c r="AL2052">
        <v>35.316149281912011</v>
      </c>
      <c r="AM2052">
        <v>35.431318588826578</v>
      </c>
      <c r="AN2052">
        <v>35.390381469808617</v>
      </c>
      <c r="AO2052">
        <v>35.700042051593343</v>
      </c>
      <c r="AP2052">
        <v>35.087884580317187</v>
      </c>
      <c r="AQ2052">
        <v>35.530941118837063</v>
      </c>
      <c r="AR2052">
        <v>35.470304221794947</v>
      </c>
      <c r="AS2052">
        <v>35.294562543946753</v>
      </c>
      <c r="AT2052">
        <v>35.515609404479989</v>
      </c>
      <c r="AU2052">
        <v>35.34138610222611</v>
      </c>
      <c r="AV2052">
        <v>35.405820375249981</v>
      </c>
      <c r="AW2052">
        <v>35.305037934931697</v>
      </c>
      <c r="AX2052">
        <v>35.237424657522723</v>
      </c>
      <c r="AY2052">
        <v>35.414489225006648</v>
      </c>
      <c r="AZ2052">
        <v>35.348963866465297</v>
      </c>
      <c r="BA2052">
        <v>35.211059337209292</v>
      </c>
      <c r="BB2052">
        <v>35.117570710819457</v>
      </c>
      <c r="BC2052">
        <v>35.262783082888568</v>
      </c>
      <c r="BD2052">
        <v>35.200810527681213</v>
      </c>
      <c r="BE2052">
        <v>35.218436291260559</v>
      </c>
      <c r="BF2052">
        <v>35.147194778782797</v>
      </c>
      <c r="BG2052">
        <v>35.092508195369092</v>
      </c>
      <c r="BH2052">
        <v>35.153562838851073</v>
      </c>
      <c r="BI2052">
        <v>34.995727852311362</v>
      </c>
      <c r="BJ2052">
        <v>35.167143019463303</v>
      </c>
      <c r="BK2052">
        <v>35.052783629719791</v>
      </c>
      <c r="BL2052">
        <v>34.946761956012423</v>
      </c>
      <c r="BM2052">
        <v>34.988353388122889</v>
      </c>
      <c r="BN2052">
        <v>35.390253048430687</v>
      </c>
      <c r="BO2052">
        <v>35.299298455818104</v>
      </c>
      <c r="BP2052">
        <v>35.166955004828928</v>
      </c>
      <c r="BQ2052">
        <v>34.921445229397449</v>
      </c>
      <c r="BR2052">
        <v>34.875974575039791</v>
      </c>
      <c r="BS2052">
        <v>35.204430291841987</v>
      </c>
      <c r="BT2052">
        <v>35.218872570433192</v>
      </c>
      <c r="BU2052">
        <v>35.198161897133041</v>
      </c>
      <c r="BV2052">
        <v>35.186690296571427</v>
      </c>
    </row>
    <row r="2053" spans="1:74">
      <c r="A2053" t="s">
        <v>2230</v>
      </c>
      <c r="B2053">
        <v>1</v>
      </c>
      <c r="C2053">
        <v>30.608731369817662</v>
      </c>
      <c r="D2053">
        <v>30.925133019752181</v>
      </c>
      <c r="E2053">
        <v>30.34633970177175</v>
      </c>
      <c r="F2053">
        <v>30.181338397866771</v>
      </c>
      <c r="G2053">
        <v>30.532340914162319</v>
      </c>
      <c r="H2053">
        <v>30.318929768640121</v>
      </c>
      <c r="I2053">
        <v>30.628017310790081</v>
      </c>
      <c r="J2053">
        <v>30.92544480204527</v>
      </c>
      <c r="K2053">
        <v>30.898646450668402</v>
      </c>
      <c r="L2053">
        <v>30.79701188019132</v>
      </c>
      <c r="M2053">
        <v>30.372245395317059</v>
      </c>
      <c r="N2053">
        <v>30.68987177056469</v>
      </c>
      <c r="O2053">
        <v>30.673016082962121</v>
      </c>
      <c r="P2053">
        <v>30.433213050460861</v>
      </c>
      <c r="Q2053">
        <v>30.697176849829521</v>
      </c>
      <c r="R2053">
        <v>30.010960113090089</v>
      </c>
      <c r="S2053">
        <v>29.849224949059192</v>
      </c>
      <c r="T2053">
        <v>30.253806813400988</v>
      </c>
      <c r="U2053">
        <v>30.762250157603471</v>
      </c>
      <c r="V2053">
        <v>30.584767833966051</v>
      </c>
      <c r="W2053">
        <v>30.52396947303032</v>
      </c>
      <c r="X2053">
        <v>30.51473568758518</v>
      </c>
      <c r="Y2053">
        <v>30.654056129643511</v>
      </c>
      <c r="Z2053">
        <v>30.983073420692381</v>
      </c>
      <c r="AA2053">
        <v>30.900035463817719</v>
      </c>
      <c r="AB2053">
        <v>30.435974302052301</v>
      </c>
      <c r="AC2053">
        <v>30.590777916036849</v>
      </c>
      <c r="AD2053">
        <v>30.978645397569419</v>
      </c>
      <c r="AE2053">
        <v>30.845192118894111</v>
      </c>
      <c r="AF2053">
        <v>30.388037645705751</v>
      </c>
      <c r="AG2053">
        <v>30.552217294775801</v>
      </c>
      <c r="AH2053">
        <v>30.330601035223509</v>
      </c>
      <c r="AI2053">
        <v>30.431484561950381</v>
      </c>
      <c r="AJ2053">
        <v>30.54663534393438</v>
      </c>
      <c r="AK2053">
        <v>30.256894629408791</v>
      </c>
      <c r="AL2053">
        <v>30.609244774054961</v>
      </c>
      <c r="AM2053">
        <v>30.762873267484458</v>
      </c>
      <c r="AN2053">
        <v>30.44502263313926</v>
      </c>
      <c r="AO2053">
        <v>30.453914254607081</v>
      </c>
      <c r="AP2053">
        <v>30.134198646293651</v>
      </c>
      <c r="AQ2053">
        <v>30.40340759841072</v>
      </c>
      <c r="AR2053">
        <v>30.57098286552872</v>
      </c>
      <c r="AS2053">
        <v>30.321991683749481</v>
      </c>
      <c r="AT2053">
        <v>30.61860878468725</v>
      </c>
      <c r="AU2053">
        <v>30.86964412583815</v>
      </c>
      <c r="AV2053">
        <v>30.608877475804071</v>
      </c>
      <c r="AW2053">
        <v>30.50358484188822</v>
      </c>
      <c r="AX2053">
        <v>30.431686211315689</v>
      </c>
      <c r="AY2053">
        <v>30.42884990767396</v>
      </c>
      <c r="AZ2053">
        <v>30.427275862642031</v>
      </c>
      <c r="BA2053">
        <v>30.380801107467029</v>
      </c>
      <c r="BB2053">
        <v>30.53634142786029</v>
      </c>
      <c r="BC2053">
        <v>30.331772172191219</v>
      </c>
      <c r="BD2053">
        <v>30.44299605289747</v>
      </c>
      <c r="BE2053">
        <v>30.29589759985242</v>
      </c>
      <c r="BF2053">
        <v>30.047478797021331</v>
      </c>
      <c r="BG2053">
        <v>30.207652954336879</v>
      </c>
      <c r="BH2053">
        <v>30.26524536772116</v>
      </c>
      <c r="BI2053">
        <v>30.099419694827809</v>
      </c>
      <c r="BJ2053">
        <v>30.065499487541562</v>
      </c>
      <c r="BK2053">
        <v>29.660178088084528</v>
      </c>
      <c r="BL2053">
        <v>29.484161182718779</v>
      </c>
      <c r="BM2053">
        <v>30.295442658091339</v>
      </c>
      <c r="BN2053">
        <v>30.523682460084149</v>
      </c>
      <c r="BO2053">
        <v>30.081451897084271</v>
      </c>
      <c r="BP2053">
        <v>29.303321946354991</v>
      </c>
      <c r="BQ2053">
        <v>29.98290325271687</v>
      </c>
      <c r="BR2053">
        <v>31.539936434020309</v>
      </c>
      <c r="BS2053">
        <v>30.08409310765396</v>
      </c>
      <c r="BT2053">
        <v>29.800382340586939</v>
      </c>
      <c r="BU2053">
        <v>30.47959271665805</v>
      </c>
      <c r="BV2053">
        <v>30.488220326389332</v>
      </c>
    </row>
    <row r="2054" spans="1:74">
      <c r="A2054" t="s">
        <v>2231</v>
      </c>
      <c r="B2054">
        <v>1</v>
      </c>
      <c r="C2054">
        <v>31.084297944414821</v>
      </c>
      <c r="D2054">
        <v>30.138291304231561</v>
      </c>
      <c r="E2054">
        <v>30.131242716606881</v>
      </c>
      <c r="F2054">
        <v>28.809960098966581</v>
      </c>
      <c r="H2054">
        <v>29.275402021943751</v>
      </c>
      <c r="I2054">
        <v>30.22158702517611</v>
      </c>
      <c r="J2054">
        <v>30.48689100549937</v>
      </c>
      <c r="K2054">
        <v>30.533182350675769</v>
      </c>
      <c r="L2054">
        <v>30.339450943092441</v>
      </c>
      <c r="M2054">
        <v>30.333841161143521</v>
      </c>
      <c r="N2054">
        <v>30.149272300331521</v>
      </c>
      <c r="O2054">
        <v>30.1026875723141</v>
      </c>
      <c r="P2054">
        <v>30.264466621901011</v>
      </c>
      <c r="Q2054">
        <v>30.387913317451311</v>
      </c>
      <c r="R2054">
        <v>30.027354888535459</v>
      </c>
      <c r="S2054">
        <v>29.845013477883409</v>
      </c>
      <c r="T2054">
        <v>29.956415188674931</v>
      </c>
      <c r="U2054">
        <v>30.322977351681871</v>
      </c>
      <c r="V2054">
        <v>30.077576105960802</v>
      </c>
      <c r="W2054">
        <v>30.031731330317701</v>
      </c>
      <c r="X2054">
        <v>30.179156886608769</v>
      </c>
      <c r="Y2054">
        <v>30.367454881473641</v>
      </c>
      <c r="Z2054">
        <v>30.205234762657899</v>
      </c>
      <c r="AA2054">
        <v>30.746506145262138</v>
      </c>
      <c r="AB2054">
        <v>29.86474558235377</v>
      </c>
      <c r="AC2054">
        <v>29.67452573472065</v>
      </c>
      <c r="AD2054">
        <v>30.441726808765299</v>
      </c>
      <c r="AE2054">
        <v>30.30884511432782</v>
      </c>
      <c r="AF2054">
        <v>29.759138452362141</v>
      </c>
      <c r="AG2054">
        <v>30.207677412876929</v>
      </c>
      <c r="AH2054">
        <v>30.214674017061942</v>
      </c>
      <c r="AI2054">
        <v>30.035305193491819</v>
      </c>
      <c r="AJ2054">
        <v>30.437620698368661</v>
      </c>
      <c r="AK2054">
        <v>29.632768035438641</v>
      </c>
      <c r="AL2054">
        <v>30.0609779436551</v>
      </c>
      <c r="AM2054">
        <v>29.879753967058249</v>
      </c>
      <c r="AN2054">
        <v>30.186805350874099</v>
      </c>
      <c r="AO2054">
        <v>30.208428967611201</v>
      </c>
      <c r="AP2054">
        <v>30.0390115026179</v>
      </c>
      <c r="AQ2054">
        <v>30.143315995487772</v>
      </c>
      <c r="AR2054">
        <v>30.307433865847528</v>
      </c>
      <c r="AS2054">
        <v>29.73004331326274</v>
      </c>
      <c r="AT2054">
        <v>30.074149154555439</v>
      </c>
      <c r="AU2054">
        <v>29.907706321150481</v>
      </c>
      <c r="AV2054">
        <v>29.657755749857142</v>
      </c>
      <c r="AX2054">
        <v>29.32757725148257</v>
      </c>
      <c r="AY2054">
        <v>29.411238123200491</v>
      </c>
      <c r="BB2054">
        <v>30.001827475265909</v>
      </c>
      <c r="BD2054">
        <v>29.949152588447891</v>
      </c>
      <c r="BF2054">
        <v>28.885899399065352</v>
      </c>
      <c r="BG2054">
        <v>29.475354553436571</v>
      </c>
      <c r="BH2054">
        <v>29.625210943971261</v>
      </c>
      <c r="BJ2054">
        <v>29.895623875691609</v>
      </c>
      <c r="BK2054">
        <v>29.43996478298742</v>
      </c>
      <c r="BM2054">
        <v>29.619344128703531</v>
      </c>
      <c r="BN2054">
        <v>30.02566377586805</v>
      </c>
      <c r="BP2054">
        <v>29.540458219135939</v>
      </c>
      <c r="BR2054">
        <v>29.291803653150438</v>
      </c>
      <c r="BS2054">
        <v>29.83615009027228</v>
      </c>
      <c r="BT2054">
        <v>29.517847294557949</v>
      </c>
      <c r="BU2054">
        <v>29.030508353783311</v>
      </c>
      <c r="BV2054">
        <v>29.757352986372151</v>
      </c>
    </row>
    <row r="2055" spans="1:74">
      <c r="A2055" t="s">
        <v>2232</v>
      </c>
      <c r="B2055">
        <v>1</v>
      </c>
      <c r="C2055">
        <v>29.330906150291359</v>
      </c>
      <c r="D2055">
        <v>29.006200444849579</v>
      </c>
      <c r="E2055">
        <v>29.223617951720321</v>
      </c>
      <c r="F2055">
        <v>28.81011406691167</v>
      </c>
      <c r="I2055">
        <v>28.85157899423502</v>
      </c>
      <c r="K2055">
        <v>29.14599635241505</v>
      </c>
      <c r="L2055">
        <v>29.326121841388598</v>
      </c>
      <c r="M2055">
        <v>29.2355348515384</v>
      </c>
      <c r="Q2055">
        <v>28.946164158928472</v>
      </c>
      <c r="R2055">
        <v>29.668003682809609</v>
      </c>
      <c r="S2055">
        <v>29.59465794228846</v>
      </c>
      <c r="T2055">
        <v>28.71635517218175</v>
      </c>
      <c r="U2055">
        <v>29.218497142150401</v>
      </c>
      <c r="V2055">
        <v>29.358573545416899</v>
      </c>
      <c r="W2055">
        <v>28.920141568524699</v>
      </c>
      <c r="X2055">
        <v>29.020476121567629</v>
      </c>
      <c r="Y2055">
        <v>29.079542242029049</v>
      </c>
      <c r="Z2055">
        <v>28.992554426935111</v>
      </c>
      <c r="AB2055">
        <v>29.323206060257078</v>
      </c>
      <c r="AD2055">
        <v>29.061212074372509</v>
      </c>
      <c r="AE2055">
        <v>29.717392126590259</v>
      </c>
      <c r="AF2055">
        <v>29.361107491519501</v>
      </c>
      <c r="AG2055">
        <v>29.138305942016089</v>
      </c>
      <c r="AH2055">
        <v>29.478735016878591</v>
      </c>
      <c r="AI2055">
        <v>29.269817168079548</v>
      </c>
      <c r="AJ2055">
        <v>29.55063450841493</v>
      </c>
      <c r="AK2055">
        <v>29.312217542197821</v>
      </c>
      <c r="AL2055">
        <v>29.42897014862297</v>
      </c>
      <c r="AN2055">
        <v>29.387206333309269</v>
      </c>
      <c r="AO2055">
        <v>29.602811583537211</v>
      </c>
      <c r="AQ2055">
        <v>28.805935153997432</v>
      </c>
      <c r="AR2055">
        <v>28.41985776176552</v>
      </c>
      <c r="AS2055">
        <v>28.930543064024111</v>
      </c>
      <c r="AT2055">
        <v>29.1334900812477</v>
      </c>
      <c r="AU2055">
        <v>27.46582851134411</v>
      </c>
      <c r="AX2055">
        <v>29.36211557923459</v>
      </c>
      <c r="AZ2055">
        <v>28.906154893326129</v>
      </c>
      <c r="BC2055">
        <v>29.51967866608933</v>
      </c>
      <c r="BD2055">
        <v>29.212650245301251</v>
      </c>
      <c r="BG2055">
        <v>28.252499716642681</v>
      </c>
      <c r="BH2055">
        <v>28.187163880127638</v>
      </c>
      <c r="BI2055">
        <v>28.79959208901338</v>
      </c>
      <c r="BJ2055">
        <v>28.738061325642459</v>
      </c>
      <c r="BK2055">
        <v>28.88374968992029</v>
      </c>
      <c r="BL2055">
        <v>28.88974652537782</v>
      </c>
      <c r="BM2055">
        <v>28.8943307771356</v>
      </c>
      <c r="BN2055">
        <v>28.92521886423809</v>
      </c>
      <c r="BO2055">
        <v>28.573731386339261</v>
      </c>
      <c r="BP2055">
        <v>28.79760776209509</v>
      </c>
      <c r="BQ2055">
        <v>28.84609243875823</v>
      </c>
      <c r="BR2055">
        <v>28.358420267973099</v>
      </c>
      <c r="BS2055">
        <v>29.142846594522538</v>
      </c>
      <c r="BT2055">
        <v>29.810594814084649</v>
      </c>
      <c r="BU2055">
        <v>29.566271217310131</v>
      </c>
      <c r="BV2055">
        <v>28.812291763551631</v>
      </c>
    </row>
    <row r="2056" spans="1:74">
      <c r="A2056" t="s">
        <v>2233</v>
      </c>
      <c r="B2056">
        <v>1</v>
      </c>
      <c r="C2056">
        <v>31.08868464514094</v>
      </c>
      <c r="D2056">
        <v>31.100528397932401</v>
      </c>
      <c r="E2056">
        <v>30.76716310354254</v>
      </c>
      <c r="F2056">
        <v>30.721050617687521</v>
      </c>
      <c r="G2056">
        <v>30.825328405641741</v>
      </c>
      <c r="H2056">
        <v>30.270870557041992</v>
      </c>
      <c r="I2056">
        <v>30.929796017415981</v>
      </c>
      <c r="J2056">
        <v>30.34541350852821</v>
      </c>
      <c r="K2056">
        <v>30.919247434281001</v>
      </c>
      <c r="L2056">
        <v>30.60267370858406</v>
      </c>
      <c r="M2056">
        <v>30.726892038620608</v>
      </c>
      <c r="N2056">
        <v>30.65257689175214</v>
      </c>
      <c r="O2056">
        <v>30.810595223573468</v>
      </c>
      <c r="P2056">
        <v>30.949610474071591</v>
      </c>
      <c r="Q2056">
        <v>30.90260362524965</v>
      </c>
      <c r="R2056">
        <v>30.610128952715389</v>
      </c>
      <c r="S2056">
        <v>30.735534391679021</v>
      </c>
      <c r="T2056">
        <v>30.705830808695271</v>
      </c>
      <c r="U2056">
        <v>30.820494088292978</v>
      </c>
      <c r="V2056">
        <v>30.819738264374479</v>
      </c>
      <c r="W2056">
        <v>30.817024215542361</v>
      </c>
      <c r="X2056">
        <v>30.886278817512579</v>
      </c>
      <c r="Y2056">
        <v>30.97775779790404</v>
      </c>
      <c r="Z2056">
        <v>30.803333913289261</v>
      </c>
      <c r="AA2056">
        <v>30.6576753043914</v>
      </c>
      <c r="AB2056">
        <v>30.757685752929259</v>
      </c>
      <c r="AC2056">
        <v>30.95182433776586</v>
      </c>
      <c r="AD2056">
        <v>30.988286202807899</v>
      </c>
      <c r="AE2056">
        <v>30.85685534568147</v>
      </c>
      <c r="AF2056">
        <v>30.901722522004079</v>
      </c>
      <c r="AG2056">
        <v>30.795824586592179</v>
      </c>
      <c r="AH2056">
        <v>30.63719701324554</v>
      </c>
      <c r="AI2056">
        <v>30.746083481202731</v>
      </c>
      <c r="AJ2056">
        <v>30.702405335055719</v>
      </c>
      <c r="AK2056">
        <v>30.890426900778309</v>
      </c>
      <c r="AL2056">
        <v>30.86684911336339</v>
      </c>
      <c r="AM2056">
        <v>30.82041418675723</v>
      </c>
      <c r="AN2056">
        <v>30.550128317123541</v>
      </c>
      <c r="AO2056">
        <v>30.91420547304018</v>
      </c>
      <c r="AP2056">
        <v>30.708240278897112</v>
      </c>
      <c r="AQ2056">
        <v>30.833782851352019</v>
      </c>
      <c r="AR2056">
        <v>30.758266061798111</v>
      </c>
      <c r="AS2056">
        <v>30.697598226801649</v>
      </c>
      <c r="AT2056">
        <v>30.744009096873459</v>
      </c>
      <c r="AU2056">
        <v>30.810536861658111</v>
      </c>
      <c r="AV2056">
        <v>30.583806063110629</v>
      </c>
      <c r="AW2056">
        <v>30.795435194178172</v>
      </c>
      <c r="AX2056">
        <v>30.793319978829821</v>
      </c>
      <c r="AY2056">
        <v>30.736396566400931</v>
      </c>
      <c r="AZ2056">
        <v>29.926438363866769</v>
      </c>
      <c r="BA2056">
        <v>30.688070498800041</v>
      </c>
      <c r="BB2056">
        <v>30.635508976287351</v>
      </c>
      <c r="BC2056">
        <v>30.559286626173702</v>
      </c>
      <c r="BD2056">
        <v>30.822298828952171</v>
      </c>
      <c r="BE2056">
        <v>30.5231606564465</v>
      </c>
      <c r="BF2056">
        <v>30.700022936287969</v>
      </c>
      <c r="BG2056">
        <v>30.720851651517211</v>
      </c>
      <c r="BH2056">
        <v>30.606264807893041</v>
      </c>
      <c r="BI2056">
        <v>30.39961694318464</v>
      </c>
      <c r="BJ2056">
        <v>30.46189826576936</v>
      </c>
      <c r="BK2056">
        <v>30.72735064855928</v>
      </c>
      <c r="BL2056">
        <v>30.36514573943623</v>
      </c>
      <c r="BM2056">
        <v>30.489206700020521</v>
      </c>
      <c r="BN2056">
        <v>30.53520505322065</v>
      </c>
      <c r="BO2056">
        <v>30.709197178664049</v>
      </c>
      <c r="BP2056">
        <v>30.876861595156161</v>
      </c>
      <c r="BQ2056">
        <v>30.403360550891009</v>
      </c>
      <c r="BR2056">
        <v>30.23314841653951</v>
      </c>
      <c r="BS2056">
        <v>30.63804894740915</v>
      </c>
      <c r="BT2056">
        <v>30.716171432303131</v>
      </c>
      <c r="BU2056">
        <v>30.640587075332871</v>
      </c>
      <c r="BV2056">
        <v>30.591930343240811</v>
      </c>
    </row>
    <row r="2057" spans="1:74">
      <c r="A2057" t="s">
        <v>2234</v>
      </c>
      <c r="B2057">
        <v>1</v>
      </c>
      <c r="C2057">
        <v>30.707364551094201</v>
      </c>
      <c r="D2057">
        <v>30.692955798044309</v>
      </c>
      <c r="E2057">
        <v>30.696094747548429</v>
      </c>
      <c r="F2057">
        <v>30.394789857256999</v>
      </c>
      <c r="G2057">
        <v>30.6576954450532</v>
      </c>
      <c r="H2057">
        <v>30.440583366886148</v>
      </c>
      <c r="I2057">
        <v>30.70471332831648</v>
      </c>
      <c r="J2057">
        <v>30.621115554907501</v>
      </c>
      <c r="K2057">
        <v>30.798308530453649</v>
      </c>
      <c r="L2057">
        <v>30.552269620617089</v>
      </c>
      <c r="M2057">
        <v>30.745152417215049</v>
      </c>
      <c r="N2057">
        <v>30.876273089058419</v>
      </c>
      <c r="O2057">
        <v>30.520130745371901</v>
      </c>
      <c r="P2057">
        <v>30.312971485432779</v>
      </c>
      <c r="Q2057">
        <v>30.63377774243456</v>
      </c>
      <c r="R2057">
        <v>30.62916667235158</v>
      </c>
      <c r="S2057">
        <v>30.689965023594329</v>
      </c>
      <c r="T2057">
        <v>30.476398190269361</v>
      </c>
      <c r="U2057">
        <v>30.838100385717748</v>
      </c>
      <c r="V2057">
        <v>30.788594899957381</v>
      </c>
      <c r="W2057">
        <v>30.79413406483431</v>
      </c>
      <c r="X2057">
        <v>30.773387405488268</v>
      </c>
      <c r="Y2057">
        <v>30.90313091106826</v>
      </c>
      <c r="Z2057">
        <v>30.66297274191442</v>
      </c>
      <c r="AA2057">
        <v>30.73191594125478</v>
      </c>
      <c r="AB2057">
        <v>30.619411773613589</v>
      </c>
      <c r="AC2057">
        <v>30.703369746433289</v>
      </c>
      <c r="AD2057">
        <v>30.7901244681074</v>
      </c>
      <c r="AE2057">
        <v>30.506015443716919</v>
      </c>
      <c r="AF2057">
        <v>31.0638338934735</v>
      </c>
      <c r="AG2057">
        <v>30.773789836022559</v>
      </c>
      <c r="AH2057">
        <v>30.577593263627129</v>
      </c>
      <c r="AI2057">
        <v>30.617595457968271</v>
      </c>
      <c r="AJ2057">
        <v>30.56961824183816</v>
      </c>
      <c r="AK2057">
        <v>30.69182197457139</v>
      </c>
      <c r="AL2057">
        <v>30.557140449401221</v>
      </c>
      <c r="AM2057">
        <v>30.902186255460041</v>
      </c>
      <c r="AN2057">
        <v>30.695694376718428</v>
      </c>
      <c r="AO2057">
        <v>30.8838716051491</v>
      </c>
      <c r="AP2057">
        <v>30.519582568385271</v>
      </c>
      <c r="AQ2057">
        <v>30.53192415700418</v>
      </c>
      <c r="AR2057">
        <v>30.82887584338107</v>
      </c>
      <c r="AS2057">
        <v>30.345609183223441</v>
      </c>
      <c r="AT2057">
        <v>30.617667850245549</v>
      </c>
      <c r="AU2057">
        <v>30.595839477771221</v>
      </c>
      <c r="AV2057">
        <v>30.837938062329361</v>
      </c>
      <c r="AW2057">
        <v>30.59788744961541</v>
      </c>
      <c r="AX2057">
        <v>30.58565904241576</v>
      </c>
      <c r="AY2057">
        <v>30.62170623174487</v>
      </c>
      <c r="AZ2057">
        <v>30.599850672965129</v>
      </c>
      <c r="BA2057">
        <v>30.457143045937539</v>
      </c>
      <c r="BB2057">
        <v>30.692370132580631</v>
      </c>
      <c r="BC2057">
        <v>30.527291916984812</v>
      </c>
      <c r="BD2057">
        <v>30.58577706476331</v>
      </c>
      <c r="BE2057">
        <v>30.739777922432449</v>
      </c>
      <c r="BF2057">
        <v>30.652548191725788</v>
      </c>
      <c r="BG2057">
        <v>30.531405630587859</v>
      </c>
      <c r="BH2057">
        <v>30.60163976150055</v>
      </c>
      <c r="BI2057">
        <v>30.59285865535853</v>
      </c>
      <c r="BJ2057">
        <v>30.503166040188852</v>
      </c>
      <c r="BK2057">
        <v>30.6217221334947</v>
      </c>
      <c r="BL2057">
        <v>30.56891436316241</v>
      </c>
      <c r="BM2057">
        <v>30.664148532862779</v>
      </c>
      <c r="BN2057">
        <v>30.55207231768814</v>
      </c>
      <c r="BO2057">
        <v>30.422358967355141</v>
      </c>
      <c r="BP2057">
        <v>30.644622661288089</v>
      </c>
      <c r="BQ2057">
        <v>30.390360271936672</v>
      </c>
      <c r="BR2057">
        <v>30.590697590715092</v>
      </c>
      <c r="BS2057">
        <v>30.482006360396849</v>
      </c>
      <c r="BT2057">
        <v>30.546318165546161</v>
      </c>
      <c r="BU2057">
        <v>30.62972695893216</v>
      </c>
      <c r="BV2057">
        <v>30.46447271897474</v>
      </c>
    </row>
    <row r="2058" spans="1:74">
      <c r="A2058" t="s">
        <v>2235</v>
      </c>
      <c r="B2058">
        <v>1</v>
      </c>
      <c r="C2058">
        <v>32.9048777400182</v>
      </c>
      <c r="D2058">
        <v>33.148720790558258</v>
      </c>
      <c r="E2058">
        <v>33.161972492085212</v>
      </c>
      <c r="F2058">
        <v>32.927295006671429</v>
      </c>
      <c r="G2058">
        <v>33.005101004174833</v>
      </c>
      <c r="H2058">
        <v>33.17562275973139</v>
      </c>
      <c r="I2058">
        <v>32.408405927787733</v>
      </c>
      <c r="J2058">
        <v>32.372775351591891</v>
      </c>
      <c r="K2058">
        <v>32.453165536467992</v>
      </c>
      <c r="L2058">
        <v>32.290449468891417</v>
      </c>
      <c r="M2058">
        <v>32.277679512935343</v>
      </c>
      <c r="N2058">
        <v>32.408877445591877</v>
      </c>
      <c r="O2058">
        <v>31.036145725308842</v>
      </c>
      <c r="P2058">
        <v>31.09911177914228</v>
      </c>
      <c r="Q2058">
        <v>31.342069874197971</v>
      </c>
      <c r="R2058">
        <v>33.096716470218219</v>
      </c>
      <c r="S2058">
        <v>32.921717369735028</v>
      </c>
      <c r="T2058">
        <v>33.124633401724388</v>
      </c>
      <c r="U2058">
        <v>32.181888457402209</v>
      </c>
      <c r="V2058">
        <v>32.207174858359878</v>
      </c>
      <c r="W2058">
        <v>32.196235033160526</v>
      </c>
      <c r="X2058">
        <v>32.313073502088379</v>
      </c>
      <c r="Y2058">
        <v>32.330130990701527</v>
      </c>
      <c r="Z2058">
        <v>32.581835654758052</v>
      </c>
      <c r="AA2058">
        <v>32.494122527507848</v>
      </c>
      <c r="AB2058">
        <v>32.515442912868792</v>
      </c>
      <c r="AC2058">
        <v>32.629639139865183</v>
      </c>
      <c r="AD2058">
        <v>32.266139231000352</v>
      </c>
      <c r="AE2058">
        <v>32.379255229512687</v>
      </c>
      <c r="AF2058">
        <v>32.384583904055162</v>
      </c>
      <c r="AG2058">
        <v>31.707962728613719</v>
      </c>
      <c r="AH2058">
        <v>31.72245392226969</v>
      </c>
      <c r="AI2058">
        <v>32.086697920447627</v>
      </c>
      <c r="AJ2058">
        <v>31.908842567225701</v>
      </c>
      <c r="AK2058">
        <v>31.667366255211491</v>
      </c>
      <c r="AL2058">
        <v>31.503941287604</v>
      </c>
      <c r="AM2058">
        <v>32.315852757267379</v>
      </c>
      <c r="AN2058">
        <v>32.239305652275732</v>
      </c>
      <c r="AO2058">
        <v>32.563208911742187</v>
      </c>
      <c r="AP2058">
        <v>32.368326018887743</v>
      </c>
      <c r="AQ2058">
        <v>32.36129983509872</v>
      </c>
      <c r="AR2058">
        <v>32.316876014851417</v>
      </c>
      <c r="AS2058">
        <v>32.345271370178708</v>
      </c>
      <c r="AT2058">
        <v>32.075572013190232</v>
      </c>
      <c r="AU2058">
        <v>32.339924344506947</v>
      </c>
      <c r="AV2058">
        <v>31.945034861881862</v>
      </c>
      <c r="AW2058">
        <v>31.87984814749715</v>
      </c>
      <c r="AX2058">
        <v>32.121251118587743</v>
      </c>
      <c r="AY2058">
        <v>32.062895403755043</v>
      </c>
      <c r="AZ2058">
        <v>31.89587779691977</v>
      </c>
      <c r="BA2058">
        <v>32.019388271117421</v>
      </c>
      <c r="BB2058">
        <v>32.379217748410817</v>
      </c>
      <c r="BC2058">
        <v>32.330593191435469</v>
      </c>
      <c r="BD2058">
        <v>32.341677214186923</v>
      </c>
      <c r="BE2058">
        <v>32.308180746487579</v>
      </c>
      <c r="BF2058">
        <v>32.439813186851993</v>
      </c>
      <c r="BG2058">
        <v>32.513124242595502</v>
      </c>
      <c r="BH2058">
        <v>32.305939087154833</v>
      </c>
      <c r="BI2058">
        <v>32.045891770727501</v>
      </c>
      <c r="BJ2058">
        <v>32.038323781451503</v>
      </c>
      <c r="BK2058">
        <v>32.653815871801179</v>
      </c>
      <c r="BL2058">
        <v>32.112030320461137</v>
      </c>
      <c r="BM2058">
        <v>32.459482518267173</v>
      </c>
      <c r="BN2058">
        <v>32.162050012166283</v>
      </c>
      <c r="BO2058">
        <v>32.513524139969419</v>
      </c>
      <c r="BP2058">
        <v>32.347953287297543</v>
      </c>
      <c r="BQ2058">
        <v>32.590905490914217</v>
      </c>
      <c r="BR2058">
        <v>32.559858600604002</v>
      </c>
      <c r="BS2058">
        <v>32.773398811682512</v>
      </c>
      <c r="BT2058">
        <v>32.46357642410112</v>
      </c>
      <c r="BU2058">
        <v>32.329229854815758</v>
      </c>
      <c r="BV2058">
        <v>32.371620383202263</v>
      </c>
    </row>
    <row r="2059" spans="1:74">
      <c r="A2059" t="s">
        <v>2236</v>
      </c>
      <c r="B2059">
        <v>1</v>
      </c>
      <c r="C2059">
        <v>33.448899003675422</v>
      </c>
      <c r="D2059">
        <v>33.529409800868429</v>
      </c>
      <c r="E2059">
        <v>33.543859893007252</v>
      </c>
      <c r="F2059">
        <v>33.081090195025538</v>
      </c>
      <c r="G2059">
        <v>33.142412970238873</v>
      </c>
      <c r="H2059">
        <v>32.842536812308857</v>
      </c>
      <c r="I2059">
        <v>33.123049033436359</v>
      </c>
      <c r="J2059">
        <v>32.892171154665988</v>
      </c>
      <c r="K2059">
        <v>33.195742339103589</v>
      </c>
      <c r="L2059">
        <v>33.16319979420156</v>
      </c>
      <c r="M2059">
        <v>33.194332909307278</v>
      </c>
      <c r="N2059">
        <v>33.137488472504977</v>
      </c>
      <c r="O2059">
        <v>32.989200192360371</v>
      </c>
      <c r="P2059">
        <v>32.91400885473734</v>
      </c>
      <c r="Q2059">
        <v>33.053074904466392</v>
      </c>
      <c r="R2059">
        <v>33.084478934180709</v>
      </c>
      <c r="S2059">
        <v>33.250552188249422</v>
      </c>
      <c r="T2059">
        <v>33.008211508848802</v>
      </c>
      <c r="U2059">
        <v>33.134571430590732</v>
      </c>
      <c r="V2059">
        <v>33.088683958021747</v>
      </c>
      <c r="W2059">
        <v>33.127810527035798</v>
      </c>
      <c r="X2059">
        <v>33.125077500491273</v>
      </c>
      <c r="Y2059">
        <v>33.148942299806208</v>
      </c>
      <c r="Z2059">
        <v>33.051370669339533</v>
      </c>
      <c r="AA2059">
        <v>33.109771438933933</v>
      </c>
      <c r="AB2059">
        <v>33.096154479172277</v>
      </c>
      <c r="AC2059">
        <v>33.251123848547103</v>
      </c>
      <c r="AD2059">
        <v>33.150559891133028</v>
      </c>
      <c r="AE2059">
        <v>33.197113677265762</v>
      </c>
      <c r="AF2059">
        <v>33.187968488711633</v>
      </c>
      <c r="AG2059">
        <v>32.783902859422973</v>
      </c>
      <c r="AH2059">
        <v>32.948267683895203</v>
      </c>
      <c r="AI2059">
        <v>33.03755107996578</v>
      </c>
      <c r="AJ2059">
        <v>32.983750608875823</v>
      </c>
      <c r="AK2059">
        <v>33.029950921401891</v>
      </c>
      <c r="AL2059">
        <v>33.084262324110448</v>
      </c>
      <c r="AM2059">
        <v>33.15621658901668</v>
      </c>
      <c r="AN2059">
        <v>33.224913911348096</v>
      </c>
      <c r="AO2059">
        <v>33.174780897047683</v>
      </c>
      <c r="AP2059">
        <v>32.953580032246357</v>
      </c>
      <c r="AQ2059">
        <v>33.066067341331632</v>
      </c>
      <c r="AR2059">
        <v>33.250696876894118</v>
      </c>
      <c r="AS2059">
        <v>32.82031527789205</v>
      </c>
      <c r="AT2059">
        <v>33.046504514652447</v>
      </c>
      <c r="AU2059">
        <v>33.122316091600808</v>
      </c>
      <c r="AV2059">
        <v>32.996544671664132</v>
      </c>
      <c r="AW2059">
        <v>33.003885987683823</v>
      </c>
      <c r="AX2059">
        <v>32.999587452453078</v>
      </c>
      <c r="AY2059">
        <v>32.979650653682079</v>
      </c>
      <c r="AZ2059">
        <v>32.972646144210877</v>
      </c>
      <c r="BA2059">
        <v>32.766983506908062</v>
      </c>
      <c r="BB2059">
        <v>32.890429845421558</v>
      </c>
      <c r="BC2059">
        <v>32.888432948974568</v>
      </c>
      <c r="BD2059">
        <v>32.989430512047797</v>
      </c>
      <c r="BE2059">
        <v>32.790389480595302</v>
      </c>
      <c r="BF2059">
        <v>32.560495772338747</v>
      </c>
      <c r="BG2059">
        <v>32.793874775537887</v>
      </c>
      <c r="BH2059">
        <v>32.802539832111322</v>
      </c>
      <c r="BI2059">
        <v>32.778016964578732</v>
      </c>
      <c r="BJ2059">
        <v>32.83808792757543</v>
      </c>
      <c r="BK2059">
        <v>32.756927010404922</v>
      </c>
      <c r="BL2059">
        <v>32.657860495816671</v>
      </c>
      <c r="BM2059">
        <v>32.723450252400767</v>
      </c>
      <c r="BN2059">
        <v>32.876068134950067</v>
      </c>
      <c r="BO2059">
        <v>32.670978568404237</v>
      </c>
      <c r="BP2059">
        <v>32.734538704308697</v>
      </c>
      <c r="BQ2059">
        <v>32.804842796183259</v>
      </c>
      <c r="BR2059">
        <v>32.805848073144062</v>
      </c>
      <c r="BS2059">
        <v>32.870662492721991</v>
      </c>
      <c r="BT2059">
        <v>33.012054518086337</v>
      </c>
      <c r="BU2059">
        <v>33.060766469646182</v>
      </c>
      <c r="BV2059">
        <v>32.920441216372922</v>
      </c>
    </row>
    <row r="2060" spans="1:74">
      <c r="A2060" t="s">
        <v>2237</v>
      </c>
      <c r="B2060">
        <v>1</v>
      </c>
      <c r="C2060">
        <v>31.942658421882701</v>
      </c>
      <c r="D2060">
        <v>32.060447577950612</v>
      </c>
      <c r="E2060">
        <v>31.96163112505063</v>
      </c>
      <c r="F2060">
        <v>31.685229283918009</v>
      </c>
      <c r="G2060">
        <v>31.787251298207849</v>
      </c>
      <c r="H2060">
        <v>31.65462315115758</v>
      </c>
      <c r="I2060">
        <v>32.210901266153932</v>
      </c>
      <c r="J2060">
        <v>31.827089337902638</v>
      </c>
      <c r="K2060">
        <v>31.991046940959318</v>
      </c>
      <c r="L2060">
        <v>31.834569171840901</v>
      </c>
      <c r="M2060">
        <v>31.731976414947312</v>
      </c>
      <c r="N2060">
        <v>32.035430774349287</v>
      </c>
      <c r="O2060">
        <v>32.078486464923763</v>
      </c>
      <c r="P2060">
        <v>32.02334156329615</v>
      </c>
      <c r="Q2060">
        <v>32.241902289523651</v>
      </c>
      <c r="R2060">
        <v>31.946564642210689</v>
      </c>
      <c r="S2060">
        <v>31.981412710553869</v>
      </c>
      <c r="T2060">
        <v>31.861447817813261</v>
      </c>
      <c r="U2060">
        <v>31.78773333262313</v>
      </c>
      <c r="V2060">
        <v>31.786035461686829</v>
      </c>
      <c r="W2060">
        <v>31.539295703012559</v>
      </c>
      <c r="X2060">
        <v>31.608589655551409</v>
      </c>
      <c r="Y2060">
        <v>32.023304374572518</v>
      </c>
      <c r="Z2060">
        <v>32.035398182491633</v>
      </c>
      <c r="AA2060">
        <v>31.783725621021109</v>
      </c>
      <c r="AB2060">
        <v>31.817480953154149</v>
      </c>
      <c r="AC2060">
        <v>31.66919872591172</v>
      </c>
      <c r="AD2060">
        <v>31.678824407903111</v>
      </c>
      <c r="AE2060">
        <v>31.95751001216362</v>
      </c>
      <c r="AF2060">
        <v>31.811622123427131</v>
      </c>
      <c r="AG2060">
        <v>31.737350895534838</v>
      </c>
      <c r="AH2060">
        <v>31.654330621094459</v>
      </c>
      <c r="AI2060">
        <v>31.870233754570059</v>
      </c>
      <c r="AJ2060">
        <v>31.593020042331108</v>
      </c>
      <c r="AK2060">
        <v>31.634518954624621</v>
      </c>
      <c r="AL2060">
        <v>31.393522084070401</v>
      </c>
      <c r="AM2060">
        <v>31.80477624020785</v>
      </c>
      <c r="AN2060">
        <v>31.741724380560779</v>
      </c>
      <c r="AO2060">
        <v>31.840499556833709</v>
      </c>
      <c r="AP2060">
        <v>31.681246717960239</v>
      </c>
      <c r="AQ2060">
        <v>31.709064623023629</v>
      </c>
      <c r="AR2060">
        <v>31.862047320956911</v>
      </c>
      <c r="AS2060">
        <v>31.956671933735851</v>
      </c>
      <c r="AT2060">
        <v>31.943893604518951</v>
      </c>
      <c r="AU2060">
        <v>31.823175046316731</v>
      </c>
      <c r="AV2060">
        <v>31.5450934555525</v>
      </c>
      <c r="AW2060">
        <v>31.784622344861791</v>
      </c>
      <c r="AX2060">
        <v>31.725401071330769</v>
      </c>
      <c r="AY2060">
        <v>31.659121209878581</v>
      </c>
      <c r="AZ2060">
        <v>31.253426331381299</v>
      </c>
      <c r="BA2060">
        <v>31.72472265712927</v>
      </c>
      <c r="BB2060">
        <v>31.747954950338912</v>
      </c>
      <c r="BC2060">
        <v>31.937068275582831</v>
      </c>
      <c r="BD2060">
        <v>31.571511836975748</v>
      </c>
      <c r="BE2060">
        <v>31.743391173200809</v>
      </c>
      <c r="BF2060">
        <v>31.862053816282899</v>
      </c>
      <c r="BG2060">
        <v>31.949397455268532</v>
      </c>
      <c r="BH2060">
        <v>31.89605883562712</v>
      </c>
      <c r="BI2060">
        <v>31.85236245320495</v>
      </c>
      <c r="BJ2060">
        <v>31.589810427368331</v>
      </c>
      <c r="BK2060">
        <v>32.010199061206002</v>
      </c>
      <c r="BL2060">
        <v>31.786614172581171</v>
      </c>
      <c r="BM2060">
        <v>31.578254882253649</v>
      </c>
      <c r="BN2060">
        <v>31.86019753869029</v>
      </c>
      <c r="BO2060">
        <v>32.038701375750847</v>
      </c>
      <c r="BP2060">
        <v>31.970770887482558</v>
      </c>
      <c r="BQ2060">
        <v>31.84745507678981</v>
      </c>
      <c r="BR2060">
        <v>31.632724536396822</v>
      </c>
      <c r="BS2060">
        <v>31.543352284600282</v>
      </c>
      <c r="BT2060">
        <v>31.976575973386009</v>
      </c>
      <c r="BU2060">
        <v>31.28249320045504</v>
      </c>
      <c r="BV2060">
        <v>31.805132611352249</v>
      </c>
    </row>
    <row r="2061" spans="1:74">
      <c r="A2061" t="s">
        <v>2238</v>
      </c>
      <c r="B2061">
        <v>1</v>
      </c>
      <c r="C2061">
        <v>32.38310060079931</v>
      </c>
      <c r="D2061">
        <v>32.291838095358948</v>
      </c>
      <c r="E2061">
        <v>32.136844384224041</v>
      </c>
      <c r="F2061">
        <v>31.83867731387399</v>
      </c>
      <c r="G2061">
        <v>31.933735182654249</v>
      </c>
      <c r="H2061">
        <v>31.662870602642212</v>
      </c>
      <c r="I2061">
        <v>31.723173166390289</v>
      </c>
      <c r="J2061">
        <v>31.59341922746351</v>
      </c>
      <c r="K2061">
        <v>31.737676737935679</v>
      </c>
      <c r="L2061">
        <v>31.638301717925099</v>
      </c>
      <c r="M2061">
        <v>31.620186583571812</v>
      </c>
      <c r="N2061">
        <v>31.878372296506519</v>
      </c>
      <c r="O2061">
        <v>31.577365304373629</v>
      </c>
      <c r="P2061">
        <v>31.628667959251029</v>
      </c>
      <c r="Q2061">
        <v>31.534573255588761</v>
      </c>
      <c r="R2061">
        <v>31.977773329899271</v>
      </c>
      <c r="S2061">
        <v>32.006440137522077</v>
      </c>
      <c r="T2061">
        <v>32.214866325405772</v>
      </c>
      <c r="U2061">
        <v>31.837359045965201</v>
      </c>
      <c r="V2061">
        <v>31.438862796713689</v>
      </c>
      <c r="W2061">
        <v>31.73520348429405</v>
      </c>
      <c r="X2061">
        <v>31.779313569726298</v>
      </c>
      <c r="Y2061">
        <v>31.852086637666069</v>
      </c>
      <c r="Z2061">
        <v>31.764299042010109</v>
      </c>
      <c r="AA2061">
        <v>31.904301444637941</v>
      </c>
      <c r="AB2061">
        <v>31.94606608653616</v>
      </c>
      <c r="AC2061">
        <v>31.604976143180469</v>
      </c>
      <c r="AD2061">
        <v>31.97852095067779</v>
      </c>
      <c r="AE2061">
        <v>31.944439061850151</v>
      </c>
      <c r="AF2061">
        <v>32.019216978394873</v>
      </c>
      <c r="AG2061">
        <v>32.17127833362747</v>
      </c>
      <c r="AH2061">
        <v>31.818335048009288</v>
      </c>
      <c r="AI2061">
        <v>31.928825320864561</v>
      </c>
      <c r="AJ2061">
        <v>31.880714203448822</v>
      </c>
      <c r="AK2061">
        <v>31.753175592292191</v>
      </c>
      <c r="AL2061">
        <v>31.997627896262411</v>
      </c>
      <c r="AM2061">
        <v>31.779911552692731</v>
      </c>
      <c r="AN2061">
        <v>31.703832259543731</v>
      </c>
      <c r="AO2061">
        <v>32.140513075270491</v>
      </c>
      <c r="AP2061">
        <v>31.549803450683779</v>
      </c>
      <c r="AQ2061">
        <v>31.77366699936994</v>
      </c>
      <c r="AR2061">
        <v>31.849957915033759</v>
      </c>
      <c r="AS2061">
        <v>31.776083164463468</v>
      </c>
      <c r="AT2061">
        <v>31.8679269810366</v>
      </c>
      <c r="AU2061">
        <v>31.644474888979381</v>
      </c>
      <c r="AV2061">
        <v>31.976544894010569</v>
      </c>
      <c r="AW2061">
        <v>31.833736429347049</v>
      </c>
      <c r="AX2061">
        <v>31.992703447308418</v>
      </c>
      <c r="AY2061">
        <v>32.055150677756053</v>
      </c>
      <c r="AZ2061">
        <v>31.880056112587599</v>
      </c>
      <c r="BA2061">
        <v>31.95796828309285</v>
      </c>
      <c r="BB2061">
        <v>31.883054484214149</v>
      </c>
      <c r="BC2061">
        <v>31.58877209945933</v>
      </c>
      <c r="BD2061">
        <v>31.968925718553731</v>
      </c>
      <c r="BE2061">
        <v>31.74188922767372</v>
      </c>
      <c r="BF2061">
        <v>31.861682746876099</v>
      </c>
      <c r="BG2061">
        <v>31.741892757442638</v>
      </c>
      <c r="BH2061">
        <v>31.93436016526886</v>
      </c>
      <c r="BI2061">
        <v>31.843490591554069</v>
      </c>
      <c r="BJ2061">
        <v>31.735429827096329</v>
      </c>
      <c r="BK2061">
        <v>31.950297885050869</v>
      </c>
      <c r="BL2061">
        <v>31.697349831810271</v>
      </c>
      <c r="BM2061">
        <v>31.28915897882225</v>
      </c>
      <c r="BN2061">
        <v>32.028680876416502</v>
      </c>
      <c r="BO2061">
        <v>31.990447348452811</v>
      </c>
      <c r="BP2061">
        <v>31.963587894779181</v>
      </c>
      <c r="BQ2061">
        <v>31.88486236323773</v>
      </c>
      <c r="BR2061">
        <v>31.363062935488951</v>
      </c>
      <c r="BS2061">
        <v>31.949709432467209</v>
      </c>
      <c r="BT2061">
        <v>31.69279265573967</v>
      </c>
      <c r="BU2061">
        <v>31.80508931566375</v>
      </c>
      <c r="BV2061">
        <v>31.658207189345291</v>
      </c>
    </row>
    <row r="2062" spans="1:74">
      <c r="A2062" t="s">
        <v>2239</v>
      </c>
      <c r="B2062">
        <v>1</v>
      </c>
      <c r="C2062">
        <v>31.32291052383734</v>
      </c>
      <c r="D2062">
        <v>31.132934629593041</v>
      </c>
      <c r="E2062">
        <v>30.90100163107687</v>
      </c>
      <c r="F2062">
        <v>30.8166864623762</v>
      </c>
      <c r="G2062">
        <v>30.676486595772548</v>
      </c>
      <c r="H2062">
        <v>30.689584626239132</v>
      </c>
      <c r="I2062">
        <v>30.637451539665712</v>
      </c>
      <c r="J2062">
        <v>30.372325819715481</v>
      </c>
      <c r="K2062">
        <v>31.102035981893021</v>
      </c>
      <c r="L2062">
        <v>30.767962589942002</v>
      </c>
      <c r="M2062">
        <v>30.633731180146931</v>
      </c>
      <c r="N2062">
        <v>30.94592657762739</v>
      </c>
      <c r="O2062">
        <v>30.62345610723418</v>
      </c>
      <c r="P2062">
        <v>30.75471384749461</v>
      </c>
      <c r="Q2062">
        <v>30.311637227730969</v>
      </c>
      <c r="R2062">
        <v>31.013770117869289</v>
      </c>
      <c r="S2062">
        <v>31.006368182482671</v>
      </c>
      <c r="T2062">
        <v>30.549390863033999</v>
      </c>
      <c r="U2062">
        <v>30.64484626595948</v>
      </c>
      <c r="V2062">
        <v>30.58471274927815</v>
      </c>
      <c r="W2062">
        <v>30.516017856922861</v>
      </c>
      <c r="X2062">
        <v>30.620283614756271</v>
      </c>
      <c r="Y2062">
        <v>30.598058825602521</v>
      </c>
      <c r="Z2062">
        <v>30.615687093589621</v>
      </c>
      <c r="AA2062">
        <v>30.629990155988899</v>
      </c>
      <c r="AB2062">
        <v>30.737483607058891</v>
      </c>
      <c r="AC2062">
        <v>30.61635894139204</v>
      </c>
      <c r="AD2062">
        <v>30.662160903739782</v>
      </c>
      <c r="AE2062">
        <v>30.78787545167523</v>
      </c>
      <c r="AF2062">
        <v>30.76971970102926</v>
      </c>
      <c r="AG2062">
        <v>30.768537531792269</v>
      </c>
      <c r="AH2062">
        <v>30.889449004143462</v>
      </c>
      <c r="AI2062">
        <v>30.81454179056162</v>
      </c>
      <c r="AJ2062">
        <v>30.761153064427649</v>
      </c>
      <c r="AK2062">
        <v>30.7572963599941</v>
      </c>
      <c r="AL2062">
        <v>30.939571896281681</v>
      </c>
      <c r="AM2062">
        <v>30.520386296159781</v>
      </c>
      <c r="AN2062">
        <v>30.468972392208329</v>
      </c>
      <c r="AO2062">
        <v>30.78750939314418</v>
      </c>
      <c r="AP2062">
        <v>30.659271547610871</v>
      </c>
      <c r="AQ2062">
        <v>31.03120117178678</v>
      </c>
      <c r="AR2062">
        <v>30.825131984628801</v>
      </c>
      <c r="AS2062">
        <v>30.618225611973859</v>
      </c>
      <c r="AT2062">
        <v>30.750391051056869</v>
      </c>
      <c r="AU2062">
        <v>30.776837890594258</v>
      </c>
      <c r="AV2062">
        <v>30.81507786587969</v>
      </c>
      <c r="AW2062">
        <v>30.601724710396009</v>
      </c>
      <c r="AX2062">
        <v>30.682218554661041</v>
      </c>
      <c r="AY2062">
        <v>30.493311012725361</v>
      </c>
      <c r="AZ2062">
        <v>30.70099658900897</v>
      </c>
      <c r="BA2062">
        <v>30.772175889491159</v>
      </c>
      <c r="BB2062">
        <v>30.721558378022351</v>
      </c>
      <c r="BC2062">
        <v>30.49433153383492</v>
      </c>
      <c r="BD2062">
        <v>30.540261251702329</v>
      </c>
      <c r="BE2062">
        <v>30.91881321198268</v>
      </c>
      <c r="BF2062">
        <v>30.659961110053999</v>
      </c>
      <c r="BG2062">
        <v>30.7986120587104</v>
      </c>
      <c r="BH2062">
        <v>30.657550883136309</v>
      </c>
      <c r="BI2062">
        <v>30.794526364506069</v>
      </c>
      <c r="BJ2062">
        <v>30.81017136505687</v>
      </c>
      <c r="BK2062">
        <v>30.733452760430691</v>
      </c>
      <c r="BL2062">
        <v>30.72031870053258</v>
      </c>
      <c r="BM2062">
        <v>30.76185841481691</v>
      </c>
      <c r="BN2062">
        <v>30.772198273988991</v>
      </c>
      <c r="BO2062">
        <v>30.751103717577021</v>
      </c>
      <c r="BP2062">
        <v>31.07683695409423</v>
      </c>
      <c r="BQ2062">
        <v>31.019559606068331</v>
      </c>
      <c r="BR2062">
        <v>30.764761586103631</v>
      </c>
      <c r="BS2062">
        <v>30.756811162387091</v>
      </c>
      <c r="BT2062">
        <v>30.679609592138512</v>
      </c>
      <c r="BU2062">
        <v>30.816092660693339</v>
      </c>
      <c r="BV2062">
        <v>30.954070430505389</v>
      </c>
    </row>
    <row r="2063" spans="1:74">
      <c r="A2063" t="s">
        <v>2240</v>
      </c>
      <c r="B2063">
        <v>1</v>
      </c>
      <c r="C2063">
        <v>33.132927545545833</v>
      </c>
      <c r="D2063">
        <v>33.009226556624263</v>
      </c>
      <c r="E2063">
        <v>32.990886019954267</v>
      </c>
      <c r="F2063">
        <v>32.941674383139819</v>
      </c>
      <c r="G2063">
        <v>32.801369327959378</v>
      </c>
      <c r="H2063">
        <v>32.778723237132212</v>
      </c>
      <c r="I2063">
        <v>33.086021893853243</v>
      </c>
      <c r="J2063">
        <v>33.051253934270242</v>
      </c>
      <c r="K2063">
        <v>33.210131870744419</v>
      </c>
      <c r="L2063">
        <v>33.162817917692877</v>
      </c>
      <c r="M2063">
        <v>33.069404814878958</v>
      </c>
      <c r="N2063">
        <v>33.304215016248492</v>
      </c>
      <c r="O2063">
        <v>33.19805632178106</v>
      </c>
      <c r="P2063">
        <v>33.210479989254459</v>
      </c>
      <c r="Q2063">
        <v>33.052862264715287</v>
      </c>
      <c r="R2063">
        <v>33.013724313583921</v>
      </c>
      <c r="S2063">
        <v>33.159173938657631</v>
      </c>
      <c r="T2063">
        <v>33.062499364936762</v>
      </c>
      <c r="U2063">
        <v>32.987957927570932</v>
      </c>
      <c r="V2063">
        <v>33.096793861907969</v>
      </c>
      <c r="W2063">
        <v>33.042548821369699</v>
      </c>
      <c r="X2063">
        <v>32.920732222463293</v>
      </c>
      <c r="Y2063">
        <v>33.139108829335441</v>
      </c>
      <c r="Z2063">
        <v>33.06970517267338</v>
      </c>
      <c r="AA2063">
        <v>32.861306589729352</v>
      </c>
      <c r="AB2063">
        <v>33.309593074336483</v>
      </c>
      <c r="AC2063">
        <v>33.074903811555799</v>
      </c>
      <c r="AD2063">
        <v>33.212601922990878</v>
      </c>
      <c r="AE2063">
        <v>33.071572281089828</v>
      </c>
      <c r="AF2063">
        <v>33.088609509682733</v>
      </c>
      <c r="AG2063">
        <v>33.391697865975821</v>
      </c>
      <c r="AH2063">
        <v>33.065062490055148</v>
      </c>
      <c r="AI2063">
        <v>33.038504953907271</v>
      </c>
      <c r="AJ2063">
        <v>32.907646525202509</v>
      </c>
      <c r="AK2063">
        <v>32.971735492226678</v>
      </c>
      <c r="AL2063">
        <v>33.113907562178269</v>
      </c>
      <c r="AM2063">
        <v>33.009235633855951</v>
      </c>
      <c r="AN2063">
        <v>33.129196070014871</v>
      </c>
      <c r="AO2063">
        <v>33.463021391546789</v>
      </c>
      <c r="AP2063">
        <v>32.976104264773852</v>
      </c>
      <c r="AQ2063">
        <v>33.29822969738737</v>
      </c>
      <c r="AR2063">
        <v>33.155931144956931</v>
      </c>
      <c r="AS2063">
        <v>33.102416307354822</v>
      </c>
      <c r="AT2063">
        <v>33.144835677965382</v>
      </c>
      <c r="AU2063">
        <v>33.274273493704129</v>
      </c>
      <c r="AV2063">
        <v>32.902917045503862</v>
      </c>
      <c r="AW2063">
        <v>32.845515983367939</v>
      </c>
      <c r="AX2063">
        <v>32.796884210721558</v>
      </c>
      <c r="AY2063">
        <v>33.024607554888767</v>
      </c>
      <c r="AZ2063">
        <v>32.882740915315154</v>
      </c>
      <c r="BA2063">
        <v>32.996045645565957</v>
      </c>
      <c r="BB2063">
        <v>32.840146604925437</v>
      </c>
      <c r="BC2063">
        <v>32.766980817232593</v>
      </c>
      <c r="BD2063">
        <v>32.991191432511862</v>
      </c>
      <c r="BE2063">
        <v>32.688383770738781</v>
      </c>
      <c r="BF2063">
        <v>32.86399419412831</v>
      </c>
      <c r="BG2063">
        <v>32.775488271344258</v>
      </c>
      <c r="BH2063">
        <v>32.813879627023439</v>
      </c>
      <c r="BI2063">
        <v>32.774973861554777</v>
      </c>
      <c r="BJ2063">
        <v>33.112189736604343</v>
      </c>
      <c r="BK2063">
        <v>32.898474168438057</v>
      </c>
      <c r="BL2063">
        <v>32.755794664105103</v>
      </c>
      <c r="BM2063">
        <v>32.696595859167083</v>
      </c>
      <c r="BN2063">
        <v>32.721157533603233</v>
      </c>
      <c r="BO2063">
        <v>32.954597463687158</v>
      </c>
      <c r="BP2063">
        <v>33.03929460821314</v>
      </c>
      <c r="BQ2063">
        <v>32.955568639691577</v>
      </c>
      <c r="BR2063">
        <v>32.750243248133692</v>
      </c>
      <c r="BS2063">
        <v>32.927332074842653</v>
      </c>
      <c r="BT2063">
        <v>33.120801000428123</v>
      </c>
      <c r="BU2063">
        <v>32.984254316986551</v>
      </c>
      <c r="BV2063">
        <v>33.107174662080133</v>
      </c>
    </row>
    <row r="2064" spans="1:74">
      <c r="A2064" t="s">
        <v>2241</v>
      </c>
      <c r="B2064">
        <v>1</v>
      </c>
      <c r="C2064">
        <v>31.255151063226279</v>
      </c>
      <c r="D2064">
        <v>31.254077756662809</v>
      </c>
      <c r="E2064">
        <v>31.313789352956771</v>
      </c>
      <c r="F2064">
        <v>31.06987169754526</v>
      </c>
      <c r="G2064">
        <v>30.875830977071761</v>
      </c>
      <c r="H2064">
        <v>30.872680409060461</v>
      </c>
      <c r="I2064">
        <v>31.37010236570319</v>
      </c>
      <c r="J2064">
        <v>31.205278692592771</v>
      </c>
      <c r="K2064">
        <v>31.570050760518971</v>
      </c>
      <c r="L2064">
        <v>31.31065936537555</v>
      </c>
      <c r="M2064">
        <v>31.347040564794291</v>
      </c>
      <c r="N2064">
        <v>31.437104655632641</v>
      </c>
      <c r="O2064">
        <v>31.306839856823871</v>
      </c>
      <c r="P2064">
        <v>31.303775698514809</v>
      </c>
      <c r="Q2064">
        <v>31.178484065083609</v>
      </c>
      <c r="R2064">
        <v>31.231036612555918</v>
      </c>
      <c r="S2064">
        <v>31.388810831605099</v>
      </c>
      <c r="T2064">
        <v>31.411701849703729</v>
      </c>
      <c r="U2064">
        <v>31.497624903444951</v>
      </c>
      <c r="V2064">
        <v>31.359265335355211</v>
      </c>
      <c r="W2064">
        <v>31.376138801324402</v>
      </c>
      <c r="X2064">
        <v>31.32669193343769</v>
      </c>
      <c r="Y2064">
        <v>31.5040182008815</v>
      </c>
      <c r="Z2064">
        <v>31.42165070832614</v>
      </c>
      <c r="AA2064">
        <v>31.359898129728261</v>
      </c>
      <c r="AB2064">
        <v>31.40393649317565</v>
      </c>
      <c r="AC2064">
        <v>31.267883092281458</v>
      </c>
      <c r="AD2064">
        <v>31.507275642091681</v>
      </c>
      <c r="AE2064">
        <v>31.59706190200404</v>
      </c>
      <c r="AF2064">
        <v>31.485857430794361</v>
      </c>
      <c r="AG2064">
        <v>31.777161975666839</v>
      </c>
      <c r="AH2064">
        <v>31.55721923457763</v>
      </c>
      <c r="AI2064">
        <v>31.61567304769682</v>
      </c>
      <c r="AJ2064">
        <v>31.494241154620301</v>
      </c>
      <c r="AK2064">
        <v>31.603542783491289</v>
      </c>
      <c r="AL2064">
        <v>31.532468304462931</v>
      </c>
      <c r="AM2064">
        <v>31.485492128933831</v>
      </c>
      <c r="AN2064">
        <v>31.500342580570159</v>
      </c>
      <c r="AO2064">
        <v>31.50640001937672</v>
      </c>
      <c r="AP2064">
        <v>31.301987715319331</v>
      </c>
      <c r="AQ2064">
        <v>31.265855667474721</v>
      </c>
      <c r="AR2064">
        <v>31.525204670406708</v>
      </c>
      <c r="AS2064">
        <v>31.410009076219279</v>
      </c>
      <c r="AT2064">
        <v>31.27963078074044</v>
      </c>
      <c r="AU2064">
        <v>31.322570476963289</v>
      </c>
      <c r="AV2064">
        <v>31.393446752774778</v>
      </c>
      <c r="AW2064">
        <v>31.2871907434217</v>
      </c>
      <c r="AX2064">
        <v>31.369975127835119</v>
      </c>
      <c r="AY2064">
        <v>31.33173784506976</v>
      </c>
      <c r="AZ2064">
        <v>31.023861357446879</v>
      </c>
      <c r="BA2064">
        <v>31.186038874623758</v>
      </c>
      <c r="BB2064">
        <v>31.465717740203079</v>
      </c>
      <c r="BC2064">
        <v>31.39355961724188</v>
      </c>
      <c r="BD2064">
        <v>31.507740191857259</v>
      </c>
      <c r="BE2064">
        <v>31.20519347774135</v>
      </c>
      <c r="BF2064">
        <v>31.12413750148756</v>
      </c>
      <c r="BG2064">
        <v>31.246337318164869</v>
      </c>
      <c r="BH2064">
        <v>31.235175705153981</v>
      </c>
      <c r="BI2064">
        <v>31.299982609837858</v>
      </c>
      <c r="BJ2064">
        <v>31.30679327672247</v>
      </c>
      <c r="BK2064">
        <v>31.224035389168812</v>
      </c>
      <c r="BL2064">
        <v>31.16045365850503</v>
      </c>
      <c r="BM2064">
        <v>31.142089030594839</v>
      </c>
      <c r="BN2064">
        <v>31.41747990633321</v>
      </c>
      <c r="BO2064">
        <v>31.45005610252657</v>
      </c>
      <c r="BP2064">
        <v>31.151869144828691</v>
      </c>
      <c r="BQ2064">
        <v>31.16208049470751</v>
      </c>
      <c r="BR2064">
        <v>31.029843019688709</v>
      </c>
      <c r="BS2064">
        <v>31.234077251953611</v>
      </c>
      <c r="BT2064">
        <v>31.487428479601789</v>
      </c>
      <c r="BU2064">
        <v>31.435477369097558</v>
      </c>
      <c r="BV2064">
        <v>31.324318300400719</v>
      </c>
    </row>
    <row r="2065" spans="1:74">
      <c r="A2065" t="s">
        <v>2242</v>
      </c>
      <c r="B2065">
        <v>1</v>
      </c>
      <c r="C2065">
        <v>35.186809032723602</v>
      </c>
      <c r="D2065">
        <v>35.127842497497838</v>
      </c>
      <c r="E2065">
        <v>35.759876965991317</v>
      </c>
      <c r="F2065">
        <v>35.235520488147557</v>
      </c>
      <c r="G2065">
        <v>34.111854704395043</v>
      </c>
      <c r="H2065">
        <v>35.113573439673871</v>
      </c>
      <c r="I2065">
        <v>34.645070243500093</v>
      </c>
      <c r="J2065">
        <v>35.244351512381542</v>
      </c>
      <c r="K2065">
        <v>34.983412217612653</v>
      </c>
      <c r="L2065">
        <v>35.075147306784942</v>
      </c>
      <c r="M2065">
        <v>34.843476413288407</v>
      </c>
      <c r="N2065">
        <v>35.275398878678438</v>
      </c>
      <c r="O2065">
        <v>34.968268209608368</v>
      </c>
      <c r="P2065">
        <v>35.080465590293556</v>
      </c>
      <c r="Q2065">
        <v>33.705550843899367</v>
      </c>
      <c r="R2065">
        <v>35.248763695638857</v>
      </c>
      <c r="S2065">
        <v>34.671996816803741</v>
      </c>
      <c r="T2065">
        <v>34.603139689445172</v>
      </c>
      <c r="U2065">
        <v>34.507078023019943</v>
      </c>
      <c r="V2065">
        <v>34.706891246801582</v>
      </c>
      <c r="W2065">
        <v>34.576768490998717</v>
      </c>
      <c r="X2065">
        <v>34.548273520376483</v>
      </c>
      <c r="Y2065">
        <v>34.917505933936653</v>
      </c>
      <c r="Z2065">
        <v>34.626514537600023</v>
      </c>
      <c r="AA2065">
        <v>34.936126527155317</v>
      </c>
      <c r="AB2065">
        <v>35.086492830490229</v>
      </c>
      <c r="AC2065">
        <v>34.610741628289183</v>
      </c>
      <c r="AD2065">
        <v>35.360275152805528</v>
      </c>
      <c r="AE2065">
        <v>35.191476177179098</v>
      </c>
      <c r="AF2065">
        <v>35.200525182157698</v>
      </c>
      <c r="AG2065">
        <v>35.258843946470407</v>
      </c>
      <c r="AH2065">
        <v>34.426442457610037</v>
      </c>
      <c r="AI2065">
        <v>35.169626343703001</v>
      </c>
      <c r="AJ2065">
        <v>34.871129422058459</v>
      </c>
      <c r="AK2065">
        <v>35.447738537820932</v>
      </c>
      <c r="AL2065">
        <v>35.175797327229091</v>
      </c>
      <c r="AM2065">
        <v>34.45050830913388</v>
      </c>
      <c r="AN2065">
        <v>34.473034279321737</v>
      </c>
      <c r="AO2065">
        <v>34.502544315810113</v>
      </c>
      <c r="AP2065">
        <v>35.194344695701872</v>
      </c>
      <c r="AQ2065">
        <v>34.439486964228472</v>
      </c>
      <c r="AR2065">
        <v>34.817758303059129</v>
      </c>
      <c r="AS2065">
        <v>34.747425740872863</v>
      </c>
      <c r="AT2065">
        <v>34.553385446254538</v>
      </c>
      <c r="AU2065">
        <v>34.530901724175038</v>
      </c>
      <c r="AV2065">
        <v>34.544047511358691</v>
      </c>
      <c r="AW2065">
        <v>34.726625359320053</v>
      </c>
      <c r="AX2065">
        <v>34.982551642942717</v>
      </c>
      <c r="AY2065">
        <v>34.608024729986383</v>
      </c>
      <c r="AZ2065">
        <v>35.029304476397371</v>
      </c>
      <c r="BA2065">
        <v>34.505239585407139</v>
      </c>
      <c r="BB2065">
        <v>35.16992572206469</v>
      </c>
      <c r="BC2065">
        <v>35.294373659053328</v>
      </c>
      <c r="BD2065">
        <v>35.210635102585741</v>
      </c>
      <c r="BE2065">
        <v>34.342327818611061</v>
      </c>
      <c r="BF2065">
        <v>34.24937824803154</v>
      </c>
      <c r="BG2065">
        <v>34.664478793229357</v>
      </c>
      <c r="BH2065">
        <v>34.247536512156778</v>
      </c>
      <c r="BI2065">
        <v>35.150662957588793</v>
      </c>
      <c r="BJ2065">
        <v>35.060369041923792</v>
      </c>
      <c r="BK2065">
        <v>34.626427107865538</v>
      </c>
      <c r="BL2065">
        <v>34.285982133631208</v>
      </c>
      <c r="BM2065">
        <v>34.231244884378768</v>
      </c>
      <c r="BN2065">
        <v>34.938362940628522</v>
      </c>
      <c r="BO2065">
        <v>35.185502949975998</v>
      </c>
      <c r="BP2065">
        <v>35.25637418591792</v>
      </c>
      <c r="BQ2065">
        <v>34.468199866968263</v>
      </c>
      <c r="BR2065">
        <v>34.435406894911537</v>
      </c>
      <c r="BS2065">
        <v>34.456734943238637</v>
      </c>
      <c r="BT2065">
        <v>35.198725285678982</v>
      </c>
      <c r="BU2065">
        <v>34.61572083492058</v>
      </c>
      <c r="BV2065">
        <v>34.990454255858161</v>
      </c>
    </row>
    <row r="2066" spans="1:74">
      <c r="A2066" t="s">
        <v>2242</v>
      </c>
      <c r="B2066">
        <v>2</v>
      </c>
      <c r="C2066">
        <v>35.186809032723602</v>
      </c>
      <c r="D2066">
        <v>35.127842497497838</v>
      </c>
      <c r="E2066">
        <v>35.759876965991317</v>
      </c>
      <c r="F2066">
        <v>35.235520488147557</v>
      </c>
      <c r="G2066">
        <v>34.111854704395043</v>
      </c>
      <c r="H2066">
        <v>35.113573439673871</v>
      </c>
      <c r="I2066">
        <v>34.645070243500093</v>
      </c>
      <c r="J2066">
        <v>35.244351512381542</v>
      </c>
      <c r="K2066">
        <v>34.983412217612653</v>
      </c>
      <c r="L2066">
        <v>35.075147306784942</v>
      </c>
      <c r="M2066">
        <v>34.843476413288407</v>
      </c>
      <c r="N2066">
        <v>35.275398878678438</v>
      </c>
      <c r="O2066">
        <v>34.968268209608368</v>
      </c>
      <c r="P2066">
        <v>35.080465590293556</v>
      </c>
      <c r="Q2066">
        <v>33.705550843899367</v>
      </c>
      <c r="R2066">
        <v>35.248763695638857</v>
      </c>
      <c r="S2066">
        <v>34.671996816803741</v>
      </c>
      <c r="T2066">
        <v>34.603139689445172</v>
      </c>
      <c r="U2066">
        <v>34.507078023019943</v>
      </c>
      <c r="V2066">
        <v>34.706891246801582</v>
      </c>
      <c r="W2066">
        <v>34.576768490998717</v>
      </c>
      <c r="X2066">
        <v>34.548273520376483</v>
      </c>
      <c r="Y2066">
        <v>34.917505933936653</v>
      </c>
      <c r="Z2066">
        <v>34.626514537600023</v>
      </c>
      <c r="AA2066">
        <v>34.936126527155317</v>
      </c>
      <c r="AB2066">
        <v>35.086492830490229</v>
      </c>
      <c r="AC2066">
        <v>34.610741628289183</v>
      </c>
      <c r="AD2066">
        <v>35.360275152805528</v>
      </c>
      <c r="AE2066">
        <v>35.191476177179098</v>
      </c>
      <c r="AF2066">
        <v>35.200525182157698</v>
      </c>
      <c r="AG2066">
        <v>35.258843946470407</v>
      </c>
      <c r="AH2066">
        <v>34.426442457610037</v>
      </c>
      <c r="AI2066">
        <v>35.169626343703001</v>
      </c>
      <c r="AJ2066">
        <v>34.871129422058459</v>
      </c>
      <c r="AK2066">
        <v>35.447738537820932</v>
      </c>
      <c r="AL2066">
        <v>35.175797327229091</v>
      </c>
      <c r="AM2066">
        <v>34.45050830913388</v>
      </c>
      <c r="AN2066">
        <v>34.473034279321737</v>
      </c>
      <c r="AO2066">
        <v>34.502544315810113</v>
      </c>
      <c r="AP2066">
        <v>35.194344695701872</v>
      </c>
      <c r="AQ2066">
        <v>34.439486964228472</v>
      </c>
      <c r="AR2066">
        <v>34.817758303059129</v>
      </c>
      <c r="AS2066">
        <v>34.747425740872863</v>
      </c>
      <c r="AT2066">
        <v>34.553385446254538</v>
      </c>
      <c r="AU2066">
        <v>34.530901724175038</v>
      </c>
      <c r="AV2066">
        <v>34.544047511358691</v>
      </c>
      <c r="AW2066">
        <v>34.726625359320053</v>
      </c>
      <c r="AX2066">
        <v>34.982551642942717</v>
      </c>
      <c r="AY2066">
        <v>34.608024729986383</v>
      </c>
      <c r="AZ2066">
        <v>35.029304476397371</v>
      </c>
      <c r="BA2066">
        <v>34.505239585407139</v>
      </c>
      <c r="BB2066">
        <v>35.16992572206469</v>
      </c>
      <c r="BC2066">
        <v>35.294373659053328</v>
      </c>
      <c r="BD2066">
        <v>35.210635102585741</v>
      </c>
      <c r="BE2066">
        <v>34.342327818611061</v>
      </c>
      <c r="BF2066">
        <v>34.24937824803154</v>
      </c>
      <c r="BG2066">
        <v>34.664478793229357</v>
      </c>
      <c r="BH2066">
        <v>34.247536512156778</v>
      </c>
      <c r="BI2066">
        <v>35.150662957588793</v>
      </c>
      <c r="BJ2066">
        <v>35.060369041923792</v>
      </c>
      <c r="BK2066">
        <v>34.626427107865538</v>
      </c>
      <c r="BL2066">
        <v>34.285982133631208</v>
      </c>
      <c r="BM2066">
        <v>34.231244884378768</v>
      </c>
      <c r="BN2066">
        <v>34.938362940628522</v>
      </c>
      <c r="BO2066">
        <v>35.185502949975998</v>
      </c>
      <c r="BP2066">
        <v>35.25637418591792</v>
      </c>
      <c r="BQ2066">
        <v>34.468199866968263</v>
      </c>
      <c r="BR2066">
        <v>34.435406894911537</v>
      </c>
      <c r="BS2066">
        <v>34.456734943238637</v>
      </c>
      <c r="BT2066">
        <v>35.198725285678982</v>
      </c>
      <c r="BU2066">
        <v>34.61572083492058</v>
      </c>
      <c r="BV2066">
        <v>34.990454255858161</v>
      </c>
    </row>
    <row r="2067" spans="1:74">
      <c r="A2067" t="s">
        <v>2243</v>
      </c>
      <c r="B2067">
        <v>1</v>
      </c>
      <c r="C2067">
        <v>33.776317921731653</v>
      </c>
      <c r="D2067">
        <v>33.97769630021665</v>
      </c>
      <c r="E2067">
        <v>33.789937195320213</v>
      </c>
      <c r="F2067">
        <v>33.386585716701148</v>
      </c>
      <c r="G2067">
        <v>33.417606787993734</v>
      </c>
      <c r="H2067">
        <v>33.503799961703621</v>
      </c>
      <c r="I2067">
        <v>33.618065312052252</v>
      </c>
      <c r="J2067">
        <v>33.762851875803591</v>
      </c>
      <c r="K2067">
        <v>33.646546972493567</v>
      </c>
      <c r="L2067">
        <v>33.551270934500032</v>
      </c>
      <c r="M2067">
        <v>33.744961176709133</v>
      </c>
      <c r="N2067">
        <v>33.774619494400611</v>
      </c>
      <c r="O2067">
        <v>33.625191287803013</v>
      </c>
      <c r="P2067">
        <v>33.487639467956527</v>
      </c>
      <c r="Q2067">
        <v>33.711382130583779</v>
      </c>
      <c r="R2067">
        <v>33.621889725236173</v>
      </c>
      <c r="S2067">
        <v>33.705163087059312</v>
      </c>
      <c r="T2067">
        <v>33.693998576735503</v>
      </c>
      <c r="U2067">
        <v>33.774668063944389</v>
      </c>
      <c r="V2067">
        <v>33.69611069130805</v>
      </c>
      <c r="W2067">
        <v>33.749681043010497</v>
      </c>
      <c r="X2067">
        <v>33.652560995943077</v>
      </c>
      <c r="Y2067">
        <v>33.857461824292052</v>
      </c>
      <c r="Z2067">
        <v>33.645884338475817</v>
      </c>
      <c r="AA2067">
        <v>33.684082295371013</v>
      </c>
      <c r="AB2067">
        <v>33.488139831221922</v>
      </c>
      <c r="AC2067">
        <v>33.62323026572686</v>
      </c>
      <c r="AD2067">
        <v>33.592557308276113</v>
      </c>
      <c r="AE2067">
        <v>33.577884743532287</v>
      </c>
      <c r="AF2067">
        <v>33.704639863520718</v>
      </c>
      <c r="AG2067">
        <v>33.539462444220327</v>
      </c>
      <c r="AH2067">
        <v>33.489201424729622</v>
      </c>
      <c r="AI2067">
        <v>33.612689981743607</v>
      </c>
      <c r="AJ2067">
        <v>33.47773488254343</v>
      </c>
      <c r="AK2067">
        <v>33.609769063452873</v>
      </c>
      <c r="AL2067">
        <v>33.515668729585023</v>
      </c>
      <c r="AM2067">
        <v>33.695468972448701</v>
      </c>
      <c r="AN2067">
        <v>33.805210361509722</v>
      </c>
      <c r="AO2067">
        <v>33.814768494437331</v>
      </c>
      <c r="AP2067">
        <v>33.673491608909572</v>
      </c>
      <c r="AQ2067">
        <v>33.596831727848148</v>
      </c>
      <c r="AR2067">
        <v>33.795018057751072</v>
      </c>
      <c r="AS2067">
        <v>33.647266046658558</v>
      </c>
      <c r="AT2067">
        <v>33.599111959039263</v>
      </c>
      <c r="AU2067">
        <v>33.601297308830013</v>
      </c>
      <c r="AV2067">
        <v>33.461912873848767</v>
      </c>
      <c r="AW2067">
        <v>33.604555547694062</v>
      </c>
      <c r="AX2067">
        <v>33.52879438586379</v>
      </c>
      <c r="AY2067">
        <v>33.645537383908263</v>
      </c>
      <c r="AZ2067">
        <v>33.596593873653092</v>
      </c>
      <c r="BA2067">
        <v>33.577924994429473</v>
      </c>
      <c r="BB2067">
        <v>33.508959205325681</v>
      </c>
      <c r="BC2067">
        <v>33.579126099385277</v>
      </c>
      <c r="BD2067">
        <v>33.638934648714837</v>
      </c>
      <c r="BE2067">
        <v>33.419285418905027</v>
      </c>
      <c r="BF2067">
        <v>33.455769280375151</v>
      </c>
      <c r="BG2067">
        <v>33.454527427704633</v>
      </c>
      <c r="BH2067">
        <v>33.466497839273693</v>
      </c>
      <c r="BI2067">
        <v>33.349209083982629</v>
      </c>
      <c r="BJ2067">
        <v>33.313762227387258</v>
      </c>
      <c r="BK2067">
        <v>33.690139343773723</v>
      </c>
      <c r="BL2067">
        <v>33.566295687073428</v>
      </c>
      <c r="BM2067">
        <v>33.55624729337849</v>
      </c>
      <c r="BN2067">
        <v>33.552824739111969</v>
      </c>
      <c r="BO2067">
        <v>33.54009513399231</v>
      </c>
      <c r="BP2067">
        <v>33.610882634536239</v>
      </c>
      <c r="BQ2067">
        <v>33.549569640273823</v>
      </c>
      <c r="BR2067">
        <v>33.484344115956219</v>
      </c>
      <c r="BS2067">
        <v>33.560792511419358</v>
      </c>
      <c r="BT2067">
        <v>33.621313045641003</v>
      </c>
      <c r="BU2067">
        <v>33.496522719034289</v>
      </c>
      <c r="BV2067">
        <v>33.617125383068263</v>
      </c>
    </row>
    <row r="2068" spans="1:74">
      <c r="A2068" t="s">
        <v>2244</v>
      </c>
      <c r="B2068">
        <v>1</v>
      </c>
      <c r="C2068">
        <v>31.921981777129599</v>
      </c>
      <c r="D2068">
        <v>31.81247923124565</v>
      </c>
      <c r="E2068">
        <v>31.798058997571651</v>
      </c>
      <c r="F2068">
        <v>31.966261454972749</v>
      </c>
      <c r="G2068">
        <v>32.151380119713849</v>
      </c>
      <c r="H2068">
        <v>31.877585777730619</v>
      </c>
      <c r="I2068">
        <v>32.371605758172677</v>
      </c>
      <c r="J2068">
        <v>32.282510959160298</v>
      </c>
      <c r="K2068">
        <v>32.438623765042003</v>
      </c>
      <c r="L2068">
        <v>32.484150918146298</v>
      </c>
      <c r="M2068">
        <v>32.474233128689526</v>
      </c>
      <c r="N2068">
        <v>32.492698390656322</v>
      </c>
      <c r="O2068">
        <v>31.953966900831471</v>
      </c>
      <c r="P2068">
        <v>32.111105367639126</v>
      </c>
      <c r="Q2068">
        <v>31.810827100882769</v>
      </c>
      <c r="R2068">
        <v>32.288336068043243</v>
      </c>
      <c r="S2068">
        <v>32.560718331344177</v>
      </c>
      <c r="T2068">
        <v>32.603210810612168</v>
      </c>
      <c r="U2068">
        <v>32.561336779901957</v>
      </c>
      <c r="V2068">
        <v>32.412830839094319</v>
      </c>
      <c r="W2068">
        <v>32.505500388420472</v>
      </c>
      <c r="X2068">
        <v>32.380485284025902</v>
      </c>
      <c r="Y2068">
        <v>32.553815278308292</v>
      </c>
      <c r="Z2068">
        <v>32.544907550724787</v>
      </c>
      <c r="AA2068">
        <v>32.371893131573977</v>
      </c>
      <c r="AB2068">
        <v>32.35104346728312</v>
      </c>
      <c r="AC2068">
        <v>32.20323616718602</v>
      </c>
      <c r="AD2068">
        <v>32.508108204039182</v>
      </c>
      <c r="AE2068">
        <v>32.265349302287383</v>
      </c>
      <c r="AF2068">
        <v>32.184271862492473</v>
      </c>
      <c r="AG2068">
        <v>32.909831345067772</v>
      </c>
      <c r="AH2068">
        <v>32.761162578774751</v>
      </c>
      <c r="AI2068">
        <v>32.765450164432472</v>
      </c>
      <c r="AJ2068">
        <v>32.530717190478221</v>
      </c>
      <c r="AK2068">
        <v>32.677680806188647</v>
      </c>
      <c r="AL2068">
        <v>32.824588353607133</v>
      </c>
      <c r="AM2068">
        <v>32.501945631635728</v>
      </c>
      <c r="AN2068">
        <v>32.547483139419299</v>
      </c>
      <c r="AO2068">
        <v>32.611607389274788</v>
      </c>
      <c r="AP2068">
        <v>32.281769114166707</v>
      </c>
      <c r="AQ2068">
        <v>32.366854842784463</v>
      </c>
      <c r="AR2068">
        <v>32.657023285874622</v>
      </c>
      <c r="AS2068">
        <v>32.473654467393033</v>
      </c>
      <c r="AT2068">
        <v>32.572700132734013</v>
      </c>
      <c r="AU2068">
        <v>32.498671488168917</v>
      </c>
      <c r="AV2068">
        <v>32.615921013283057</v>
      </c>
      <c r="AW2068">
        <v>32.668962487112971</v>
      </c>
      <c r="AX2068">
        <v>32.843888739814723</v>
      </c>
      <c r="AY2068">
        <v>32.671606599472128</v>
      </c>
      <c r="AZ2068">
        <v>32.647291528937743</v>
      </c>
      <c r="BA2068">
        <v>32.67276763157998</v>
      </c>
      <c r="BB2068">
        <v>32.903581858375418</v>
      </c>
      <c r="BC2068">
        <v>32.893440032225229</v>
      </c>
      <c r="BD2068">
        <v>32.942373533892408</v>
      </c>
      <c r="BE2068">
        <v>32.958726650294473</v>
      </c>
      <c r="BF2068">
        <v>32.923322068853338</v>
      </c>
      <c r="BG2068">
        <v>32.99678117623521</v>
      </c>
      <c r="BH2068">
        <v>32.936026387696117</v>
      </c>
      <c r="BI2068">
        <v>33.062833655220437</v>
      </c>
      <c r="BJ2068">
        <v>32.908553718333032</v>
      </c>
      <c r="BK2068">
        <v>33.117240478470499</v>
      </c>
      <c r="BL2068">
        <v>32.996156873411181</v>
      </c>
      <c r="BM2068">
        <v>32.899633606110271</v>
      </c>
      <c r="BN2068">
        <v>33.056517571322161</v>
      </c>
      <c r="BO2068">
        <v>33.105369188245213</v>
      </c>
      <c r="BP2068">
        <v>33.072824165328313</v>
      </c>
      <c r="BQ2068">
        <v>32.312643745046771</v>
      </c>
      <c r="BR2068">
        <v>32.409691760161408</v>
      </c>
      <c r="BS2068">
        <v>32.613534729661808</v>
      </c>
      <c r="BT2068">
        <v>32.561471418432816</v>
      </c>
      <c r="BU2068">
        <v>32.665124704260023</v>
      </c>
      <c r="BV2068">
        <v>32.798976989272802</v>
      </c>
    </row>
    <row r="2069" spans="1:74">
      <c r="A2069" t="s">
        <v>2245</v>
      </c>
      <c r="B2069">
        <v>1</v>
      </c>
      <c r="C2069">
        <v>30.300161727385671</v>
      </c>
      <c r="D2069">
        <v>29.82752749490086</v>
      </c>
      <c r="E2069">
        <v>29.902299505848191</v>
      </c>
      <c r="F2069">
        <v>29.54789323222106</v>
      </c>
      <c r="G2069">
        <v>29.29792806256</v>
      </c>
      <c r="H2069">
        <v>29.411223797019691</v>
      </c>
      <c r="I2069">
        <v>30.7696774427612</v>
      </c>
      <c r="J2069">
        <v>30.647794468518018</v>
      </c>
      <c r="K2069">
        <v>30.7151405522646</v>
      </c>
      <c r="L2069">
        <v>30.29978423376642</v>
      </c>
      <c r="M2069">
        <v>30.745388024125969</v>
      </c>
      <c r="N2069">
        <v>30.967204197789261</v>
      </c>
      <c r="O2069">
        <v>30.445817553918179</v>
      </c>
      <c r="P2069">
        <v>30.699794163928502</v>
      </c>
      <c r="Q2069">
        <v>30.546784787962221</v>
      </c>
      <c r="R2069">
        <v>30.664407480465311</v>
      </c>
      <c r="S2069">
        <v>30.66309052983318</v>
      </c>
      <c r="T2069">
        <v>30.330849673056122</v>
      </c>
      <c r="U2069">
        <v>30.917888284395499</v>
      </c>
      <c r="V2069">
        <v>30.558867806114751</v>
      </c>
      <c r="W2069">
        <v>30.51104887150893</v>
      </c>
      <c r="X2069">
        <v>30.641254619766261</v>
      </c>
      <c r="Y2069">
        <v>30.525232190817938</v>
      </c>
      <c r="Z2069">
        <v>30.575893577829241</v>
      </c>
      <c r="AA2069">
        <v>30.41672920423369</v>
      </c>
      <c r="AB2069">
        <v>30.677621831757381</v>
      </c>
      <c r="AC2069">
        <v>30.836050516521819</v>
      </c>
      <c r="AD2069">
        <v>30.65552516283066</v>
      </c>
      <c r="AE2069">
        <v>30.96734771324406</v>
      </c>
      <c r="AF2069">
        <v>30.629221378309989</v>
      </c>
      <c r="AG2069">
        <v>30.627919071863001</v>
      </c>
      <c r="AH2069">
        <v>30.069272185652551</v>
      </c>
      <c r="AI2069">
        <v>30.19922237044678</v>
      </c>
      <c r="AJ2069">
        <v>30.43208783462596</v>
      </c>
      <c r="AK2069">
        <v>30.568734323563231</v>
      </c>
      <c r="AL2069">
        <v>30.578286683665301</v>
      </c>
      <c r="AM2069">
        <v>30.82434000263893</v>
      </c>
      <c r="AN2069">
        <v>30.743130845697021</v>
      </c>
      <c r="AO2069">
        <v>30.02493221087671</v>
      </c>
      <c r="AP2069">
        <v>30.197135831267332</v>
      </c>
      <c r="AQ2069">
        <v>30.485609627788492</v>
      </c>
      <c r="AR2069">
        <v>30.267340013151809</v>
      </c>
      <c r="AS2069">
        <v>30.65588754884638</v>
      </c>
      <c r="AT2069">
        <v>30.35748013625814</v>
      </c>
      <c r="AU2069">
        <v>30.39550093003804</v>
      </c>
      <c r="AV2069">
        <v>29.971045344124459</v>
      </c>
      <c r="AW2069">
        <v>30.633544676419799</v>
      </c>
      <c r="AZ2069">
        <v>30.045085566066259</v>
      </c>
      <c r="BA2069">
        <v>29.967648994936869</v>
      </c>
      <c r="BB2069">
        <v>30.507018042946111</v>
      </c>
      <c r="BC2069">
        <v>30.659787207815519</v>
      </c>
      <c r="BD2069">
        <v>30.754246139811681</v>
      </c>
      <c r="BE2069">
        <v>30.487865208664751</v>
      </c>
      <c r="BF2069">
        <v>29.94734219025916</v>
      </c>
      <c r="BG2069">
        <v>30.427643441336389</v>
      </c>
      <c r="BH2069">
        <v>30.603943632275971</v>
      </c>
      <c r="BI2069">
        <v>30.173002005265701</v>
      </c>
      <c r="BJ2069">
        <v>30.111409720076601</v>
      </c>
      <c r="BK2069">
        <v>30.3886342121769</v>
      </c>
      <c r="BL2069">
        <v>30.917479659850549</v>
      </c>
      <c r="BM2069">
        <v>30.542818561951542</v>
      </c>
      <c r="BN2069">
        <v>30.55443164572435</v>
      </c>
      <c r="BQ2069">
        <v>29.874039994841869</v>
      </c>
      <c r="BR2069">
        <v>30.229253026106779</v>
      </c>
      <c r="BS2069">
        <v>30.360074884937131</v>
      </c>
      <c r="BT2069">
        <v>30.766466851120772</v>
      </c>
      <c r="BU2069">
        <v>30.651351415831851</v>
      </c>
      <c r="BV2069">
        <v>29.63184307261038</v>
      </c>
    </row>
    <row r="2070" spans="1:74">
      <c r="A2070" t="s">
        <v>2246</v>
      </c>
      <c r="B2070">
        <v>1</v>
      </c>
      <c r="I2070">
        <v>29.559603630314299</v>
      </c>
      <c r="J2070">
        <v>29.17553037286088</v>
      </c>
      <c r="K2070">
        <v>29.15489690582152</v>
      </c>
      <c r="L2070">
        <v>29.720900983284611</v>
      </c>
      <c r="M2070">
        <v>29.514955174642608</v>
      </c>
      <c r="N2070">
        <v>29.69726617525744</v>
      </c>
      <c r="O2070">
        <v>28.83167991013968</v>
      </c>
      <c r="P2070">
        <v>30.522583853075769</v>
      </c>
      <c r="Q2070">
        <v>29.22908477099076</v>
      </c>
      <c r="R2070">
        <v>29.771910204030899</v>
      </c>
      <c r="S2070">
        <v>29.9287634456273</v>
      </c>
      <c r="T2070">
        <v>29.759708199835678</v>
      </c>
      <c r="U2070">
        <v>30.034094341272109</v>
      </c>
      <c r="V2070">
        <v>29.721029467456891</v>
      </c>
      <c r="W2070">
        <v>30.07233704747831</v>
      </c>
      <c r="X2070">
        <v>29.280966078552272</v>
      </c>
      <c r="Y2070">
        <v>29.479053257582041</v>
      </c>
      <c r="Z2070">
        <v>29.571904835367899</v>
      </c>
      <c r="AA2070">
        <v>28.796563255645861</v>
      </c>
      <c r="AB2070">
        <v>29.550733153721708</v>
      </c>
      <c r="AC2070">
        <v>29.241683321839229</v>
      </c>
      <c r="AD2070">
        <v>30.700041172552321</v>
      </c>
      <c r="AE2070">
        <v>30.596772947651829</v>
      </c>
      <c r="AF2070">
        <v>30.406882953675471</v>
      </c>
      <c r="AG2070">
        <v>30.5347721288678</v>
      </c>
      <c r="AH2070">
        <v>30.744965548391619</v>
      </c>
      <c r="AI2070">
        <v>30.936333905136191</v>
      </c>
      <c r="AJ2070">
        <v>30.62605815120423</v>
      </c>
      <c r="AK2070">
        <v>30.551275161538481</v>
      </c>
      <c r="AL2070">
        <v>30.330297179059421</v>
      </c>
      <c r="AM2070">
        <v>30.020489662838202</v>
      </c>
      <c r="AN2070">
        <v>29.766671659621981</v>
      </c>
      <c r="AO2070">
        <v>30.011131097726452</v>
      </c>
      <c r="AP2070">
        <v>29.912054828666971</v>
      </c>
      <c r="AQ2070">
        <v>29.7313276504694</v>
      </c>
      <c r="AR2070">
        <v>30.022985156338269</v>
      </c>
      <c r="AS2070">
        <v>30.271497663683739</v>
      </c>
      <c r="AT2070">
        <v>29.977055399697932</v>
      </c>
      <c r="AU2070">
        <v>30.109236503477231</v>
      </c>
      <c r="AV2070">
        <v>30.736193267036342</v>
      </c>
      <c r="AW2070">
        <v>30.71283815599929</v>
      </c>
      <c r="AX2070">
        <v>30.861556723553189</v>
      </c>
      <c r="AY2070">
        <v>30.89849335101923</v>
      </c>
      <c r="AZ2070">
        <v>30.869732384024541</v>
      </c>
      <c r="BA2070">
        <v>31.016659207110902</v>
      </c>
      <c r="BB2070">
        <v>30.748220458325129</v>
      </c>
      <c r="BC2070">
        <v>30.601601539730581</v>
      </c>
      <c r="BD2070">
        <v>31.06636305266753</v>
      </c>
      <c r="BE2070">
        <v>30.760850985184089</v>
      </c>
      <c r="BF2070">
        <v>30.588282409424679</v>
      </c>
      <c r="BG2070">
        <v>30.459584873513599</v>
      </c>
      <c r="BH2070">
        <v>30.228910880157159</v>
      </c>
      <c r="BI2070">
        <v>30.61963288578011</v>
      </c>
      <c r="BJ2070">
        <v>30.671266186139171</v>
      </c>
      <c r="BK2070">
        <v>31.01417093412735</v>
      </c>
      <c r="BL2070">
        <v>30.71539578012084</v>
      </c>
      <c r="BM2070">
        <v>30.786304787873441</v>
      </c>
      <c r="BN2070">
        <v>30.222732834064139</v>
      </c>
      <c r="BO2070">
        <v>30.853710497806912</v>
      </c>
      <c r="BP2070">
        <v>30.621395260567319</v>
      </c>
      <c r="BQ2070">
        <v>29.57407067441957</v>
      </c>
      <c r="BR2070">
        <v>29.27587791713119</v>
      </c>
      <c r="BS2070">
        <v>28.894054486564389</v>
      </c>
      <c r="BT2070">
        <v>30.58581607808139</v>
      </c>
      <c r="BU2070">
        <v>30.687525089201021</v>
      </c>
      <c r="BV2070">
        <v>30.783922444284489</v>
      </c>
    </row>
    <row r="2071" spans="1:74">
      <c r="A2071" t="s">
        <v>2247</v>
      </c>
      <c r="B2071">
        <v>1</v>
      </c>
      <c r="C2071">
        <v>35.185769857722107</v>
      </c>
      <c r="D2071">
        <v>34.454939535865357</v>
      </c>
      <c r="E2071">
        <v>34.785278918610302</v>
      </c>
      <c r="F2071">
        <v>34.851987577669547</v>
      </c>
      <c r="G2071">
        <v>34.555196641339649</v>
      </c>
      <c r="H2071">
        <v>35.079797218310688</v>
      </c>
      <c r="I2071">
        <v>34.913430149857589</v>
      </c>
      <c r="J2071">
        <v>34.924133259780113</v>
      </c>
      <c r="K2071">
        <v>34.393167071661978</v>
      </c>
      <c r="L2071">
        <v>35.033493812163968</v>
      </c>
      <c r="M2071">
        <v>34.849992639326601</v>
      </c>
      <c r="N2071">
        <v>34.834280874428323</v>
      </c>
      <c r="O2071">
        <v>34.804121947172277</v>
      </c>
      <c r="P2071">
        <v>34.894488656067153</v>
      </c>
      <c r="Q2071">
        <v>34.842923992816772</v>
      </c>
      <c r="R2071">
        <v>34.915885957212517</v>
      </c>
      <c r="S2071">
        <v>34.249678663404623</v>
      </c>
      <c r="T2071">
        <v>34.689026423190548</v>
      </c>
      <c r="U2071">
        <v>34.600279991861157</v>
      </c>
      <c r="V2071">
        <v>34.668526285731943</v>
      </c>
      <c r="W2071">
        <v>34.437517521090179</v>
      </c>
      <c r="X2071">
        <v>34.510287872471579</v>
      </c>
      <c r="Y2071">
        <v>34.612511303081078</v>
      </c>
      <c r="Z2071">
        <v>34.716595406090221</v>
      </c>
      <c r="AA2071">
        <v>34.701878154093137</v>
      </c>
      <c r="AB2071">
        <v>35.009630741712762</v>
      </c>
      <c r="AC2071">
        <v>34.4529066287406</v>
      </c>
      <c r="AD2071">
        <v>34.484635145215023</v>
      </c>
      <c r="AE2071">
        <v>34.609368470104343</v>
      </c>
      <c r="AF2071">
        <v>34.577998680456098</v>
      </c>
      <c r="AG2071">
        <v>34.223789319684244</v>
      </c>
      <c r="AH2071">
        <v>34.361310196360442</v>
      </c>
      <c r="AI2071">
        <v>34.805136836778352</v>
      </c>
      <c r="AJ2071">
        <v>34.611542742332027</v>
      </c>
      <c r="AK2071">
        <v>34.407057734153653</v>
      </c>
      <c r="AL2071">
        <v>34.644964020427537</v>
      </c>
      <c r="AM2071">
        <v>34.581363073708893</v>
      </c>
      <c r="AN2071">
        <v>34.508470590892451</v>
      </c>
      <c r="AO2071">
        <v>34.622334573224087</v>
      </c>
      <c r="AP2071">
        <v>34.722448337594287</v>
      </c>
      <c r="AQ2071">
        <v>35.000274892605589</v>
      </c>
      <c r="AR2071">
        <v>34.681034920050038</v>
      </c>
      <c r="AS2071">
        <v>34.756796655001693</v>
      </c>
      <c r="AT2071">
        <v>34.580416047915897</v>
      </c>
      <c r="AU2071">
        <v>34.667514113324621</v>
      </c>
      <c r="AV2071">
        <v>34.814513970514689</v>
      </c>
      <c r="AW2071">
        <v>34.708961714512903</v>
      </c>
      <c r="AX2071">
        <v>34.782522607961617</v>
      </c>
      <c r="AY2071">
        <v>34.703851548278458</v>
      </c>
      <c r="AZ2071">
        <v>35.176681442650597</v>
      </c>
      <c r="BA2071">
        <v>34.767415368100487</v>
      </c>
      <c r="BB2071">
        <v>34.507802807708742</v>
      </c>
      <c r="BC2071">
        <v>34.596552859167431</v>
      </c>
      <c r="BD2071">
        <v>34.91104095708404</v>
      </c>
      <c r="BE2071">
        <v>34.54502306002982</v>
      </c>
      <c r="BF2071">
        <v>34.830866695693082</v>
      </c>
      <c r="BG2071">
        <v>34.981793550271441</v>
      </c>
      <c r="BH2071">
        <v>34.959918438624051</v>
      </c>
      <c r="BI2071">
        <v>34.891590307889871</v>
      </c>
      <c r="BJ2071">
        <v>34.698335996361081</v>
      </c>
      <c r="BK2071">
        <v>34.759205662219003</v>
      </c>
      <c r="BL2071">
        <v>34.589057114245527</v>
      </c>
      <c r="BM2071">
        <v>34.890462473089713</v>
      </c>
      <c r="BN2071">
        <v>34.997635173427881</v>
      </c>
      <c r="BO2071">
        <v>34.939182611625839</v>
      </c>
      <c r="BP2071">
        <v>34.981871852026359</v>
      </c>
      <c r="BQ2071">
        <v>34.904157608612508</v>
      </c>
      <c r="BR2071">
        <v>34.865688679526023</v>
      </c>
      <c r="BS2071">
        <v>34.994875263208513</v>
      </c>
      <c r="BT2071">
        <v>35.063079751586983</v>
      </c>
      <c r="BU2071">
        <v>34.662950648639857</v>
      </c>
      <c r="BV2071">
        <v>34.644260671239792</v>
      </c>
    </row>
    <row r="2072" spans="1:74">
      <c r="A2072" t="s">
        <v>2248</v>
      </c>
      <c r="B2072">
        <v>1</v>
      </c>
      <c r="C2072">
        <v>29.702446422973409</v>
      </c>
      <c r="D2072">
        <v>30.230478722492109</v>
      </c>
      <c r="E2072">
        <v>30.847646189136029</v>
      </c>
      <c r="F2072">
        <v>31.621254596940979</v>
      </c>
      <c r="G2072">
        <v>30.574216344607411</v>
      </c>
      <c r="H2072">
        <v>31.21458175307713</v>
      </c>
      <c r="I2072">
        <v>32.477761176120737</v>
      </c>
      <c r="J2072">
        <v>32.773483064049167</v>
      </c>
      <c r="K2072">
        <v>32.498993807628167</v>
      </c>
      <c r="L2072">
        <v>33.029763601663319</v>
      </c>
      <c r="M2072">
        <v>32.687656220378571</v>
      </c>
      <c r="N2072">
        <v>33.051706625745382</v>
      </c>
      <c r="O2072">
        <v>33.86642641592902</v>
      </c>
      <c r="P2072">
        <v>33.316634746628033</v>
      </c>
      <c r="Q2072">
        <v>32.25494521909954</v>
      </c>
      <c r="R2072">
        <v>32.373583645812182</v>
      </c>
      <c r="S2072">
        <v>30.491587841189869</v>
      </c>
      <c r="T2072">
        <v>31.16040510881076</v>
      </c>
      <c r="U2072">
        <v>31.496959763674081</v>
      </c>
      <c r="V2072">
        <v>32.517205229610852</v>
      </c>
      <c r="W2072">
        <v>31.3201366048146</v>
      </c>
      <c r="X2072">
        <v>31.804289342247319</v>
      </c>
      <c r="Y2072">
        <v>32.508180728347369</v>
      </c>
      <c r="Z2072">
        <v>31.902253216952669</v>
      </c>
      <c r="AA2072">
        <v>32.058866110898506</v>
      </c>
      <c r="AB2072">
        <v>32.540495285184328</v>
      </c>
      <c r="AC2072">
        <v>31.648923491115919</v>
      </c>
      <c r="AD2072">
        <v>33.051102116187252</v>
      </c>
      <c r="AE2072">
        <v>33.092867660617493</v>
      </c>
      <c r="AF2072">
        <v>33.088876074642442</v>
      </c>
      <c r="AG2072">
        <v>32.63423038335263</v>
      </c>
      <c r="AH2072">
        <v>31.826358316141391</v>
      </c>
      <c r="AI2072">
        <v>33.159326416687392</v>
      </c>
      <c r="AJ2072">
        <v>32.059321969162959</v>
      </c>
      <c r="AK2072">
        <v>32.543577136289031</v>
      </c>
      <c r="AL2072">
        <v>32.405488167132837</v>
      </c>
      <c r="AM2072">
        <v>31.080367691318511</v>
      </c>
      <c r="AN2072">
        <v>30.889407301344932</v>
      </c>
      <c r="AO2072">
        <v>33.336979505942828</v>
      </c>
      <c r="AP2072">
        <v>32.862494309886287</v>
      </c>
      <c r="AQ2072">
        <v>32.441906358792657</v>
      </c>
      <c r="AR2072">
        <v>32.078878827422201</v>
      </c>
      <c r="AS2072">
        <v>32.319648280279793</v>
      </c>
      <c r="AT2072">
        <v>31.55298956707329</v>
      </c>
      <c r="AU2072">
        <v>31.589984183685139</v>
      </c>
      <c r="AV2072">
        <v>31.897560922990859</v>
      </c>
      <c r="AW2072">
        <v>32.10081751434209</v>
      </c>
      <c r="AX2072">
        <v>32.697975471184392</v>
      </c>
      <c r="AY2072">
        <v>31.521877396331721</v>
      </c>
      <c r="AZ2072">
        <v>32.943403273152271</v>
      </c>
      <c r="BA2072">
        <v>32.345013947241029</v>
      </c>
      <c r="BB2072">
        <v>32.738718776753153</v>
      </c>
      <c r="BC2072">
        <v>33.062059079976009</v>
      </c>
      <c r="BD2072">
        <v>33.030021440008042</v>
      </c>
      <c r="BE2072">
        <v>32.305860328762613</v>
      </c>
      <c r="BF2072">
        <v>32.5483170360868</v>
      </c>
      <c r="BG2072">
        <v>32.79780559554338</v>
      </c>
      <c r="BH2072">
        <v>31.902901934264541</v>
      </c>
      <c r="BI2072">
        <v>32.773796632877961</v>
      </c>
      <c r="BJ2072">
        <v>32.61149345075588</v>
      </c>
      <c r="BK2072">
        <v>32.025802017373209</v>
      </c>
      <c r="BL2072">
        <v>31.300778991437671</v>
      </c>
      <c r="BM2072">
        <v>31.68988603247897</v>
      </c>
      <c r="BN2072">
        <v>33.26074648587921</v>
      </c>
      <c r="BO2072">
        <v>33.493255227028463</v>
      </c>
      <c r="BP2072">
        <v>33.806657452353583</v>
      </c>
      <c r="BQ2072">
        <v>30.619672073248179</v>
      </c>
      <c r="BR2072">
        <v>31.262845007271029</v>
      </c>
      <c r="BS2072">
        <v>31.49475567881672</v>
      </c>
      <c r="BT2072">
        <v>33.11715733991565</v>
      </c>
      <c r="BU2072">
        <v>32.369430058878443</v>
      </c>
      <c r="BV2072">
        <v>32.997941894471417</v>
      </c>
    </row>
    <row r="2073" spans="1:74">
      <c r="A2073" t="s">
        <v>2249</v>
      </c>
      <c r="B2073">
        <v>1</v>
      </c>
      <c r="C2073">
        <v>30.900941043078571</v>
      </c>
      <c r="D2073">
        <v>30.52262589196809</v>
      </c>
      <c r="E2073">
        <v>30.764066473940989</v>
      </c>
      <c r="F2073">
        <v>31.372144583303839</v>
      </c>
      <c r="G2073">
        <v>31.355706115922459</v>
      </c>
      <c r="H2073">
        <v>31.449592108831769</v>
      </c>
      <c r="I2073">
        <v>32.329926267289153</v>
      </c>
      <c r="J2073">
        <v>32.298125866842852</v>
      </c>
      <c r="K2073">
        <v>32.520103661606584</v>
      </c>
      <c r="L2073">
        <v>32.525841716074609</v>
      </c>
      <c r="M2073">
        <v>32.465556778292807</v>
      </c>
      <c r="N2073">
        <v>32.34613839100281</v>
      </c>
      <c r="O2073">
        <v>31.89790048714158</v>
      </c>
      <c r="P2073">
        <v>32.141420115973652</v>
      </c>
      <c r="Q2073">
        <v>32.184611454787593</v>
      </c>
      <c r="R2073">
        <v>32.3693295778154</v>
      </c>
      <c r="S2073">
        <v>32.431755029865933</v>
      </c>
      <c r="T2073">
        <v>32.143163017267383</v>
      </c>
      <c r="U2073">
        <v>32.496294692131791</v>
      </c>
      <c r="V2073">
        <v>32.504350945506317</v>
      </c>
      <c r="W2073">
        <v>32.488983094273067</v>
      </c>
      <c r="X2073">
        <v>32.320299839284033</v>
      </c>
      <c r="Y2073">
        <v>32.472802304746821</v>
      </c>
      <c r="Z2073">
        <v>32.405720770365477</v>
      </c>
      <c r="AA2073">
        <v>32.06039577374343</v>
      </c>
      <c r="AB2073">
        <v>32.335362531588537</v>
      </c>
      <c r="AC2073">
        <v>32.424247042585179</v>
      </c>
      <c r="AD2073">
        <v>32.158601920832353</v>
      </c>
      <c r="AE2073">
        <v>32.555599980728857</v>
      </c>
      <c r="AF2073">
        <v>32.330718637217323</v>
      </c>
      <c r="AG2073">
        <v>32.570911895428893</v>
      </c>
      <c r="AH2073">
        <v>32.580425245814588</v>
      </c>
      <c r="AI2073">
        <v>32.655661181043527</v>
      </c>
      <c r="AJ2073">
        <v>32.61492734533978</v>
      </c>
      <c r="AK2073">
        <v>32.776531541666287</v>
      </c>
      <c r="AL2073">
        <v>32.961029391095003</v>
      </c>
      <c r="AM2073">
        <v>32.481951137720628</v>
      </c>
      <c r="AN2073">
        <v>32.403509150972162</v>
      </c>
      <c r="AO2073">
        <v>32.325757434871122</v>
      </c>
      <c r="AP2073">
        <v>32.504615569996758</v>
      </c>
      <c r="AQ2073">
        <v>32.263091811734569</v>
      </c>
      <c r="AR2073">
        <v>32.581375945990928</v>
      </c>
      <c r="AS2073">
        <v>32.473496598599063</v>
      </c>
      <c r="AT2073">
        <v>32.538116692438358</v>
      </c>
      <c r="AU2073">
        <v>32.436314944872827</v>
      </c>
      <c r="AV2073">
        <v>32.395260780290613</v>
      </c>
      <c r="AW2073">
        <v>32.475792875429818</v>
      </c>
      <c r="AX2073">
        <v>32.261568996684808</v>
      </c>
      <c r="AY2073">
        <v>32.113709548349298</v>
      </c>
      <c r="AZ2073">
        <v>32.451177531670872</v>
      </c>
      <c r="BA2073">
        <v>32.236695513985183</v>
      </c>
      <c r="BB2073">
        <v>32.620625840852341</v>
      </c>
      <c r="BC2073">
        <v>32.569321955982268</v>
      </c>
      <c r="BD2073">
        <v>32.541341248838521</v>
      </c>
      <c r="BE2073">
        <v>32.175155690432248</v>
      </c>
      <c r="BF2073">
        <v>32.123238137983179</v>
      </c>
      <c r="BG2073">
        <v>32.36376892639079</v>
      </c>
      <c r="BH2073">
        <v>32.472636165437862</v>
      </c>
      <c r="BI2073">
        <v>32.482552544716363</v>
      </c>
      <c r="BJ2073">
        <v>32.305798649865373</v>
      </c>
      <c r="BK2073">
        <v>32.374164320490451</v>
      </c>
      <c r="BL2073">
        <v>32.278615277523727</v>
      </c>
      <c r="BM2073">
        <v>32.368706568962693</v>
      </c>
      <c r="BN2073">
        <v>32.444284729871491</v>
      </c>
      <c r="BO2073">
        <v>32.212973530517061</v>
      </c>
      <c r="BP2073">
        <v>32.374436420238489</v>
      </c>
      <c r="BQ2073">
        <v>31.82012178077548</v>
      </c>
      <c r="BR2073">
        <v>32.108282880768023</v>
      </c>
      <c r="BS2073">
        <v>31.999322965088211</v>
      </c>
      <c r="BT2073">
        <v>32.583093473197231</v>
      </c>
      <c r="BU2073">
        <v>32.501917847137562</v>
      </c>
      <c r="BV2073">
        <v>32.461653828655862</v>
      </c>
    </row>
    <row r="2074" spans="1:74">
      <c r="A2074" t="s">
        <v>2250</v>
      </c>
      <c r="B2074">
        <v>1</v>
      </c>
      <c r="C2074">
        <v>30.277348788676392</v>
      </c>
      <c r="D2074">
        <v>30.80908895938526</v>
      </c>
      <c r="E2074">
        <v>30.547505953785521</v>
      </c>
      <c r="F2074">
        <v>29.387155293932409</v>
      </c>
      <c r="G2074">
        <v>29.447522341645101</v>
      </c>
      <c r="H2074">
        <v>28.417056899502839</v>
      </c>
      <c r="I2074">
        <v>29.74311534737566</v>
      </c>
      <c r="J2074">
        <v>29.793206039687249</v>
      </c>
      <c r="K2074">
        <v>29.76884735445234</v>
      </c>
      <c r="L2074">
        <v>29.649414293848611</v>
      </c>
      <c r="M2074">
        <v>30.043520405793259</v>
      </c>
      <c r="N2074">
        <v>29.884469765036521</v>
      </c>
      <c r="R2074">
        <v>29.67692088213035</v>
      </c>
      <c r="S2074">
        <v>29.569759973294062</v>
      </c>
      <c r="T2074">
        <v>29.462839802212109</v>
      </c>
      <c r="U2074">
        <v>29.83508260670278</v>
      </c>
      <c r="V2074">
        <v>30.349523545088921</v>
      </c>
      <c r="W2074">
        <v>30.067889299527629</v>
      </c>
      <c r="X2074">
        <v>29.89464581071017</v>
      </c>
      <c r="Y2074">
        <v>29.632533030119429</v>
      </c>
      <c r="Z2074">
        <v>29.94913873885654</v>
      </c>
      <c r="AA2074">
        <v>29.734310216138681</v>
      </c>
      <c r="AB2074">
        <v>30.07214253466103</v>
      </c>
      <c r="AC2074">
        <v>30.117637210104991</v>
      </c>
      <c r="AD2074">
        <v>29.427499256338489</v>
      </c>
      <c r="AE2074">
        <v>29.459641626320021</v>
      </c>
      <c r="AF2074">
        <v>29.164871585412939</v>
      </c>
      <c r="AG2074">
        <v>29.863183662255249</v>
      </c>
      <c r="AH2074">
        <v>29.739293622969729</v>
      </c>
      <c r="AI2074">
        <v>29.590168743672269</v>
      </c>
      <c r="AJ2074">
        <v>29.280453811209401</v>
      </c>
      <c r="AK2074">
        <v>29.836014811774952</v>
      </c>
      <c r="AL2074">
        <v>29.599272526774211</v>
      </c>
      <c r="AM2074">
        <v>29.820866688660079</v>
      </c>
      <c r="AN2074">
        <v>30.20825372552229</v>
      </c>
      <c r="AO2074">
        <v>30.052088290600679</v>
      </c>
      <c r="AP2074">
        <v>29.589208542696369</v>
      </c>
      <c r="AQ2074">
        <v>29.994580861528839</v>
      </c>
      <c r="AR2074">
        <v>30.016585073788491</v>
      </c>
      <c r="AS2074">
        <v>29.51049638954553</v>
      </c>
      <c r="AT2074">
        <v>29.846490221684789</v>
      </c>
      <c r="AU2074">
        <v>29.993737446979878</v>
      </c>
      <c r="AV2074">
        <v>29.395470662848659</v>
      </c>
      <c r="AX2074">
        <v>28.779883123116822</v>
      </c>
      <c r="AY2074">
        <v>29.216125572494679</v>
      </c>
      <c r="AZ2074">
        <v>24.64986287831222</v>
      </c>
      <c r="BA2074">
        <v>29.644463243988039</v>
      </c>
      <c r="BB2074">
        <v>29.293061980404399</v>
      </c>
      <c r="BC2074">
        <v>29.5762809177054</v>
      </c>
      <c r="BD2074">
        <v>29.38173235579972</v>
      </c>
      <c r="BH2074">
        <v>28.300910398059379</v>
      </c>
      <c r="BJ2074">
        <v>28.90577569245001</v>
      </c>
      <c r="BK2074">
        <v>29.242095646257749</v>
      </c>
      <c r="BL2074">
        <v>29.507373907708288</v>
      </c>
      <c r="BM2074">
        <v>28.986500156399451</v>
      </c>
      <c r="BN2074">
        <v>26.90312873042846</v>
      </c>
      <c r="BO2074">
        <v>28.173037948606261</v>
      </c>
      <c r="BP2074">
        <v>28.95119959311489</v>
      </c>
      <c r="BQ2074">
        <v>29.241186499194509</v>
      </c>
      <c r="BR2074">
        <v>29.42447746978177</v>
      </c>
      <c r="BS2074">
        <v>29.298815020135851</v>
      </c>
      <c r="BT2074">
        <v>29.397433064116999</v>
      </c>
      <c r="BU2074">
        <v>29.551772237151962</v>
      </c>
      <c r="BV2074">
        <v>29.27891282617227</v>
      </c>
    </row>
    <row r="2075" spans="1:74">
      <c r="A2075" t="s">
        <v>2251</v>
      </c>
      <c r="B2075">
        <v>1</v>
      </c>
      <c r="C2075">
        <v>29.888294904603491</v>
      </c>
      <c r="D2075">
        <v>29.0862665751627</v>
      </c>
      <c r="E2075">
        <v>29.059767756537362</v>
      </c>
      <c r="F2075">
        <v>29.189324744050509</v>
      </c>
      <c r="G2075">
        <v>29.323666054738279</v>
      </c>
      <c r="H2075">
        <v>29.62198949141548</v>
      </c>
      <c r="I2075">
        <v>31.18701500411656</v>
      </c>
      <c r="J2075">
        <v>31.127727238998499</v>
      </c>
      <c r="K2075">
        <v>31.20905205079525</v>
      </c>
      <c r="L2075">
        <v>31.056687042140279</v>
      </c>
      <c r="M2075">
        <v>31.223181657654891</v>
      </c>
      <c r="N2075">
        <v>31.067858431848041</v>
      </c>
      <c r="O2075">
        <v>29.82556535887678</v>
      </c>
      <c r="P2075">
        <v>29.850098979530308</v>
      </c>
      <c r="Q2075">
        <v>30.222367040553021</v>
      </c>
      <c r="R2075">
        <v>31.09781602638234</v>
      </c>
      <c r="S2075">
        <v>31.165165467062231</v>
      </c>
      <c r="T2075">
        <v>30.940995768785928</v>
      </c>
      <c r="U2075">
        <v>31.364122588623118</v>
      </c>
      <c r="V2075">
        <v>31.317708041072041</v>
      </c>
      <c r="W2075">
        <v>31.34794458424518</v>
      </c>
      <c r="X2075">
        <v>31.26952960023101</v>
      </c>
      <c r="Y2075">
        <v>31.27326680205811</v>
      </c>
      <c r="Z2075">
        <v>31.085287973036841</v>
      </c>
      <c r="AA2075">
        <v>30.858568895544639</v>
      </c>
      <c r="AB2075">
        <v>31.27368265436294</v>
      </c>
      <c r="AC2075">
        <v>30.92586196704006</v>
      </c>
      <c r="AD2075">
        <v>31.05431690746315</v>
      </c>
      <c r="AE2075">
        <v>31.249165042758641</v>
      </c>
      <c r="AF2075">
        <v>30.743675547471039</v>
      </c>
      <c r="AG2075">
        <v>31.155406498369601</v>
      </c>
      <c r="AH2075">
        <v>30.910976462325468</v>
      </c>
      <c r="AI2075">
        <v>31.018057238123649</v>
      </c>
      <c r="AJ2075">
        <v>30.995584118885759</v>
      </c>
      <c r="AK2075">
        <v>30.95101113341903</v>
      </c>
      <c r="AL2075">
        <v>31.177761206705561</v>
      </c>
      <c r="AM2075">
        <v>31.455708510389211</v>
      </c>
      <c r="AN2075">
        <v>31.030058585487289</v>
      </c>
      <c r="AO2075">
        <v>31.480748806379729</v>
      </c>
      <c r="AP2075">
        <v>30.930868743358172</v>
      </c>
      <c r="AQ2075">
        <v>30.913633096561899</v>
      </c>
      <c r="AR2075">
        <v>31.30143715154189</v>
      </c>
      <c r="AS2075">
        <v>31.33291151701907</v>
      </c>
      <c r="AT2075">
        <v>31.37470898088015</v>
      </c>
      <c r="AU2075">
        <v>31.048102295939529</v>
      </c>
      <c r="AV2075">
        <v>31.351315957809931</v>
      </c>
      <c r="AW2075">
        <v>31.29606021457456</v>
      </c>
      <c r="AX2075">
        <v>31.236468253384029</v>
      </c>
      <c r="AY2075">
        <v>31.45451822112997</v>
      </c>
      <c r="AZ2075">
        <v>31.16052880385417</v>
      </c>
      <c r="BA2075">
        <v>31.36559991030359</v>
      </c>
      <c r="BB2075">
        <v>31.12511859559131</v>
      </c>
      <c r="BC2075">
        <v>31.36930189712626</v>
      </c>
      <c r="BD2075">
        <v>31.336797201204551</v>
      </c>
      <c r="BE2075">
        <v>31.073785652306881</v>
      </c>
      <c r="BF2075">
        <v>31.106480950284752</v>
      </c>
      <c r="BG2075">
        <v>31.028762452608099</v>
      </c>
      <c r="BH2075">
        <v>31.031844250217521</v>
      </c>
      <c r="BI2075">
        <v>30.8994037713938</v>
      </c>
      <c r="BJ2075">
        <v>31.223640355394618</v>
      </c>
      <c r="BK2075">
        <v>31.187228887187569</v>
      </c>
      <c r="BL2075">
        <v>31.140232820187261</v>
      </c>
      <c r="BM2075">
        <v>31.156958100992121</v>
      </c>
      <c r="BN2075">
        <v>30.92017336758197</v>
      </c>
      <c r="BO2075">
        <v>30.91211452921301</v>
      </c>
      <c r="BP2075">
        <v>30.927134802003469</v>
      </c>
      <c r="BQ2075">
        <v>29.966452695697861</v>
      </c>
      <c r="BR2075">
        <v>30.214872004121879</v>
      </c>
      <c r="BS2075">
        <v>29.62899455198437</v>
      </c>
      <c r="BT2075">
        <v>31.240620309591002</v>
      </c>
      <c r="BU2075">
        <v>31.48134650142514</v>
      </c>
      <c r="BV2075">
        <v>31.604228055556419</v>
      </c>
    </row>
    <row r="2076" spans="1:74">
      <c r="A2076" t="s">
        <v>2252</v>
      </c>
      <c r="B2076">
        <v>1</v>
      </c>
      <c r="C2076">
        <v>29.226237131202499</v>
      </c>
      <c r="D2076">
        <v>29.698260079514512</v>
      </c>
      <c r="E2076">
        <v>29.874256214767311</v>
      </c>
      <c r="H2076">
        <v>28.033123387854619</v>
      </c>
      <c r="S2076">
        <v>28.107173568531518</v>
      </c>
    </row>
    <row r="2077" spans="1:74">
      <c r="A2077" t="s">
        <v>2253</v>
      </c>
      <c r="B2077">
        <v>1</v>
      </c>
      <c r="C2077">
        <v>33.21391863938976</v>
      </c>
      <c r="D2077">
        <v>32.46598645172287</v>
      </c>
      <c r="E2077">
        <v>32.407818264543877</v>
      </c>
      <c r="F2077">
        <v>32.715166238896103</v>
      </c>
      <c r="G2077">
        <v>32.546442383367797</v>
      </c>
      <c r="H2077">
        <v>32.624966571115188</v>
      </c>
      <c r="I2077">
        <v>32.972049295747269</v>
      </c>
      <c r="J2077">
        <v>33.137078836204942</v>
      </c>
      <c r="K2077">
        <v>33.317079292719889</v>
      </c>
      <c r="L2077">
        <v>33.121047184615243</v>
      </c>
      <c r="M2077">
        <v>33.156584555511017</v>
      </c>
      <c r="N2077">
        <v>33.122027516190393</v>
      </c>
      <c r="O2077">
        <v>32.916476573615043</v>
      </c>
      <c r="P2077">
        <v>32.961588915758327</v>
      </c>
      <c r="Q2077">
        <v>32.188239060585907</v>
      </c>
      <c r="R2077">
        <v>33.042144711890188</v>
      </c>
      <c r="S2077">
        <v>33.093539875901143</v>
      </c>
      <c r="T2077">
        <v>32.869899252412651</v>
      </c>
      <c r="U2077">
        <v>32.480593659476199</v>
      </c>
      <c r="V2077">
        <v>33.313698162240641</v>
      </c>
      <c r="W2077">
        <v>33.118593643039119</v>
      </c>
      <c r="X2077">
        <v>33.257083590194831</v>
      </c>
      <c r="Y2077">
        <v>33.371478125114692</v>
      </c>
      <c r="Z2077">
        <v>33.14353876875677</v>
      </c>
      <c r="AA2077">
        <v>32.780490434363593</v>
      </c>
      <c r="AB2077">
        <v>33.266552803480153</v>
      </c>
      <c r="AC2077">
        <v>33.137161459805441</v>
      </c>
      <c r="AD2077">
        <v>33.400381642248462</v>
      </c>
      <c r="AE2077">
        <v>33.445853720738548</v>
      </c>
      <c r="AF2077">
        <v>33.299389453928747</v>
      </c>
      <c r="AG2077">
        <v>33.482959465934641</v>
      </c>
      <c r="AH2077">
        <v>33.134322831561001</v>
      </c>
      <c r="AI2077">
        <v>32.815802510570819</v>
      </c>
      <c r="AJ2077">
        <v>33.271809066366437</v>
      </c>
      <c r="AK2077">
        <v>33.47979334836085</v>
      </c>
      <c r="AL2077">
        <v>33.355300255225487</v>
      </c>
      <c r="AM2077">
        <v>32.739764724381928</v>
      </c>
      <c r="AN2077">
        <v>33.09241639140587</v>
      </c>
      <c r="AO2077">
        <v>32.896610289656508</v>
      </c>
      <c r="AP2077">
        <v>33.063324995509163</v>
      </c>
      <c r="AQ2077">
        <v>33.324501851583157</v>
      </c>
      <c r="AR2077">
        <v>33.579887202702089</v>
      </c>
      <c r="AS2077">
        <v>32.504917423345468</v>
      </c>
      <c r="AT2077">
        <v>32.796181094121692</v>
      </c>
      <c r="AU2077">
        <v>33.125880059275318</v>
      </c>
      <c r="AV2077">
        <v>33.177207129570149</v>
      </c>
      <c r="AW2077">
        <v>33.12877087829547</v>
      </c>
      <c r="AX2077">
        <v>32.770274044231833</v>
      </c>
      <c r="AY2077">
        <v>32.806676506820203</v>
      </c>
      <c r="AZ2077">
        <v>33.205505538463399</v>
      </c>
      <c r="BA2077">
        <v>33.042072388192018</v>
      </c>
      <c r="BB2077">
        <v>33.053673900437808</v>
      </c>
      <c r="BC2077">
        <v>33.030415668394198</v>
      </c>
      <c r="BD2077">
        <v>32.960367156297508</v>
      </c>
      <c r="BE2077">
        <v>32.709310191059267</v>
      </c>
      <c r="BF2077">
        <v>32.509655303724529</v>
      </c>
      <c r="BG2077">
        <v>32.967811311712268</v>
      </c>
      <c r="BH2077">
        <v>32.717078310461517</v>
      </c>
      <c r="BI2077">
        <v>32.781961656411013</v>
      </c>
      <c r="BJ2077">
        <v>33.076635838263996</v>
      </c>
      <c r="BK2077">
        <v>32.950373534247078</v>
      </c>
      <c r="BL2077">
        <v>32.547343579421437</v>
      </c>
      <c r="BM2077">
        <v>32.584721849206183</v>
      </c>
      <c r="BN2077">
        <v>32.792080029452798</v>
      </c>
      <c r="BO2077">
        <v>32.462122758525297</v>
      </c>
      <c r="BP2077">
        <v>32.678494165820943</v>
      </c>
      <c r="BQ2077">
        <v>32.025880114252793</v>
      </c>
      <c r="BR2077">
        <v>32.222820937544711</v>
      </c>
      <c r="BS2077">
        <v>32.716091408908042</v>
      </c>
      <c r="BT2077">
        <v>33.215039984669097</v>
      </c>
      <c r="BU2077">
        <v>33.179511350317227</v>
      </c>
      <c r="BV2077">
        <v>33.106881747901511</v>
      </c>
    </row>
    <row r="2078" spans="1:74">
      <c r="A2078" t="s">
        <v>2254</v>
      </c>
      <c r="B2078">
        <v>1</v>
      </c>
      <c r="C2078">
        <v>33.145992511227767</v>
      </c>
      <c r="D2078">
        <v>33.437920300902263</v>
      </c>
      <c r="E2078">
        <v>33.24606360364448</v>
      </c>
      <c r="F2078">
        <v>32.930665707584822</v>
      </c>
      <c r="G2078">
        <v>32.753450488287648</v>
      </c>
      <c r="H2078">
        <v>32.820142139761003</v>
      </c>
      <c r="I2078">
        <v>33.297687634700203</v>
      </c>
      <c r="J2078">
        <v>33.206270547740957</v>
      </c>
      <c r="K2078">
        <v>33.221070141959103</v>
      </c>
      <c r="L2078">
        <v>33.218791847370859</v>
      </c>
      <c r="M2078">
        <v>33.101242991407631</v>
      </c>
      <c r="N2078">
        <v>33.295458517718792</v>
      </c>
      <c r="O2078">
        <v>33.052097375214167</v>
      </c>
      <c r="P2078">
        <v>33.047232670658794</v>
      </c>
      <c r="Q2078">
        <v>33.094345646211991</v>
      </c>
      <c r="R2078">
        <v>33.103850289281112</v>
      </c>
      <c r="S2078">
        <v>33.364024120510173</v>
      </c>
      <c r="T2078">
        <v>33.188679999259733</v>
      </c>
      <c r="U2078">
        <v>33.236748212238837</v>
      </c>
      <c r="V2078">
        <v>33.191770029214887</v>
      </c>
      <c r="W2078">
        <v>33.159104967627258</v>
      </c>
      <c r="X2078">
        <v>33.209385703861336</v>
      </c>
      <c r="Y2078">
        <v>33.291530813921788</v>
      </c>
      <c r="Z2078">
        <v>33.33884549766988</v>
      </c>
      <c r="AA2078">
        <v>33.378347919792439</v>
      </c>
      <c r="AB2078">
        <v>33.121585590462779</v>
      </c>
      <c r="AC2078">
        <v>33.144217233804348</v>
      </c>
      <c r="AD2078">
        <v>33.265271001774373</v>
      </c>
      <c r="AE2078">
        <v>33.121978061016577</v>
      </c>
      <c r="AF2078">
        <v>33.26774157687359</v>
      </c>
      <c r="AG2078">
        <v>33.148760059606332</v>
      </c>
      <c r="AH2078">
        <v>33.083008318889938</v>
      </c>
      <c r="AI2078">
        <v>33.250482403738197</v>
      </c>
      <c r="AJ2078">
        <v>33.107022638774481</v>
      </c>
      <c r="AK2078">
        <v>32.950085126890293</v>
      </c>
      <c r="AL2078">
        <v>33.308663614548578</v>
      </c>
      <c r="AM2078">
        <v>33.134627650608188</v>
      </c>
      <c r="AN2078">
        <v>33.314422658701687</v>
      </c>
      <c r="AO2078">
        <v>33.137734749994152</v>
      </c>
      <c r="AP2078">
        <v>33.327219363110679</v>
      </c>
      <c r="AQ2078">
        <v>33.531955280467351</v>
      </c>
      <c r="AR2078">
        <v>33.439809154435693</v>
      </c>
      <c r="AS2078">
        <v>33.133116023425018</v>
      </c>
      <c r="AT2078">
        <v>33.155674880663973</v>
      </c>
      <c r="AU2078">
        <v>33.180901249203558</v>
      </c>
      <c r="AV2078">
        <v>33.142091371837743</v>
      </c>
      <c r="AW2078">
        <v>33.146189609546269</v>
      </c>
      <c r="AX2078">
        <v>33.176292718721783</v>
      </c>
      <c r="AY2078">
        <v>33.163553707846269</v>
      </c>
      <c r="AZ2078">
        <v>32.991890888491547</v>
      </c>
      <c r="BA2078">
        <v>33.084539614887611</v>
      </c>
      <c r="BB2078">
        <v>33.000553150292703</v>
      </c>
      <c r="BC2078">
        <v>32.914966724681683</v>
      </c>
      <c r="BD2078">
        <v>33.043138184306962</v>
      </c>
      <c r="BE2078">
        <v>33.120512145307643</v>
      </c>
      <c r="BF2078">
        <v>33.137336082267588</v>
      </c>
      <c r="BG2078">
        <v>33.224076481946192</v>
      </c>
      <c r="BH2078">
        <v>33.114707291329182</v>
      </c>
      <c r="BI2078">
        <v>33.115523000994983</v>
      </c>
      <c r="BJ2078">
        <v>32.899618081077143</v>
      </c>
      <c r="BK2078">
        <v>32.949546199090932</v>
      </c>
      <c r="BL2078">
        <v>32.928935658141377</v>
      </c>
      <c r="BM2078">
        <v>32.92044429120844</v>
      </c>
      <c r="BN2078">
        <v>33.212689010421933</v>
      </c>
      <c r="BO2078">
        <v>33.204390121539767</v>
      </c>
      <c r="BP2078">
        <v>33.069500450272344</v>
      </c>
      <c r="BQ2078">
        <v>32.844158577871013</v>
      </c>
      <c r="BR2078">
        <v>32.955484628733451</v>
      </c>
      <c r="BS2078">
        <v>32.807093266088259</v>
      </c>
      <c r="BT2078">
        <v>33.243791519793398</v>
      </c>
      <c r="BU2078">
        <v>33.188923833276128</v>
      </c>
      <c r="BV2078">
        <v>33.087968153514993</v>
      </c>
    </row>
    <row r="2079" spans="1:74">
      <c r="A2079" t="s">
        <v>2254</v>
      </c>
      <c r="B2079">
        <v>2</v>
      </c>
      <c r="C2079">
        <v>33.145992511227767</v>
      </c>
      <c r="D2079">
        <v>33.437920300902263</v>
      </c>
      <c r="E2079">
        <v>33.24606360364448</v>
      </c>
      <c r="F2079">
        <v>32.930665707584822</v>
      </c>
      <c r="G2079">
        <v>32.753450488287648</v>
      </c>
      <c r="H2079">
        <v>32.820142139761003</v>
      </c>
      <c r="I2079">
        <v>33.297687634700203</v>
      </c>
      <c r="J2079">
        <v>33.206270547740957</v>
      </c>
      <c r="K2079">
        <v>33.221070141959103</v>
      </c>
      <c r="L2079">
        <v>33.218791847370859</v>
      </c>
      <c r="M2079">
        <v>33.101242991407631</v>
      </c>
      <c r="N2079">
        <v>33.295458517718792</v>
      </c>
      <c r="O2079">
        <v>33.052097375214167</v>
      </c>
      <c r="P2079">
        <v>33.047232670658794</v>
      </c>
      <c r="Q2079">
        <v>33.094345646211991</v>
      </c>
      <c r="R2079">
        <v>33.103850289281112</v>
      </c>
      <c r="S2079">
        <v>33.364024120510173</v>
      </c>
      <c r="T2079">
        <v>33.188679999259733</v>
      </c>
      <c r="U2079">
        <v>33.236748212238837</v>
      </c>
      <c r="V2079">
        <v>33.191770029214887</v>
      </c>
      <c r="W2079">
        <v>33.159104967627258</v>
      </c>
      <c r="X2079">
        <v>33.209385703861336</v>
      </c>
      <c r="Y2079">
        <v>33.291530813921788</v>
      </c>
      <c r="Z2079">
        <v>33.33884549766988</v>
      </c>
      <c r="AA2079">
        <v>33.378347919792439</v>
      </c>
      <c r="AB2079">
        <v>33.121585590462779</v>
      </c>
      <c r="AC2079">
        <v>33.144217233804348</v>
      </c>
      <c r="AD2079">
        <v>33.265271001774373</v>
      </c>
      <c r="AE2079">
        <v>33.121978061016577</v>
      </c>
      <c r="AF2079">
        <v>33.26774157687359</v>
      </c>
      <c r="AG2079">
        <v>33.148760059606332</v>
      </c>
      <c r="AH2079">
        <v>33.083008318889938</v>
      </c>
      <c r="AI2079">
        <v>33.250482403738197</v>
      </c>
      <c r="AJ2079">
        <v>33.107022638774481</v>
      </c>
      <c r="AK2079">
        <v>32.950085126890293</v>
      </c>
      <c r="AL2079">
        <v>33.308663614548578</v>
      </c>
      <c r="AM2079">
        <v>33.134627650608188</v>
      </c>
      <c r="AN2079">
        <v>33.314422658701687</v>
      </c>
      <c r="AO2079">
        <v>33.137734749994152</v>
      </c>
      <c r="AP2079">
        <v>33.327219363110679</v>
      </c>
      <c r="AQ2079">
        <v>33.531955280467351</v>
      </c>
      <c r="AR2079">
        <v>33.439809154435693</v>
      </c>
      <c r="AS2079">
        <v>33.133116023425018</v>
      </c>
      <c r="AT2079">
        <v>33.155674880663973</v>
      </c>
      <c r="AU2079">
        <v>33.180901249203558</v>
      </c>
      <c r="AV2079">
        <v>33.142091371837743</v>
      </c>
      <c r="AW2079">
        <v>33.146189609546269</v>
      </c>
      <c r="AX2079">
        <v>33.176292718721783</v>
      </c>
      <c r="AY2079">
        <v>33.163553707846269</v>
      </c>
      <c r="AZ2079">
        <v>32.991890888491547</v>
      </c>
      <c r="BA2079">
        <v>33.084539614887611</v>
      </c>
      <c r="BB2079">
        <v>33.000553150292703</v>
      </c>
      <c r="BC2079">
        <v>32.914966724681683</v>
      </c>
      <c r="BD2079">
        <v>33.043138184306962</v>
      </c>
      <c r="BE2079">
        <v>33.120512145307643</v>
      </c>
      <c r="BF2079">
        <v>33.137336082267588</v>
      </c>
      <c r="BG2079">
        <v>33.224076481946192</v>
      </c>
      <c r="BH2079">
        <v>33.114707291329182</v>
      </c>
      <c r="BI2079">
        <v>33.115523000994983</v>
      </c>
      <c r="BJ2079">
        <v>32.899618081077143</v>
      </c>
      <c r="BK2079">
        <v>32.949546199090932</v>
      </c>
      <c r="BL2079">
        <v>32.928935658141377</v>
      </c>
      <c r="BM2079">
        <v>32.92044429120844</v>
      </c>
      <c r="BN2079">
        <v>33.212689010421933</v>
      </c>
      <c r="BO2079">
        <v>33.204390121539767</v>
      </c>
      <c r="BP2079">
        <v>33.069500450272344</v>
      </c>
      <c r="BQ2079">
        <v>32.844158577871013</v>
      </c>
      <c r="BR2079">
        <v>32.955484628733451</v>
      </c>
      <c r="BS2079">
        <v>32.807093266088259</v>
      </c>
      <c r="BT2079">
        <v>33.243791519793398</v>
      </c>
      <c r="BU2079">
        <v>33.188923833276128</v>
      </c>
      <c r="BV2079">
        <v>33.087968153514993</v>
      </c>
    </row>
    <row r="2080" spans="1:74">
      <c r="A2080" t="s">
        <v>2255</v>
      </c>
      <c r="B2080">
        <v>1</v>
      </c>
      <c r="C2080">
        <v>31.410517859700359</v>
      </c>
      <c r="D2080">
        <v>30.9593735432382</v>
      </c>
      <c r="E2080">
        <v>30.981330399546628</v>
      </c>
      <c r="F2080">
        <v>31.014414521655311</v>
      </c>
      <c r="G2080">
        <v>30.630463471219009</v>
      </c>
      <c r="H2080">
        <v>30.709439782317009</v>
      </c>
      <c r="I2080">
        <v>30.81515668253466</v>
      </c>
      <c r="J2080">
        <v>30.84754274526842</v>
      </c>
      <c r="K2080">
        <v>30.830790841374661</v>
      </c>
      <c r="L2080">
        <v>30.787074826962488</v>
      </c>
      <c r="M2080">
        <v>30.623719337592409</v>
      </c>
      <c r="N2080">
        <v>31.096375812458579</v>
      </c>
      <c r="O2080">
        <v>30.443488733363761</v>
      </c>
      <c r="P2080">
        <v>30.512595844480551</v>
      </c>
      <c r="Q2080">
        <v>30.392076942392841</v>
      </c>
      <c r="R2080">
        <v>31.12267297502083</v>
      </c>
      <c r="S2080">
        <v>31.201677111852259</v>
      </c>
      <c r="T2080">
        <v>30.750153122199752</v>
      </c>
      <c r="U2080">
        <v>30.775291751289021</v>
      </c>
      <c r="V2080">
        <v>30.794755109412058</v>
      </c>
      <c r="W2080">
        <v>30.957247918204331</v>
      </c>
      <c r="X2080">
        <v>30.97833093487915</v>
      </c>
      <c r="Y2080">
        <v>31.084141444997201</v>
      </c>
      <c r="Z2080">
        <v>30.67671790053863</v>
      </c>
      <c r="AA2080">
        <v>30.612164863532922</v>
      </c>
      <c r="AB2080">
        <v>30.89388779063524</v>
      </c>
      <c r="AC2080">
        <v>30.91131674879102</v>
      </c>
      <c r="AD2080">
        <v>31.006382798446911</v>
      </c>
      <c r="AE2080">
        <v>31.367895112955519</v>
      </c>
      <c r="AF2080">
        <v>31.019938308528531</v>
      </c>
      <c r="AG2080">
        <v>31.282240618123321</v>
      </c>
      <c r="AH2080">
        <v>30.951232197582868</v>
      </c>
      <c r="AI2080">
        <v>31.221310511365029</v>
      </c>
      <c r="AJ2080">
        <v>30.746807892005499</v>
      </c>
      <c r="AK2080">
        <v>30.80155249471925</v>
      </c>
      <c r="AL2080">
        <v>31.202081412034001</v>
      </c>
      <c r="AM2080">
        <v>30.949619214159359</v>
      </c>
      <c r="AN2080">
        <v>31.129776800453001</v>
      </c>
      <c r="AO2080">
        <v>31.174130156724829</v>
      </c>
      <c r="AP2080">
        <v>30.890952647970281</v>
      </c>
      <c r="AQ2080">
        <v>31.01850261974116</v>
      </c>
      <c r="AR2080">
        <v>31.07402224136278</v>
      </c>
      <c r="AS2080">
        <v>31.053053906369531</v>
      </c>
      <c r="AT2080">
        <v>31.110167431043191</v>
      </c>
      <c r="AU2080">
        <v>31.030418699927079</v>
      </c>
      <c r="AV2080">
        <v>30.563524645294631</v>
      </c>
      <c r="AW2080">
        <v>30.199961617102549</v>
      </c>
      <c r="AX2080">
        <v>30.87517975912662</v>
      </c>
      <c r="AY2080">
        <v>30.950996092376108</v>
      </c>
      <c r="AZ2080">
        <v>30.438000371376781</v>
      </c>
      <c r="BA2080">
        <v>30.674716968929889</v>
      </c>
      <c r="BB2080">
        <v>29.4551131752036</v>
      </c>
      <c r="BC2080">
        <v>30.87348888959831</v>
      </c>
      <c r="BD2080">
        <v>30.766680899379519</v>
      </c>
      <c r="BE2080">
        <v>30.270613350222959</v>
      </c>
      <c r="BF2080">
        <v>30.42699186687484</v>
      </c>
      <c r="BG2080">
        <v>30.789471404853931</v>
      </c>
      <c r="BH2080">
        <v>31.028993974773439</v>
      </c>
      <c r="BI2080">
        <v>30.754352636734911</v>
      </c>
      <c r="BJ2080">
        <v>30.760347839718001</v>
      </c>
      <c r="BK2080">
        <v>30.86900069649754</v>
      </c>
      <c r="BL2080">
        <v>30.49058891765112</v>
      </c>
      <c r="BM2080">
        <v>30.98555693673843</v>
      </c>
      <c r="BN2080">
        <v>30.585519978023541</v>
      </c>
      <c r="BO2080">
        <v>30.692717975076519</v>
      </c>
      <c r="BP2080">
        <v>30.91422839488266</v>
      </c>
      <c r="BQ2080">
        <v>30.67051980353526</v>
      </c>
      <c r="BR2080">
        <v>30.386866121098279</v>
      </c>
      <c r="BS2080">
        <v>30.998268298320319</v>
      </c>
      <c r="BT2080">
        <v>31.09607442699814</v>
      </c>
      <c r="BU2080">
        <v>30.8122591973165</v>
      </c>
      <c r="BV2080">
        <v>30.878448111001909</v>
      </c>
    </row>
    <row r="2081" spans="1:74">
      <c r="A2081" t="s">
        <v>2256</v>
      </c>
      <c r="B2081">
        <v>1</v>
      </c>
      <c r="C2081">
        <v>30.758671060541911</v>
      </c>
      <c r="D2081">
        <v>30.78353398974388</v>
      </c>
      <c r="E2081">
        <v>30.73353283754086</v>
      </c>
      <c r="F2081">
        <v>30.348353715329921</v>
      </c>
      <c r="G2081">
        <v>30.650808117505729</v>
      </c>
      <c r="H2081">
        <v>30.481207339025911</v>
      </c>
      <c r="I2081">
        <v>31.74772569336054</v>
      </c>
      <c r="J2081">
        <v>30.811627904084961</v>
      </c>
      <c r="K2081">
        <v>31.048556616414309</v>
      </c>
      <c r="L2081">
        <v>30.689240204045369</v>
      </c>
      <c r="M2081">
        <v>31.242890816399999</v>
      </c>
      <c r="N2081">
        <v>30.572256042264168</v>
      </c>
      <c r="O2081">
        <v>31.02041201038783</v>
      </c>
      <c r="P2081">
        <v>30.924629632587759</v>
      </c>
      <c r="Q2081">
        <v>30.96802216912198</v>
      </c>
      <c r="R2081">
        <v>30.782815355271062</v>
      </c>
      <c r="S2081">
        <v>31.106138155559261</v>
      </c>
      <c r="T2081">
        <v>30.811045850608679</v>
      </c>
      <c r="U2081">
        <v>31.178404635492029</v>
      </c>
      <c r="V2081">
        <v>31.038461676275531</v>
      </c>
      <c r="W2081">
        <v>31.261386758352678</v>
      </c>
      <c r="X2081">
        <v>31.342686642030451</v>
      </c>
      <c r="Y2081">
        <v>31.05062488768446</v>
      </c>
      <c r="Z2081">
        <v>30.891857380632722</v>
      </c>
      <c r="AA2081">
        <v>32.226487934868082</v>
      </c>
      <c r="AB2081">
        <v>31.106189758293731</v>
      </c>
      <c r="AC2081">
        <v>30.92286893949484</v>
      </c>
      <c r="AD2081">
        <v>32.104954766179873</v>
      </c>
      <c r="AE2081">
        <v>31.22256269405036</v>
      </c>
      <c r="AF2081">
        <v>32.078604798175142</v>
      </c>
      <c r="AG2081">
        <v>31.025581657523539</v>
      </c>
      <c r="AH2081">
        <v>30.773063594092381</v>
      </c>
      <c r="AI2081">
        <v>29.51354225810751</v>
      </c>
      <c r="AJ2081">
        <v>31.38230860629626</v>
      </c>
      <c r="AK2081">
        <v>31.27626647447692</v>
      </c>
      <c r="AL2081">
        <v>30.935162717260091</v>
      </c>
      <c r="AM2081">
        <v>30.926529275788361</v>
      </c>
      <c r="AN2081">
        <v>30.76063502543423</v>
      </c>
      <c r="AO2081">
        <v>31.067227404057618</v>
      </c>
      <c r="AP2081">
        <v>30.69512462910307</v>
      </c>
      <c r="AQ2081">
        <v>30.846799071671239</v>
      </c>
      <c r="AR2081">
        <v>30.920042552116559</v>
      </c>
      <c r="AS2081">
        <v>30.930982152884422</v>
      </c>
      <c r="AT2081">
        <v>31.008366076564091</v>
      </c>
      <c r="AU2081">
        <v>30.956913935981639</v>
      </c>
      <c r="AV2081">
        <v>31.007736574359591</v>
      </c>
      <c r="AW2081">
        <v>31.03748187834681</v>
      </c>
      <c r="AX2081">
        <v>30.855717360390361</v>
      </c>
      <c r="AY2081">
        <v>31.321930875439289</v>
      </c>
      <c r="AZ2081">
        <v>31.037332667813459</v>
      </c>
      <c r="BA2081">
        <v>31.146676257615429</v>
      </c>
      <c r="BB2081">
        <v>31.390838164336419</v>
      </c>
      <c r="BC2081">
        <v>31.214744140893519</v>
      </c>
      <c r="BD2081">
        <v>31.24952451314967</v>
      </c>
      <c r="BE2081">
        <v>31.335451725042031</v>
      </c>
      <c r="BF2081">
        <v>31.113625796370311</v>
      </c>
      <c r="BG2081">
        <v>31.341456583128821</v>
      </c>
      <c r="BH2081">
        <v>31.21679491022303</v>
      </c>
      <c r="BI2081">
        <v>31.372843865078909</v>
      </c>
      <c r="BJ2081">
        <v>31.28225683208866</v>
      </c>
      <c r="BK2081">
        <v>31.392947855733691</v>
      </c>
      <c r="BL2081">
        <v>31.377263084013439</v>
      </c>
      <c r="BM2081">
        <v>31.513928262120182</v>
      </c>
      <c r="BN2081">
        <v>31.712701653534491</v>
      </c>
      <c r="BO2081">
        <v>31.31903870066542</v>
      </c>
      <c r="BP2081">
        <v>31.477932981194389</v>
      </c>
      <c r="BQ2081">
        <v>31.318574714708092</v>
      </c>
      <c r="BR2081">
        <v>30.93885515733923</v>
      </c>
      <c r="BS2081">
        <v>31.351534997309059</v>
      </c>
      <c r="BT2081">
        <v>31.077603156628381</v>
      </c>
      <c r="BU2081">
        <v>31.01603153928199</v>
      </c>
      <c r="BV2081">
        <v>31.186703051767079</v>
      </c>
    </row>
    <row r="2082" spans="1:74">
      <c r="A2082" t="s">
        <v>2256</v>
      </c>
      <c r="B2082">
        <v>2</v>
      </c>
      <c r="C2082">
        <v>30.758671060541911</v>
      </c>
      <c r="D2082">
        <v>30.78353398974388</v>
      </c>
      <c r="E2082">
        <v>30.73353283754086</v>
      </c>
      <c r="F2082">
        <v>30.348353715329921</v>
      </c>
      <c r="G2082">
        <v>30.650808117505729</v>
      </c>
      <c r="H2082">
        <v>30.481207339025911</v>
      </c>
      <c r="I2082">
        <v>31.74772569336054</v>
      </c>
      <c r="J2082">
        <v>30.811627904084961</v>
      </c>
      <c r="K2082">
        <v>31.048556616414309</v>
      </c>
      <c r="L2082">
        <v>30.689240204045369</v>
      </c>
      <c r="M2082">
        <v>31.242890816399999</v>
      </c>
      <c r="N2082">
        <v>30.572256042264168</v>
      </c>
      <c r="O2082">
        <v>31.02041201038783</v>
      </c>
      <c r="P2082">
        <v>30.924629632587759</v>
      </c>
      <c r="Q2082">
        <v>30.96802216912198</v>
      </c>
      <c r="R2082">
        <v>30.782815355271062</v>
      </c>
      <c r="S2082">
        <v>31.106138155559261</v>
      </c>
      <c r="T2082">
        <v>30.811045850608679</v>
      </c>
      <c r="U2082">
        <v>31.178404635492029</v>
      </c>
      <c r="V2082">
        <v>31.038461676275531</v>
      </c>
      <c r="W2082">
        <v>31.261386758352678</v>
      </c>
      <c r="X2082">
        <v>31.342686642030451</v>
      </c>
      <c r="Y2082">
        <v>31.05062488768446</v>
      </c>
      <c r="Z2082">
        <v>30.891857380632722</v>
      </c>
      <c r="AA2082">
        <v>32.226487934868082</v>
      </c>
      <c r="AB2082">
        <v>31.106189758293731</v>
      </c>
      <c r="AC2082">
        <v>30.92286893949484</v>
      </c>
      <c r="AD2082">
        <v>32.104954766179873</v>
      </c>
      <c r="AE2082">
        <v>31.22256269405036</v>
      </c>
      <c r="AF2082">
        <v>32.078604798175142</v>
      </c>
      <c r="AG2082">
        <v>31.025581657523539</v>
      </c>
      <c r="AH2082">
        <v>30.773063594092381</v>
      </c>
      <c r="AI2082">
        <v>29.51354225810751</v>
      </c>
      <c r="AJ2082">
        <v>31.38230860629626</v>
      </c>
      <c r="AK2082">
        <v>31.27626647447692</v>
      </c>
      <c r="AL2082">
        <v>30.935162717260091</v>
      </c>
      <c r="AM2082">
        <v>30.926529275788361</v>
      </c>
      <c r="AN2082">
        <v>30.76063502543423</v>
      </c>
      <c r="AO2082">
        <v>31.067227404057618</v>
      </c>
      <c r="AP2082">
        <v>30.69512462910307</v>
      </c>
      <c r="AQ2082">
        <v>30.846799071671239</v>
      </c>
      <c r="AR2082">
        <v>30.920042552116559</v>
      </c>
      <c r="AS2082">
        <v>30.930982152884422</v>
      </c>
      <c r="AT2082">
        <v>31.008366076564091</v>
      </c>
      <c r="AU2082">
        <v>30.956913935981639</v>
      </c>
      <c r="AV2082">
        <v>31.007736574359591</v>
      </c>
      <c r="AW2082">
        <v>31.03748187834681</v>
      </c>
      <c r="AX2082">
        <v>30.855717360390361</v>
      </c>
      <c r="AY2082">
        <v>31.321930875439289</v>
      </c>
      <c r="AZ2082">
        <v>31.037332667813459</v>
      </c>
      <c r="BA2082">
        <v>31.146676257615429</v>
      </c>
      <c r="BB2082">
        <v>31.390838164336419</v>
      </c>
      <c r="BC2082">
        <v>31.214744140893519</v>
      </c>
      <c r="BD2082">
        <v>31.24952451314967</v>
      </c>
      <c r="BE2082">
        <v>31.335451725042031</v>
      </c>
      <c r="BF2082">
        <v>31.113625796370311</v>
      </c>
      <c r="BG2082">
        <v>31.341456583128821</v>
      </c>
      <c r="BH2082">
        <v>31.21679491022303</v>
      </c>
      <c r="BI2082">
        <v>31.372843865078909</v>
      </c>
      <c r="BJ2082">
        <v>31.28225683208866</v>
      </c>
      <c r="BK2082">
        <v>31.392947855733691</v>
      </c>
      <c r="BL2082">
        <v>31.377263084013439</v>
      </c>
      <c r="BM2082">
        <v>31.513928262120182</v>
      </c>
      <c r="BN2082">
        <v>31.712701653534491</v>
      </c>
      <c r="BO2082">
        <v>31.31903870066542</v>
      </c>
      <c r="BP2082">
        <v>31.477932981194389</v>
      </c>
      <c r="BQ2082">
        <v>31.318574714708092</v>
      </c>
      <c r="BR2082">
        <v>30.93885515733923</v>
      </c>
      <c r="BS2082">
        <v>31.351534997309059</v>
      </c>
      <c r="BT2082">
        <v>31.077603156628381</v>
      </c>
      <c r="BU2082">
        <v>31.01603153928199</v>
      </c>
      <c r="BV2082">
        <v>31.186703051767079</v>
      </c>
    </row>
    <row r="2083" spans="1:74">
      <c r="A2083" t="s">
        <v>2257</v>
      </c>
      <c r="B2083">
        <v>1</v>
      </c>
      <c r="C2083">
        <v>30.608220402127159</v>
      </c>
      <c r="D2083">
        <v>30.258474399196039</v>
      </c>
      <c r="E2083">
        <v>30.191154815137391</v>
      </c>
      <c r="G2083">
        <v>30.01781548562888</v>
      </c>
      <c r="H2083">
        <v>29.866723030267149</v>
      </c>
      <c r="I2083">
        <v>30.228511065072141</v>
      </c>
      <c r="J2083">
        <v>30.904226953746711</v>
      </c>
      <c r="K2083">
        <v>30.691443701213341</v>
      </c>
      <c r="L2083">
        <v>30.486080015549462</v>
      </c>
      <c r="M2083">
        <v>30.615147713133481</v>
      </c>
      <c r="N2083">
        <v>30.619088520876179</v>
      </c>
      <c r="P2083">
        <v>30.173657394666421</v>
      </c>
      <c r="Q2083">
        <v>29.96481279075407</v>
      </c>
      <c r="S2083">
        <v>30.084521740304201</v>
      </c>
      <c r="T2083">
        <v>30.08358442739987</v>
      </c>
      <c r="U2083">
        <v>30.56720000127606</v>
      </c>
      <c r="V2083">
        <v>30.43429815642255</v>
      </c>
      <c r="W2083">
        <v>30.684273634670731</v>
      </c>
      <c r="X2083">
        <v>30.662256828021249</v>
      </c>
      <c r="Y2083">
        <v>30.71280727212952</v>
      </c>
      <c r="Z2083">
        <v>30.760313111871909</v>
      </c>
      <c r="AA2083">
        <v>30.46007528853962</v>
      </c>
      <c r="AB2083">
        <v>29.93277066209269</v>
      </c>
      <c r="AC2083">
        <v>30.152217754692579</v>
      </c>
      <c r="AD2083">
        <v>30.814291016668498</v>
      </c>
      <c r="AE2083">
        <v>30.724264583659451</v>
      </c>
      <c r="AF2083">
        <v>30.579610161565</v>
      </c>
      <c r="AG2083">
        <v>29.744468143603481</v>
      </c>
      <c r="AH2083">
        <v>30.494902904821028</v>
      </c>
      <c r="AI2083">
        <v>30.258260302853881</v>
      </c>
      <c r="AJ2083">
        <v>29.955358038830479</v>
      </c>
      <c r="AK2083">
        <v>29.919951434046741</v>
      </c>
      <c r="AL2083">
        <v>30.183472881124779</v>
      </c>
      <c r="AM2083">
        <v>30.41770503083454</v>
      </c>
      <c r="AN2083">
        <v>30.79782488626817</v>
      </c>
      <c r="AO2083">
        <v>30.50126483828112</v>
      </c>
      <c r="AP2083">
        <v>30.46860714473673</v>
      </c>
      <c r="AQ2083">
        <v>30.33761603921236</v>
      </c>
      <c r="AR2083">
        <v>30.18160018342574</v>
      </c>
      <c r="AS2083">
        <v>30.400420930402269</v>
      </c>
      <c r="AT2083">
        <v>30.50550164836023</v>
      </c>
      <c r="AU2083">
        <v>30.922861836866911</v>
      </c>
      <c r="AV2083">
        <v>30.084331736415809</v>
      </c>
      <c r="AW2083">
        <v>29.87052666758963</v>
      </c>
      <c r="AX2083">
        <v>30.36938534344392</v>
      </c>
      <c r="AY2083">
        <v>30.14364400485265</v>
      </c>
      <c r="AZ2083">
        <v>29.756913277651812</v>
      </c>
      <c r="BB2083">
        <v>29.91927618750913</v>
      </c>
      <c r="BC2083">
        <v>30.288311564347119</v>
      </c>
      <c r="BD2083">
        <v>29.882326817761641</v>
      </c>
      <c r="BE2083">
        <v>30.11605943334526</v>
      </c>
      <c r="BF2083">
        <v>29.764692423320501</v>
      </c>
      <c r="BG2083">
        <v>29.09788185576905</v>
      </c>
      <c r="BH2083">
        <v>29.924892071826498</v>
      </c>
      <c r="BI2083">
        <v>29.728142010184449</v>
      </c>
      <c r="BJ2083">
        <v>29.305736409976429</v>
      </c>
      <c r="BK2083">
        <v>30.039652599868258</v>
      </c>
      <c r="BL2083">
        <v>30.115637833872331</v>
      </c>
      <c r="BM2083">
        <v>30.266527779401471</v>
      </c>
      <c r="BN2083">
        <v>29.479251800759759</v>
      </c>
      <c r="BO2083">
        <v>29.848956058010408</v>
      </c>
      <c r="BQ2083">
        <v>30.517299197447208</v>
      </c>
      <c r="BR2083">
        <v>29.653422618207809</v>
      </c>
      <c r="BS2083">
        <v>29.367528777395531</v>
      </c>
      <c r="BT2083">
        <v>30.16858283196569</v>
      </c>
      <c r="BU2083">
        <v>30.198348921652219</v>
      </c>
      <c r="BV2083">
        <v>30.848904542601879</v>
      </c>
    </row>
    <row r="2084" spans="1:74">
      <c r="A2084" t="s">
        <v>2258</v>
      </c>
      <c r="B2084">
        <v>1</v>
      </c>
      <c r="C2084">
        <v>31.272037433111169</v>
      </c>
      <c r="D2084">
        <v>31.10220934571851</v>
      </c>
      <c r="E2084">
        <v>30.963203832482151</v>
      </c>
      <c r="F2084">
        <v>30.831050350259279</v>
      </c>
      <c r="G2084">
        <v>30.780168907374019</v>
      </c>
      <c r="H2084">
        <v>30.795169770930801</v>
      </c>
      <c r="I2084">
        <v>30.956043590374399</v>
      </c>
      <c r="J2084">
        <v>30.99186604552381</v>
      </c>
      <c r="K2084">
        <v>31.274539320747369</v>
      </c>
      <c r="L2084">
        <v>31.209738376421871</v>
      </c>
      <c r="M2084">
        <v>31.173150802618181</v>
      </c>
      <c r="N2084">
        <v>31.260304628028461</v>
      </c>
      <c r="O2084">
        <v>30.94072865421435</v>
      </c>
      <c r="P2084">
        <v>30.799685405806599</v>
      </c>
      <c r="Q2084">
        <v>30.814650226795901</v>
      </c>
      <c r="R2084">
        <v>30.799408656103299</v>
      </c>
      <c r="S2084">
        <v>31.178559206993079</v>
      </c>
      <c r="T2084">
        <v>31.060238599254671</v>
      </c>
      <c r="U2084">
        <v>31.193504763279869</v>
      </c>
      <c r="V2084">
        <v>31.109886130384059</v>
      </c>
      <c r="W2084">
        <v>31.334197152489669</v>
      </c>
      <c r="X2084">
        <v>31.049615409070331</v>
      </c>
      <c r="Y2084">
        <v>31.185829656223749</v>
      </c>
      <c r="Z2084">
        <v>31.103446604255581</v>
      </c>
      <c r="AA2084">
        <v>31.041521794865311</v>
      </c>
      <c r="AB2084">
        <v>30.990567589476239</v>
      </c>
      <c r="AC2084">
        <v>31.18976772677955</v>
      </c>
      <c r="AD2084">
        <v>30.991234642905521</v>
      </c>
      <c r="AE2084">
        <v>31.27758054321195</v>
      </c>
      <c r="AF2084">
        <v>31.111377317745909</v>
      </c>
      <c r="AG2084">
        <v>31.0970254747374</v>
      </c>
      <c r="AH2084">
        <v>31.0667636408315</v>
      </c>
      <c r="AI2084">
        <v>31.265133653235431</v>
      </c>
      <c r="AJ2084">
        <v>31.17792091771555</v>
      </c>
      <c r="AK2084">
        <v>31.284264828533111</v>
      </c>
      <c r="AL2084">
        <v>31.291363849127588</v>
      </c>
      <c r="AM2084">
        <v>31.3411122178691</v>
      </c>
      <c r="AN2084">
        <v>31.200995798219321</v>
      </c>
      <c r="AO2084">
        <v>31.345479889499821</v>
      </c>
      <c r="AP2084">
        <v>30.950369682146349</v>
      </c>
      <c r="AQ2084">
        <v>30.629159198200231</v>
      </c>
      <c r="AR2084">
        <v>31.241330812889409</v>
      </c>
      <c r="AS2084">
        <v>30.938432193669591</v>
      </c>
      <c r="AT2084">
        <v>31.01385013385676</v>
      </c>
      <c r="AU2084">
        <v>30.988925249169249</v>
      </c>
      <c r="AV2084">
        <v>31.294381197389139</v>
      </c>
      <c r="AW2084">
        <v>30.918815233221011</v>
      </c>
      <c r="AX2084">
        <v>31.354922613843929</v>
      </c>
      <c r="AY2084">
        <v>31.10807396106809</v>
      </c>
      <c r="AZ2084">
        <v>31.20769459793463</v>
      </c>
      <c r="BA2084">
        <v>31.045559759980971</v>
      </c>
      <c r="BB2084">
        <v>31.350299259961432</v>
      </c>
      <c r="BC2084">
        <v>31.130275958926521</v>
      </c>
      <c r="BD2084">
        <v>31.252188930985291</v>
      </c>
      <c r="BE2084">
        <v>31.04213326536464</v>
      </c>
      <c r="BF2084">
        <v>30.96930086584187</v>
      </c>
      <c r="BG2084">
        <v>31.144208016531369</v>
      </c>
      <c r="BH2084">
        <v>31.099516945253249</v>
      </c>
      <c r="BI2084">
        <v>31.010208127236741</v>
      </c>
      <c r="BJ2084">
        <v>31.19377326142645</v>
      </c>
      <c r="BK2084">
        <v>31.31148106349973</v>
      </c>
      <c r="BL2084">
        <v>31.066059280270419</v>
      </c>
      <c r="BM2084">
        <v>31.120538405478339</v>
      </c>
      <c r="BN2084">
        <v>31.364847653841039</v>
      </c>
      <c r="BO2084">
        <v>31.0824789736361</v>
      </c>
      <c r="BP2084">
        <v>31.043133191738882</v>
      </c>
      <c r="BQ2084">
        <v>30.80078538237553</v>
      </c>
      <c r="BR2084">
        <v>30.864034131248481</v>
      </c>
      <c r="BS2084">
        <v>30.945647766720981</v>
      </c>
      <c r="BT2084">
        <v>31.18139683830865</v>
      </c>
      <c r="BU2084">
        <v>30.837481780115699</v>
      </c>
      <c r="BV2084">
        <v>31.114655160630939</v>
      </c>
    </row>
    <row r="2085" spans="1:74">
      <c r="A2085" t="s">
        <v>2259</v>
      </c>
      <c r="B2085">
        <v>1</v>
      </c>
      <c r="C2085">
        <v>31.832362277687491</v>
      </c>
      <c r="D2085">
        <v>31.87644110614541</v>
      </c>
      <c r="E2085">
        <v>32.005292354970493</v>
      </c>
      <c r="F2085">
        <v>31.150038739387039</v>
      </c>
      <c r="G2085">
        <v>31.213393040161709</v>
      </c>
      <c r="H2085">
        <v>31.477190120208238</v>
      </c>
      <c r="I2085">
        <v>31.024440920950742</v>
      </c>
      <c r="J2085">
        <v>31.00378606404815</v>
      </c>
      <c r="K2085">
        <v>30.89682514075777</v>
      </c>
      <c r="L2085">
        <v>31.0577447412001</v>
      </c>
      <c r="M2085">
        <v>31.081740309471751</v>
      </c>
      <c r="N2085">
        <v>31.109917974769012</v>
      </c>
      <c r="O2085">
        <v>31.24694934739188</v>
      </c>
      <c r="P2085">
        <v>31.227307434327969</v>
      </c>
      <c r="Q2085">
        <v>31.019737620796679</v>
      </c>
      <c r="R2085">
        <v>31.097916524845431</v>
      </c>
      <c r="S2085">
        <v>30.997233553730229</v>
      </c>
      <c r="T2085">
        <v>31.23722671905168</v>
      </c>
      <c r="U2085">
        <v>31.209717743514641</v>
      </c>
      <c r="V2085">
        <v>31.07902917639769</v>
      </c>
      <c r="W2085">
        <v>31.06283855097513</v>
      </c>
      <c r="X2085">
        <v>31.022845484230839</v>
      </c>
      <c r="Y2085">
        <v>31.209780264813048</v>
      </c>
      <c r="Z2085">
        <v>31.052304012094758</v>
      </c>
      <c r="AA2085">
        <v>31.169783057349871</v>
      </c>
      <c r="AB2085">
        <v>31.029447474757252</v>
      </c>
      <c r="AC2085">
        <v>31.333957163319671</v>
      </c>
      <c r="AD2085">
        <v>31.28232985476744</v>
      </c>
      <c r="AE2085">
        <v>31.304076791957311</v>
      </c>
      <c r="AF2085">
        <v>31.4092585926103</v>
      </c>
      <c r="AG2085">
        <v>31.0354735365122</v>
      </c>
      <c r="AH2085">
        <v>30.98389695045503</v>
      </c>
      <c r="AI2085">
        <v>30.988916380563339</v>
      </c>
      <c r="AJ2085">
        <v>31.064412539874219</v>
      </c>
      <c r="AK2085">
        <v>31.361653779501282</v>
      </c>
      <c r="AL2085">
        <v>31.224310540730968</v>
      </c>
      <c r="AM2085">
        <v>31.24111051628477</v>
      </c>
      <c r="AN2085">
        <v>31.23507293218233</v>
      </c>
      <c r="AO2085">
        <v>31.29160798781259</v>
      </c>
      <c r="AP2085">
        <v>31.170767251433521</v>
      </c>
      <c r="AQ2085">
        <v>31.115997773551701</v>
      </c>
      <c r="AR2085">
        <v>31.07816642108568</v>
      </c>
      <c r="AS2085">
        <v>30.821231217506568</v>
      </c>
      <c r="AT2085">
        <v>30.877150303600509</v>
      </c>
      <c r="AU2085">
        <v>30.90083362105258</v>
      </c>
      <c r="AV2085">
        <v>31.09106484814555</v>
      </c>
      <c r="AW2085">
        <v>30.942807010932992</v>
      </c>
      <c r="AX2085">
        <v>30.895425643080799</v>
      </c>
      <c r="AY2085">
        <v>30.9233232331182</v>
      </c>
      <c r="AZ2085">
        <v>30.763397658108669</v>
      </c>
      <c r="BA2085">
        <v>31.058679187518731</v>
      </c>
      <c r="BB2085">
        <v>31.02016434871274</v>
      </c>
      <c r="BC2085">
        <v>30.941395763126721</v>
      </c>
      <c r="BD2085">
        <v>30.977077358967311</v>
      </c>
      <c r="BE2085">
        <v>31.023696969646821</v>
      </c>
      <c r="BF2085">
        <v>30.93109342585495</v>
      </c>
      <c r="BG2085">
        <v>30.72201171825445</v>
      </c>
      <c r="BH2085">
        <v>30.813918272669319</v>
      </c>
      <c r="BI2085">
        <v>30.81476619589165</v>
      </c>
      <c r="BJ2085">
        <v>30.924310014095969</v>
      </c>
      <c r="BK2085">
        <v>30.858592440974231</v>
      </c>
      <c r="BL2085">
        <v>30.70021515566253</v>
      </c>
      <c r="BM2085">
        <v>30.929927177487851</v>
      </c>
      <c r="BN2085">
        <v>30.920629178773559</v>
      </c>
      <c r="BO2085">
        <v>30.889650234547769</v>
      </c>
      <c r="BP2085">
        <v>30.775042867702719</v>
      </c>
      <c r="BQ2085">
        <v>30.777426466808858</v>
      </c>
      <c r="BR2085">
        <v>30.788872158846651</v>
      </c>
      <c r="BS2085">
        <v>30.810619647877971</v>
      </c>
      <c r="BT2085">
        <v>30.87214815494486</v>
      </c>
      <c r="BU2085">
        <v>30.779158804667201</v>
      </c>
      <c r="BV2085">
        <v>31.015474135536671</v>
      </c>
    </row>
    <row r="2086" spans="1:74">
      <c r="A2086" t="s">
        <v>2260</v>
      </c>
      <c r="B2086">
        <v>1</v>
      </c>
      <c r="C2086">
        <v>30.372167720636611</v>
      </c>
      <c r="D2086">
        <v>30.406589595031662</v>
      </c>
      <c r="E2086">
        <v>30.18001962657506</v>
      </c>
      <c r="F2086">
        <v>30.07712396513864</v>
      </c>
      <c r="G2086">
        <v>30.292738945675531</v>
      </c>
      <c r="H2086">
        <v>30.332956779189541</v>
      </c>
      <c r="I2086">
        <v>29.603006239914691</v>
      </c>
      <c r="J2086">
        <v>29.693483335212861</v>
      </c>
      <c r="K2086">
        <v>29.90288480405588</v>
      </c>
      <c r="L2086">
        <v>29.908439230311721</v>
      </c>
      <c r="M2086">
        <v>29.330831053940319</v>
      </c>
      <c r="N2086">
        <v>30.107534932035481</v>
      </c>
      <c r="O2086">
        <v>29.988965799292039</v>
      </c>
      <c r="P2086">
        <v>29.94240710108857</v>
      </c>
      <c r="Q2086">
        <v>29.477521555970789</v>
      </c>
      <c r="R2086">
        <v>29.166818156858749</v>
      </c>
      <c r="S2086">
        <v>29.629412471998961</v>
      </c>
      <c r="T2086">
        <v>29.76126679258121</v>
      </c>
      <c r="U2086">
        <v>29.842622309422971</v>
      </c>
      <c r="V2086">
        <v>29.337581067287971</v>
      </c>
      <c r="W2086">
        <v>30.016611422388959</v>
      </c>
      <c r="X2086">
        <v>29.74459896192181</v>
      </c>
      <c r="Y2086">
        <v>29.935729439452231</v>
      </c>
      <c r="Z2086">
        <v>29.723605425586989</v>
      </c>
      <c r="AA2086">
        <v>30.017647891241509</v>
      </c>
      <c r="AB2086">
        <v>30.12667976588779</v>
      </c>
      <c r="AC2086">
        <v>29.899463295095089</v>
      </c>
      <c r="AD2086">
        <v>30.043599563683269</v>
      </c>
      <c r="AE2086">
        <v>30.088485583634789</v>
      </c>
      <c r="AF2086">
        <v>29.770106370411529</v>
      </c>
      <c r="AG2086">
        <v>29.635697221887192</v>
      </c>
      <c r="AH2086">
        <v>29.574045506240569</v>
      </c>
      <c r="AI2086">
        <v>29.677096157715422</v>
      </c>
      <c r="AJ2086">
        <v>29.622356158464079</v>
      </c>
      <c r="AK2086">
        <v>29.88646862909285</v>
      </c>
      <c r="AL2086">
        <v>29.58411836365811</v>
      </c>
      <c r="AM2086">
        <v>29.76444320675979</v>
      </c>
      <c r="AN2086">
        <v>29.724908827364271</v>
      </c>
      <c r="AO2086">
        <v>29.841936805463451</v>
      </c>
      <c r="AP2086">
        <v>29.498219265534271</v>
      </c>
      <c r="AQ2086">
        <v>29.794911398359751</v>
      </c>
      <c r="AR2086">
        <v>29.769051949097811</v>
      </c>
      <c r="AS2086">
        <v>29.4618855775404</v>
      </c>
      <c r="AT2086">
        <v>31.031811069174491</v>
      </c>
      <c r="AU2086">
        <v>29.660788145579431</v>
      </c>
      <c r="AV2086">
        <v>30.053744203318551</v>
      </c>
      <c r="AW2086">
        <v>29.42943370489083</v>
      </c>
      <c r="AX2086">
        <v>30.02359255935734</v>
      </c>
      <c r="AY2086">
        <v>29.852798043554341</v>
      </c>
      <c r="AZ2086">
        <v>29.643353237297781</v>
      </c>
      <c r="BA2086">
        <v>29.82529561670637</v>
      </c>
      <c r="BB2086">
        <v>29.69930739373763</v>
      </c>
      <c r="BC2086">
        <v>29.345253750776301</v>
      </c>
      <c r="BD2086">
        <v>29.92464097518279</v>
      </c>
      <c r="BE2086">
        <v>29.71193644922408</v>
      </c>
      <c r="BF2086">
        <v>28.943289211221909</v>
      </c>
      <c r="BG2086">
        <v>30.147224337541921</v>
      </c>
      <c r="BH2086">
        <v>30.115983428026279</v>
      </c>
      <c r="BI2086">
        <v>30.031338655977649</v>
      </c>
      <c r="BK2086">
        <v>29.805344281080689</v>
      </c>
      <c r="BL2086">
        <v>29.829890802835589</v>
      </c>
      <c r="BM2086">
        <v>29.658439979365681</v>
      </c>
      <c r="BN2086">
        <v>29.779319824040101</v>
      </c>
      <c r="BO2086">
        <v>30.008247046674761</v>
      </c>
      <c r="BP2086">
        <v>30.10460784579254</v>
      </c>
      <c r="BQ2086">
        <v>30.225574439425039</v>
      </c>
      <c r="BR2086">
        <v>30.062204537131031</v>
      </c>
      <c r="BS2086">
        <v>30.301108550236808</v>
      </c>
      <c r="BT2086">
        <v>29.429257131123851</v>
      </c>
      <c r="BU2086">
        <v>29.590410828315871</v>
      </c>
      <c r="BV2086">
        <v>29.680028480834729</v>
      </c>
    </row>
    <row r="2087" spans="1:74">
      <c r="A2087" t="s">
        <v>2261</v>
      </c>
      <c r="B2087">
        <v>1</v>
      </c>
      <c r="C2087">
        <v>30.76963122907847</v>
      </c>
      <c r="D2087">
        <v>30.23425120037955</v>
      </c>
      <c r="E2087">
        <v>30.61366200946858</v>
      </c>
      <c r="AJ2087">
        <v>27.875397048646001</v>
      </c>
    </row>
    <row r="2088" spans="1:74">
      <c r="A2088" t="s">
        <v>2262</v>
      </c>
      <c r="B2088">
        <v>1</v>
      </c>
      <c r="C2088">
        <v>28.74987585817702</v>
      </c>
      <c r="D2088">
        <v>28.709855992441529</v>
      </c>
      <c r="E2088">
        <v>28.414354081268431</v>
      </c>
      <c r="F2088">
        <v>28.562079390355262</v>
      </c>
      <c r="K2088">
        <v>27.926453699477019</v>
      </c>
      <c r="L2088">
        <v>28.827833819845921</v>
      </c>
      <c r="N2088">
        <v>22.167696569594941</v>
      </c>
      <c r="P2088">
        <v>27.399643965417081</v>
      </c>
      <c r="R2088">
        <v>28.791071366342418</v>
      </c>
      <c r="S2088">
        <v>28.939475265894679</v>
      </c>
      <c r="X2088">
        <v>28.344339019837712</v>
      </c>
      <c r="AE2088">
        <v>29.97957618505124</v>
      </c>
      <c r="AG2088">
        <v>28.262003764030769</v>
      </c>
      <c r="AH2088">
        <v>28.107592149326909</v>
      </c>
      <c r="AI2088">
        <v>28.15762867216073</v>
      </c>
      <c r="AK2088">
        <v>29.42224165845824</v>
      </c>
      <c r="AL2088">
        <v>28.728589793856401</v>
      </c>
      <c r="AQ2088">
        <v>28.29019566034102</v>
      </c>
      <c r="AU2088">
        <v>28.66574315083956</v>
      </c>
      <c r="AW2088">
        <v>29.103660142147589</v>
      </c>
      <c r="BA2088">
        <v>27.794861978880821</v>
      </c>
      <c r="BB2088">
        <v>28.790092292870369</v>
      </c>
      <c r="BK2088">
        <v>28.092174358946831</v>
      </c>
      <c r="BM2088">
        <v>29.414185198171619</v>
      </c>
      <c r="BQ2088">
        <v>28.478426921130829</v>
      </c>
      <c r="BT2088">
        <v>27.962085915990361</v>
      </c>
      <c r="BU2088">
        <v>27.555078802439919</v>
      </c>
      <c r="BV2088">
        <v>27.726877049041409</v>
      </c>
    </row>
    <row r="2089" spans="1:74">
      <c r="A2089" t="s">
        <v>2263</v>
      </c>
      <c r="B2089">
        <v>1</v>
      </c>
      <c r="C2089">
        <v>29.74298143912004</v>
      </c>
      <c r="E2089">
        <v>28.711352781468381</v>
      </c>
      <c r="F2089">
        <v>28.990820341856679</v>
      </c>
      <c r="M2089">
        <v>29.007470187876539</v>
      </c>
      <c r="N2089">
        <v>29.502881776481459</v>
      </c>
      <c r="P2089">
        <v>28.72316441498721</v>
      </c>
      <c r="R2089">
        <v>29.29273796065106</v>
      </c>
      <c r="U2089">
        <v>28.81325717201662</v>
      </c>
      <c r="W2089">
        <v>29.140767918422281</v>
      </c>
      <c r="AC2089">
        <v>29.094127363288759</v>
      </c>
      <c r="AE2089">
        <v>29.805134554705351</v>
      </c>
      <c r="AF2089">
        <v>29.040927720542221</v>
      </c>
      <c r="AG2089">
        <v>29.21593430198735</v>
      </c>
      <c r="AH2089">
        <v>29.60295427353951</v>
      </c>
      <c r="AI2089">
        <v>29.200087230161021</v>
      </c>
      <c r="AQ2089">
        <v>29.204714403999009</v>
      </c>
      <c r="AT2089">
        <v>29.94135605736815</v>
      </c>
      <c r="BF2089">
        <v>28.172479001594159</v>
      </c>
      <c r="BL2089">
        <v>28.632086599764719</v>
      </c>
      <c r="BM2089">
        <v>28.123241903057529</v>
      </c>
      <c r="BN2089">
        <v>28.754808047505499</v>
      </c>
      <c r="BQ2089">
        <v>29.05152603070615</v>
      </c>
      <c r="BU2089">
        <v>29.704914969876061</v>
      </c>
    </row>
    <row r="2090" spans="1:74">
      <c r="A2090" t="s">
        <v>2264</v>
      </c>
      <c r="B2090">
        <v>1</v>
      </c>
      <c r="I2090">
        <v>32.697415974462061</v>
      </c>
      <c r="J2090">
        <v>32.747703347958989</v>
      </c>
      <c r="K2090">
        <v>32.848431350890017</v>
      </c>
      <c r="L2090">
        <v>33.126235804050843</v>
      </c>
      <c r="M2090">
        <v>32.952888050881</v>
      </c>
      <c r="N2090">
        <v>33.222168474013877</v>
      </c>
      <c r="O2090">
        <v>30.72044919025884</v>
      </c>
      <c r="P2090">
        <v>31.224488840982481</v>
      </c>
      <c r="Q2090">
        <v>29.977770023838211</v>
      </c>
      <c r="R2090">
        <v>30.637610448366409</v>
      </c>
      <c r="S2090">
        <v>30.85178442613929</v>
      </c>
      <c r="T2090">
        <v>30.778330462893351</v>
      </c>
      <c r="U2090">
        <v>32.014629958597659</v>
      </c>
      <c r="V2090">
        <v>31.731054010855591</v>
      </c>
      <c r="W2090">
        <v>31.526222885480671</v>
      </c>
      <c r="X2090">
        <v>32.167843595776432</v>
      </c>
      <c r="Y2090">
        <v>32.26372474170941</v>
      </c>
      <c r="Z2090">
        <v>32.722173603963199</v>
      </c>
      <c r="AA2090">
        <v>32.012580643612502</v>
      </c>
      <c r="AB2090">
        <v>31.882062011226161</v>
      </c>
      <c r="AC2090">
        <v>32.35025950625122</v>
      </c>
      <c r="AD2090">
        <v>32.376801147008408</v>
      </c>
      <c r="AE2090">
        <v>32.296034006810473</v>
      </c>
      <c r="AF2090">
        <v>32.464757158009547</v>
      </c>
      <c r="AG2090">
        <v>34.520961633773787</v>
      </c>
      <c r="AH2090">
        <v>32.928112940539897</v>
      </c>
      <c r="AI2090">
        <v>33.799190462536863</v>
      </c>
      <c r="AJ2090">
        <v>33.231236077964468</v>
      </c>
      <c r="AK2090">
        <v>33.523543058093288</v>
      </c>
      <c r="AL2090">
        <v>33.712315790770717</v>
      </c>
      <c r="AM2090">
        <v>32.282866184698591</v>
      </c>
      <c r="AN2090">
        <v>32.543565845388528</v>
      </c>
      <c r="AO2090">
        <v>32.675629129292389</v>
      </c>
      <c r="AP2090">
        <v>32.937604635635992</v>
      </c>
      <c r="AQ2090">
        <v>32.629207504497913</v>
      </c>
      <c r="AR2090">
        <v>32.628787507051157</v>
      </c>
      <c r="AS2090">
        <v>32.196684198273829</v>
      </c>
      <c r="AT2090">
        <v>32.502273976304529</v>
      </c>
      <c r="AU2090">
        <v>32.558845190716589</v>
      </c>
      <c r="AV2090">
        <v>32.119752595059381</v>
      </c>
      <c r="AW2090">
        <v>31.70460644912081</v>
      </c>
      <c r="AX2090">
        <v>32.286170771536277</v>
      </c>
      <c r="AY2090">
        <v>32.055395140994733</v>
      </c>
      <c r="AZ2090">
        <v>32.294009387556677</v>
      </c>
      <c r="BA2090">
        <v>32.001293316504899</v>
      </c>
      <c r="BB2090">
        <v>33.914966534904117</v>
      </c>
      <c r="BC2090">
        <v>33.444970141734672</v>
      </c>
      <c r="BD2090">
        <v>33.593110730404177</v>
      </c>
      <c r="BE2090">
        <v>32.93481424156699</v>
      </c>
      <c r="BF2090">
        <v>32.492503339800919</v>
      </c>
      <c r="BG2090">
        <v>32.364421718874453</v>
      </c>
      <c r="BH2090">
        <v>31.036232228321818</v>
      </c>
      <c r="BI2090">
        <v>31.44296952429611</v>
      </c>
      <c r="BJ2090">
        <v>32.065839825620557</v>
      </c>
      <c r="BK2090">
        <v>32.368295833793447</v>
      </c>
      <c r="BL2090">
        <v>32.771967037423479</v>
      </c>
      <c r="BM2090">
        <v>33.100171689092619</v>
      </c>
      <c r="BN2090">
        <v>31.999978083049651</v>
      </c>
      <c r="BO2090">
        <v>32.110738884828542</v>
      </c>
      <c r="BP2090">
        <v>31.697273459591369</v>
      </c>
      <c r="BQ2090">
        <v>31.132022104781761</v>
      </c>
      <c r="BR2090">
        <v>30.43789012785005</v>
      </c>
      <c r="BS2090">
        <v>31.410495868564269</v>
      </c>
      <c r="BT2090">
        <v>33.215552607663177</v>
      </c>
      <c r="BU2090">
        <v>33.15361450561268</v>
      </c>
      <c r="BV2090">
        <v>33.087965257709982</v>
      </c>
    </row>
    <row r="2091" spans="1:74">
      <c r="A2091" t="s">
        <v>2265</v>
      </c>
      <c r="B2091">
        <v>1</v>
      </c>
      <c r="C2091">
        <v>30.200502781723419</v>
      </c>
      <c r="D2091">
        <v>29.51528501883579</v>
      </c>
      <c r="G2091">
        <v>29.959822209229142</v>
      </c>
      <c r="H2091">
        <v>29.467796016953471</v>
      </c>
      <c r="I2091">
        <v>30.86466703563557</v>
      </c>
      <c r="J2091">
        <v>31.14635602715088</v>
      </c>
      <c r="K2091">
        <v>31.159526848560262</v>
      </c>
      <c r="L2091">
        <v>30.87844186362522</v>
      </c>
      <c r="M2091">
        <v>31.20158324356451</v>
      </c>
      <c r="N2091">
        <v>30.83301743147759</v>
      </c>
      <c r="O2091">
        <v>31.07508349161866</v>
      </c>
      <c r="P2091">
        <v>30.77491460883822</v>
      </c>
      <c r="Q2091">
        <v>31.65654863237059</v>
      </c>
      <c r="R2091">
        <v>30.721402849718089</v>
      </c>
      <c r="S2091">
        <v>30.489913440511131</v>
      </c>
      <c r="T2091">
        <v>30.771147744745221</v>
      </c>
      <c r="U2091">
        <v>31.26616930035393</v>
      </c>
      <c r="V2091">
        <v>31.33951134707802</v>
      </c>
      <c r="W2091">
        <v>31.219904776476991</v>
      </c>
      <c r="X2091">
        <v>30.98999100607308</v>
      </c>
      <c r="Y2091">
        <v>30.842162759856521</v>
      </c>
      <c r="Z2091">
        <v>31.037105447060519</v>
      </c>
      <c r="AA2091">
        <v>30.901492342069179</v>
      </c>
      <c r="AB2091">
        <v>30.899057697588781</v>
      </c>
      <c r="AC2091">
        <v>31.180924407289101</v>
      </c>
      <c r="AD2091">
        <v>31.12787394383108</v>
      </c>
      <c r="AE2091">
        <v>31.203362013091219</v>
      </c>
      <c r="AF2091">
        <v>31.010177800125529</v>
      </c>
      <c r="AG2091">
        <v>30.680770928002222</v>
      </c>
      <c r="AH2091">
        <v>31.05966665388187</v>
      </c>
      <c r="AI2091">
        <v>31.26873200804323</v>
      </c>
      <c r="AJ2091">
        <v>31.50333892723383</v>
      </c>
      <c r="AK2091">
        <v>31.014903344869879</v>
      </c>
      <c r="AL2091">
        <v>30.87144320138577</v>
      </c>
      <c r="AM2091">
        <v>30.994220202576258</v>
      </c>
      <c r="AN2091">
        <v>31.19485361148255</v>
      </c>
      <c r="AO2091">
        <v>31.264598025594101</v>
      </c>
      <c r="AP2091">
        <v>30.729683539011901</v>
      </c>
      <c r="AQ2091">
        <v>31.37974777032473</v>
      </c>
      <c r="AR2091">
        <v>31.316183052348631</v>
      </c>
      <c r="AS2091">
        <v>30.851620170697348</v>
      </c>
      <c r="AT2091">
        <v>31.200467418270321</v>
      </c>
      <c r="AU2091">
        <v>31.689320054188372</v>
      </c>
      <c r="AV2091">
        <v>31.34600489358829</v>
      </c>
      <c r="AW2091">
        <v>31.117725200128049</v>
      </c>
      <c r="AX2091">
        <v>31.023207090981341</v>
      </c>
      <c r="AY2091">
        <v>31.434304343788789</v>
      </c>
      <c r="AZ2091">
        <v>31.069455888695391</v>
      </c>
      <c r="BA2091">
        <v>31.587831032397421</v>
      </c>
      <c r="BB2091">
        <v>31.50989424103345</v>
      </c>
      <c r="BC2091">
        <v>31.234405115907329</v>
      </c>
      <c r="BD2091">
        <v>31.721786623085169</v>
      </c>
      <c r="BE2091">
        <v>31.098165514658991</v>
      </c>
      <c r="BF2091">
        <v>31.252269288864429</v>
      </c>
      <c r="BG2091">
        <v>31.298965144152991</v>
      </c>
      <c r="BH2091">
        <v>31.46288977887335</v>
      </c>
      <c r="BI2091">
        <v>31.26755476171687</v>
      </c>
      <c r="BJ2091">
        <v>31.450074023982172</v>
      </c>
      <c r="BK2091">
        <v>30.949495368910469</v>
      </c>
      <c r="BL2091">
        <v>31.307851718570991</v>
      </c>
      <c r="BM2091">
        <v>31.267009706431448</v>
      </c>
      <c r="BN2091">
        <v>30.401142915801859</v>
      </c>
      <c r="BO2091">
        <v>30.655005506645789</v>
      </c>
      <c r="BP2091">
        <v>30.9586176775722</v>
      </c>
      <c r="BQ2091">
        <v>30.733239635129461</v>
      </c>
      <c r="BR2091">
        <v>30.56102985830352</v>
      </c>
      <c r="BS2091">
        <v>31.062397465368711</v>
      </c>
      <c r="BT2091">
        <v>31.159748172003091</v>
      </c>
      <c r="BU2091">
        <v>31.007995812154469</v>
      </c>
      <c r="BV2091">
        <v>31.271268716638978</v>
      </c>
    </row>
    <row r="2092" spans="1:74">
      <c r="A2092" t="s">
        <v>2266</v>
      </c>
      <c r="B2092">
        <v>1</v>
      </c>
      <c r="J2092">
        <v>29.90438663312321</v>
      </c>
      <c r="M2092">
        <v>29.836289254751762</v>
      </c>
      <c r="N2092">
        <v>29.349386808986001</v>
      </c>
      <c r="O2092">
        <v>32.06603302182684</v>
      </c>
      <c r="P2092">
        <v>29.59355795072047</v>
      </c>
      <c r="Q2092">
        <v>29.93849831268329</v>
      </c>
      <c r="R2092">
        <v>29.32293058295858</v>
      </c>
      <c r="T2092">
        <v>29.585553401869159</v>
      </c>
      <c r="U2092">
        <v>31.892669968982592</v>
      </c>
      <c r="W2092">
        <v>30.96125108611551</v>
      </c>
      <c r="X2092">
        <v>31.709783864850319</v>
      </c>
      <c r="Y2092">
        <v>30.313397552128741</v>
      </c>
      <c r="Z2092">
        <v>29.433502855184869</v>
      </c>
      <c r="AB2092">
        <v>29.234520476484221</v>
      </c>
      <c r="AC2092">
        <v>29.770717921754059</v>
      </c>
      <c r="AD2092">
        <v>30.298149424294291</v>
      </c>
      <c r="AE2092">
        <v>30.196133559728601</v>
      </c>
      <c r="AF2092">
        <v>30.49163672320519</v>
      </c>
      <c r="AG2092">
        <v>30.000948029747921</v>
      </c>
      <c r="AH2092">
        <v>29.661387676884431</v>
      </c>
      <c r="AI2092">
        <v>29.4403614428944</v>
      </c>
      <c r="AJ2092">
        <v>29.58857688703727</v>
      </c>
      <c r="AK2092">
        <v>31.97052167343255</v>
      </c>
      <c r="AL2092">
        <v>29.748578065367379</v>
      </c>
      <c r="AM2092">
        <v>31.71331932864738</v>
      </c>
      <c r="AN2092">
        <v>29.825496572053151</v>
      </c>
      <c r="AO2092">
        <v>29.622072587403672</v>
      </c>
      <c r="AP2092">
        <v>29.207638627704569</v>
      </c>
      <c r="AQ2092">
        <v>29.336787770761621</v>
      </c>
      <c r="AR2092">
        <v>29.5088956312911</v>
      </c>
      <c r="AS2092">
        <v>28.932926325108529</v>
      </c>
      <c r="AT2092">
        <v>28.781398058270739</v>
      </c>
      <c r="AV2092">
        <v>30.07095589166601</v>
      </c>
      <c r="AX2092">
        <v>29.737137253798831</v>
      </c>
      <c r="AY2092">
        <v>30.90474572881503</v>
      </c>
      <c r="BA2092">
        <v>31.865020284784929</v>
      </c>
      <c r="BB2092">
        <v>30.055077718714969</v>
      </c>
      <c r="BC2092">
        <v>30.099976516659321</v>
      </c>
      <c r="BD2092">
        <v>30.182088340690139</v>
      </c>
      <c r="BE2092">
        <v>29.438282728235819</v>
      </c>
      <c r="BF2092">
        <v>29.93543492910679</v>
      </c>
      <c r="BG2092">
        <v>29.782776263057951</v>
      </c>
      <c r="BH2092">
        <v>29.961982708738699</v>
      </c>
      <c r="BI2092">
        <v>29.458656131144259</v>
      </c>
      <c r="BJ2092">
        <v>29.806202067046549</v>
      </c>
      <c r="BK2092">
        <v>30.224323742049119</v>
      </c>
      <c r="BL2092">
        <v>29.823185501655662</v>
      </c>
      <c r="BM2092">
        <v>29.977560132027861</v>
      </c>
      <c r="BN2092">
        <v>29.82077585149721</v>
      </c>
      <c r="BO2092">
        <v>29.744005208338219</v>
      </c>
      <c r="BP2092">
        <v>30.161233497688769</v>
      </c>
      <c r="BQ2092">
        <v>29.302831143957839</v>
      </c>
      <c r="BS2092">
        <v>29.303420025412521</v>
      </c>
      <c r="BT2092">
        <v>29.34564974111445</v>
      </c>
      <c r="BU2092">
        <v>29.411990312143661</v>
      </c>
    </row>
    <row r="2093" spans="1:74">
      <c r="A2093" t="s">
        <v>2267</v>
      </c>
      <c r="B2093">
        <v>1</v>
      </c>
      <c r="C2093">
        <v>33.298889089718443</v>
      </c>
      <c r="D2093">
        <v>33.203872020315877</v>
      </c>
      <c r="E2093">
        <v>33.328066065891512</v>
      </c>
      <c r="F2093">
        <v>32.858628542870463</v>
      </c>
      <c r="G2093">
        <v>32.985997710019738</v>
      </c>
      <c r="H2093">
        <v>32.942629603989722</v>
      </c>
      <c r="I2093">
        <v>32.545672623302082</v>
      </c>
      <c r="J2093">
        <v>32.511698406432892</v>
      </c>
      <c r="K2093">
        <v>32.689328043217166</v>
      </c>
      <c r="L2093">
        <v>32.618574684549174</v>
      </c>
      <c r="M2093">
        <v>32.580124102704417</v>
      </c>
      <c r="N2093">
        <v>32.777240802217342</v>
      </c>
      <c r="O2093">
        <v>32.819200984757359</v>
      </c>
      <c r="P2093">
        <v>32.905879471576142</v>
      </c>
      <c r="Q2093">
        <v>32.678565663244207</v>
      </c>
      <c r="R2093">
        <v>32.867373046707243</v>
      </c>
      <c r="S2093">
        <v>32.762687406191212</v>
      </c>
      <c r="T2093">
        <v>32.446763863675727</v>
      </c>
      <c r="U2093">
        <v>32.657986882548748</v>
      </c>
      <c r="V2093">
        <v>32.566063298335067</v>
      </c>
      <c r="W2093">
        <v>32.685709835533657</v>
      </c>
      <c r="X2093">
        <v>32.642160467156629</v>
      </c>
      <c r="Y2093">
        <v>32.625884238983033</v>
      </c>
      <c r="Z2093">
        <v>32.648238186878537</v>
      </c>
      <c r="AA2093">
        <v>32.711925067507501</v>
      </c>
      <c r="AB2093">
        <v>32.759396222704567</v>
      </c>
      <c r="AC2093">
        <v>32.717042986985653</v>
      </c>
      <c r="AD2093">
        <v>32.405167127222782</v>
      </c>
      <c r="AE2093">
        <v>32.763422990428161</v>
      </c>
      <c r="AF2093">
        <v>32.690307896050037</v>
      </c>
      <c r="AG2093">
        <v>32.735320819164983</v>
      </c>
      <c r="AH2093">
        <v>32.530893277535981</v>
      </c>
      <c r="AI2093">
        <v>32.607663128567459</v>
      </c>
      <c r="AJ2093">
        <v>32.565664754970832</v>
      </c>
      <c r="AK2093">
        <v>32.553921496016471</v>
      </c>
      <c r="AL2093">
        <v>32.716580818883592</v>
      </c>
      <c r="AM2093">
        <v>32.629635033600493</v>
      </c>
      <c r="AN2093">
        <v>32.78356906417487</v>
      </c>
      <c r="AO2093">
        <v>32.950513041445973</v>
      </c>
      <c r="AP2093">
        <v>32.519985164303343</v>
      </c>
      <c r="AQ2093">
        <v>32.709998439305693</v>
      </c>
      <c r="AR2093">
        <v>32.564834657328568</v>
      </c>
      <c r="AS2093">
        <v>32.682936456091397</v>
      </c>
      <c r="AT2093">
        <v>32.797721112352107</v>
      </c>
      <c r="AU2093">
        <v>32.686141823845389</v>
      </c>
      <c r="AV2093">
        <v>32.771541550189852</v>
      </c>
      <c r="AW2093">
        <v>32.558711037044063</v>
      </c>
      <c r="AX2093">
        <v>32.513493989679517</v>
      </c>
      <c r="AY2093">
        <v>32.73003473363962</v>
      </c>
      <c r="AZ2093">
        <v>32.531203217633127</v>
      </c>
      <c r="BA2093">
        <v>32.583587951655844</v>
      </c>
      <c r="BB2093">
        <v>32.863857236536113</v>
      </c>
      <c r="BC2093">
        <v>32.64990658037668</v>
      </c>
      <c r="BD2093">
        <v>32.734227681722693</v>
      </c>
      <c r="BE2093">
        <v>32.723239340968178</v>
      </c>
      <c r="BF2093">
        <v>32.539453246831343</v>
      </c>
      <c r="BG2093">
        <v>32.529566573363233</v>
      </c>
      <c r="BH2093">
        <v>32.632230537028718</v>
      </c>
      <c r="BI2093">
        <v>32.634824966328353</v>
      </c>
      <c r="BJ2093">
        <v>32.643052572535801</v>
      </c>
      <c r="BK2093">
        <v>32.580053521207937</v>
      </c>
      <c r="BL2093">
        <v>32.506658115891412</v>
      </c>
      <c r="BM2093">
        <v>32.443236828751878</v>
      </c>
      <c r="BN2093">
        <v>32.776028613525568</v>
      </c>
      <c r="BO2093">
        <v>32.774035354562344</v>
      </c>
      <c r="BP2093">
        <v>32.518820883008217</v>
      </c>
      <c r="BQ2093">
        <v>32.745379238153802</v>
      </c>
      <c r="BR2093">
        <v>32.671250906846943</v>
      </c>
      <c r="BS2093">
        <v>32.933679344382881</v>
      </c>
      <c r="BT2093">
        <v>32.652720108199588</v>
      </c>
      <c r="BU2093">
        <v>32.688993690421192</v>
      </c>
      <c r="BV2093">
        <v>32.581968118958173</v>
      </c>
    </row>
    <row r="2094" spans="1:74">
      <c r="A2094" t="s">
        <v>2268</v>
      </c>
      <c r="B2094">
        <v>1</v>
      </c>
      <c r="C2094">
        <v>31.840097990443081</v>
      </c>
      <c r="D2094">
        <v>31.264123597868061</v>
      </c>
      <c r="E2094">
        <v>31.522786004595432</v>
      </c>
      <c r="F2094">
        <v>31.371778013082011</v>
      </c>
      <c r="G2094">
        <v>31.288497538463972</v>
      </c>
      <c r="H2094">
        <v>31.351580032685419</v>
      </c>
      <c r="I2094">
        <v>31.276372171369012</v>
      </c>
      <c r="J2094">
        <v>31.274392038771001</v>
      </c>
      <c r="K2094">
        <v>31.48773615537851</v>
      </c>
      <c r="L2094">
        <v>31.325696983232671</v>
      </c>
      <c r="M2094">
        <v>31.46584953609981</v>
      </c>
      <c r="N2094">
        <v>31.509734545584681</v>
      </c>
      <c r="O2094">
        <v>31.466569660934251</v>
      </c>
      <c r="P2094">
        <v>31.547202444216019</v>
      </c>
      <c r="Q2094">
        <v>31.573508666641711</v>
      </c>
      <c r="R2094">
        <v>31.396995620403612</v>
      </c>
      <c r="S2094">
        <v>31.449870676129031</v>
      </c>
      <c r="T2094">
        <v>31.670502662356171</v>
      </c>
      <c r="U2094">
        <v>31.73015183642914</v>
      </c>
      <c r="V2094">
        <v>31.552130053263308</v>
      </c>
      <c r="W2094">
        <v>31.435729475865219</v>
      </c>
      <c r="X2094">
        <v>31.365413705772369</v>
      </c>
      <c r="Y2094">
        <v>31.533718885699901</v>
      </c>
      <c r="Z2094">
        <v>31.45333958573254</v>
      </c>
      <c r="AA2094">
        <v>31.592770480644671</v>
      </c>
      <c r="AB2094">
        <v>31.761684179435449</v>
      </c>
      <c r="AC2094">
        <v>31.598314861636879</v>
      </c>
      <c r="AD2094">
        <v>31.52684971404917</v>
      </c>
      <c r="AE2094">
        <v>31.32735239832547</v>
      </c>
      <c r="AF2094">
        <v>31.38613600848662</v>
      </c>
      <c r="AG2094">
        <v>31.355615635416981</v>
      </c>
      <c r="AH2094">
        <v>31.4928346850084</v>
      </c>
      <c r="AI2094">
        <v>30.762939243820909</v>
      </c>
      <c r="AJ2094">
        <v>31.470088983889379</v>
      </c>
      <c r="AK2094">
        <v>31.31743196788706</v>
      </c>
      <c r="AL2094">
        <v>31.491702351517379</v>
      </c>
      <c r="AM2094">
        <v>31.432338926365599</v>
      </c>
      <c r="AN2094">
        <v>31.369464700554371</v>
      </c>
      <c r="AO2094">
        <v>31.279752166953671</v>
      </c>
      <c r="AP2094">
        <v>31.356351650963521</v>
      </c>
      <c r="AQ2094">
        <v>31.678587750560951</v>
      </c>
      <c r="AR2094">
        <v>31.439605648242068</v>
      </c>
      <c r="AS2094">
        <v>31.456787898889441</v>
      </c>
      <c r="AT2094">
        <v>31.57250989212163</v>
      </c>
      <c r="AU2094">
        <v>31.814624030552139</v>
      </c>
      <c r="AV2094">
        <v>31.244113476649531</v>
      </c>
      <c r="AW2094">
        <v>30.931023859179401</v>
      </c>
      <c r="AX2094">
        <v>31.259650548969301</v>
      </c>
      <c r="AY2094">
        <v>31.429532073211849</v>
      </c>
      <c r="AZ2094">
        <v>31.195391568849121</v>
      </c>
      <c r="BA2094">
        <v>31.547744575770341</v>
      </c>
      <c r="BB2094">
        <v>31.303817366500081</v>
      </c>
      <c r="BC2094">
        <v>31.12625933069863</v>
      </c>
      <c r="BD2094">
        <v>31.202088992535568</v>
      </c>
      <c r="BE2094">
        <v>31.188297243473439</v>
      </c>
      <c r="BF2094">
        <v>31.09905273290023</v>
      </c>
      <c r="BG2094">
        <v>31.1783125353199</v>
      </c>
      <c r="BH2094">
        <v>30.947279408202181</v>
      </c>
      <c r="BI2094">
        <v>31.247963809947858</v>
      </c>
      <c r="BJ2094">
        <v>31.245815237464299</v>
      </c>
      <c r="BK2094">
        <v>30.90344055314868</v>
      </c>
      <c r="BL2094">
        <v>31.127808534688612</v>
      </c>
      <c r="BM2094">
        <v>30.9680408879778</v>
      </c>
      <c r="BN2094">
        <v>30.968454577036169</v>
      </c>
      <c r="BO2094">
        <v>30.877057519372801</v>
      </c>
      <c r="BP2094">
        <v>31.123847662091269</v>
      </c>
      <c r="BQ2094">
        <v>31.23903820472513</v>
      </c>
      <c r="BR2094">
        <v>31.293067629129339</v>
      </c>
      <c r="BS2094">
        <v>31.407917227967449</v>
      </c>
      <c r="BT2094">
        <v>31.096632411728731</v>
      </c>
      <c r="BU2094">
        <v>31.25125222898065</v>
      </c>
      <c r="BV2094">
        <v>31.226280028623918</v>
      </c>
    </row>
    <row r="2095" spans="1:74">
      <c r="A2095" t="s">
        <v>2269</v>
      </c>
      <c r="B2095">
        <v>1</v>
      </c>
      <c r="C2095">
        <v>29.514637512725081</v>
      </c>
      <c r="D2095">
        <v>29.634754905721909</v>
      </c>
      <c r="E2095">
        <v>29.214731793464111</v>
      </c>
      <c r="F2095">
        <v>30.049065707606491</v>
      </c>
      <c r="G2095">
        <v>29.10003765254746</v>
      </c>
      <c r="H2095">
        <v>29.989010885271579</v>
      </c>
      <c r="I2095">
        <v>30.006877299026559</v>
      </c>
      <c r="J2095">
        <v>30.124233830659801</v>
      </c>
      <c r="K2095">
        <v>29.859950073425502</v>
      </c>
      <c r="L2095">
        <v>30.063954119562759</v>
      </c>
      <c r="M2095">
        <v>29.790611244552871</v>
      </c>
      <c r="N2095">
        <v>30.056350623034781</v>
      </c>
      <c r="O2095">
        <v>30.18891391874191</v>
      </c>
      <c r="P2095">
        <v>29.825239018684261</v>
      </c>
      <c r="Q2095">
        <v>30.253852771990811</v>
      </c>
      <c r="R2095">
        <v>30.064922070070871</v>
      </c>
      <c r="S2095">
        <v>30.060480954739429</v>
      </c>
      <c r="T2095">
        <v>29.95816107441664</v>
      </c>
      <c r="U2095">
        <v>29.928409697583589</v>
      </c>
      <c r="V2095">
        <v>29.620450296678289</v>
      </c>
      <c r="W2095">
        <v>29.747653391528331</v>
      </c>
      <c r="X2095">
        <v>29.831853985099951</v>
      </c>
      <c r="Y2095">
        <v>29.69889578923862</v>
      </c>
      <c r="Z2095">
        <v>29.99438562079574</v>
      </c>
      <c r="AA2095">
        <v>30.108109692603811</v>
      </c>
      <c r="AB2095">
        <v>30.054495807358531</v>
      </c>
      <c r="AC2095">
        <v>29.3886219637625</v>
      </c>
      <c r="AD2095">
        <v>29.636695938480329</v>
      </c>
      <c r="AE2095">
        <v>29.86639621506313</v>
      </c>
      <c r="AF2095">
        <v>29.824061984274589</v>
      </c>
      <c r="AG2095">
        <v>29.67549083060047</v>
      </c>
      <c r="AH2095">
        <v>30.033100236177191</v>
      </c>
      <c r="AI2095">
        <v>29.825081341139619</v>
      </c>
      <c r="AJ2095">
        <v>29.756409576578509</v>
      </c>
      <c r="AK2095">
        <v>29.748728120519189</v>
      </c>
      <c r="AL2095">
        <v>29.950152227615551</v>
      </c>
      <c r="AM2095">
        <v>29.744595529204251</v>
      </c>
      <c r="AN2095">
        <v>29.869590555838851</v>
      </c>
      <c r="AO2095">
        <v>29.930556223224109</v>
      </c>
      <c r="AP2095">
        <v>29.948908492595521</v>
      </c>
      <c r="AQ2095">
        <v>30.07713307811397</v>
      </c>
      <c r="AR2095">
        <v>29.89248266609221</v>
      </c>
      <c r="AS2095">
        <v>29.79580518089826</v>
      </c>
      <c r="AT2095">
        <v>29.79919546678121</v>
      </c>
      <c r="AU2095">
        <v>29.74800459593791</v>
      </c>
      <c r="AV2095">
        <v>29.53452549184561</v>
      </c>
      <c r="AW2095">
        <v>30.025337035851631</v>
      </c>
      <c r="AX2095">
        <v>29.924389354763431</v>
      </c>
      <c r="AY2095">
        <v>29.957369556712791</v>
      </c>
      <c r="AZ2095">
        <v>29.945901357632199</v>
      </c>
      <c r="BA2095">
        <v>30.090318374207261</v>
      </c>
      <c r="BB2095">
        <v>29.950970748116351</v>
      </c>
      <c r="BC2095">
        <v>29.917611978979352</v>
      </c>
      <c r="BD2095">
        <v>29.818655777206409</v>
      </c>
      <c r="BE2095">
        <v>29.98895079613094</v>
      </c>
      <c r="BF2095">
        <v>29.988133935305079</v>
      </c>
      <c r="BG2095">
        <v>30.110862085838729</v>
      </c>
      <c r="BH2095">
        <v>29.837286982842599</v>
      </c>
      <c r="BI2095">
        <v>30.00295729760726</v>
      </c>
      <c r="BJ2095">
        <v>29.13122563765674</v>
      </c>
      <c r="BL2095">
        <v>29.689800308776519</v>
      </c>
      <c r="BM2095">
        <v>29.94956285079838</v>
      </c>
      <c r="BN2095">
        <v>30.041943257831381</v>
      </c>
      <c r="BO2095">
        <v>29.682791805070458</v>
      </c>
      <c r="BP2095">
        <v>29.689323464289981</v>
      </c>
      <c r="BQ2095">
        <v>29.634670143366009</v>
      </c>
      <c r="BR2095">
        <v>29.701813780940839</v>
      </c>
      <c r="BS2095">
        <v>29.977261927109861</v>
      </c>
      <c r="BT2095">
        <v>29.45117457795978</v>
      </c>
      <c r="BU2095">
        <v>29.85606751509529</v>
      </c>
      <c r="BV2095">
        <v>29.862372235656959</v>
      </c>
    </row>
    <row r="2096" spans="1:74">
      <c r="A2096" t="s">
        <v>2270</v>
      </c>
      <c r="B2096">
        <v>1</v>
      </c>
      <c r="C2096">
        <v>31.931333476209112</v>
      </c>
      <c r="D2096">
        <v>31.98133785237323</v>
      </c>
      <c r="E2096">
        <v>31.933888853163861</v>
      </c>
      <c r="F2096">
        <v>32.012987007781163</v>
      </c>
      <c r="G2096">
        <v>32.012306625789279</v>
      </c>
      <c r="H2096">
        <v>31.755543962182841</v>
      </c>
      <c r="I2096">
        <v>31.894523823732751</v>
      </c>
      <c r="J2096">
        <v>32.024702382641593</v>
      </c>
      <c r="K2096">
        <v>32.120216529144173</v>
      </c>
      <c r="L2096">
        <v>32.052346162913707</v>
      </c>
      <c r="M2096">
        <v>32.072961973708303</v>
      </c>
      <c r="N2096">
        <v>32.093809711203328</v>
      </c>
      <c r="O2096">
        <v>31.950413378175789</v>
      </c>
      <c r="P2096">
        <v>31.835403081291769</v>
      </c>
      <c r="Q2096">
        <v>31.798764637814539</v>
      </c>
      <c r="R2096">
        <v>31.890604032461859</v>
      </c>
      <c r="S2096">
        <v>32.005108556482632</v>
      </c>
      <c r="T2096">
        <v>31.853460781976409</v>
      </c>
      <c r="U2096">
        <v>32.072656668041923</v>
      </c>
      <c r="V2096">
        <v>32.02834027555437</v>
      </c>
      <c r="W2096">
        <v>32.069746510399838</v>
      </c>
      <c r="X2096">
        <v>31.84001707078064</v>
      </c>
      <c r="Y2096">
        <v>32.031430828763078</v>
      </c>
      <c r="Z2096">
        <v>32.219366284006497</v>
      </c>
      <c r="AA2096">
        <v>32.177747556242778</v>
      </c>
      <c r="AB2096">
        <v>32.030592791148777</v>
      </c>
      <c r="AC2096">
        <v>32.239984315364516</v>
      </c>
      <c r="AD2096">
        <v>32.004365030265987</v>
      </c>
      <c r="AE2096">
        <v>32.236766369657367</v>
      </c>
      <c r="AF2096">
        <v>32.185235068574997</v>
      </c>
      <c r="AG2096">
        <v>32.14626572099975</v>
      </c>
      <c r="AH2096">
        <v>32.065540993895233</v>
      </c>
      <c r="AI2096">
        <v>31.89604899315643</v>
      </c>
      <c r="AJ2096">
        <v>31.97131738029324</v>
      </c>
      <c r="AK2096">
        <v>32.011623138243671</v>
      </c>
      <c r="AL2096">
        <v>32.006441690747778</v>
      </c>
      <c r="AM2096">
        <v>32.261039848441499</v>
      </c>
      <c r="AN2096">
        <v>32.242542797003097</v>
      </c>
      <c r="AO2096">
        <v>32.413149531993973</v>
      </c>
      <c r="AP2096">
        <v>32.159156189228881</v>
      </c>
      <c r="AQ2096">
        <v>32.040020175438521</v>
      </c>
      <c r="AR2096">
        <v>32.147241759378552</v>
      </c>
      <c r="AS2096">
        <v>32.14724906312285</v>
      </c>
      <c r="AT2096">
        <v>32.101838463768154</v>
      </c>
      <c r="AU2096">
        <v>32.253385372711207</v>
      </c>
      <c r="AV2096">
        <v>32.28501086867341</v>
      </c>
      <c r="AW2096">
        <v>32.050085063902714</v>
      </c>
      <c r="AX2096">
        <v>31.933103459827251</v>
      </c>
      <c r="AY2096">
        <v>32.053200836437121</v>
      </c>
      <c r="AZ2096">
        <v>32.006608944990397</v>
      </c>
      <c r="BA2096">
        <v>31.8107420103625</v>
      </c>
      <c r="BB2096">
        <v>31.883887685254731</v>
      </c>
      <c r="BC2096">
        <v>31.663949378364379</v>
      </c>
      <c r="BD2096">
        <v>31.91724776230329</v>
      </c>
      <c r="BE2096">
        <v>31.6731581742646</v>
      </c>
      <c r="BF2096">
        <v>31.589854840618891</v>
      </c>
      <c r="BG2096">
        <v>31.624502652239581</v>
      </c>
      <c r="BH2096">
        <v>31.589857277512209</v>
      </c>
      <c r="BI2096">
        <v>31.65654205503596</v>
      </c>
      <c r="BJ2096">
        <v>31.464867522261329</v>
      </c>
      <c r="BK2096">
        <v>31.603696217491819</v>
      </c>
      <c r="BL2096">
        <v>31.56656805873525</v>
      </c>
      <c r="BM2096">
        <v>31.58942649902583</v>
      </c>
      <c r="BN2096">
        <v>31.786896291975658</v>
      </c>
      <c r="BO2096">
        <v>31.573011022907011</v>
      </c>
      <c r="BP2096">
        <v>31.529306071860791</v>
      </c>
      <c r="BQ2096">
        <v>31.88664173757936</v>
      </c>
      <c r="BR2096">
        <v>31.71384615492962</v>
      </c>
      <c r="BS2096">
        <v>31.61444974194438</v>
      </c>
      <c r="BT2096">
        <v>31.877180666010769</v>
      </c>
      <c r="BU2096">
        <v>32.053289217575937</v>
      </c>
      <c r="BV2096">
        <v>31.79984938715592</v>
      </c>
    </row>
    <row r="2097" spans="1:74">
      <c r="A2097" t="s">
        <v>2271</v>
      </c>
      <c r="B2097">
        <v>1</v>
      </c>
      <c r="C2097">
        <v>30.687868136412561</v>
      </c>
      <c r="D2097">
        <v>30.15414132234627</v>
      </c>
      <c r="E2097">
        <v>30.314293338068179</v>
      </c>
      <c r="F2097">
        <v>29.669343865070701</v>
      </c>
      <c r="G2097">
        <v>29.624790190628811</v>
      </c>
      <c r="H2097">
        <v>29.819298915539729</v>
      </c>
      <c r="I2097">
        <v>29.82054144528696</v>
      </c>
      <c r="J2097">
        <v>30.066475924907181</v>
      </c>
      <c r="K2097">
        <v>29.8189701167368</v>
      </c>
      <c r="L2097">
        <v>30.15798884559748</v>
      </c>
      <c r="M2097">
        <v>29.807367994224201</v>
      </c>
      <c r="N2097">
        <v>30.151655945642059</v>
      </c>
      <c r="R2097">
        <v>29.64068400055276</v>
      </c>
      <c r="S2097">
        <v>29.06936745059577</v>
      </c>
      <c r="T2097">
        <v>28.690147512634329</v>
      </c>
      <c r="U2097">
        <v>29.172070043369381</v>
      </c>
      <c r="V2097">
        <v>29.514934704131999</v>
      </c>
      <c r="W2097">
        <v>29.449223386728139</v>
      </c>
      <c r="X2097">
        <v>29.519577664727539</v>
      </c>
      <c r="Y2097">
        <v>29.560096682779349</v>
      </c>
      <c r="Z2097">
        <v>29.5155145728246</v>
      </c>
      <c r="AA2097">
        <v>29.65031119611816</v>
      </c>
      <c r="AB2097">
        <v>29.682513427865349</v>
      </c>
      <c r="AC2097">
        <v>30.03273251034388</v>
      </c>
      <c r="AD2097">
        <v>29.433294987918</v>
      </c>
      <c r="AE2097">
        <v>29.91878463784203</v>
      </c>
      <c r="AF2097">
        <v>29.556065582124479</v>
      </c>
      <c r="AG2097">
        <v>30.092556442052409</v>
      </c>
      <c r="AH2097">
        <v>29.248525122790461</v>
      </c>
      <c r="AI2097">
        <v>29.472154558200909</v>
      </c>
      <c r="AK2097">
        <v>28.709837625269401</v>
      </c>
      <c r="AL2097">
        <v>29.11892210720336</v>
      </c>
      <c r="AM2097">
        <v>31.306191291629379</v>
      </c>
      <c r="AN2097">
        <v>29.490882368823069</v>
      </c>
      <c r="AO2097">
        <v>29.167979936689409</v>
      </c>
      <c r="AP2097">
        <v>30.007383333483428</v>
      </c>
      <c r="AQ2097">
        <v>29.758925073607241</v>
      </c>
      <c r="AR2097">
        <v>29.85317707833018</v>
      </c>
      <c r="AS2097">
        <v>30.051920013383569</v>
      </c>
      <c r="AT2097">
        <v>30.024912850374061</v>
      </c>
      <c r="AU2097">
        <v>30.25598896595563</v>
      </c>
      <c r="AV2097">
        <v>29.066076857085591</v>
      </c>
      <c r="AW2097">
        <v>31.652015649225351</v>
      </c>
      <c r="AX2097">
        <v>29.65816047719883</v>
      </c>
      <c r="AY2097">
        <v>29.87857569843408</v>
      </c>
      <c r="AZ2097">
        <v>29.569805959156081</v>
      </c>
      <c r="BA2097">
        <v>29.423938812240412</v>
      </c>
      <c r="BC2097">
        <v>29.657100830046328</v>
      </c>
      <c r="BD2097">
        <v>29.364475232508351</v>
      </c>
      <c r="BE2097">
        <v>29.37617447608126</v>
      </c>
      <c r="BF2097">
        <v>29.278120127452219</v>
      </c>
      <c r="BH2097">
        <v>29.918753715261762</v>
      </c>
      <c r="BI2097">
        <v>29.09229365249363</v>
      </c>
      <c r="BJ2097">
        <v>29.496653186943611</v>
      </c>
      <c r="BK2097">
        <v>29.573356168842778</v>
      </c>
      <c r="BM2097">
        <v>29.313819273009749</v>
      </c>
      <c r="BO2097">
        <v>28.28954561467798</v>
      </c>
      <c r="BQ2097">
        <v>26.7604808608023</v>
      </c>
      <c r="BS2097">
        <v>29.596989490662601</v>
      </c>
      <c r="BT2097">
        <v>29.580401037083181</v>
      </c>
      <c r="BU2097">
        <v>29.959351356829149</v>
      </c>
      <c r="BV2097">
        <v>29.723428518218132</v>
      </c>
    </row>
    <row r="2098" spans="1:74">
      <c r="A2098" t="s">
        <v>2272</v>
      </c>
      <c r="B2098">
        <v>1</v>
      </c>
      <c r="C2098">
        <v>36.850264929736603</v>
      </c>
      <c r="D2098">
        <v>36.639406976354117</v>
      </c>
      <c r="E2098">
        <v>36.54007012314252</v>
      </c>
      <c r="F2098">
        <v>36.397006378047173</v>
      </c>
      <c r="G2098">
        <v>36.502278300638622</v>
      </c>
      <c r="H2098">
        <v>36.374513640002149</v>
      </c>
      <c r="I2098">
        <v>36.715873932325302</v>
      </c>
      <c r="J2098">
        <v>36.466218313049687</v>
      </c>
      <c r="K2098">
        <v>36.729595846255002</v>
      </c>
      <c r="L2098">
        <v>36.580789712862867</v>
      </c>
      <c r="M2098">
        <v>36.337794440350777</v>
      </c>
      <c r="N2098">
        <v>36.62595038328196</v>
      </c>
      <c r="O2098">
        <v>36.558740716308023</v>
      </c>
      <c r="P2098">
        <v>36.169261004196038</v>
      </c>
      <c r="Q2098">
        <v>36.665530189421318</v>
      </c>
      <c r="R2098">
        <v>36.058970066960583</v>
      </c>
      <c r="S2098">
        <v>36.278264773851333</v>
      </c>
      <c r="T2098">
        <v>36.731890029837118</v>
      </c>
      <c r="U2098">
        <v>36.680701785190053</v>
      </c>
      <c r="V2098">
        <v>36.593391314773747</v>
      </c>
      <c r="W2098">
        <v>36.6608083537471</v>
      </c>
      <c r="X2098">
        <v>36.608767746792253</v>
      </c>
      <c r="Y2098">
        <v>36.695972459844818</v>
      </c>
      <c r="Z2098">
        <v>36.597664938232299</v>
      </c>
      <c r="AA2098">
        <v>36.376580458433338</v>
      </c>
      <c r="AB2098">
        <v>36.389553734912887</v>
      </c>
      <c r="AC2098">
        <v>36.680156835239067</v>
      </c>
      <c r="AD2098">
        <v>36.663415085724203</v>
      </c>
      <c r="AE2098">
        <v>36.599531470497688</v>
      </c>
      <c r="AF2098">
        <v>36.543643757326578</v>
      </c>
      <c r="AG2098">
        <v>36.571846101110992</v>
      </c>
      <c r="AH2098">
        <v>36.458611567647353</v>
      </c>
      <c r="AI2098">
        <v>36.740855367300483</v>
      </c>
      <c r="AJ2098">
        <v>36.544183597470749</v>
      </c>
      <c r="AK2098">
        <v>36.721339639634451</v>
      </c>
      <c r="AL2098">
        <v>36.762322230532739</v>
      </c>
      <c r="AM2098">
        <v>36.821821910930822</v>
      </c>
      <c r="AN2098">
        <v>36.63546382312893</v>
      </c>
      <c r="AO2098">
        <v>36.593946474260449</v>
      </c>
      <c r="AP2098">
        <v>36.50692467570304</v>
      </c>
      <c r="AQ2098">
        <v>36.805147862584768</v>
      </c>
      <c r="AR2098">
        <v>36.529160819191901</v>
      </c>
      <c r="AS2098">
        <v>36.335186273800097</v>
      </c>
      <c r="AT2098">
        <v>36.215404943860911</v>
      </c>
      <c r="AU2098">
        <v>36.571742858223693</v>
      </c>
      <c r="AV2098">
        <v>36.830110291337377</v>
      </c>
      <c r="AW2098">
        <v>35.82833484837397</v>
      </c>
      <c r="AX2098">
        <v>36.718651369702457</v>
      </c>
      <c r="AY2098">
        <v>36.570502964357388</v>
      </c>
      <c r="AZ2098">
        <v>36.445777861763013</v>
      </c>
      <c r="BA2098">
        <v>36.150501898307809</v>
      </c>
      <c r="BB2098">
        <v>36.414971853906543</v>
      </c>
      <c r="BC2098">
        <v>36.513914830062532</v>
      </c>
      <c r="BD2098">
        <v>36.341891966932479</v>
      </c>
      <c r="BE2098">
        <v>36.355369634660093</v>
      </c>
      <c r="BF2098">
        <v>36.358618120533052</v>
      </c>
      <c r="BG2098">
        <v>36.376226770297109</v>
      </c>
      <c r="BH2098">
        <v>36.383806361228181</v>
      </c>
      <c r="BI2098">
        <v>36.27613548548679</v>
      </c>
      <c r="BJ2098">
        <v>36.155239517139712</v>
      </c>
      <c r="BK2098">
        <v>36.107260767868482</v>
      </c>
      <c r="BL2098">
        <v>36.074186089108643</v>
      </c>
      <c r="BM2098">
        <v>36.656519183211763</v>
      </c>
      <c r="BN2098">
        <v>36.668530053195489</v>
      </c>
      <c r="BO2098">
        <v>35.928370141792051</v>
      </c>
      <c r="BP2098">
        <v>36.263800740874458</v>
      </c>
      <c r="BQ2098">
        <v>36.288701195115443</v>
      </c>
      <c r="BR2098">
        <v>36.350943783661769</v>
      </c>
      <c r="BS2098">
        <v>36.266746594411259</v>
      </c>
      <c r="BT2098">
        <v>36.276685727796391</v>
      </c>
      <c r="BU2098">
        <v>36.406215295740502</v>
      </c>
      <c r="BV2098">
        <v>36.597094920760313</v>
      </c>
    </row>
    <row r="2099" spans="1:74">
      <c r="A2099" t="s">
        <v>2273</v>
      </c>
      <c r="B2099">
        <v>1</v>
      </c>
      <c r="C2099">
        <v>30.721649413479771</v>
      </c>
      <c r="D2099">
        <v>30.650612847300842</v>
      </c>
      <c r="E2099">
        <v>30.602071127370358</v>
      </c>
      <c r="F2099">
        <v>30.654734817767281</v>
      </c>
      <c r="G2099">
        <v>30.566360076661379</v>
      </c>
      <c r="H2099">
        <v>30.25289255650323</v>
      </c>
      <c r="I2099">
        <v>30.224662588551311</v>
      </c>
      <c r="J2099">
        <v>30.128603068298769</v>
      </c>
      <c r="K2099">
        <v>30.434663046730659</v>
      </c>
      <c r="L2099">
        <v>30.437066767853139</v>
      </c>
      <c r="M2099">
        <v>30.462812509844991</v>
      </c>
      <c r="N2099">
        <v>30.41456552107897</v>
      </c>
      <c r="O2099">
        <v>29.98469978060248</v>
      </c>
      <c r="P2099">
        <v>30.179124751339199</v>
      </c>
      <c r="Q2099">
        <v>30.258657572595681</v>
      </c>
      <c r="R2099">
        <v>30.373414670720781</v>
      </c>
      <c r="S2099">
        <v>30.490152992799111</v>
      </c>
      <c r="T2099">
        <v>30.670618581434429</v>
      </c>
      <c r="U2099">
        <v>30.649785105645709</v>
      </c>
      <c r="V2099">
        <v>30.550245409896348</v>
      </c>
      <c r="W2099">
        <v>30.618963787736991</v>
      </c>
      <c r="X2099">
        <v>30.65360788410554</v>
      </c>
      <c r="Y2099">
        <v>30.598634267387421</v>
      </c>
      <c r="Z2099">
        <v>30.09412083432629</v>
      </c>
      <c r="AA2099">
        <v>30.073018504625129</v>
      </c>
      <c r="AB2099">
        <v>30.272410532314812</v>
      </c>
      <c r="AC2099">
        <v>30.452195206999502</v>
      </c>
      <c r="AD2099">
        <v>30.318435254479791</v>
      </c>
      <c r="AE2099">
        <v>30.462346398868281</v>
      </c>
      <c r="AF2099">
        <v>30.314056996915479</v>
      </c>
      <c r="AG2099">
        <v>31.21107191270529</v>
      </c>
      <c r="AH2099">
        <v>31.0066089730113</v>
      </c>
      <c r="AI2099">
        <v>30.886686185678471</v>
      </c>
      <c r="AJ2099">
        <v>30.989907435575081</v>
      </c>
      <c r="AK2099">
        <v>31.046872901151449</v>
      </c>
      <c r="AL2099">
        <v>31.357341224392989</v>
      </c>
      <c r="AM2099">
        <v>30.403987529554779</v>
      </c>
      <c r="AN2099">
        <v>30.567158915145949</v>
      </c>
      <c r="AO2099">
        <v>30.586920688392329</v>
      </c>
      <c r="AP2099">
        <v>30.447295953098379</v>
      </c>
      <c r="AQ2099">
        <v>30.52062556157421</v>
      </c>
      <c r="AR2099">
        <v>30.123428522314349</v>
      </c>
      <c r="AS2099">
        <v>30.507762385445591</v>
      </c>
      <c r="AT2099">
        <v>30.626167430613851</v>
      </c>
      <c r="AU2099">
        <v>30.575589761151011</v>
      </c>
      <c r="AV2099">
        <v>30.084760377161281</v>
      </c>
      <c r="AW2099">
        <v>30.587879529931811</v>
      </c>
      <c r="AX2099">
        <v>30.388443647090149</v>
      </c>
      <c r="AY2099">
        <v>30.732916732526562</v>
      </c>
      <c r="AZ2099">
        <v>30.618883425946279</v>
      </c>
      <c r="BA2099">
        <v>30.688894682794341</v>
      </c>
      <c r="BB2099">
        <v>30.857544385973728</v>
      </c>
      <c r="BC2099">
        <v>30.77847793223987</v>
      </c>
      <c r="BD2099">
        <v>30.91002954223924</v>
      </c>
      <c r="BE2099">
        <v>30.817831623364889</v>
      </c>
      <c r="BF2099">
        <v>30.862729296172709</v>
      </c>
      <c r="BG2099">
        <v>30.815823460039411</v>
      </c>
      <c r="BH2099">
        <v>30.69192519547051</v>
      </c>
      <c r="BI2099">
        <v>30.94574133024086</v>
      </c>
      <c r="BJ2099">
        <v>31.004612631407252</v>
      </c>
      <c r="BK2099">
        <v>31.025927288085398</v>
      </c>
      <c r="BL2099">
        <v>30.907142401903972</v>
      </c>
      <c r="BM2099">
        <v>30.949172782121519</v>
      </c>
      <c r="BN2099">
        <v>31.104656579426489</v>
      </c>
      <c r="BO2099">
        <v>30.995428934821049</v>
      </c>
      <c r="BP2099">
        <v>30.717448215793141</v>
      </c>
      <c r="BQ2099">
        <v>30.807737158478119</v>
      </c>
      <c r="BR2099">
        <v>30.926528447775102</v>
      </c>
      <c r="BS2099">
        <v>30.98156347778858</v>
      </c>
      <c r="BT2099">
        <v>30.543219785824888</v>
      </c>
      <c r="BU2099">
        <v>30.381675920950531</v>
      </c>
      <c r="BV2099">
        <v>30.69407022351421</v>
      </c>
    </row>
    <row r="2100" spans="1:74">
      <c r="A2100" t="s">
        <v>2274</v>
      </c>
      <c r="B2100">
        <v>1</v>
      </c>
      <c r="J2100">
        <v>30.576576518273122</v>
      </c>
      <c r="N2100">
        <v>30.819692648705189</v>
      </c>
      <c r="P2100">
        <v>30.86563455980734</v>
      </c>
      <c r="S2100">
        <v>31.4157554474939</v>
      </c>
      <c r="AB2100">
        <v>30.68026169968784</v>
      </c>
      <c r="AG2100">
        <v>31.202737814611091</v>
      </c>
      <c r="AH2100">
        <v>30.858727148348251</v>
      </c>
      <c r="AI2100">
        <v>30.842815830070979</v>
      </c>
      <c r="AJ2100">
        <v>30.894806178110709</v>
      </c>
      <c r="AQ2100">
        <v>30.9036981159283</v>
      </c>
      <c r="AS2100">
        <v>30.937985171107311</v>
      </c>
      <c r="AT2100">
        <v>30.980706961825561</v>
      </c>
      <c r="AY2100">
        <v>31.13007588242402</v>
      </c>
      <c r="BK2100">
        <v>30.886176780777159</v>
      </c>
      <c r="BO2100">
        <v>30.900348079592629</v>
      </c>
      <c r="BS2100">
        <v>30.81714032782671</v>
      </c>
      <c r="BT2100">
        <v>30.782773901948762</v>
      </c>
      <c r="BU2100">
        <v>30.75812950147537</v>
      </c>
    </row>
    <row r="2101" spans="1:74">
      <c r="A2101" t="s">
        <v>2275</v>
      </c>
      <c r="B2101">
        <v>1</v>
      </c>
      <c r="D2101">
        <v>29.948097181571949</v>
      </c>
      <c r="F2101">
        <v>29.32039462103798</v>
      </c>
      <c r="G2101">
        <v>29.113903440980451</v>
      </c>
      <c r="I2101">
        <v>29.891089203979</v>
      </c>
      <c r="K2101">
        <v>29.48162461723836</v>
      </c>
      <c r="L2101">
        <v>29.77595807906901</v>
      </c>
      <c r="M2101">
        <v>29.989036952480731</v>
      </c>
      <c r="N2101">
        <v>29.603361684571802</v>
      </c>
      <c r="O2101">
        <v>30.09685849520227</v>
      </c>
      <c r="P2101">
        <v>30.02273547106028</v>
      </c>
      <c r="Q2101">
        <v>30.050844871118802</v>
      </c>
      <c r="S2101">
        <v>29.03793296998683</v>
      </c>
      <c r="U2101">
        <v>30.255228951490029</v>
      </c>
      <c r="V2101">
        <v>29.852431581454631</v>
      </c>
      <c r="W2101">
        <v>29.367297368375031</v>
      </c>
      <c r="X2101">
        <v>29.394359966459319</v>
      </c>
      <c r="Z2101">
        <v>29.053477505861672</v>
      </c>
      <c r="AA2101">
        <v>29.275786187892749</v>
      </c>
      <c r="AB2101">
        <v>29.505660179899689</v>
      </c>
      <c r="AC2101">
        <v>30.05923305601905</v>
      </c>
      <c r="AD2101">
        <v>29.927029828049211</v>
      </c>
      <c r="AE2101">
        <v>30.003149300696929</v>
      </c>
      <c r="AF2101">
        <v>30.095999766640009</v>
      </c>
      <c r="AH2101">
        <v>29.653421029054609</v>
      </c>
      <c r="AK2101">
        <v>30.03940035231939</v>
      </c>
      <c r="AL2101">
        <v>29.58230360497533</v>
      </c>
      <c r="AM2101">
        <v>29.891223346777689</v>
      </c>
      <c r="AN2101">
        <v>30.015795051041579</v>
      </c>
      <c r="AO2101">
        <v>29.317265762078101</v>
      </c>
      <c r="AP2101">
        <v>29.984069449917961</v>
      </c>
      <c r="AQ2101">
        <v>29.70764488409521</v>
      </c>
      <c r="AR2101">
        <v>29.699144488407089</v>
      </c>
      <c r="AS2101">
        <v>29.719427444666159</v>
      </c>
      <c r="AT2101">
        <v>29.54498802348629</v>
      </c>
      <c r="AU2101">
        <v>29.660231071805331</v>
      </c>
      <c r="AV2101">
        <v>29.536029305623369</v>
      </c>
      <c r="AW2101">
        <v>30.46119095947483</v>
      </c>
      <c r="AX2101">
        <v>29.876388416154679</v>
      </c>
      <c r="AY2101">
        <v>29.45892698823069</v>
      </c>
      <c r="AZ2101">
        <v>29.741845986524929</v>
      </c>
      <c r="BB2101">
        <v>29.815578455484861</v>
      </c>
      <c r="BC2101">
        <v>30.024218344624501</v>
      </c>
      <c r="BE2101">
        <v>29.634381134658881</v>
      </c>
      <c r="BF2101">
        <v>30.268874862489699</v>
      </c>
      <c r="BG2101">
        <v>29.770172156315262</v>
      </c>
      <c r="BH2101">
        <v>29.377158110698112</v>
      </c>
      <c r="BK2101">
        <v>29.764394347573511</v>
      </c>
      <c r="BP2101">
        <v>29.91279575532392</v>
      </c>
      <c r="BR2101">
        <v>29.646119969647611</v>
      </c>
      <c r="BS2101">
        <v>29.14130122717156</v>
      </c>
      <c r="BT2101">
        <v>29.509677425161481</v>
      </c>
      <c r="BU2101">
        <v>29.744947150273649</v>
      </c>
      <c r="BV2101">
        <v>29.77206919711033</v>
      </c>
    </row>
    <row r="2102" spans="1:74">
      <c r="A2102" t="s">
        <v>2276</v>
      </c>
      <c r="B2102">
        <v>1</v>
      </c>
      <c r="C2102">
        <v>34.388161266557439</v>
      </c>
      <c r="D2102">
        <v>34.055945879413038</v>
      </c>
      <c r="E2102">
        <v>34.275081633208337</v>
      </c>
      <c r="F2102">
        <v>34.280881401863013</v>
      </c>
      <c r="G2102">
        <v>34.14606197667915</v>
      </c>
      <c r="H2102">
        <v>34.015667211999869</v>
      </c>
      <c r="I2102">
        <v>34.125124088143039</v>
      </c>
      <c r="J2102">
        <v>34.106266742613627</v>
      </c>
      <c r="K2102">
        <v>34.229011714008848</v>
      </c>
      <c r="L2102">
        <v>34.116377026373797</v>
      </c>
      <c r="M2102">
        <v>34.174874176048263</v>
      </c>
      <c r="N2102">
        <v>34.361680097837763</v>
      </c>
      <c r="O2102">
        <v>34.252492761149909</v>
      </c>
      <c r="P2102">
        <v>34.146845715036193</v>
      </c>
      <c r="Q2102">
        <v>34.090245711948128</v>
      </c>
      <c r="R2102">
        <v>34.11435474084179</v>
      </c>
      <c r="S2102">
        <v>34.202355293659707</v>
      </c>
      <c r="T2102">
        <v>33.981881810881447</v>
      </c>
      <c r="U2102">
        <v>34.228556093706068</v>
      </c>
      <c r="V2102">
        <v>34.157207573214237</v>
      </c>
      <c r="W2102">
        <v>34.142804609408969</v>
      </c>
      <c r="X2102">
        <v>34.065464916767382</v>
      </c>
      <c r="Y2102">
        <v>34.28863086503199</v>
      </c>
      <c r="Z2102">
        <v>34.050014928491557</v>
      </c>
      <c r="AA2102">
        <v>34.158840347966809</v>
      </c>
      <c r="AB2102">
        <v>34.064396756126293</v>
      </c>
      <c r="AC2102">
        <v>34.181691083952707</v>
      </c>
      <c r="AD2102">
        <v>34.179898823026839</v>
      </c>
      <c r="AE2102">
        <v>34.161625075620208</v>
      </c>
      <c r="AF2102">
        <v>34.122925699925773</v>
      </c>
      <c r="AG2102">
        <v>34.191140611025773</v>
      </c>
      <c r="AH2102">
        <v>34.086682887666797</v>
      </c>
      <c r="AI2102">
        <v>34.16839838631158</v>
      </c>
      <c r="AJ2102">
        <v>34.165687794566892</v>
      </c>
      <c r="AK2102">
        <v>34.216439655874687</v>
      </c>
      <c r="AL2102">
        <v>34.254256492511523</v>
      </c>
      <c r="AM2102">
        <v>34.251496119194641</v>
      </c>
      <c r="AN2102">
        <v>34.234146587662451</v>
      </c>
      <c r="AO2102">
        <v>34.126539268999089</v>
      </c>
      <c r="AP2102">
        <v>34.194013144823472</v>
      </c>
      <c r="AQ2102">
        <v>34.142746883715603</v>
      </c>
      <c r="AR2102">
        <v>34.233869433357242</v>
      </c>
      <c r="AS2102">
        <v>34.056033073620057</v>
      </c>
      <c r="AT2102">
        <v>33.996740050903412</v>
      </c>
      <c r="AU2102">
        <v>34.138326679719597</v>
      </c>
      <c r="AV2102">
        <v>34.018132759055263</v>
      </c>
      <c r="AW2102">
        <v>34.279906271814163</v>
      </c>
      <c r="AX2102">
        <v>34.128161274622741</v>
      </c>
      <c r="AY2102">
        <v>34.286602192268148</v>
      </c>
      <c r="AZ2102">
        <v>33.846999023796847</v>
      </c>
      <c r="BA2102">
        <v>34.001940905989677</v>
      </c>
      <c r="BB2102">
        <v>34.119804961179817</v>
      </c>
      <c r="BC2102">
        <v>34.135690388712817</v>
      </c>
      <c r="BD2102">
        <v>34.244808905094743</v>
      </c>
      <c r="BE2102">
        <v>34.197650034522653</v>
      </c>
      <c r="BF2102">
        <v>33.855126411727639</v>
      </c>
      <c r="BG2102">
        <v>34.218821399993672</v>
      </c>
      <c r="BH2102">
        <v>34.23212098922491</v>
      </c>
      <c r="BI2102">
        <v>34.279336223728841</v>
      </c>
      <c r="BJ2102">
        <v>34.227834903783688</v>
      </c>
      <c r="BK2102">
        <v>33.944574362381033</v>
      </c>
      <c r="BL2102">
        <v>34.193292298021589</v>
      </c>
      <c r="BM2102">
        <v>34.178921244735029</v>
      </c>
      <c r="BN2102">
        <v>34.032529682342357</v>
      </c>
      <c r="BO2102">
        <v>34.15624810006166</v>
      </c>
      <c r="BP2102">
        <v>34.348217734097297</v>
      </c>
      <c r="BQ2102">
        <v>34.044336809837468</v>
      </c>
      <c r="BR2102">
        <v>34.092999468200603</v>
      </c>
      <c r="BS2102">
        <v>34.291101753097507</v>
      </c>
      <c r="BT2102">
        <v>34.264252400077318</v>
      </c>
      <c r="BU2102">
        <v>34.140978451993647</v>
      </c>
      <c r="BV2102">
        <v>34.006027877358513</v>
      </c>
    </row>
    <row r="2103" spans="1:74">
      <c r="A2103" t="s">
        <v>2277</v>
      </c>
      <c r="B2103">
        <v>1</v>
      </c>
      <c r="C2103">
        <v>31.158436548057399</v>
      </c>
      <c r="D2103">
        <v>31.139377651484239</v>
      </c>
      <c r="E2103">
        <v>30.82100811397677</v>
      </c>
      <c r="F2103">
        <v>31.29933635660851</v>
      </c>
      <c r="G2103">
        <v>31.10953630881097</v>
      </c>
      <c r="H2103">
        <v>30.99404666511127</v>
      </c>
      <c r="I2103">
        <v>31.599732308371021</v>
      </c>
      <c r="J2103">
        <v>31.455435601536291</v>
      </c>
      <c r="K2103">
        <v>31.24906359323704</v>
      </c>
      <c r="L2103">
        <v>30.959587584783751</v>
      </c>
      <c r="M2103">
        <v>31.561804501165931</v>
      </c>
      <c r="N2103">
        <v>31.626381181807531</v>
      </c>
      <c r="O2103">
        <v>31.631026098460531</v>
      </c>
      <c r="P2103">
        <v>31.428182985867249</v>
      </c>
      <c r="Q2103">
        <v>31.047958170756861</v>
      </c>
      <c r="R2103">
        <v>30.927822550678851</v>
      </c>
      <c r="S2103">
        <v>31.052318038880209</v>
      </c>
      <c r="T2103">
        <v>31.518356112910471</v>
      </c>
      <c r="U2103">
        <v>30.95032986374779</v>
      </c>
      <c r="V2103">
        <v>31.595364657251562</v>
      </c>
      <c r="W2103">
        <v>30.8244264373945</v>
      </c>
      <c r="X2103">
        <v>31.592781049580989</v>
      </c>
      <c r="Y2103">
        <v>31.581585198787131</v>
      </c>
      <c r="Z2103">
        <v>31.467124007962191</v>
      </c>
      <c r="AA2103">
        <v>31.479209341622489</v>
      </c>
      <c r="AB2103">
        <v>31.311171562005448</v>
      </c>
      <c r="AC2103">
        <v>31.026745695757899</v>
      </c>
      <c r="AD2103">
        <v>31.39037507399215</v>
      </c>
      <c r="AE2103">
        <v>31.868571118392079</v>
      </c>
      <c r="AF2103">
        <v>30.523996601990788</v>
      </c>
      <c r="AG2103">
        <v>31.610905213837601</v>
      </c>
      <c r="AH2103">
        <v>31.3896301740177</v>
      </c>
      <c r="AI2103">
        <v>31.41498399910283</v>
      </c>
      <c r="AJ2103">
        <v>31.56668640634679</v>
      </c>
      <c r="AK2103">
        <v>30.992426770521149</v>
      </c>
      <c r="AL2103">
        <v>31.586896547346999</v>
      </c>
      <c r="AM2103">
        <v>31.148015394516889</v>
      </c>
      <c r="AN2103">
        <v>31.603990987117431</v>
      </c>
      <c r="AO2103">
        <v>31.419593205402869</v>
      </c>
      <c r="AP2103">
        <v>30.254363836587508</v>
      </c>
      <c r="AQ2103">
        <v>31.49131461872167</v>
      </c>
      <c r="AR2103">
        <v>31.755007398135991</v>
      </c>
      <c r="AS2103">
        <v>31.661033248893101</v>
      </c>
      <c r="AT2103">
        <v>31.521007156426901</v>
      </c>
      <c r="AU2103">
        <v>31.574390315722631</v>
      </c>
      <c r="AV2103">
        <v>31.899483531081319</v>
      </c>
      <c r="AW2103">
        <v>31.552436962152239</v>
      </c>
      <c r="AX2103">
        <v>31.67479282237862</v>
      </c>
      <c r="AY2103">
        <v>31.551777727427851</v>
      </c>
      <c r="AZ2103">
        <v>31.512297936214662</v>
      </c>
      <c r="BA2103">
        <v>31.344109104537601</v>
      </c>
      <c r="BC2103">
        <v>31.49654622129939</v>
      </c>
      <c r="BD2103">
        <v>31.426807331847321</v>
      </c>
      <c r="BE2103">
        <v>31.383583171990459</v>
      </c>
      <c r="BF2103">
        <v>31.346041666925849</v>
      </c>
      <c r="BG2103">
        <v>31.253326709554301</v>
      </c>
      <c r="BH2103">
        <v>31.455612451462649</v>
      </c>
      <c r="BI2103">
        <v>31.27286337570866</v>
      </c>
      <c r="BJ2103">
        <v>31.075938052614472</v>
      </c>
      <c r="BK2103">
        <v>31.455666722466361</v>
      </c>
      <c r="BL2103">
        <v>31.29984741699651</v>
      </c>
      <c r="BM2103">
        <v>31.315077304103308</v>
      </c>
      <c r="BN2103">
        <v>31.077234593549331</v>
      </c>
      <c r="BO2103">
        <v>31.401067612233611</v>
      </c>
      <c r="BP2103">
        <v>31.36795740712331</v>
      </c>
      <c r="BQ2103">
        <v>31.509233189842259</v>
      </c>
      <c r="BR2103">
        <v>31.43806787637461</v>
      </c>
      <c r="BS2103">
        <v>31.037819690121669</v>
      </c>
      <c r="BT2103">
        <v>31.79344165552007</v>
      </c>
      <c r="BU2103">
        <v>31.761133141687111</v>
      </c>
      <c r="BV2103">
        <v>30.985214931584061</v>
      </c>
    </row>
    <row r="2104" spans="1:74">
      <c r="A2104" t="s">
        <v>2278</v>
      </c>
      <c r="B2104">
        <v>1</v>
      </c>
      <c r="C2104">
        <v>30.441710954789681</v>
      </c>
      <c r="D2104">
        <v>31.557345449980669</v>
      </c>
      <c r="E2104">
        <v>31.56205139042271</v>
      </c>
      <c r="F2104">
        <v>31.178113137777199</v>
      </c>
      <c r="G2104">
        <v>31.336728589110731</v>
      </c>
      <c r="H2104">
        <v>31.071835473191339</v>
      </c>
      <c r="I2104">
        <v>30.890718748627631</v>
      </c>
      <c r="J2104">
        <v>30.47721538363793</v>
      </c>
      <c r="K2104">
        <v>30.99546321174838</v>
      </c>
      <c r="L2104">
        <v>30.81669774562333</v>
      </c>
      <c r="M2104">
        <v>30.783963464898441</v>
      </c>
      <c r="N2104">
        <v>30.911239693215919</v>
      </c>
      <c r="O2104">
        <v>30.859277992772121</v>
      </c>
      <c r="P2104">
        <v>31.040562803637009</v>
      </c>
      <c r="Q2104">
        <v>30.86291451608162</v>
      </c>
      <c r="R2104">
        <v>30.44523751904994</v>
      </c>
      <c r="S2104">
        <v>30.843049865375551</v>
      </c>
      <c r="T2104">
        <v>30.60097690012044</v>
      </c>
      <c r="U2104">
        <v>30.82672601450879</v>
      </c>
      <c r="V2104">
        <v>30.79858533760142</v>
      </c>
      <c r="W2104">
        <v>30.714971657114781</v>
      </c>
      <c r="X2104">
        <v>30.886672083166061</v>
      </c>
      <c r="Y2104">
        <v>30.8811303696891</v>
      </c>
      <c r="Z2104">
        <v>30.85519846679146</v>
      </c>
      <c r="AA2104">
        <v>30.69445485654062</v>
      </c>
      <c r="AB2104">
        <v>31.088646577557899</v>
      </c>
      <c r="AC2104">
        <v>31.125437202293291</v>
      </c>
      <c r="AD2104">
        <v>30.875446962115738</v>
      </c>
      <c r="AE2104">
        <v>30.589225650618491</v>
      </c>
      <c r="AF2104">
        <v>31.042210699195461</v>
      </c>
      <c r="AG2104">
        <v>30.835316863913601</v>
      </c>
      <c r="AH2104">
        <v>30.566081533598581</v>
      </c>
      <c r="AI2104">
        <v>30.554511822739201</v>
      </c>
      <c r="AJ2104">
        <v>30.594613665797471</v>
      </c>
      <c r="AK2104">
        <v>30.778657247608699</v>
      </c>
      <c r="AL2104">
        <v>30.836944936304679</v>
      </c>
      <c r="AM2104">
        <v>31.00939106638932</v>
      </c>
      <c r="AN2104">
        <v>31.032280117279001</v>
      </c>
      <c r="AO2104">
        <v>31.064216921995399</v>
      </c>
      <c r="AP2104">
        <v>30.727520118600811</v>
      </c>
      <c r="AQ2104">
        <v>30.838930709195839</v>
      </c>
      <c r="AR2104">
        <v>30.92004656182888</v>
      </c>
      <c r="AS2104">
        <v>30.78823253370976</v>
      </c>
      <c r="AT2104">
        <v>30.89632032321159</v>
      </c>
      <c r="AU2104">
        <v>30.904158768469561</v>
      </c>
      <c r="AV2104">
        <v>30.79775399457608</v>
      </c>
      <c r="AW2104">
        <v>30.887839217220058</v>
      </c>
      <c r="AX2104">
        <v>30.802072952843378</v>
      </c>
      <c r="AY2104">
        <v>30.339037564589209</v>
      </c>
      <c r="AZ2104">
        <v>30.726702798794221</v>
      </c>
      <c r="BA2104">
        <v>30.48329094139196</v>
      </c>
      <c r="BB2104">
        <v>30.68819117616923</v>
      </c>
      <c r="BC2104">
        <v>30.445609657872001</v>
      </c>
      <c r="BD2104">
        <v>30.75931822163896</v>
      </c>
      <c r="BE2104">
        <v>30.687685877300499</v>
      </c>
      <c r="BF2104">
        <v>30.425129406954721</v>
      </c>
      <c r="BG2104">
        <v>30.44873113701324</v>
      </c>
      <c r="BH2104">
        <v>30.683612809377191</v>
      </c>
      <c r="BI2104">
        <v>30.692176888587841</v>
      </c>
      <c r="BJ2104">
        <v>30.667538235435909</v>
      </c>
      <c r="BK2104">
        <v>30.804191624446311</v>
      </c>
      <c r="BL2104">
        <v>30.388331872994069</v>
      </c>
      <c r="BM2104">
        <v>30.640368971121191</v>
      </c>
      <c r="BN2104">
        <v>30.661311093645811</v>
      </c>
      <c r="BO2104">
        <v>30.561710646329249</v>
      </c>
      <c r="BP2104">
        <v>30.627843129834979</v>
      </c>
      <c r="BQ2104">
        <v>30.773653599582921</v>
      </c>
      <c r="BR2104">
        <v>30.92551950277733</v>
      </c>
      <c r="BS2104">
        <v>30.567837186847139</v>
      </c>
      <c r="BT2104">
        <v>30.74810371919315</v>
      </c>
      <c r="BU2104">
        <v>30.50645614954459</v>
      </c>
      <c r="BV2104">
        <v>30.714327574672069</v>
      </c>
    </row>
    <row r="2105" spans="1:74">
      <c r="A2105" t="s">
        <v>2279</v>
      </c>
      <c r="B2105">
        <v>1</v>
      </c>
      <c r="C2105">
        <v>32.273428737129123</v>
      </c>
      <c r="D2105">
        <v>32.253080241244177</v>
      </c>
      <c r="E2105">
        <v>32.104290889367348</v>
      </c>
      <c r="F2105">
        <v>31.40001660387847</v>
      </c>
      <c r="G2105">
        <v>31.569509936382222</v>
      </c>
      <c r="H2105">
        <v>31.351282269307781</v>
      </c>
      <c r="I2105">
        <v>30.881399046638759</v>
      </c>
      <c r="J2105">
        <v>31.029058415187169</v>
      </c>
      <c r="K2105">
        <v>31.162260238002169</v>
      </c>
      <c r="L2105">
        <v>31.126171896900441</v>
      </c>
      <c r="M2105">
        <v>30.977049962503312</v>
      </c>
      <c r="N2105">
        <v>30.959344488999179</v>
      </c>
      <c r="O2105">
        <v>31.015962523031131</v>
      </c>
      <c r="P2105">
        <v>30.86509920513793</v>
      </c>
      <c r="Q2105">
        <v>31.119345355835481</v>
      </c>
      <c r="R2105">
        <v>30.965598553471711</v>
      </c>
      <c r="S2105">
        <v>30.7694452793131</v>
      </c>
      <c r="T2105">
        <v>30.91142537933456</v>
      </c>
      <c r="U2105">
        <v>30.978687879229021</v>
      </c>
      <c r="V2105">
        <v>30.88277021895351</v>
      </c>
      <c r="W2105">
        <v>31.029878155781891</v>
      </c>
      <c r="X2105">
        <v>31.02150903486713</v>
      </c>
      <c r="Y2105">
        <v>31.13318054967873</v>
      </c>
      <c r="Z2105">
        <v>31.080956672122941</v>
      </c>
      <c r="AA2105">
        <v>31.25254424866225</v>
      </c>
      <c r="AB2105">
        <v>31.246748641755769</v>
      </c>
      <c r="AC2105">
        <v>31.157420671096951</v>
      </c>
      <c r="AD2105">
        <v>30.946346340928049</v>
      </c>
      <c r="AE2105">
        <v>30.88440870212516</v>
      </c>
      <c r="AF2105">
        <v>30.933448207639209</v>
      </c>
      <c r="AG2105">
        <v>30.868525368771142</v>
      </c>
      <c r="AH2105">
        <v>30.981951213700039</v>
      </c>
      <c r="AI2105">
        <v>30.852485888980201</v>
      </c>
      <c r="AJ2105">
        <v>30.698296422489459</v>
      </c>
      <c r="AK2105">
        <v>30.845013322240192</v>
      </c>
      <c r="AL2105">
        <v>30.865259260868012</v>
      </c>
      <c r="AM2105">
        <v>31.045678859937979</v>
      </c>
      <c r="AN2105">
        <v>31.13763784828598</v>
      </c>
      <c r="AO2105">
        <v>30.985753745870671</v>
      </c>
      <c r="AP2105">
        <v>30.958141218645071</v>
      </c>
      <c r="AQ2105">
        <v>30.810809938146889</v>
      </c>
      <c r="AR2105">
        <v>31.11086650742736</v>
      </c>
      <c r="AS2105">
        <v>30.881524617397901</v>
      </c>
      <c r="AT2105">
        <v>31.01867485478645</v>
      </c>
      <c r="AU2105">
        <v>31.125217800773189</v>
      </c>
      <c r="AV2105">
        <v>31.049263437462951</v>
      </c>
      <c r="AW2105">
        <v>30.777904853513249</v>
      </c>
      <c r="AX2105">
        <v>30.660350483107059</v>
      </c>
      <c r="AY2105">
        <v>31.014179301070769</v>
      </c>
      <c r="AZ2105">
        <v>31.073214499561601</v>
      </c>
      <c r="BA2105">
        <v>31.129553586292769</v>
      </c>
      <c r="BB2105">
        <v>30.954798294910649</v>
      </c>
      <c r="BC2105">
        <v>30.94256365335314</v>
      </c>
      <c r="BD2105">
        <v>30.976212580176671</v>
      </c>
      <c r="BE2105">
        <v>31.156597878035811</v>
      </c>
      <c r="BF2105">
        <v>30.712623532161061</v>
      </c>
      <c r="BG2105">
        <v>30.907955185140299</v>
      </c>
      <c r="BH2105">
        <v>30.94277528160017</v>
      </c>
      <c r="BI2105">
        <v>30.994641861384601</v>
      </c>
      <c r="BJ2105">
        <v>30.974934903525661</v>
      </c>
      <c r="BK2105">
        <v>30.611320428442671</v>
      </c>
      <c r="BL2105">
        <v>30.957211054808571</v>
      </c>
      <c r="BM2105">
        <v>31.03672285746481</v>
      </c>
      <c r="BN2105">
        <v>31.226956189391259</v>
      </c>
      <c r="BO2105">
        <v>31.02820281226083</v>
      </c>
      <c r="BP2105">
        <v>30.766431350109659</v>
      </c>
      <c r="BQ2105">
        <v>31.590320764097751</v>
      </c>
      <c r="BR2105">
        <v>31.613069579101879</v>
      </c>
      <c r="BS2105">
        <v>31.840877598452298</v>
      </c>
      <c r="BT2105">
        <v>30.85586642285261</v>
      </c>
      <c r="BU2105">
        <v>30.78435131103921</v>
      </c>
      <c r="BV2105">
        <v>30.832941213270281</v>
      </c>
    </row>
    <row r="2106" spans="1:74">
      <c r="A2106" t="s">
        <v>2280</v>
      </c>
      <c r="B2106">
        <v>1</v>
      </c>
      <c r="C2106">
        <v>32.718088499955734</v>
      </c>
      <c r="D2106">
        <v>32.663089431670343</v>
      </c>
      <c r="E2106">
        <v>32.8538522045287</v>
      </c>
      <c r="F2106">
        <v>32.261455051888923</v>
      </c>
      <c r="G2106">
        <v>32.434610261017717</v>
      </c>
      <c r="H2106">
        <v>32.195646991104446</v>
      </c>
      <c r="I2106">
        <v>32.42632351139379</v>
      </c>
      <c r="J2106">
        <v>32.451841393648067</v>
      </c>
      <c r="K2106">
        <v>32.667177250601263</v>
      </c>
      <c r="L2106">
        <v>32.673780152730593</v>
      </c>
      <c r="M2106">
        <v>32.332316644447509</v>
      </c>
      <c r="N2106">
        <v>32.372683524435338</v>
      </c>
      <c r="O2106">
        <v>32.305670574092048</v>
      </c>
      <c r="P2106">
        <v>32.281679819281862</v>
      </c>
      <c r="Q2106">
        <v>32.264577916274682</v>
      </c>
      <c r="R2106">
        <v>32.419831710812367</v>
      </c>
      <c r="S2106">
        <v>32.450140672727343</v>
      </c>
      <c r="T2106">
        <v>32.412524144038322</v>
      </c>
      <c r="U2106">
        <v>32.363890928478448</v>
      </c>
      <c r="V2106">
        <v>32.348568542101802</v>
      </c>
      <c r="W2106">
        <v>32.415085711865522</v>
      </c>
      <c r="X2106">
        <v>32.734122869893397</v>
      </c>
      <c r="Y2106">
        <v>32.656067623605608</v>
      </c>
      <c r="Z2106">
        <v>32.746099186091712</v>
      </c>
      <c r="AA2106">
        <v>32.357489471695487</v>
      </c>
      <c r="AB2106">
        <v>32.469426612903753</v>
      </c>
      <c r="AC2106">
        <v>32.5955272433538</v>
      </c>
      <c r="AD2106">
        <v>32.60556112211458</v>
      </c>
      <c r="AE2106">
        <v>32.454902841637988</v>
      </c>
      <c r="AF2106">
        <v>32.651907954353668</v>
      </c>
      <c r="AG2106">
        <v>32.783067336634417</v>
      </c>
      <c r="AH2106">
        <v>32.378520684353013</v>
      </c>
      <c r="AI2106">
        <v>32.496022418651357</v>
      </c>
      <c r="AJ2106">
        <v>32.501305447316803</v>
      </c>
      <c r="AK2106">
        <v>32.580336352905761</v>
      </c>
      <c r="AL2106">
        <v>32.812350336399057</v>
      </c>
      <c r="AM2106">
        <v>32.40730748989354</v>
      </c>
      <c r="AN2106">
        <v>32.472103404993952</v>
      </c>
      <c r="AO2106">
        <v>32.570343915531332</v>
      </c>
      <c r="AP2106">
        <v>32.417752893486089</v>
      </c>
      <c r="AQ2106">
        <v>32.432939977526303</v>
      </c>
      <c r="AR2106">
        <v>32.529896421653213</v>
      </c>
      <c r="AS2106">
        <v>32.495255865667431</v>
      </c>
      <c r="AT2106">
        <v>32.459997083891579</v>
      </c>
      <c r="AU2106">
        <v>32.642457739676153</v>
      </c>
      <c r="AV2106">
        <v>32.600193602946391</v>
      </c>
      <c r="AW2106">
        <v>32.250682822071077</v>
      </c>
      <c r="AX2106">
        <v>32.382846791222548</v>
      </c>
      <c r="AY2106">
        <v>32.332932548848163</v>
      </c>
      <c r="AZ2106">
        <v>32.480791202289282</v>
      </c>
      <c r="BA2106">
        <v>32.308042792403661</v>
      </c>
      <c r="BB2106">
        <v>32.352601058956523</v>
      </c>
      <c r="BC2106">
        <v>32.451517550603192</v>
      </c>
      <c r="BD2106">
        <v>32.488639402883479</v>
      </c>
      <c r="BE2106">
        <v>32.334141366611867</v>
      </c>
      <c r="BF2106">
        <v>32.434225916007243</v>
      </c>
      <c r="BG2106">
        <v>32.484290772466167</v>
      </c>
      <c r="BH2106">
        <v>32.590282995786971</v>
      </c>
      <c r="BI2106">
        <v>32.482653910260673</v>
      </c>
      <c r="BJ2106">
        <v>32.44460338912468</v>
      </c>
      <c r="BK2106">
        <v>32.473531334923038</v>
      </c>
      <c r="BL2106">
        <v>32.61033989992363</v>
      </c>
      <c r="BM2106">
        <v>32.612111084945717</v>
      </c>
      <c r="BN2106">
        <v>32.69154501294399</v>
      </c>
      <c r="BO2106">
        <v>32.59722951238539</v>
      </c>
      <c r="BP2106">
        <v>32.596490349174687</v>
      </c>
      <c r="BQ2106">
        <v>32.381806229188427</v>
      </c>
      <c r="BR2106">
        <v>32.549857104413022</v>
      </c>
      <c r="BS2106">
        <v>32.712573604469853</v>
      </c>
      <c r="BT2106">
        <v>32.430424396924948</v>
      </c>
      <c r="BU2106">
        <v>32.45292873498812</v>
      </c>
      <c r="BV2106">
        <v>32.503141601671189</v>
      </c>
    </row>
    <row r="2107" spans="1:74">
      <c r="A2107" t="s">
        <v>2281</v>
      </c>
      <c r="B2107">
        <v>1</v>
      </c>
      <c r="C2107">
        <v>28.588701086125969</v>
      </c>
      <c r="D2107">
        <v>29.359083956689378</v>
      </c>
      <c r="E2107">
        <v>29.409839599834712</v>
      </c>
      <c r="F2107">
        <v>29.59002919510305</v>
      </c>
      <c r="G2107">
        <v>29.531685899053539</v>
      </c>
      <c r="H2107">
        <v>29.574760804804139</v>
      </c>
      <c r="I2107">
        <v>30.010410978494939</v>
      </c>
      <c r="J2107">
        <v>29.717802218635679</v>
      </c>
      <c r="K2107">
        <v>30.139011986334278</v>
      </c>
      <c r="L2107">
        <v>29.990846906577389</v>
      </c>
      <c r="M2107">
        <v>29.775669252414051</v>
      </c>
      <c r="N2107">
        <v>29.757253880313289</v>
      </c>
      <c r="O2107">
        <v>30.075658109193181</v>
      </c>
      <c r="P2107">
        <v>29.881497482684669</v>
      </c>
      <c r="Q2107">
        <v>29.491313414842399</v>
      </c>
      <c r="R2107">
        <v>29.850358047022791</v>
      </c>
      <c r="S2107">
        <v>29.774104220214689</v>
      </c>
      <c r="T2107">
        <v>29.699435764228198</v>
      </c>
      <c r="U2107">
        <v>29.993247315644599</v>
      </c>
      <c r="V2107">
        <v>29.910870106061651</v>
      </c>
      <c r="W2107">
        <v>29.877838483757419</v>
      </c>
      <c r="X2107">
        <v>30.010450269518049</v>
      </c>
      <c r="Y2107">
        <v>29.798404041051139</v>
      </c>
      <c r="Z2107">
        <v>29.98711492785791</v>
      </c>
      <c r="AA2107">
        <v>29.90190487703395</v>
      </c>
      <c r="AB2107">
        <v>29.805225394363202</v>
      </c>
      <c r="AC2107">
        <v>29.828178567645821</v>
      </c>
      <c r="AD2107">
        <v>30.0217297607518</v>
      </c>
      <c r="AE2107">
        <v>30.084803246915861</v>
      </c>
      <c r="AF2107">
        <v>30.16146824956089</v>
      </c>
      <c r="AG2107">
        <v>30.10123116180289</v>
      </c>
      <c r="AH2107">
        <v>29.919716408171372</v>
      </c>
      <c r="AI2107">
        <v>30.094973831305531</v>
      </c>
      <c r="AJ2107">
        <v>29.881054072405579</v>
      </c>
      <c r="AK2107">
        <v>30.05285236108838</v>
      </c>
      <c r="AL2107">
        <v>29.934399937953351</v>
      </c>
      <c r="AM2107">
        <v>30.009700047692171</v>
      </c>
      <c r="AN2107">
        <v>29.916512277004831</v>
      </c>
      <c r="AO2107">
        <v>30.345287893311749</v>
      </c>
      <c r="AP2107">
        <v>30.014355538691081</v>
      </c>
      <c r="AQ2107">
        <v>29.517477648289258</v>
      </c>
      <c r="AR2107">
        <v>29.893837634056869</v>
      </c>
      <c r="AS2107">
        <v>29.92512210782008</v>
      </c>
      <c r="AT2107">
        <v>29.85342631459163</v>
      </c>
      <c r="AU2107">
        <v>29.899106648541089</v>
      </c>
      <c r="AV2107">
        <v>29.705328533528061</v>
      </c>
      <c r="AW2107">
        <v>30.04126432591492</v>
      </c>
      <c r="AX2107">
        <v>29.981847358100179</v>
      </c>
      <c r="AY2107">
        <v>30.050736683573788</v>
      </c>
      <c r="AZ2107">
        <v>30.062978274138349</v>
      </c>
      <c r="BA2107">
        <v>29.945295346765558</v>
      </c>
      <c r="BB2107">
        <v>30.133110576782691</v>
      </c>
      <c r="BC2107">
        <v>30.08364428810026</v>
      </c>
      <c r="BD2107">
        <v>29.883105494714069</v>
      </c>
      <c r="BE2107">
        <v>30.043099723685661</v>
      </c>
      <c r="BF2107">
        <v>29.691053971318571</v>
      </c>
      <c r="BG2107">
        <v>29.84182342285656</v>
      </c>
      <c r="BH2107">
        <v>29.721372544127199</v>
      </c>
      <c r="BI2107">
        <v>29.939853063973612</v>
      </c>
      <c r="BJ2107">
        <v>29.803708185655641</v>
      </c>
      <c r="BK2107">
        <v>30.339614521747169</v>
      </c>
      <c r="BL2107">
        <v>30.185137196377401</v>
      </c>
      <c r="BM2107">
        <v>30.107778204682159</v>
      </c>
      <c r="BN2107">
        <v>29.903103551923461</v>
      </c>
      <c r="BO2107">
        <v>29.856219425941841</v>
      </c>
      <c r="BP2107">
        <v>29.941497673831389</v>
      </c>
      <c r="BQ2107">
        <v>29.369131488109549</v>
      </c>
      <c r="BR2107">
        <v>29.261352606010679</v>
      </c>
      <c r="BS2107">
        <v>29.45049326274507</v>
      </c>
      <c r="BT2107">
        <v>30.213909865355831</v>
      </c>
      <c r="BU2107">
        <v>29.868414773550409</v>
      </c>
      <c r="BV2107">
        <v>30.13271702282637</v>
      </c>
    </row>
    <row r="2108" spans="1:74">
      <c r="A2108" t="s">
        <v>2281</v>
      </c>
      <c r="B2108">
        <v>2</v>
      </c>
      <c r="C2108">
        <v>28.588701086125969</v>
      </c>
      <c r="D2108">
        <v>29.359083956689378</v>
      </c>
      <c r="E2108">
        <v>29.409839599834712</v>
      </c>
      <c r="F2108">
        <v>29.59002919510305</v>
      </c>
      <c r="G2108">
        <v>29.531685899053539</v>
      </c>
      <c r="H2108">
        <v>29.574760804804139</v>
      </c>
      <c r="I2108">
        <v>30.010410978494939</v>
      </c>
      <c r="J2108">
        <v>29.717802218635679</v>
      </c>
      <c r="K2108">
        <v>30.139011986334278</v>
      </c>
      <c r="L2108">
        <v>29.990846906577389</v>
      </c>
      <c r="M2108">
        <v>29.775669252414051</v>
      </c>
      <c r="N2108">
        <v>29.757253880313289</v>
      </c>
      <c r="O2108">
        <v>30.075658109193181</v>
      </c>
      <c r="P2108">
        <v>29.881497482684669</v>
      </c>
      <c r="Q2108">
        <v>29.491313414842399</v>
      </c>
      <c r="R2108">
        <v>29.850358047022791</v>
      </c>
      <c r="S2108">
        <v>29.774104220214689</v>
      </c>
      <c r="T2108">
        <v>29.699435764228198</v>
      </c>
      <c r="U2108">
        <v>29.993247315644599</v>
      </c>
      <c r="V2108">
        <v>29.910870106061651</v>
      </c>
      <c r="W2108">
        <v>29.877838483757419</v>
      </c>
      <c r="X2108">
        <v>30.010450269518049</v>
      </c>
      <c r="Y2108">
        <v>29.798404041051139</v>
      </c>
      <c r="Z2108">
        <v>29.98711492785791</v>
      </c>
      <c r="AA2108">
        <v>29.90190487703395</v>
      </c>
      <c r="AB2108">
        <v>29.805225394363202</v>
      </c>
      <c r="AC2108">
        <v>29.828178567645821</v>
      </c>
      <c r="AD2108">
        <v>30.0217297607518</v>
      </c>
      <c r="AE2108">
        <v>30.084803246915861</v>
      </c>
      <c r="AF2108">
        <v>30.16146824956089</v>
      </c>
      <c r="AG2108">
        <v>30.10123116180289</v>
      </c>
      <c r="AH2108">
        <v>29.919716408171372</v>
      </c>
      <c r="AI2108">
        <v>30.094973831305531</v>
      </c>
      <c r="AJ2108">
        <v>29.881054072405579</v>
      </c>
      <c r="AK2108">
        <v>30.05285236108838</v>
      </c>
      <c r="AL2108">
        <v>29.934399937953351</v>
      </c>
      <c r="AM2108">
        <v>30.009700047692171</v>
      </c>
      <c r="AN2108">
        <v>29.916512277004831</v>
      </c>
      <c r="AO2108">
        <v>30.345287893311749</v>
      </c>
      <c r="AP2108">
        <v>30.014355538691081</v>
      </c>
      <c r="AQ2108">
        <v>29.517477648289258</v>
      </c>
      <c r="AR2108">
        <v>29.893837634056869</v>
      </c>
      <c r="AS2108">
        <v>29.92512210782008</v>
      </c>
      <c r="AT2108">
        <v>29.85342631459163</v>
      </c>
      <c r="AU2108">
        <v>29.899106648541089</v>
      </c>
      <c r="AV2108">
        <v>29.705328533528061</v>
      </c>
      <c r="AW2108">
        <v>30.04126432591492</v>
      </c>
      <c r="AX2108">
        <v>29.981847358100179</v>
      </c>
      <c r="AY2108">
        <v>30.050736683573788</v>
      </c>
      <c r="AZ2108">
        <v>30.062978274138349</v>
      </c>
      <c r="BA2108">
        <v>29.945295346765558</v>
      </c>
      <c r="BB2108">
        <v>30.133110576782691</v>
      </c>
      <c r="BC2108">
        <v>30.08364428810026</v>
      </c>
      <c r="BD2108">
        <v>29.883105494714069</v>
      </c>
      <c r="BE2108">
        <v>30.043099723685661</v>
      </c>
      <c r="BF2108">
        <v>29.691053971318571</v>
      </c>
      <c r="BG2108">
        <v>29.84182342285656</v>
      </c>
      <c r="BH2108">
        <v>29.721372544127199</v>
      </c>
      <c r="BI2108">
        <v>29.939853063973612</v>
      </c>
      <c r="BJ2108">
        <v>29.803708185655641</v>
      </c>
      <c r="BK2108">
        <v>30.339614521747169</v>
      </c>
      <c r="BL2108">
        <v>30.185137196377401</v>
      </c>
      <c r="BM2108">
        <v>30.107778204682159</v>
      </c>
      <c r="BN2108">
        <v>29.903103551923461</v>
      </c>
      <c r="BO2108">
        <v>29.856219425941841</v>
      </c>
      <c r="BP2108">
        <v>29.941497673831389</v>
      </c>
      <c r="BQ2108">
        <v>29.369131488109549</v>
      </c>
      <c r="BR2108">
        <v>29.261352606010679</v>
      </c>
      <c r="BS2108">
        <v>29.45049326274507</v>
      </c>
      <c r="BT2108">
        <v>30.213909865355831</v>
      </c>
      <c r="BU2108">
        <v>29.868414773550409</v>
      </c>
      <c r="BV2108">
        <v>30.13271702282637</v>
      </c>
    </row>
    <row r="2109" spans="1:74">
      <c r="A2109" t="s">
        <v>2282</v>
      </c>
      <c r="B2109">
        <v>1</v>
      </c>
      <c r="C2109">
        <v>33.180890952082073</v>
      </c>
      <c r="D2109">
        <v>32.653743337146423</v>
      </c>
      <c r="E2109">
        <v>32.821004301413957</v>
      </c>
      <c r="F2109">
        <v>32.910823821452489</v>
      </c>
      <c r="G2109">
        <v>32.538784982347117</v>
      </c>
      <c r="H2109">
        <v>33.146996453250352</v>
      </c>
      <c r="I2109">
        <v>31.352556159463241</v>
      </c>
      <c r="J2109">
        <v>31.75636692982761</v>
      </c>
      <c r="K2109">
        <v>31.276110823923052</v>
      </c>
      <c r="L2109">
        <v>31.7699967216274</v>
      </c>
      <c r="M2109">
        <v>30.834847381951949</v>
      </c>
      <c r="N2109">
        <v>31.901116419518878</v>
      </c>
      <c r="O2109">
        <v>31.911690826582539</v>
      </c>
      <c r="P2109">
        <v>32.202192956355731</v>
      </c>
      <c r="Q2109">
        <v>31.155465875249671</v>
      </c>
      <c r="R2109">
        <v>30.52635277128201</v>
      </c>
      <c r="S2109">
        <v>30.716926029241399</v>
      </c>
      <c r="T2109">
        <v>31.271144399821299</v>
      </c>
      <c r="U2109">
        <v>31.304892859506189</v>
      </c>
      <c r="V2109">
        <v>30.777217914280559</v>
      </c>
      <c r="W2109">
        <v>30.445465765142249</v>
      </c>
      <c r="X2109">
        <v>31.67330833558373</v>
      </c>
      <c r="Y2109">
        <v>31.247352403269481</v>
      </c>
      <c r="Z2109">
        <v>32.073538240936031</v>
      </c>
      <c r="AA2109">
        <v>32.206888989130292</v>
      </c>
      <c r="AB2109">
        <v>31.622420342453491</v>
      </c>
      <c r="AC2109">
        <v>31.745301853670949</v>
      </c>
      <c r="AD2109">
        <v>31.888450050715178</v>
      </c>
      <c r="AE2109">
        <v>31.79877597458416</v>
      </c>
      <c r="AF2109">
        <v>32.093435871848868</v>
      </c>
      <c r="AG2109">
        <v>33.421263854386552</v>
      </c>
      <c r="AH2109">
        <v>30.47939020203447</v>
      </c>
      <c r="AI2109">
        <v>31.312601182346839</v>
      </c>
      <c r="AJ2109">
        <v>30.6783827145685</v>
      </c>
      <c r="AK2109">
        <v>30.507741092662251</v>
      </c>
      <c r="AM2109">
        <v>31.291450413684149</v>
      </c>
      <c r="AN2109">
        <v>31.644607101533911</v>
      </c>
      <c r="AO2109">
        <v>30.732718705040519</v>
      </c>
      <c r="AP2109">
        <v>31.90161185078885</v>
      </c>
      <c r="AQ2109">
        <v>31.36026251997648</v>
      </c>
      <c r="AR2109">
        <v>31.9429707684126</v>
      </c>
      <c r="AS2109">
        <v>31.63166696064755</v>
      </c>
      <c r="AT2109">
        <v>31.70513096995737</v>
      </c>
      <c r="AU2109">
        <v>31.112119609873751</v>
      </c>
      <c r="AV2109">
        <v>31.760906914243769</v>
      </c>
      <c r="AW2109">
        <v>32.266957397998418</v>
      </c>
      <c r="AX2109">
        <v>31.79436854909525</v>
      </c>
      <c r="AY2109">
        <v>32.098679363761363</v>
      </c>
      <c r="AZ2109">
        <v>32.296807151649489</v>
      </c>
      <c r="BA2109">
        <v>32.010622506827943</v>
      </c>
      <c r="BB2109">
        <v>31.818941054329269</v>
      </c>
      <c r="BC2109">
        <v>31.780948740297049</v>
      </c>
      <c r="BD2109">
        <v>31.193405337064721</v>
      </c>
      <c r="BE2109">
        <v>31.170218135421369</v>
      </c>
      <c r="BF2109">
        <v>31.679718748669419</v>
      </c>
      <c r="BG2109">
        <v>31.536539506609689</v>
      </c>
      <c r="BH2109">
        <v>31.25905992673697</v>
      </c>
      <c r="BI2109">
        <v>31.568412562989661</v>
      </c>
      <c r="BJ2109">
        <v>31.589187695649109</v>
      </c>
      <c r="BK2109">
        <v>31.190171071073721</v>
      </c>
      <c r="BL2109">
        <v>31.80901053646107</v>
      </c>
      <c r="BM2109">
        <v>31.565643400424001</v>
      </c>
      <c r="BN2109">
        <v>31.559307619430381</v>
      </c>
      <c r="BO2109">
        <v>31.73573718531868</v>
      </c>
      <c r="BP2109">
        <v>31.63075329177931</v>
      </c>
      <c r="BQ2109">
        <v>31.500764114066641</v>
      </c>
      <c r="BR2109">
        <v>31.129624200181318</v>
      </c>
      <c r="BS2109">
        <v>31.676015130380009</v>
      </c>
      <c r="BT2109">
        <v>31.990206925666051</v>
      </c>
      <c r="BU2109">
        <v>31.606870683382471</v>
      </c>
      <c r="BV2109">
        <v>31.20822602244397</v>
      </c>
    </row>
    <row r="2110" spans="1:74">
      <c r="A2110" t="s">
        <v>2283</v>
      </c>
      <c r="B2110">
        <v>1</v>
      </c>
      <c r="I2110">
        <v>29.1404103018724</v>
      </c>
      <c r="L2110">
        <v>29.914571009831029</v>
      </c>
      <c r="M2110">
        <v>29.4308469399598</v>
      </c>
      <c r="X2110">
        <v>29.587488025939589</v>
      </c>
      <c r="Z2110">
        <v>29.309659856441709</v>
      </c>
      <c r="AA2110">
        <v>29.319686974011731</v>
      </c>
      <c r="AB2110">
        <v>29.06201754938612</v>
      </c>
      <c r="AC2110">
        <v>29.823041243819151</v>
      </c>
      <c r="AD2110">
        <v>29.623684009262501</v>
      </c>
      <c r="AE2110">
        <v>29.955552821821289</v>
      </c>
      <c r="AF2110">
        <v>30.84498846756896</v>
      </c>
      <c r="AG2110">
        <v>30.996986953697959</v>
      </c>
      <c r="AH2110">
        <v>29.10647803759564</v>
      </c>
      <c r="AI2110">
        <v>30.452759239437771</v>
      </c>
      <c r="AJ2110">
        <v>30.22680937593541</v>
      </c>
      <c r="AM2110">
        <v>29.480675932890161</v>
      </c>
      <c r="AO2110">
        <v>30.429327132856201</v>
      </c>
      <c r="AP2110">
        <v>29.88438350507942</v>
      </c>
      <c r="AR2110">
        <v>29.923505913223419</v>
      </c>
      <c r="AT2110">
        <v>29.948676840038178</v>
      </c>
      <c r="AV2110">
        <v>28.795800891587049</v>
      </c>
      <c r="AW2110">
        <v>30.185151600501261</v>
      </c>
      <c r="AX2110">
        <v>29.83958622703592</v>
      </c>
      <c r="AY2110">
        <v>30.392771733412498</v>
      </c>
      <c r="AZ2110">
        <v>30.54426644544608</v>
      </c>
      <c r="BA2110">
        <v>30.08569848993363</v>
      </c>
      <c r="BB2110">
        <v>30.916719329224609</v>
      </c>
      <c r="BC2110">
        <v>30.669052632415159</v>
      </c>
      <c r="BD2110">
        <v>30.548182828714179</v>
      </c>
      <c r="BE2110">
        <v>30.892599058495051</v>
      </c>
      <c r="BF2110">
        <v>29.990732138993891</v>
      </c>
      <c r="BG2110">
        <v>29.999994857826</v>
      </c>
      <c r="BI2110">
        <v>28.65948608400927</v>
      </c>
      <c r="BL2110">
        <v>30.216058342918931</v>
      </c>
      <c r="BM2110">
        <v>29.947902307186951</v>
      </c>
      <c r="BN2110">
        <v>29.90565933312207</v>
      </c>
      <c r="BO2110">
        <v>27.209275840537149</v>
      </c>
      <c r="BP2110">
        <v>30.979734366608721</v>
      </c>
      <c r="BT2110">
        <v>30.449645263383509</v>
      </c>
    </row>
    <row r="2111" spans="1:74">
      <c r="A2111" t="s">
        <v>2284</v>
      </c>
      <c r="B2111">
        <v>1</v>
      </c>
      <c r="C2111">
        <v>31.875831798889941</v>
      </c>
      <c r="D2111">
        <v>32.002398824025278</v>
      </c>
      <c r="E2111">
        <v>32.036246725084823</v>
      </c>
      <c r="F2111">
        <v>32.224489027952693</v>
      </c>
      <c r="G2111">
        <v>32.142579414487933</v>
      </c>
      <c r="H2111">
        <v>32.122739363542998</v>
      </c>
      <c r="I2111">
        <v>32.184760742790623</v>
      </c>
      <c r="J2111">
        <v>31.977926781661949</v>
      </c>
      <c r="K2111">
        <v>32.233522198855823</v>
      </c>
      <c r="L2111">
        <v>32.113219648018983</v>
      </c>
      <c r="M2111">
        <v>32.180421130338601</v>
      </c>
      <c r="N2111">
        <v>32.157771335092008</v>
      </c>
      <c r="O2111">
        <v>32.262083421207024</v>
      </c>
      <c r="P2111">
        <v>32.088773017309592</v>
      </c>
      <c r="Q2111">
        <v>32.288563608933657</v>
      </c>
      <c r="R2111">
        <v>32.749694577080717</v>
      </c>
      <c r="S2111">
        <v>32.758982431124423</v>
      </c>
      <c r="T2111">
        <v>32.796949871325687</v>
      </c>
      <c r="U2111">
        <v>32.014796435600147</v>
      </c>
      <c r="V2111">
        <v>32.202190414800633</v>
      </c>
      <c r="W2111">
        <v>32.283957461023157</v>
      </c>
      <c r="X2111">
        <v>32.240182974581167</v>
      </c>
      <c r="Y2111">
        <v>32.447762244425952</v>
      </c>
      <c r="Z2111">
        <v>32.254268586415591</v>
      </c>
      <c r="AA2111">
        <v>32.025432082891307</v>
      </c>
      <c r="AB2111">
        <v>32.230046817123451</v>
      </c>
      <c r="AC2111">
        <v>32.196344849540083</v>
      </c>
      <c r="AD2111">
        <v>32.242456247178481</v>
      </c>
      <c r="AE2111">
        <v>32.271062031154642</v>
      </c>
      <c r="AF2111">
        <v>32.223866104815663</v>
      </c>
      <c r="AG2111">
        <v>32.413393123131939</v>
      </c>
      <c r="AH2111">
        <v>32.15059434623609</v>
      </c>
      <c r="AI2111">
        <v>32.251139659730782</v>
      </c>
      <c r="AJ2111">
        <v>32.221891261643748</v>
      </c>
      <c r="AK2111">
        <v>32.334752754229243</v>
      </c>
      <c r="AL2111">
        <v>32.350170793722022</v>
      </c>
      <c r="AM2111">
        <v>32.347589207525147</v>
      </c>
      <c r="AN2111">
        <v>32.106619630896162</v>
      </c>
      <c r="AO2111">
        <v>32.460570059931811</v>
      </c>
      <c r="AP2111">
        <v>32.079050394634109</v>
      </c>
      <c r="AQ2111">
        <v>32.188782556479573</v>
      </c>
      <c r="AR2111">
        <v>32.210037900414292</v>
      </c>
      <c r="AS2111">
        <v>32.095127498432689</v>
      </c>
      <c r="AT2111">
        <v>31.983069640645251</v>
      </c>
      <c r="AU2111">
        <v>32.204326113607927</v>
      </c>
      <c r="AV2111">
        <v>32.281424818179786</v>
      </c>
      <c r="AW2111">
        <v>31.982191638258261</v>
      </c>
      <c r="AX2111">
        <v>32.142080060841892</v>
      </c>
      <c r="AY2111">
        <v>32.226977379395407</v>
      </c>
      <c r="AZ2111">
        <v>32.199640597773907</v>
      </c>
      <c r="BA2111">
        <v>32.149251340530682</v>
      </c>
      <c r="BB2111">
        <v>32.090432500080247</v>
      </c>
      <c r="BC2111">
        <v>32.170150600381561</v>
      </c>
      <c r="BD2111">
        <v>32.262212757975512</v>
      </c>
      <c r="BE2111">
        <v>32.093635467225248</v>
      </c>
      <c r="BF2111">
        <v>32.192770472978687</v>
      </c>
      <c r="BG2111">
        <v>32.050775755099927</v>
      </c>
      <c r="BH2111">
        <v>32.315492237601688</v>
      </c>
      <c r="BI2111">
        <v>32.112673050818103</v>
      </c>
      <c r="BJ2111">
        <v>32.115501503150611</v>
      </c>
      <c r="BK2111">
        <v>32.15959739091258</v>
      </c>
      <c r="BL2111">
        <v>32.0747037596295</v>
      </c>
      <c r="BM2111">
        <v>32.0945506058966</v>
      </c>
      <c r="BN2111">
        <v>32.058213654790407</v>
      </c>
      <c r="BO2111">
        <v>32.029545079699268</v>
      </c>
      <c r="BP2111">
        <v>32.127271524919998</v>
      </c>
      <c r="BQ2111">
        <v>32.142332694253113</v>
      </c>
      <c r="BR2111">
        <v>32.115301130205573</v>
      </c>
      <c r="BS2111">
        <v>32.372253048073532</v>
      </c>
      <c r="BT2111">
        <v>32.186510727235977</v>
      </c>
      <c r="BU2111">
        <v>32.287080643957353</v>
      </c>
      <c r="BV2111">
        <v>32.119720782106981</v>
      </c>
    </row>
    <row r="2112" spans="1:74">
      <c r="A2112" t="s">
        <v>2285</v>
      </c>
      <c r="B2112">
        <v>1</v>
      </c>
      <c r="C2112">
        <v>30.78413552669215</v>
      </c>
      <c r="D2112">
        <v>30.75089619214619</v>
      </c>
      <c r="E2112">
        <v>30.824294873122589</v>
      </c>
      <c r="F2112">
        <v>30.591975660701799</v>
      </c>
      <c r="G2112">
        <v>30.68959840975316</v>
      </c>
      <c r="H2112">
        <v>30.563940214670239</v>
      </c>
      <c r="I2112">
        <v>31.536591566326869</v>
      </c>
      <c r="J2112">
        <v>31.344214940449241</v>
      </c>
      <c r="K2112">
        <v>31.52477288607145</v>
      </c>
      <c r="L2112">
        <v>31.3834903957083</v>
      </c>
      <c r="M2112">
        <v>31.572728659913508</v>
      </c>
      <c r="N2112">
        <v>31.80444398182242</v>
      </c>
      <c r="O2112">
        <v>31.78456109454677</v>
      </c>
      <c r="P2112">
        <v>31.627045640507319</v>
      </c>
      <c r="Q2112">
        <v>31.935612798174461</v>
      </c>
      <c r="R2112">
        <v>31.311306443958159</v>
      </c>
      <c r="S2112">
        <v>31.141221995760549</v>
      </c>
      <c r="T2112">
        <v>31.334322331596731</v>
      </c>
      <c r="U2112">
        <v>31.550311776785751</v>
      </c>
      <c r="V2112">
        <v>31.6432539646325</v>
      </c>
      <c r="W2112">
        <v>31.665943787562579</v>
      </c>
      <c r="X2112">
        <v>31.57068697446017</v>
      </c>
      <c r="Y2112">
        <v>31.658620499887419</v>
      </c>
      <c r="Z2112">
        <v>31.597045689415829</v>
      </c>
      <c r="AA2112">
        <v>31.4737141952162</v>
      </c>
      <c r="AB2112">
        <v>31.46910401140595</v>
      </c>
      <c r="AC2112">
        <v>31.47153618942933</v>
      </c>
      <c r="AD2112">
        <v>31.589564197308292</v>
      </c>
      <c r="AE2112">
        <v>31.624573004432829</v>
      </c>
      <c r="AF2112">
        <v>31.498250378433511</v>
      </c>
      <c r="AG2112">
        <v>31.5854639034164</v>
      </c>
      <c r="AH2112">
        <v>31.67916965436762</v>
      </c>
      <c r="AI2112">
        <v>31.698817552506561</v>
      </c>
      <c r="AJ2112">
        <v>31.51705168101191</v>
      </c>
      <c r="AK2112">
        <v>31.838243982402929</v>
      </c>
      <c r="AL2112">
        <v>31.630922920406711</v>
      </c>
      <c r="AM2112">
        <v>31.614483023655339</v>
      </c>
      <c r="AN2112">
        <v>31.654750137378588</v>
      </c>
      <c r="AO2112">
        <v>31.795752867861321</v>
      </c>
      <c r="AP2112">
        <v>31.422045101085331</v>
      </c>
      <c r="AQ2112">
        <v>31.864705950675539</v>
      </c>
      <c r="AR2112">
        <v>31.363384627769079</v>
      </c>
      <c r="AS2112">
        <v>31.522471724804021</v>
      </c>
      <c r="AT2112">
        <v>31.531324139827429</v>
      </c>
      <c r="AU2112">
        <v>31.7786446215508</v>
      </c>
      <c r="AV2112">
        <v>31.352597673150001</v>
      </c>
      <c r="AW2112">
        <v>31.447313577547749</v>
      </c>
      <c r="AX2112">
        <v>31.112856360386289</v>
      </c>
      <c r="AY2112">
        <v>31.231323378845701</v>
      </c>
      <c r="AZ2112">
        <v>31.10230772104612</v>
      </c>
      <c r="BA2112">
        <v>31.201225159155999</v>
      </c>
      <c r="BB2112">
        <v>31.224636926380789</v>
      </c>
      <c r="BC2112">
        <v>31.39580512874014</v>
      </c>
      <c r="BD2112">
        <v>31.131006191439869</v>
      </c>
      <c r="BE2112">
        <v>31.025030359142601</v>
      </c>
      <c r="BF2112">
        <v>31.014076349828219</v>
      </c>
      <c r="BG2112">
        <v>31.195492305998581</v>
      </c>
      <c r="BH2112">
        <v>31.07075120539789</v>
      </c>
      <c r="BI2112">
        <v>30.945894745529479</v>
      </c>
      <c r="BJ2112">
        <v>31.039479059440019</v>
      </c>
      <c r="BK2112">
        <v>31.36509084036064</v>
      </c>
      <c r="BL2112">
        <v>30.824637608847748</v>
      </c>
      <c r="BM2112">
        <v>30.852284469062809</v>
      </c>
      <c r="BN2112">
        <v>30.886932742738249</v>
      </c>
      <c r="BO2112">
        <v>30.815794970545308</v>
      </c>
      <c r="BP2112">
        <v>30.99492841016362</v>
      </c>
      <c r="BQ2112">
        <v>30.960507352415199</v>
      </c>
      <c r="BR2112">
        <v>30.848419024315501</v>
      </c>
      <c r="BS2112">
        <v>30.96440981749577</v>
      </c>
      <c r="BT2112">
        <v>31.192903280637811</v>
      </c>
      <c r="BU2112">
        <v>31.533223838946611</v>
      </c>
      <c r="BV2112">
        <v>31.525151882027821</v>
      </c>
    </row>
    <row r="2113" spans="1:74">
      <c r="A2113" t="s">
        <v>2286</v>
      </c>
      <c r="B2113">
        <v>1</v>
      </c>
      <c r="C2113">
        <v>34.228197715670262</v>
      </c>
      <c r="D2113">
        <v>33.944364588848373</v>
      </c>
      <c r="E2113">
        <v>33.928432655909141</v>
      </c>
      <c r="F2113">
        <v>33.991674989823949</v>
      </c>
      <c r="G2113">
        <v>33.90634045971121</v>
      </c>
      <c r="H2113">
        <v>33.902566120651073</v>
      </c>
      <c r="I2113">
        <v>33.982055393499657</v>
      </c>
      <c r="J2113">
        <v>33.796447975338197</v>
      </c>
      <c r="K2113">
        <v>33.99771865799373</v>
      </c>
      <c r="L2113">
        <v>33.894446249670693</v>
      </c>
      <c r="M2113">
        <v>33.862283612845488</v>
      </c>
      <c r="N2113">
        <v>33.786174416846187</v>
      </c>
      <c r="O2113">
        <v>33.818252132364698</v>
      </c>
      <c r="P2113">
        <v>33.758353479340677</v>
      </c>
      <c r="Q2113">
        <v>33.848000792952178</v>
      </c>
      <c r="R2113">
        <v>33.959274385632369</v>
      </c>
      <c r="S2113">
        <v>33.974712323890358</v>
      </c>
      <c r="T2113">
        <v>34.031147348545453</v>
      </c>
      <c r="U2113">
        <v>34.08666154634723</v>
      </c>
      <c r="V2113">
        <v>33.770019362697617</v>
      </c>
      <c r="W2113">
        <v>33.979046710081931</v>
      </c>
      <c r="X2113">
        <v>34.107573855527988</v>
      </c>
      <c r="Y2113">
        <v>33.982549757494787</v>
      </c>
      <c r="Z2113">
        <v>33.821052688536483</v>
      </c>
      <c r="AA2113">
        <v>34.26587194356793</v>
      </c>
      <c r="AB2113">
        <v>33.75840138525178</v>
      </c>
      <c r="AC2113">
        <v>34.059785803049458</v>
      </c>
      <c r="AD2113">
        <v>33.989948646692767</v>
      </c>
      <c r="AE2113">
        <v>33.870456699102483</v>
      </c>
      <c r="AF2113">
        <v>33.728895870872343</v>
      </c>
      <c r="AG2113">
        <v>33.820126618569667</v>
      </c>
      <c r="AH2113">
        <v>34.092520394347893</v>
      </c>
      <c r="AI2113">
        <v>33.751126560259351</v>
      </c>
      <c r="AJ2113">
        <v>33.885957775121298</v>
      </c>
      <c r="AK2113">
        <v>33.977659473711029</v>
      </c>
      <c r="AL2113">
        <v>33.900362545599187</v>
      </c>
      <c r="AM2113">
        <v>33.938967332260027</v>
      </c>
      <c r="AN2113">
        <v>33.917614387798643</v>
      </c>
      <c r="AO2113">
        <v>33.876301947377698</v>
      </c>
      <c r="AP2113">
        <v>33.621824546159083</v>
      </c>
      <c r="AQ2113">
        <v>33.803994536686488</v>
      </c>
      <c r="AR2113">
        <v>33.758775089724843</v>
      </c>
      <c r="AS2113">
        <v>33.84793538589458</v>
      </c>
      <c r="AT2113">
        <v>33.940550163593002</v>
      </c>
      <c r="AU2113">
        <v>34.031502099649892</v>
      </c>
      <c r="AV2113">
        <v>33.684039253917589</v>
      </c>
      <c r="AW2113">
        <v>33.998085490888023</v>
      </c>
      <c r="AX2113">
        <v>33.749515033098902</v>
      </c>
      <c r="AY2113">
        <v>33.470177718119473</v>
      </c>
      <c r="AZ2113">
        <v>33.507078906069303</v>
      </c>
      <c r="BA2113">
        <v>34.171937754200243</v>
      </c>
      <c r="BB2113">
        <v>34.071106334860779</v>
      </c>
      <c r="BC2113">
        <v>33.818795819904523</v>
      </c>
      <c r="BD2113">
        <v>34.00786128219319</v>
      </c>
      <c r="BE2113">
        <v>33.832526801966267</v>
      </c>
      <c r="BF2113">
        <v>33.759083375210061</v>
      </c>
      <c r="BG2113">
        <v>33.864646175856052</v>
      </c>
      <c r="BH2113">
        <v>33.818846949193102</v>
      </c>
      <c r="BI2113">
        <v>33.915707984291252</v>
      </c>
      <c r="BJ2113">
        <v>33.637419977619707</v>
      </c>
      <c r="BK2113">
        <v>33.802616463785689</v>
      </c>
      <c r="BL2113">
        <v>33.931074111957841</v>
      </c>
      <c r="BM2113">
        <v>33.776014714834048</v>
      </c>
      <c r="BN2113">
        <v>33.789128948300558</v>
      </c>
      <c r="BO2113">
        <v>33.675107078903373</v>
      </c>
      <c r="BP2113">
        <v>33.846073353882431</v>
      </c>
      <c r="BQ2113">
        <v>33.848036755352332</v>
      </c>
      <c r="BR2113">
        <v>33.846407431000507</v>
      </c>
      <c r="BS2113">
        <v>33.772536407987779</v>
      </c>
      <c r="BT2113">
        <v>33.657051622099559</v>
      </c>
      <c r="BU2113">
        <v>33.896952318805823</v>
      </c>
      <c r="BV2113">
        <v>33.672801728994763</v>
      </c>
    </row>
    <row r="2114" spans="1:74">
      <c r="A2114" t="s">
        <v>2287</v>
      </c>
      <c r="B2114">
        <v>1</v>
      </c>
      <c r="C2114">
        <v>31.87157298707497</v>
      </c>
      <c r="D2114">
        <v>31.705335038436861</v>
      </c>
      <c r="E2114">
        <v>31.703887555181279</v>
      </c>
      <c r="F2114">
        <v>31.312117794037089</v>
      </c>
      <c r="G2114">
        <v>31.361979317565481</v>
      </c>
      <c r="H2114">
        <v>31.425086477406101</v>
      </c>
      <c r="I2114">
        <v>31.546485110326319</v>
      </c>
      <c r="J2114">
        <v>31.511738873982122</v>
      </c>
      <c r="K2114">
        <v>31.619084516134389</v>
      </c>
      <c r="L2114">
        <v>31.48542957042843</v>
      </c>
      <c r="M2114">
        <v>31.537022282290849</v>
      </c>
      <c r="N2114">
        <v>31.356784847077659</v>
      </c>
      <c r="O2114">
        <v>31.390501358700551</v>
      </c>
      <c r="P2114">
        <v>31.282835039698519</v>
      </c>
      <c r="Q2114">
        <v>31.44904717451838</v>
      </c>
      <c r="R2114">
        <v>31.25139134967673</v>
      </c>
      <c r="S2114">
        <v>31.271823221685668</v>
      </c>
      <c r="T2114">
        <v>31.460911266618631</v>
      </c>
      <c r="U2114">
        <v>31.21592525566501</v>
      </c>
      <c r="V2114">
        <v>31.170975693458431</v>
      </c>
      <c r="W2114">
        <v>31.448886401631391</v>
      </c>
      <c r="X2114">
        <v>31.38789461255217</v>
      </c>
      <c r="Y2114">
        <v>31.542679439540681</v>
      </c>
      <c r="Z2114">
        <v>31.645602507356092</v>
      </c>
      <c r="AA2114">
        <v>31.544545941091581</v>
      </c>
      <c r="AB2114">
        <v>31.24030772775286</v>
      </c>
      <c r="AC2114">
        <v>31.49136286157183</v>
      </c>
      <c r="AD2114">
        <v>31.661855371639561</v>
      </c>
      <c r="AE2114">
        <v>31.469521842529591</v>
      </c>
      <c r="AF2114">
        <v>31.542416051025121</v>
      </c>
      <c r="AG2114">
        <v>31.69901682338633</v>
      </c>
      <c r="AH2114">
        <v>31.58654207533154</v>
      </c>
      <c r="AI2114">
        <v>31.431288723147599</v>
      </c>
      <c r="AJ2114">
        <v>31.590644702842201</v>
      </c>
      <c r="AK2114">
        <v>31.591578629057551</v>
      </c>
      <c r="AL2114">
        <v>31.485816511095589</v>
      </c>
      <c r="AM2114">
        <v>31.485598617005952</v>
      </c>
      <c r="AN2114">
        <v>31.53720956806848</v>
      </c>
      <c r="AO2114">
        <v>31.479645744122379</v>
      </c>
      <c r="AP2114">
        <v>31.41674538230702</v>
      </c>
      <c r="AQ2114">
        <v>31.685314858373012</v>
      </c>
      <c r="AR2114">
        <v>31.216058566128051</v>
      </c>
      <c r="AS2114">
        <v>31.222551486795499</v>
      </c>
      <c r="AT2114">
        <v>31.274785456109441</v>
      </c>
      <c r="AU2114">
        <v>31.283434299935969</v>
      </c>
      <c r="AV2114">
        <v>31.57140175133425</v>
      </c>
      <c r="AW2114">
        <v>31.426225275568001</v>
      </c>
      <c r="AX2114">
        <v>31.411478423662309</v>
      </c>
      <c r="AY2114">
        <v>31.40774158338499</v>
      </c>
      <c r="AZ2114">
        <v>31.071235789641879</v>
      </c>
      <c r="BA2114">
        <v>31.21178249695004</v>
      </c>
      <c r="BB2114">
        <v>31.055976113960462</v>
      </c>
      <c r="BC2114">
        <v>31.419051955025989</v>
      </c>
      <c r="BD2114">
        <v>31.45927164012226</v>
      </c>
      <c r="BE2114">
        <v>31.139370979651471</v>
      </c>
      <c r="BF2114">
        <v>31.439843897041719</v>
      </c>
      <c r="BG2114">
        <v>31.485216164009479</v>
      </c>
      <c r="BH2114">
        <v>31.240269760735369</v>
      </c>
      <c r="BI2114">
        <v>31.27631519247462</v>
      </c>
      <c r="BJ2114">
        <v>31.264698702968261</v>
      </c>
      <c r="BK2114">
        <v>31.174492948712231</v>
      </c>
      <c r="BL2114">
        <v>31.188795068745691</v>
      </c>
      <c r="BM2114">
        <v>31.17145681581459</v>
      </c>
      <c r="BN2114">
        <v>31.468315843699411</v>
      </c>
      <c r="BO2114">
        <v>31.20664578570333</v>
      </c>
      <c r="BP2114">
        <v>31.265922340045389</v>
      </c>
      <c r="BQ2114">
        <v>31.277064934085519</v>
      </c>
      <c r="BR2114">
        <v>31.39320609736038</v>
      </c>
      <c r="BS2114">
        <v>31.417423221306311</v>
      </c>
      <c r="BT2114">
        <v>31.223252451368829</v>
      </c>
      <c r="BU2114">
        <v>31.31911061990586</v>
      </c>
      <c r="BV2114">
        <v>31.479228824182581</v>
      </c>
    </row>
    <row r="2115" spans="1:74">
      <c r="A2115" t="s">
        <v>2288</v>
      </c>
      <c r="B2115">
        <v>1</v>
      </c>
      <c r="C2115">
        <v>32.068814953851671</v>
      </c>
      <c r="D2115">
        <v>31.833918884540271</v>
      </c>
      <c r="E2115">
        <v>32.017034451368197</v>
      </c>
      <c r="F2115">
        <v>32.139540222712426</v>
      </c>
      <c r="G2115">
        <v>32.187474805814659</v>
      </c>
      <c r="H2115">
        <v>32.138217785379346</v>
      </c>
      <c r="I2115">
        <v>32.330968879972453</v>
      </c>
      <c r="J2115">
        <v>32.36892908728187</v>
      </c>
      <c r="K2115">
        <v>32.314988760023233</v>
      </c>
      <c r="L2115">
        <v>32.350371332244293</v>
      </c>
      <c r="M2115">
        <v>32.347469442129537</v>
      </c>
      <c r="N2115">
        <v>32.41729096413043</v>
      </c>
      <c r="O2115">
        <v>32.197115795805082</v>
      </c>
      <c r="P2115">
        <v>32.193900138648132</v>
      </c>
      <c r="Q2115">
        <v>32.331080282049868</v>
      </c>
      <c r="R2115">
        <v>32.198210456244027</v>
      </c>
      <c r="S2115">
        <v>31.88631470198149</v>
      </c>
      <c r="T2115">
        <v>32.212722599371553</v>
      </c>
      <c r="U2115">
        <v>32.456798685712158</v>
      </c>
      <c r="V2115">
        <v>32.226959874213939</v>
      </c>
      <c r="W2115">
        <v>32.271158031838063</v>
      </c>
      <c r="X2115">
        <v>32.156861424077512</v>
      </c>
      <c r="Y2115">
        <v>32.360789976338523</v>
      </c>
      <c r="Z2115">
        <v>32.35164400311227</v>
      </c>
      <c r="AA2115">
        <v>32.379150928899691</v>
      </c>
      <c r="AB2115">
        <v>32.258800727376013</v>
      </c>
      <c r="AC2115">
        <v>32.396048993259782</v>
      </c>
      <c r="AD2115">
        <v>32.168939468622099</v>
      </c>
      <c r="AE2115">
        <v>32.22393288508961</v>
      </c>
      <c r="AF2115">
        <v>32.332298061157431</v>
      </c>
      <c r="AG2115">
        <v>32.038055293769062</v>
      </c>
      <c r="AH2115">
        <v>32.316334179692817</v>
      </c>
      <c r="AI2115">
        <v>32.1638035880339</v>
      </c>
      <c r="AJ2115">
        <v>32.158398063389377</v>
      </c>
      <c r="AK2115">
        <v>32.131471992328983</v>
      </c>
      <c r="AL2115">
        <v>32.214732283967983</v>
      </c>
      <c r="AM2115">
        <v>32.267399766768968</v>
      </c>
      <c r="AN2115">
        <v>32.339069384712943</v>
      </c>
      <c r="AO2115">
        <v>32.329462224323478</v>
      </c>
      <c r="AP2115">
        <v>32.288489732006049</v>
      </c>
      <c r="AQ2115">
        <v>32.340614361135273</v>
      </c>
      <c r="AR2115">
        <v>32.375850048065622</v>
      </c>
      <c r="AS2115">
        <v>32.377521758604509</v>
      </c>
      <c r="AT2115">
        <v>32.287702685632439</v>
      </c>
      <c r="AU2115">
        <v>32.325392066377773</v>
      </c>
      <c r="AV2115">
        <v>32.401617724122872</v>
      </c>
      <c r="AW2115">
        <v>32.190651074496301</v>
      </c>
      <c r="AX2115">
        <v>32.244595239548488</v>
      </c>
      <c r="AY2115">
        <v>32.394054252075819</v>
      </c>
      <c r="AZ2115">
        <v>32.337765286635602</v>
      </c>
      <c r="BA2115">
        <v>32.187558098852108</v>
      </c>
      <c r="BB2115">
        <v>32.151118700118253</v>
      </c>
      <c r="BC2115">
        <v>32.176950243841773</v>
      </c>
      <c r="BD2115">
        <v>32.257655890827237</v>
      </c>
      <c r="BE2115">
        <v>32.318558871187619</v>
      </c>
      <c r="BF2115">
        <v>32.211320828588498</v>
      </c>
      <c r="BG2115">
        <v>32.21363057503487</v>
      </c>
      <c r="BH2115">
        <v>31.996251263813761</v>
      </c>
      <c r="BI2115">
        <v>32.019334743247327</v>
      </c>
      <c r="BJ2115">
        <v>32.163230038439153</v>
      </c>
      <c r="BK2115">
        <v>32.192624080657751</v>
      </c>
      <c r="BL2115">
        <v>32.178301529322468</v>
      </c>
      <c r="BM2115">
        <v>32.221114483047067</v>
      </c>
      <c r="BN2115">
        <v>32.351093431041328</v>
      </c>
      <c r="BO2115">
        <v>32.29268834597454</v>
      </c>
      <c r="BP2115">
        <v>32.217770651756958</v>
      </c>
      <c r="BQ2115">
        <v>32.247125900663107</v>
      </c>
      <c r="BR2115">
        <v>32.247670283468111</v>
      </c>
      <c r="BS2115">
        <v>32.196465364373651</v>
      </c>
      <c r="BT2115">
        <v>32.227090557058467</v>
      </c>
      <c r="BU2115">
        <v>32.349767597277733</v>
      </c>
      <c r="BV2115">
        <v>32.263543415628668</v>
      </c>
    </row>
    <row r="2116" spans="1:74">
      <c r="A2116" t="s">
        <v>2289</v>
      </c>
      <c r="B2116">
        <v>1</v>
      </c>
      <c r="C2116">
        <v>31.431061735812531</v>
      </c>
      <c r="D2116">
        <v>31.42297365211892</v>
      </c>
      <c r="E2116">
        <v>31.158919300295789</v>
      </c>
      <c r="F2116">
        <v>31.70493519404171</v>
      </c>
      <c r="G2116">
        <v>31.872940757242731</v>
      </c>
      <c r="H2116">
        <v>31.887575410052079</v>
      </c>
      <c r="I2116">
        <v>32.597100534230627</v>
      </c>
      <c r="J2116">
        <v>32.429733374916381</v>
      </c>
      <c r="K2116">
        <v>32.628760761203168</v>
      </c>
      <c r="L2116">
        <v>32.054542125035873</v>
      </c>
      <c r="M2116">
        <v>32.803180550112117</v>
      </c>
      <c r="N2116">
        <v>32.164609264630613</v>
      </c>
      <c r="O2116">
        <v>32.595809819706972</v>
      </c>
      <c r="P2116">
        <v>31.90743989984097</v>
      </c>
      <c r="Q2116">
        <v>32.650737609904027</v>
      </c>
      <c r="R2116">
        <v>32.155113500201878</v>
      </c>
      <c r="S2116">
        <v>32.464791876146514</v>
      </c>
      <c r="T2116">
        <v>32.299496147547131</v>
      </c>
      <c r="U2116">
        <v>32.440028022078131</v>
      </c>
      <c r="V2116">
        <v>32.308815063837862</v>
      </c>
      <c r="W2116">
        <v>32.730752631918442</v>
      </c>
      <c r="X2116">
        <v>32.519882851075458</v>
      </c>
      <c r="Y2116">
        <v>32.787106239311882</v>
      </c>
      <c r="Z2116">
        <v>32.780097387729548</v>
      </c>
      <c r="AA2116">
        <v>32.555251122785442</v>
      </c>
      <c r="AB2116">
        <v>32.670258705856682</v>
      </c>
      <c r="AC2116">
        <v>32.771465508724013</v>
      </c>
      <c r="AD2116">
        <v>32.796579497487087</v>
      </c>
      <c r="AE2116">
        <v>32.674089874767247</v>
      </c>
      <c r="AF2116">
        <v>32.511109421507733</v>
      </c>
      <c r="AG2116">
        <v>32.31364034280449</v>
      </c>
      <c r="AH2116">
        <v>32.502069658277918</v>
      </c>
      <c r="AI2116">
        <v>32.361152178698923</v>
      </c>
      <c r="AJ2116">
        <v>32.383288462318539</v>
      </c>
      <c r="AK2116">
        <v>32.439862773355003</v>
      </c>
      <c r="AL2116">
        <v>32.115250281597604</v>
      </c>
      <c r="AM2116">
        <v>32.334793121320601</v>
      </c>
      <c r="AN2116">
        <v>32.374557067960403</v>
      </c>
      <c r="AO2116">
        <v>32.759648692347142</v>
      </c>
      <c r="AP2116">
        <v>32.48115229811544</v>
      </c>
      <c r="AQ2116">
        <v>32.875010893463568</v>
      </c>
      <c r="AR2116">
        <v>32.816778800949763</v>
      </c>
      <c r="AS2116">
        <v>32.422565613690281</v>
      </c>
      <c r="AT2116">
        <v>32.645327842300503</v>
      </c>
      <c r="AV2116">
        <v>32.40523606305333</v>
      </c>
      <c r="AW2116">
        <v>32.293314608816047</v>
      </c>
      <c r="AX2116">
        <v>32.350894791073692</v>
      </c>
      <c r="AY2116">
        <v>32.738153339910738</v>
      </c>
      <c r="AZ2116">
        <v>32.594165762104289</v>
      </c>
      <c r="BA2116">
        <v>32.270634946449341</v>
      </c>
      <c r="BB2116">
        <v>32.581186760227013</v>
      </c>
      <c r="BC2116">
        <v>32.25319191197795</v>
      </c>
      <c r="BD2116">
        <v>32.50390688159726</v>
      </c>
      <c r="BE2116">
        <v>32.24726954510183</v>
      </c>
      <c r="BF2116">
        <v>32.263929911712978</v>
      </c>
      <c r="BG2116">
        <v>32.614273770581327</v>
      </c>
      <c r="BH2116">
        <v>32.473441845343189</v>
      </c>
      <c r="BI2116">
        <v>32.001064714751919</v>
      </c>
      <c r="BJ2116">
        <v>31.862330719768821</v>
      </c>
      <c r="BK2116">
        <v>32.474199699420417</v>
      </c>
      <c r="BL2116">
        <v>32.172950129729116</v>
      </c>
      <c r="BM2116">
        <v>32.253880611068297</v>
      </c>
      <c r="BN2116">
        <v>32.347284018392401</v>
      </c>
      <c r="BO2116">
        <v>32.179982960959052</v>
      </c>
      <c r="BP2116">
        <v>32.57173142253383</v>
      </c>
      <c r="BQ2116">
        <v>31.90840768951178</v>
      </c>
      <c r="BR2116">
        <v>31.75892743780275</v>
      </c>
      <c r="BS2116">
        <v>31.990814911632299</v>
      </c>
      <c r="BT2116">
        <v>32.373184721087597</v>
      </c>
      <c r="BU2116">
        <v>32.432909589741769</v>
      </c>
      <c r="BV2116">
        <v>32.422425117658108</v>
      </c>
    </row>
    <row r="2117" spans="1:74">
      <c r="A2117" t="s">
        <v>2290</v>
      </c>
      <c r="B2117">
        <v>1</v>
      </c>
      <c r="C2117">
        <v>33.179606038800763</v>
      </c>
      <c r="D2117">
        <v>33.173235425697918</v>
      </c>
      <c r="E2117">
        <v>33.268678664175347</v>
      </c>
      <c r="F2117">
        <v>33.166477062977329</v>
      </c>
      <c r="G2117">
        <v>32.977249702642943</v>
      </c>
      <c r="H2117">
        <v>32.992284342979161</v>
      </c>
      <c r="I2117">
        <v>32.609189408772409</v>
      </c>
      <c r="J2117">
        <v>32.560978822026101</v>
      </c>
      <c r="K2117">
        <v>32.712807693895222</v>
      </c>
      <c r="L2117">
        <v>32.558164962468453</v>
      </c>
      <c r="M2117">
        <v>32.834127785369603</v>
      </c>
      <c r="N2117">
        <v>32.678567544709807</v>
      </c>
      <c r="O2117">
        <v>32.786690861613877</v>
      </c>
      <c r="P2117">
        <v>32.778972916070487</v>
      </c>
      <c r="Q2117">
        <v>32.654676151324779</v>
      </c>
      <c r="R2117">
        <v>32.681157621063548</v>
      </c>
      <c r="S2117">
        <v>32.790157964344388</v>
      </c>
      <c r="T2117">
        <v>32.685295673308183</v>
      </c>
      <c r="U2117">
        <v>32.637304877397753</v>
      </c>
      <c r="V2117">
        <v>32.773678461807123</v>
      </c>
      <c r="W2117">
        <v>32.619201161652569</v>
      </c>
      <c r="X2117">
        <v>32.499967711792237</v>
      </c>
      <c r="Y2117">
        <v>32.535061658852626</v>
      </c>
      <c r="Z2117">
        <v>32.655509936887462</v>
      </c>
      <c r="AA2117">
        <v>32.749765212970807</v>
      </c>
      <c r="AB2117">
        <v>32.780409473690767</v>
      </c>
      <c r="AC2117">
        <v>32.924714721462017</v>
      </c>
      <c r="AD2117">
        <v>32.75034803761865</v>
      </c>
      <c r="AE2117">
        <v>32.763289785620358</v>
      </c>
      <c r="AF2117">
        <v>32.770358464358033</v>
      </c>
      <c r="AG2117">
        <v>32.453802232325813</v>
      </c>
      <c r="AH2117">
        <v>32.50141822810459</v>
      </c>
      <c r="AI2117">
        <v>32.751505774478673</v>
      </c>
      <c r="AJ2117">
        <v>32.568164549207488</v>
      </c>
      <c r="AK2117">
        <v>32.754337160369289</v>
      </c>
      <c r="AL2117">
        <v>32.608449490049573</v>
      </c>
      <c r="AM2117">
        <v>32.618838033081843</v>
      </c>
      <c r="AN2117">
        <v>32.627666237717662</v>
      </c>
      <c r="AO2117">
        <v>32.718396655951373</v>
      </c>
      <c r="AP2117">
        <v>32.619014061596737</v>
      </c>
      <c r="AQ2117">
        <v>32.607404973337047</v>
      </c>
      <c r="AR2117">
        <v>32.741259126965197</v>
      </c>
      <c r="AS2117">
        <v>32.71049795614131</v>
      </c>
      <c r="AT2117">
        <v>32.655253839476202</v>
      </c>
      <c r="AU2117">
        <v>32.868207934672178</v>
      </c>
      <c r="AV2117">
        <v>32.740888231031818</v>
      </c>
      <c r="AW2117">
        <v>32.651676934795837</v>
      </c>
      <c r="AX2117">
        <v>32.674351953102388</v>
      </c>
      <c r="AY2117">
        <v>32.875674035945323</v>
      </c>
      <c r="AZ2117">
        <v>32.539328345809473</v>
      </c>
      <c r="BA2117">
        <v>32.625322160984197</v>
      </c>
      <c r="BB2117">
        <v>32.661253647765747</v>
      </c>
      <c r="BC2117">
        <v>32.796876835532338</v>
      </c>
      <c r="BD2117">
        <v>32.784008732357513</v>
      </c>
      <c r="BE2117">
        <v>32.713318535755917</v>
      </c>
      <c r="BF2117">
        <v>32.863748563649679</v>
      </c>
      <c r="BG2117">
        <v>32.869419047470807</v>
      </c>
      <c r="BH2117">
        <v>32.675460724376677</v>
      </c>
      <c r="BI2117">
        <v>32.82747317737001</v>
      </c>
      <c r="BJ2117">
        <v>32.760164547546779</v>
      </c>
      <c r="BK2117">
        <v>32.718709431656087</v>
      </c>
      <c r="BL2117">
        <v>32.71273484524238</v>
      </c>
      <c r="BM2117">
        <v>32.636301889680638</v>
      </c>
      <c r="BN2117">
        <v>32.694110692024474</v>
      </c>
      <c r="BO2117">
        <v>33.087576478684049</v>
      </c>
      <c r="BP2117">
        <v>32.968400489052939</v>
      </c>
      <c r="BQ2117">
        <v>33.186518187077283</v>
      </c>
      <c r="BR2117">
        <v>33.029328596490771</v>
      </c>
      <c r="BS2117">
        <v>32.909400355231362</v>
      </c>
      <c r="BT2117">
        <v>32.687846720897902</v>
      </c>
      <c r="BU2117">
        <v>32.565122816014657</v>
      </c>
      <c r="BV2117">
        <v>32.531319165795743</v>
      </c>
    </row>
    <row r="2118" spans="1:74">
      <c r="A2118" t="s">
        <v>2291</v>
      </c>
      <c r="B2118">
        <v>1</v>
      </c>
      <c r="C2118">
        <v>30.761414806865542</v>
      </c>
      <c r="D2118">
        <v>31.019025821653461</v>
      </c>
      <c r="E2118">
        <v>30.81252397400743</v>
      </c>
      <c r="F2118">
        <v>30.871232392220559</v>
      </c>
      <c r="G2118">
        <v>30.757037063401601</v>
      </c>
      <c r="H2118">
        <v>30.868631129385161</v>
      </c>
      <c r="I2118">
        <v>31.28045686424705</v>
      </c>
      <c r="J2118">
        <v>31.212958043593289</v>
      </c>
      <c r="K2118">
        <v>31.183860480298002</v>
      </c>
      <c r="L2118">
        <v>31.21153430452442</v>
      </c>
      <c r="M2118">
        <v>31.177854741678459</v>
      </c>
      <c r="N2118">
        <v>31.382610816425711</v>
      </c>
      <c r="O2118">
        <v>31.032779003156669</v>
      </c>
      <c r="P2118">
        <v>31.122656438693689</v>
      </c>
      <c r="Q2118">
        <v>31.090715975209751</v>
      </c>
      <c r="R2118">
        <v>31.173493179151929</v>
      </c>
      <c r="S2118">
        <v>31.086722693397121</v>
      </c>
      <c r="T2118">
        <v>31.017733680498019</v>
      </c>
      <c r="U2118">
        <v>31.317067354922159</v>
      </c>
      <c r="V2118">
        <v>31.295136837412741</v>
      </c>
      <c r="W2118">
        <v>30.98635539737494</v>
      </c>
      <c r="X2118">
        <v>31.19303977882732</v>
      </c>
      <c r="Y2118">
        <v>31.40087870107347</v>
      </c>
      <c r="Z2118">
        <v>31.148665566937009</v>
      </c>
      <c r="AA2118">
        <v>31.211930785743782</v>
      </c>
      <c r="AB2118">
        <v>31.156138445422769</v>
      </c>
      <c r="AC2118">
        <v>31.121906374751401</v>
      </c>
      <c r="AD2118">
        <v>30.9982973011662</v>
      </c>
      <c r="AE2118">
        <v>31.009701643098371</v>
      </c>
      <c r="AF2118">
        <v>31.13237549686729</v>
      </c>
      <c r="AG2118">
        <v>30.941627857761031</v>
      </c>
      <c r="AH2118">
        <v>31.122626829696792</v>
      </c>
      <c r="AI2118">
        <v>31.316441988727501</v>
      </c>
      <c r="AJ2118">
        <v>31.048754299676091</v>
      </c>
      <c r="AK2118">
        <v>31.151273917207622</v>
      </c>
      <c r="AL2118">
        <v>30.98926503586198</v>
      </c>
      <c r="AM2118">
        <v>31.199335822342618</v>
      </c>
      <c r="AN2118">
        <v>31.14346809686014</v>
      </c>
      <c r="AO2118">
        <v>31.28512578188041</v>
      </c>
      <c r="AP2118">
        <v>31.166841635003589</v>
      </c>
      <c r="AQ2118">
        <v>31.385551392752529</v>
      </c>
      <c r="AR2118">
        <v>31.06171838633437</v>
      </c>
      <c r="AS2118">
        <v>31.23123400569261</v>
      </c>
      <c r="AT2118">
        <v>31.13794722241861</v>
      </c>
      <c r="AU2118">
        <v>31.3582838216699</v>
      </c>
      <c r="AV2118">
        <v>31.009771624692029</v>
      </c>
      <c r="AW2118">
        <v>30.915812566078159</v>
      </c>
      <c r="AX2118">
        <v>31.071988295312909</v>
      </c>
      <c r="AY2118">
        <v>31.30342558998813</v>
      </c>
      <c r="AZ2118">
        <v>30.701535066786459</v>
      </c>
      <c r="BA2118">
        <v>30.865497443005641</v>
      </c>
      <c r="BB2118">
        <v>30.882102728620211</v>
      </c>
      <c r="BC2118">
        <v>30.964583899731629</v>
      </c>
      <c r="BD2118">
        <v>30.684563004428959</v>
      </c>
      <c r="BE2118">
        <v>30.67739743247008</v>
      </c>
      <c r="BF2118">
        <v>31.11976493783289</v>
      </c>
      <c r="BG2118">
        <v>30.794241764845228</v>
      </c>
      <c r="BH2118">
        <v>30.874524236707579</v>
      </c>
      <c r="BI2118">
        <v>30.732696146926099</v>
      </c>
      <c r="BJ2118">
        <v>30.923256579262809</v>
      </c>
      <c r="BK2118">
        <v>30.857437422448712</v>
      </c>
      <c r="BL2118">
        <v>30.622747691685241</v>
      </c>
      <c r="BM2118">
        <v>30.91000371830355</v>
      </c>
      <c r="BN2118">
        <v>31.029248374220529</v>
      </c>
      <c r="BO2118">
        <v>30.785316325252388</v>
      </c>
      <c r="BP2118">
        <v>31.085510409897179</v>
      </c>
      <c r="BQ2118">
        <v>30.6847548385139</v>
      </c>
      <c r="BR2118">
        <v>30.839893045422219</v>
      </c>
      <c r="BS2118">
        <v>30.835171126184829</v>
      </c>
      <c r="BT2118">
        <v>31.118113780624729</v>
      </c>
      <c r="BU2118">
        <v>31.196075674999751</v>
      </c>
      <c r="BV2118">
        <v>31.182861670902788</v>
      </c>
    </row>
    <row r="2119" spans="1:74">
      <c r="A2119" t="s">
        <v>2292</v>
      </c>
      <c r="B2119">
        <v>1</v>
      </c>
      <c r="C2119">
        <v>30.34751769106995</v>
      </c>
      <c r="D2119">
        <v>30.24950420301527</v>
      </c>
      <c r="E2119">
        <v>30.792810830910621</v>
      </c>
      <c r="F2119">
        <v>30.951070341399451</v>
      </c>
      <c r="G2119">
        <v>30.271869482347451</v>
      </c>
      <c r="H2119">
        <v>30.455621061579311</v>
      </c>
      <c r="I2119">
        <v>31.01927790985318</v>
      </c>
      <c r="J2119">
        <v>31.63557127618849</v>
      </c>
      <c r="K2119">
        <v>31.48310719351413</v>
      </c>
      <c r="L2119">
        <v>31.525448807892431</v>
      </c>
      <c r="M2119">
        <v>31.422131004686129</v>
      </c>
      <c r="N2119">
        <v>31.63986537888557</v>
      </c>
      <c r="O2119">
        <v>31.46505631165893</v>
      </c>
      <c r="P2119">
        <v>31.234954837617352</v>
      </c>
      <c r="Q2119">
        <v>30.283072710573549</v>
      </c>
      <c r="R2119">
        <v>31.499399063194101</v>
      </c>
      <c r="S2119">
        <v>30.99668105362182</v>
      </c>
      <c r="T2119">
        <v>30.90893142866425</v>
      </c>
      <c r="U2119">
        <v>31.000355805885999</v>
      </c>
      <c r="V2119">
        <v>31.393025091654</v>
      </c>
      <c r="W2119">
        <v>31.02563176664551</v>
      </c>
      <c r="X2119">
        <v>31.27335746697802</v>
      </c>
      <c r="Y2119">
        <v>31.571551507867952</v>
      </c>
      <c r="Z2119">
        <v>31.50741290708968</v>
      </c>
      <c r="AA2119">
        <v>31.302996994385339</v>
      </c>
      <c r="AB2119">
        <v>31.504904759837679</v>
      </c>
      <c r="AC2119">
        <v>31.04724181775585</v>
      </c>
      <c r="AD2119">
        <v>31.598352401379191</v>
      </c>
      <c r="AE2119">
        <v>31.383665698727121</v>
      </c>
      <c r="AF2119">
        <v>31.514069634859659</v>
      </c>
      <c r="AG2119">
        <v>31.440747642297229</v>
      </c>
      <c r="AH2119">
        <v>31.420577981675962</v>
      </c>
      <c r="AI2119">
        <v>31.366884287255139</v>
      </c>
      <c r="AJ2119">
        <v>31.19561982145721</v>
      </c>
      <c r="AK2119">
        <v>31.50204547209556</v>
      </c>
      <c r="AL2119">
        <v>31.62445320054039</v>
      </c>
      <c r="AM2119">
        <v>30.80689004762112</v>
      </c>
      <c r="AN2119">
        <v>30.979061665809461</v>
      </c>
      <c r="AO2119">
        <v>31.555261743880759</v>
      </c>
      <c r="AP2119">
        <v>31.391155447284468</v>
      </c>
      <c r="AQ2119">
        <v>31.548575082180669</v>
      </c>
      <c r="AR2119">
        <v>31.658867472342632</v>
      </c>
      <c r="AS2119">
        <v>31.16930761726751</v>
      </c>
      <c r="AT2119">
        <v>31.363103091580761</v>
      </c>
      <c r="AU2119">
        <v>31.50110266015685</v>
      </c>
      <c r="AV2119">
        <v>31.633130515487959</v>
      </c>
      <c r="AW2119">
        <v>31.24995253723074</v>
      </c>
      <c r="AX2119">
        <v>31.443291106054691</v>
      </c>
      <c r="AY2119">
        <v>31.20739101636568</v>
      </c>
      <c r="AZ2119">
        <v>31.57455801387345</v>
      </c>
      <c r="BA2119">
        <v>31.149100237882472</v>
      </c>
      <c r="BB2119">
        <v>31.0121658268909</v>
      </c>
      <c r="BC2119">
        <v>31.403359524117729</v>
      </c>
      <c r="BD2119">
        <v>31.445930823038399</v>
      </c>
      <c r="BE2119">
        <v>30.89244277296077</v>
      </c>
      <c r="BF2119">
        <v>30.629823181838869</v>
      </c>
      <c r="BG2119">
        <v>31.34449633698031</v>
      </c>
      <c r="BH2119">
        <v>31.081058205632949</v>
      </c>
      <c r="BI2119">
        <v>31.143519000405441</v>
      </c>
      <c r="BJ2119">
        <v>31.360007679851449</v>
      </c>
      <c r="BK2119">
        <v>30.763014705771781</v>
      </c>
      <c r="BL2119">
        <v>30.625035445708839</v>
      </c>
      <c r="BM2119">
        <v>30.75518920649807</v>
      </c>
      <c r="BN2119">
        <v>31.421338729423521</v>
      </c>
      <c r="BO2119">
        <v>31.355881782198189</v>
      </c>
      <c r="BP2119">
        <v>31.384619413184922</v>
      </c>
      <c r="BQ2119">
        <v>30.362138751023249</v>
      </c>
      <c r="BR2119">
        <v>30.625374959962429</v>
      </c>
      <c r="BS2119">
        <v>30.668973125294649</v>
      </c>
      <c r="BT2119">
        <v>31.57936453473005</v>
      </c>
      <c r="BU2119">
        <v>31.653095836504729</v>
      </c>
      <c r="BV2119">
        <v>31.505023764072689</v>
      </c>
    </row>
    <row r="2120" spans="1:74">
      <c r="A2120" t="s">
        <v>2293</v>
      </c>
      <c r="B2120">
        <v>1</v>
      </c>
      <c r="C2120">
        <v>33.482985399774734</v>
      </c>
      <c r="D2120">
        <v>33.612688086990822</v>
      </c>
      <c r="E2120">
        <v>33.675848746415276</v>
      </c>
      <c r="F2120">
        <v>32.895991518284127</v>
      </c>
      <c r="G2120">
        <v>33.042100358144452</v>
      </c>
      <c r="H2120">
        <v>32.800456419660406</v>
      </c>
      <c r="I2120">
        <v>32.864275926071528</v>
      </c>
      <c r="J2120">
        <v>32.747569666497107</v>
      </c>
      <c r="K2120">
        <v>32.801662963915753</v>
      </c>
      <c r="L2120">
        <v>32.725608493102463</v>
      </c>
      <c r="M2120">
        <v>32.772607115810558</v>
      </c>
      <c r="N2120">
        <v>32.851496224275138</v>
      </c>
      <c r="O2120">
        <v>32.722761851120673</v>
      </c>
      <c r="P2120">
        <v>32.474737661435029</v>
      </c>
      <c r="Q2120">
        <v>32.56682269603445</v>
      </c>
      <c r="R2120">
        <v>32.58990776245335</v>
      </c>
      <c r="S2120">
        <v>32.476614211734663</v>
      </c>
      <c r="T2120">
        <v>32.583509778985217</v>
      </c>
      <c r="U2120">
        <v>32.6816918405801</v>
      </c>
      <c r="V2120">
        <v>32.807365582403847</v>
      </c>
      <c r="W2120">
        <v>32.614837123180372</v>
      </c>
      <c r="X2120">
        <v>32.888606663744312</v>
      </c>
      <c r="Y2120">
        <v>32.71732619584715</v>
      </c>
      <c r="Z2120">
        <v>32.749534489434353</v>
      </c>
      <c r="AA2120">
        <v>32.844785332560278</v>
      </c>
      <c r="AB2120">
        <v>32.847442099656853</v>
      </c>
      <c r="AC2120">
        <v>32.923968957519833</v>
      </c>
      <c r="AD2120">
        <v>32.383349062636427</v>
      </c>
      <c r="AE2120">
        <v>32.832973889513383</v>
      </c>
      <c r="AF2120">
        <v>32.6914193101547</v>
      </c>
      <c r="AG2120">
        <v>32.407959894709087</v>
      </c>
      <c r="AH2120">
        <v>32.32109308618346</v>
      </c>
      <c r="AI2120">
        <v>32.299236349500873</v>
      </c>
      <c r="AJ2120">
        <v>32.358205564026633</v>
      </c>
      <c r="AK2120">
        <v>32.410769047683637</v>
      </c>
      <c r="AL2120">
        <v>32.493668763557316</v>
      </c>
      <c r="AM2120">
        <v>32.678394507992877</v>
      </c>
      <c r="AN2120">
        <v>32.881055024414991</v>
      </c>
      <c r="AO2120">
        <v>32.782257766335057</v>
      </c>
      <c r="AP2120">
        <v>32.634761704427987</v>
      </c>
      <c r="AQ2120">
        <v>32.825274877149397</v>
      </c>
      <c r="AR2120">
        <v>32.590678414968309</v>
      </c>
      <c r="AS2120">
        <v>32.86961288659392</v>
      </c>
      <c r="AT2120">
        <v>32.325707751821618</v>
      </c>
      <c r="AU2120">
        <v>32.832659151383623</v>
      </c>
      <c r="AV2120">
        <v>32.570888665848003</v>
      </c>
      <c r="AW2120">
        <v>32.692327903472062</v>
      </c>
      <c r="AX2120">
        <v>32.511679292928747</v>
      </c>
      <c r="AY2120">
        <v>32.598394649741522</v>
      </c>
      <c r="AZ2120">
        <v>32.669451054995363</v>
      </c>
      <c r="BA2120">
        <v>32.435453149971579</v>
      </c>
      <c r="BB2120">
        <v>32.408282844973371</v>
      </c>
      <c r="BC2120">
        <v>32.407745463517458</v>
      </c>
      <c r="BD2120">
        <v>32.113213445367883</v>
      </c>
      <c r="BE2120">
        <v>32.479254911289829</v>
      </c>
      <c r="BF2120">
        <v>32.272568170789761</v>
      </c>
      <c r="BG2120">
        <v>32.375808701101647</v>
      </c>
      <c r="BH2120">
        <v>32.27636447994692</v>
      </c>
      <c r="BI2120">
        <v>32.306842161522098</v>
      </c>
      <c r="BJ2120">
        <v>32.31443210469881</v>
      </c>
      <c r="BK2120">
        <v>32.603212676311827</v>
      </c>
      <c r="BL2120">
        <v>32.385809161206083</v>
      </c>
      <c r="BM2120">
        <v>32.225335529005349</v>
      </c>
      <c r="BN2120">
        <v>32.357762334501317</v>
      </c>
      <c r="BO2120">
        <v>32.470126090110497</v>
      </c>
      <c r="BP2120">
        <v>32.353338417432063</v>
      </c>
      <c r="BQ2120">
        <v>32.845338805935427</v>
      </c>
      <c r="BR2120">
        <v>32.734081525406232</v>
      </c>
      <c r="BS2120">
        <v>32.877588377282791</v>
      </c>
      <c r="BT2120">
        <v>32.658297375134872</v>
      </c>
      <c r="BU2120">
        <v>32.613314743577448</v>
      </c>
      <c r="BV2120">
        <v>32.712210941304953</v>
      </c>
    </row>
    <row r="2121" spans="1:74">
      <c r="A2121" t="s">
        <v>2294</v>
      </c>
      <c r="B2121">
        <v>1</v>
      </c>
      <c r="C2121">
        <v>30.263837531069409</v>
      </c>
      <c r="D2121">
        <v>30.434582568367979</v>
      </c>
      <c r="E2121">
        <v>29.736689976638012</v>
      </c>
      <c r="F2121">
        <v>31.28274524958886</v>
      </c>
      <c r="G2121">
        <v>31.010641170232649</v>
      </c>
      <c r="H2121">
        <v>30.722545587382161</v>
      </c>
      <c r="I2121">
        <v>31.081736127389402</v>
      </c>
      <c r="J2121">
        <v>30.87348742601818</v>
      </c>
      <c r="K2121">
        <v>31.207924997982769</v>
      </c>
      <c r="L2121">
        <v>30.973586404722141</v>
      </c>
      <c r="M2121">
        <v>31.27782740953808</v>
      </c>
      <c r="N2121">
        <v>31.196911082612662</v>
      </c>
      <c r="O2121">
        <v>31.390269210289901</v>
      </c>
      <c r="P2121">
        <v>31.519804515762239</v>
      </c>
      <c r="Q2121">
        <v>31.675814656536819</v>
      </c>
      <c r="S2121">
        <v>30.881962521135719</v>
      </c>
      <c r="T2121">
        <v>30.648660535020479</v>
      </c>
      <c r="U2121">
        <v>30.814815105123611</v>
      </c>
      <c r="V2121">
        <v>31.20487422840403</v>
      </c>
      <c r="W2121">
        <v>31.185147075363108</v>
      </c>
      <c r="X2121">
        <v>30.384581584592681</v>
      </c>
      <c r="Y2121">
        <v>31.076297176066362</v>
      </c>
      <c r="Z2121">
        <v>31.15019897204926</v>
      </c>
      <c r="AA2121">
        <v>31.049617807334421</v>
      </c>
      <c r="AB2121">
        <v>31.478752295894779</v>
      </c>
      <c r="AC2121">
        <v>30.99739068329739</v>
      </c>
      <c r="AD2121">
        <v>30.90479333746578</v>
      </c>
      <c r="AE2121">
        <v>30.983760056254479</v>
      </c>
      <c r="AF2121">
        <v>30.846631677555688</v>
      </c>
      <c r="AG2121">
        <v>31.028897392449799</v>
      </c>
      <c r="AH2121">
        <v>30.600810086342779</v>
      </c>
      <c r="AI2121">
        <v>30.876240728726671</v>
      </c>
      <c r="AJ2121">
        <v>30.551302398613309</v>
      </c>
      <c r="AK2121">
        <v>31.11188758544159</v>
      </c>
      <c r="AL2121">
        <v>30.934609337124868</v>
      </c>
      <c r="AM2121">
        <v>30.74278470494324</v>
      </c>
      <c r="AN2121">
        <v>31.638944230522132</v>
      </c>
      <c r="AO2121">
        <v>31.39538639715019</v>
      </c>
      <c r="AP2121">
        <v>31.152897859874461</v>
      </c>
      <c r="AR2121">
        <v>31.525005780585811</v>
      </c>
      <c r="AS2121">
        <v>31.400264584670101</v>
      </c>
      <c r="AT2121">
        <v>31.289701989761308</v>
      </c>
      <c r="AU2121">
        <v>30.83813360793021</v>
      </c>
      <c r="AV2121">
        <v>29.965822192834072</v>
      </c>
      <c r="AW2121">
        <v>30.838109185105289</v>
      </c>
      <c r="AX2121">
        <v>30.55208806249944</v>
      </c>
      <c r="AY2121">
        <v>30.94987040359657</v>
      </c>
      <c r="AZ2121">
        <v>30.92053351114642</v>
      </c>
      <c r="BA2121">
        <v>30.447804422668629</v>
      </c>
      <c r="BB2121">
        <v>30.807569884947579</v>
      </c>
      <c r="BC2121">
        <v>30.75204563308256</v>
      </c>
      <c r="BD2121">
        <v>31.00677727374061</v>
      </c>
      <c r="BE2121">
        <v>32.073419269167388</v>
      </c>
      <c r="BF2121">
        <v>31.22571856370493</v>
      </c>
      <c r="BG2121">
        <v>31.46821177698407</v>
      </c>
      <c r="BH2121">
        <v>31.374020667538549</v>
      </c>
      <c r="BI2121">
        <v>30.70102159168049</v>
      </c>
      <c r="BJ2121">
        <v>31.002975295602361</v>
      </c>
      <c r="BK2121">
        <v>30.929575860225771</v>
      </c>
      <c r="BL2121">
        <v>30.956829787623469</v>
      </c>
      <c r="BM2121">
        <v>30.846313746418691</v>
      </c>
      <c r="BN2121">
        <v>31.09323515698059</v>
      </c>
      <c r="BO2121">
        <v>30.778794440121139</v>
      </c>
      <c r="BP2121">
        <v>30.856613308084079</v>
      </c>
      <c r="BQ2121">
        <v>31.425883262236791</v>
      </c>
      <c r="BR2121">
        <v>31.309058232157689</v>
      </c>
      <c r="BS2121">
        <v>31.43131166318155</v>
      </c>
      <c r="BT2121">
        <v>30.918443997434789</v>
      </c>
      <c r="BU2121">
        <v>30.594786271773021</v>
      </c>
      <c r="BV2121">
        <v>30.930189371644531</v>
      </c>
    </row>
    <row r="2122" spans="1:74">
      <c r="A2122" t="s">
        <v>2295</v>
      </c>
      <c r="B2122">
        <v>1</v>
      </c>
      <c r="C2122">
        <v>32.446102091186297</v>
      </c>
      <c r="D2122">
        <v>32.539523635192403</v>
      </c>
      <c r="E2122">
        <v>32.255313830675398</v>
      </c>
      <c r="F2122">
        <v>32.299958474534677</v>
      </c>
      <c r="G2122">
        <v>32.320229347855538</v>
      </c>
      <c r="H2122">
        <v>32.151472277346407</v>
      </c>
      <c r="I2122">
        <v>32.57633137293616</v>
      </c>
      <c r="J2122">
        <v>32.189959438323989</v>
      </c>
      <c r="K2122">
        <v>32.50995516557137</v>
      </c>
      <c r="L2122">
        <v>32.442045614698507</v>
      </c>
      <c r="M2122">
        <v>32.575222378523968</v>
      </c>
      <c r="N2122">
        <v>32.337813132696567</v>
      </c>
      <c r="O2122">
        <v>32.481756930023423</v>
      </c>
      <c r="P2122">
        <v>32.459720621150041</v>
      </c>
      <c r="Q2122">
        <v>32.346689924417248</v>
      </c>
      <c r="R2122">
        <v>32.204966008728348</v>
      </c>
      <c r="S2122">
        <v>32.368719936745883</v>
      </c>
      <c r="T2122">
        <v>32.189627450653767</v>
      </c>
      <c r="U2122">
        <v>32.362428664954237</v>
      </c>
      <c r="V2122">
        <v>32.343746003051393</v>
      </c>
      <c r="W2122">
        <v>32.339433531113357</v>
      </c>
      <c r="X2122">
        <v>32.206213456126193</v>
      </c>
      <c r="Y2122">
        <v>32.512813611643708</v>
      </c>
      <c r="Z2122">
        <v>32.480902257119617</v>
      </c>
      <c r="AA2122">
        <v>32.261006362124917</v>
      </c>
      <c r="AB2122">
        <v>32.372265657638131</v>
      </c>
      <c r="AC2122">
        <v>32.316415842639337</v>
      </c>
      <c r="AD2122">
        <v>32.438971051449663</v>
      </c>
      <c r="AE2122">
        <v>32.39329301330983</v>
      </c>
      <c r="AF2122">
        <v>32.519065580981668</v>
      </c>
      <c r="AG2122">
        <v>32.803930147468712</v>
      </c>
      <c r="AH2122">
        <v>32.158758815600002</v>
      </c>
      <c r="AI2122">
        <v>32.3143420619719</v>
      </c>
      <c r="AJ2122">
        <v>32.501104475847058</v>
      </c>
      <c r="AK2122">
        <v>32.561798685144822</v>
      </c>
      <c r="AL2122">
        <v>32.510419087657382</v>
      </c>
      <c r="AM2122">
        <v>32.49756105745098</v>
      </c>
      <c r="AN2122">
        <v>32.529549844749688</v>
      </c>
      <c r="AO2122">
        <v>32.684065362859137</v>
      </c>
      <c r="AP2122">
        <v>32.309698763368033</v>
      </c>
      <c r="AQ2122">
        <v>32.219253129078112</v>
      </c>
      <c r="AR2122">
        <v>32.367502165895118</v>
      </c>
      <c r="AS2122">
        <v>32.415087143179022</v>
      </c>
      <c r="AT2122">
        <v>32.066683908629329</v>
      </c>
      <c r="AU2122">
        <v>32.463414589131403</v>
      </c>
      <c r="AV2122">
        <v>32.508804122653359</v>
      </c>
      <c r="AW2122">
        <v>32.472171071608898</v>
      </c>
      <c r="AX2122">
        <v>32.406596660300607</v>
      </c>
      <c r="AY2122">
        <v>32.053239317191668</v>
      </c>
      <c r="AZ2122">
        <v>32.637026485209553</v>
      </c>
      <c r="BA2122">
        <v>32.286488573822687</v>
      </c>
      <c r="BB2122">
        <v>32.58480074800908</v>
      </c>
      <c r="BC2122">
        <v>32.376667157310422</v>
      </c>
      <c r="BD2122">
        <v>32.524048025546243</v>
      </c>
      <c r="BE2122">
        <v>32.540160822118082</v>
      </c>
      <c r="BF2122">
        <v>32.534537822392927</v>
      </c>
      <c r="BG2122">
        <v>32.395547201097642</v>
      </c>
      <c r="BH2122">
        <v>32.174938862956481</v>
      </c>
      <c r="BI2122">
        <v>32.500116705491173</v>
      </c>
      <c r="BJ2122">
        <v>32.125431048746449</v>
      </c>
      <c r="BK2122">
        <v>32.330482120582928</v>
      </c>
      <c r="BL2122">
        <v>32.349895435168257</v>
      </c>
      <c r="BM2122">
        <v>32.255642180096849</v>
      </c>
      <c r="BN2122">
        <v>32.359940966004132</v>
      </c>
      <c r="BO2122">
        <v>32.396594450095577</v>
      </c>
      <c r="BP2122">
        <v>32.369221398581118</v>
      </c>
      <c r="BQ2122">
        <v>32.167350357271161</v>
      </c>
      <c r="BR2122">
        <v>32.42056912394122</v>
      </c>
      <c r="BS2122">
        <v>32.631750218783893</v>
      </c>
      <c r="BT2122">
        <v>32.373257122376167</v>
      </c>
      <c r="BU2122">
        <v>32.122490704805067</v>
      </c>
      <c r="BV2122">
        <v>32.464397326422528</v>
      </c>
    </row>
    <row r="2123" spans="1:74">
      <c r="A2123" t="s">
        <v>2296</v>
      </c>
      <c r="B2123">
        <v>1</v>
      </c>
      <c r="D2123">
        <v>29.994388364131041</v>
      </c>
      <c r="E2123">
        <v>30.097507574904689</v>
      </c>
      <c r="G2123">
        <v>28.592921871087</v>
      </c>
      <c r="H2123">
        <v>29.1951418940486</v>
      </c>
      <c r="T2123">
        <v>29.709839162081629</v>
      </c>
    </row>
    <row r="2124" spans="1:74">
      <c r="A2124" t="s">
        <v>2297</v>
      </c>
      <c r="B2124">
        <v>1</v>
      </c>
      <c r="C2124">
        <v>29.991781051554241</v>
      </c>
      <c r="D2124">
        <v>30.192067427772589</v>
      </c>
      <c r="E2124">
        <v>30.06220682040091</v>
      </c>
      <c r="F2124">
        <v>29.603223922253459</v>
      </c>
      <c r="G2124">
        <v>29.721609332002838</v>
      </c>
      <c r="H2124">
        <v>29.854145279022021</v>
      </c>
      <c r="I2124">
        <v>29.749999555574881</v>
      </c>
      <c r="J2124">
        <v>29.783676763150641</v>
      </c>
      <c r="K2124">
        <v>30.0181626784073</v>
      </c>
      <c r="L2124">
        <v>29.701617401630099</v>
      </c>
      <c r="M2124">
        <v>29.87712410840539</v>
      </c>
      <c r="N2124">
        <v>29.669217975005559</v>
      </c>
      <c r="O2124">
        <v>30.3616062211835</v>
      </c>
      <c r="P2124">
        <v>30.305379031473421</v>
      </c>
      <c r="Q2124">
        <v>30.069519912289842</v>
      </c>
      <c r="R2124">
        <v>29.742069183408411</v>
      </c>
      <c r="S2124">
        <v>29.82250117971488</v>
      </c>
      <c r="T2124">
        <v>29.70540582257674</v>
      </c>
      <c r="U2124">
        <v>29.755589105028459</v>
      </c>
      <c r="V2124">
        <v>29.711152262419461</v>
      </c>
      <c r="W2124">
        <v>29.68652543485344</v>
      </c>
      <c r="X2124">
        <v>29.60738687638678</v>
      </c>
      <c r="Y2124">
        <v>29.858096523987712</v>
      </c>
      <c r="Z2124">
        <v>29.809627085325641</v>
      </c>
      <c r="AA2124">
        <v>29.74909210476887</v>
      </c>
      <c r="AB2124">
        <v>29.75743463951105</v>
      </c>
      <c r="AC2124">
        <v>29.769982575990451</v>
      </c>
      <c r="AD2124">
        <v>29.748462084271559</v>
      </c>
      <c r="AE2124">
        <v>29.771606733304541</v>
      </c>
      <c r="AF2124">
        <v>29.850004532146269</v>
      </c>
      <c r="AG2124">
        <v>29.96203506642815</v>
      </c>
      <c r="AH2124">
        <v>30.086474449389168</v>
      </c>
      <c r="AI2124">
        <v>30.12618061234388</v>
      </c>
      <c r="AJ2124">
        <v>29.700044861807751</v>
      </c>
      <c r="AK2124">
        <v>29.958089815237539</v>
      </c>
      <c r="AL2124">
        <v>29.712172609753551</v>
      </c>
      <c r="AM2124">
        <v>29.68098010609976</v>
      </c>
      <c r="AN2124">
        <v>29.685165285191111</v>
      </c>
      <c r="AO2124">
        <v>29.525312149042779</v>
      </c>
      <c r="AP2124">
        <v>29.717327906771711</v>
      </c>
      <c r="AQ2124">
        <v>29.810584185258019</v>
      </c>
      <c r="AR2124">
        <v>29.63148105384596</v>
      </c>
      <c r="AS2124">
        <v>29.761596736536731</v>
      </c>
      <c r="AT2124">
        <v>29.44647163980342</v>
      </c>
      <c r="AU2124">
        <v>29.690413516618719</v>
      </c>
      <c r="AV2124">
        <v>29.872825004332881</v>
      </c>
      <c r="AW2124">
        <v>29.61177053719236</v>
      </c>
      <c r="AX2124">
        <v>29.968610914711551</v>
      </c>
      <c r="AY2124">
        <v>29.71284668626193</v>
      </c>
      <c r="AZ2124">
        <v>29.352047517524639</v>
      </c>
      <c r="BA2124">
        <v>29.72660508654803</v>
      </c>
      <c r="BB2124">
        <v>29.702744235486971</v>
      </c>
      <c r="BC2124">
        <v>29.755893943912479</v>
      </c>
      <c r="BD2124">
        <v>29.66843916785886</v>
      </c>
      <c r="BE2124">
        <v>29.60794429370797</v>
      </c>
      <c r="BF2124">
        <v>29.748640966413031</v>
      </c>
      <c r="BG2124">
        <v>29.954922945182108</v>
      </c>
      <c r="BH2124">
        <v>29.66725068358765</v>
      </c>
      <c r="BI2124">
        <v>30.030865769792531</v>
      </c>
      <c r="BJ2124">
        <v>29.520452155487892</v>
      </c>
      <c r="BK2124">
        <v>29.62659007333405</v>
      </c>
      <c r="BL2124">
        <v>29.605867990360341</v>
      </c>
      <c r="BM2124">
        <v>29.65022146782815</v>
      </c>
      <c r="BN2124">
        <v>29.832269186597369</v>
      </c>
      <c r="BO2124">
        <v>30.011510208555141</v>
      </c>
      <c r="BP2124">
        <v>29.803895460435299</v>
      </c>
      <c r="BQ2124">
        <v>29.57447257436792</v>
      </c>
      <c r="BR2124">
        <v>29.852439480761191</v>
      </c>
      <c r="BS2124">
        <v>29.589287695149949</v>
      </c>
      <c r="BT2124">
        <v>29.791162788463069</v>
      </c>
      <c r="BU2124">
        <v>29.803577604741999</v>
      </c>
      <c r="BV2124">
        <v>29.580631082998739</v>
      </c>
    </row>
    <row r="2125" spans="1:74">
      <c r="A2125" t="s">
        <v>2298</v>
      </c>
      <c r="B2125">
        <v>1</v>
      </c>
      <c r="C2125">
        <v>30.225083095343731</v>
      </c>
      <c r="D2125">
        <v>30.008294783472429</v>
      </c>
      <c r="E2125">
        <v>29.966539316164599</v>
      </c>
      <c r="F2125">
        <v>29.798362522694479</v>
      </c>
      <c r="G2125">
        <v>29.640552041677498</v>
      </c>
      <c r="H2125">
        <v>29.606911682848668</v>
      </c>
      <c r="I2125">
        <v>29.6850245354325</v>
      </c>
      <c r="J2125">
        <v>29.3450012689194</v>
      </c>
      <c r="K2125">
        <v>29.577907735566651</v>
      </c>
      <c r="L2125">
        <v>29.674701029431819</v>
      </c>
      <c r="M2125">
        <v>29.808498067980612</v>
      </c>
      <c r="N2125">
        <v>30.061107054445561</v>
      </c>
      <c r="O2125">
        <v>29.69126836176963</v>
      </c>
      <c r="P2125">
        <v>30.02920461255459</v>
      </c>
      <c r="Q2125">
        <v>29.493206884213951</v>
      </c>
      <c r="R2125">
        <v>29.882539945102241</v>
      </c>
      <c r="S2125">
        <v>29.711678435361222</v>
      </c>
      <c r="T2125">
        <v>29.722424301918341</v>
      </c>
      <c r="U2125">
        <v>29.612407285638369</v>
      </c>
      <c r="V2125">
        <v>29.428522490589948</v>
      </c>
      <c r="W2125">
        <v>29.673183600071141</v>
      </c>
      <c r="X2125">
        <v>29.58250566926457</v>
      </c>
      <c r="Y2125">
        <v>29.683319637197819</v>
      </c>
      <c r="Z2125">
        <v>29.52024575133078</v>
      </c>
      <c r="AA2125">
        <v>29.58649150127864</v>
      </c>
      <c r="AB2125">
        <v>29.755041931638001</v>
      </c>
      <c r="AC2125">
        <v>29.60867244680794</v>
      </c>
      <c r="AD2125">
        <v>29.476302940455259</v>
      </c>
      <c r="AE2125">
        <v>29.963160560860231</v>
      </c>
      <c r="AF2125">
        <v>29.55190995263316</v>
      </c>
      <c r="AG2125">
        <v>30.034852447185461</v>
      </c>
      <c r="AH2125">
        <v>29.728159268647492</v>
      </c>
      <c r="AI2125">
        <v>29.90653390252648</v>
      </c>
      <c r="AJ2125">
        <v>29.703224344965449</v>
      </c>
      <c r="AK2125">
        <v>29.604535456046062</v>
      </c>
      <c r="AL2125">
        <v>29.104419991145971</v>
      </c>
      <c r="AM2125">
        <v>29.575544808294389</v>
      </c>
      <c r="AN2125">
        <v>29.370953320280719</v>
      </c>
      <c r="AO2125">
        <v>30.171139737191659</v>
      </c>
      <c r="AP2125">
        <v>29.595686157098321</v>
      </c>
      <c r="AQ2125">
        <v>30.127832121379139</v>
      </c>
      <c r="AR2125">
        <v>29.702935749053971</v>
      </c>
      <c r="AS2125">
        <v>29.822332421605939</v>
      </c>
      <c r="AT2125">
        <v>29.437545850891311</v>
      </c>
      <c r="AU2125">
        <v>29.892409364043811</v>
      </c>
      <c r="AV2125">
        <v>29.549954858154539</v>
      </c>
      <c r="AW2125">
        <v>29.405780375008721</v>
      </c>
      <c r="AX2125">
        <v>29.55128901327377</v>
      </c>
      <c r="AY2125">
        <v>29.84757021377251</v>
      </c>
      <c r="AZ2125">
        <v>30.0146978481216</v>
      </c>
      <c r="BA2125">
        <v>29.505660913983661</v>
      </c>
      <c r="BB2125">
        <v>29.80183309061837</v>
      </c>
      <c r="BC2125">
        <v>29.351618786594489</v>
      </c>
      <c r="BD2125">
        <v>29.684740097979279</v>
      </c>
      <c r="BE2125">
        <v>29.482882444849629</v>
      </c>
      <c r="BF2125">
        <v>29.40919166811106</v>
      </c>
      <c r="BG2125">
        <v>29.657913329605751</v>
      </c>
      <c r="BH2125">
        <v>29.45012038554686</v>
      </c>
      <c r="BI2125">
        <v>29.51491390125986</v>
      </c>
      <c r="BJ2125">
        <v>29.53648578344626</v>
      </c>
      <c r="BK2125">
        <v>29.43985188222991</v>
      </c>
      <c r="BL2125">
        <v>29.496001627846919</v>
      </c>
      <c r="BM2125">
        <v>29.285687357684921</v>
      </c>
      <c r="BN2125">
        <v>29.56999315419829</v>
      </c>
      <c r="BO2125">
        <v>29.582922874033109</v>
      </c>
      <c r="BP2125">
        <v>29.851628779128379</v>
      </c>
      <c r="BQ2125">
        <v>29.993876405826551</v>
      </c>
      <c r="BR2125">
        <v>29.81118839246118</v>
      </c>
      <c r="BS2125">
        <v>30.015783512277789</v>
      </c>
      <c r="BT2125">
        <v>29.89057575184674</v>
      </c>
      <c r="BU2125">
        <v>29.857060056165071</v>
      </c>
      <c r="BV2125">
        <v>29.590936381437</v>
      </c>
    </row>
    <row r="2126" spans="1:74">
      <c r="A2126" t="s">
        <v>2299</v>
      </c>
      <c r="B2126">
        <v>1</v>
      </c>
      <c r="C2126">
        <v>30.784653857587639</v>
      </c>
      <c r="D2126">
        <v>30.855805332219699</v>
      </c>
      <c r="E2126">
        <v>30.600557417282069</v>
      </c>
      <c r="F2126">
        <v>30.41353615388152</v>
      </c>
      <c r="G2126">
        <v>30.365081752506221</v>
      </c>
      <c r="H2126">
        <v>30.379378157939929</v>
      </c>
      <c r="I2126">
        <v>30.854842688533779</v>
      </c>
      <c r="J2126">
        <v>30.85244823997752</v>
      </c>
      <c r="K2126">
        <v>31.018088894005441</v>
      </c>
      <c r="L2126">
        <v>30.839982121187418</v>
      </c>
      <c r="M2126">
        <v>30.912579721624748</v>
      </c>
      <c r="N2126">
        <v>30.76189102999022</v>
      </c>
      <c r="O2126">
        <v>30.756715945986709</v>
      </c>
      <c r="P2126">
        <v>30.85979522897949</v>
      </c>
      <c r="Q2126">
        <v>30.917256479345792</v>
      </c>
      <c r="R2126">
        <v>31.05185500686942</v>
      </c>
      <c r="S2126">
        <v>30.791354143434781</v>
      </c>
      <c r="T2126">
        <v>31.02588880215724</v>
      </c>
      <c r="U2126">
        <v>30.982921810428369</v>
      </c>
      <c r="V2126">
        <v>30.921707655882681</v>
      </c>
      <c r="W2126">
        <v>30.982188152116439</v>
      </c>
      <c r="X2126">
        <v>30.75630732761687</v>
      </c>
      <c r="Y2126">
        <v>30.946269226933971</v>
      </c>
      <c r="Z2126">
        <v>30.759125021131691</v>
      </c>
      <c r="AA2126">
        <v>30.645672485193359</v>
      </c>
      <c r="AB2126">
        <v>30.435864119044179</v>
      </c>
      <c r="AC2126">
        <v>30.73768256433279</v>
      </c>
      <c r="AD2126">
        <v>30.86876800800902</v>
      </c>
      <c r="AE2126">
        <v>31.17371126562599</v>
      </c>
      <c r="AF2126">
        <v>31.079298494774719</v>
      </c>
      <c r="AG2126">
        <v>30.750802872584082</v>
      </c>
      <c r="AH2126">
        <v>30.89559495015823</v>
      </c>
      <c r="AI2126">
        <v>30.797260746548439</v>
      </c>
      <c r="AJ2126">
        <v>30.573075791202779</v>
      </c>
      <c r="AK2126">
        <v>30.981451085110809</v>
      </c>
      <c r="AL2126">
        <v>31.03373525939406</v>
      </c>
      <c r="AM2126">
        <v>31.046774361199951</v>
      </c>
      <c r="AN2126">
        <v>30.802472372273058</v>
      </c>
      <c r="AO2126">
        <v>31.177346453218981</v>
      </c>
      <c r="AP2126">
        <v>30.865590878177169</v>
      </c>
      <c r="AQ2126">
        <v>30.680062535303669</v>
      </c>
      <c r="AR2126">
        <v>30.673390025801151</v>
      </c>
      <c r="AS2126">
        <v>30.838435234464601</v>
      </c>
      <c r="AT2126">
        <v>30.674136634286828</v>
      </c>
      <c r="AU2126">
        <v>30.835239296172212</v>
      </c>
      <c r="AV2126">
        <v>30.789190753128238</v>
      </c>
      <c r="AW2126">
        <v>30.868131148967141</v>
      </c>
      <c r="AX2126">
        <v>30.850576312533882</v>
      </c>
      <c r="AY2126">
        <v>30.805644985198619</v>
      </c>
      <c r="AZ2126">
        <v>30.421741957524031</v>
      </c>
      <c r="BA2126">
        <v>30.86808601475968</v>
      </c>
      <c r="BB2126">
        <v>30.69498642865074</v>
      </c>
      <c r="BC2126">
        <v>30.34740502571201</v>
      </c>
      <c r="BD2126">
        <v>30.9319784858174</v>
      </c>
      <c r="BE2126">
        <v>30.68970238908371</v>
      </c>
      <c r="BF2126">
        <v>30.722652357830189</v>
      </c>
      <c r="BG2126">
        <v>30.52070988435581</v>
      </c>
      <c r="BH2126">
        <v>30.486843634028691</v>
      </c>
      <c r="BI2126">
        <v>30.632209823363588</v>
      </c>
      <c r="BJ2126">
        <v>30.60085735848719</v>
      </c>
      <c r="BK2126">
        <v>30.66433133900199</v>
      </c>
      <c r="BL2126">
        <v>30.28524489422292</v>
      </c>
      <c r="BM2126">
        <v>30.477382186449329</v>
      </c>
      <c r="BN2126">
        <v>30.757633501599411</v>
      </c>
      <c r="BO2126">
        <v>30.203022262409998</v>
      </c>
      <c r="BP2126">
        <v>30.696532242474738</v>
      </c>
      <c r="BQ2126">
        <v>30.428333395009371</v>
      </c>
      <c r="BR2126">
        <v>30.616795127575639</v>
      </c>
      <c r="BS2126">
        <v>30.401508225360939</v>
      </c>
      <c r="BT2126">
        <v>30.670206029505589</v>
      </c>
      <c r="BU2126">
        <v>30.681804195183531</v>
      </c>
      <c r="BV2126">
        <v>30.82367462039441</v>
      </c>
    </row>
    <row r="2127" spans="1:74">
      <c r="A2127" t="s">
        <v>2300</v>
      </c>
      <c r="B2127">
        <v>1</v>
      </c>
      <c r="C2127">
        <v>30.659291002274959</v>
      </c>
      <c r="D2127">
        <v>30.52617432070431</v>
      </c>
      <c r="E2127">
        <v>30.542316513077221</v>
      </c>
      <c r="F2127">
        <v>30.634562426390922</v>
      </c>
      <c r="G2127">
        <v>30.610581381493649</v>
      </c>
      <c r="H2127">
        <v>30.339425198596391</v>
      </c>
      <c r="I2127">
        <v>29.354622111599721</v>
      </c>
      <c r="J2127">
        <v>29.749401619223629</v>
      </c>
      <c r="K2127">
        <v>29.544409384695811</v>
      </c>
      <c r="L2127">
        <v>29.51824725676418</v>
      </c>
      <c r="M2127">
        <v>29.873586170857759</v>
      </c>
      <c r="N2127">
        <v>30.135849985404391</v>
      </c>
      <c r="O2127">
        <v>29.9312438568336</v>
      </c>
      <c r="P2127">
        <v>30.060557620488069</v>
      </c>
      <c r="Q2127">
        <v>29.770436733142009</v>
      </c>
      <c r="R2127">
        <v>29.841573756620001</v>
      </c>
      <c r="S2127">
        <v>30.08156840308888</v>
      </c>
      <c r="T2127">
        <v>29.606410110311408</v>
      </c>
      <c r="U2127">
        <v>29.363359032946882</v>
      </c>
      <c r="V2127">
        <v>29.846051429393501</v>
      </c>
      <c r="W2127">
        <v>29.75795981667007</v>
      </c>
      <c r="X2127">
        <v>29.645653518857792</v>
      </c>
      <c r="Y2127">
        <v>29.952104662498432</v>
      </c>
      <c r="Z2127">
        <v>29.73649761363642</v>
      </c>
      <c r="AA2127">
        <v>29.852527978442861</v>
      </c>
      <c r="AB2127">
        <v>29.5398429863959</v>
      </c>
      <c r="AC2127">
        <v>29.793902729118908</v>
      </c>
      <c r="AD2127">
        <v>29.92930214152749</v>
      </c>
      <c r="AE2127">
        <v>29.63883871260861</v>
      </c>
      <c r="AF2127">
        <v>29.70840158995501</v>
      </c>
      <c r="AG2127">
        <v>29.981323857542669</v>
      </c>
      <c r="AH2127">
        <v>29.90594900744691</v>
      </c>
      <c r="AI2127">
        <v>29.9823984645137</v>
      </c>
      <c r="AJ2127">
        <v>29.88719943881712</v>
      </c>
      <c r="AK2127">
        <v>30.09974869546474</v>
      </c>
      <c r="AL2127">
        <v>29.998090483378942</v>
      </c>
      <c r="AM2127">
        <v>29.531746563738771</v>
      </c>
      <c r="AN2127">
        <v>29.448128917083441</v>
      </c>
      <c r="AO2127">
        <v>29.6759909573532</v>
      </c>
      <c r="AP2127">
        <v>29.578040491891219</v>
      </c>
      <c r="AQ2127">
        <v>29.909084823940461</v>
      </c>
      <c r="AR2127">
        <v>30.084676388506569</v>
      </c>
      <c r="AS2127">
        <v>29.96795472441018</v>
      </c>
      <c r="AT2127">
        <v>29.621801777978529</v>
      </c>
      <c r="AU2127">
        <v>29.38021476648634</v>
      </c>
      <c r="AV2127">
        <v>30.120469938982819</v>
      </c>
      <c r="AW2127">
        <v>29.327117513648581</v>
      </c>
      <c r="AX2127">
        <v>29.65335219464232</v>
      </c>
      <c r="AY2127">
        <v>29.967585836761241</v>
      </c>
      <c r="AZ2127">
        <v>29.085386217918781</v>
      </c>
      <c r="BA2127">
        <v>29.61317772190926</v>
      </c>
      <c r="BB2127">
        <v>29.001637993958418</v>
      </c>
      <c r="BC2127">
        <v>29.461690639336439</v>
      </c>
      <c r="BD2127">
        <v>29.353500245760571</v>
      </c>
      <c r="BE2127">
        <v>29.593887221711508</v>
      </c>
      <c r="BF2127">
        <v>29.80974220676789</v>
      </c>
      <c r="BG2127">
        <v>30.138185279714371</v>
      </c>
      <c r="BH2127">
        <v>29.577515751931632</v>
      </c>
      <c r="BI2127">
        <v>29.336504561682279</v>
      </c>
      <c r="BJ2127">
        <v>29.583376334590351</v>
      </c>
      <c r="BK2127">
        <v>29.450081388807131</v>
      </c>
      <c r="BL2127">
        <v>29.381087641109371</v>
      </c>
      <c r="BM2127">
        <v>29.412064503119609</v>
      </c>
      <c r="BN2127">
        <v>30.071666916167072</v>
      </c>
      <c r="BO2127">
        <v>29.927098329194969</v>
      </c>
      <c r="BP2127">
        <v>29.83145333656207</v>
      </c>
      <c r="BQ2127">
        <v>30.27353631889045</v>
      </c>
      <c r="BR2127">
        <v>29.966366814941839</v>
      </c>
      <c r="BS2127">
        <v>30.029683678127981</v>
      </c>
      <c r="BT2127">
        <v>30.077621811155058</v>
      </c>
      <c r="BU2127">
        <v>29.744182118943911</v>
      </c>
    </row>
    <row r="2128" spans="1:74">
      <c r="A2128" t="s">
        <v>2301</v>
      </c>
      <c r="B2128">
        <v>1</v>
      </c>
      <c r="C2128">
        <v>33.158389785501839</v>
      </c>
      <c r="D2128">
        <v>33.20038514782344</v>
      </c>
      <c r="E2128">
        <v>33.200710623055137</v>
      </c>
      <c r="F2128">
        <v>33.026039918382367</v>
      </c>
      <c r="G2128">
        <v>32.937099955397571</v>
      </c>
      <c r="H2128">
        <v>32.995144928339087</v>
      </c>
      <c r="I2128">
        <v>32.881563349760341</v>
      </c>
      <c r="J2128">
        <v>32.723770931508277</v>
      </c>
      <c r="K2128">
        <v>32.898243930108883</v>
      </c>
      <c r="L2128">
        <v>32.709765677962821</v>
      </c>
      <c r="M2128">
        <v>32.631312676905651</v>
      </c>
      <c r="N2128">
        <v>32.928457329880636</v>
      </c>
      <c r="O2128">
        <v>32.70537471133288</v>
      </c>
      <c r="P2128">
        <v>32.749222784046779</v>
      </c>
      <c r="Q2128">
        <v>32.464934831930073</v>
      </c>
      <c r="R2128">
        <v>32.688138523134583</v>
      </c>
      <c r="S2128">
        <v>32.888213166592763</v>
      </c>
      <c r="T2128">
        <v>32.689531385954332</v>
      </c>
      <c r="U2128">
        <v>32.787580333030853</v>
      </c>
      <c r="V2128">
        <v>32.615775826676803</v>
      </c>
      <c r="W2128">
        <v>32.63910350195313</v>
      </c>
      <c r="X2128">
        <v>32.90021620310997</v>
      </c>
      <c r="Y2128">
        <v>32.855483448587243</v>
      </c>
      <c r="Z2128">
        <v>32.80359567480761</v>
      </c>
      <c r="AA2128">
        <v>32.760742895986333</v>
      </c>
      <c r="AB2128">
        <v>32.832579072027393</v>
      </c>
      <c r="AC2128">
        <v>32.722874050661552</v>
      </c>
      <c r="AD2128">
        <v>32.624384819634273</v>
      </c>
      <c r="AE2128">
        <v>32.597738237041028</v>
      </c>
      <c r="AF2128">
        <v>32.773898470505131</v>
      </c>
      <c r="AG2128">
        <v>32.908015462620611</v>
      </c>
      <c r="AH2128">
        <v>32.600569934699003</v>
      </c>
      <c r="AI2128">
        <v>32.802054744835459</v>
      </c>
      <c r="AJ2128">
        <v>32.730751332991133</v>
      </c>
      <c r="AK2128">
        <v>32.521711189834392</v>
      </c>
      <c r="AL2128">
        <v>32.828924631353118</v>
      </c>
      <c r="AM2128">
        <v>32.745089100705457</v>
      </c>
      <c r="AN2128">
        <v>32.731678644316503</v>
      </c>
      <c r="AO2128">
        <v>33.044552026702931</v>
      </c>
      <c r="AP2128">
        <v>32.676967548856808</v>
      </c>
      <c r="AQ2128">
        <v>32.87493453152581</v>
      </c>
      <c r="AR2128">
        <v>32.703165331006261</v>
      </c>
      <c r="AS2128">
        <v>32.82323538129247</v>
      </c>
      <c r="AT2128">
        <v>32.867010138338358</v>
      </c>
      <c r="AU2128">
        <v>32.869001857119393</v>
      </c>
      <c r="AV2128">
        <v>32.473001970157682</v>
      </c>
      <c r="AW2128">
        <v>32.647695567577053</v>
      </c>
      <c r="AX2128">
        <v>32.707573157367193</v>
      </c>
      <c r="AY2128">
        <v>32.658337235451441</v>
      </c>
      <c r="AZ2128">
        <v>32.352869142590478</v>
      </c>
      <c r="BA2128">
        <v>32.521991175272092</v>
      </c>
      <c r="BB2128">
        <v>32.76569004382614</v>
      </c>
      <c r="BC2128">
        <v>32.702756561113297</v>
      </c>
      <c r="BD2128">
        <v>32.505060385578197</v>
      </c>
      <c r="BE2128">
        <v>32.597953955889658</v>
      </c>
      <c r="BF2128">
        <v>32.578613894544787</v>
      </c>
      <c r="BG2128">
        <v>32.728866407326137</v>
      </c>
      <c r="BH2128">
        <v>32.581415154894039</v>
      </c>
      <c r="BI2128">
        <v>32.706220304352797</v>
      </c>
      <c r="BJ2128">
        <v>32.773161724431041</v>
      </c>
      <c r="BK2128">
        <v>32.816309938261369</v>
      </c>
      <c r="BL2128">
        <v>32.750877109004563</v>
      </c>
      <c r="BM2128">
        <v>32.621574816981173</v>
      </c>
      <c r="BN2128">
        <v>32.619980653228588</v>
      </c>
      <c r="BO2128">
        <v>32.535937775526968</v>
      </c>
      <c r="BP2128">
        <v>32.902119734653823</v>
      </c>
      <c r="BQ2128">
        <v>32.741958894543806</v>
      </c>
      <c r="BR2128">
        <v>32.668479488358408</v>
      </c>
      <c r="BS2128">
        <v>32.923682831444147</v>
      </c>
      <c r="BT2128">
        <v>32.87714934276795</v>
      </c>
      <c r="BU2128">
        <v>32.901679390014067</v>
      </c>
      <c r="BV2128">
        <v>32.795293837358699</v>
      </c>
    </row>
    <row r="2129" spans="1:74">
      <c r="A2129" t="s">
        <v>2302</v>
      </c>
      <c r="B2129">
        <v>1</v>
      </c>
      <c r="D2129">
        <v>28.835270243285631</v>
      </c>
      <c r="E2129">
        <v>29.478205414945741</v>
      </c>
      <c r="G2129">
        <v>29.217874556828288</v>
      </c>
      <c r="I2129">
        <v>28.800975951254951</v>
      </c>
      <c r="J2129">
        <v>29.155820991108271</v>
      </c>
      <c r="K2129">
        <v>29.536018226293649</v>
      </c>
      <c r="L2129">
        <v>29.413545360376091</v>
      </c>
      <c r="M2129">
        <v>29.586551500046792</v>
      </c>
      <c r="O2129">
        <v>29.258744585457951</v>
      </c>
      <c r="P2129">
        <v>29.522737860436301</v>
      </c>
      <c r="Q2129">
        <v>28.99457529615286</v>
      </c>
      <c r="R2129">
        <v>29.298149998962469</v>
      </c>
      <c r="S2129">
        <v>29.500273286103031</v>
      </c>
      <c r="T2129">
        <v>29.28288002697898</v>
      </c>
      <c r="U2129">
        <v>28.802807321846029</v>
      </c>
      <c r="V2129">
        <v>29.347298363824859</v>
      </c>
      <c r="W2129">
        <v>29.389099715180119</v>
      </c>
      <c r="X2129">
        <v>25.4777906100616</v>
      </c>
      <c r="Y2129">
        <v>28.741873255495971</v>
      </c>
      <c r="Z2129">
        <v>29.709281145016071</v>
      </c>
      <c r="AA2129">
        <v>29.505665606489949</v>
      </c>
      <c r="AC2129">
        <v>29.266341107845829</v>
      </c>
      <c r="AD2129">
        <v>29.473640689034461</v>
      </c>
      <c r="AE2129">
        <v>28.947733717357661</v>
      </c>
      <c r="AF2129">
        <v>29.274756060266451</v>
      </c>
      <c r="AG2129">
        <v>28.711710908795581</v>
      </c>
      <c r="AH2129">
        <v>28.650608715994871</v>
      </c>
      <c r="AI2129">
        <v>29.084425558242931</v>
      </c>
      <c r="AJ2129">
        <v>28.389823187291601</v>
      </c>
      <c r="AK2129">
        <v>28.732939748349441</v>
      </c>
      <c r="AL2129">
        <v>29.2554708302034</v>
      </c>
      <c r="AM2129">
        <v>29.253529978726281</v>
      </c>
      <c r="AN2129">
        <v>29.46983559615337</v>
      </c>
      <c r="AO2129">
        <v>28.766514189893801</v>
      </c>
      <c r="AP2129">
        <v>29.09734610382122</v>
      </c>
      <c r="AQ2129">
        <v>28.76729987968066</v>
      </c>
      <c r="AR2129">
        <v>29.505032648125201</v>
      </c>
      <c r="AS2129">
        <v>29.16555470003081</v>
      </c>
      <c r="AT2129">
        <v>29.283959422615659</v>
      </c>
      <c r="AU2129">
        <v>29.210654157855402</v>
      </c>
      <c r="AV2129">
        <v>29.43573219738477</v>
      </c>
      <c r="AW2129">
        <v>29.196546671337039</v>
      </c>
      <c r="AX2129">
        <v>29.063876576280361</v>
      </c>
      <c r="AY2129">
        <v>28.62286780432127</v>
      </c>
      <c r="AZ2129">
        <v>29.260484235948191</v>
      </c>
      <c r="BA2129">
        <v>28.769554462522329</v>
      </c>
      <c r="BB2129">
        <v>28.788322776040658</v>
      </c>
      <c r="BC2129">
        <v>29.524578978180521</v>
      </c>
      <c r="BD2129">
        <v>29.078703464785331</v>
      </c>
      <c r="BF2129">
        <v>29.295226145126041</v>
      </c>
      <c r="BG2129">
        <v>29.047351409155109</v>
      </c>
      <c r="BH2129">
        <v>29.170642584356479</v>
      </c>
      <c r="BI2129">
        <v>29.388755370071369</v>
      </c>
      <c r="BJ2129">
        <v>29.892656681735559</v>
      </c>
      <c r="BK2129">
        <v>29.10795367043124</v>
      </c>
      <c r="BL2129">
        <v>29.406011613685749</v>
      </c>
      <c r="BM2129">
        <v>29.272104592456198</v>
      </c>
      <c r="BN2129">
        <v>28.804167647694271</v>
      </c>
      <c r="BP2129">
        <v>28.92793296907173</v>
      </c>
      <c r="BR2129">
        <v>28.84833156845778</v>
      </c>
      <c r="BS2129">
        <v>29.25022765471266</v>
      </c>
      <c r="BT2129">
        <v>29.609495521412281</v>
      </c>
      <c r="BU2129">
        <v>29.998569018708508</v>
      </c>
      <c r="BV2129">
        <v>28.897676193412181</v>
      </c>
    </row>
    <row r="2130" spans="1:74">
      <c r="A2130" t="s">
        <v>2303</v>
      </c>
      <c r="B2130">
        <v>1</v>
      </c>
      <c r="C2130">
        <v>30.752130407355089</v>
      </c>
      <c r="D2130">
        <v>30.327505171678212</v>
      </c>
      <c r="E2130">
        <v>30.576714244299922</v>
      </c>
      <c r="F2130">
        <v>30.537826873484729</v>
      </c>
      <c r="G2130">
        <v>30.320200793179762</v>
      </c>
      <c r="H2130">
        <v>30.423259765653679</v>
      </c>
      <c r="I2130">
        <v>30.86146614699652</v>
      </c>
      <c r="J2130">
        <v>30.884570886862608</v>
      </c>
      <c r="K2130">
        <v>30.819272403411901</v>
      </c>
      <c r="L2130">
        <v>30.789610294924319</v>
      </c>
      <c r="M2130">
        <v>30.69883550755037</v>
      </c>
      <c r="N2130">
        <v>30.84725064392428</v>
      </c>
      <c r="O2130">
        <v>30.835464499119968</v>
      </c>
      <c r="P2130">
        <v>30.517092724380269</v>
      </c>
      <c r="Q2130">
        <v>30.66508632328712</v>
      </c>
      <c r="R2130">
        <v>30.764571178732869</v>
      </c>
      <c r="S2130">
        <v>30.671147917988701</v>
      </c>
      <c r="T2130">
        <v>30.759720672104731</v>
      </c>
      <c r="U2130">
        <v>30.883763524098129</v>
      </c>
      <c r="V2130">
        <v>30.589385522266269</v>
      </c>
      <c r="W2130">
        <v>30.678437991367321</v>
      </c>
      <c r="X2130">
        <v>30.572519023842951</v>
      </c>
      <c r="Y2130">
        <v>30.789018172548928</v>
      </c>
      <c r="Z2130">
        <v>30.56705727705825</v>
      </c>
      <c r="AA2130">
        <v>30.615636462128592</v>
      </c>
      <c r="AB2130">
        <v>30.422560907876559</v>
      </c>
      <c r="AC2130">
        <v>30.642837538066711</v>
      </c>
      <c r="AD2130">
        <v>30.538017923057129</v>
      </c>
      <c r="AE2130">
        <v>30.826354666752831</v>
      </c>
      <c r="AF2130">
        <v>30.827448507649262</v>
      </c>
      <c r="AG2130">
        <v>30.629777501733528</v>
      </c>
      <c r="AH2130">
        <v>30.716781429358651</v>
      </c>
      <c r="AI2130">
        <v>30.55281089796674</v>
      </c>
      <c r="AJ2130">
        <v>30.67137140821503</v>
      </c>
      <c r="AK2130">
        <v>30.583606185143491</v>
      </c>
      <c r="AL2130">
        <v>30.926170204834001</v>
      </c>
      <c r="AM2130">
        <v>30.637909958346821</v>
      </c>
      <c r="AN2130">
        <v>30.75363901358471</v>
      </c>
      <c r="AO2130">
        <v>30.759659478517602</v>
      </c>
      <c r="AP2130">
        <v>30.501623541098031</v>
      </c>
      <c r="AQ2130">
        <v>30.648023557857201</v>
      </c>
      <c r="AR2130">
        <v>30.556069722017089</v>
      </c>
      <c r="AS2130">
        <v>30.794656618981929</v>
      </c>
      <c r="AT2130">
        <v>30.517320357618559</v>
      </c>
      <c r="AU2130">
        <v>30.568110781492042</v>
      </c>
      <c r="AV2130">
        <v>30.37452257258116</v>
      </c>
      <c r="AW2130">
        <v>30.19219953992183</v>
      </c>
      <c r="AX2130">
        <v>30.434974592023909</v>
      </c>
      <c r="AY2130">
        <v>30.18765470005642</v>
      </c>
      <c r="AZ2130">
        <v>30.456666595331381</v>
      </c>
      <c r="BA2130">
        <v>30.246283954144811</v>
      </c>
      <c r="BB2130">
        <v>30.453469069520189</v>
      </c>
      <c r="BC2130">
        <v>30.193513292849271</v>
      </c>
      <c r="BD2130">
        <v>30.414838609389921</v>
      </c>
      <c r="BE2130">
        <v>30.303570100420711</v>
      </c>
      <c r="BF2130">
        <v>30.29797687164756</v>
      </c>
      <c r="BG2130">
        <v>30.2691488442935</v>
      </c>
      <c r="BH2130">
        <v>30.220695568442508</v>
      </c>
      <c r="BI2130">
        <v>30.407539401911372</v>
      </c>
      <c r="BJ2130">
        <v>30.371614282349459</v>
      </c>
      <c r="BK2130">
        <v>30.02246820900778</v>
      </c>
      <c r="BL2130">
        <v>30.078287341603492</v>
      </c>
      <c r="BM2130">
        <v>30.260595585365291</v>
      </c>
      <c r="BN2130">
        <v>30.319460923018671</v>
      </c>
      <c r="BO2130">
        <v>30.317875155653351</v>
      </c>
      <c r="BP2130">
        <v>30.479682515879691</v>
      </c>
      <c r="BQ2130">
        <v>30.204019839851231</v>
      </c>
      <c r="BR2130">
        <v>30.31809141094654</v>
      </c>
      <c r="BS2130">
        <v>30.606961327886172</v>
      </c>
      <c r="BT2130">
        <v>30.425631439696279</v>
      </c>
      <c r="BU2130">
        <v>30.044168722167019</v>
      </c>
      <c r="BV2130">
        <v>30.492691224839021</v>
      </c>
    </row>
    <row r="2131" spans="1:74">
      <c r="A2131" t="s">
        <v>2304</v>
      </c>
      <c r="B2131">
        <v>1</v>
      </c>
      <c r="C2131">
        <v>30.3676216470989</v>
      </c>
      <c r="D2131">
        <v>30.408058767721929</v>
      </c>
      <c r="E2131">
        <v>30.48124251208478</v>
      </c>
      <c r="F2131">
        <v>30.450045982478219</v>
      </c>
      <c r="G2131">
        <v>30.53883132028216</v>
      </c>
      <c r="H2131">
        <v>30.364983616685489</v>
      </c>
      <c r="I2131">
        <v>31.215030586851359</v>
      </c>
      <c r="J2131">
        <v>31.176982678300121</v>
      </c>
      <c r="K2131">
        <v>31.493602832733121</v>
      </c>
      <c r="L2131">
        <v>31.334424406545139</v>
      </c>
      <c r="M2131">
        <v>31.33613767203169</v>
      </c>
      <c r="N2131">
        <v>31.30451116739362</v>
      </c>
      <c r="O2131">
        <v>31.119818511030601</v>
      </c>
      <c r="P2131">
        <v>31.245940031902499</v>
      </c>
      <c r="Q2131">
        <v>31.125040658367869</v>
      </c>
      <c r="R2131">
        <v>31.195874046481659</v>
      </c>
      <c r="S2131">
        <v>31.138235309194162</v>
      </c>
      <c r="T2131">
        <v>31.080316672492302</v>
      </c>
      <c r="U2131">
        <v>31.414016128888061</v>
      </c>
      <c r="V2131">
        <v>31.308529407314641</v>
      </c>
      <c r="W2131">
        <v>31.44126972248381</v>
      </c>
      <c r="X2131">
        <v>31.281691102155229</v>
      </c>
      <c r="Y2131">
        <v>31.482872584933979</v>
      </c>
      <c r="Z2131">
        <v>31.352852655762351</v>
      </c>
      <c r="AA2131">
        <v>31.180488899068472</v>
      </c>
      <c r="AB2131">
        <v>31.300560440457609</v>
      </c>
      <c r="AC2131">
        <v>31.26049800895111</v>
      </c>
      <c r="AD2131">
        <v>31.419745369690421</v>
      </c>
      <c r="AE2131">
        <v>31.562448925125821</v>
      </c>
      <c r="AF2131">
        <v>31.38652947020498</v>
      </c>
      <c r="AG2131">
        <v>31.683693919344989</v>
      </c>
      <c r="AH2131">
        <v>31.583117559081131</v>
      </c>
      <c r="AI2131">
        <v>31.71904676902173</v>
      </c>
      <c r="AJ2131">
        <v>31.469603264290871</v>
      </c>
      <c r="AK2131">
        <v>31.705536885105669</v>
      </c>
      <c r="AL2131">
        <v>31.72377986118433</v>
      </c>
      <c r="AM2131">
        <v>31.40814122613634</v>
      </c>
      <c r="AN2131">
        <v>31.46237235874236</v>
      </c>
      <c r="AO2131">
        <v>31.74688626618785</v>
      </c>
      <c r="AP2131">
        <v>31.283764683286162</v>
      </c>
      <c r="AQ2131">
        <v>31.51301246976691</v>
      </c>
      <c r="AR2131">
        <v>31.428704876947151</v>
      </c>
      <c r="AS2131">
        <v>31.322973017433529</v>
      </c>
      <c r="AT2131">
        <v>31.395370793554982</v>
      </c>
      <c r="AU2131">
        <v>31.343178680260252</v>
      </c>
      <c r="AV2131">
        <v>31.200803041377029</v>
      </c>
      <c r="AW2131">
        <v>31.07941761318687</v>
      </c>
      <c r="AX2131">
        <v>31.24259531041227</v>
      </c>
      <c r="AY2131">
        <v>31.03507832040696</v>
      </c>
      <c r="AZ2131">
        <v>30.965286271112369</v>
      </c>
      <c r="BA2131">
        <v>30.877097016058631</v>
      </c>
      <c r="BB2131">
        <v>31.439805224277389</v>
      </c>
      <c r="BC2131">
        <v>31.313813935334871</v>
      </c>
      <c r="BD2131">
        <v>31.457488653815389</v>
      </c>
      <c r="BE2131">
        <v>31.069034446337291</v>
      </c>
      <c r="BF2131">
        <v>31.161525567317241</v>
      </c>
      <c r="BG2131">
        <v>31.086473783450799</v>
      </c>
      <c r="BH2131">
        <v>31.15135581853384</v>
      </c>
      <c r="BI2131">
        <v>31.26761146705611</v>
      </c>
      <c r="BJ2131">
        <v>31.192305509641361</v>
      </c>
      <c r="BK2131">
        <v>31.280411119496311</v>
      </c>
      <c r="BL2131">
        <v>30.886891845180259</v>
      </c>
      <c r="BM2131">
        <v>31.165040037848801</v>
      </c>
      <c r="BN2131">
        <v>31.150627816024201</v>
      </c>
      <c r="BO2131">
        <v>31.25532844799945</v>
      </c>
      <c r="BP2131">
        <v>31.253720354343479</v>
      </c>
      <c r="BQ2131">
        <v>30.95979350565845</v>
      </c>
      <c r="BR2131">
        <v>31.0007611451414</v>
      </c>
      <c r="BS2131">
        <v>31.20273060683127</v>
      </c>
      <c r="BT2131">
        <v>31.308693410920451</v>
      </c>
      <c r="BU2131">
        <v>31.271932481362551</v>
      </c>
      <c r="BV2131">
        <v>31.443837163021598</v>
      </c>
    </row>
    <row r="2132" spans="1:74">
      <c r="A2132" t="s">
        <v>2305</v>
      </c>
      <c r="B2132">
        <v>1</v>
      </c>
      <c r="C2132">
        <v>31.254833257625499</v>
      </c>
      <c r="D2132">
        <v>31.082312242391669</v>
      </c>
      <c r="E2132">
        <v>31.281784586059391</v>
      </c>
      <c r="F2132">
        <v>30.145015922121711</v>
      </c>
      <c r="G2132">
        <v>30.115572480443571</v>
      </c>
      <c r="H2132">
        <v>30.229113066738531</v>
      </c>
      <c r="I2132">
        <v>30.951656622909571</v>
      </c>
      <c r="J2132">
        <v>31.125627148120969</v>
      </c>
      <c r="K2132">
        <v>31.033930243414812</v>
      </c>
      <c r="L2132">
        <v>31.127577924547879</v>
      </c>
      <c r="M2132">
        <v>31.205322431184062</v>
      </c>
      <c r="N2132">
        <v>31.104534817717141</v>
      </c>
      <c r="O2132">
        <v>30.992191429553522</v>
      </c>
      <c r="P2132">
        <v>30.86373292756037</v>
      </c>
      <c r="Q2132">
        <v>30.761463574802249</v>
      </c>
      <c r="R2132">
        <v>30.623036691743319</v>
      </c>
      <c r="S2132">
        <v>30.576945122276999</v>
      </c>
      <c r="T2132">
        <v>30.481419544823389</v>
      </c>
      <c r="U2132">
        <v>31.055512301512088</v>
      </c>
      <c r="V2132">
        <v>31.31082729745189</v>
      </c>
      <c r="W2132">
        <v>31.357102334344091</v>
      </c>
      <c r="X2132">
        <v>31.149055941859569</v>
      </c>
      <c r="Y2132">
        <v>31.181595887753041</v>
      </c>
      <c r="Z2132">
        <v>31.26479985130236</v>
      </c>
      <c r="AA2132">
        <v>30.83462272447424</v>
      </c>
      <c r="AB2132">
        <v>30.735672348299431</v>
      </c>
      <c r="AC2132">
        <v>30.923745940733479</v>
      </c>
      <c r="AD2132">
        <v>30.68151372765314</v>
      </c>
      <c r="AE2132">
        <v>31.08118029516173</v>
      </c>
      <c r="AF2132">
        <v>31.05836597158989</v>
      </c>
      <c r="AG2132">
        <v>30.605824440747629</v>
      </c>
      <c r="AH2132">
        <v>30.318323461061421</v>
      </c>
      <c r="AI2132">
        <v>30.707580652237588</v>
      </c>
      <c r="AJ2132">
        <v>30.804986116911511</v>
      </c>
      <c r="AK2132">
        <v>30.750863431539461</v>
      </c>
      <c r="AL2132">
        <v>30.729972725382169</v>
      </c>
      <c r="AM2132">
        <v>30.91050518437077</v>
      </c>
      <c r="AN2132">
        <v>31.085686295389898</v>
      </c>
      <c r="AO2132">
        <v>31.211695365577569</v>
      </c>
      <c r="AP2132">
        <v>31.140901882544991</v>
      </c>
      <c r="AQ2132">
        <v>31.073042440173062</v>
      </c>
      <c r="AR2132">
        <v>31.163883087463851</v>
      </c>
      <c r="AS2132">
        <v>30.941580095288138</v>
      </c>
      <c r="AT2132">
        <v>31.045485643650199</v>
      </c>
      <c r="AU2132">
        <v>31.208183179440081</v>
      </c>
      <c r="AV2132">
        <v>30.827868978601082</v>
      </c>
      <c r="AW2132">
        <v>30.221877298222122</v>
      </c>
      <c r="AX2132">
        <v>30.608636008438641</v>
      </c>
      <c r="AY2132">
        <v>30.018554628005159</v>
      </c>
      <c r="AZ2132">
        <v>29.868545689060898</v>
      </c>
      <c r="BA2132">
        <v>30.457324205742491</v>
      </c>
      <c r="BB2132">
        <v>30.352942964453391</v>
      </c>
      <c r="BC2132">
        <v>30.61357425491148</v>
      </c>
      <c r="BD2132">
        <v>30.401233930813071</v>
      </c>
      <c r="BE2132">
        <v>30.490747884435109</v>
      </c>
      <c r="BF2132">
        <v>30.326924362072571</v>
      </c>
      <c r="BG2132">
        <v>30.07160960639429</v>
      </c>
      <c r="BH2132">
        <v>30.02020205556197</v>
      </c>
      <c r="BI2132">
        <v>29.67479734161973</v>
      </c>
      <c r="BJ2132">
        <v>29.70597492313696</v>
      </c>
      <c r="BK2132">
        <v>30.007526004250671</v>
      </c>
      <c r="BL2132">
        <v>30.25229447346473</v>
      </c>
      <c r="BM2132">
        <v>30.078276871655799</v>
      </c>
      <c r="BN2132">
        <v>30.275162396301742</v>
      </c>
      <c r="BO2132">
        <v>29.8465055477029</v>
      </c>
      <c r="BP2132">
        <v>29.878145675070801</v>
      </c>
      <c r="BQ2132">
        <v>30.197665724869822</v>
      </c>
      <c r="BR2132">
        <v>30.440116835349031</v>
      </c>
      <c r="BS2132">
        <v>29.891872971480311</v>
      </c>
      <c r="BT2132">
        <v>30.77462555112816</v>
      </c>
      <c r="BU2132">
        <v>30.785921194915161</v>
      </c>
      <c r="BV2132">
        <v>30.721728527423121</v>
      </c>
    </row>
    <row r="2133" spans="1:74">
      <c r="A2133" t="s">
        <v>2306</v>
      </c>
      <c r="B2133">
        <v>1</v>
      </c>
      <c r="C2133">
        <v>33.044538316449263</v>
      </c>
      <c r="D2133">
        <v>32.863123145136242</v>
      </c>
      <c r="E2133">
        <v>32.781255559571278</v>
      </c>
      <c r="F2133">
        <v>32.986659269668017</v>
      </c>
      <c r="G2133">
        <v>32.9157824539204</v>
      </c>
      <c r="H2133">
        <v>33.196955707542841</v>
      </c>
      <c r="I2133">
        <v>32.038119051796137</v>
      </c>
      <c r="J2133">
        <v>32.490020751034521</v>
      </c>
      <c r="K2133">
        <v>32.249777877477783</v>
      </c>
      <c r="L2133">
        <v>32.161685563194737</v>
      </c>
      <c r="M2133">
        <v>32.196915387001653</v>
      </c>
      <c r="N2133">
        <v>32.146971351567032</v>
      </c>
      <c r="O2133">
        <v>32.257915934433129</v>
      </c>
      <c r="P2133">
        <v>32.379049301331243</v>
      </c>
      <c r="Q2133">
        <v>32.268998562301988</v>
      </c>
      <c r="R2133">
        <v>32.219017796213222</v>
      </c>
      <c r="S2133">
        <v>32.235782265395827</v>
      </c>
      <c r="T2133">
        <v>32.302277244747543</v>
      </c>
      <c r="U2133">
        <v>32.174504327990427</v>
      </c>
      <c r="V2133">
        <v>32.190759016043437</v>
      </c>
      <c r="W2133">
        <v>32.442395719894577</v>
      </c>
      <c r="X2133">
        <v>32.049124210970533</v>
      </c>
      <c r="Y2133">
        <v>32.256997134063283</v>
      </c>
      <c r="Z2133">
        <v>32.387998545000237</v>
      </c>
      <c r="AA2133">
        <v>32.525271124068951</v>
      </c>
      <c r="AB2133">
        <v>32.213739469094129</v>
      </c>
      <c r="AC2133">
        <v>32.317119790831143</v>
      </c>
      <c r="AD2133">
        <v>32.434152351308207</v>
      </c>
      <c r="AE2133">
        <v>32.163040938384462</v>
      </c>
      <c r="AF2133">
        <v>32.383339296595203</v>
      </c>
      <c r="AG2133">
        <v>32.09033649415165</v>
      </c>
      <c r="AH2133">
        <v>32.202202161648437</v>
      </c>
      <c r="AI2133">
        <v>32.082899761894673</v>
      </c>
      <c r="AJ2133">
        <v>31.183612021355639</v>
      </c>
      <c r="AK2133">
        <v>32.149482880091043</v>
      </c>
      <c r="AL2133">
        <v>32.47464885728894</v>
      </c>
      <c r="AM2133">
        <v>32.224248082718631</v>
      </c>
      <c r="AN2133">
        <v>32.362126104192207</v>
      </c>
      <c r="AO2133">
        <v>32.141569270532187</v>
      </c>
      <c r="AP2133">
        <v>32.321221158613227</v>
      </c>
      <c r="AQ2133">
        <v>32.401887966960913</v>
      </c>
      <c r="AR2133">
        <v>32.424220915259298</v>
      </c>
      <c r="AS2133">
        <v>32.367662024381907</v>
      </c>
      <c r="AT2133">
        <v>32.161569193348271</v>
      </c>
      <c r="AU2133">
        <v>32.346809778208637</v>
      </c>
      <c r="AV2133">
        <v>32.594448680325428</v>
      </c>
      <c r="AW2133">
        <v>32.012381984378933</v>
      </c>
      <c r="AX2133">
        <v>32.24217273707783</v>
      </c>
      <c r="AY2133">
        <v>32.484811404959771</v>
      </c>
      <c r="AZ2133">
        <v>32.404101909795187</v>
      </c>
      <c r="BA2133">
        <v>32.551682007219938</v>
      </c>
      <c r="BB2133">
        <v>32.387332800007542</v>
      </c>
      <c r="BC2133">
        <v>32.311080687725543</v>
      </c>
      <c r="BD2133">
        <v>32.431626094915927</v>
      </c>
      <c r="BE2133">
        <v>32.493093334933143</v>
      </c>
      <c r="BF2133">
        <v>32.362673730911297</v>
      </c>
      <c r="BG2133">
        <v>32.383650488751378</v>
      </c>
      <c r="BH2133">
        <v>32.497827647265048</v>
      </c>
      <c r="BI2133">
        <v>32.331307534786063</v>
      </c>
      <c r="BJ2133">
        <v>32.450892607556547</v>
      </c>
      <c r="BK2133">
        <v>32.375334113928147</v>
      </c>
      <c r="BL2133">
        <v>32.533408560378497</v>
      </c>
      <c r="BM2133">
        <v>32.457870687541693</v>
      </c>
      <c r="BN2133">
        <v>32.526941949612478</v>
      </c>
      <c r="BO2133">
        <v>32.072776210706813</v>
      </c>
      <c r="BP2133">
        <v>32.446190745669369</v>
      </c>
      <c r="BQ2133">
        <v>32.849879360552862</v>
      </c>
      <c r="BR2133">
        <v>32.894355247480661</v>
      </c>
      <c r="BS2133">
        <v>33.00347885063352</v>
      </c>
      <c r="BT2133">
        <v>32.203503676420823</v>
      </c>
      <c r="BU2133">
        <v>32.304507387588181</v>
      </c>
      <c r="BV2133">
        <v>32.347245434568919</v>
      </c>
    </row>
    <row r="2134" spans="1:74">
      <c r="A2134" t="s">
        <v>2307</v>
      </c>
      <c r="B2134">
        <v>1</v>
      </c>
      <c r="C2134">
        <v>31.064341749635169</v>
      </c>
      <c r="D2134">
        <v>31.23420309691554</v>
      </c>
      <c r="E2134">
        <v>31.531013199497991</v>
      </c>
      <c r="F2134">
        <v>29.18749067903337</v>
      </c>
      <c r="G2134">
        <v>28.867131820036089</v>
      </c>
      <c r="H2134">
        <v>29.393893190420648</v>
      </c>
      <c r="I2134">
        <v>28.092902828695848</v>
      </c>
      <c r="K2134">
        <v>26.827185975470169</v>
      </c>
      <c r="N2134">
        <v>27.171600634616169</v>
      </c>
      <c r="O2134">
        <v>29.602028458360039</v>
      </c>
      <c r="P2134">
        <v>29.510953795886419</v>
      </c>
      <c r="Q2134">
        <v>28.020252493465819</v>
      </c>
      <c r="R2134">
        <v>26.72212139691695</v>
      </c>
      <c r="T2134">
        <v>28.636339682377649</v>
      </c>
      <c r="U2134">
        <v>27.86342177222739</v>
      </c>
      <c r="V2134">
        <v>27.5330195151979</v>
      </c>
      <c r="Y2134">
        <v>27.664468666264959</v>
      </c>
      <c r="Z2134">
        <v>27.819073579829681</v>
      </c>
      <c r="AC2134">
        <v>29.617948455959361</v>
      </c>
      <c r="AE2134">
        <v>28.465580332004269</v>
      </c>
      <c r="AF2134">
        <v>29.103910304357189</v>
      </c>
      <c r="AG2134">
        <v>30.243026087325209</v>
      </c>
      <c r="AJ2134">
        <v>28.542737523080561</v>
      </c>
      <c r="AK2134">
        <v>29.596876312023589</v>
      </c>
      <c r="AL2134">
        <v>28.677460670428371</v>
      </c>
      <c r="AM2134">
        <v>29.31259415662311</v>
      </c>
      <c r="AN2134">
        <v>28.695149950831471</v>
      </c>
      <c r="AO2134">
        <v>28.607705841272331</v>
      </c>
      <c r="AR2134">
        <v>28.140825435563631</v>
      </c>
      <c r="AS2134">
        <v>26.37824909836883</v>
      </c>
      <c r="AX2134">
        <v>28.15337433198335</v>
      </c>
      <c r="AY2134">
        <v>27.62188982080314</v>
      </c>
      <c r="BC2134">
        <v>27.274097666071221</v>
      </c>
      <c r="BD2134">
        <v>27.943626439327009</v>
      </c>
      <c r="BF2134">
        <v>26.876422032602019</v>
      </c>
      <c r="BG2134">
        <v>26.938682144319039</v>
      </c>
      <c r="BJ2134">
        <v>27.74598492991289</v>
      </c>
      <c r="BK2134">
        <v>27.568837682818369</v>
      </c>
      <c r="BL2134">
        <v>26.323265427621141</v>
      </c>
      <c r="BM2134">
        <v>28.565073530013411</v>
      </c>
      <c r="BN2134">
        <v>28.036972783452551</v>
      </c>
      <c r="BO2134">
        <v>26.588453528295879</v>
      </c>
      <c r="BP2134">
        <v>28.319769948511169</v>
      </c>
      <c r="BQ2134">
        <v>28.399970457412039</v>
      </c>
      <c r="BS2134">
        <v>28.14079704390203</v>
      </c>
    </row>
    <row r="2135" spans="1:74">
      <c r="A2135" t="s">
        <v>2308</v>
      </c>
      <c r="B2135">
        <v>1</v>
      </c>
      <c r="I2135">
        <v>29.608634860190389</v>
      </c>
      <c r="L2135">
        <v>29.872685581421251</v>
      </c>
      <c r="M2135">
        <v>29.712129709059351</v>
      </c>
      <c r="N2135">
        <v>30.019500449944971</v>
      </c>
      <c r="O2135">
        <v>29.273800349542199</v>
      </c>
      <c r="Q2135">
        <v>30.388785768703698</v>
      </c>
      <c r="U2135">
        <v>30.571356426681248</v>
      </c>
      <c r="V2135">
        <v>27.676779136162679</v>
      </c>
      <c r="W2135">
        <v>31.03093006359293</v>
      </c>
      <c r="Y2135">
        <v>29.719164439613049</v>
      </c>
      <c r="Z2135">
        <v>29.451429061412959</v>
      </c>
      <c r="AC2135">
        <v>29.61973469567257</v>
      </c>
      <c r="AD2135">
        <v>30.195145079710059</v>
      </c>
      <c r="AF2135">
        <v>29.71811351775947</v>
      </c>
      <c r="AH2135">
        <v>30.56246542497491</v>
      </c>
      <c r="AI2135">
        <v>29.569195146345219</v>
      </c>
      <c r="AJ2135">
        <v>29.878214976068559</v>
      </c>
      <c r="AL2135">
        <v>30.314004567509588</v>
      </c>
      <c r="AM2135">
        <v>29.947159884283241</v>
      </c>
      <c r="AN2135">
        <v>30.330645400108679</v>
      </c>
      <c r="AO2135">
        <v>30.200238231475829</v>
      </c>
      <c r="AP2135">
        <v>29.63602743818965</v>
      </c>
      <c r="AQ2135">
        <v>29.33013058989734</v>
      </c>
      <c r="AR2135">
        <v>30.242886565743952</v>
      </c>
      <c r="AT2135">
        <v>30.248321915048951</v>
      </c>
      <c r="AU2135">
        <v>30.25217451762029</v>
      </c>
      <c r="AV2135">
        <v>29.788048255359829</v>
      </c>
      <c r="AW2135">
        <v>29.60144703907703</v>
      </c>
      <c r="AY2135">
        <v>28.944927938563929</v>
      </c>
      <c r="BA2135">
        <v>29.80759281687131</v>
      </c>
      <c r="BC2135">
        <v>30.780460531366121</v>
      </c>
      <c r="BE2135">
        <v>28.329690757972379</v>
      </c>
      <c r="BH2135">
        <v>29.40681485885526</v>
      </c>
      <c r="BN2135">
        <v>30.127123772512778</v>
      </c>
      <c r="BU2135">
        <v>30.059414285403971</v>
      </c>
      <c r="BV2135">
        <v>30.31097449953856</v>
      </c>
    </row>
    <row r="2136" spans="1:74">
      <c r="A2136" t="s">
        <v>2309</v>
      </c>
      <c r="B2136">
        <v>1</v>
      </c>
      <c r="C2136">
        <v>30.148619466064751</v>
      </c>
      <c r="D2136">
        <v>30.439612878793479</v>
      </c>
      <c r="E2136">
        <v>30.88686091090856</v>
      </c>
      <c r="F2136">
        <v>29.859598162685401</v>
      </c>
      <c r="G2136">
        <v>29.67896329083861</v>
      </c>
      <c r="H2136">
        <v>30.189716795386531</v>
      </c>
      <c r="I2136">
        <v>30.124585099951691</v>
      </c>
      <c r="J2136">
        <v>29.901537709917228</v>
      </c>
      <c r="K2136">
        <v>30.483221387438341</v>
      </c>
      <c r="L2136">
        <v>29.89211246472566</v>
      </c>
      <c r="M2136">
        <v>30.218584193032001</v>
      </c>
      <c r="N2136">
        <v>30.140980991140751</v>
      </c>
      <c r="O2136">
        <v>29.96777112516255</v>
      </c>
      <c r="P2136">
        <v>30.109108329202549</v>
      </c>
      <c r="Q2136">
        <v>30.31004781757699</v>
      </c>
      <c r="R2136">
        <v>30.02557760242161</v>
      </c>
      <c r="S2136">
        <v>30.24140730476584</v>
      </c>
      <c r="T2136">
        <v>30.14779510908183</v>
      </c>
      <c r="U2136">
        <v>30.18834781633338</v>
      </c>
      <c r="V2136">
        <v>30.065789242006279</v>
      </c>
      <c r="W2136">
        <v>29.935631483703769</v>
      </c>
      <c r="X2136">
        <v>30.338334327707329</v>
      </c>
      <c r="Y2136">
        <v>30.129410608493039</v>
      </c>
      <c r="Z2136">
        <v>30.18784561780604</v>
      </c>
      <c r="AA2136">
        <v>31.33323516114006</v>
      </c>
      <c r="AB2136">
        <v>30.21702640656272</v>
      </c>
      <c r="AC2136">
        <v>30.129881051601501</v>
      </c>
      <c r="AD2136">
        <v>30.399396629925441</v>
      </c>
      <c r="AE2136">
        <v>30.14372000260887</v>
      </c>
      <c r="AF2136">
        <v>30.134757064352311</v>
      </c>
      <c r="AG2136">
        <v>30.37467853198185</v>
      </c>
      <c r="AH2136">
        <v>30.031487585519571</v>
      </c>
      <c r="AI2136">
        <v>30.154579981663229</v>
      </c>
      <c r="AJ2136">
        <v>30.26987536650503</v>
      </c>
      <c r="AK2136">
        <v>30.549451007066061</v>
      </c>
      <c r="AL2136">
        <v>30.175515736688741</v>
      </c>
      <c r="AM2136">
        <v>30.157747132559781</v>
      </c>
      <c r="AN2136">
        <v>30.05733874783197</v>
      </c>
      <c r="AO2136">
        <v>30.245330041932501</v>
      </c>
      <c r="AP2136">
        <v>30.18093650550216</v>
      </c>
      <c r="AQ2136">
        <v>30.168865990760651</v>
      </c>
      <c r="AR2136">
        <v>29.905697690715812</v>
      </c>
      <c r="AS2136">
        <v>30.280975101624851</v>
      </c>
      <c r="AT2136">
        <v>30.15681629938415</v>
      </c>
      <c r="AU2136">
        <v>30.205362076426251</v>
      </c>
      <c r="AV2136">
        <v>29.815139582788671</v>
      </c>
      <c r="AW2136">
        <v>30.308886994021439</v>
      </c>
      <c r="AX2136">
        <v>30.2159664101275</v>
      </c>
      <c r="AY2136">
        <v>30.147293423460059</v>
      </c>
      <c r="AZ2136">
        <v>29.845187606096641</v>
      </c>
      <c r="BA2136">
        <v>29.702300592616499</v>
      </c>
      <c r="BB2136">
        <v>29.941471008467229</v>
      </c>
      <c r="BC2136">
        <v>30.12643997145496</v>
      </c>
      <c r="BD2136">
        <v>30.21830226103658</v>
      </c>
      <c r="BE2136">
        <v>29.886825392795039</v>
      </c>
      <c r="BF2136">
        <v>30.794454569963129</v>
      </c>
      <c r="BG2136">
        <v>30.1555709914883</v>
      </c>
      <c r="BH2136">
        <v>30.294371421346678</v>
      </c>
      <c r="BI2136">
        <v>30.37578053760588</v>
      </c>
      <c r="BJ2136">
        <v>29.6253195716139</v>
      </c>
      <c r="BK2136">
        <v>30.081876377886939</v>
      </c>
      <c r="BL2136">
        <v>29.993400932819601</v>
      </c>
      <c r="BM2136">
        <v>30.03061109356387</v>
      </c>
      <c r="BN2136">
        <v>30.223305730152241</v>
      </c>
      <c r="BO2136">
        <v>30.1189793116197</v>
      </c>
      <c r="BP2136">
        <v>30.50926578903815</v>
      </c>
      <c r="BQ2136">
        <v>29.729994436487711</v>
      </c>
      <c r="BR2136">
        <v>29.794886365516309</v>
      </c>
      <c r="BS2136">
        <v>29.87739707298233</v>
      </c>
      <c r="BT2136">
        <v>30.377951826965099</v>
      </c>
      <c r="BU2136">
        <v>29.816418795427971</v>
      </c>
      <c r="BV2136">
        <v>30.073430399701412</v>
      </c>
    </row>
    <row r="2137" spans="1:74">
      <c r="A2137" t="s">
        <v>2310</v>
      </c>
      <c r="B2137">
        <v>1</v>
      </c>
      <c r="C2137">
        <v>31.17194239596974</v>
      </c>
      <c r="D2137">
        <v>31.305812324632509</v>
      </c>
      <c r="E2137">
        <v>31.196393644157151</v>
      </c>
      <c r="F2137">
        <v>31.502279738229671</v>
      </c>
      <c r="G2137">
        <v>31.506847842756141</v>
      </c>
      <c r="H2137">
        <v>31.529690685252479</v>
      </c>
      <c r="I2137">
        <v>31.795722764664511</v>
      </c>
      <c r="J2137">
        <v>31.506162972453762</v>
      </c>
      <c r="K2137">
        <v>31.525353604368391</v>
      </c>
      <c r="L2137">
        <v>31.46952959298314</v>
      </c>
      <c r="M2137">
        <v>31.71078234270966</v>
      </c>
      <c r="N2137">
        <v>31.448584493638322</v>
      </c>
      <c r="O2137">
        <v>30.909839623778339</v>
      </c>
      <c r="P2137">
        <v>31.076051697621381</v>
      </c>
      <c r="Q2137">
        <v>31.19339265203855</v>
      </c>
      <c r="R2137">
        <v>31.485197757041359</v>
      </c>
      <c r="S2137">
        <v>31.760488968164669</v>
      </c>
      <c r="T2137">
        <v>31.55335881403855</v>
      </c>
      <c r="U2137">
        <v>31.712589779176991</v>
      </c>
      <c r="V2137">
        <v>31.510949243686099</v>
      </c>
      <c r="W2137">
        <v>31.60557969612001</v>
      </c>
      <c r="X2137">
        <v>31.615661252869909</v>
      </c>
      <c r="Y2137">
        <v>31.807642497934591</v>
      </c>
      <c r="Z2137">
        <v>31.4576074190669</v>
      </c>
      <c r="AA2137">
        <v>31.588365922581801</v>
      </c>
      <c r="AB2137">
        <v>31.599306590554679</v>
      </c>
      <c r="AC2137">
        <v>31.51812986364585</v>
      </c>
      <c r="AD2137">
        <v>31.704972594567511</v>
      </c>
      <c r="AE2137">
        <v>31.60236675389968</v>
      </c>
      <c r="AF2137">
        <v>31.504715329394578</v>
      </c>
      <c r="AG2137">
        <v>31.515704875283252</v>
      </c>
      <c r="AH2137">
        <v>31.53034302665662</v>
      </c>
      <c r="AI2137">
        <v>31.35048060162849</v>
      </c>
      <c r="AJ2137">
        <v>31.028062987878009</v>
      </c>
      <c r="AK2137">
        <v>31.086459986578859</v>
      </c>
      <c r="AL2137">
        <v>31.337569084089669</v>
      </c>
      <c r="AM2137">
        <v>31.639411638677739</v>
      </c>
      <c r="AN2137">
        <v>31.648274505090491</v>
      </c>
      <c r="AO2137">
        <v>31.9026940138029</v>
      </c>
      <c r="AP2137">
        <v>31.547494815602281</v>
      </c>
      <c r="AQ2137">
        <v>31.51118123091776</v>
      </c>
      <c r="AR2137">
        <v>31.5276603781648</v>
      </c>
      <c r="AS2137">
        <v>31.574938536513589</v>
      </c>
      <c r="AT2137">
        <v>31.648508010698279</v>
      </c>
      <c r="AU2137">
        <v>31.50972794645784</v>
      </c>
      <c r="AV2137">
        <v>31.593593212700281</v>
      </c>
      <c r="AW2137">
        <v>31.779637912145919</v>
      </c>
      <c r="AX2137">
        <v>31.618012042929639</v>
      </c>
      <c r="AY2137">
        <v>31.659111962460269</v>
      </c>
      <c r="AZ2137">
        <v>31.469879230019991</v>
      </c>
      <c r="BA2137">
        <v>31.642495547963989</v>
      </c>
      <c r="BB2137">
        <v>31.56785074837596</v>
      </c>
      <c r="BC2137">
        <v>31.418295490307941</v>
      </c>
      <c r="BD2137">
        <v>31.562458097581281</v>
      </c>
      <c r="BE2137">
        <v>31.66757641748908</v>
      </c>
      <c r="BF2137">
        <v>31.689815614351652</v>
      </c>
      <c r="BG2137">
        <v>31.7394443478894</v>
      </c>
      <c r="BH2137">
        <v>31.620306592080329</v>
      </c>
      <c r="BI2137">
        <v>31.561217553046671</v>
      </c>
      <c r="BJ2137">
        <v>31.630647705148121</v>
      </c>
      <c r="BK2137">
        <v>31.711479672565861</v>
      </c>
      <c r="BL2137">
        <v>31.591766929553579</v>
      </c>
      <c r="BM2137">
        <v>31.473025103530119</v>
      </c>
      <c r="BN2137">
        <v>31.59563174881081</v>
      </c>
      <c r="BO2137">
        <v>31.661100505057561</v>
      </c>
      <c r="BP2137">
        <v>31.815801295363059</v>
      </c>
      <c r="BQ2137">
        <v>31.346640385276402</v>
      </c>
      <c r="BR2137">
        <v>31.301616448210449</v>
      </c>
      <c r="BS2137">
        <v>31.4623227526661</v>
      </c>
      <c r="BT2137">
        <v>31.63210825314221</v>
      </c>
      <c r="BU2137">
        <v>31.713909514759631</v>
      </c>
      <c r="BV2137">
        <v>31.67057172554755</v>
      </c>
    </row>
    <row r="2138" spans="1:74">
      <c r="A2138" t="s">
        <v>2311</v>
      </c>
      <c r="B2138">
        <v>1</v>
      </c>
      <c r="C2138">
        <v>31.522664915010569</v>
      </c>
      <c r="D2138">
        <v>31.050335902559102</v>
      </c>
      <c r="E2138">
        <v>31.116463926009931</v>
      </c>
      <c r="F2138">
        <v>30.708452294985172</v>
      </c>
      <c r="G2138">
        <v>31.536480255947389</v>
      </c>
      <c r="H2138">
        <v>31.22443896207459</v>
      </c>
      <c r="I2138">
        <v>31.701959104836</v>
      </c>
      <c r="J2138">
        <v>31.796250121731209</v>
      </c>
      <c r="K2138">
        <v>31.806695537370931</v>
      </c>
      <c r="L2138">
        <v>31.712083520209639</v>
      </c>
      <c r="M2138">
        <v>31.91050701227778</v>
      </c>
      <c r="N2138">
        <v>31.92986144206473</v>
      </c>
      <c r="O2138">
        <v>31.37348640666216</v>
      </c>
      <c r="P2138">
        <v>30.738528394626979</v>
      </c>
      <c r="Q2138">
        <v>31.4457184089839</v>
      </c>
      <c r="R2138">
        <v>32.067760555015077</v>
      </c>
      <c r="S2138">
        <v>31.82860405207018</v>
      </c>
      <c r="T2138">
        <v>31.233051743225609</v>
      </c>
      <c r="U2138">
        <v>31.593979142766418</v>
      </c>
      <c r="V2138">
        <v>31.985929454950782</v>
      </c>
      <c r="W2138">
        <v>31.810023610547159</v>
      </c>
      <c r="X2138">
        <v>31.60641293024884</v>
      </c>
      <c r="Y2138">
        <v>31.593117486586699</v>
      </c>
      <c r="Z2138">
        <v>31.852748204822291</v>
      </c>
      <c r="AA2138">
        <v>31.198317162129491</v>
      </c>
      <c r="AB2138">
        <v>31.82596149517083</v>
      </c>
      <c r="AC2138">
        <v>31.692023498407728</v>
      </c>
      <c r="AD2138">
        <v>31.761105006438878</v>
      </c>
      <c r="AE2138">
        <v>31.887823062014508</v>
      </c>
      <c r="AF2138">
        <v>31.698426796680121</v>
      </c>
      <c r="AG2138">
        <v>32.159352617254292</v>
      </c>
      <c r="AH2138">
        <v>31.543676611129921</v>
      </c>
      <c r="AI2138">
        <v>31.53369650366438</v>
      </c>
      <c r="AJ2138">
        <v>31.95798898936474</v>
      </c>
      <c r="AK2138">
        <v>31.818309214138971</v>
      </c>
      <c r="AL2138">
        <v>31.882188376833639</v>
      </c>
      <c r="AM2138">
        <v>31.636696824786629</v>
      </c>
      <c r="AN2138">
        <v>31.866117413827311</v>
      </c>
      <c r="AO2138">
        <v>32.474477159952713</v>
      </c>
      <c r="AP2138">
        <v>31.53075907366987</v>
      </c>
      <c r="AQ2138">
        <v>31.87021958083206</v>
      </c>
      <c r="AR2138">
        <v>31.699225903510921</v>
      </c>
      <c r="AS2138">
        <v>31.91072082873524</v>
      </c>
      <c r="AT2138">
        <v>31.92131900577963</v>
      </c>
      <c r="AU2138">
        <v>31.975587786346761</v>
      </c>
      <c r="AV2138">
        <v>31.813477986331069</v>
      </c>
      <c r="AW2138">
        <v>31.605376310489628</v>
      </c>
      <c r="AX2138">
        <v>31.557534167525631</v>
      </c>
      <c r="AY2138">
        <v>32.209141059226482</v>
      </c>
      <c r="AZ2138">
        <v>31.699920126219951</v>
      </c>
      <c r="BA2138">
        <v>31.679192325757288</v>
      </c>
      <c r="BB2138">
        <v>31.308815348048238</v>
      </c>
      <c r="BC2138">
        <v>31.58506820381087</v>
      </c>
      <c r="BD2138">
        <v>31.458908865167139</v>
      </c>
      <c r="BE2138">
        <v>31.41769817791257</v>
      </c>
      <c r="BF2138">
        <v>31.575673086657659</v>
      </c>
      <c r="BG2138">
        <v>31.333599337116279</v>
      </c>
      <c r="BH2138">
        <v>31.845165077762179</v>
      </c>
      <c r="BI2138">
        <v>31.413593303000841</v>
      </c>
      <c r="BJ2138">
        <v>31.851650337480269</v>
      </c>
      <c r="BK2138">
        <v>31.972329292581769</v>
      </c>
      <c r="BL2138">
        <v>31.71387662610223</v>
      </c>
      <c r="BM2138">
        <v>31.772360210323079</v>
      </c>
      <c r="BN2138">
        <v>30.983985275617481</v>
      </c>
      <c r="BO2138">
        <v>31.17320750914708</v>
      </c>
      <c r="BP2138">
        <v>31.629453103585259</v>
      </c>
      <c r="BQ2138">
        <v>30.770088905937151</v>
      </c>
      <c r="BR2138">
        <v>31.5564113526755</v>
      </c>
      <c r="BS2138">
        <v>31.783864800850161</v>
      </c>
      <c r="BT2138">
        <v>32.072491612020578</v>
      </c>
      <c r="BU2138">
        <v>31.192100429041279</v>
      </c>
      <c r="BV2138">
        <v>31.966223900159619</v>
      </c>
    </row>
    <row r="2139" spans="1:74">
      <c r="A2139" t="s">
        <v>2312</v>
      </c>
      <c r="B2139">
        <v>1</v>
      </c>
      <c r="C2139">
        <v>28.543098662171431</v>
      </c>
      <c r="F2139">
        <v>28.930799921023532</v>
      </c>
      <c r="H2139">
        <v>28.804864198316231</v>
      </c>
      <c r="K2139">
        <v>29.08037641552939</v>
      </c>
      <c r="N2139">
        <v>29.299991883886531</v>
      </c>
      <c r="S2139">
        <v>28.29518208500825</v>
      </c>
      <c r="U2139">
        <v>29.405848230170971</v>
      </c>
      <c r="V2139">
        <v>29.09516026496275</v>
      </c>
      <c r="X2139">
        <v>28.97329589093907</v>
      </c>
      <c r="AA2139">
        <v>28.90204664650236</v>
      </c>
      <c r="AD2139">
        <v>29.22397766229756</v>
      </c>
      <c r="AF2139">
        <v>29.04559603596136</v>
      </c>
      <c r="AG2139">
        <v>28.833158345676111</v>
      </c>
      <c r="AJ2139">
        <v>28.116265542206211</v>
      </c>
      <c r="AN2139">
        <v>29.193240107560982</v>
      </c>
      <c r="AO2139">
        <v>28.68625472687232</v>
      </c>
      <c r="AP2139">
        <v>28.695892912809061</v>
      </c>
      <c r="AQ2139">
        <v>28.784860436472229</v>
      </c>
      <c r="AR2139">
        <v>28.95469131245676</v>
      </c>
      <c r="AS2139">
        <v>29.086731522554839</v>
      </c>
      <c r="AT2139">
        <v>28.711243766046241</v>
      </c>
      <c r="AW2139">
        <v>28.703065943038759</v>
      </c>
      <c r="AX2139">
        <v>29.121000289098401</v>
      </c>
      <c r="AY2139">
        <v>29.04219712376706</v>
      </c>
      <c r="AZ2139">
        <v>28.79760686227808</v>
      </c>
      <c r="BB2139">
        <v>28.70350000559068</v>
      </c>
      <c r="BD2139">
        <v>29.045144365728991</v>
      </c>
      <c r="BE2139">
        <v>28.407992102817271</v>
      </c>
      <c r="BG2139">
        <v>28.89252915170497</v>
      </c>
      <c r="BI2139">
        <v>28.804203587617909</v>
      </c>
      <c r="BJ2139">
        <v>28.709575400910701</v>
      </c>
      <c r="BK2139">
        <v>28.716848671999919</v>
      </c>
      <c r="BM2139">
        <v>28.116311487300919</v>
      </c>
      <c r="BO2139">
        <v>29.015614661901289</v>
      </c>
      <c r="BQ2139">
        <v>29.050590976905688</v>
      </c>
      <c r="BR2139">
        <v>28.777185646191029</v>
      </c>
      <c r="BS2139">
        <v>28.73963832355501</v>
      </c>
      <c r="BU2139">
        <v>28.873968722179001</v>
      </c>
    </row>
    <row r="2140" spans="1:74">
      <c r="A2140" t="s">
        <v>2313</v>
      </c>
      <c r="B2140">
        <v>1</v>
      </c>
      <c r="C2140">
        <v>32.64662156165744</v>
      </c>
      <c r="D2140">
        <v>32.553057807016003</v>
      </c>
      <c r="E2140">
        <v>32.344389371276648</v>
      </c>
      <c r="F2140">
        <v>34.124711376691252</v>
      </c>
      <c r="G2140">
        <v>34.219649741605807</v>
      </c>
      <c r="H2140">
        <v>34.096803943534077</v>
      </c>
      <c r="I2140">
        <v>34.513765427883691</v>
      </c>
      <c r="J2140">
        <v>34.536208906785568</v>
      </c>
      <c r="K2140">
        <v>34.171016962907828</v>
      </c>
      <c r="L2140">
        <v>34.452080155761372</v>
      </c>
      <c r="M2140">
        <v>34.419838230088942</v>
      </c>
      <c r="N2140">
        <v>34.582954670512073</v>
      </c>
      <c r="O2140">
        <v>34.224515800017564</v>
      </c>
      <c r="P2140">
        <v>34.289416083742488</v>
      </c>
      <c r="Q2140">
        <v>34.353573437233948</v>
      </c>
      <c r="R2140">
        <v>34.757186351305982</v>
      </c>
      <c r="S2140">
        <v>34.747151524333788</v>
      </c>
      <c r="T2140">
        <v>34.804031033312143</v>
      </c>
      <c r="U2140">
        <v>34.699764185024478</v>
      </c>
      <c r="V2140">
        <v>34.49337933871265</v>
      </c>
      <c r="W2140">
        <v>34.498305926401507</v>
      </c>
      <c r="X2140">
        <v>34.559630262380502</v>
      </c>
      <c r="Y2140">
        <v>34.565101210465777</v>
      </c>
      <c r="Z2140">
        <v>34.559319966354373</v>
      </c>
      <c r="AA2140">
        <v>34.391872110385933</v>
      </c>
      <c r="AB2140">
        <v>34.457365405081433</v>
      </c>
      <c r="AC2140">
        <v>34.660878861707289</v>
      </c>
      <c r="AD2140">
        <v>34.692137166163917</v>
      </c>
      <c r="AE2140">
        <v>34.51012049287317</v>
      </c>
      <c r="AF2140">
        <v>34.278317827597149</v>
      </c>
      <c r="AG2140">
        <v>34.601167419323772</v>
      </c>
      <c r="AH2140">
        <v>34.382421670658744</v>
      </c>
      <c r="AI2140">
        <v>34.084372674815931</v>
      </c>
      <c r="AJ2140">
        <v>34.007610145388448</v>
      </c>
      <c r="AK2140">
        <v>34.427509839269668</v>
      </c>
      <c r="AL2140">
        <v>34.304016977209727</v>
      </c>
      <c r="AM2140">
        <v>34.336557987940012</v>
      </c>
      <c r="AN2140">
        <v>34.56981560967423</v>
      </c>
      <c r="AO2140">
        <v>34.710404541634389</v>
      </c>
      <c r="AP2140">
        <v>34.444640931217627</v>
      </c>
      <c r="AQ2140">
        <v>34.777819082670383</v>
      </c>
      <c r="AR2140">
        <v>34.658400967745962</v>
      </c>
      <c r="AS2140">
        <v>34.617828139832497</v>
      </c>
      <c r="AT2140">
        <v>34.510458812237687</v>
      </c>
      <c r="AU2140">
        <v>34.714552448837217</v>
      </c>
      <c r="AV2140">
        <v>34.374841502018413</v>
      </c>
      <c r="AW2140">
        <v>34.503984907127681</v>
      </c>
      <c r="AX2140">
        <v>34.208060188443568</v>
      </c>
      <c r="AY2140">
        <v>34.452994801512261</v>
      </c>
      <c r="AZ2140">
        <v>34.427391544341759</v>
      </c>
      <c r="BA2140">
        <v>34.326063074255458</v>
      </c>
      <c r="BB2140">
        <v>34.34722967851512</v>
      </c>
      <c r="BC2140">
        <v>34.34072946182814</v>
      </c>
      <c r="BD2140">
        <v>34.284862604103438</v>
      </c>
      <c r="BE2140">
        <v>34.01814272127114</v>
      </c>
      <c r="BF2140">
        <v>34.320353685814652</v>
      </c>
      <c r="BG2140">
        <v>34.38666620714055</v>
      </c>
      <c r="BH2140">
        <v>34.283205935217843</v>
      </c>
      <c r="BI2140">
        <v>34.506414152939179</v>
      </c>
      <c r="BJ2140">
        <v>34.368890024124951</v>
      </c>
      <c r="BK2140">
        <v>34.257869773752937</v>
      </c>
      <c r="BL2140">
        <v>34.342907260553787</v>
      </c>
      <c r="BM2140">
        <v>34.462299121068881</v>
      </c>
      <c r="BN2140">
        <v>34.512953332225059</v>
      </c>
      <c r="BO2140">
        <v>34.31084216785753</v>
      </c>
      <c r="BP2140">
        <v>34.414736578808913</v>
      </c>
      <c r="BQ2140">
        <v>34.172179951683269</v>
      </c>
      <c r="BR2140">
        <v>34.346876621326288</v>
      </c>
      <c r="BS2140">
        <v>34.23328767431633</v>
      </c>
      <c r="BT2140">
        <v>34.627723142204196</v>
      </c>
      <c r="BU2140">
        <v>34.409045375166897</v>
      </c>
      <c r="BV2140">
        <v>34.528536172401601</v>
      </c>
    </row>
    <row r="2141" spans="1:74">
      <c r="A2141" t="s">
        <v>2314</v>
      </c>
      <c r="B2141">
        <v>1</v>
      </c>
      <c r="C2141">
        <v>34.184585273435907</v>
      </c>
      <c r="D2141">
        <v>34.448599721988757</v>
      </c>
      <c r="E2141">
        <v>34.352351827396348</v>
      </c>
      <c r="F2141">
        <v>34.079825403545371</v>
      </c>
      <c r="G2141">
        <v>34.057894436391983</v>
      </c>
      <c r="H2141">
        <v>33.94366586627541</v>
      </c>
      <c r="I2141">
        <v>34.072200781628148</v>
      </c>
      <c r="J2141">
        <v>33.824570851372549</v>
      </c>
      <c r="K2141">
        <v>34.097342680812943</v>
      </c>
      <c r="L2141">
        <v>33.971379578463143</v>
      </c>
      <c r="M2141">
        <v>34.156539978141232</v>
      </c>
      <c r="N2141">
        <v>33.915586698677593</v>
      </c>
      <c r="O2141">
        <v>34.092664301047712</v>
      </c>
      <c r="P2141">
        <v>34.05892832984609</v>
      </c>
      <c r="Q2141">
        <v>33.840351163500827</v>
      </c>
      <c r="R2141">
        <v>34.065353673612996</v>
      </c>
      <c r="S2141">
        <v>34.107978103810296</v>
      </c>
      <c r="T2141">
        <v>34.046660221379462</v>
      </c>
      <c r="U2141">
        <v>33.937970557539657</v>
      </c>
      <c r="V2141">
        <v>34.117647799175863</v>
      </c>
      <c r="W2141">
        <v>33.926317462603997</v>
      </c>
      <c r="X2141">
        <v>34.005531887518167</v>
      </c>
      <c r="Y2141">
        <v>34.158442397831287</v>
      </c>
      <c r="Z2141">
        <v>34.153224044874058</v>
      </c>
      <c r="AA2141">
        <v>33.994905182977057</v>
      </c>
      <c r="AB2141">
        <v>33.957314516257291</v>
      </c>
      <c r="AC2141">
        <v>34.131286735117747</v>
      </c>
      <c r="AD2141">
        <v>34.170114141599811</v>
      </c>
      <c r="AE2141">
        <v>33.998793169736459</v>
      </c>
      <c r="AF2141">
        <v>34.106468203958947</v>
      </c>
      <c r="AG2141">
        <v>34.079709508881088</v>
      </c>
      <c r="AH2141">
        <v>34.014074495086909</v>
      </c>
      <c r="AI2141">
        <v>34.118716038661873</v>
      </c>
      <c r="AJ2141">
        <v>34.100592575691607</v>
      </c>
      <c r="AK2141">
        <v>34.121258251964569</v>
      </c>
      <c r="AL2141">
        <v>34.14576207075639</v>
      </c>
      <c r="AM2141">
        <v>34.035368769623169</v>
      </c>
      <c r="AN2141">
        <v>34.201283338205428</v>
      </c>
      <c r="AO2141">
        <v>34.070867890029191</v>
      </c>
      <c r="AP2141">
        <v>33.909842175086922</v>
      </c>
      <c r="AQ2141">
        <v>33.754365844016213</v>
      </c>
      <c r="AR2141">
        <v>34.190014076442679</v>
      </c>
      <c r="AS2141">
        <v>33.871413195958027</v>
      </c>
      <c r="AT2141">
        <v>34.056643893850541</v>
      </c>
      <c r="AU2141">
        <v>34.007475263887201</v>
      </c>
      <c r="AV2141">
        <v>33.931546101909753</v>
      </c>
      <c r="AW2141">
        <v>34.121479199091873</v>
      </c>
      <c r="AX2141">
        <v>34.069552688703453</v>
      </c>
      <c r="AY2141">
        <v>34.077999681108601</v>
      </c>
      <c r="AZ2141">
        <v>34.042858759374603</v>
      </c>
      <c r="BA2141">
        <v>33.935543505719082</v>
      </c>
      <c r="BB2141">
        <v>33.971438479975923</v>
      </c>
      <c r="BC2141">
        <v>34.022154053345972</v>
      </c>
      <c r="BD2141">
        <v>33.994638071315499</v>
      </c>
      <c r="BE2141">
        <v>33.938673750807602</v>
      </c>
      <c r="BF2141">
        <v>33.87904298889962</v>
      </c>
      <c r="BG2141">
        <v>34.049540819923791</v>
      </c>
      <c r="BH2141">
        <v>34.156496048922122</v>
      </c>
      <c r="BI2141">
        <v>34.006784336843459</v>
      </c>
      <c r="BJ2141">
        <v>33.862616364972311</v>
      </c>
      <c r="BK2141">
        <v>34.039576082082057</v>
      </c>
      <c r="BL2141">
        <v>33.800374471319302</v>
      </c>
      <c r="BM2141">
        <v>33.871492806341251</v>
      </c>
      <c r="BN2141">
        <v>33.901337635374517</v>
      </c>
      <c r="BO2141">
        <v>33.882720676500213</v>
      </c>
      <c r="BP2141">
        <v>34.017658274584107</v>
      </c>
      <c r="BQ2141">
        <v>34.035203118704267</v>
      </c>
      <c r="BR2141">
        <v>34.043960962847542</v>
      </c>
      <c r="BS2141">
        <v>34.286882747376929</v>
      </c>
      <c r="BT2141">
        <v>34.005498327406542</v>
      </c>
      <c r="BU2141">
        <v>33.940488483990848</v>
      </c>
      <c r="BV2141">
        <v>33.951248581507798</v>
      </c>
    </row>
    <row r="2142" spans="1:74">
      <c r="A2142" t="s">
        <v>2315</v>
      </c>
      <c r="B2142">
        <v>1</v>
      </c>
      <c r="C2142">
        <v>31.62965087321794</v>
      </c>
      <c r="D2142">
        <v>31.610592189617989</v>
      </c>
      <c r="E2142">
        <v>31.406952379068869</v>
      </c>
      <c r="F2142">
        <v>31.199308170379279</v>
      </c>
      <c r="G2142">
        <v>31.594809143509838</v>
      </c>
      <c r="H2142">
        <v>31.52859655928517</v>
      </c>
      <c r="I2142">
        <v>32.827449105155011</v>
      </c>
      <c r="J2142">
        <v>32.510890777896527</v>
      </c>
      <c r="K2142">
        <v>32.864574037231897</v>
      </c>
      <c r="L2142">
        <v>32.823612185902178</v>
      </c>
      <c r="M2142">
        <v>32.79857944475485</v>
      </c>
      <c r="N2142">
        <v>32.545212940916599</v>
      </c>
      <c r="O2142">
        <v>32.757962098620908</v>
      </c>
      <c r="P2142">
        <v>32.765768240304531</v>
      </c>
      <c r="Q2142">
        <v>33.024871768543221</v>
      </c>
      <c r="R2142">
        <v>32.370708867853303</v>
      </c>
      <c r="S2142">
        <v>32.472860425027299</v>
      </c>
      <c r="T2142">
        <v>32.478080716073947</v>
      </c>
      <c r="U2142">
        <v>32.590738358014221</v>
      </c>
      <c r="V2142">
        <v>32.664026265201137</v>
      </c>
      <c r="W2142">
        <v>32.456372917026492</v>
      </c>
      <c r="X2142">
        <v>32.338235192593963</v>
      </c>
      <c r="Y2142">
        <v>32.708679891138267</v>
      </c>
      <c r="Z2142">
        <v>32.61212561727568</v>
      </c>
      <c r="AA2142">
        <v>32.535513162225307</v>
      </c>
      <c r="AB2142">
        <v>32.279916598287983</v>
      </c>
      <c r="AC2142">
        <v>32.599966646923257</v>
      </c>
      <c r="AD2142">
        <v>32.540553324132013</v>
      </c>
      <c r="AE2142">
        <v>32.803443386801078</v>
      </c>
      <c r="AF2142">
        <v>32.586783844592233</v>
      </c>
      <c r="AG2142">
        <v>32.277706333688208</v>
      </c>
      <c r="AH2142">
        <v>32.294319467286797</v>
      </c>
      <c r="AI2142">
        <v>32.359744123475323</v>
      </c>
      <c r="AJ2142">
        <v>31.82119788258542</v>
      </c>
      <c r="AK2142">
        <v>32.293732950444173</v>
      </c>
      <c r="AL2142">
        <v>32.210908244676617</v>
      </c>
      <c r="AM2142">
        <v>32.730295453013532</v>
      </c>
      <c r="AN2142">
        <v>32.73783402604289</v>
      </c>
      <c r="AO2142">
        <v>32.792336792412861</v>
      </c>
      <c r="AP2142">
        <v>32.529178581542773</v>
      </c>
      <c r="AQ2142">
        <v>32.600737681246187</v>
      </c>
      <c r="AR2142">
        <v>32.753112147570349</v>
      </c>
      <c r="AS2142">
        <v>32.511826469625191</v>
      </c>
      <c r="AT2142">
        <v>32.380458856912433</v>
      </c>
      <c r="AU2142">
        <v>32.527097742729623</v>
      </c>
      <c r="AV2142">
        <v>32.282983736632808</v>
      </c>
      <c r="AW2142">
        <v>32.379850887073658</v>
      </c>
      <c r="AX2142">
        <v>32.52374493161566</v>
      </c>
      <c r="AY2142">
        <v>32.188126328466467</v>
      </c>
      <c r="AZ2142">
        <v>32.379510209606551</v>
      </c>
      <c r="BA2142">
        <v>32.60990707448822</v>
      </c>
      <c r="BB2142">
        <v>32.241284568793823</v>
      </c>
      <c r="BC2142">
        <v>32.354546158216948</v>
      </c>
      <c r="BD2142">
        <v>32.46723170317685</v>
      </c>
      <c r="BE2142">
        <v>32.499617579278492</v>
      </c>
      <c r="BF2142">
        <v>32.464079268104591</v>
      </c>
      <c r="BG2142">
        <v>32.550296198692493</v>
      </c>
      <c r="BH2142">
        <v>32.509879400822037</v>
      </c>
      <c r="BI2142">
        <v>32.432866565323103</v>
      </c>
      <c r="BJ2142">
        <v>32.147251747485541</v>
      </c>
      <c r="BK2142">
        <v>32.426132416117888</v>
      </c>
      <c r="BL2142">
        <v>32.265780065384163</v>
      </c>
      <c r="BM2142">
        <v>32.313532445813152</v>
      </c>
      <c r="BN2142">
        <v>32.208670311577478</v>
      </c>
      <c r="BO2142">
        <v>32.412806526520257</v>
      </c>
      <c r="BP2142">
        <v>32.545677481899688</v>
      </c>
      <c r="BQ2142">
        <v>31.8788872875156</v>
      </c>
      <c r="BR2142">
        <v>31.848344071429079</v>
      </c>
      <c r="BS2142">
        <v>31.735056874901201</v>
      </c>
      <c r="BT2142">
        <v>32.539249160517073</v>
      </c>
      <c r="BU2142">
        <v>32.318039719354893</v>
      </c>
      <c r="BV2142">
        <v>32.675430307172768</v>
      </c>
    </row>
    <row r="2143" spans="1:74">
      <c r="A2143" t="s">
        <v>2316</v>
      </c>
      <c r="B2143">
        <v>1</v>
      </c>
      <c r="I2143">
        <v>30.17246830971963</v>
      </c>
      <c r="J2143">
        <v>29.263303980476589</v>
      </c>
      <c r="K2143">
        <v>29.708178237083629</v>
      </c>
      <c r="L2143">
        <v>29.56777462503338</v>
      </c>
      <c r="M2143">
        <v>29.88749600463186</v>
      </c>
      <c r="N2143">
        <v>30.10070352396226</v>
      </c>
      <c r="O2143">
        <v>29.518429419760039</v>
      </c>
      <c r="P2143">
        <v>29.800206971309969</v>
      </c>
      <c r="Q2143">
        <v>29.300863537012699</v>
      </c>
      <c r="R2143">
        <v>29.455548363916972</v>
      </c>
      <c r="S2143">
        <v>29.78552072831533</v>
      </c>
      <c r="T2143">
        <v>29.385088539719721</v>
      </c>
      <c r="U2143">
        <v>30.563279678089931</v>
      </c>
      <c r="V2143">
        <v>30.481886982135819</v>
      </c>
      <c r="W2143">
        <v>30.364866007521389</v>
      </c>
      <c r="X2143">
        <v>29.14524408121175</v>
      </c>
      <c r="Y2143">
        <v>30.284639842420681</v>
      </c>
      <c r="Z2143">
        <v>29.88485706240365</v>
      </c>
      <c r="AA2143">
        <v>29.861547867203971</v>
      </c>
      <c r="AB2143">
        <v>29.15771125436731</v>
      </c>
      <c r="AC2143">
        <v>29.999764758546451</v>
      </c>
      <c r="AD2143">
        <v>29.886860473400301</v>
      </c>
      <c r="AE2143">
        <v>30.257676397722591</v>
      </c>
      <c r="AF2143">
        <v>30.011482825168819</v>
      </c>
      <c r="AG2143">
        <v>29.845895973984589</v>
      </c>
      <c r="AH2143">
        <v>30.551889252892689</v>
      </c>
      <c r="AI2143">
        <v>30.12689008742829</v>
      </c>
      <c r="AJ2143">
        <v>30.748792711375621</v>
      </c>
      <c r="AK2143">
        <v>30.67086832499615</v>
      </c>
      <c r="AL2143">
        <v>29.842601396882461</v>
      </c>
      <c r="AM2143">
        <v>30.247691044874419</v>
      </c>
      <c r="AN2143">
        <v>29.600762519709789</v>
      </c>
      <c r="AO2143">
        <v>29.9178999659017</v>
      </c>
      <c r="AP2143">
        <v>29.797690826456989</v>
      </c>
      <c r="AQ2143">
        <v>29.821107930697121</v>
      </c>
      <c r="AR2143">
        <v>30.396541260861031</v>
      </c>
      <c r="AS2143">
        <v>30.5995569627406</v>
      </c>
      <c r="AT2143">
        <v>30.480172324630701</v>
      </c>
      <c r="AU2143">
        <v>30.643406757255828</v>
      </c>
      <c r="AV2143">
        <v>31.062908370187909</v>
      </c>
      <c r="AW2143">
        <v>31.022330495725718</v>
      </c>
      <c r="AX2143">
        <v>30.883022129967191</v>
      </c>
      <c r="AY2143">
        <v>31.028359246237748</v>
      </c>
      <c r="AZ2143">
        <v>31.103276903448631</v>
      </c>
      <c r="BA2143">
        <v>30.94544229067996</v>
      </c>
      <c r="BB2143">
        <v>30.781742741024448</v>
      </c>
      <c r="BC2143">
        <v>30.84976937575081</v>
      </c>
      <c r="BD2143">
        <v>30.36029342292926</v>
      </c>
      <c r="BE2143">
        <v>30.78512312533427</v>
      </c>
      <c r="BF2143">
        <v>30.630041014702179</v>
      </c>
      <c r="BG2143">
        <v>30.286098164705521</v>
      </c>
      <c r="BH2143">
        <v>30.780932328151149</v>
      </c>
      <c r="BI2143">
        <v>30.31898561040914</v>
      </c>
      <c r="BJ2143">
        <v>30.983108487352499</v>
      </c>
      <c r="BK2143">
        <v>31.249474524509591</v>
      </c>
      <c r="BL2143">
        <v>30.812945186124491</v>
      </c>
      <c r="BM2143">
        <v>31.07822114487707</v>
      </c>
      <c r="BN2143">
        <v>30.589283099907409</v>
      </c>
      <c r="BO2143">
        <v>31.19948274094207</v>
      </c>
      <c r="BP2143">
        <v>30.84253539875743</v>
      </c>
      <c r="BQ2143">
        <v>28.729965673040319</v>
      </c>
      <c r="BR2143">
        <v>28.97225848797844</v>
      </c>
      <c r="BS2143">
        <v>28.659069814345191</v>
      </c>
      <c r="BT2143">
        <v>31.04469816149231</v>
      </c>
      <c r="BU2143">
        <v>31.025692528565521</v>
      </c>
      <c r="BV2143">
        <v>30.773509707353231</v>
      </c>
    </row>
    <row r="2144" spans="1:74">
      <c r="A2144" t="s">
        <v>2317</v>
      </c>
      <c r="B2144">
        <v>1</v>
      </c>
      <c r="C2144">
        <v>30.19937887447178</v>
      </c>
      <c r="D2144">
        <v>30.761484424405111</v>
      </c>
      <c r="E2144">
        <v>30.751284275042021</v>
      </c>
      <c r="F2144">
        <v>30.364191842687141</v>
      </c>
      <c r="G2144">
        <v>30.69959997100538</v>
      </c>
      <c r="H2144">
        <v>30.43930306295136</v>
      </c>
      <c r="I2144">
        <v>30.56755534555413</v>
      </c>
      <c r="J2144">
        <v>30.601055616228191</v>
      </c>
      <c r="K2144">
        <v>30.596187080995389</v>
      </c>
      <c r="L2144">
        <v>30.700611144404611</v>
      </c>
      <c r="M2144">
        <v>29.991017701489032</v>
      </c>
      <c r="N2144">
        <v>30.687674018908389</v>
      </c>
      <c r="O2144">
        <v>30.42395036149048</v>
      </c>
      <c r="Q2144">
        <v>30.28135326497425</v>
      </c>
      <c r="R2144">
        <v>30.644130722712891</v>
      </c>
      <c r="S2144">
        <v>30.638022306434632</v>
      </c>
      <c r="T2144">
        <v>30.369528226884171</v>
      </c>
      <c r="U2144">
        <v>30.397777272154109</v>
      </c>
      <c r="V2144">
        <v>30.08981890370173</v>
      </c>
      <c r="W2144">
        <v>30.227983539692989</v>
      </c>
      <c r="X2144">
        <v>29.819360761217041</v>
      </c>
      <c r="Y2144">
        <v>30.680746901145849</v>
      </c>
      <c r="Z2144">
        <v>30.25946320154603</v>
      </c>
      <c r="AA2144">
        <v>30.40096990213182</v>
      </c>
      <c r="AB2144">
        <v>30.420731927088571</v>
      </c>
      <c r="AC2144">
        <v>30.591230715900281</v>
      </c>
      <c r="AD2144">
        <v>30.392228226615579</v>
      </c>
      <c r="AE2144">
        <v>30.374592214520909</v>
      </c>
      <c r="AF2144">
        <v>30.350860581615422</v>
      </c>
      <c r="AG2144">
        <v>30.255455682872569</v>
      </c>
      <c r="AH2144">
        <v>30.240322672803629</v>
      </c>
      <c r="AI2144">
        <v>30.426402270702621</v>
      </c>
      <c r="AJ2144">
        <v>30.298956013639891</v>
      </c>
      <c r="AK2144">
        <v>30.299389829114268</v>
      </c>
      <c r="AL2144">
        <v>30.308289747000071</v>
      </c>
      <c r="AM2144">
        <v>30.30632530090201</v>
      </c>
      <c r="AN2144">
        <v>30.46950619839598</v>
      </c>
      <c r="AO2144">
        <v>30.275245788684209</v>
      </c>
      <c r="AP2144">
        <v>30.194334687309269</v>
      </c>
      <c r="AQ2144">
        <v>30.51598470941844</v>
      </c>
      <c r="AR2144">
        <v>30.3154218497321</v>
      </c>
      <c r="AS2144">
        <v>30.417182721318621</v>
      </c>
      <c r="AT2144">
        <v>30.35308736097771</v>
      </c>
      <c r="AU2144">
        <v>30.081944326547848</v>
      </c>
      <c r="AV2144">
        <v>30.396958983730649</v>
      </c>
      <c r="AW2144">
        <v>30.313483578857241</v>
      </c>
      <c r="AX2144">
        <v>30.500625982521122</v>
      </c>
      <c r="AY2144">
        <v>30.547199382828829</v>
      </c>
      <c r="AZ2144">
        <v>30.37666030746114</v>
      </c>
      <c r="BA2144">
        <v>30.24441681046099</v>
      </c>
      <c r="BB2144">
        <v>30.421901804792249</v>
      </c>
      <c r="BC2144">
        <v>30.403659592210801</v>
      </c>
      <c r="BD2144">
        <v>30.60627343468083</v>
      </c>
      <c r="BE2144">
        <v>30.380860738462939</v>
      </c>
      <c r="BF2144">
        <v>30.88591724920807</v>
      </c>
      <c r="BG2144">
        <v>30.634525365167441</v>
      </c>
      <c r="BH2144">
        <v>30.69545216660833</v>
      </c>
      <c r="BI2144">
        <v>30.57652779196437</v>
      </c>
      <c r="BJ2144">
        <v>30.493455788557409</v>
      </c>
      <c r="BK2144">
        <v>30.294534150780009</v>
      </c>
      <c r="BL2144">
        <v>30.339392974317331</v>
      </c>
      <c r="BM2144">
        <v>30.545516428095219</v>
      </c>
      <c r="BN2144">
        <v>30.856468787007131</v>
      </c>
      <c r="BO2144">
        <v>30.811558716101828</v>
      </c>
      <c r="BP2144">
        <v>30.551199811618261</v>
      </c>
      <c r="BQ2144">
        <v>30.40621918776181</v>
      </c>
      <c r="BR2144">
        <v>30.621692194815559</v>
      </c>
      <c r="BS2144">
        <v>30.561058010991982</v>
      </c>
      <c r="BT2144">
        <v>30.48259056622776</v>
      </c>
      <c r="BU2144">
        <v>30.623675069582539</v>
      </c>
      <c r="BV2144">
        <v>30.367038760367439</v>
      </c>
    </row>
    <row r="2145" spans="1:74">
      <c r="A2145" t="s">
        <v>2318</v>
      </c>
      <c r="B2145">
        <v>1</v>
      </c>
      <c r="D2145">
        <v>30.709570895853819</v>
      </c>
      <c r="F2145">
        <v>30.582691823403611</v>
      </c>
      <c r="G2145">
        <v>30.387799558270601</v>
      </c>
      <c r="H2145">
        <v>30.334304882199081</v>
      </c>
      <c r="I2145">
        <v>30.51389933972423</v>
      </c>
      <c r="J2145">
        <v>30.316873694276499</v>
      </c>
      <c r="K2145">
        <v>30.673705028990881</v>
      </c>
      <c r="L2145">
        <v>30.695858069435442</v>
      </c>
      <c r="M2145">
        <v>30.55299296244635</v>
      </c>
      <c r="N2145">
        <v>30.428256728021289</v>
      </c>
      <c r="Q2145">
        <v>30.104480363952089</v>
      </c>
      <c r="U2145">
        <v>30.763264400182361</v>
      </c>
      <c r="V2145">
        <v>30.425579090096939</v>
      </c>
      <c r="W2145">
        <v>30.614443952218281</v>
      </c>
      <c r="X2145">
        <v>30.480129121554249</v>
      </c>
      <c r="Y2145">
        <v>30.679155987358669</v>
      </c>
      <c r="Z2145">
        <v>30.44977404099815</v>
      </c>
      <c r="AA2145">
        <v>30.71569914699591</v>
      </c>
      <c r="AB2145">
        <v>30.295557682988409</v>
      </c>
      <c r="AC2145">
        <v>30.48849678255424</v>
      </c>
      <c r="AD2145">
        <v>30.68600006232705</v>
      </c>
      <c r="AE2145">
        <v>30.542823791489951</v>
      </c>
      <c r="AF2145">
        <v>30.676859859248069</v>
      </c>
      <c r="AG2145">
        <v>30.53967249980353</v>
      </c>
      <c r="AJ2145">
        <v>30.506710022198838</v>
      </c>
      <c r="AM2145">
        <v>30.653403453008099</v>
      </c>
      <c r="AN2145">
        <v>30.613887990988719</v>
      </c>
      <c r="AO2145">
        <v>30.555539698739778</v>
      </c>
      <c r="AP2145">
        <v>30.440444989417781</v>
      </c>
      <c r="AQ2145">
        <v>30.778330343491589</v>
      </c>
      <c r="AR2145">
        <v>30.606812580661821</v>
      </c>
      <c r="AS2145">
        <v>30.516834601842351</v>
      </c>
      <c r="AT2145">
        <v>30.48997558645075</v>
      </c>
      <c r="AU2145">
        <v>30.273021772676199</v>
      </c>
      <c r="AV2145">
        <v>30.436465453555449</v>
      </c>
      <c r="AY2145">
        <v>30.293144084501929</v>
      </c>
      <c r="AZ2145">
        <v>30.20802262629412</v>
      </c>
      <c r="BA2145">
        <v>30.394015878501641</v>
      </c>
      <c r="BC2145">
        <v>29.676222202010329</v>
      </c>
      <c r="BD2145">
        <v>29.93671207504357</v>
      </c>
      <c r="BE2145">
        <v>30.138633810761931</v>
      </c>
      <c r="BF2145">
        <v>30.132905065086149</v>
      </c>
      <c r="BI2145">
        <v>29.663029740234311</v>
      </c>
      <c r="BJ2145">
        <v>30.035578401036449</v>
      </c>
      <c r="BK2145">
        <v>30.06603656957277</v>
      </c>
      <c r="BL2145">
        <v>30.161171843925558</v>
      </c>
      <c r="BM2145">
        <v>29.990028771721811</v>
      </c>
      <c r="BN2145">
        <v>30.556173421058372</v>
      </c>
      <c r="BO2145">
        <v>30.13937677934393</v>
      </c>
      <c r="BQ2145">
        <v>29.7743894653156</v>
      </c>
      <c r="BR2145">
        <v>28.308421102571209</v>
      </c>
      <c r="BV2145">
        <v>29.99245604492528</v>
      </c>
    </row>
    <row r="2146" spans="1:74">
      <c r="A2146" t="s">
        <v>2319</v>
      </c>
      <c r="B2146">
        <v>1</v>
      </c>
      <c r="C2146">
        <v>29.52269659612438</v>
      </c>
      <c r="D2146">
        <v>29.574467310494949</v>
      </c>
      <c r="E2146">
        <v>29.540454278474289</v>
      </c>
      <c r="F2146">
        <v>29.04135876474264</v>
      </c>
      <c r="G2146">
        <v>29.27023682019037</v>
      </c>
      <c r="H2146">
        <v>29.022369950620192</v>
      </c>
      <c r="I2146">
        <v>29.662415893746399</v>
      </c>
      <c r="J2146">
        <v>29.63328350137752</v>
      </c>
      <c r="K2146">
        <v>29.936042565996051</v>
      </c>
      <c r="L2146">
        <v>29.620437727503809</v>
      </c>
      <c r="M2146">
        <v>29.635829012617531</v>
      </c>
      <c r="N2146">
        <v>29.58575263108267</v>
      </c>
      <c r="O2146">
        <v>29.77141688306909</v>
      </c>
      <c r="P2146">
        <v>29.611372130895209</v>
      </c>
      <c r="Q2146">
        <v>29.623908872325341</v>
      </c>
      <c r="R2146">
        <v>29.109960310258671</v>
      </c>
      <c r="S2146">
        <v>29.21672729505234</v>
      </c>
      <c r="T2146">
        <v>29.662897946299971</v>
      </c>
      <c r="U2146">
        <v>29.441638536694722</v>
      </c>
      <c r="V2146">
        <v>29.609413485911379</v>
      </c>
      <c r="W2146">
        <v>29.38639379821927</v>
      </c>
      <c r="X2146">
        <v>29.19448911478781</v>
      </c>
      <c r="Y2146">
        <v>29.81714708743586</v>
      </c>
      <c r="Z2146">
        <v>29.532137412768378</v>
      </c>
      <c r="AA2146">
        <v>29.429287966967991</v>
      </c>
      <c r="AB2146">
        <v>29.515016818359801</v>
      </c>
      <c r="AC2146">
        <v>29.83460710103898</v>
      </c>
      <c r="AD2146">
        <v>29.833100371432099</v>
      </c>
      <c r="AE2146">
        <v>29.55367180372232</v>
      </c>
      <c r="AF2146">
        <v>29.815754365513651</v>
      </c>
      <c r="AG2146">
        <v>29.839422969041991</v>
      </c>
      <c r="AH2146">
        <v>29.675365561948571</v>
      </c>
      <c r="AI2146">
        <v>29.499650870383199</v>
      </c>
      <c r="AJ2146">
        <v>29.56224881844847</v>
      </c>
      <c r="AK2146">
        <v>29.763125534040011</v>
      </c>
      <c r="AL2146">
        <v>29.744802942752941</v>
      </c>
      <c r="AM2146">
        <v>29.221464479164229</v>
      </c>
      <c r="AN2146">
        <v>29.52308886785886</v>
      </c>
      <c r="AO2146">
        <v>29.683842529899561</v>
      </c>
      <c r="AP2146">
        <v>29.608510123435732</v>
      </c>
      <c r="AQ2146">
        <v>29.44904195972401</v>
      </c>
      <c r="AR2146">
        <v>29.795347953489689</v>
      </c>
      <c r="AS2146">
        <v>29.55047233369039</v>
      </c>
      <c r="AT2146">
        <v>29.253519050112651</v>
      </c>
      <c r="AU2146">
        <v>29.498790158235899</v>
      </c>
      <c r="AV2146">
        <v>29.593122716831179</v>
      </c>
      <c r="AW2146">
        <v>29.34048874737352</v>
      </c>
      <c r="AX2146">
        <v>29.360490980778341</v>
      </c>
      <c r="AY2146">
        <v>29.605631131687609</v>
      </c>
      <c r="AZ2146">
        <v>29.206039368897979</v>
      </c>
      <c r="BA2146">
        <v>29.443235137561871</v>
      </c>
      <c r="BB2146">
        <v>29.57060208979178</v>
      </c>
      <c r="BC2146">
        <v>29.21087673519995</v>
      </c>
      <c r="BD2146">
        <v>29.396484613778629</v>
      </c>
      <c r="BE2146">
        <v>29.177326609131502</v>
      </c>
      <c r="BF2146">
        <v>29.45310676475173</v>
      </c>
      <c r="BG2146">
        <v>29.067470288236962</v>
      </c>
      <c r="BH2146">
        <v>29.00924947619167</v>
      </c>
      <c r="BI2146">
        <v>29.327226710510349</v>
      </c>
      <c r="BJ2146">
        <v>29.337739972441319</v>
      </c>
      <c r="BK2146">
        <v>29.711073950087531</v>
      </c>
      <c r="BL2146">
        <v>29.431769817615201</v>
      </c>
      <c r="BM2146">
        <v>29.263659378130559</v>
      </c>
      <c r="BN2146">
        <v>29.545250548748161</v>
      </c>
      <c r="BO2146">
        <v>29.34627252616929</v>
      </c>
      <c r="BP2146">
        <v>29.572255980333249</v>
      </c>
      <c r="BQ2146">
        <v>29.444705640105049</v>
      </c>
      <c r="BR2146">
        <v>29.220588304498669</v>
      </c>
      <c r="BS2146">
        <v>29.292052867924461</v>
      </c>
      <c r="BT2146">
        <v>29.424167653827379</v>
      </c>
      <c r="BU2146">
        <v>28.916514261523169</v>
      </c>
      <c r="BV2146">
        <v>29.40855536957184</v>
      </c>
    </row>
    <row r="2147" spans="1:74">
      <c r="A2147" t="s">
        <v>2320</v>
      </c>
      <c r="B2147">
        <v>1</v>
      </c>
      <c r="C2147">
        <v>27.350171880897001</v>
      </c>
      <c r="E2147">
        <v>27.705986667529661</v>
      </c>
      <c r="F2147">
        <v>27.404418231204239</v>
      </c>
      <c r="G2147">
        <v>27.256170143498679</v>
      </c>
      <c r="H2147">
        <v>27.08315347665215</v>
      </c>
      <c r="I2147">
        <v>28.10028150560392</v>
      </c>
      <c r="K2147">
        <v>28.05841369148067</v>
      </c>
      <c r="L2147">
        <v>27.437688908965331</v>
      </c>
      <c r="M2147">
        <v>27.657662003116322</v>
      </c>
      <c r="N2147">
        <v>27.64613936910202</v>
      </c>
      <c r="O2147">
        <v>28.379635934445322</v>
      </c>
      <c r="P2147">
        <v>27.976776813617239</v>
      </c>
      <c r="Q2147">
        <v>28.269648492386231</v>
      </c>
      <c r="R2147">
        <v>27.40783967190016</v>
      </c>
      <c r="S2147">
        <v>27.602349242106889</v>
      </c>
      <c r="U2147">
        <v>28.22553016737287</v>
      </c>
      <c r="V2147">
        <v>27.729878719375218</v>
      </c>
      <c r="W2147">
        <v>27.959027081697482</v>
      </c>
      <c r="X2147">
        <v>27.62778180108425</v>
      </c>
      <c r="Z2147">
        <v>27.565321500228311</v>
      </c>
      <c r="AB2147">
        <v>26.180567029311629</v>
      </c>
      <c r="AC2147">
        <v>27.63329935596277</v>
      </c>
      <c r="AE2147">
        <v>27.686858137111539</v>
      </c>
      <c r="AF2147">
        <v>27.396291190760788</v>
      </c>
      <c r="AG2147">
        <v>26.719983140530921</v>
      </c>
      <c r="AK2147">
        <v>26.964854376381179</v>
      </c>
      <c r="AL2147">
        <v>26.881788719083119</v>
      </c>
      <c r="AM2147">
        <v>27.51290537370269</v>
      </c>
      <c r="AN2147">
        <v>27.704080372692779</v>
      </c>
      <c r="AO2147">
        <v>27.78478124703333</v>
      </c>
      <c r="AP2147">
        <v>28.124313736662529</v>
      </c>
      <c r="AQ2147">
        <v>27.517373879665929</v>
      </c>
      <c r="AR2147">
        <v>27.480415570790338</v>
      </c>
      <c r="AV2147">
        <v>26.848867204930031</v>
      </c>
      <c r="AW2147">
        <v>28.076732911096521</v>
      </c>
      <c r="AY2147">
        <v>27.873535954114729</v>
      </c>
      <c r="AZ2147">
        <v>26.743524195662658</v>
      </c>
      <c r="BC2147">
        <v>27.68161908457142</v>
      </c>
      <c r="BD2147">
        <v>26.86681728671746</v>
      </c>
      <c r="BE2147">
        <v>27.48869739879202</v>
      </c>
      <c r="BF2147">
        <v>27.760995124326449</v>
      </c>
      <c r="BG2147">
        <v>27.584979596474192</v>
      </c>
      <c r="BH2147">
        <v>27.29127019050404</v>
      </c>
      <c r="BI2147">
        <v>27.8026307402707</v>
      </c>
      <c r="BJ2147">
        <v>26.938997465931219</v>
      </c>
      <c r="BK2147">
        <v>27.561693368988301</v>
      </c>
      <c r="BL2147">
        <v>27.6662471230538</v>
      </c>
      <c r="BM2147">
        <v>27.408464306977411</v>
      </c>
      <c r="BN2147">
        <v>27.148704571251951</v>
      </c>
      <c r="BP2147">
        <v>27.637555466415709</v>
      </c>
      <c r="BR2147">
        <v>27.20410018574378</v>
      </c>
      <c r="BS2147">
        <v>26.64286187461196</v>
      </c>
      <c r="BU2147">
        <v>26.762671865891239</v>
      </c>
      <c r="BV2147">
        <v>26.685833532079979</v>
      </c>
    </row>
    <row r="2148" spans="1:74">
      <c r="A2148" t="s">
        <v>2321</v>
      </c>
      <c r="B2148">
        <v>1</v>
      </c>
      <c r="C2148">
        <v>27.17790302609199</v>
      </c>
      <c r="D2148">
        <v>28.031795911169461</v>
      </c>
      <c r="E2148">
        <v>27.993505076083711</v>
      </c>
      <c r="F2148">
        <v>27.889030092836631</v>
      </c>
      <c r="G2148">
        <v>27.984896478156958</v>
      </c>
      <c r="H2148">
        <v>28.01142524029288</v>
      </c>
      <c r="I2148">
        <v>28.744228586271671</v>
      </c>
      <c r="J2148">
        <v>28.636477919481489</v>
      </c>
      <c r="K2148">
        <v>28.903306544342229</v>
      </c>
      <c r="L2148">
        <v>28.659209714537081</v>
      </c>
      <c r="M2148">
        <v>28.542016235152431</v>
      </c>
      <c r="N2148">
        <v>28.662773197378041</v>
      </c>
      <c r="O2148">
        <v>28.760118318302212</v>
      </c>
      <c r="P2148">
        <v>28.87429493278848</v>
      </c>
      <c r="Q2148">
        <v>28.986972378981051</v>
      </c>
      <c r="R2148">
        <v>28.261345872699849</v>
      </c>
      <c r="S2148">
        <v>28.565724209800621</v>
      </c>
      <c r="T2148">
        <v>28.506344481197338</v>
      </c>
      <c r="U2148">
        <v>28.605462230841241</v>
      </c>
      <c r="V2148">
        <v>28.804684317009659</v>
      </c>
      <c r="W2148">
        <v>28.691297134235921</v>
      </c>
      <c r="X2148">
        <v>28.758756966311669</v>
      </c>
      <c r="Y2148">
        <v>28.879595491691219</v>
      </c>
      <c r="Z2148">
        <v>28.67632672440832</v>
      </c>
      <c r="AA2148">
        <v>28.71644036662569</v>
      </c>
      <c r="AB2148">
        <v>28.498487090788021</v>
      </c>
      <c r="AC2148">
        <v>28.723397616227309</v>
      </c>
      <c r="AD2148">
        <v>29.132828458839391</v>
      </c>
      <c r="AE2148">
        <v>29.151033562687051</v>
      </c>
      <c r="AF2148">
        <v>28.980759271835581</v>
      </c>
      <c r="AG2148">
        <v>28.920698436614259</v>
      </c>
      <c r="AH2148">
        <v>28.58230837506958</v>
      </c>
      <c r="AI2148">
        <v>28.800211206689578</v>
      </c>
      <c r="AJ2148">
        <v>28.33694714751125</v>
      </c>
      <c r="AK2148">
        <v>28.56985121297992</v>
      </c>
      <c r="AL2148">
        <v>28.421361446202312</v>
      </c>
      <c r="AM2148">
        <v>28.53614369211412</v>
      </c>
      <c r="AN2148">
        <v>28.331743860401239</v>
      </c>
      <c r="AO2148">
        <v>28.96568039440918</v>
      </c>
      <c r="AP2148">
        <v>28.6847414131406</v>
      </c>
      <c r="AQ2148">
        <v>28.72966908421629</v>
      </c>
      <c r="AR2148">
        <v>28.68672765197789</v>
      </c>
      <c r="AS2148">
        <v>28.66861137950373</v>
      </c>
      <c r="AT2148">
        <v>28.50427163766846</v>
      </c>
      <c r="AU2148">
        <v>28.555198578174661</v>
      </c>
      <c r="AV2148">
        <v>28.890453373743821</v>
      </c>
      <c r="AW2148">
        <v>28.8180683601895</v>
      </c>
      <c r="AX2148">
        <v>28.76108719480558</v>
      </c>
      <c r="AY2148">
        <v>28.61841771899385</v>
      </c>
      <c r="AZ2148">
        <v>28.930240962313071</v>
      </c>
      <c r="BA2148">
        <v>28.53118160555589</v>
      </c>
      <c r="BB2148">
        <v>28.69560817365732</v>
      </c>
      <c r="BC2148">
        <v>28.96096158092001</v>
      </c>
      <c r="BD2148">
        <v>28.679901152141529</v>
      </c>
      <c r="BE2148">
        <v>28.724953048912049</v>
      </c>
      <c r="BF2148">
        <v>28.765459767802589</v>
      </c>
      <c r="BG2148">
        <v>29.089340101199891</v>
      </c>
      <c r="BH2148">
        <v>28.81204980972262</v>
      </c>
      <c r="BI2148">
        <v>28.871133351228011</v>
      </c>
      <c r="BJ2148">
        <v>28.549528463983972</v>
      </c>
      <c r="BK2148">
        <v>29.077740151499111</v>
      </c>
      <c r="BL2148">
        <v>28.925646508009329</v>
      </c>
      <c r="BM2148">
        <v>28.81284014475801</v>
      </c>
      <c r="BN2148">
        <v>28.750065675802698</v>
      </c>
      <c r="BO2148">
        <v>28.452411137209619</v>
      </c>
      <c r="BP2148">
        <v>28.73254536217836</v>
      </c>
      <c r="BQ2148">
        <v>28.302584707057921</v>
      </c>
      <c r="BR2148">
        <v>28.208167138457391</v>
      </c>
      <c r="BS2148">
        <v>28.30821484138858</v>
      </c>
      <c r="BT2148">
        <v>28.646215403570469</v>
      </c>
      <c r="BU2148">
        <v>28.891918215836618</v>
      </c>
      <c r="BV2148">
        <v>28.66270965363212</v>
      </c>
    </row>
    <row r="2149" spans="1:74">
      <c r="A2149" t="s">
        <v>2322</v>
      </c>
      <c r="B2149">
        <v>1</v>
      </c>
      <c r="G2149">
        <v>25.881107324300402</v>
      </c>
      <c r="I2149">
        <v>28.069894102945899</v>
      </c>
      <c r="J2149">
        <v>28.495554698769741</v>
      </c>
      <c r="K2149">
        <v>28.987083481542779</v>
      </c>
      <c r="M2149">
        <v>28.790379051000489</v>
      </c>
      <c r="N2149">
        <v>28.574827717097481</v>
      </c>
      <c r="O2149">
        <v>28.715153012159451</v>
      </c>
      <c r="Q2149">
        <v>29.2769735402766</v>
      </c>
      <c r="R2149">
        <v>27.719175717595991</v>
      </c>
      <c r="S2149">
        <v>27.605882361658189</v>
      </c>
      <c r="T2149">
        <v>28.033269715755001</v>
      </c>
      <c r="U2149">
        <v>28.874567604524199</v>
      </c>
      <c r="V2149">
        <v>28.684868563579009</v>
      </c>
      <c r="W2149">
        <v>28.603473589922139</v>
      </c>
      <c r="Y2149">
        <v>28.499659449025032</v>
      </c>
      <c r="Z2149">
        <v>28.52665713097505</v>
      </c>
      <c r="AC2149">
        <v>28.1580847170789</v>
      </c>
      <c r="AD2149">
        <v>28.608866933837479</v>
      </c>
      <c r="AE2149">
        <v>28.39483631395947</v>
      </c>
      <c r="AF2149">
        <v>29.0150867130615</v>
      </c>
      <c r="AG2149">
        <v>28.200703662979009</v>
      </c>
      <c r="AH2149">
        <v>27.762529760222559</v>
      </c>
      <c r="AL2149">
        <v>29.03822458634491</v>
      </c>
      <c r="AM2149">
        <v>28.019710954059111</v>
      </c>
      <c r="AN2149">
        <v>28.56547923953698</v>
      </c>
      <c r="AO2149">
        <v>27.246452195095031</v>
      </c>
      <c r="AP2149">
        <v>28.219616609226879</v>
      </c>
      <c r="AQ2149">
        <v>28.082779260530071</v>
      </c>
      <c r="AR2149">
        <v>28.677046410787291</v>
      </c>
      <c r="AT2149">
        <v>28.39501024173725</v>
      </c>
      <c r="AU2149">
        <v>28.407696799904379</v>
      </c>
      <c r="AV2149">
        <v>28.559775095722639</v>
      </c>
      <c r="AY2149">
        <v>27.596901999705111</v>
      </c>
      <c r="BC2149">
        <v>25.951851390777669</v>
      </c>
      <c r="BD2149">
        <v>28.368289957120219</v>
      </c>
      <c r="BF2149">
        <v>28.688339935504182</v>
      </c>
      <c r="BI2149">
        <v>26.478399634677849</v>
      </c>
      <c r="BN2149">
        <v>27.33117858185155</v>
      </c>
      <c r="BO2149">
        <v>28.684724532807071</v>
      </c>
      <c r="BP2149">
        <v>26.866043055023539</v>
      </c>
      <c r="BU2149">
        <v>27.588510526380311</v>
      </c>
    </row>
    <row r="2150" spans="1:74">
      <c r="A2150" t="s">
        <v>2323</v>
      </c>
      <c r="B2150">
        <v>1</v>
      </c>
      <c r="C2150">
        <v>30.161169831746388</v>
      </c>
      <c r="D2150">
        <v>30.153587635579498</v>
      </c>
      <c r="E2150">
        <v>30.151100076574771</v>
      </c>
      <c r="F2150">
        <v>29.100197732240961</v>
      </c>
      <c r="G2150">
        <v>28.989158576119092</v>
      </c>
      <c r="H2150">
        <v>29.41203939995053</v>
      </c>
      <c r="I2150">
        <v>29.766495710419481</v>
      </c>
      <c r="J2150">
        <v>29.920986440694669</v>
      </c>
      <c r="K2150">
        <v>29.951791481142092</v>
      </c>
      <c r="L2150">
        <v>29.84680548521197</v>
      </c>
      <c r="M2150">
        <v>30.17760985561176</v>
      </c>
      <c r="N2150">
        <v>30.025862630810462</v>
      </c>
      <c r="O2150">
        <v>29.588067189954138</v>
      </c>
      <c r="P2150">
        <v>29.699820163049921</v>
      </c>
      <c r="Q2150">
        <v>29.816556294678279</v>
      </c>
      <c r="R2150">
        <v>29.912236626906111</v>
      </c>
      <c r="S2150">
        <v>30.131827183803729</v>
      </c>
      <c r="T2150">
        <v>30.294502643489</v>
      </c>
      <c r="U2150">
        <v>30.141002031850871</v>
      </c>
      <c r="V2150">
        <v>30.056524219800082</v>
      </c>
      <c r="W2150">
        <v>30.20884100872858</v>
      </c>
      <c r="X2150">
        <v>30.00542597544824</v>
      </c>
      <c r="Y2150">
        <v>30.030097642525639</v>
      </c>
      <c r="Z2150">
        <v>30.088159366141841</v>
      </c>
      <c r="AA2150">
        <v>29.782195732403761</v>
      </c>
      <c r="AB2150">
        <v>29.80668377884032</v>
      </c>
      <c r="AC2150">
        <v>29.657659779467782</v>
      </c>
      <c r="AD2150">
        <v>30.162744876818419</v>
      </c>
      <c r="AE2150">
        <v>30.339084826005958</v>
      </c>
      <c r="AF2150">
        <v>30.025318893522609</v>
      </c>
      <c r="AG2150">
        <v>30.01251631988335</v>
      </c>
      <c r="AH2150">
        <v>30.313155377425311</v>
      </c>
      <c r="AI2150">
        <v>30.352258943564738</v>
      </c>
      <c r="AJ2150">
        <v>30.317345180551751</v>
      </c>
      <c r="AK2150">
        <v>30.29804649411502</v>
      </c>
      <c r="AL2150">
        <v>30.230217378554361</v>
      </c>
      <c r="AM2150">
        <v>29.843425201098551</v>
      </c>
      <c r="AN2150">
        <v>29.915328606464261</v>
      </c>
      <c r="AO2150">
        <v>30.132612775303379</v>
      </c>
      <c r="AP2150">
        <v>29.8856363273071</v>
      </c>
      <c r="AQ2150">
        <v>29.83143468352192</v>
      </c>
      <c r="AR2150">
        <v>30.38191691623005</v>
      </c>
      <c r="AS2150">
        <v>29.84303462798098</v>
      </c>
      <c r="AT2150">
        <v>30.02040006424652</v>
      </c>
      <c r="AU2150">
        <v>29.791600637564819</v>
      </c>
      <c r="AV2150">
        <v>29.784859999991429</v>
      </c>
      <c r="AW2150">
        <v>29.935922137961349</v>
      </c>
      <c r="AX2150">
        <v>30.0081757388993</v>
      </c>
      <c r="AY2150">
        <v>29.602871182560541</v>
      </c>
      <c r="AZ2150">
        <v>29.73195694752339</v>
      </c>
      <c r="BA2150">
        <v>29.31850472102559</v>
      </c>
      <c r="BB2150">
        <v>30.102926131759109</v>
      </c>
      <c r="BC2150">
        <v>30.2411357439657</v>
      </c>
      <c r="BD2150">
        <v>30.049152159325772</v>
      </c>
      <c r="BE2150">
        <v>29.72794715872697</v>
      </c>
      <c r="BF2150">
        <v>29.850101487318661</v>
      </c>
      <c r="BG2150">
        <v>29.61091312361636</v>
      </c>
      <c r="BH2150">
        <v>29.87114398372616</v>
      </c>
      <c r="BI2150">
        <v>29.93824597559875</v>
      </c>
      <c r="BJ2150">
        <v>29.474434426817769</v>
      </c>
      <c r="BK2150">
        <v>29.56040359902207</v>
      </c>
      <c r="BL2150">
        <v>29.703584597539109</v>
      </c>
      <c r="BM2150">
        <v>29.7601016366275</v>
      </c>
      <c r="BN2150">
        <v>29.958118510558169</v>
      </c>
      <c r="BO2150">
        <v>29.901654809459941</v>
      </c>
      <c r="BP2150">
        <v>29.72078691396494</v>
      </c>
      <c r="BQ2150">
        <v>29.053319300821439</v>
      </c>
      <c r="BR2150">
        <v>29.14855208753276</v>
      </c>
      <c r="BS2150">
        <v>29.134821419839021</v>
      </c>
      <c r="BT2150">
        <v>30.043846169300771</v>
      </c>
      <c r="BU2150">
        <v>29.985213496621849</v>
      </c>
      <c r="BV2150">
        <v>29.82022323457112</v>
      </c>
    </row>
    <row r="2151" spans="1:74">
      <c r="A2151" t="s">
        <v>2324</v>
      </c>
      <c r="B2151">
        <v>1</v>
      </c>
      <c r="D2151">
        <v>31.571871318037282</v>
      </c>
      <c r="E2151">
        <v>31.55551693006522</v>
      </c>
      <c r="F2151">
        <v>31.476450905940791</v>
      </c>
      <c r="H2151">
        <v>30.43594125961798</v>
      </c>
      <c r="I2151">
        <v>30.30658760709743</v>
      </c>
      <c r="J2151">
        <v>31.545962379432289</v>
      </c>
      <c r="Q2151">
        <v>29.508401908120319</v>
      </c>
      <c r="R2151">
        <v>31.558204090263459</v>
      </c>
      <c r="S2151">
        <v>29.108368799606321</v>
      </c>
      <c r="T2151">
        <v>30.499873400722489</v>
      </c>
      <c r="X2151">
        <v>29.880699582701261</v>
      </c>
      <c r="Z2151">
        <v>30.27495085312496</v>
      </c>
      <c r="AA2151">
        <v>30.780891773811341</v>
      </c>
      <c r="AB2151">
        <v>30.909871832807351</v>
      </c>
      <c r="AC2151">
        <v>30.889019647104309</v>
      </c>
      <c r="AD2151">
        <v>31.3887857569906</v>
      </c>
      <c r="AF2151">
        <v>32.47871747959303</v>
      </c>
      <c r="AG2151">
        <v>30.75296099087992</v>
      </c>
      <c r="AH2151">
        <v>30.01101379034785</v>
      </c>
      <c r="AI2151">
        <v>30.261119457939579</v>
      </c>
      <c r="AJ2151">
        <v>31.59884503868798</v>
      </c>
      <c r="AM2151">
        <v>30.36550711692751</v>
      </c>
      <c r="AO2151">
        <v>32.525935339890609</v>
      </c>
      <c r="AR2151">
        <v>30.102154098753459</v>
      </c>
      <c r="AU2151">
        <v>31.797814202633621</v>
      </c>
      <c r="AV2151">
        <v>28.236576422559629</v>
      </c>
      <c r="BB2151">
        <v>29.880237537830759</v>
      </c>
      <c r="BJ2151">
        <v>31.382667364249279</v>
      </c>
      <c r="BK2151">
        <v>30.96426375228382</v>
      </c>
      <c r="BN2151">
        <v>30.900387011258161</v>
      </c>
      <c r="BO2151">
        <v>30.80776494281044</v>
      </c>
      <c r="BT2151">
        <v>31.188151569176199</v>
      </c>
    </row>
    <row r="2152" spans="1:74">
      <c r="A2152" t="s">
        <v>2325</v>
      </c>
      <c r="B2152">
        <v>1</v>
      </c>
      <c r="C2152">
        <v>31.038359793826931</v>
      </c>
      <c r="D2152">
        <v>30.922711863152031</v>
      </c>
      <c r="E2152">
        <v>30.96399148634308</v>
      </c>
      <c r="F2152">
        <v>30.835713919573031</v>
      </c>
      <c r="G2152">
        <v>30.81441984754019</v>
      </c>
      <c r="H2152">
        <v>30.70934889132856</v>
      </c>
      <c r="I2152">
        <v>31.14464138441847</v>
      </c>
      <c r="J2152">
        <v>31.03636335157638</v>
      </c>
      <c r="K2152">
        <v>31.1734141225221</v>
      </c>
      <c r="L2152">
        <v>31.126150223529589</v>
      </c>
      <c r="M2152">
        <v>31.091320357667389</v>
      </c>
      <c r="N2152">
        <v>31.30688466797745</v>
      </c>
      <c r="O2152">
        <v>31.29128682240718</v>
      </c>
      <c r="P2152">
        <v>31.31375466215724</v>
      </c>
      <c r="Q2152">
        <v>31.504824753096631</v>
      </c>
      <c r="R2152">
        <v>31.070936686244611</v>
      </c>
      <c r="S2152">
        <v>30.825344075966541</v>
      </c>
      <c r="T2152">
        <v>30.605524865054381</v>
      </c>
      <c r="U2152">
        <v>31.25080514473099</v>
      </c>
      <c r="V2152">
        <v>31.073544135430978</v>
      </c>
      <c r="W2152">
        <v>30.938340341627001</v>
      </c>
      <c r="X2152">
        <v>30.654338024596491</v>
      </c>
      <c r="Y2152">
        <v>31.14137770709895</v>
      </c>
      <c r="Z2152">
        <v>31.041767856235388</v>
      </c>
      <c r="AA2152">
        <v>30.964163618352892</v>
      </c>
      <c r="AB2152">
        <v>31.076400454926461</v>
      </c>
      <c r="AC2152">
        <v>30.88256767743859</v>
      </c>
      <c r="AD2152">
        <v>31.182563793829079</v>
      </c>
      <c r="AE2152">
        <v>31.12644528704482</v>
      </c>
      <c r="AF2152">
        <v>31.136568858027669</v>
      </c>
      <c r="AG2152">
        <v>31.09969637797888</v>
      </c>
      <c r="AH2152">
        <v>31.12555711004989</v>
      </c>
      <c r="AI2152">
        <v>31.03831523280039</v>
      </c>
      <c r="AJ2152">
        <v>31.04665109979047</v>
      </c>
      <c r="AK2152">
        <v>31.018401166950781</v>
      </c>
      <c r="AL2152">
        <v>31.077106517470721</v>
      </c>
      <c r="AM2152">
        <v>31.00565318221587</v>
      </c>
      <c r="AN2152">
        <v>31.041798853842572</v>
      </c>
      <c r="AO2152">
        <v>31.101049444442989</v>
      </c>
      <c r="AP2152">
        <v>31.048892028087131</v>
      </c>
      <c r="AQ2152">
        <v>31.25344313599409</v>
      </c>
      <c r="AR2152">
        <v>31.180139337831051</v>
      </c>
      <c r="AS2152">
        <v>31.04749330636966</v>
      </c>
      <c r="AT2152">
        <v>30.87827747264145</v>
      </c>
      <c r="AU2152">
        <v>31.0156599172143</v>
      </c>
      <c r="AV2152">
        <v>30.809709566135741</v>
      </c>
      <c r="AW2152">
        <v>30.749832651749429</v>
      </c>
      <c r="AX2152">
        <v>31.112561906011589</v>
      </c>
      <c r="AY2152">
        <v>30.746998573676411</v>
      </c>
      <c r="AZ2152">
        <v>30.623819943121362</v>
      </c>
      <c r="BA2152">
        <v>31.12180373700307</v>
      </c>
      <c r="BB2152">
        <v>30.98965614215529</v>
      </c>
      <c r="BC2152">
        <v>31.089075840949491</v>
      </c>
      <c r="BD2152">
        <v>31.003233759406381</v>
      </c>
      <c r="BE2152">
        <v>30.965101221330251</v>
      </c>
      <c r="BF2152">
        <v>31.073034659832771</v>
      </c>
      <c r="BG2152">
        <v>30.965141103187701</v>
      </c>
      <c r="BH2152">
        <v>31.07234413696014</v>
      </c>
      <c r="BI2152">
        <v>30.938417204075598</v>
      </c>
      <c r="BJ2152">
        <v>31.180475077845809</v>
      </c>
      <c r="BK2152">
        <v>31.150022914789499</v>
      </c>
      <c r="BL2152">
        <v>30.753678044607671</v>
      </c>
      <c r="BM2152">
        <v>30.978636722331508</v>
      </c>
      <c r="BN2152">
        <v>31.073099347143401</v>
      </c>
      <c r="BO2152">
        <v>30.982702728591271</v>
      </c>
      <c r="BP2152">
        <v>31.230365272834561</v>
      </c>
      <c r="BQ2152">
        <v>30.88332228875473</v>
      </c>
      <c r="BR2152">
        <v>31.053216860367851</v>
      </c>
      <c r="BS2152">
        <v>31.137702554065161</v>
      </c>
      <c r="BT2152">
        <v>30.998756605690911</v>
      </c>
      <c r="BU2152">
        <v>30.972428290625992</v>
      </c>
      <c r="BV2152">
        <v>31.104590327931241</v>
      </c>
    </row>
    <row r="2153" spans="1:74">
      <c r="A2153" t="s">
        <v>2326</v>
      </c>
      <c r="B2153">
        <v>1</v>
      </c>
      <c r="C2153">
        <v>31.68234243724341</v>
      </c>
      <c r="D2153">
        <v>32.012967535890013</v>
      </c>
      <c r="E2153">
        <v>32.197983923151376</v>
      </c>
      <c r="F2153">
        <v>31.54863381693076</v>
      </c>
      <c r="G2153">
        <v>31.70415549680585</v>
      </c>
      <c r="H2153">
        <v>31.967100037967491</v>
      </c>
      <c r="I2153">
        <v>32.108802683220617</v>
      </c>
      <c r="J2153">
        <v>31.82551652263842</v>
      </c>
      <c r="K2153">
        <v>31.890828111642609</v>
      </c>
      <c r="L2153">
        <v>31.621359819279991</v>
      </c>
      <c r="M2153">
        <v>31.550076703248269</v>
      </c>
      <c r="N2153">
        <v>31.643168881150011</v>
      </c>
      <c r="O2153">
        <v>31.644281417445029</v>
      </c>
      <c r="P2153">
        <v>31.678410745187389</v>
      </c>
      <c r="Q2153">
        <v>31.712617250469972</v>
      </c>
      <c r="R2153">
        <v>31.682417960243889</v>
      </c>
      <c r="S2153">
        <v>31.69186248504062</v>
      </c>
      <c r="T2153">
        <v>31.70423975569128</v>
      </c>
      <c r="U2153">
        <v>31.848848885208739</v>
      </c>
      <c r="V2153">
        <v>31.637595153844931</v>
      </c>
      <c r="W2153">
        <v>31.355167607502981</v>
      </c>
      <c r="X2153">
        <v>31.67745093971816</v>
      </c>
      <c r="Y2153">
        <v>31.963692358708979</v>
      </c>
      <c r="Z2153">
        <v>31.95081240760501</v>
      </c>
      <c r="AA2153">
        <v>32.027194368039233</v>
      </c>
      <c r="AB2153">
        <v>31.615848712668779</v>
      </c>
      <c r="AC2153">
        <v>31.891045544363109</v>
      </c>
      <c r="AD2153">
        <v>31.470229501929641</v>
      </c>
      <c r="AE2153">
        <v>31.387882676168889</v>
      </c>
      <c r="AF2153">
        <v>31.254963495035021</v>
      </c>
      <c r="AG2153">
        <v>31.21379111625744</v>
      </c>
      <c r="AH2153">
        <v>31.78878378914602</v>
      </c>
      <c r="AI2153">
        <v>31.726163102305382</v>
      </c>
      <c r="AJ2153">
        <v>31.558977106286001</v>
      </c>
      <c r="AK2153">
        <v>31.663043036851359</v>
      </c>
      <c r="AL2153">
        <v>31.751361528572541</v>
      </c>
      <c r="AM2153">
        <v>31.649038873504761</v>
      </c>
      <c r="AN2153">
        <v>31.805267609570748</v>
      </c>
      <c r="AO2153">
        <v>31.420667378643149</v>
      </c>
      <c r="AP2153">
        <v>31.732700809724172</v>
      </c>
      <c r="AQ2153">
        <v>31.707033615154021</v>
      </c>
      <c r="AR2153">
        <v>31.810426792369771</v>
      </c>
      <c r="AS2153">
        <v>31.722587128205891</v>
      </c>
      <c r="AT2153">
        <v>31.485096610243481</v>
      </c>
      <c r="AU2153">
        <v>31.30473784799511</v>
      </c>
      <c r="AV2153">
        <v>31.080912955009289</v>
      </c>
      <c r="AW2153">
        <v>31.761043082010371</v>
      </c>
      <c r="AX2153">
        <v>31.18927522851159</v>
      </c>
      <c r="AY2153">
        <v>31.65319377567187</v>
      </c>
      <c r="AZ2153">
        <v>31.064004043775341</v>
      </c>
      <c r="BA2153">
        <v>30.186132087855899</v>
      </c>
      <c r="BB2153">
        <v>31.654921574152219</v>
      </c>
      <c r="BC2153">
        <v>31.680315610497779</v>
      </c>
      <c r="BD2153">
        <v>31.60395733541074</v>
      </c>
      <c r="BE2153">
        <v>31.442663825262311</v>
      </c>
      <c r="BF2153">
        <v>31.481660602353461</v>
      </c>
      <c r="BG2153">
        <v>31.493480524617461</v>
      </c>
      <c r="BH2153">
        <v>31.584412496053169</v>
      </c>
      <c r="BI2153">
        <v>31.424941191530589</v>
      </c>
      <c r="BJ2153">
        <v>31.482134423922719</v>
      </c>
      <c r="BK2153">
        <v>31.224102977832668</v>
      </c>
      <c r="BL2153">
        <v>31.588186854414989</v>
      </c>
      <c r="BM2153">
        <v>31.512609486207449</v>
      </c>
      <c r="BN2153">
        <v>30.777512211619939</v>
      </c>
      <c r="BO2153">
        <v>31.696076973274518</v>
      </c>
      <c r="BP2153">
        <v>31.559987420756372</v>
      </c>
      <c r="BQ2153">
        <v>31.472137389422201</v>
      </c>
      <c r="BR2153">
        <v>31.589914994356949</v>
      </c>
      <c r="BS2153">
        <v>31.07259554606404</v>
      </c>
      <c r="BT2153">
        <v>31.248685666019231</v>
      </c>
      <c r="BU2153">
        <v>31.522330272258671</v>
      </c>
      <c r="BV2153">
        <v>31.566171050964819</v>
      </c>
    </row>
    <row r="2154" spans="1:74">
      <c r="A2154" t="s">
        <v>2327</v>
      </c>
      <c r="B2154">
        <v>1</v>
      </c>
      <c r="C2154">
        <v>29.967201290503649</v>
      </c>
      <c r="D2154">
        <v>29.98626467739221</v>
      </c>
      <c r="E2154">
        <v>30.252815179222729</v>
      </c>
      <c r="F2154">
        <v>29.637493310987061</v>
      </c>
      <c r="G2154">
        <v>28.904363962647711</v>
      </c>
      <c r="H2154">
        <v>29.666397691286971</v>
      </c>
      <c r="I2154">
        <v>30.26025607384291</v>
      </c>
      <c r="J2154">
        <v>30.679701754737579</v>
      </c>
      <c r="K2154">
        <v>30.58843049365187</v>
      </c>
      <c r="L2154">
        <v>30.537340381248981</v>
      </c>
      <c r="M2154">
        <v>30.269783113095482</v>
      </c>
      <c r="N2154">
        <v>30.52616543468007</v>
      </c>
      <c r="O2154">
        <v>30.45899576836544</v>
      </c>
      <c r="P2154">
        <v>30.463215130507741</v>
      </c>
      <c r="Q2154">
        <v>30.299737696185151</v>
      </c>
      <c r="R2154">
        <v>30.318551084457869</v>
      </c>
      <c r="S2154">
        <v>30.190673641496979</v>
      </c>
      <c r="T2154">
        <v>30.16044530764654</v>
      </c>
      <c r="U2154">
        <v>30.462835890925831</v>
      </c>
      <c r="V2154">
        <v>30.021468897559519</v>
      </c>
      <c r="W2154">
        <v>30.019257205498018</v>
      </c>
      <c r="X2154">
        <v>30.310924897106879</v>
      </c>
      <c r="Y2154">
        <v>30.565974581073011</v>
      </c>
      <c r="Z2154">
        <v>30.47681584323346</v>
      </c>
      <c r="AA2154">
        <v>30.226679848871441</v>
      </c>
      <c r="AB2154">
        <v>30.309133816434969</v>
      </c>
      <c r="AC2154">
        <v>30.193283115807901</v>
      </c>
      <c r="AD2154">
        <v>30.350944801597091</v>
      </c>
      <c r="AE2154">
        <v>30.697868174067139</v>
      </c>
      <c r="AF2154">
        <v>30.269881405843119</v>
      </c>
      <c r="AG2154">
        <v>30.695119020760188</v>
      </c>
      <c r="AH2154">
        <v>30.75410530975606</v>
      </c>
      <c r="AI2154">
        <v>30.56082375916122</v>
      </c>
      <c r="AJ2154">
        <v>30.098265733569459</v>
      </c>
      <c r="AK2154">
        <v>30.58786866453514</v>
      </c>
      <c r="AL2154">
        <v>30.523379204956228</v>
      </c>
      <c r="AM2154">
        <v>30.310383389588129</v>
      </c>
      <c r="AN2154">
        <v>30.598841407982739</v>
      </c>
      <c r="AO2154">
        <v>30.202747377727981</v>
      </c>
      <c r="AP2154">
        <v>30.2671782959148</v>
      </c>
      <c r="AQ2154">
        <v>30.184427385511949</v>
      </c>
      <c r="AR2154">
        <v>30.602674643083109</v>
      </c>
      <c r="AS2154">
        <v>30.517328871677879</v>
      </c>
      <c r="AT2154">
        <v>30.302959774936738</v>
      </c>
      <c r="AU2154">
        <v>30.25517983559342</v>
      </c>
      <c r="AV2154">
        <v>30.589145510178849</v>
      </c>
      <c r="AW2154">
        <v>30.44740963050744</v>
      </c>
      <c r="AX2154">
        <v>30.42460136203276</v>
      </c>
      <c r="AY2154">
        <v>30.180252477472891</v>
      </c>
      <c r="AZ2154">
        <v>29.934776581921842</v>
      </c>
      <c r="BA2154">
        <v>29.749195711831049</v>
      </c>
      <c r="BB2154">
        <v>30.046189703915442</v>
      </c>
      <c r="BC2154">
        <v>30.248471255038972</v>
      </c>
      <c r="BD2154">
        <v>30.81007081933306</v>
      </c>
      <c r="BE2154">
        <v>29.77546760537815</v>
      </c>
      <c r="BF2154">
        <v>30.26106468307735</v>
      </c>
      <c r="BG2154">
        <v>30.066775288695158</v>
      </c>
      <c r="BH2154">
        <v>30.289680170005699</v>
      </c>
      <c r="BI2154">
        <v>29.977110508209371</v>
      </c>
      <c r="BJ2154">
        <v>30.136323540811478</v>
      </c>
      <c r="BK2154">
        <v>30.167521814989261</v>
      </c>
      <c r="BL2154">
        <v>29.583894104763431</v>
      </c>
      <c r="BM2154">
        <v>29.837841957353842</v>
      </c>
      <c r="BN2154">
        <v>30.43614109313755</v>
      </c>
      <c r="BO2154">
        <v>30.201069185854521</v>
      </c>
      <c r="BP2154">
        <v>30.14204327646425</v>
      </c>
      <c r="BQ2154">
        <v>29.63384725736584</v>
      </c>
      <c r="BR2154">
        <v>29.747848680197691</v>
      </c>
      <c r="BS2154">
        <v>29.517918430944981</v>
      </c>
      <c r="BT2154">
        <v>30.49101375467249</v>
      </c>
      <c r="BU2154">
        <v>30.349523000282581</v>
      </c>
      <c r="BV2154">
        <v>30.3524354714359</v>
      </c>
    </row>
    <row r="2155" spans="1:74">
      <c r="A2155" t="s">
        <v>2328</v>
      </c>
      <c r="B2155">
        <v>1</v>
      </c>
      <c r="C2155">
        <v>32.401869517654731</v>
      </c>
      <c r="D2155">
        <v>31.85893966269094</v>
      </c>
      <c r="E2155">
        <v>32.170409254370583</v>
      </c>
      <c r="F2155">
        <v>31.87208482410681</v>
      </c>
      <c r="G2155">
        <v>31.94768284078113</v>
      </c>
      <c r="H2155">
        <v>31.799140557758061</v>
      </c>
      <c r="I2155">
        <v>31.92233939435954</v>
      </c>
      <c r="J2155">
        <v>31.66671095813604</v>
      </c>
      <c r="K2155">
        <v>31.896574523992211</v>
      </c>
      <c r="L2155">
        <v>31.880397680590161</v>
      </c>
      <c r="M2155">
        <v>31.891813486895131</v>
      </c>
      <c r="N2155">
        <v>31.732458807586081</v>
      </c>
      <c r="O2155">
        <v>32.051159827831952</v>
      </c>
      <c r="P2155">
        <v>31.90006148337562</v>
      </c>
      <c r="Q2155">
        <v>32.093739324772599</v>
      </c>
      <c r="R2155">
        <v>31.75879261547102</v>
      </c>
      <c r="S2155">
        <v>31.784733670231269</v>
      </c>
      <c r="T2155">
        <v>31.873668293895701</v>
      </c>
      <c r="U2155">
        <v>32.153920937000493</v>
      </c>
      <c r="V2155">
        <v>31.980807922021949</v>
      </c>
      <c r="W2155">
        <v>32.019728592889109</v>
      </c>
      <c r="X2155">
        <v>32.006220807639622</v>
      </c>
      <c r="Y2155">
        <v>31.841050047550809</v>
      </c>
      <c r="Z2155">
        <v>31.780747035199521</v>
      </c>
      <c r="AA2155">
        <v>31.954753830983162</v>
      </c>
      <c r="AB2155">
        <v>32.062560142813652</v>
      </c>
      <c r="AC2155">
        <v>32.037366243192302</v>
      </c>
      <c r="AD2155">
        <v>32.103982903959427</v>
      </c>
      <c r="AE2155">
        <v>31.910070941385431</v>
      </c>
      <c r="AF2155">
        <v>31.88859845948625</v>
      </c>
      <c r="AG2155">
        <v>31.609765940525119</v>
      </c>
      <c r="AH2155">
        <v>31.731930577152049</v>
      </c>
      <c r="AI2155">
        <v>31.863383904862101</v>
      </c>
      <c r="AJ2155">
        <v>31.529206425610031</v>
      </c>
      <c r="AK2155">
        <v>31.862821611055089</v>
      </c>
      <c r="AL2155">
        <v>31.720120054468229</v>
      </c>
      <c r="AM2155">
        <v>31.770163702370219</v>
      </c>
      <c r="AN2155">
        <v>31.788320373964059</v>
      </c>
      <c r="AO2155">
        <v>31.63711317553566</v>
      </c>
      <c r="AP2155">
        <v>32.007234210434191</v>
      </c>
      <c r="AQ2155">
        <v>31.74933707352961</v>
      </c>
      <c r="AR2155">
        <v>31.98731420661591</v>
      </c>
      <c r="AS2155">
        <v>31.97257339598632</v>
      </c>
      <c r="AT2155">
        <v>31.835643363437701</v>
      </c>
      <c r="AU2155">
        <v>32.103641926433809</v>
      </c>
      <c r="AV2155">
        <v>31.84565357759119</v>
      </c>
      <c r="AW2155">
        <v>31.861279851061401</v>
      </c>
      <c r="AX2155">
        <v>31.853388170956801</v>
      </c>
      <c r="AY2155">
        <v>32.208660285520097</v>
      </c>
      <c r="AZ2155">
        <v>31.91526055770985</v>
      </c>
      <c r="BA2155">
        <v>32.170527372819812</v>
      </c>
      <c r="BB2155">
        <v>31.721544331173781</v>
      </c>
      <c r="BC2155">
        <v>31.944247236701589</v>
      </c>
      <c r="BD2155">
        <v>31.723686499826439</v>
      </c>
      <c r="BE2155">
        <v>32.177776860570859</v>
      </c>
      <c r="BF2155">
        <v>32.018393472089798</v>
      </c>
      <c r="BG2155">
        <v>31.884108185637441</v>
      </c>
      <c r="BH2155">
        <v>32.073592799835907</v>
      </c>
      <c r="BI2155">
        <v>31.89766683741826</v>
      </c>
      <c r="BJ2155">
        <v>31.825815683500039</v>
      </c>
      <c r="BK2155">
        <v>32.297726971873772</v>
      </c>
      <c r="BL2155">
        <v>32.039062048537147</v>
      </c>
      <c r="BM2155">
        <v>31.928757807978961</v>
      </c>
      <c r="BN2155">
        <v>32.061106404264542</v>
      </c>
      <c r="BO2155">
        <v>31.66136345792221</v>
      </c>
      <c r="BP2155">
        <v>32.020758892151314</v>
      </c>
      <c r="BQ2155">
        <v>32.053900132138878</v>
      </c>
      <c r="BR2155">
        <v>31.998185793304732</v>
      </c>
      <c r="BS2155">
        <v>32.007604193227714</v>
      </c>
      <c r="BT2155">
        <v>31.826362588018739</v>
      </c>
      <c r="BU2155">
        <v>31.904842598406919</v>
      </c>
      <c r="BV2155">
        <v>31.855386471852171</v>
      </c>
    </row>
    <row r="2156" spans="1:74">
      <c r="A2156" t="s">
        <v>2329</v>
      </c>
      <c r="B2156">
        <v>1</v>
      </c>
      <c r="C2156">
        <v>30.64693481857989</v>
      </c>
      <c r="D2156">
        <v>31.274860459614679</v>
      </c>
      <c r="E2156">
        <v>30.3876078320673</v>
      </c>
      <c r="F2156">
        <v>29.96657509788275</v>
      </c>
      <c r="G2156">
        <v>30.335431417921441</v>
      </c>
      <c r="H2156">
        <v>30.489328844204291</v>
      </c>
      <c r="I2156">
        <v>30.02034717061392</v>
      </c>
      <c r="K2156">
        <v>29.99901521194445</v>
      </c>
      <c r="L2156">
        <v>29.914857324205361</v>
      </c>
      <c r="M2156">
        <v>29.517874289652099</v>
      </c>
      <c r="N2156">
        <v>30.608001983925021</v>
      </c>
      <c r="O2156">
        <v>30.15129873547146</v>
      </c>
      <c r="P2156">
        <v>29.81610722823261</v>
      </c>
      <c r="Q2156">
        <v>30.408888461862301</v>
      </c>
      <c r="R2156">
        <v>30.467478705388121</v>
      </c>
      <c r="T2156">
        <v>28.346057521608831</v>
      </c>
      <c r="U2156">
        <v>29.748794403204851</v>
      </c>
      <c r="X2156">
        <v>30.338742612873759</v>
      </c>
      <c r="Y2156">
        <v>30.07890429991463</v>
      </c>
      <c r="AA2156">
        <v>29.98114960648288</v>
      </c>
      <c r="AB2156">
        <v>30.04315323127468</v>
      </c>
      <c r="AD2156">
        <v>30.359735564924929</v>
      </c>
      <c r="AE2156">
        <v>29.897542201175209</v>
      </c>
      <c r="AG2156">
        <v>29.284898304517249</v>
      </c>
      <c r="AJ2156">
        <v>29.639132841540881</v>
      </c>
      <c r="AK2156">
        <v>29.44120968030148</v>
      </c>
      <c r="AL2156">
        <v>29.802869112624091</v>
      </c>
      <c r="AM2156">
        <v>29.520383054075872</v>
      </c>
      <c r="AN2156">
        <v>29.901999454622612</v>
      </c>
      <c r="AO2156">
        <v>30.298840657821469</v>
      </c>
      <c r="AP2156">
        <v>29.533686087875608</v>
      </c>
      <c r="AQ2156">
        <v>29.827756391066409</v>
      </c>
      <c r="AR2156">
        <v>30.083155261042609</v>
      </c>
      <c r="AS2156">
        <v>29.623290733670672</v>
      </c>
      <c r="AT2156">
        <v>30.090090421332821</v>
      </c>
      <c r="AV2156">
        <v>29.66072291991777</v>
      </c>
      <c r="AW2156">
        <v>29.425350027822979</v>
      </c>
      <c r="AX2156">
        <v>29.84273785930878</v>
      </c>
      <c r="AZ2156">
        <v>30.777529268405988</v>
      </c>
      <c r="BB2156">
        <v>29.69091612347848</v>
      </c>
      <c r="BG2156">
        <v>29.725572731085229</v>
      </c>
      <c r="BN2156">
        <v>32.035246928051023</v>
      </c>
      <c r="BO2156">
        <v>29.802694290414198</v>
      </c>
      <c r="BP2156">
        <v>30.079333468358829</v>
      </c>
      <c r="BR2156">
        <v>30.165844752083562</v>
      </c>
      <c r="BS2156">
        <v>29.530088354685638</v>
      </c>
      <c r="BT2156">
        <v>29.757394333542091</v>
      </c>
      <c r="BU2156">
        <v>29.34930455969296</v>
      </c>
      <c r="BV2156">
        <v>29.320339855513801</v>
      </c>
    </row>
    <row r="2157" spans="1:74">
      <c r="A2157" t="s">
        <v>2330</v>
      </c>
      <c r="B2157">
        <v>1</v>
      </c>
      <c r="C2157">
        <v>30.771423202166361</v>
      </c>
      <c r="D2157">
        <v>30.378421195070668</v>
      </c>
      <c r="E2157">
        <v>30.717100204239461</v>
      </c>
      <c r="F2157">
        <v>30.454992093870029</v>
      </c>
      <c r="G2157">
        <v>30.53039516315118</v>
      </c>
      <c r="H2157">
        <v>30.434207800341031</v>
      </c>
      <c r="I2157">
        <v>31.00095045180576</v>
      </c>
      <c r="J2157">
        <v>30.43406690166108</v>
      </c>
      <c r="K2157">
        <v>30.86053647225717</v>
      </c>
      <c r="L2157">
        <v>30.475777709445278</v>
      </c>
      <c r="M2157">
        <v>30.462915136302399</v>
      </c>
      <c r="N2157">
        <v>30.841619513438911</v>
      </c>
      <c r="O2157">
        <v>30.25890946314107</v>
      </c>
      <c r="P2157">
        <v>30.61653056635528</v>
      </c>
      <c r="Q2157">
        <v>32.858339149177723</v>
      </c>
      <c r="R2157">
        <v>30.675493658957539</v>
      </c>
      <c r="S2157">
        <v>30.73351486244421</v>
      </c>
      <c r="T2157">
        <v>30.00281779235435</v>
      </c>
      <c r="U2157">
        <v>30.692651010117601</v>
      </c>
      <c r="V2157">
        <v>30.364133450643671</v>
      </c>
      <c r="W2157">
        <v>30.77205253880209</v>
      </c>
      <c r="X2157">
        <v>30.49552059336288</v>
      </c>
      <c r="Y2157">
        <v>30.471156393325021</v>
      </c>
      <c r="Z2157">
        <v>30.732536829361681</v>
      </c>
      <c r="AA2157">
        <v>30.49701482577133</v>
      </c>
      <c r="AB2157">
        <v>30.710692133022629</v>
      </c>
      <c r="AC2157">
        <v>30.856368698399319</v>
      </c>
      <c r="AD2157">
        <v>30.300159532300139</v>
      </c>
      <c r="AE2157">
        <v>30.987043535513902</v>
      </c>
      <c r="AF2157">
        <v>31.104691701164001</v>
      </c>
      <c r="AG2157">
        <v>30.727936331725051</v>
      </c>
      <c r="AH2157">
        <v>31.03522831459513</v>
      </c>
      <c r="AI2157">
        <v>30.695579478424779</v>
      </c>
      <c r="AJ2157">
        <v>30.8589391360672</v>
      </c>
      <c r="AK2157">
        <v>30.355910214090201</v>
      </c>
      <c r="AL2157">
        <v>30.913651783542051</v>
      </c>
      <c r="AM2157">
        <v>30.553178442590141</v>
      </c>
      <c r="AN2157">
        <v>31.413858334336471</v>
      </c>
      <c r="AO2157">
        <v>30.955443117603849</v>
      </c>
      <c r="AP2157">
        <v>30.67204539616155</v>
      </c>
      <c r="AQ2157">
        <v>31.037458084083251</v>
      </c>
      <c r="AR2157">
        <v>30.926022763349259</v>
      </c>
      <c r="AS2157">
        <v>30.165771512764369</v>
      </c>
      <c r="AT2157">
        <v>30.60857784379845</v>
      </c>
      <c r="AU2157">
        <v>30.510256228019319</v>
      </c>
      <c r="AV2157">
        <v>30.063445169292748</v>
      </c>
      <c r="AW2157">
        <v>30.296442122247349</v>
      </c>
      <c r="AX2157">
        <v>30.65569228963178</v>
      </c>
      <c r="AY2157">
        <v>30.708303579830719</v>
      </c>
      <c r="AZ2157">
        <v>30.08380813401876</v>
      </c>
      <c r="BA2157">
        <v>29.943155334363361</v>
      </c>
      <c r="BB2157">
        <v>31.186532497091449</v>
      </c>
      <c r="BC2157">
        <v>30.70282311080064</v>
      </c>
      <c r="BD2157">
        <v>30.715575812980639</v>
      </c>
      <c r="BE2157">
        <v>32.687809089628608</v>
      </c>
      <c r="BF2157">
        <v>30.736753011291221</v>
      </c>
      <c r="BG2157">
        <v>30.527263856746821</v>
      </c>
      <c r="BH2157">
        <v>30.278321185737681</v>
      </c>
      <c r="BI2157">
        <v>30.49911599494958</v>
      </c>
      <c r="BJ2157">
        <v>30.35414470609479</v>
      </c>
      <c r="BK2157">
        <v>30.736464468571949</v>
      </c>
      <c r="BL2157">
        <v>30.24902883439788</v>
      </c>
      <c r="BM2157">
        <v>30.36493148346246</v>
      </c>
      <c r="BN2157">
        <v>30.708360717387389</v>
      </c>
      <c r="BO2157">
        <v>30.939789269819961</v>
      </c>
      <c r="BP2157">
        <v>30.862519181711491</v>
      </c>
      <c r="BQ2157">
        <v>30.450656057269821</v>
      </c>
      <c r="BR2157">
        <v>30.405099396555482</v>
      </c>
      <c r="BS2157">
        <v>30.574893026444869</v>
      </c>
      <c r="BT2157">
        <v>31.07785649827143</v>
      </c>
      <c r="BU2157">
        <v>30.874796103680261</v>
      </c>
      <c r="BV2157">
        <v>30.360021601624791</v>
      </c>
    </row>
    <row r="2158" spans="1:74">
      <c r="A2158" t="s">
        <v>2331</v>
      </c>
      <c r="B2158">
        <v>1</v>
      </c>
      <c r="C2158">
        <v>33.624851191136401</v>
      </c>
      <c r="D2158">
        <v>33.375310499357923</v>
      </c>
      <c r="E2158">
        <v>33.361622773527543</v>
      </c>
      <c r="F2158">
        <v>33.377039357818397</v>
      </c>
      <c r="G2158">
        <v>33.459652635438367</v>
      </c>
      <c r="H2158">
        <v>33.226370979822264</v>
      </c>
      <c r="I2158">
        <v>33.797177105936143</v>
      </c>
      <c r="J2158">
        <v>33.877662214230952</v>
      </c>
      <c r="K2158">
        <v>33.994630907321287</v>
      </c>
      <c r="L2158">
        <v>33.774130975205793</v>
      </c>
      <c r="M2158">
        <v>33.873083387178021</v>
      </c>
      <c r="N2158">
        <v>33.90807542791795</v>
      </c>
      <c r="O2158">
        <v>33.515906190023017</v>
      </c>
      <c r="P2158">
        <v>33.634011750450469</v>
      </c>
      <c r="Q2158">
        <v>33.737514191971641</v>
      </c>
      <c r="R2158">
        <v>33.820858661640621</v>
      </c>
      <c r="S2158">
        <v>33.606788686267421</v>
      </c>
      <c r="T2158">
        <v>33.652535562726541</v>
      </c>
      <c r="U2158">
        <v>33.826679600693993</v>
      </c>
      <c r="V2158">
        <v>33.879240062656443</v>
      </c>
      <c r="W2158">
        <v>33.991356368603107</v>
      </c>
      <c r="X2158">
        <v>33.916798778190902</v>
      </c>
      <c r="Y2158">
        <v>34.001695603676893</v>
      </c>
      <c r="Z2158">
        <v>33.779826724536363</v>
      </c>
      <c r="AA2158">
        <v>33.805680513833579</v>
      </c>
      <c r="AB2158">
        <v>33.982863434007022</v>
      </c>
      <c r="AC2158">
        <v>33.921047213815967</v>
      </c>
      <c r="AD2158">
        <v>33.951434079848227</v>
      </c>
      <c r="AE2158">
        <v>33.86032795092504</v>
      </c>
      <c r="AF2158">
        <v>34.053354559387273</v>
      </c>
      <c r="AG2158">
        <v>33.911948229556259</v>
      </c>
      <c r="AH2158">
        <v>33.939384021549927</v>
      </c>
      <c r="AI2158">
        <v>33.896249038711161</v>
      </c>
      <c r="AJ2158">
        <v>33.969425584042703</v>
      </c>
      <c r="AK2158">
        <v>33.878424572722992</v>
      </c>
      <c r="AL2158">
        <v>34.103138640743538</v>
      </c>
      <c r="AM2158">
        <v>33.853035452516473</v>
      </c>
      <c r="AN2158">
        <v>33.911920354184353</v>
      </c>
      <c r="AO2158">
        <v>33.941675189968578</v>
      </c>
      <c r="AP2158">
        <v>33.841967210893841</v>
      </c>
      <c r="AQ2158">
        <v>33.763563514338202</v>
      </c>
      <c r="AR2158">
        <v>33.844519929888321</v>
      </c>
      <c r="AS2158">
        <v>33.83173036372493</v>
      </c>
      <c r="AT2158">
        <v>33.939631337333211</v>
      </c>
      <c r="AU2158">
        <v>33.853787604350188</v>
      </c>
      <c r="AV2158">
        <v>33.821535035271239</v>
      </c>
      <c r="AW2158">
        <v>33.962015724567507</v>
      </c>
      <c r="AX2158">
        <v>33.630589303657132</v>
      </c>
      <c r="AY2158">
        <v>33.690603010468848</v>
      </c>
      <c r="AZ2158">
        <v>33.872675543955587</v>
      </c>
      <c r="BA2158">
        <v>33.421196183213667</v>
      </c>
      <c r="BB2158">
        <v>33.719751666632909</v>
      </c>
      <c r="BC2158">
        <v>33.752885053903107</v>
      </c>
      <c r="BD2158">
        <v>33.855109826210857</v>
      </c>
      <c r="BE2158">
        <v>33.693767982708643</v>
      </c>
      <c r="BF2158">
        <v>33.521372856241669</v>
      </c>
      <c r="BG2158">
        <v>33.435216384239688</v>
      </c>
      <c r="BH2158">
        <v>33.78154614245156</v>
      </c>
      <c r="BI2158">
        <v>33.907099204809292</v>
      </c>
      <c r="BJ2158">
        <v>33.651368151949441</v>
      </c>
      <c r="BK2158">
        <v>33.536824248232982</v>
      </c>
      <c r="BL2158">
        <v>33.462718029262682</v>
      </c>
      <c r="BM2158">
        <v>33.509879513038733</v>
      </c>
      <c r="BN2158">
        <v>33.678099532714882</v>
      </c>
      <c r="BO2158">
        <v>33.540311086259948</v>
      </c>
      <c r="BP2158">
        <v>33.581988045622452</v>
      </c>
      <c r="BQ2158">
        <v>33.509150984394708</v>
      </c>
      <c r="BR2158">
        <v>33.54455780672091</v>
      </c>
      <c r="BS2158">
        <v>33.581299357773368</v>
      </c>
      <c r="BT2158">
        <v>33.859836082208673</v>
      </c>
      <c r="BU2158">
        <v>33.78050733955304</v>
      </c>
      <c r="BV2158">
        <v>33.65163992965396</v>
      </c>
    </row>
    <row r="2159" spans="1:74">
      <c r="A2159" t="s">
        <v>2332</v>
      </c>
      <c r="B2159">
        <v>1</v>
      </c>
      <c r="D2159">
        <v>25.389507750046089</v>
      </c>
      <c r="F2159">
        <v>26.257228543519918</v>
      </c>
      <c r="I2159">
        <v>27.619403684209811</v>
      </c>
      <c r="K2159">
        <v>30.57967054031635</v>
      </c>
      <c r="L2159">
        <v>27.686591433399428</v>
      </c>
      <c r="M2159">
        <v>26.596351854302061</v>
      </c>
      <c r="N2159">
        <v>27.90225186210025</v>
      </c>
      <c r="O2159">
        <v>27.7573925038661</v>
      </c>
      <c r="P2159">
        <v>26.75749861414134</v>
      </c>
      <c r="Q2159">
        <v>27.928870525257079</v>
      </c>
      <c r="R2159">
        <v>27.99563124275689</v>
      </c>
      <c r="S2159">
        <v>26.651962624010281</v>
      </c>
      <c r="T2159">
        <v>27.361165024754321</v>
      </c>
      <c r="U2159">
        <v>27.896923408174889</v>
      </c>
      <c r="V2159">
        <v>24.695767872956221</v>
      </c>
      <c r="X2159">
        <v>26.132645458509391</v>
      </c>
      <c r="Y2159">
        <v>27.005914806774079</v>
      </c>
      <c r="Z2159">
        <v>27.575591232322552</v>
      </c>
      <c r="AA2159">
        <v>27.57618158377414</v>
      </c>
      <c r="AB2159">
        <v>26.104367217752831</v>
      </c>
      <c r="AC2159">
        <v>25.594868086354641</v>
      </c>
      <c r="AD2159">
        <v>27.306108167311962</v>
      </c>
      <c r="AF2159">
        <v>26.248960298225938</v>
      </c>
      <c r="AH2159">
        <v>28.047164239214521</v>
      </c>
      <c r="AI2159">
        <v>28.11065865080111</v>
      </c>
      <c r="AJ2159">
        <v>25.175213881374781</v>
      </c>
      <c r="AK2159">
        <v>26.276115386074949</v>
      </c>
      <c r="AL2159">
        <v>25.609608370367528</v>
      </c>
      <c r="AO2159">
        <v>27.153107466524691</v>
      </c>
      <c r="AP2159">
        <v>27.830905233640909</v>
      </c>
      <c r="AQ2159">
        <v>27.394742989284321</v>
      </c>
      <c r="AR2159">
        <v>27.83492000459476</v>
      </c>
      <c r="AS2159">
        <v>26.33789937587477</v>
      </c>
      <c r="AU2159">
        <v>26.448795934744791</v>
      </c>
      <c r="AV2159">
        <v>27.363395151501031</v>
      </c>
      <c r="AW2159">
        <v>27.68386102163781</v>
      </c>
      <c r="AX2159">
        <v>27.818166646888521</v>
      </c>
      <c r="AY2159">
        <v>27.396922944250498</v>
      </c>
      <c r="AZ2159">
        <v>27.238569025394501</v>
      </c>
      <c r="BA2159">
        <v>27.721861018983152</v>
      </c>
      <c r="BB2159">
        <v>27.654016540666959</v>
      </c>
      <c r="BC2159">
        <v>27.19960608769572</v>
      </c>
      <c r="BD2159">
        <v>27.8130773206227</v>
      </c>
      <c r="BE2159">
        <v>27.613604534307981</v>
      </c>
      <c r="BF2159">
        <v>28.041046270684749</v>
      </c>
      <c r="BG2159">
        <v>28.392131175274411</v>
      </c>
      <c r="BH2159">
        <v>26.907384580452749</v>
      </c>
      <c r="BI2159">
        <v>27.553699778953849</v>
      </c>
      <c r="BJ2159">
        <v>27.502344436918641</v>
      </c>
      <c r="BK2159">
        <v>27.642128338874191</v>
      </c>
      <c r="BL2159">
        <v>26.363722594939802</v>
      </c>
      <c r="BM2159">
        <v>27.500543291763719</v>
      </c>
      <c r="BN2159">
        <v>28.212989526317021</v>
      </c>
      <c r="BO2159">
        <v>28.84392158893214</v>
      </c>
      <c r="BP2159">
        <v>28.327042395475029</v>
      </c>
      <c r="BR2159">
        <v>26.66500251579118</v>
      </c>
      <c r="BS2159">
        <v>26.56388853640048</v>
      </c>
      <c r="BT2159">
        <v>26.717763809739669</v>
      </c>
      <c r="BU2159">
        <v>27.018100068217461</v>
      </c>
      <c r="BV2159">
        <v>27.362351461699589</v>
      </c>
    </row>
    <row r="2160" spans="1:74">
      <c r="A2160" t="s">
        <v>2333</v>
      </c>
      <c r="B2160">
        <v>1</v>
      </c>
      <c r="C2160">
        <v>29.95793963324174</v>
      </c>
      <c r="D2160">
        <v>30.59253126242071</v>
      </c>
      <c r="E2160">
        <v>30.421714149461259</v>
      </c>
      <c r="F2160">
        <v>30.053030005029289</v>
      </c>
      <c r="G2160">
        <v>30.01826534983719</v>
      </c>
      <c r="H2160">
        <v>30.165114813113171</v>
      </c>
      <c r="I2160">
        <v>31.017735407903519</v>
      </c>
      <c r="J2160">
        <v>30.591543848577501</v>
      </c>
      <c r="K2160">
        <v>30.496509301775479</v>
      </c>
      <c r="L2160">
        <v>30.53636270726528</v>
      </c>
      <c r="M2160">
        <v>30.60442418999207</v>
      </c>
      <c r="N2160">
        <v>30.493349868485581</v>
      </c>
      <c r="O2160">
        <v>30.521554386983901</v>
      </c>
      <c r="P2160">
        <v>30.127514816018142</v>
      </c>
      <c r="Q2160">
        <v>30.49514260595452</v>
      </c>
      <c r="R2160">
        <v>30.451711484881709</v>
      </c>
      <c r="S2160">
        <v>30.492387810536218</v>
      </c>
      <c r="T2160">
        <v>30.54730777827675</v>
      </c>
      <c r="U2160">
        <v>30.709944060079959</v>
      </c>
      <c r="V2160">
        <v>30.483305484952091</v>
      </c>
      <c r="W2160">
        <v>30.56768753829142</v>
      </c>
      <c r="X2160">
        <v>30.429361305781299</v>
      </c>
      <c r="Y2160">
        <v>30.507834859208419</v>
      </c>
      <c r="Z2160">
        <v>30.53632066632197</v>
      </c>
      <c r="AA2160">
        <v>30.55285634237525</v>
      </c>
      <c r="AB2160">
        <v>30.28035946579671</v>
      </c>
      <c r="AC2160">
        <v>30.629482761770848</v>
      </c>
      <c r="AD2160">
        <v>30.499688486616179</v>
      </c>
      <c r="AE2160">
        <v>30.550085684702982</v>
      </c>
      <c r="AF2160">
        <v>30.612610427238039</v>
      </c>
      <c r="AG2160">
        <v>30.5227673710434</v>
      </c>
      <c r="AH2160">
        <v>30.213587880992161</v>
      </c>
      <c r="AI2160">
        <v>30.261841860179519</v>
      </c>
      <c r="AJ2160">
        <v>30.43778212397757</v>
      </c>
      <c r="AK2160">
        <v>30.621605206281359</v>
      </c>
      <c r="AL2160">
        <v>30.409632086867141</v>
      </c>
      <c r="AM2160">
        <v>30.57273268124797</v>
      </c>
      <c r="AN2160">
        <v>30.588153706033111</v>
      </c>
      <c r="AO2160">
        <v>30.61837357366516</v>
      </c>
      <c r="AP2160">
        <v>30.31645711580676</v>
      </c>
      <c r="AQ2160">
        <v>30.61818140951647</v>
      </c>
      <c r="AR2160">
        <v>30.523642390360859</v>
      </c>
      <c r="AS2160">
        <v>30.636865353378571</v>
      </c>
      <c r="AT2160">
        <v>30.28593896751083</v>
      </c>
      <c r="AU2160">
        <v>30.441946299467428</v>
      </c>
      <c r="AV2160">
        <v>30.605143707362501</v>
      </c>
      <c r="AW2160">
        <v>30.325080211079559</v>
      </c>
      <c r="AX2160">
        <v>30.636196017311871</v>
      </c>
      <c r="AY2160">
        <v>30.31875014772546</v>
      </c>
      <c r="AZ2160">
        <v>30.28392024291049</v>
      </c>
      <c r="BA2160">
        <v>30.57450537146854</v>
      </c>
      <c r="BB2160">
        <v>30.32566416288169</v>
      </c>
      <c r="BC2160">
        <v>30.287720630105941</v>
      </c>
      <c r="BD2160">
        <v>30.113660336576981</v>
      </c>
      <c r="BE2160">
        <v>30.266059996495851</v>
      </c>
      <c r="BF2160">
        <v>30.55045152952858</v>
      </c>
      <c r="BG2160">
        <v>30.447633447074441</v>
      </c>
      <c r="BH2160">
        <v>30.328270510269849</v>
      </c>
      <c r="BI2160">
        <v>30.19853931422351</v>
      </c>
      <c r="BJ2160">
        <v>30.557753151526541</v>
      </c>
      <c r="BK2160">
        <v>30.227601065744611</v>
      </c>
      <c r="BL2160">
        <v>30.227697346593441</v>
      </c>
      <c r="BM2160">
        <v>30.330503306317439</v>
      </c>
      <c r="BN2160">
        <v>30.415529053477439</v>
      </c>
      <c r="BO2160">
        <v>30.248402736305781</v>
      </c>
      <c r="BP2160">
        <v>30.074281194218589</v>
      </c>
      <c r="BQ2160">
        <v>30.021800654785569</v>
      </c>
      <c r="BR2160">
        <v>29.930458543950412</v>
      </c>
      <c r="BS2160">
        <v>30.143342735085529</v>
      </c>
      <c r="BT2160">
        <v>30.425521169948539</v>
      </c>
      <c r="BU2160">
        <v>30.371121956248309</v>
      </c>
      <c r="BV2160">
        <v>30.663654297646939</v>
      </c>
    </row>
    <row r="2161" spans="1:74">
      <c r="A2161" t="s">
        <v>2334</v>
      </c>
      <c r="B2161">
        <v>1</v>
      </c>
      <c r="D2161">
        <v>31.260391496583509</v>
      </c>
      <c r="E2161">
        <v>31.442180357601249</v>
      </c>
      <c r="G2161">
        <v>30.252520699635181</v>
      </c>
      <c r="I2161">
        <v>31.70613807424067</v>
      </c>
      <c r="K2161">
        <v>31.502541066187941</v>
      </c>
      <c r="M2161">
        <v>31.478785328305101</v>
      </c>
      <c r="Q2161">
        <v>31.744092376197639</v>
      </c>
      <c r="R2161">
        <v>32.026152105883128</v>
      </c>
      <c r="T2161">
        <v>31.411654197296009</v>
      </c>
      <c r="U2161">
        <v>31.6229012944071</v>
      </c>
      <c r="V2161">
        <v>31.285947811984581</v>
      </c>
      <c r="W2161">
        <v>32.071722375196572</v>
      </c>
      <c r="Y2161">
        <v>30.52163221251967</v>
      </c>
      <c r="Z2161">
        <v>30.577897712817311</v>
      </c>
      <c r="AA2161">
        <v>31.980371680379449</v>
      </c>
      <c r="AB2161">
        <v>31.556766827691551</v>
      </c>
      <c r="AD2161">
        <v>31.340148974798929</v>
      </c>
      <c r="AE2161">
        <v>31.61554176807984</v>
      </c>
      <c r="AF2161">
        <v>31.921782886502349</v>
      </c>
      <c r="AG2161">
        <v>31.3659697804042</v>
      </c>
      <c r="AH2161">
        <v>31.647086223481541</v>
      </c>
      <c r="AI2161">
        <v>31.97254142937361</v>
      </c>
      <c r="AK2161">
        <v>31.673039424037778</v>
      </c>
      <c r="AM2161">
        <v>31.589452444083641</v>
      </c>
      <c r="AN2161">
        <v>31.823645238510611</v>
      </c>
      <c r="AO2161">
        <v>31.768316842748821</v>
      </c>
      <c r="AP2161">
        <v>32.45029072958944</v>
      </c>
      <c r="AR2161">
        <v>30.72099269599288</v>
      </c>
      <c r="AS2161">
        <v>31.912010672056969</v>
      </c>
      <c r="AT2161">
        <v>32.00249769720957</v>
      </c>
      <c r="AU2161">
        <v>31.54514381916449</v>
      </c>
      <c r="AV2161">
        <v>31.148635050064371</v>
      </c>
      <c r="AX2161">
        <v>30.393727039434491</v>
      </c>
      <c r="AZ2161">
        <v>32.359569810028447</v>
      </c>
      <c r="BA2161">
        <v>31.746283547809561</v>
      </c>
      <c r="BB2161">
        <v>32.330423106388508</v>
      </c>
      <c r="BD2161">
        <v>31.969263719481891</v>
      </c>
      <c r="BE2161">
        <v>32.090425901021007</v>
      </c>
      <c r="BF2161">
        <v>31.42749738390614</v>
      </c>
      <c r="BG2161">
        <v>31.859132797394661</v>
      </c>
      <c r="BI2161">
        <v>31.52203062365917</v>
      </c>
      <c r="BM2161">
        <v>32.366269170197967</v>
      </c>
      <c r="BN2161">
        <v>31.850769951508301</v>
      </c>
      <c r="BR2161">
        <v>32.654879265447747</v>
      </c>
      <c r="BT2161">
        <v>31.971007991590639</v>
      </c>
      <c r="BV2161">
        <v>32.033884932828641</v>
      </c>
    </row>
    <row r="2162" spans="1:74">
      <c r="A2162" t="s">
        <v>2335</v>
      </c>
      <c r="B2162">
        <v>1</v>
      </c>
      <c r="C2162">
        <v>30.57961781281308</v>
      </c>
      <c r="D2162">
        <v>30.721285539525141</v>
      </c>
      <c r="E2162">
        <v>30.66920704338909</v>
      </c>
      <c r="F2162">
        <v>30.472419332911901</v>
      </c>
      <c r="G2162">
        <v>30.493322223507409</v>
      </c>
      <c r="H2162">
        <v>29.75407735009016</v>
      </c>
      <c r="I2162">
        <v>30.85471296386709</v>
      </c>
      <c r="J2162">
        <v>30.957163741423951</v>
      </c>
      <c r="K2162">
        <v>30.839273573868919</v>
      </c>
      <c r="L2162">
        <v>30.55918926586839</v>
      </c>
      <c r="M2162">
        <v>31.39059037293168</v>
      </c>
      <c r="N2162">
        <v>31.066575494120951</v>
      </c>
      <c r="O2162">
        <v>30.937062763922409</v>
      </c>
      <c r="P2162">
        <v>31.05980395312103</v>
      </c>
      <c r="Q2162">
        <v>30.804759008798651</v>
      </c>
      <c r="R2162">
        <v>30.174836027585179</v>
      </c>
      <c r="S2162">
        <v>30.315585071835059</v>
      </c>
      <c r="T2162">
        <v>30.168239756013609</v>
      </c>
      <c r="U2162">
        <v>30.64758240832677</v>
      </c>
      <c r="V2162">
        <v>30.461345038272921</v>
      </c>
      <c r="W2162">
        <v>30.435777958872741</v>
      </c>
      <c r="X2162">
        <v>30.591251543259361</v>
      </c>
      <c r="Y2162">
        <v>30.824626551510889</v>
      </c>
      <c r="Z2162">
        <v>30.042341631861859</v>
      </c>
      <c r="AA2162">
        <v>30.510729766034881</v>
      </c>
      <c r="AB2162">
        <v>30.668258531611031</v>
      </c>
      <c r="AC2162">
        <v>30.990392064807509</v>
      </c>
      <c r="AD2162">
        <v>30.93749237567167</v>
      </c>
      <c r="AE2162">
        <v>31.13291182822006</v>
      </c>
      <c r="AF2162">
        <v>30.963636124996309</v>
      </c>
      <c r="AG2162">
        <v>31.010011609269441</v>
      </c>
      <c r="AH2162">
        <v>30.61334692625044</v>
      </c>
      <c r="AI2162">
        <v>30.807096100397789</v>
      </c>
      <c r="AJ2162">
        <v>30.67786575523813</v>
      </c>
      <c r="AK2162">
        <v>30.944935619687769</v>
      </c>
      <c r="AL2162">
        <v>30.704309526838649</v>
      </c>
      <c r="AM2162">
        <v>30.842131419240189</v>
      </c>
      <c r="AN2162">
        <v>30.494077880628488</v>
      </c>
      <c r="AO2162">
        <v>30.593221231758829</v>
      </c>
      <c r="AP2162">
        <v>30.932781822072219</v>
      </c>
      <c r="AQ2162">
        <v>31.056758333271659</v>
      </c>
      <c r="AR2162">
        <v>30.887314708534941</v>
      </c>
      <c r="AS2162">
        <v>30.940079809863889</v>
      </c>
      <c r="AT2162">
        <v>30.898127804888279</v>
      </c>
      <c r="AU2162">
        <v>30.873381167598779</v>
      </c>
      <c r="AV2162">
        <v>30.59065911422287</v>
      </c>
      <c r="AW2162">
        <v>30.729405698140418</v>
      </c>
      <c r="AX2162">
        <v>30.367246229480902</v>
      </c>
      <c r="AY2162">
        <v>30.511522655566111</v>
      </c>
      <c r="AZ2162">
        <v>30.085422817479831</v>
      </c>
      <c r="BA2162">
        <v>29.99780319409874</v>
      </c>
      <c r="BB2162">
        <v>30.30843555874667</v>
      </c>
      <c r="BC2162">
        <v>30.52363693402636</v>
      </c>
      <c r="BD2162">
        <v>30.47191720499367</v>
      </c>
      <c r="BE2162">
        <v>30.539639762718899</v>
      </c>
      <c r="BF2162">
        <v>30.39133221819591</v>
      </c>
      <c r="BG2162">
        <v>30.39426646842081</v>
      </c>
      <c r="BH2162">
        <v>30.02977681580316</v>
      </c>
      <c r="BI2162">
        <v>30.438123917761729</v>
      </c>
      <c r="BJ2162">
        <v>30.705666851091632</v>
      </c>
      <c r="BK2162">
        <v>30.631073235019201</v>
      </c>
      <c r="BL2162">
        <v>30.25432031546439</v>
      </c>
      <c r="BM2162">
        <v>30.390220134784649</v>
      </c>
      <c r="BN2162">
        <v>30.238181177538461</v>
      </c>
      <c r="BO2162">
        <v>30.68529638589203</v>
      </c>
      <c r="BP2162">
        <v>30.458681287859509</v>
      </c>
      <c r="BQ2162">
        <v>31.059283446160741</v>
      </c>
      <c r="BR2162">
        <v>30.444722383581372</v>
      </c>
      <c r="BS2162">
        <v>30.369844802133819</v>
      </c>
      <c r="BT2162">
        <v>30.537734154075679</v>
      </c>
      <c r="BU2162">
        <v>30.510125794602558</v>
      </c>
      <c r="BV2162">
        <v>30.63539369772305</v>
      </c>
    </row>
    <row r="2163" spans="1:74">
      <c r="A2163" t="s">
        <v>2336</v>
      </c>
      <c r="B2163">
        <v>1</v>
      </c>
      <c r="C2163">
        <v>29.922298306754829</v>
      </c>
      <c r="D2163">
        <v>30.335658456396811</v>
      </c>
      <c r="E2163">
        <v>30.33553196981876</v>
      </c>
      <c r="F2163">
        <v>30.05768654514749</v>
      </c>
      <c r="G2163">
        <v>30.181718500636009</v>
      </c>
      <c r="H2163">
        <v>30.65572625178363</v>
      </c>
      <c r="I2163">
        <v>30.677887839966459</v>
      </c>
      <c r="J2163">
        <v>30.331059701600431</v>
      </c>
      <c r="K2163">
        <v>30.8616632500941</v>
      </c>
      <c r="L2163">
        <v>30.595440500170529</v>
      </c>
      <c r="M2163">
        <v>30.708322578155691</v>
      </c>
      <c r="N2163">
        <v>30.604067419698321</v>
      </c>
      <c r="O2163">
        <v>30.328682287590251</v>
      </c>
      <c r="P2163">
        <v>30.191419024982029</v>
      </c>
      <c r="Q2163">
        <v>30.08244827661364</v>
      </c>
      <c r="R2163">
        <v>30.97304703060966</v>
      </c>
      <c r="S2163">
        <v>30.615668655972879</v>
      </c>
      <c r="T2163">
        <v>30.68668562316595</v>
      </c>
      <c r="U2163">
        <v>31.00116760086804</v>
      </c>
      <c r="V2163">
        <v>30.99120939365736</v>
      </c>
      <c r="W2163">
        <v>31.08068190501842</v>
      </c>
      <c r="X2163">
        <v>30.557673859190938</v>
      </c>
      <c r="Y2163">
        <v>30.942205875138541</v>
      </c>
      <c r="Z2163">
        <v>30.70804474352563</v>
      </c>
      <c r="AA2163">
        <v>30.72264829528628</v>
      </c>
      <c r="AB2163">
        <v>30.573138853997669</v>
      </c>
      <c r="AC2163">
        <v>30.557701529522109</v>
      </c>
      <c r="AD2163">
        <v>30.884552514031359</v>
      </c>
      <c r="AE2163">
        <v>30.937696378942601</v>
      </c>
      <c r="AF2163">
        <v>30.75456323993394</v>
      </c>
      <c r="AG2163">
        <v>30.903753742870911</v>
      </c>
      <c r="AH2163">
        <v>30.70399209523065</v>
      </c>
      <c r="AI2163">
        <v>30.824104146171582</v>
      </c>
      <c r="AJ2163">
        <v>30.707182080415411</v>
      </c>
      <c r="AK2163">
        <v>30.931121317374469</v>
      </c>
      <c r="AL2163">
        <v>30.90892816378242</v>
      </c>
      <c r="AM2163">
        <v>30.747680887979929</v>
      </c>
      <c r="AN2163">
        <v>30.836592424068449</v>
      </c>
      <c r="AO2163">
        <v>30.697572953833308</v>
      </c>
      <c r="AP2163">
        <v>30.62629985748849</v>
      </c>
      <c r="AQ2163">
        <v>30.61258769286643</v>
      </c>
      <c r="AR2163">
        <v>30.948545659388909</v>
      </c>
      <c r="AS2163">
        <v>30.69099542956776</v>
      </c>
      <c r="AT2163">
        <v>30.72322658040229</v>
      </c>
      <c r="AU2163">
        <v>30.388604254450382</v>
      </c>
      <c r="AV2163">
        <v>30.88699450214877</v>
      </c>
      <c r="AW2163">
        <v>30.816996082755342</v>
      </c>
      <c r="AX2163">
        <v>30.869820475803159</v>
      </c>
      <c r="AY2163">
        <v>30.536876530559869</v>
      </c>
      <c r="AZ2163">
        <v>30.572007535260521</v>
      </c>
      <c r="BA2163">
        <v>30.537463098309559</v>
      </c>
      <c r="BB2163">
        <v>30.729636893352211</v>
      </c>
      <c r="BC2163">
        <v>30.58130400371725</v>
      </c>
      <c r="BD2163">
        <v>30.69800450576215</v>
      </c>
      <c r="BE2163">
        <v>30.59141318945462</v>
      </c>
      <c r="BF2163">
        <v>30.632622703483179</v>
      </c>
      <c r="BG2163">
        <v>30.389726710043401</v>
      </c>
      <c r="BH2163">
        <v>30.537722694327339</v>
      </c>
      <c r="BI2163">
        <v>30.559916289722349</v>
      </c>
      <c r="BJ2163">
        <v>30.31906955793545</v>
      </c>
      <c r="BK2163">
        <v>30.59675931513733</v>
      </c>
      <c r="BL2163">
        <v>30.54009500071114</v>
      </c>
      <c r="BM2163">
        <v>30.583746158846569</v>
      </c>
      <c r="BN2163">
        <v>30.714687998928621</v>
      </c>
      <c r="BO2163">
        <v>30.16926189813617</v>
      </c>
      <c r="BP2163">
        <v>30.809320532554359</v>
      </c>
      <c r="BQ2163">
        <v>29.805604920702429</v>
      </c>
      <c r="BR2163">
        <v>30.067307225753961</v>
      </c>
      <c r="BS2163">
        <v>29.69538278936583</v>
      </c>
      <c r="BT2163">
        <v>30.65853278660547</v>
      </c>
      <c r="BU2163">
        <v>30.760541548466851</v>
      </c>
      <c r="BV2163">
        <v>30.61067175412758</v>
      </c>
    </row>
    <row r="2164" spans="1:74">
      <c r="A2164" t="s">
        <v>2337</v>
      </c>
      <c r="B2164">
        <v>1</v>
      </c>
      <c r="C2164">
        <v>30.56585839119321</v>
      </c>
      <c r="D2164">
        <v>30.861007916469759</v>
      </c>
      <c r="E2164">
        <v>30.774834308625429</v>
      </c>
      <c r="F2164">
        <v>30.314082970110899</v>
      </c>
      <c r="G2164">
        <v>30.712895934254469</v>
      </c>
      <c r="H2164">
        <v>30.463302457168371</v>
      </c>
      <c r="I2164">
        <v>30.549591523617359</v>
      </c>
      <c r="J2164">
        <v>30.275554273459711</v>
      </c>
      <c r="K2164">
        <v>30.57905981683616</v>
      </c>
      <c r="L2164">
        <v>30.339314732618551</v>
      </c>
      <c r="M2164">
        <v>30.421464872174869</v>
      </c>
      <c r="N2164">
        <v>30.30598616942493</v>
      </c>
      <c r="O2164">
        <v>30.124036228053061</v>
      </c>
      <c r="P2164">
        <v>29.961583009683679</v>
      </c>
      <c r="Q2164">
        <v>30.118696267094041</v>
      </c>
      <c r="R2164">
        <v>30.492423461106899</v>
      </c>
      <c r="S2164">
        <v>30.471000651637141</v>
      </c>
      <c r="T2164">
        <v>30.532282482633381</v>
      </c>
      <c r="U2164">
        <v>30.60072953462004</v>
      </c>
      <c r="V2164">
        <v>30.347589179834291</v>
      </c>
      <c r="W2164">
        <v>30.589108487319201</v>
      </c>
      <c r="X2164">
        <v>30.581993650067758</v>
      </c>
      <c r="Y2164">
        <v>30.71547894912241</v>
      </c>
      <c r="Z2164">
        <v>30.442408749356151</v>
      </c>
      <c r="AA2164">
        <v>30.527594238950801</v>
      </c>
      <c r="AB2164">
        <v>30.056484388645021</v>
      </c>
      <c r="AC2164">
        <v>30.447122782765181</v>
      </c>
      <c r="AD2164">
        <v>30.504441530541449</v>
      </c>
      <c r="AE2164">
        <v>30.340818849547869</v>
      </c>
      <c r="AF2164">
        <v>30.340228524398881</v>
      </c>
      <c r="AG2164">
        <v>30.10212285786109</v>
      </c>
      <c r="AH2164">
        <v>30.434830171313369</v>
      </c>
      <c r="AI2164">
        <v>30.136474090572531</v>
      </c>
      <c r="AJ2164">
        <v>30.359646802069161</v>
      </c>
      <c r="AK2164">
        <v>30.246400002671741</v>
      </c>
      <c r="AL2164">
        <v>30.415359286218582</v>
      </c>
      <c r="AM2164">
        <v>30.47084351223975</v>
      </c>
      <c r="AN2164">
        <v>30.568962879438349</v>
      </c>
      <c r="AO2164">
        <v>30.38694253488892</v>
      </c>
      <c r="AP2164">
        <v>30.291165447915191</v>
      </c>
      <c r="AQ2164">
        <v>30.443541988395928</v>
      </c>
      <c r="AR2164">
        <v>30.52928165892277</v>
      </c>
      <c r="AS2164">
        <v>30.272945036342168</v>
      </c>
      <c r="AT2164">
        <v>30.40594571350206</v>
      </c>
      <c r="AU2164">
        <v>30.2771718028648</v>
      </c>
      <c r="AV2164">
        <v>30.60610812392105</v>
      </c>
      <c r="AW2164">
        <v>30.55316241579753</v>
      </c>
      <c r="AX2164">
        <v>30.307651596678209</v>
      </c>
      <c r="AY2164">
        <v>29.921179548720328</v>
      </c>
      <c r="AZ2164">
        <v>30.252686191799011</v>
      </c>
      <c r="BA2164">
        <v>30.322219930674951</v>
      </c>
      <c r="BB2164">
        <v>30.36288701055587</v>
      </c>
      <c r="BC2164">
        <v>30.486555970671279</v>
      </c>
      <c r="BD2164">
        <v>30.252712707190639</v>
      </c>
      <c r="BE2164">
        <v>30.41884435837401</v>
      </c>
      <c r="BF2164">
        <v>30.510504006042041</v>
      </c>
      <c r="BG2164">
        <v>30.263598483903671</v>
      </c>
      <c r="BH2164">
        <v>30.32233236145434</v>
      </c>
      <c r="BI2164">
        <v>30.365439353293159</v>
      </c>
      <c r="BJ2164">
        <v>30.154409686182699</v>
      </c>
      <c r="BK2164">
        <v>30.28959615815404</v>
      </c>
      <c r="BL2164">
        <v>30.391454833776681</v>
      </c>
      <c r="BM2164">
        <v>30.354151897518321</v>
      </c>
      <c r="BN2164">
        <v>30.522978462054521</v>
      </c>
      <c r="BO2164">
        <v>30.225850050903059</v>
      </c>
      <c r="BP2164">
        <v>30.357356023939509</v>
      </c>
      <c r="BQ2164">
        <v>30.33681981943295</v>
      </c>
      <c r="BR2164">
        <v>30.45659439132729</v>
      </c>
      <c r="BS2164">
        <v>30.205330070378619</v>
      </c>
      <c r="BT2164">
        <v>29.931866882537278</v>
      </c>
      <c r="BU2164">
        <v>30.02850771745949</v>
      </c>
      <c r="BV2164">
        <v>30.270686385879021</v>
      </c>
    </row>
    <row r="2165" spans="1:74">
      <c r="A2165" t="s">
        <v>2338</v>
      </c>
      <c r="B2165">
        <v>1</v>
      </c>
      <c r="C2165">
        <v>29.760382746463051</v>
      </c>
      <c r="E2165">
        <v>29.249477026639941</v>
      </c>
      <c r="L2165">
        <v>28.522489077731962</v>
      </c>
      <c r="M2165">
        <v>28.669690277865922</v>
      </c>
      <c r="Q2165">
        <v>28.000573893683619</v>
      </c>
      <c r="R2165">
        <v>29.324872312223089</v>
      </c>
      <c r="S2165">
        <v>29.619302464643098</v>
      </c>
      <c r="T2165">
        <v>29.166249631702431</v>
      </c>
      <c r="X2165">
        <v>28.76646332779822</v>
      </c>
      <c r="Y2165">
        <v>29.349424844625769</v>
      </c>
      <c r="AB2165">
        <v>28.572872503803922</v>
      </c>
      <c r="AC2165">
        <v>28.881001903998719</v>
      </c>
      <c r="AD2165">
        <v>29.328740492492859</v>
      </c>
      <c r="AF2165">
        <v>29.319941153049921</v>
      </c>
      <c r="AG2165">
        <v>29.357242023977012</v>
      </c>
      <c r="AH2165">
        <v>29.44444040606778</v>
      </c>
      <c r="AI2165">
        <v>29.555274960347599</v>
      </c>
      <c r="AJ2165">
        <v>28.90763773138621</v>
      </c>
      <c r="AL2165">
        <v>28.97373503291562</v>
      </c>
      <c r="AN2165">
        <v>29.106370187081939</v>
      </c>
      <c r="AO2165">
        <v>29.162661269903989</v>
      </c>
      <c r="AP2165">
        <v>28.826672131696789</v>
      </c>
      <c r="AQ2165">
        <v>29.454580898628691</v>
      </c>
      <c r="AU2165">
        <v>29.614333412169731</v>
      </c>
      <c r="AV2165">
        <v>29.597997916832821</v>
      </c>
      <c r="AW2165">
        <v>28.699761138364849</v>
      </c>
      <c r="AX2165">
        <v>29.52802274480522</v>
      </c>
      <c r="AY2165">
        <v>29.032746928525849</v>
      </c>
      <c r="AZ2165">
        <v>28.83033002947008</v>
      </c>
      <c r="BA2165">
        <v>28.72588966799103</v>
      </c>
      <c r="BC2165">
        <v>29.75678637602234</v>
      </c>
      <c r="BE2165">
        <v>28.44796315181777</v>
      </c>
      <c r="BF2165">
        <v>29.531898444881239</v>
      </c>
      <c r="BG2165">
        <v>29.041921960357701</v>
      </c>
      <c r="BJ2165">
        <v>29.313396698984128</v>
      </c>
      <c r="BK2165">
        <v>29.523909319979911</v>
      </c>
      <c r="BL2165">
        <v>29.00535907680996</v>
      </c>
      <c r="BM2165">
        <v>29.103206253239851</v>
      </c>
      <c r="BN2165">
        <v>29.55613420475288</v>
      </c>
      <c r="BO2165">
        <v>29.52008680624941</v>
      </c>
      <c r="BT2165">
        <v>29.197226430599638</v>
      </c>
      <c r="BU2165">
        <v>29.41924827330681</v>
      </c>
    </row>
    <row r="2166" spans="1:74">
      <c r="A2166" t="s">
        <v>2338</v>
      </c>
      <c r="B2166">
        <v>2</v>
      </c>
      <c r="C2166">
        <v>29.760382746463051</v>
      </c>
      <c r="E2166">
        <v>29.249477026639941</v>
      </c>
      <c r="L2166">
        <v>28.522489077731962</v>
      </c>
      <c r="M2166">
        <v>28.669690277865922</v>
      </c>
      <c r="Q2166">
        <v>28.000573893683619</v>
      </c>
      <c r="R2166">
        <v>29.324872312223089</v>
      </c>
      <c r="S2166">
        <v>29.619302464643098</v>
      </c>
      <c r="T2166">
        <v>29.166249631702431</v>
      </c>
      <c r="X2166">
        <v>28.76646332779822</v>
      </c>
      <c r="Y2166">
        <v>29.349424844625769</v>
      </c>
      <c r="AB2166">
        <v>28.572872503803922</v>
      </c>
      <c r="AC2166">
        <v>28.881001903998719</v>
      </c>
      <c r="AD2166">
        <v>29.328740492492859</v>
      </c>
      <c r="AF2166">
        <v>29.319941153049921</v>
      </c>
      <c r="AG2166">
        <v>29.357242023977012</v>
      </c>
      <c r="AH2166">
        <v>29.44444040606778</v>
      </c>
      <c r="AI2166">
        <v>29.555274960347599</v>
      </c>
      <c r="AJ2166">
        <v>28.90763773138621</v>
      </c>
      <c r="AL2166">
        <v>28.97373503291562</v>
      </c>
      <c r="AN2166">
        <v>29.106370187081939</v>
      </c>
      <c r="AO2166">
        <v>29.162661269903989</v>
      </c>
      <c r="AP2166">
        <v>28.826672131696789</v>
      </c>
      <c r="AQ2166">
        <v>29.454580898628691</v>
      </c>
      <c r="AU2166">
        <v>29.614333412169731</v>
      </c>
      <c r="AV2166">
        <v>29.597997916832821</v>
      </c>
      <c r="AW2166">
        <v>28.699761138364849</v>
      </c>
      <c r="AX2166">
        <v>29.52802274480522</v>
      </c>
      <c r="AY2166">
        <v>29.032746928525849</v>
      </c>
      <c r="AZ2166">
        <v>28.83033002947008</v>
      </c>
      <c r="BA2166">
        <v>28.72588966799103</v>
      </c>
      <c r="BC2166">
        <v>29.75678637602234</v>
      </c>
      <c r="BE2166">
        <v>28.44796315181777</v>
      </c>
      <c r="BF2166">
        <v>29.531898444881239</v>
      </c>
      <c r="BG2166">
        <v>29.041921960357701</v>
      </c>
      <c r="BJ2166">
        <v>29.313396698984128</v>
      </c>
      <c r="BK2166">
        <v>29.523909319979911</v>
      </c>
      <c r="BL2166">
        <v>29.00535907680996</v>
      </c>
      <c r="BM2166">
        <v>29.103206253239851</v>
      </c>
      <c r="BN2166">
        <v>29.55613420475288</v>
      </c>
      <c r="BO2166">
        <v>29.52008680624941</v>
      </c>
      <c r="BT2166">
        <v>29.197226430599638</v>
      </c>
      <c r="BU2166">
        <v>29.41924827330681</v>
      </c>
    </row>
    <row r="2167" spans="1:74">
      <c r="A2167" t="s">
        <v>2339</v>
      </c>
      <c r="B2167">
        <v>1</v>
      </c>
      <c r="C2167">
        <v>30.383843823260381</v>
      </c>
      <c r="D2167">
        <v>30.689257631385139</v>
      </c>
      <c r="E2167">
        <v>30.822256336894402</v>
      </c>
      <c r="F2167">
        <v>32.634625569936667</v>
      </c>
      <c r="G2167">
        <v>32.779233947458813</v>
      </c>
      <c r="H2167">
        <v>32.670043928186821</v>
      </c>
      <c r="I2167">
        <v>33.027562264474547</v>
      </c>
      <c r="J2167">
        <v>32.987997979247901</v>
      </c>
      <c r="K2167">
        <v>33.105640167052726</v>
      </c>
      <c r="L2167">
        <v>33.150664267678508</v>
      </c>
      <c r="M2167">
        <v>33.211596104342789</v>
      </c>
      <c r="N2167">
        <v>33.194095326823799</v>
      </c>
      <c r="O2167">
        <v>32.894978617484519</v>
      </c>
      <c r="P2167">
        <v>32.807513555243908</v>
      </c>
      <c r="Q2167">
        <v>33.104451359317068</v>
      </c>
      <c r="R2167">
        <v>33.013138755124018</v>
      </c>
      <c r="S2167">
        <v>33.121261633795697</v>
      </c>
      <c r="T2167">
        <v>33.076139164368371</v>
      </c>
      <c r="U2167">
        <v>33.139671876460511</v>
      </c>
      <c r="V2167">
        <v>32.955580550086843</v>
      </c>
      <c r="W2167">
        <v>33.014129508340851</v>
      </c>
      <c r="X2167">
        <v>33.135545045762633</v>
      </c>
      <c r="Y2167">
        <v>33.090484143755617</v>
      </c>
      <c r="Z2167">
        <v>33.053972055719669</v>
      </c>
      <c r="AA2167">
        <v>33.268732550554887</v>
      </c>
      <c r="AB2167">
        <v>33.083761706577938</v>
      </c>
      <c r="AC2167">
        <v>33.158651847121163</v>
      </c>
      <c r="AD2167">
        <v>32.993907306668383</v>
      </c>
      <c r="AE2167">
        <v>32.922010377353537</v>
      </c>
      <c r="AF2167">
        <v>32.870430990167222</v>
      </c>
      <c r="AG2167">
        <v>33.100316210780228</v>
      </c>
      <c r="AH2167">
        <v>32.892754310863403</v>
      </c>
      <c r="AI2167">
        <v>32.784002466814272</v>
      </c>
      <c r="AJ2167">
        <v>32.64548643948946</v>
      </c>
      <c r="AK2167">
        <v>32.961182940496307</v>
      </c>
      <c r="AL2167">
        <v>33.00207792784046</v>
      </c>
      <c r="AM2167">
        <v>33.026102060282803</v>
      </c>
      <c r="AN2167">
        <v>33.175427491809977</v>
      </c>
      <c r="AO2167">
        <v>32.821714437889653</v>
      </c>
      <c r="AP2167">
        <v>33.181203332683793</v>
      </c>
      <c r="AQ2167">
        <v>33.277903481989313</v>
      </c>
      <c r="AR2167">
        <v>33.110528697666517</v>
      </c>
      <c r="AS2167">
        <v>33.014782206072972</v>
      </c>
      <c r="AT2167">
        <v>33.160376477503597</v>
      </c>
      <c r="AU2167">
        <v>33.178309291197237</v>
      </c>
      <c r="AV2167">
        <v>33.210173759660883</v>
      </c>
      <c r="AW2167">
        <v>33.197312178327493</v>
      </c>
      <c r="AX2167">
        <v>33.396375691300413</v>
      </c>
      <c r="AY2167">
        <v>33.442583286643668</v>
      </c>
      <c r="AZ2167">
        <v>33.503523970583593</v>
      </c>
      <c r="BA2167">
        <v>33.426015491044318</v>
      </c>
      <c r="BB2167">
        <v>33.095498644125257</v>
      </c>
      <c r="BC2167">
        <v>33.246504171399749</v>
      </c>
      <c r="BD2167">
        <v>33.257676987232131</v>
      </c>
      <c r="BE2167">
        <v>33.102332220229599</v>
      </c>
      <c r="BF2167">
        <v>33.307173677219467</v>
      </c>
      <c r="BG2167">
        <v>33.38015100710922</v>
      </c>
      <c r="BH2167">
        <v>33.333631816773938</v>
      </c>
      <c r="BI2167">
        <v>33.288020479317488</v>
      </c>
      <c r="BJ2167">
        <v>33.398627885772463</v>
      </c>
      <c r="BK2167">
        <v>33.321619511401508</v>
      </c>
      <c r="BL2167">
        <v>33.178558686736963</v>
      </c>
      <c r="BM2167">
        <v>33.304405427147273</v>
      </c>
      <c r="BN2167">
        <v>33.203209218978422</v>
      </c>
      <c r="BO2167">
        <v>33.254358644717058</v>
      </c>
      <c r="BP2167">
        <v>33.337056648651128</v>
      </c>
      <c r="BQ2167">
        <v>33.119631506075301</v>
      </c>
      <c r="BR2167">
        <v>33.273510446846387</v>
      </c>
      <c r="BS2167">
        <v>33.230428411169328</v>
      </c>
      <c r="BT2167">
        <v>33.402773007656798</v>
      </c>
      <c r="BU2167">
        <v>33.368717446995653</v>
      </c>
      <c r="BV2167">
        <v>33.294777225293068</v>
      </c>
    </row>
    <row r="2168" spans="1:74">
      <c r="A2168" t="s">
        <v>2340</v>
      </c>
      <c r="B2168">
        <v>1</v>
      </c>
      <c r="C2168">
        <v>30.911082191533229</v>
      </c>
      <c r="D2168">
        <v>31.15529632287328</v>
      </c>
      <c r="E2168">
        <v>31.037150910378109</v>
      </c>
      <c r="F2168">
        <v>30.803717675867031</v>
      </c>
      <c r="G2168">
        <v>30.581795734821331</v>
      </c>
      <c r="H2168">
        <v>30.726289645869631</v>
      </c>
      <c r="I2168">
        <v>31.15068183916285</v>
      </c>
      <c r="J2168">
        <v>31.76981259696149</v>
      </c>
      <c r="K2168">
        <v>30.809200096038449</v>
      </c>
      <c r="L2168">
        <v>30.872769040648141</v>
      </c>
      <c r="M2168">
        <v>31.389657730897689</v>
      </c>
      <c r="N2168">
        <v>30.826192284108561</v>
      </c>
      <c r="O2168">
        <v>30.87038614050525</v>
      </c>
      <c r="P2168">
        <v>30.63615004110148</v>
      </c>
      <c r="Q2168">
        <v>31.015617762753561</v>
      </c>
      <c r="R2168">
        <v>31.06750630895635</v>
      </c>
      <c r="S2168">
        <v>30.8591154144118</v>
      </c>
      <c r="T2168">
        <v>31.18734935970701</v>
      </c>
      <c r="U2168">
        <v>31.10666560218904</v>
      </c>
      <c r="V2168">
        <v>30.87495996310393</v>
      </c>
      <c r="W2168">
        <v>31.061113305940559</v>
      </c>
      <c r="X2168">
        <v>31.50027709885855</v>
      </c>
      <c r="Y2168">
        <v>30.970510075736861</v>
      </c>
      <c r="Z2168">
        <v>30.970334060532011</v>
      </c>
      <c r="AA2168">
        <v>31.08326184365675</v>
      </c>
      <c r="AB2168">
        <v>30.988584369825691</v>
      </c>
      <c r="AC2168">
        <v>31.244662716466689</v>
      </c>
      <c r="AD2168">
        <v>30.74864803390108</v>
      </c>
      <c r="AE2168">
        <v>30.941493828206671</v>
      </c>
      <c r="AF2168">
        <v>30.825802131020339</v>
      </c>
      <c r="AG2168">
        <v>31.03171460439339</v>
      </c>
      <c r="AH2168">
        <v>31.10194603472296</v>
      </c>
      <c r="AI2168">
        <v>31.52615742871636</v>
      </c>
      <c r="AJ2168">
        <v>30.779426403106431</v>
      </c>
      <c r="AK2168">
        <v>30.858053549728272</v>
      </c>
      <c r="AL2168">
        <v>31.23632507688853</v>
      </c>
      <c r="AM2168">
        <v>31.011160563727429</v>
      </c>
      <c r="AN2168">
        <v>31.023605854648469</v>
      </c>
      <c r="AO2168">
        <v>31.509298024177649</v>
      </c>
      <c r="AP2168">
        <v>30.791184608830321</v>
      </c>
      <c r="AQ2168">
        <v>30.844010555705239</v>
      </c>
      <c r="AR2168">
        <v>30.998412415974929</v>
      </c>
      <c r="AS2168">
        <v>31.005159518080848</v>
      </c>
      <c r="AT2168">
        <v>31.14922169332824</v>
      </c>
      <c r="AU2168">
        <v>31.10898363199982</v>
      </c>
      <c r="AV2168">
        <v>31.011088666679051</v>
      </c>
      <c r="AW2168">
        <v>31.031086503826831</v>
      </c>
      <c r="AX2168">
        <v>30.949799588073532</v>
      </c>
      <c r="AY2168">
        <v>30.717761190666131</v>
      </c>
      <c r="AZ2168">
        <v>30.71250749478293</v>
      </c>
      <c r="BA2168">
        <v>30.554262820392449</v>
      </c>
      <c r="BB2168">
        <v>30.906436888020011</v>
      </c>
      <c r="BC2168">
        <v>30.60738343612649</v>
      </c>
      <c r="BD2168">
        <v>30.64704845018364</v>
      </c>
      <c r="BE2168">
        <v>31.125474665803871</v>
      </c>
      <c r="BF2168">
        <v>30.647403844710109</v>
      </c>
      <c r="BG2168">
        <v>30.968870383560851</v>
      </c>
      <c r="BH2168">
        <v>30.857798212446362</v>
      </c>
      <c r="BI2168">
        <v>30.899117318188519</v>
      </c>
      <c r="BJ2168">
        <v>30.63281553205848</v>
      </c>
      <c r="BK2168">
        <v>30.83605958662389</v>
      </c>
      <c r="BL2168">
        <v>30.842774442368341</v>
      </c>
      <c r="BM2168">
        <v>30.530021335183729</v>
      </c>
      <c r="BN2168">
        <v>30.675112144133259</v>
      </c>
      <c r="BO2168">
        <v>30.631534770749841</v>
      </c>
      <c r="BP2168">
        <v>31.090747101759231</v>
      </c>
      <c r="BQ2168">
        <v>30.76428796086288</v>
      </c>
      <c r="BR2168">
        <v>30.707376062334799</v>
      </c>
      <c r="BS2168">
        <v>30.77399729950919</v>
      </c>
      <c r="BT2168">
        <v>30.929327214468149</v>
      </c>
      <c r="BU2168">
        <v>30.59092664439655</v>
      </c>
      <c r="BV2168">
        <v>30.749864010950141</v>
      </c>
    </row>
    <row r="2169" spans="1:74">
      <c r="A2169" t="s">
        <v>2341</v>
      </c>
      <c r="B2169">
        <v>1</v>
      </c>
      <c r="C2169">
        <v>32.952729868713739</v>
      </c>
      <c r="D2169">
        <v>33.010836088856792</v>
      </c>
      <c r="E2169">
        <v>32.922706999895937</v>
      </c>
      <c r="F2169">
        <v>32.762988326155167</v>
      </c>
      <c r="G2169">
        <v>32.808007525363593</v>
      </c>
      <c r="H2169">
        <v>32.672205411176698</v>
      </c>
      <c r="I2169">
        <v>32.682423754220821</v>
      </c>
      <c r="J2169">
        <v>32.671136970956809</v>
      </c>
      <c r="K2169">
        <v>32.730207363317831</v>
      </c>
      <c r="L2169">
        <v>32.627154327913267</v>
      </c>
      <c r="M2169">
        <v>32.711058431744377</v>
      </c>
      <c r="N2169">
        <v>32.73432208616336</v>
      </c>
      <c r="O2169">
        <v>32.765284516928993</v>
      </c>
      <c r="P2169">
        <v>32.691085845574882</v>
      </c>
      <c r="Q2169">
        <v>32.607441533440451</v>
      </c>
      <c r="R2169">
        <v>32.562845489546611</v>
      </c>
      <c r="S2169">
        <v>32.767137569428982</v>
      </c>
      <c r="T2169">
        <v>32.613884846397397</v>
      </c>
      <c r="U2169">
        <v>32.735829158220362</v>
      </c>
      <c r="V2169">
        <v>32.616355640216753</v>
      </c>
      <c r="W2169">
        <v>32.548791792408792</v>
      </c>
      <c r="X2169">
        <v>32.694831089366929</v>
      </c>
      <c r="Y2169">
        <v>32.692784357514157</v>
      </c>
      <c r="Z2169">
        <v>32.707321936507157</v>
      </c>
      <c r="AA2169">
        <v>32.768479207045331</v>
      </c>
      <c r="AB2169">
        <v>32.708046452579303</v>
      </c>
      <c r="AC2169">
        <v>32.730598511186002</v>
      </c>
      <c r="AD2169">
        <v>32.7672946961805</v>
      </c>
      <c r="AE2169">
        <v>32.723940378096387</v>
      </c>
      <c r="AF2169">
        <v>32.759441650749586</v>
      </c>
      <c r="AG2169">
        <v>32.626586264909122</v>
      </c>
      <c r="AH2169">
        <v>32.571075004380212</v>
      </c>
      <c r="AI2169">
        <v>32.69999476925264</v>
      </c>
      <c r="AJ2169">
        <v>32.495738755857133</v>
      </c>
      <c r="AK2169">
        <v>32.678192927433727</v>
      </c>
      <c r="AL2169">
        <v>32.672600218134491</v>
      </c>
      <c r="AM2169">
        <v>32.724426449869213</v>
      </c>
      <c r="AN2169">
        <v>32.802717838680422</v>
      </c>
      <c r="AO2169">
        <v>32.819037879838277</v>
      </c>
      <c r="AP2169">
        <v>32.603296403625762</v>
      </c>
      <c r="AQ2169">
        <v>32.68404341305731</v>
      </c>
      <c r="AR2169">
        <v>32.580672582245697</v>
      </c>
      <c r="AS2169">
        <v>32.665325830209227</v>
      </c>
      <c r="AT2169">
        <v>32.681262934121058</v>
      </c>
      <c r="AU2169">
        <v>32.585515834283378</v>
      </c>
      <c r="AV2169">
        <v>32.676417411442948</v>
      </c>
      <c r="AW2169">
        <v>32.487728646154743</v>
      </c>
      <c r="AX2169">
        <v>32.59293212040798</v>
      </c>
      <c r="AY2169">
        <v>32.63015384219706</v>
      </c>
      <c r="AZ2169">
        <v>32.613315634729368</v>
      </c>
      <c r="BA2169">
        <v>32.553111422749097</v>
      </c>
      <c r="BB2169">
        <v>32.65666686961535</v>
      </c>
      <c r="BC2169">
        <v>32.651612137246381</v>
      </c>
      <c r="BD2169">
        <v>32.610436535933033</v>
      </c>
      <c r="BE2169">
        <v>32.551387317569372</v>
      </c>
      <c r="BF2169">
        <v>32.480407286436147</v>
      </c>
      <c r="BG2169">
        <v>32.487426142759467</v>
      </c>
      <c r="BH2169">
        <v>32.622950480965322</v>
      </c>
      <c r="BI2169">
        <v>32.580453222334981</v>
      </c>
      <c r="BJ2169">
        <v>32.522343902089688</v>
      </c>
      <c r="BK2169">
        <v>32.599833887412878</v>
      </c>
      <c r="BL2169">
        <v>32.582136504544081</v>
      </c>
      <c r="BM2169">
        <v>32.537570045966213</v>
      </c>
      <c r="BN2169">
        <v>32.548849863124332</v>
      </c>
      <c r="BO2169">
        <v>32.574308898532571</v>
      </c>
      <c r="BP2169">
        <v>32.56733632627374</v>
      </c>
      <c r="BQ2169">
        <v>32.571047667109973</v>
      </c>
      <c r="BR2169">
        <v>32.588952579892421</v>
      </c>
      <c r="BS2169">
        <v>32.76147327497921</v>
      </c>
      <c r="BT2169">
        <v>32.634754294855647</v>
      </c>
      <c r="BU2169">
        <v>32.670947653062903</v>
      </c>
      <c r="BV2169">
        <v>32.643412730844133</v>
      </c>
    </row>
    <row r="2170" spans="1:74">
      <c r="A2170" t="s">
        <v>2341</v>
      </c>
      <c r="B2170">
        <v>2</v>
      </c>
      <c r="C2170">
        <v>32.952729868713739</v>
      </c>
      <c r="D2170">
        <v>33.010836088856792</v>
      </c>
      <c r="E2170">
        <v>32.922706999895937</v>
      </c>
      <c r="F2170">
        <v>32.762988326155167</v>
      </c>
      <c r="G2170">
        <v>32.808007525363593</v>
      </c>
      <c r="H2170">
        <v>32.672205411176698</v>
      </c>
      <c r="I2170">
        <v>32.682423754220821</v>
      </c>
      <c r="J2170">
        <v>32.671136970956809</v>
      </c>
      <c r="K2170">
        <v>32.730207363317831</v>
      </c>
      <c r="L2170">
        <v>32.627154327913267</v>
      </c>
      <c r="M2170">
        <v>32.711058431744377</v>
      </c>
      <c r="N2170">
        <v>32.73432208616336</v>
      </c>
      <c r="O2170">
        <v>32.765284516928993</v>
      </c>
      <c r="P2170">
        <v>32.691085845574882</v>
      </c>
      <c r="Q2170">
        <v>32.607441533440451</v>
      </c>
      <c r="R2170">
        <v>32.562845489546611</v>
      </c>
      <c r="S2170">
        <v>32.767137569428982</v>
      </c>
      <c r="T2170">
        <v>32.613884846397397</v>
      </c>
      <c r="U2170">
        <v>32.735829158220362</v>
      </c>
      <c r="V2170">
        <v>32.616355640216753</v>
      </c>
      <c r="W2170">
        <v>32.548791792408792</v>
      </c>
      <c r="X2170">
        <v>32.694831089366929</v>
      </c>
      <c r="Y2170">
        <v>32.692784357514157</v>
      </c>
      <c r="Z2170">
        <v>32.707321936507157</v>
      </c>
      <c r="AA2170">
        <v>32.768479207045331</v>
      </c>
      <c r="AB2170">
        <v>32.708046452579303</v>
      </c>
      <c r="AC2170">
        <v>32.730598511186002</v>
      </c>
      <c r="AD2170">
        <v>32.7672946961805</v>
      </c>
      <c r="AE2170">
        <v>32.723940378096387</v>
      </c>
      <c r="AF2170">
        <v>32.759441650749586</v>
      </c>
      <c r="AG2170">
        <v>32.626586264909122</v>
      </c>
      <c r="AH2170">
        <v>32.571075004380212</v>
      </c>
      <c r="AI2170">
        <v>32.69999476925264</v>
      </c>
      <c r="AJ2170">
        <v>32.495738755857133</v>
      </c>
      <c r="AK2170">
        <v>32.678192927433727</v>
      </c>
      <c r="AL2170">
        <v>32.672600218134491</v>
      </c>
      <c r="AM2170">
        <v>32.724426449869213</v>
      </c>
      <c r="AN2170">
        <v>32.802717838680422</v>
      </c>
      <c r="AO2170">
        <v>32.819037879838277</v>
      </c>
      <c r="AP2170">
        <v>32.603296403625762</v>
      </c>
      <c r="AQ2170">
        <v>32.68404341305731</v>
      </c>
      <c r="AR2170">
        <v>32.580672582245697</v>
      </c>
      <c r="AS2170">
        <v>32.665325830209227</v>
      </c>
      <c r="AT2170">
        <v>32.681262934121058</v>
      </c>
      <c r="AU2170">
        <v>32.585515834283378</v>
      </c>
      <c r="AV2170">
        <v>32.676417411442948</v>
      </c>
      <c r="AW2170">
        <v>32.487728646154743</v>
      </c>
      <c r="AX2170">
        <v>32.59293212040798</v>
      </c>
      <c r="AY2170">
        <v>32.63015384219706</v>
      </c>
      <c r="AZ2170">
        <v>32.613315634729368</v>
      </c>
      <c r="BA2170">
        <v>32.553111422749097</v>
      </c>
      <c r="BB2170">
        <v>32.65666686961535</v>
      </c>
      <c r="BC2170">
        <v>32.651612137246381</v>
      </c>
      <c r="BD2170">
        <v>32.610436535933033</v>
      </c>
      <c r="BE2170">
        <v>32.551387317569372</v>
      </c>
      <c r="BF2170">
        <v>32.480407286436147</v>
      </c>
      <c r="BG2170">
        <v>32.487426142759467</v>
      </c>
      <c r="BH2170">
        <v>32.622950480965322</v>
      </c>
      <c r="BI2170">
        <v>32.580453222334981</v>
      </c>
      <c r="BJ2170">
        <v>32.522343902089688</v>
      </c>
      <c r="BK2170">
        <v>32.599833887412878</v>
      </c>
      <c r="BL2170">
        <v>32.582136504544081</v>
      </c>
      <c r="BM2170">
        <v>32.537570045966213</v>
      </c>
      <c r="BN2170">
        <v>32.548849863124332</v>
      </c>
      <c r="BO2170">
        <v>32.574308898532571</v>
      </c>
      <c r="BP2170">
        <v>32.56733632627374</v>
      </c>
      <c r="BQ2170">
        <v>32.571047667109973</v>
      </c>
      <c r="BR2170">
        <v>32.588952579892421</v>
      </c>
      <c r="BS2170">
        <v>32.76147327497921</v>
      </c>
      <c r="BT2170">
        <v>32.634754294855647</v>
      </c>
      <c r="BU2170">
        <v>32.670947653062903</v>
      </c>
      <c r="BV2170">
        <v>32.643412730844133</v>
      </c>
    </row>
    <row r="2171" spans="1:74">
      <c r="A2171" t="s">
        <v>2342</v>
      </c>
      <c r="B2171">
        <v>1</v>
      </c>
      <c r="C2171">
        <v>31.011820150778679</v>
      </c>
      <c r="D2171">
        <v>30.327600255213589</v>
      </c>
      <c r="E2171">
        <v>30.402075420892491</v>
      </c>
      <c r="F2171">
        <v>31.010609046497599</v>
      </c>
      <c r="G2171">
        <v>31.07596835503977</v>
      </c>
      <c r="H2171">
        <v>30.88486317476211</v>
      </c>
      <c r="I2171">
        <v>31.563955835434111</v>
      </c>
      <c r="J2171">
        <v>31.217490517500369</v>
      </c>
      <c r="K2171">
        <v>31.333292784952409</v>
      </c>
      <c r="L2171">
        <v>31.206128194051772</v>
      </c>
      <c r="M2171">
        <v>31.107305893492342</v>
      </c>
      <c r="N2171">
        <v>31.156475210025651</v>
      </c>
      <c r="O2171">
        <v>31.692423892066561</v>
      </c>
      <c r="P2171">
        <v>31.17868459978417</v>
      </c>
      <c r="Q2171">
        <v>31.678857598204459</v>
      </c>
      <c r="R2171">
        <v>30.882465200009658</v>
      </c>
      <c r="S2171">
        <v>30.593118368982989</v>
      </c>
      <c r="T2171">
        <v>31.19218383798562</v>
      </c>
      <c r="U2171">
        <v>31.38998362794846</v>
      </c>
      <c r="V2171">
        <v>31.494746990055472</v>
      </c>
      <c r="W2171">
        <v>31.231976039375489</v>
      </c>
      <c r="X2171">
        <v>31.268073011386122</v>
      </c>
      <c r="Y2171">
        <v>30.89615810867625</v>
      </c>
      <c r="Z2171">
        <v>31.199568415267791</v>
      </c>
      <c r="AA2171">
        <v>31.186332999949069</v>
      </c>
      <c r="AB2171">
        <v>31.239199280980088</v>
      </c>
      <c r="AC2171">
        <v>31.144786147942391</v>
      </c>
      <c r="AD2171">
        <v>31.823481834458502</v>
      </c>
      <c r="AE2171">
        <v>30.834732090057809</v>
      </c>
      <c r="AF2171">
        <v>31.090639676155231</v>
      </c>
      <c r="AG2171">
        <v>30.50489744374083</v>
      </c>
      <c r="AH2171">
        <v>30.93979983584347</v>
      </c>
      <c r="AI2171">
        <v>30.686261002112399</v>
      </c>
      <c r="AJ2171">
        <v>30.939313823864019</v>
      </c>
      <c r="AK2171">
        <v>31.153029217930001</v>
      </c>
      <c r="AL2171">
        <v>31.038356175524701</v>
      </c>
      <c r="AM2171">
        <v>31.25738106213614</v>
      </c>
      <c r="AN2171">
        <v>31.425971288186702</v>
      </c>
      <c r="AO2171">
        <v>31.01560452196059</v>
      </c>
      <c r="AP2171">
        <v>31.291774004244729</v>
      </c>
      <c r="AQ2171">
        <v>31.32313608222313</v>
      </c>
      <c r="AR2171">
        <v>31.211620248459699</v>
      </c>
      <c r="AS2171">
        <v>31.53813049753488</v>
      </c>
      <c r="AT2171">
        <v>31.137789626114959</v>
      </c>
      <c r="AU2171">
        <v>31.61353319872563</v>
      </c>
      <c r="AV2171">
        <v>30.54363581935884</v>
      </c>
      <c r="AW2171">
        <v>31.147118763200169</v>
      </c>
      <c r="AX2171">
        <v>31.008162081213921</v>
      </c>
      <c r="AY2171">
        <v>31.308565606541801</v>
      </c>
      <c r="AZ2171">
        <v>31.127352890104639</v>
      </c>
      <c r="BA2171">
        <v>31.807385253395822</v>
      </c>
      <c r="BB2171">
        <v>31.209972529329612</v>
      </c>
      <c r="BC2171">
        <v>30.99153795868099</v>
      </c>
      <c r="BD2171">
        <v>30.764099859381641</v>
      </c>
      <c r="BE2171">
        <v>31.594704273622529</v>
      </c>
      <c r="BF2171">
        <v>31.332909868102799</v>
      </c>
      <c r="BG2171">
        <v>31.55951943239581</v>
      </c>
      <c r="BH2171">
        <v>31.362706488785591</v>
      </c>
      <c r="BI2171">
        <v>31.318426343766848</v>
      </c>
      <c r="BJ2171">
        <v>31.231749749381819</v>
      </c>
      <c r="BK2171">
        <v>31.235475588550599</v>
      </c>
      <c r="BL2171">
        <v>31.28383553371625</v>
      </c>
      <c r="BM2171">
        <v>31.35307294602476</v>
      </c>
      <c r="BN2171">
        <v>30.501465042128611</v>
      </c>
      <c r="BO2171">
        <v>31.07937244859778</v>
      </c>
      <c r="BP2171">
        <v>31.264032159948989</v>
      </c>
      <c r="BQ2171">
        <v>31.537777882784379</v>
      </c>
      <c r="BR2171">
        <v>31.44283353291754</v>
      </c>
      <c r="BS2171">
        <v>31.37831540365211</v>
      </c>
      <c r="BT2171">
        <v>31.256859137471888</v>
      </c>
      <c r="BU2171">
        <v>30.798499189746391</v>
      </c>
      <c r="BV2171">
        <v>31.23894007026135</v>
      </c>
    </row>
    <row r="2172" spans="1:74">
      <c r="A2172" t="s">
        <v>2343</v>
      </c>
      <c r="B2172">
        <v>1</v>
      </c>
      <c r="C2172">
        <v>32.297929812627643</v>
      </c>
      <c r="D2172">
        <v>32.172495164907893</v>
      </c>
      <c r="E2172">
        <v>32.057808904774767</v>
      </c>
      <c r="F2172">
        <v>31.341501352919501</v>
      </c>
      <c r="G2172">
        <v>31.375841610308932</v>
      </c>
      <c r="H2172">
        <v>31.316655088281362</v>
      </c>
      <c r="I2172">
        <v>31.353013413478521</v>
      </c>
      <c r="J2172">
        <v>30.53118575012493</v>
      </c>
      <c r="K2172">
        <v>31.570282661866859</v>
      </c>
      <c r="L2172">
        <v>31.214730559210938</v>
      </c>
      <c r="M2172">
        <v>31.342927024522439</v>
      </c>
      <c r="N2172">
        <v>31.30732267550319</v>
      </c>
      <c r="O2172">
        <v>31.36181020802697</v>
      </c>
      <c r="P2172">
        <v>31.55452043293932</v>
      </c>
      <c r="Q2172">
        <v>31.155989843682988</v>
      </c>
      <c r="R2172">
        <v>31.1351724606068</v>
      </c>
      <c r="S2172">
        <v>31.139271595914739</v>
      </c>
      <c r="T2172">
        <v>31.244117161008909</v>
      </c>
      <c r="U2172">
        <v>31.577570485280031</v>
      </c>
      <c r="V2172">
        <v>31.4045141452286</v>
      </c>
      <c r="W2172">
        <v>31.39689850276195</v>
      </c>
      <c r="X2172">
        <v>31.31274931351934</v>
      </c>
      <c r="Y2172">
        <v>31.36814372621361</v>
      </c>
      <c r="Z2172">
        <v>31.20845134707622</v>
      </c>
      <c r="AA2172">
        <v>31.195874623586828</v>
      </c>
      <c r="AB2172">
        <v>31.217918873499801</v>
      </c>
      <c r="AC2172">
        <v>30.830727289033049</v>
      </c>
      <c r="AD2172">
        <v>31.650782580955749</v>
      </c>
      <c r="AE2172">
        <v>31.463343410783569</v>
      </c>
      <c r="AF2172">
        <v>31.395357202598291</v>
      </c>
      <c r="AG2172">
        <v>31.334815090795171</v>
      </c>
      <c r="AH2172">
        <v>31.336424981742798</v>
      </c>
      <c r="AI2172">
        <v>31.289443596934301</v>
      </c>
      <c r="AJ2172">
        <v>31.516211373171458</v>
      </c>
      <c r="AK2172">
        <v>31.447799097977761</v>
      </c>
      <c r="AL2172">
        <v>31.07333646578601</v>
      </c>
      <c r="AM2172">
        <v>31.308973111573589</v>
      </c>
      <c r="AN2172">
        <v>31.511005099440531</v>
      </c>
      <c r="AO2172">
        <v>31.133024973987219</v>
      </c>
      <c r="AP2172">
        <v>31.419301891297149</v>
      </c>
      <c r="AQ2172">
        <v>31.278433996331341</v>
      </c>
      <c r="AR2172">
        <v>31.394707487855801</v>
      </c>
      <c r="AS2172">
        <v>31.200887161118729</v>
      </c>
      <c r="AT2172">
        <v>31.27889465430945</v>
      </c>
      <c r="AU2172">
        <v>31.273324352492079</v>
      </c>
      <c r="AV2172">
        <v>31.359070186251561</v>
      </c>
      <c r="AW2172">
        <v>31.088591567174149</v>
      </c>
      <c r="AX2172">
        <v>31.439096881895299</v>
      </c>
      <c r="AY2172">
        <v>31.262004272361128</v>
      </c>
      <c r="AZ2172">
        <v>31.191503565006609</v>
      </c>
      <c r="BA2172">
        <v>31.540498982713519</v>
      </c>
      <c r="BB2172">
        <v>31.157742825638842</v>
      </c>
      <c r="BC2172">
        <v>31.239948502149481</v>
      </c>
      <c r="BD2172">
        <v>31.161887727784819</v>
      </c>
      <c r="BE2172">
        <v>30.995096810136719</v>
      </c>
      <c r="BF2172">
        <v>31.159744677537599</v>
      </c>
      <c r="BG2172">
        <v>31.208150669329019</v>
      </c>
      <c r="BH2172">
        <v>31.218258622432892</v>
      </c>
      <c r="BI2172">
        <v>31.00571763794099</v>
      </c>
      <c r="BJ2172">
        <v>30.916671067027931</v>
      </c>
      <c r="BK2172">
        <v>30.873575464270019</v>
      </c>
      <c r="BL2172">
        <v>30.958967172639731</v>
      </c>
      <c r="BM2172">
        <v>30.937953463872741</v>
      </c>
      <c r="BN2172">
        <v>31.069529558498619</v>
      </c>
      <c r="BO2172">
        <v>30.79239054445404</v>
      </c>
      <c r="BP2172">
        <v>30.9663942324507</v>
      </c>
      <c r="BQ2172">
        <v>31.1295681763064</v>
      </c>
      <c r="BR2172">
        <v>31.146942915948951</v>
      </c>
      <c r="BS2172">
        <v>31.063766256615889</v>
      </c>
      <c r="BT2172">
        <v>31.01964404119979</v>
      </c>
      <c r="BU2172">
        <v>31.60294474937664</v>
      </c>
      <c r="BV2172">
        <v>31.067331584833621</v>
      </c>
    </row>
    <row r="2173" spans="1:74">
      <c r="A2173" t="s">
        <v>2344</v>
      </c>
      <c r="B2173">
        <v>1</v>
      </c>
      <c r="C2173">
        <v>29.770046905981509</v>
      </c>
      <c r="D2173">
        <v>30.647079319519801</v>
      </c>
      <c r="E2173">
        <v>30.130780989887029</v>
      </c>
      <c r="F2173">
        <v>29.477821465641519</v>
      </c>
      <c r="G2173">
        <v>29.302248861835199</v>
      </c>
      <c r="H2173">
        <v>29.750719066934249</v>
      </c>
      <c r="I2173">
        <v>29.430796223247832</v>
      </c>
      <c r="J2173">
        <v>28.944262482809041</v>
      </c>
      <c r="K2173">
        <v>29.406160549806881</v>
      </c>
      <c r="L2173">
        <v>29.170758118023581</v>
      </c>
      <c r="M2173">
        <v>29.387055489687899</v>
      </c>
      <c r="N2173">
        <v>28.922533083077671</v>
      </c>
      <c r="O2173">
        <v>29.96159889517315</v>
      </c>
      <c r="P2173">
        <v>29.240294710642509</v>
      </c>
      <c r="Q2173">
        <v>30.20009788124522</v>
      </c>
      <c r="R2173">
        <v>28.727334396342499</v>
      </c>
      <c r="S2173">
        <v>29.25809446512012</v>
      </c>
      <c r="T2173">
        <v>30.161845810939742</v>
      </c>
      <c r="U2173">
        <v>30.179137601992799</v>
      </c>
      <c r="V2173">
        <v>29.465575461405979</v>
      </c>
      <c r="W2173">
        <v>30.028584827935351</v>
      </c>
      <c r="X2173">
        <v>29.892417253148711</v>
      </c>
      <c r="Y2173">
        <v>29.756166831291281</v>
      </c>
      <c r="Z2173">
        <v>29.256613905892891</v>
      </c>
      <c r="AA2173">
        <v>30.276504095270219</v>
      </c>
      <c r="AB2173">
        <v>29.507773218781441</v>
      </c>
      <c r="AC2173">
        <v>29.995741492189431</v>
      </c>
      <c r="AD2173">
        <v>29.61294527217111</v>
      </c>
      <c r="AE2173">
        <v>28.766291599933499</v>
      </c>
      <c r="AF2173">
        <v>29.03312567755108</v>
      </c>
      <c r="AG2173">
        <v>28.90056637893063</v>
      </c>
      <c r="AH2173">
        <v>29.581665193312269</v>
      </c>
      <c r="AI2173">
        <v>29.388552606517059</v>
      </c>
      <c r="AJ2173">
        <v>29.346444221543461</v>
      </c>
      <c r="AK2173">
        <v>29.29991785445673</v>
      </c>
      <c r="AL2173">
        <v>28.931785769939111</v>
      </c>
      <c r="AM2173">
        <v>29.54678863823591</v>
      </c>
      <c r="AN2173">
        <v>29.977514528759649</v>
      </c>
      <c r="AO2173">
        <v>28.677191421628631</v>
      </c>
      <c r="AP2173">
        <v>28.873160856764759</v>
      </c>
      <c r="AQ2173">
        <v>29.294851371880139</v>
      </c>
      <c r="AR2173">
        <v>29.602504200067621</v>
      </c>
      <c r="AS2173">
        <v>29.367021678036579</v>
      </c>
      <c r="AT2173">
        <v>29.81540949088156</v>
      </c>
      <c r="AU2173">
        <v>30.202539900603419</v>
      </c>
      <c r="AV2173">
        <v>29.44459242161216</v>
      </c>
      <c r="AW2173">
        <v>30.146359266240339</v>
      </c>
      <c r="AX2173">
        <v>29.959590361546478</v>
      </c>
      <c r="AY2173">
        <v>29.83090180330495</v>
      </c>
      <c r="AZ2173">
        <v>29.8935418810714</v>
      </c>
      <c r="BA2173">
        <v>30.178951038463779</v>
      </c>
      <c r="BB2173">
        <v>30.058890735633611</v>
      </c>
      <c r="BC2173">
        <v>30.307202887790041</v>
      </c>
      <c r="BD2173">
        <v>28.192277318182519</v>
      </c>
      <c r="BE2173">
        <v>30.141434333727709</v>
      </c>
      <c r="BF2173">
        <v>29.51700639524201</v>
      </c>
      <c r="BG2173">
        <v>29.350501458235939</v>
      </c>
      <c r="BH2173">
        <v>29.831221123115149</v>
      </c>
      <c r="BI2173">
        <v>30.02099544816188</v>
      </c>
      <c r="BJ2173">
        <v>28.313055667921422</v>
      </c>
      <c r="BK2173">
        <v>29.08066134168077</v>
      </c>
      <c r="BL2173">
        <v>29.427773697302818</v>
      </c>
      <c r="BM2173">
        <v>29.417640749069601</v>
      </c>
      <c r="BN2173">
        <v>29.228854399441271</v>
      </c>
      <c r="BO2173">
        <v>29.562085326701929</v>
      </c>
      <c r="BP2173">
        <v>28.669565566323239</v>
      </c>
      <c r="BQ2173">
        <v>30.21266703469767</v>
      </c>
      <c r="BR2173">
        <v>30.365114510990178</v>
      </c>
      <c r="BS2173">
        <v>30.43878118791865</v>
      </c>
      <c r="BT2173">
        <v>29.002577799562541</v>
      </c>
      <c r="BU2173">
        <v>29.42854598407234</v>
      </c>
      <c r="BV2173">
        <v>29.13699393114668</v>
      </c>
    </row>
    <row r="2174" spans="1:74">
      <c r="A2174" t="s">
        <v>2345</v>
      </c>
      <c r="B2174">
        <v>1</v>
      </c>
      <c r="C2174">
        <v>34.332784798037068</v>
      </c>
      <c r="D2174">
        <v>34.311765007839369</v>
      </c>
      <c r="E2174">
        <v>33.966516663092399</v>
      </c>
      <c r="F2174">
        <v>34.134849672747613</v>
      </c>
      <c r="G2174">
        <v>34.286817004457113</v>
      </c>
      <c r="H2174">
        <v>34.374112719184282</v>
      </c>
      <c r="I2174">
        <v>34.83891312930897</v>
      </c>
      <c r="J2174">
        <v>34.752784400591743</v>
      </c>
      <c r="K2174">
        <v>34.845899826167823</v>
      </c>
      <c r="L2174">
        <v>34.992035037566581</v>
      </c>
      <c r="M2174">
        <v>34.646790476408611</v>
      </c>
      <c r="N2174">
        <v>34.885588464741538</v>
      </c>
      <c r="O2174">
        <v>34.922102461893111</v>
      </c>
      <c r="P2174">
        <v>34.818151732345051</v>
      </c>
      <c r="Q2174">
        <v>35.264010196362428</v>
      </c>
      <c r="R2174">
        <v>34.544119319390717</v>
      </c>
      <c r="S2174">
        <v>34.706710704267493</v>
      </c>
      <c r="T2174">
        <v>34.849733122588532</v>
      </c>
      <c r="U2174">
        <v>34.861113221936613</v>
      </c>
      <c r="V2174">
        <v>34.812431153714272</v>
      </c>
      <c r="W2174">
        <v>34.842612928672999</v>
      </c>
      <c r="X2174">
        <v>34.978255159929518</v>
      </c>
      <c r="Y2174">
        <v>34.755082545385562</v>
      </c>
      <c r="Z2174">
        <v>34.822403767719599</v>
      </c>
      <c r="AA2174">
        <v>34.617391427790402</v>
      </c>
      <c r="AB2174">
        <v>34.551864689153767</v>
      </c>
      <c r="AC2174">
        <v>34.753560524518598</v>
      </c>
      <c r="AD2174">
        <v>34.538453088759951</v>
      </c>
      <c r="AE2174">
        <v>34.66152507215542</v>
      </c>
      <c r="AF2174">
        <v>34.882043413525992</v>
      </c>
      <c r="AG2174">
        <v>34.93349219117917</v>
      </c>
      <c r="AH2174">
        <v>34.991864801409662</v>
      </c>
      <c r="AI2174">
        <v>34.882940647554932</v>
      </c>
      <c r="AJ2174">
        <v>34.846025105966049</v>
      </c>
      <c r="AK2174">
        <v>35.008844075909558</v>
      </c>
      <c r="AL2174">
        <v>34.879739599813291</v>
      </c>
      <c r="AM2174">
        <v>34.851486267207953</v>
      </c>
      <c r="AN2174">
        <v>34.679540762225272</v>
      </c>
      <c r="AO2174">
        <v>34.726172527684433</v>
      </c>
      <c r="AP2174">
        <v>34.684710036792879</v>
      </c>
      <c r="AQ2174">
        <v>34.312935564531941</v>
      </c>
      <c r="AR2174">
        <v>34.708567547135118</v>
      </c>
      <c r="AS2174">
        <v>34.81898107633544</v>
      </c>
      <c r="AT2174">
        <v>34.819682375319843</v>
      </c>
      <c r="AU2174">
        <v>34.781649934050961</v>
      </c>
      <c r="AV2174">
        <v>34.286610399947612</v>
      </c>
      <c r="AW2174">
        <v>34.881461393546623</v>
      </c>
      <c r="AX2174">
        <v>34.661866084305217</v>
      </c>
      <c r="AY2174">
        <v>34.590880098896932</v>
      </c>
      <c r="AZ2174">
        <v>34.588362569525223</v>
      </c>
      <c r="BA2174">
        <v>34.929528302444851</v>
      </c>
      <c r="BB2174">
        <v>34.935388623349702</v>
      </c>
      <c r="BC2174">
        <v>35.025838522851792</v>
      </c>
      <c r="BD2174">
        <v>34.840783011754283</v>
      </c>
      <c r="BE2174">
        <v>34.903125528750977</v>
      </c>
      <c r="BF2174">
        <v>34.920343543272153</v>
      </c>
      <c r="BG2174">
        <v>34.750579561120112</v>
      </c>
      <c r="BH2174">
        <v>34.65506310266224</v>
      </c>
      <c r="BI2174">
        <v>34.992463657997178</v>
      </c>
      <c r="BJ2174">
        <v>34.230213842903453</v>
      </c>
      <c r="BK2174">
        <v>34.799908426354243</v>
      </c>
      <c r="BL2174">
        <v>34.85072103304001</v>
      </c>
      <c r="BM2174">
        <v>34.836076854933879</v>
      </c>
      <c r="BN2174">
        <v>34.890190124135927</v>
      </c>
      <c r="BO2174">
        <v>35.022801284384201</v>
      </c>
      <c r="BP2174">
        <v>34.862753049474343</v>
      </c>
      <c r="BQ2174">
        <v>34.607561956684691</v>
      </c>
      <c r="BR2174">
        <v>34.739605634922867</v>
      </c>
      <c r="BS2174">
        <v>35.036070271597559</v>
      </c>
      <c r="BT2174">
        <v>34.664350771085033</v>
      </c>
      <c r="BU2174">
        <v>34.483708967070903</v>
      </c>
      <c r="BV2174">
        <v>34.383116269233078</v>
      </c>
    </row>
    <row r="2175" spans="1:74">
      <c r="A2175" t="s">
        <v>2346</v>
      </c>
      <c r="B2175">
        <v>1</v>
      </c>
      <c r="C2175">
        <v>29.51198271074249</v>
      </c>
      <c r="D2175">
        <v>29.738493502939502</v>
      </c>
      <c r="E2175">
        <v>29.759280107126951</v>
      </c>
      <c r="F2175">
        <v>29.618106681178801</v>
      </c>
      <c r="G2175">
        <v>29.712748731374411</v>
      </c>
      <c r="I2175">
        <v>28.547641874725009</v>
      </c>
      <c r="J2175">
        <v>29.20584941682392</v>
      </c>
      <c r="N2175">
        <v>29.671788065139541</v>
      </c>
      <c r="O2175">
        <v>28.556243127403022</v>
      </c>
      <c r="P2175">
        <v>29.55986069371783</v>
      </c>
      <c r="Q2175">
        <v>29.028260419209861</v>
      </c>
      <c r="R2175">
        <v>28.703197405659889</v>
      </c>
      <c r="S2175">
        <v>28.187040291035231</v>
      </c>
      <c r="T2175">
        <v>29.276249922791479</v>
      </c>
      <c r="V2175">
        <v>29.419020643828709</v>
      </c>
      <c r="Y2175">
        <v>29.540065080338419</v>
      </c>
      <c r="Z2175">
        <v>29.625969220927129</v>
      </c>
      <c r="AC2175">
        <v>29.221386117186221</v>
      </c>
      <c r="AE2175">
        <v>28.994516731885859</v>
      </c>
      <c r="AI2175">
        <v>30.0431865649219</v>
      </c>
      <c r="AJ2175">
        <v>28.469384350669081</v>
      </c>
      <c r="AN2175">
        <v>29.328381559461441</v>
      </c>
      <c r="AO2175">
        <v>29.314359491216429</v>
      </c>
      <c r="AQ2175">
        <v>26.69578344534219</v>
      </c>
      <c r="AS2175">
        <v>29.936556880412201</v>
      </c>
      <c r="AT2175">
        <v>29.25000952458883</v>
      </c>
      <c r="AU2175">
        <v>28.829885655735069</v>
      </c>
      <c r="AY2175">
        <v>29.03016134458699</v>
      </c>
      <c r="BF2175">
        <v>27.52618099043022</v>
      </c>
      <c r="BH2175">
        <v>28.04294176655193</v>
      </c>
      <c r="BM2175">
        <v>27.983311641913051</v>
      </c>
      <c r="BO2175">
        <v>24.360574161178612</v>
      </c>
      <c r="BP2175">
        <v>28.368511046171911</v>
      </c>
      <c r="BQ2175">
        <v>29.13901901029293</v>
      </c>
      <c r="BS2175">
        <v>28.568568238908611</v>
      </c>
      <c r="BT2175">
        <v>28.55699436347021</v>
      </c>
      <c r="BU2175">
        <v>29.00022271530009</v>
      </c>
    </row>
    <row r="2176" spans="1:74">
      <c r="A2176" t="s">
        <v>2347</v>
      </c>
      <c r="B2176">
        <v>1</v>
      </c>
      <c r="C2176">
        <v>30.61065486486606</v>
      </c>
      <c r="D2176">
        <v>30.663686409257849</v>
      </c>
      <c r="E2176">
        <v>30.523893831304001</v>
      </c>
      <c r="F2176">
        <v>31.347595084565391</v>
      </c>
      <c r="G2176">
        <v>31.889157808424159</v>
      </c>
      <c r="H2176">
        <v>31.495683644504851</v>
      </c>
      <c r="I2176">
        <v>31.20606971308576</v>
      </c>
      <c r="J2176">
        <v>31.343624776837959</v>
      </c>
      <c r="K2176">
        <v>31.702399749942391</v>
      </c>
      <c r="L2176">
        <v>31.566824209084061</v>
      </c>
      <c r="M2176">
        <v>31.7983145509032</v>
      </c>
      <c r="N2176">
        <v>31.59741893504458</v>
      </c>
      <c r="O2176">
        <v>31.576452055308369</v>
      </c>
      <c r="P2176">
        <v>31.50302786243806</v>
      </c>
      <c r="Q2176">
        <v>31.565202424070399</v>
      </c>
      <c r="R2176">
        <v>30.751399497762019</v>
      </c>
      <c r="S2176">
        <v>30.658013427119482</v>
      </c>
      <c r="T2176">
        <v>30.168774075401888</v>
      </c>
      <c r="U2176">
        <v>30.76551605809782</v>
      </c>
      <c r="V2176">
        <v>31.063656699868599</v>
      </c>
      <c r="W2176">
        <v>31.097290103106641</v>
      </c>
      <c r="X2176">
        <v>31.058125432782582</v>
      </c>
      <c r="Y2176">
        <v>31.212094076879779</v>
      </c>
      <c r="Z2176">
        <v>31.399915939275719</v>
      </c>
      <c r="AA2176">
        <v>31.655379075470819</v>
      </c>
      <c r="AB2176">
        <v>31.657576530542421</v>
      </c>
      <c r="AC2176">
        <v>31.369738677754821</v>
      </c>
      <c r="AD2176">
        <v>30.40460786086965</v>
      </c>
      <c r="AE2176">
        <v>30.419254238789481</v>
      </c>
      <c r="AF2176">
        <v>30.5459425958807</v>
      </c>
      <c r="AG2176">
        <v>31.788680679567641</v>
      </c>
      <c r="AH2176">
        <v>31.39461048508905</v>
      </c>
      <c r="AI2176">
        <v>31.436595539881239</v>
      </c>
      <c r="AJ2176">
        <v>31.604796789332379</v>
      </c>
      <c r="AK2176">
        <v>31.362186580371731</v>
      </c>
      <c r="AL2176">
        <v>31.403625801691302</v>
      </c>
      <c r="AM2176">
        <v>31.381280271146441</v>
      </c>
      <c r="AN2176">
        <v>30.833459863787368</v>
      </c>
      <c r="AO2176">
        <v>31.65190409318647</v>
      </c>
      <c r="AP2176">
        <v>31.39069333823609</v>
      </c>
      <c r="AQ2176">
        <v>30.86429692393903</v>
      </c>
      <c r="AR2176">
        <v>30.968605231804691</v>
      </c>
      <c r="AS2176">
        <v>31.583385213544869</v>
      </c>
      <c r="AT2176">
        <v>30.99555380665533</v>
      </c>
      <c r="AU2176">
        <v>30.98586117846353</v>
      </c>
      <c r="AV2176">
        <v>31.283119619290812</v>
      </c>
      <c r="AW2176">
        <v>31.42175653495066</v>
      </c>
      <c r="AX2176">
        <v>31.203575792062392</v>
      </c>
      <c r="AY2176">
        <v>31.49288847203761</v>
      </c>
      <c r="AZ2176">
        <v>31.731923900617851</v>
      </c>
      <c r="BA2176">
        <v>31.348415078337229</v>
      </c>
      <c r="BB2176">
        <v>31.555834924737368</v>
      </c>
      <c r="BC2176">
        <v>31.60630241757298</v>
      </c>
      <c r="BD2176">
        <v>31.537221881120491</v>
      </c>
      <c r="BE2176">
        <v>32.327928675631803</v>
      </c>
      <c r="BF2176">
        <v>32.107551737837099</v>
      </c>
      <c r="BG2176">
        <v>31.972883900617219</v>
      </c>
      <c r="BH2176">
        <v>31.926415343419769</v>
      </c>
      <c r="BI2176">
        <v>31.732059326753951</v>
      </c>
      <c r="BJ2176">
        <v>31.932004933387422</v>
      </c>
      <c r="BK2176">
        <v>31.828895465139151</v>
      </c>
      <c r="BL2176">
        <v>31.730121126420059</v>
      </c>
      <c r="BM2176">
        <v>31.908979238003209</v>
      </c>
      <c r="BN2176">
        <v>32.071003830156997</v>
      </c>
      <c r="BO2176">
        <v>32.272332286139033</v>
      </c>
      <c r="BP2176">
        <v>31.897053115120041</v>
      </c>
      <c r="BQ2176">
        <v>32.073022024418819</v>
      </c>
      <c r="BR2176">
        <v>31.707838684232811</v>
      </c>
      <c r="BS2176">
        <v>31.883875107797131</v>
      </c>
      <c r="BT2176">
        <v>31.507163084355749</v>
      </c>
      <c r="BU2176">
        <v>31.314593174796482</v>
      </c>
      <c r="BV2176">
        <v>31.28536663776574</v>
      </c>
    </row>
    <row r="2177" spans="1:74">
      <c r="A2177" t="s">
        <v>2348</v>
      </c>
      <c r="B2177">
        <v>1</v>
      </c>
      <c r="C2177">
        <v>31.709391117147689</v>
      </c>
      <c r="D2177">
        <v>31.771808480809842</v>
      </c>
      <c r="E2177">
        <v>31.756747581644511</v>
      </c>
      <c r="F2177">
        <v>31.980541126053691</v>
      </c>
      <c r="G2177">
        <v>31.997740271646041</v>
      </c>
      <c r="H2177">
        <v>32.115069543974343</v>
      </c>
      <c r="I2177">
        <v>32.112509255662538</v>
      </c>
      <c r="J2177">
        <v>31.975979467255581</v>
      </c>
      <c r="K2177">
        <v>32.021954767621622</v>
      </c>
      <c r="L2177">
        <v>31.987357280699289</v>
      </c>
      <c r="M2177">
        <v>32.013483198306318</v>
      </c>
      <c r="N2177">
        <v>32.213913623263309</v>
      </c>
      <c r="O2177">
        <v>32.17793012117788</v>
      </c>
      <c r="P2177">
        <v>32.212809587392918</v>
      </c>
      <c r="Q2177">
        <v>32.199895636134073</v>
      </c>
      <c r="R2177">
        <v>31.880453977453659</v>
      </c>
      <c r="S2177">
        <v>31.814250475586071</v>
      </c>
      <c r="T2177">
        <v>31.799416684000249</v>
      </c>
      <c r="U2177">
        <v>31.864383864317869</v>
      </c>
      <c r="V2177">
        <v>31.784153784535231</v>
      </c>
      <c r="W2177">
        <v>31.659089725668721</v>
      </c>
      <c r="X2177">
        <v>31.759300926986981</v>
      </c>
      <c r="Y2177">
        <v>31.963078712131011</v>
      </c>
      <c r="Z2177">
        <v>31.95111496807294</v>
      </c>
      <c r="AA2177">
        <v>32.022534149137627</v>
      </c>
      <c r="AB2177">
        <v>31.74138374015973</v>
      </c>
      <c r="AC2177">
        <v>32.064021088610531</v>
      </c>
      <c r="AD2177">
        <v>31.76208907221412</v>
      </c>
      <c r="AE2177">
        <v>31.826090466021881</v>
      </c>
      <c r="AF2177">
        <v>31.764590951647499</v>
      </c>
      <c r="AG2177">
        <v>31.681560077805621</v>
      </c>
      <c r="AH2177">
        <v>31.922078889659691</v>
      </c>
      <c r="AI2177">
        <v>31.93231041082355</v>
      </c>
      <c r="AJ2177">
        <v>31.786494896361731</v>
      </c>
      <c r="AK2177">
        <v>31.725318489138719</v>
      </c>
      <c r="AL2177">
        <v>31.88019277155778</v>
      </c>
      <c r="AM2177">
        <v>31.885976232054649</v>
      </c>
      <c r="AN2177">
        <v>31.96813556549473</v>
      </c>
      <c r="AO2177">
        <v>31.783459320371492</v>
      </c>
      <c r="AP2177">
        <v>31.979987552216731</v>
      </c>
      <c r="AQ2177">
        <v>31.99594558731533</v>
      </c>
      <c r="AR2177">
        <v>31.932224336031869</v>
      </c>
      <c r="AS2177">
        <v>31.88212677381614</v>
      </c>
      <c r="AT2177">
        <v>31.833188406767789</v>
      </c>
      <c r="AU2177">
        <v>31.918838118245858</v>
      </c>
      <c r="AV2177">
        <v>31.99061171250203</v>
      </c>
      <c r="AW2177">
        <v>31.975124695271589</v>
      </c>
      <c r="AX2177">
        <v>32.1151026241496</v>
      </c>
      <c r="AY2177">
        <v>32.280727191217203</v>
      </c>
      <c r="AZ2177">
        <v>31.94833640522765</v>
      </c>
      <c r="BA2177">
        <v>32.018834945207203</v>
      </c>
      <c r="BB2177">
        <v>32.089506389216353</v>
      </c>
      <c r="BC2177">
        <v>32.116548741190968</v>
      </c>
      <c r="BD2177">
        <v>32.092066599246373</v>
      </c>
      <c r="BE2177">
        <v>31.97294334225619</v>
      </c>
      <c r="BF2177">
        <v>32.023072744144557</v>
      </c>
      <c r="BG2177">
        <v>32.084755381381953</v>
      </c>
      <c r="BH2177">
        <v>32.089585328538817</v>
      </c>
      <c r="BI2177">
        <v>32.023755516883298</v>
      </c>
      <c r="BJ2177">
        <v>32.002452996314453</v>
      </c>
      <c r="BK2177">
        <v>31.986588025942449</v>
      </c>
      <c r="BL2177">
        <v>31.79973712437592</v>
      </c>
      <c r="BM2177">
        <v>31.851987249480871</v>
      </c>
      <c r="BN2177">
        <v>31.951871294519901</v>
      </c>
      <c r="BO2177">
        <v>32.101504671437418</v>
      </c>
      <c r="BP2177">
        <v>32.131282951667536</v>
      </c>
      <c r="BQ2177">
        <v>32.226139608804189</v>
      </c>
      <c r="BR2177">
        <v>32.274682559050078</v>
      </c>
      <c r="BS2177">
        <v>32.150473629044441</v>
      </c>
      <c r="BT2177">
        <v>32.143722004543029</v>
      </c>
      <c r="BU2177">
        <v>32.064558330518707</v>
      </c>
      <c r="BV2177">
        <v>32.169529043648858</v>
      </c>
    </row>
    <row r="2178" spans="1:74">
      <c r="A2178" t="s">
        <v>2349</v>
      </c>
      <c r="B2178">
        <v>1</v>
      </c>
      <c r="C2178">
        <v>32.584083114182008</v>
      </c>
      <c r="D2178">
        <v>32.781332215975667</v>
      </c>
      <c r="E2178">
        <v>32.759408928355633</v>
      </c>
      <c r="F2178">
        <v>32.519749243324753</v>
      </c>
      <c r="G2178">
        <v>32.531699226219779</v>
      </c>
      <c r="H2178">
        <v>32.528285533300632</v>
      </c>
      <c r="I2178">
        <v>32.346904876927368</v>
      </c>
      <c r="J2178">
        <v>31.959080977531499</v>
      </c>
      <c r="K2178">
        <v>32.217426640370611</v>
      </c>
      <c r="L2178">
        <v>32.031521019562703</v>
      </c>
      <c r="M2178">
        <v>32.251198596767622</v>
      </c>
      <c r="N2178">
        <v>32.16995177167162</v>
      </c>
      <c r="O2178">
        <v>32.465240724572752</v>
      </c>
      <c r="P2178">
        <v>32.412861479857781</v>
      </c>
      <c r="Q2178">
        <v>32.222191259256547</v>
      </c>
      <c r="R2178">
        <v>32.174240248278522</v>
      </c>
      <c r="S2178">
        <v>32.252987697047743</v>
      </c>
      <c r="T2178">
        <v>32.190972561437562</v>
      </c>
      <c r="U2178">
        <v>32.147919317345568</v>
      </c>
      <c r="V2178">
        <v>32.047925229240427</v>
      </c>
      <c r="W2178">
        <v>32.155977483527408</v>
      </c>
      <c r="X2178">
        <v>32.018781848907302</v>
      </c>
      <c r="Y2178">
        <v>32.136693949679547</v>
      </c>
      <c r="Z2178">
        <v>32.161239410192792</v>
      </c>
      <c r="AA2178">
        <v>32.147558505086252</v>
      </c>
      <c r="AB2178">
        <v>32.263574178217468</v>
      </c>
      <c r="AC2178">
        <v>32.393731822973002</v>
      </c>
      <c r="AD2178">
        <v>32.435234203708767</v>
      </c>
      <c r="AE2178">
        <v>32.16021973156262</v>
      </c>
      <c r="AF2178">
        <v>32.233147276127397</v>
      </c>
      <c r="AG2178">
        <v>32.132553875351917</v>
      </c>
      <c r="AH2178">
        <v>31.869290971302089</v>
      </c>
      <c r="AI2178">
        <v>32.032493309076088</v>
      </c>
      <c r="AJ2178">
        <v>32.105917010941702</v>
      </c>
      <c r="AK2178">
        <v>32.165154076412847</v>
      </c>
      <c r="AL2178">
        <v>32.065435687127327</v>
      </c>
      <c r="AM2178">
        <v>32.041457044181392</v>
      </c>
      <c r="AN2178">
        <v>31.8319839325458</v>
      </c>
      <c r="AO2178">
        <v>32.166834422859957</v>
      </c>
      <c r="AP2178">
        <v>31.975655345507249</v>
      </c>
      <c r="AQ2178">
        <v>32.017333287206377</v>
      </c>
      <c r="AR2178">
        <v>32.426758468765819</v>
      </c>
      <c r="AS2178">
        <v>32.065888938674497</v>
      </c>
      <c r="AT2178">
        <v>32.125997530585082</v>
      </c>
      <c r="AU2178">
        <v>31.890296504791049</v>
      </c>
      <c r="AV2178">
        <v>32.12946388279574</v>
      </c>
      <c r="AW2178">
        <v>32.274429894862593</v>
      </c>
      <c r="AX2178">
        <v>32.274577797901081</v>
      </c>
      <c r="AY2178">
        <v>32.155347081737681</v>
      </c>
      <c r="AZ2178">
        <v>32.20381558399334</v>
      </c>
      <c r="BA2178">
        <v>32.188990223534681</v>
      </c>
      <c r="BB2178">
        <v>32.144756951964467</v>
      </c>
      <c r="BC2178">
        <v>32.104418029382018</v>
      </c>
      <c r="BD2178">
        <v>32.054279019329499</v>
      </c>
      <c r="BE2178">
        <v>32.086008389461327</v>
      </c>
      <c r="BF2178">
        <v>32.381518123833587</v>
      </c>
      <c r="BG2178">
        <v>32.398441597650937</v>
      </c>
      <c r="BH2178">
        <v>32.242839913303463</v>
      </c>
      <c r="BI2178">
        <v>32.096217622106948</v>
      </c>
      <c r="BJ2178">
        <v>32.07742419970954</v>
      </c>
      <c r="BK2178">
        <v>32.251787058536507</v>
      </c>
      <c r="BL2178">
        <v>32.22962152802382</v>
      </c>
      <c r="BM2178">
        <v>32.193564250738561</v>
      </c>
      <c r="BN2178">
        <v>32.226263030487402</v>
      </c>
      <c r="BO2178">
        <v>32.213191009105103</v>
      </c>
      <c r="BP2178">
        <v>32.418940322576027</v>
      </c>
      <c r="BQ2178">
        <v>32.203416956190182</v>
      </c>
      <c r="BR2178">
        <v>32.445952648115053</v>
      </c>
      <c r="BS2178">
        <v>32.324993550730497</v>
      </c>
      <c r="BT2178">
        <v>32.127129055198921</v>
      </c>
      <c r="BU2178">
        <v>32.090163418754358</v>
      </c>
      <c r="BV2178">
        <v>31.910708440696379</v>
      </c>
    </row>
    <row r="2179" spans="1:74">
      <c r="A2179" t="s">
        <v>2350</v>
      </c>
      <c r="B2179">
        <v>1</v>
      </c>
      <c r="C2179">
        <v>34.575124441305817</v>
      </c>
      <c r="D2179">
        <v>34.49653045318329</v>
      </c>
      <c r="E2179">
        <v>34.528356192632558</v>
      </c>
      <c r="F2179">
        <v>34.604632322295842</v>
      </c>
      <c r="G2179">
        <v>34.718839969426369</v>
      </c>
      <c r="H2179">
        <v>34.543867129891538</v>
      </c>
      <c r="I2179">
        <v>34.989394361567953</v>
      </c>
      <c r="J2179">
        <v>34.897896999658769</v>
      </c>
      <c r="K2179">
        <v>34.900346233365852</v>
      </c>
      <c r="L2179">
        <v>34.809011045781823</v>
      </c>
      <c r="M2179">
        <v>34.830979189874512</v>
      </c>
      <c r="N2179">
        <v>34.736570815853007</v>
      </c>
      <c r="O2179">
        <v>35.049097817316962</v>
      </c>
      <c r="P2179">
        <v>34.742951135156837</v>
      </c>
      <c r="Q2179">
        <v>35.085471842341818</v>
      </c>
      <c r="R2179">
        <v>34.389186534503608</v>
      </c>
      <c r="S2179">
        <v>34.353445629455138</v>
      </c>
      <c r="T2179">
        <v>34.588170765909553</v>
      </c>
      <c r="U2179">
        <v>34.636182936705211</v>
      </c>
      <c r="V2179">
        <v>34.65603845714778</v>
      </c>
      <c r="W2179">
        <v>34.720343673913867</v>
      </c>
      <c r="X2179">
        <v>34.635653076663118</v>
      </c>
      <c r="Y2179">
        <v>34.85329949981417</v>
      </c>
      <c r="Z2179">
        <v>34.74135747067735</v>
      </c>
      <c r="AA2179">
        <v>34.93133725180833</v>
      </c>
      <c r="AB2179">
        <v>34.903743827123527</v>
      </c>
      <c r="AC2179">
        <v>34.989689410866212</v>
      </c>
      <c r="AD2179">
        <v>34.812233878967078</v>
      </c>
      <c r="AE2179">
        <v>34.976284182725387</v>
      </c>
      <c r="AF2179">
        <v>34.798849266315933</v>
      </c>
      <c r="AG2179">
        <v>34.732184435325259</v>
      </c>
      <c r="AH2179">
        <v>34.643429647598673</v>
      </c>
      <c r="AI2179">
        <v>34.696807473354113</v>
      </c>
      <c r="AJ2179">
        <v>34.757368059976592</v>
      </c>
      <c r="AK2179">
        <v>34.95035210175233</v>
      </c>
      <c r="AL2179">
        <v>34.765636457174097</v>
      </c>
      <c r="AM2179">
        <v>34.789529394210803</v>
      </c>
      <c r="AN2179">
        <v>34.585159892038639</v>
      </c>
      <c r="AO2179">
        <v>34.672928192216219</v>
      </c>
      <c r="AP2179">
        <v>34.933822119947223</v>
      </c>
      <c r="AQ2179">
        <v>34.714129999639248</v>
      </c>
      <c r="AR2179">
        <v>34.602065658893643</v>
      </c>
      <c r="AS2179">
        <v>34.786705941736777</v>
      </c>
      <c r="AT2179">
        <v>34.60865406582208</v>
      </c>
      <c r="AU2179">
        <v>34.493458367245267</v>
      </c>
      <c r="AV2179">
        <v>34.768360687413768</v>
      </c>
      <c r="AW2179">
        <v>34.713776295980963</v>
      </c>
      <c r="AX2179">
        <v>34.503955562236577</v>
      </c>
      <c r="AY2179">
        <v>34.530019297822207</v>
      </c>
      <c r="AZ2179">
        <v>34.890877332720507</v>
      </c>
      <c r="BA2179">
        <v>34.732441826196961</v>
      </c>
      <c r="BB2179">
        <v>34.646565216891197</v>
      </c>
      <c r="BC2179">
        <v>34.819221534020777</v>
      </c>
      <c r="BD2179">
        <v>34.616802624335023</v>
      </c>
      <c r="BE2179">
        <v>34.957899243740393</v>
      </c>
      <c r="BF2179">
        <v>34.84593409195714</v>
      </c>
      <c r="BG2179">
        <v>34.787313456120891</v>
      </c>
      <c r="BH2179">
        <v>34.941906372976277</v>
      </c>
      <c r="BI2179">
        <v>34.736003346360732</v>
      </c>
      <c r="BJ2179">
        <v>34.61008670474159</v>
      </c>
      <c r="BK2179">
        <v>34.72807149774458</v>
      </c>
      <c r="BL2179">
        <v>34.554974991655683</v>
      </c>
      <c r="BM2179">
        <v>34.522171984613557</v>
      </c>
      <c r="BN2179">
        <v>34.751462273366371</v>
      </c>
      <c r="BO2179">
        <v>34.72410890614546</v>
      </c>
      <c r="BP2179">
        <v>34.667514588797047</v>
      </c>
      <c r="BQ2179">
        <v>34.724040293905048</v>
      </c>
      <c r="BR2179">
        <v>34.841742283069621</v>
      </c>
      <c r="BS2179">
        <v>34.834528708405252</v>
      </c>
      <c r="BT2179">
        <v>34.745725438535409</v>
      </c>
      <c r="BU2179">
        <v>34.607202777428952</v>
      </c>
      <c r="BV2179">
        <v>34.617157166162997</v>
      </c>
    </row>
    <row r="2180" spans="1:74">
      <c r="A2180" t="s">
        <v>2351</v>
      </c>
      <c r="B2180">
        <v>1</v>
      </c>
      <c r="C2180">
        <v>32.74667556275427</v>
      </c>
      <c r="D2180">
        <v>31.735913745461659</v>
      </c>
      <c r="E2180">
        <v>31.812054061198701</v>
      </c>
      <c r="F2180">
        <v>32.717110109164267</v>
      </c>
      <c r="G2180">
        <v>32.879969014049841</v>
      </c>
      <c r="H2180">
        <v>32.728288632145883</v>
      </c>
      <c r="I2180">
        <v>32.832540418862827</v>
      </c>
      <c r="J2180">
        <v>32.577975871637022</v>
      </c>
      <c r="K2180">
        <v>32.786102010940297</v>
      </c>
      <c r="L2180">
        <v>32.703580098947967</v>
      </c>
      <c r="M2180">
        <v>32.490942864765067</v>
      </c>
      <c r="N2180">
        <v>32.673650203755251</v>
      </c>
      <c r="O2180">
        <v>32.550291324823341</v>
      </c>
      <c r="P2180">
        <v>32.454355764826992</v>
      </c>
      <c r="Q2180">
        <v>32.665992031015158</v>
      </c>
      <c r="R2180">
        <v>32.560208676822512</v>
      </c>
      <c r="S2180">
        <v>32.44825975301044</v>
      </c>
      <c r="T2180">
        <v>32.709364498037353</v>
      </c>
      <c r="U2180">
        <v>32.754107269617229</v>
      </c>
      <c r="V2180">
        <v>32.414148696824327</v>
      </c>
      <c r="W2180">
        <v>32.567524214169822</v>
      </c>
      <c r="X2180">
        <v>32.711935689940617</v>
      </c>
      <c r="Y2180">
        <v>32.684313100652773</v>
      </c>
      <c r="Z2180">
        <v>32.689774471658609</v>
      </c>
      <c r="AA2180">
        <v>32.679777082908743</v>
      </c>
      <c r="AB2180">
        <v>32.407812956921347</v>
      </c>
      <c r="AC2180">
        <v>32.615007167909781</v>
      </c>
      <c r="AD2180">
        <v>32.419900741895042</v>
      </c>
      <c r="AE2180">
        <v>32.540487586179623</v>
      </c>
      <c r="AF2180">
        <v>32.425996198890857</v>
      </c>
      <c r="AG2180">
        <v>32.523737951176187</v>
      </c>
      <c r="AH2180">
        <v>32.682100437746762</v>
      </c>
      <c r="AI2180">
        <v>32.559483139164122</v>
      </c>
      <c r="AJ2180">
        <v>32.543737970028083</v>
      </c>
      <c r="AK2180">
        <v>32.755176207133928</v>
      </c>
      <c r="AL2180">
        <v>32.774190437496642</v>
      </c>
      <c r="AM2180">
        <v>32.507645660242261</v>
      </c>
      <c r="AN2180">
        <v>32.617937450368373</v>
      </c>
      <c r="AO2180">
        <v>32.437815494771137</v>
      </c>
      <c r="AP2180">
        <v>32.640416419815359</v>
      </c>
      <c r="AQ2180">
        <v>32.345305413776252</v>
      </c>
      <c r="AR2180">
        <v>32.736721412758101</v>
      </c>
      <c r="AS2180">
        <v>32.425899700186577</v>
      </c>
      <c r="AT2180">
        <v>32.468434825908552</v>
      </c>
      <c r="AU2180">
        <v>32.463088487745978</v>
      </c>
      <c r="AV2180">
        <v>33.199738960404048</v>
      </c>
      <c r="AW2180">
        <v>32.916164560829401</v>
      </c>
      <c r="AX2180">
        <v>32.812217142796882</v>
      </c>
      <c r="AY2180">
        <v>32.76720181713884</v>
      </c>
      <c r="AZ2180">
        <v>33.048046861669107</v>
      </c>
      <c r="BA2180">
        <v>32.750907226965943</v>
      </c>
      <c r="BB2180">
        <v>32.889141833884032</v>
      </c>
      <c r="BC2180">
        <v>32.902432343196239</v>
      </c>
      <c r="BD2180">
        <v>32.817217124405673</v>
      </c>
      <c r="BE2180">
        <v>32.915416288762543</v>
      </c>
      <c r="BF2180">
        <v>32.893274237500208</v>
      </c>
      <c r="BG2180">
        <v>32.754022758934042</v>
      </c>
      <c r="BH2180">
        <v>32.800010121948773</v>
      </c>
      <c r="BI2180">
        <v>33.162733598570611</v>
      </c>
      <c r="BJ2180">
        <v>32.870197801432241</v>
      </c>
      <c r="BK2180">
        <v>32.77953232244711</v>
      </c>
      <c r="BL2180">
        <v>32.795120341660287</v>
      </c>
      <c r="BM2180">
        <v>33.026042767171987</v>
      </c>
      <c r="BN2180">
        <v>32.988957123249349</v>
      </c>
      <c r="BO2180">
        <v>33.194101723989149</v>
      </c>
      <c r="BP2180">
        <v>32.97443669416225</v>
      </c>
      <c r="BQ2180">
        <v>32.538690297514208</v>
      </c>
      <c r="BR2180">
        <v>32.94079612246513</v>
      </c>
      <c r="BS2180">
        <v>32.98701458964954</v>
      </c>
      <c r="BT2180">
        <v>32.627006853667602</v>
      </c>
      <c r="BU2180">
        <v>32.655085154634833</v>
      </c>
      <c r="BV2180">
        <v>32.665740280478303</v>
      </c>
    </row>
    <row r="2181" spans="1:74">
      <c r="A2181" t="s">
        <v>2352</v>
      </c>
      <c r="B2181">
        <v>1</v>
      </c>
      <c r="C2181">
        <v>30.803448152247221</v>
      </c>
      <c r="D2181">
        <v>31.09089133290302</v>
      </c>
      <c r="E2181">
        <v>31.052371979967528</v>
      </c>
      <c r="F2181">
        <v>30.359865724036869</v>
      </c>
      <c r="G2181">
        <v>30.473145281935761</v>
      </c>
      <c r="H2181">
        <v>31.258805216657588</v>
      </c>
      <c r="I2181">
        <v>29.842550375096501</v>
      </c>
      <c r="J2181">
        <v>30.214748083492509</v>
      </c>
      <c r="K2181">
        <v>30.351938869238229</v>
      </c>
      <c r="L2181">
        <v>29.63794135218377</v>
      </c>
      <c r="M2181">
        <v>30.502690638028721</v>
      </c>
      <c r="O2181">
        <v>30.624469830735979</v>
      </c>
      <c r="P2181">
        <v>30.490169018099792</v>
      </c>
      <c r="Q2181">
        <v>30.451802361891321</v>
      </c>
      <c r="R2181">
        <v>30.471629683006341</v>
      </c>
      <c r="S2181">
        <v>30.083540528149889</v>
      </c>
      <c r="T2181">
        <v>31.162586365722621</v>
      </c>
      <c r="U2181">
        <v>29.225954004931982</v>
      </c>
      <c r="V2181">
        <v>30.011452750127219</v>
      </c>
      <c r="W2181">
        <v>29.68995658716306</v>
      </c>
      <c r="X2181">
        <v>30.231944664317801</v>
      </c>
      <c r="Y2181">
        <v>30.201364075821509</v>
      </c>
      <c r="Z2181">
        <v>30.156749579484419</v>
      </c>
      <c r="AA2181">
        <v>29.754466110982381</v>
      </c>
      <c r="AB2181">
        <v>30.149457759484289</v>
      </c>
      <c r="AC2181">
        <v>30.124620998239109</v>
      </c>
      <c r="AD2181">
        <v>30.172747798753299</v>
      </c>
      <c r="AE2181">
        <v>30.13325431873778</v>
      </c>
      <c r="AF2181">
        <v>30.055901643641079</v>
      </c>
      <c r="AG2181">
        <v>30.165896434993531</v>
      </c>
      <c r="AH2181">
        <v>29.666601866859288</v>
      </c>
      <c r="AI2181">
        <v>29.627534599138421</v>
      </c>
      <c r="AJ2181">
        <v>29.25296004835797</v>
      </c>
      <c r="AK2181">
        <v>29.843604792416208</v>
      </c>
      <c r="AL2181">
        <v>30.03268562353616</v>
      </c>
      <c r="AM2181">
        <v>30.03636352749518</v>
      </c>
      <c r="AN2181">
        <v>29.900448093658831</v>
      </c>
      <c r="AO2181">
        <v>30.875474103725811</v>
      </c>
      <c r="AP2181">
        <v>29.539601334761599</v>
      </c>
      <c r="AQ2181">
        <v>30.256289312438081</v>
      </c>
      <c r="AR2181">
        <v>30.567738452199858</v>
      </c>
      <c r="AS2181">
        <v>29.77939443693473</v>
      </c>
      <c r="AT2181">
        <v>30.187731791628991</v>
      </c>
      <c r="AU2181">
        <v>30.31888174961108</v>
      </c>
      <c r="AV2181">
        <v>30.457750585946268</v>
      </c>
      <c r="AW2181">
        <v>30.055609468290928</v>
      </c>
      <c r="AX2181">
        <v>29.996123021448469</v>
      </c>
      <c r="AY2181">
        <v>30.925689728799849</v>
      </c>
      <c r="AZ2181">
        <v>30.402820398755431</v>
      </c>
      <c r="BA2181">
        <v>30.54928850947217</v>
      </c>
      <c r="BB2181">
        <v>29.269869526175231</v>
      </c>
      <c r="BC2181">
        <v>29.881858795909999</v>
      </c>
      <c r="BD2181">
        <v>30.338971648028451</v>
      </c>
      <c r="BE2181">
        <v>29.935310921534668</v>
      </c>
      <c r="BF2181">
        <v>29.934794285600368</v>
      </c>
      <c r="BG2181">
        <v>30.158665774531649</v>
      </c>
      <c r="BH2181">
        <v>30.094480918516261</v>
      </c>
      <c r="BI2181">
        <v>30.6510018866365</v>
      </c>
      <c r="BK2181">
        <v>30.043974598139389</v>
      </c>
      <c r="BL2181">
        <v>29.600549710709849</v>
      </c>
      <c r="BM2181">
        <v>29.86471389483096</v>
      </c>
      <c r="BN2181">
        <v>30.119655269094221</v>
      </c>
      <c r="BO2181">
        <v>29.863058644300299</v>
      </c>
      <c r="BP2181">
        <v>30.077014626513531</v>
      </c>
      <c r="BQ2181">
        <v>29.838789045285932</v>
      </c>
      <c r="BR2181">
        <v>29.852254395463099</v>
      </c>
      <c r="BS2181">
        <v>30.45049326274507</v>
      </c>
      <c r="BT2181">
        <v>29.02127260628237</v>
      </c>
      <c r="BU2181">
        <v>30.216041164820389</v>
      </c>
      <c r="BV2181">
        <v>30.370169843680792</v>
      </c>
    </row>
    <row r="2182" spans="1:74">
      <c r="A2182" t="s">
        <v>2353</v>
      </c>
      <c r="B2182">
        <v>1</v>
      </c>
      <c r="C2182">
        <v>30.970462732624981</v>
      </c>
      <c r="D2182">
        <v>31.14463017771633</v>
      </c>
      <c r="E2182">
        <v>30.8952833889321</v>
      </c>
      <c r="F2182">
        <v>30.55732253243594</v>
      </c>
      <c r="G2182">
        <v>30.668161188015549</v>
      </c>
      <c r="H2182">
        <v>30.59247220299131</v>
      </c>
      <c r="I2182">
        <v>30.243805355447211</v>
      </c>
      <c r="J2182">
        <v>30.181412959488419</v>
      </c>
      <c r="K2182">
        <v>30.45519148852431</v>
      </c>
      <c r="L2182">
        <v>30.312400577174049</v>
      </c>
      <c r="M2182">
        <v>30.388525167372901</v>
      </c>
      <c r="N2182">
        <v>30.28078017617716</v>
      </c>
      <c r="O2182">
        <v>30.165080471687169</v>
      </c>
      <c r="P2182">
        <v>30.230902260443941</v>
      </c>
      <c r="Q2182">
        <v>30.32544396935468</v>
      </c>
      <c r="R2182">
        <v>30.575981872693191</v>
      </c>
      <c r="S2182">
        <v>30.283855817042291</v>
      </c>
      <c r="T2182">
        <v>30.223015678120081</v>
      </c>
      <c r="U2182">
        <v>30.25602979549398</v>
      </c>
      <c r="V2182">
        <v>30.240548075092981</v>
      </c>
      <c r="W2182">
        <v>30.27867436063184</v>
      </c>
      <c r="X2182">
        <v>30.28803547894325</v>
      </c>
      <c r="Y2182">
        <v>30.44166766279702</v>
      </c>
      <c r="Z2182">
        <v>30.29072876267799</v>
      </c>
      <c r="AA2182">
        <v>30.32268860490176</v>
      </c>
      <c r="AB2182">
        <v>30.273424570736079</v>
      </c>
      <c r="AC2182">
        <v>30.486275547192651</v>
      </c>
      <c r="AD2182">
        <v>30.28390053163594</v>
      </c>
      <c r="AE2182">
        <v>30.415810233725999</v>
      </c>
      <c r="AF2182">
        <v>30.57182162931068</v>
      </c>
      <c r="AG2182">
        <v>30.123179207100339</v>
      </c>
      <c r="AH2182">
        <v>30.273274849392759</v>
      </c>
      <c r="AI2182">
        <v>30.287818164894539</v>
      </c>
      <c r="AJ2182">
        <v>30.222666633558941</v>
      </c>
      <c r="AK2182">
        <v>30.092953589376421</v>
      </c>
      <c r="AL2182">
        <v>30.26132803294842</v>
      </c>
      <c r="AM2182">
        <v>30.399735553043641</v>
      </c>
      <c r="AN2182">
        <v>30.16137996622837</v>
      </c>
      <c r="AO2182">
        <v>30.334866354778502</v>
      </c>
      <c r="AP2182">
        <v>30.27462142423694</v>
      </c>
      <c r="AQ2182">
        <v>30.247005456825569</v>
      </c>
      <c r="AR2182">
        <v>30.463282179718249</v>
      </c>
      <c r="AS2182">
        <v>30.224715092400999</v>
      </c>
      <c r="AT2182">
        <v>30.35908016901838</v>
      </c>
      <c r="AU2182">
        <v>30.237916029098411</v>
      </c>
      <c r="AV2182">
        <v>30.439386159007899</v>
      </c>
      <c r="AW2182">
        <v>30.074872903723779</v>
      </c>
      <c r="AX2182">
        <v>30.274491146349352</v>
      </c>
      <c r="AY2182">
        <v>29.976529539219129</v>
      </c>
      <c r="AZ2182">
        <v>29.891239128266921</v>
      </c>
      <c r="BA2182">
        <v>29.83915857309368</v>
      </c>
      <c r="BB2182">
        <v>30.026722679257059</v>
      </c>
      <c r="BC2182">
        <v>29.909015573217591</v>
      </c>
      <c r="BD2182">
        <v>30.14684363402171</v>
      </c>
      <c r="BE2182">
        <v>30.152501724118469</v>
      </c>
      <c r="BF2182">
        <v>30.002341023443059</v>
      </c>
      <c r="BG2182">
        <v>30.213462055525799</v>
      </c>
      <c r="BH2182">
        <v>30.099947289459742</v>
      </c>
      <c r="BI2182">
        <v>30.09605333743826</v>
      </c>
      <c r="BJ2182">
        <v>30.182399117311011</v>
      </c>
      <c r="BK2182">
        <v>30.083758265566249</v>
      </c>
      <c r="BL2182">
        <v>29.972613771010909</v>
      </c>
      <c r="BM2182">
        <v>29.888405540913439</v>
      </c>
      <c r="BN2182">
        <v>30.09347545102116</v>
      </c>
      <c r="BO2182">
        <v>29.89656664115082</v>
      </c>
      <c r="BP2182">
        <v>30.02605035437141</v>
      </c>
      <c r="BQ2182">
        <v>30.13014002056126</v>
      </c>
      <c r="BR2182">
        <v>30.506579048586911</v>
      </c>
      <c r="BS2182">
        <v>30.303508220215701</v>
      </c>
      <c r="BT2182">
        <v>30.028019850689692</v>
      </c>
      <c r="BU2182">
        <v>30.025913782582759</v>
      </c>
      <c r="BV2182">
        <v>30.395368668051901</v>
      </c>
    </row>
    <row r="2183" spans="1:74">
      <c r="A2183" t="s">
        <v>2354</v>
      </c>
      <c r="B2183">
        <v>1</v>
      </c>
      <c r="C2183">
        <v>34.238495829066743</v>
      </c>
      <c r="D2183">
        <v>34.127742831608387</v>
      </c>
      <c r="E2183">
        <v>34.173013078573597</v>
      </c>
      <c r="F2183">
        <v>33.835347875200007</v>
      </c>
      <c r="G2183">
        <v>33.816610017795973</v>
      </c>
      <c r="H2183">
        <v>34.001289053300198</v>
      </c>
      <c r="I2183">
        <v>33.954051491972493</v>
      </c>
      <c r="J2183">
        <v>33.771201900992871</v>
      </c>
      <c r="K2183">
        <v>33.888380297846183</v>
      </c>
      <c r="L2183">
        <v>33.932350580353742</v>
      </c>
      <c r="M2183">
        <v>33.888770900702141</v>
      </c>
      <c r="N2183">
        <v>33.720585645142791</v>
      </c>
      <c r="O2183">
        <v>33.990451132308877</v>
      </c>
      <c r="P2183">
        <v>33.787762268183428</v>
      </c>
      <c r="Q2183">
        <v>33.749162121475351</v>
      </c>
      <c r="R2183">
        <v>33.752830334146097</v>
      </c>
      <c r="S2183">
        <v>33.647440425160731</v>
      </c>
      <c r="T2183">
        <v>33.719372647328143</v>
      </c>
      <c r="U2183">
        <v>33.933552971130673</v>
      </c>
      <c r="V2183">
        <v>33.733512273273902</v>
      </c>
      <c r="W2183">
        <v>33.884100108790783</v>
      </c>
      <c r="X2183">
        <v>33.852196475531997</v>
      </c>
      <c r="Y2183">
        <v>33.891325608863013</v>
      </c>
      <c r="Z2183">
        <v>33.852184425949403</v>
      </c>
      <c r="AA2183">
        <v>33.899006690396128</v>
      </c>
      <c r="AB2183">
        <v>33.803301468910632</v>
      </c>
      <c r="AC2183">
        <v>33.961082346089668</v>
      </c>
      <c r="AD2183">
        <v>33.7758219375743</v>
      </c>
      <c r="AE2183">
        <v>33.78731456459208</v>
      </c>
      <c r="AF2183">
        <v>33.770683110436003</v>
      </c>
      <c r="AG2183">
        <v>33.815785619145217</v>
      </c>
      <c r="AH2183">
        <v>33.822482071368057</v>
      </c>
      <c r="AI2183">
        <v>33.740965376338202</v>
      </c>
      <c r="AJ2183">
        <v>33.723337081607887</v>
      </c>
      <c r="AK2183">
        <v>33.642263947156103</v>
      </c>
      <c r="AL2183">
        <v>33.757350743329937</v>
      </c>
      <c r="AM2183">
        <v>33.664703707750427</v>
      </c>
      <c r="AN2183">
        <v>33.925125263157753</v>
      </c>
      <c r="AO2183">
        <v>33.770541500683073</v>
      </c>
      <c r="AP2183">
        <v>33.834399012608152</v>
      </c>
      <c r="AQ2183">
        <v>33.657611942216583</v>
      </c>
      <c r="AR2183">
        <v>33.771668571710002</v>
      </c>
      <c r="AS2183">
        <v>33.596349971949522</v>
      </c>
      <c r="AT2183">
        <v>33.872037472705529</v>
      </c>
      <c r="AU2183">
        <v>33.708090482486668</v>
      </c>
      <c r="AV2183">
        <v>33.901962340009</v>
      </c>
      <c r="AW2183">
        <v>33.788247647235679</v>
      </c>
      <c r="AX2183">
        <v>33.770374087782862</v>
      </c>
      <c r="AY2183">
        <v>33.734170323519251</v>
      </c>
      <c r="AZ2183">
        <v>33.735293841748522</v>
      </c>
      <c r="BA2183">
        <v>33.758192938055259</v>
      </c>
      <c r="BB2183">
        <v>33.826324073782892</v>
      </c>
      <c r="BC2183">
        <v>33.919395633359159</v>
      </c>
      <c r="BD2183">
        <v>33.76200248082359</v>
      </c>
      <c r="BE2183">
        <v>33.713343471536383</v>
      </c>
      <c r="BF2183">
        <v>33.837268827771467</v>
      </c>
      <c r="BG2183">
        <v>33.7368047444862</v>
      </c>
      <c r="BH2183">
        <v>33.592817675331048</v>
      </c>
      <c r="BI2183">
        <v>33.922465209611197</v>
      </c>
      <c r="BJ2183">
        <v>33.632805354059272</v>
      </c>
      <c r="BK2183">
        <v>33.604612230498283</v>
      </c>
      <c r="BL2183">
        <v>33.641281310960792</v>
      </c>
      <c r="BM2183">
        <v>33.693827144902762</v>
      </c>
      <c r="BN2183">
        <v>33.825606053513681</v>
      </c>
      <c r="BO2183">
        <v>33.505056529083603</v>
      </c>
      <c r="BP2183">
        <v>33.682155500490317</v>
      </c>
      <c r="BQ2183">
        <v>33.503764641369983</v>
      </c>
      <c r="BR2183">
        <v>33.760610256043748</v>
      </c>
      <c r="BS2183">
        <v>33.764448211035237</v>
      </c>
      <c r="BT2183">
        <v>33.691092808359421</v>
      </c>
      <c r="BU2183">
        <v>33.794159725595271</v>
      </c>
      <c r="BV2183">
        <v>33.777477310994023</v>
      </c>
    </row>
    <row r="2184" spans="1:74">
      <c r="A2184" t="s">
        <v>2354</v>
      </c>
      <c r="B2184">
        <v>2</v>
      </c>
      <c r="C2184">
        <v>34.238495829066743</v>
      </c>
      <c r="D2184">
        <v>34.127742831608387</v>
      </c>
      <c r="E2184">
        <v>34.173013078573597</v>
      </c>
      <c r="F2184">
        <v>33.835347875200007</v>
      </c>
      <c r="G2184">
        <v>33.816610017795973</v>
      </c>
      <c r="H2184">
        <v>34.001289053300198</v>
      </c>
      <c r="I2184">
        <v>33.954051491972493</v>
      </c>
      <c r="J2184">
        <v>33.771201900992871</v>
      </c>
      <c r="K2184">
        <v>33.888380297846183</v>
      </c>
      <c r="L2184">
        <v>33.932350580353742</v>
      </c>
      <c r="M2184">
        <v>33.888770900702141</v>
      </c>
      <c r="N2184">
        <v>33.720585645142791</v>
      </c>
      <c r="O2184">
        <v>33.990451132308877</v>
      </c>
      <c r="P2184">
        <v>33.787762268183428</v>
      </c>
      <c r="Q2184">
        <v>33.749162121475351</v>
      </c>
      <c r="R2184">
        <v>33.752830334146097</v>
      </c>
      <c r="S2184">
        <v>33.647440425160731</v>
      </c>
      <c r="T2184">
        <v>33.719372647328143</v>
      </c>
      <c r="U2184">
        <v>33.933552971130673</v>
      </c>
      <c r="V2184">
        <v>33.733512273273902</v>
      </c>
      <c r="W2184">
        <v>33.884100108790783</v>
      </c>
      <c r="X2184">
        <v>33.852196475531997</v>
      </c>
      <c r="Y2184">
        <v>33.891325608863013</v>
      </c>
      <c r="Z2184">
        <v>33.852184425949403</v>
      </c>
      <c r="AA2184">
        <v>33.899006690396128</v>
      </c>
      <c r="AB2184">
        <v>33.803301468910632</v>
      </c>
      <c r="AC2184">
        <v>33.961082346089668</v>
      </c>
      <c r="AD2184">
        <v>33.7758219375743</v>
      </c>
      <c r="AE2184">
        <v>33.78731456459208</v>
      </c>
      <c r="AF2184">
        <v>33.770683110436003</v>
      </c>
      <c r="AG2184">
        <v>33.815785619145217</v>
      </c>
      <c r="AH2184">
        <v>33.822482071368057</v>
      </c>
      <c r="AI2184">
        <v>33.740965376338202</v>
      </c>
      <c r="AJ2184">
        <v>33.723337081607887</v>
      </c>
      <c r="AK2184">
        <v>33.642263947156103</v>
      </c>
      <c r="AL2184">
        <v>33.757350743329937</v>
      </c>
      <c r="AM2184">
        <v>33.664703707750427</v>
      </c>
      <c r="AN2184">
        <v>33.925125263157753</v>
      </c>
      <c r="AO2184">
        <v>33.770541500683073</v>
      </c>
      <c r="AP2184">
        <v>33.834399012608152</v>
      </c>
      <c r="AQ2184">
        <v>33.657611942216583</v>
      </c>
      <c r="AR2184">
        <v>33.771668571710002</v>
      </c>
      <c r="AS2184">
        <v>33.596349971949522</v>
      </c>
      <c r="AT2184">
        <v>33.872037472705529</v>
      </c>
      <c r="AU2184">
        <v>33.708090482486668</v>
      </c>
      <c r="AV2184">
        <v>33.901962340009</v>
      </c>
      <c r="AW2184">
        <v>33.788247647235679</v>
      </c>
      <c r="AX2184">
        <v>33.770374087782862</v>
      </c>
      <c r="AY2184">
        <v>33.734170323519251</v>
      </c>
      <c r="AZ2184">
        <v>33.735293841748522</v>
      </c>
      <c r="BA2184">
        <v>33.758192938055259</v>
      </c>
      <c r="BB2184">
        <v>33.826324073782892</v>
      </c>
      <c r="BC2184">
        <v>33.919395633359159</v>
      </c>
      <c r="BD2184">
        <v>33.76200248082359</v>
      </c>
      <c r="BE2184">
        <v>33.713343471536383</v>
      </c>
      <c r="BF2184">
        <v>33.837268827771467</v>
      </c>
      <c r="BG2184">
        <v>33.7368047444862</v>
      </c>
      <c r="BH2184">
        <v>33.592817675331048</v>
      </c>
      <c r="BI2184">
        <v>33.922465209611197</v>
      </c>
      <c r="BJ2184">
        <v>33.632805354059272</v>
      </c>
      <c r="BK2184">
        <v>33.604612230498283</v>
      </c>
      <c r="BL2184">
        <v>33.641281310960792</v>
      </c>
      <c r="BM2184">
        <v>33.693827144902762</v>
      </c>
      <c r="BN2184">
        <v>33.825606053513681</v>
      </c>
      <c r="BO2184">
        <v>33.505056529083603</v>
      </c>
      <c r="BP2184">
        <v>33.682155500490317</v>
      </c>
      <c r="BQ2184">
        <v>33.503764641369983</v>
      </c>
      <c r="BR2184">
        <v>33.760610256043748</v>
      </c>
      <c r="BS2184">
        <v>33.764448211035237</v>
      </c>
      <c r="BT2184">
        <v>33.691092808359421</v>
      </c>
      <c r="BU2184">
        <v>33.794159725595271</v>
      </c>
      <c r="BV2184">
        <v>33.777477310994023</v>
      </c>
    </row>
    <row r="2185" spans="1:74">
      <c r="A2185" t="s">
        <v>2354</v>
      </c>
      <c r="B2185">
        <v>3</v>
      </c>
      <c r="C2185">
        <v>34.238495829066743</v>
      </c>
      <c r="D2185">
        <v>34.127742831608387</v>
      </c>
      <c r="E2185">
        <v>34.173013078573597</v>
      </c>
      <c r="F2185">
        <v>33.835347875200007</v>
      </c>
      <c r="G2185">
        <v>33.816610017795973</v>
      </c>
      <c r="H2185">
        <v>34.001289053300198</v>
      </c>
      <c r="I2185">
        <v>33.954051491972493</v>
      </c>
      <c r="J2185">
        <v>33.771201900992871</v>
      </c>
      <c r="K2185">
        <v>33.888380297846183</v>
      </c>
      <c r="L2185">
        <v>33.932350580353742</v>
      </c>
      <c r="M2185">
        <v>33.888770900702141</v>
      </c>
      <c r="N2185">
        <v>33.720585645142791</v>
      </c>
      <c r="O2185">
        <v>33.990451132308877</v>
      </c>
      <c r="P2185">
        <v>33.787762268183428</v>
      </c>
      <c r="Q2185">
        <v>33.749162121475351</v>
      </c>
      <c r="R2185">
        <v>33.752830334146097</v>
      </c>
      <c r="S2185">
        <v>33.647440425160731</v>
      </c>
      <c r="T2185">
        <v>33.719372647328143</v>
      </c>
      <c r="U2185">
        <v>33.933552971130673</v>
      </c>
      <c r="V2185">
        <v>33.733512273273902</v>
      </c>
      <c r="W2185">
        <v>33.884100108790783</v>
      </c>
      <c r="X2185">
        <v>33.852196475531997</v>
      </c>
      <c r="Y2185">
        <v>33.891325608863013</v>
      </c>
      <c r="Z2185">
        <v>33.852184425949403</v>
      </c>
      <c r="AA2185">
        <v>33.899006690396128</v>
      </c>
      <c r="AB2185">
        <v>33.803301468910632</v>
      </c>
      <c r="AC2185">
        <v>33.961082346089668</v>
      </c>
      <c r="AD2185">
        <v>33.7758219375743</v>
      </c>
      <c r="AE2185">
        <v>33.78731456459208</v>
      </c>
      <c r="AF2185">
        <v>33.770683110436003</v>
      </c>
      <c r="AG2185">
        <v>33.815785619145217</v>
      </c>
      <c r="AH2185">
        <v>33.822482071368057</v>
      </c>
      <c r="AI2185">
        <v>33.740965376338202</v>
      </c>
      <c r="AJ2185">
        <v>33.723337081607887</v>
      </c>
      <c r="AK2185">
        <v>33.642263947156103</v>
      </c>
      <c r="AL2185">
        <v>33.757350743329937</v>
      </c>
      <c r="AM2185">
        <v>33.664703707750427</v>
      </c>
      <c r="AN2185">
        <v>33.925125263157753</v>
      </c>
      <c r="AO2185">
        <v>33.770541500683073</v>
      </c>
      <c r="AP2185">
        <v>33.834399012608152</v>
      </c>
      <c r="AQ2185">
        <v>33.657611942216583</v>
      </c>
      <c r="AR2185">
        <v>33.771668571710002</v>
      </c>
      <c r="AS2185">
        <v>33.596349971949522</v>
      </c>
      <c r="AT2185">
        <v>33.872037472705529</v>
      </c>
      <c r="AU2185">
        <v>33.708090482486668</v>
      </c>
      <c r="AV2185">
        <v>33.901962340009</v>
      </c>
      <c r="AW2185">
        <v>33.788247647235679</v>
      </c>
      <c r="AX2185">
        <v>33.770374087782862</v>
      </c>
      <c r="AY2185">
        <v>33.734170323519251</v>
      </c>
      <c r="AZ2185">
        <v>33.735293841748522</v>
      </c>
      <c r="BA2185">
        <v>33.758192938055259</v>
      </c>
      <c r="BB2185">
        <v>33.826324073782892</v>
      </c>
      <c r="BC2185">
        <v>33.919395633359159</v>
      </c>
      <c r="BD2185">
        <v>33.76200248082359</v>
      </c>
      <c r="BE2185">
        <v>33.713343471536383</v>
      </c>
      <c r="BF2185">
        <v>33.837268827771467</v>
      </c>
      <c r="BG2185">
        <v>33.7368047444862</v>
      </c>
      <c r="BH2185">
        <v>33.592817675331048</v>
      </c>
      <c r="BI2185">
        <v>33.922465209611197</v>
      </c>
      <c r="BJ2185">
        <v>33.632805354059272</v>
      </c>
      <c r="BK2185">
        <v>33.604612230498283</v>
      </c>
      <c r="BL2185">
        <v>33.641281310960792</v>
      </c>
      <c r="BM2185">
        <v>33.693827144902762</v>
      </c>
      <c r="BN2185">
        <v>33.825606053513681</v>
      </c>
      <c r="BO2185">
        <v>33.505056529083603</v>
      </c>
      <c r="BP2185">
        <v>33.682155500490317</v>
      </c>
      <c r="BQ2185">
        <v>33.503764641369983</v>
      </c>
      <c r="BR2185">
        <v>33.760610256043748</v>
      </c>
      <c r="BS2185">
        <v>33.764448211035237</v>
      </c>
      <c r="BT2185">
        <v>33.691092808359421</v>
      </c>
      <c r="BU2185">
        <v>33.794159725595271</v>
      </c>
      <c r="BV2185">
        <v>33.777477310994023</v>
      </c>
    </row>
    <row r="2186" spans="1:74">
      <c r="A2186" t="s">
        <v>2355</v>
      </c>
      <c r="B2186">
        <v>1</v>
      </c>
      <c r="C2186">
        <v>31.92076245074108</v>
      </c>
      <c r="D2186">
        <v>32.412867053962167</v>
      </c>
      <c r="E2186">
        <v>32.350891814468802</v>
      </c>
      <c r="F2186">
        <v>32.182408018721908</v>
      </c>
      <c r="G2186">
        <v>32.038940210585473</v>
      </c>
      <c r="H2186">
        <v>31.908621076884749</v>
      </c>
      <c r="I2186">
        <v>32.204894727811627</v>
      </c>
      <c r="J2186">
        <v>32.170875977692127</v>
      </c>
      <c r="K2186">
        <v>32.019063210805967</v>
      </c>
      <c r="L2186">
        <v>32.104918725068153</v>
      </c>
      <c r="M2186">
        <v>32.112204111992327</v>
      </c>
      <c r="N2186">
        <v>32.392612798147042</v>
      </c>
      <c r="O2186">
        <v>31.78378065253197</v>
      </c>
      <c r="P2186">
        <v>32.135647442380993</v>
      </c>
      <c r="Q2186">
        <v>31.740002162859891</v>
      </c>
      <c r="R2186">
        <v>32.268779121958531</v>
      </c>
      <c r="S2186">
        <v>32.5235273500966</v>
      </c>
      <c r="T2186">
        <v>32.299229738931693</v>
      </c>
      <c r="U2186">
        <v>31.930517356093262</v>
      </c>
      <c r="V2186">
        <v>31.991825003020459</v>
      </c>
      <c r="W2186">
        <v>31.78948687447869</v>
      </c>
      <c r="X2186">
        <v>31.799511492021839</v>
      </c>
      <c r="Y2186">
        <v>32.200033238911658</v>
      </c>
      <c r="Z2186">
        <v>32.145602798766511</v>
      </c>
      <c r="AA2186">
        <v>31.937272563796139</v>
      </c>
      <c r="AB2186">
        <v>31.85922536594558</v>
      </c>
      <c r="AC2186">
        <v>32.120273495669473</v>
      </c>
      <c r="AD2186">
        <v>31.779019961339291</v>
      </c>
      <c r="AE2186">
        <v>31.849344709997371</v>
      </c>
      <c r="AF2186">
        <v>31.986513764889441</v>
      </c>
      <c r="AG2186">
        <v>31.9696054710009</v>
      </c>
      <c r="AH2186">
        <v>32.077672025776039</v>
      </c>
      <c r="AI2186">
        <v>31.760445682004761</v>
      </c>
      <c r="AJ2186">
        <v>31.860363309969639</v>
      </c>
      <c r="AK2186">
        <v>31.821070029380842</v>
      </c>
      <c r="AL2186">
        <v>31.668234492223679</v>
      </c>
      <c r="AM2186">
        <v>31.735504328278761</v>
      </c>
      <c r="AN2186">
        <v>32.076943183410172</v>
      </c>
      <c r="AO2186">
        <v>32.159487685402553</v>
      </c>
      <c r="AP2186">
        <v>31.79524762785686</v>
      </c>
      <c r="AQ2186">
        <v>32.172697468019351</v>
      </c>
      <c r="AR2186">
        <v>32.025517451241683</v>
      </c>
      <c r="AS2186">
        <v>32.105790865138943</v>
      </c>
      <c r="AT2186">
        <v>32.099222713076969</v>
      </c>
      <c r="AU2186">
        <v>32.025349054240152</v>
      </c>
      <c r="AV2186">
        <v>32.068359185592548</v>
      </c>
      <c r="AX2186">
        <v>31.73796297138184</v>
      </c>
      <c r="AY2186">
        <v>32.12646052822312</v>
      </c>
      <c r="AZ2186">
        <v>31.828633404742369</v>
      </c>
      <c r="BA2186">
        <v>31.574758464209228</v>
      </c>
      <c r="BB2186">
        <v>31.78543372226277</v>
      </c>
      <c r="BC2186">
        <v>31.532726484344501</v>
      </c>
      <c r="BD2186">
        <v>31.71867906535779</v>
      </c>
      <c r="BE2186">
        <v>31.900514699703511</v>
      </c>
      <c r="BF2186">
        <v>31.47421655692132</v>
      </c>
      <c r="BG2186">
        <v>31.86149724561513</v>
      </c>
      <c r="BH2186">
        <v>31.474417461598769</v>
      </c>
      <c r="BI2186">
        <v>31.415119116860939</v>
      </c>
      <c r="BJ2186">
        <v>31.845398989761328</v>
      </c>
      <c r="BL2186">
        <v>31.5087757053136</v>
      </c>
      <c r="BM2186">
        <v>31.816664455254418</v>
      </c>
      <c r="BN2186">
        <v>31.867349232477451</v>
      </c>
      <c r="BO2186">
        <v>31.88852905307137</v>
      </c>
      <c r="BP2186">
        <v>32.129261774600643</v>
      </c>
      <c r="BQ2186">
        <v>31.978653800617689</v>
      </c>
      <c r="BR2186">
        <v>31.8084675372234</v>
      </c>
      <c r="BS2186">
        <v>31.958350022935651</v>
      </c>
      <c r="BT2186">
        <v>31.79880511200469</v>
      </c>
      <c r="BU2186">
        <v>31.991439396997041</v>
      </c>
      <c r="BV2186">
        <v>31.707933258236729</v>
      </c>
    </row>
    <row r="2187" spans="1:74">
      <c r="A2187" t="s">
        <v>2356</v>
      </c>
      <c r="B2187">
        <v>1</v>
      </c>
      <c r="C2187">
        <v>32.21556204771661</v>
      </c>
      <c r="D2187">
        <v>32.432671506222391</v>
      </c>
      <c r="E2187">
        <v>32.409820818235673</v>
      </c>
      <c r="F2187">
        <v>32.434223966869808</v>
      </c>
      <c r="G2187">
        <v>32.344408991854927</v>
      </c>
      <c r="H2187">
        <v>32.065728020943027</v>
      </c>
      <c r="I2187">
        <v>32.411860262209082</v>
      </c>
      <c r="J2187">
        <v>32.047337081788072</v>
      </c>
      <c r="K2187">
        <v>32.356983400154483</v>
      </c>
      <c r="L2187">
        <v>31.40277526089789</v>
      </c>
      <c r="M2187">
        <v>32.262782270501802</v>
      </c>
      <c r="N2187">
        <v>32.355888677235477</v>
      </c>
      <c r="O2187">
        <v>32.26724682323853</v>
      </c>
      <c r="P2187">
        <v>32.326934081477432</v>
      </c>
      <c r="Q2187">
        <v>32.148054194485951</v>
      </c>
      <c r="R2187">
        <v>31.891406860766569</v>
      </c>
      <c r="S2187">
        <v>32.141537142019168</v>
      </c>
      <c r="T2187">
        <v>32.399650427571792</v>
      </c>
      <c r="U2187">
        <v>32.290184256417191</v>
      </c>
      <c r="V2187">
        <v>31.986290455103379</v>
      </c>
      <c r="W2187">
        <v>32.1861445769893</v>
      </c>
      <c r="X2187">
        <v>31.92080696463567</v>
      </c>
      <c r="Y2187">
        <v>32.0789441898728</v>
      </c>
      <c r="Z2187">
        <v>32.074741050242217</v>
      </c>
      <c r="AA2187">
        <v>32.266328544819032</v>
      </c>
      <c r="AB2187">
        <v>32.232524050287267</v>
      </c>
      <c r="AC2187">
        <v>32.259785912200883</v>
      </c>
      <c r="AD2187">
        <v>32.71740971120586</v>
      </c>
      <c r="AE2187">
        <v>32.113989438129643</v>
      </c>
      <c r="AF2187">
        <v>32.294872912111508</v>
      </c>
      <c r="AG2187">
        <v>32.409377303455067</v>
      </c>
      <c r="AH2187">
        <v>32.086323205076667</v>
      </c>
      <c r="AI2187">
        <v>32.532333727990817</v>
      </c>
      <c r="AJ2187">
        <v>32.101018893876123</v>
      </c>
      <c r="AK2187">
        <v>31.899456861830959</v>
      </c>
      <c r="AL2187">
        <v>32.226869918573122</v>
      </c>
      <c r="AM2187">
        <v>32.109811438836957</v>
      </c>
      <c r="AN2187">
        <v>31.94197772719653</v>
      </c>
      <c r="AO2187">
        <v>32.242715989032959</v>
      </c>
      <c r="AP2187">
        <v>32.046381584750918</v>
      </c>
      <c r="AQ2187">
        <v>32.193662227297793</v>
      </c>
      <c r="AR2187">
        <v>32.328633352071918</v>
      </c>
      <c r="AS2187">
        <v>32.242362871438132</v>
      </c>
      <c r="AT2187">
        <v>32.176744803587013</v>
      </c>
      <c r="AU2187">
        <v>31.965829969889921</v>
      </c>
      <c r="AV2187">
        <v>32.59822184694751</v>
      </c>
      <c r="AW2187">
        <v>32.069112620345322</v>
      </c>
      <c r="AX2187">
        <v>32.293627514793158</v>
      </c>
      <c r="AY2187">
        <v>32.271623627393112</v>
      </c>
      <c r="AZ2187">
        <v>32.172623495716593</v>
      </c>
      <c r="BA2187">
        <v>32.132537378088401</v>
      </c>
      <c r="BB2187">
        <v>32.32908977418289</v>
      </c>
      <c r="BC2187">
        <v>32.394706182368481</v>
      </c>
      <c r="BD2187">
        <v>32.473799301962401</v>
      </c>
      <c r="BE2187">
        <v>32.274362516246647</v>
      </c>
      <c r="BF2187">
        <v>32.228613184920057</v>
      </c>
      <c r="BG2187">
        <v>32.405807572553677</v>
      </c>
      <c r="BH2187">
        <v>32.349169629483463</v>
      </c>
      <c r="BI2187">
        <v>32.286464323718938</v>
      </c>
      <c r="BJ2187">
        <v>32.371284974457573</v>
      </c>
      <c r="BK2187">
        <v>32.140439778184508</v>
      </c>
      <c r="BL2187">
        <v>32.239591430391158</v>
      </c>
      <c r="BM2187">
        <v>32.317927006895992</v>
      </c>
      <c r="BN2187">
        <v>32.466836642921074</v>
      </c>
      <c r="BO2187">
        <v>32.588796624539206</v>
      </c>
      <c r="BP2187">
        <v>32.401179157974042</v>
      </c>
      <c r="BQ2187">
        <v>31.905842771400678</v>
      </c>
      <c r="BR2187">
        <v>32.122330339632818</v>
      </c>
      <c r="BS2187">
        <v>32.204628766148574</v>
      </c>
      <c r="BT2187">
        <v>32.498045651977463</v>
      </c>
      <c r="BU2187">
        <v>32.314858648418507</v>
      </c>
      <c r="BV2187">
        <v>32.139090603126377</v>
      </c>
    </row>
    <row r="2188" spans="1:74">
      <c r="A2188" t="s">
        <v>2357</v>
      </c>
      <c r="B2188">
        <v>1</v>
      </c>
      <c r="C2188">
        <v>34.600746594702507</v>
      </c>
      <c r="D2188">
        <v>35.239851746786442</v>
      </c>
      <c r="E2188">
        <v>35.29206344793738</v>
      </c>
      <c r="F2188">
        <v>34.946019723839314</v>
      </c>
      <c r="G2188">
        <v>34.782641896895711</v>
      </c>
      <c r="H2188">
        <v>35.050954786700999</v>
      </c>
      <c r="I2188">
        <v>35.656185018739833</v>
      </c>
      <c r="J2188">
        <v>35.936195964104087</v>
      </c>
      <c r="K2188">
        <v>35.891607356852042</v>
      </c>
      <c r="L2188">
        <v>35.984741671095307</v>
      </c>
      <c r="M2188">
        <v>35.618347949189207</v>
      </c>
      <c r="N2188">
        <v>35.761654048653362</v>
      </c>
      <c r="O2188">
        <v>35.547109437445712</v>
      </c>
      <c r="P2188">
        <v>35.396803686385979</v>
      </c>
      <c r="Q2188">
        <v>35.014738747569197</v>
      </c>
      <c r="R2188">
        <v>35.437531137255611</v>
      </c>
      <c r="S2188">
        <v>34.482076327645288</v>
      </c>
      <c r="T2188">
        <v>34.802052290073853</v>
      </c>
      <c r="U2188">
        <v>35.03332626826122</v>
      </c>
      <c r="V2188">
        <v>35.696355699450542</v>
      </c>
      <c r="W2188">
        <v>35.213231171194309</v>
      </c>
      <c r="X2188">
        <v>35.156286467836189</v>
      </c>
      <c r="Y2188">
        <v>34.67870468918268</v>
      </c>
      <c r="Z2188">
        <v>35.449173193444217</v>
      </c>
      <c r="AA2188">
        <v>35.769552508924093</v>
      </c>
      <c r="AB2188">
        <v>35.580810177115822</v>
      </c>
      <c r="AC2188">
        <v>35.382304881609137</v>
      </c>
      <c r="AD2188">
        <v>36.088401134177992</v>
      </c>
      <c r="AE2188">
        <v>35.087983171618653</v>
      </c>
      <c r="AF2188">
        <v>35.880758879801718</v>
      </c>
      <c r="AG2188">
        <v>35.518824626381793</v>
      </c>
      <c r="AH2188">
        <v>35.066529631897822</v>
      </c>
      <c r="AI2188">
        <v>35.523227905615641</v>
      </c>
      <c r="AJ2188">
        <v>35.480317700247603</v>
      </c>
      <c r="AK2188">
        <v>35.591201565413421</v>
      </c>
      <c r="AL2188">
        <v>35.480226035973388</v>
      </c>
      <c r="AM2188">
        <v>34.974089098837453</v>
      </c>
      <c r="AN2188">
        <v>34.733771515094169</v>
      </c>
      <c r="AO2188">
        <v>35.918273985498843</v>
      </c>
      <c r="AP2188">
        <v>35.772455097309717</v>
      </c>
      <c r="AQ2188">
        <v>35.351236322612408</v>
      </c>
      <c r="AR2188">
        <v>35.680889502646153</v>
      </c>
      <c r="AS2188">
        <v>35.403141226553252</v>
      </c>
      <c r="AT2188">
        <v>34.788836117507479</v>
      </c>
      <c r="AU2188">
        <v>34.868435197915062</v>
      </c>
      <c r="AV2188">
        <v>35.634966755798438</v>
      </c>
      <c r="AW2188">
        <v>35.611575349814693</v>
      </c>
      <c r="AX2188">
        <v>35.475329133042003</v>
      </c>
      <c r="AY2188">
        <v>34.902625059822341</v>
      </c>
      <c r="AZ2188">
        <v>35.310329170171343</v>
      </c>
      <c r="BA2188">
        <v>35.10987901906158</v>
      </c>
      <c r="BB2188">
        <v>35.221611427152453</v>
      </c>
      <c r="BC2188">
        <v>35.439794636391113</v>
      </c>
      <c r="BD2188">
        <v>35.235705890631507</v>
      </c>
      <c r="BE2188">
        <v>34.942703126525217</v>
      </c>
      <c r="BF2188">
        <v>34.9273475863356</v>
      </c>
      <c r="BG2188">
        <v>35.233827208501133</v>
      </c>
      <c r="BH2188">
        <v>35.006073652821307</v>
      </c>
      <c r="BI2188">
        <v>35.204048773539597</v>
      </c>
      <c r="BJ2188">
        <v>35.289251505528441</v>
      </c>
      <c r="BK2188">
        <v>34.908203996917173</v>
      </c>
      <c r="BL2188">
        <v>34.507778308578636</v>
      </c>
      <c r="BM2188">
        <v>34.70413310839789</v>
      </c>
      <c r="BN2188">
        <v>35.297428824744273</v>
      </c>
      <c r="BO2188">
        <v>35.284645411333813</v>
      </c>
      <c r="BP2188">
        <v>35.517300056060577</v>
      </c>
      <c r="BQ2188">
        <v>33.525037525986093</v>
      </c>
      <c r="BR2188">
        <v>34.76769363681462</v>
      </c>
      <c r="BS2188">
        <v>34.833101057029587</v>
      </c>
      <c r="BT2188">
        <v>35.514649228314681</v>
      </c>
      <c r="BU2188">
        <v>35.303380438379577</v>
      </c>
      <c r="BV2188">
        <v>35.682285010206598</v>
      </c>
    </row>
    <row r="2189" spans="1:74">
      <c r="A2189" t="s">
        <v>2358</v>
      </c>
      <c r="B2189">
        <v>1</v>
      </c>
      <c r="C2189">
        <v>30.528824981336289</v>
      </c>
      <c r="D2189">
        <v>30.733346608670232</v>
      </c>
      <c r="E2189">
        <v>31.03305172413388</v>
      </c>
      <c r="F2189">
        <v>30.623680073740399</v>
      </c>
      <c r="G2189">
        <v>30.733137685576828</v>
      </c>
      <c r="H2189">
        <v>30.478889279994281</v>
      </c>
      <c r="I2189">
        <v>29.343709476826181</v>
      </c>
      <c r="J2189">
        <v>28.267132868056141</v>
      </c>
      <c r="K2189">
        <v>28.585656940688761</v>
      </c>
      <c r="L2189">
        <v>29.792505083976849</v>
      </c>
      <c r="M2189">
        <v>30.131836070478339</v>
      </c>
      <c r="N2189">
        <v>29.458691070104059</v>
      </c>
      <c r="S2189">
        <v>29.323674283584179</v>
      </c>
      <c r="T2189">
        <v>29.34070167314195</v>
      </c>
      <c r="V2189">
        <v>29.53824379642284</v>
      </c>
      <c r="W2189">
        <v>29.69989219889419</v>
      </c>
      <c r="X2189">
        <v>29.267997787525719</v>
      </c>
      <c r="Y2189">
        <v>29.35960875527967</v>
      </c>
      <c r="Z2189">
        <v>29.28893331056743</v>
      </c>
      <c r="AA2189">
        <v>29.9105113878739</v>
      </c>
      <c r="AB2189">
        <v>29.657218241891972</v>
      </c>
      <c r="AC2189">
        <v>29.70235184414862</v>
      </c>
      <c r="AD2189">
        <v>29.602293450468441</v>
      </c>
      <c r="AE2189">
        <v>29.282421505280361</v>
      </c>
      <c r="AF2189">
        <v>29.957468511286649</v>
      </c>
      <c r="AJ2189">
        <v>29.565973418437579</v>
      </c>
      <c r="AK2189">
        <v>29.418472034200651</v>
      </c>
      <c r="AL2189">
        <v>29.862106724135462</v>
      </c>
      <c r="AN2189">
        <v>29.505072956664019</v>
      </c>
      <c r="AO2189">
        <v>29.874060388109299</v>
      </c>
      <c r="AP2189">
        <v>29.768073034400722</v>
      </c>
      <c r="AS2189">
        <v>30.83792360033058</v>
      </c>
      <c r="AV2189">
        <v>29.303459806226211</v>
      </c>
      <c r="AW2189">
        <v>29.996536927033549</v>
      </c>
      <c r="AX2189">
        <v>28.947167544080909</v>
      </c>
      <c r="BB2189">
        <v>30.091260841753279</v>
      </c>
      <c r="BC2189">
        <v>29.70930593212351</v>
      </c>
      <c r="BG2189">
        <v>29.498425499607482</v>
      </c>
      <c r="BH2189">
        <v>29.45082248635644</v>
      </c>
      <c r="BI2189">
        <v>29.84378760554614</v>
      </c>
      <c r="BJ2189">
        <v>29.707521881340838</v>
      </c>
      <c r="BQ2189">
        <v>29.514900038941821</v>
      </c>
      <c r="BR2189">
        <v>29.754835113148399</v>
      </c>
      <c r="BS2189">
        <v>30.03448077184914</v>
      </c>
      <c r="BT2189">
        <v>30.55064588103777</v>
      </c>
    </row>
    <row r="2190" spans="1:74">
      <c r="A2190" t="s">
        <v>2359</v>
      </c>
      <c r="B2190">
        <v>1</v>
      </c>
      <c r="C2190">
        <v>28.315415555428871</v>
      </c>
      <c r="F2190">
        <v>29.303081759362641</v>
      </c>
      <c r="G2190">
        <v>28.907913152886511</v>
      </c>
      <c r="H2190">
        <v>28.95412952361897</v>
      </c>
      <c r="I2190">
        <v>30.596916851064769</v>
      </c>
      <c r="J2190">
        <v>30.854987723850801</v>
      </c>
      <c r="K2190">
        <v>30.627678193174869</v>
      </c>
      <c r="L2190">
        <v>30.356361479916671</v>
      </c>
      <c r="M2190">
        <v>30.859496544849009</v>
      </c>
      <c r="N2190">
        <v>30.617751969180389</v>
      </c>
      <c r="O2190">
        <v>29.860203017303089</v>
      </c>
      <c r="P2190">
        <v>28.971382308326369</v>
      </c>
      <c r="Q2190">
        <v>29.578722101317371</v>
      </c>
      <c r="R2190">
        <v>30.54107234141356</v>
      </c>
      <c r="S2190">
        <v>30.423018934102291</v>
      </c>
      <c r="T2190">
        <v>30.794575897207292</v>
      </c>
      <c r="U2190">
        <v>30.936394117977269</v>
      </c>
      <c r="V2190">
        <v>30.721457460027459</v>
      </c>
      <c r="W2190">
        <v>30.869157752394798</v>
      </c>
      <c r="X2190">
        <v>31.107074603252801</v>
      </c>
      <c r="Y2190">
        <v>30.937540832728391</v>
      </c>
      <c r="Z2190">
        <v>30.943319842196441</v>
      </c>
      <c r="AA2190">
        <v>30.86675142292242</v>
      </c>
      <c r="AB2190">
        <v>30.73974907930738</v>
      </c>
      <c r="AC2190">
        <v>31.106694335224379</v>
      </c>
      <c r="AD2190">
        <v>30.89287900002201</v>
      </c>
      <c r="AE2190">
        <v>30.826780400276022</v>
      </c>
      <c r="AF2190">
        <v>30.48016961374492</v>
      </c>
      <c r="AG2190">
        <v>30.529152303734161</v>
      </c>
      <c r="AH2190">
        <v>30.407503453760832</v>
      </c>
      <c r="AI2190">
        <v>30.095353884188111</v>
      </c>
      <c r="AJ2190">
        <v>30.226900642348909</v>
      </c>
      <c r="AK2190">
        <v>30.544291278861309</v>
      </c>
      <c r="AL2190">
        <v>30.71316554162652</v>
      </c>
      <c r="AM2190">
        <v>30.690076490250629</v>
      </c>
      <c r="AN2190">
        <v>31.141181940566259</v>
      </c>
      <c r="AO2190">
        <v>30.508958883676879</v>
      </c>
      <c r="AP2190">
        <v>30.646648499510171</v>
      </c>
      <c r="AQ2190">
        <v>30.729225455904341</v>
      </c>
      <c r="AR2190">
        <v>30.898605408948601</v>
      </c>
      <c r="AS2190">
        <v>30.714123736687071</v>
      </c>
      <c r="AT2190">
        <v>30.748564889110671</v>
      </c>
      <c r="AU2190">
        <v>30.73462934727635</v>
      </c>
      <c r="AV2190">
        <v>29.531109592647031</v>
      </c>
      <c r="AW2190">
        <v>29.78676253965812</v>
      </c>
      <c r="AX2190">
        <v>29.97847768446913</v>
      </c>
      <c r="AY2190">
        <v>29.424981795047401</v>
      </c>
      <c r="AZ2190">
        <v>29.527333887725511</v>
      </c>
      <c r="BA2190">
        <v>29.126393301425939</v>
      </c>
      <c r="BB2190">
        <v>29.43701169505816</v>
      </c>
      <c r="BC2190">
        <v>29.208390581875051</v>
      </c>
      <c r="BD2190">
        <v>29.34874581770066</v>
      </c>
      <c r="BE2190">
        <v>28.21797638939589</v>
      </c>
      <c r="BF2190">
        <v>29.256712093869421</v>
      </c>
      <c r="BG2190">
        <v>29.062607940781639</v>
      </c>
      <c r="BH2190">
        <v>30.086660588763991</v>
      </c>
      <c r="BI2190">
        <v>29.601134107863281</v>
      </c>
      <c r="BJ2190">
        <v>29.606245906745961</v>
      </c>
      <c r="BK2190">
        <v>29.87620636578194</v>
      </c>
      <c r="BL2190">
        <v>29.547413208786139</v>
      </c>
      <c r="BM2190">
        <v>29.223712700698929</v>
      </c>
      <c r="BN2190">
        <v>29.587464308744281</v>
      </c>
      <c r="BO2190">
        <v>29.744878377016139</v>
      </c>
      <c r="BP2190">
        <v>29.807599553619109</v>
      </c>
      <c r="BQ2190">
        <v>29.316607763696879</v>
      </c>
      <c r="BR2190">
        <v>29.158635400148469</v>
      </c>
      <c r="BS2190">
        <v>29.250836367984029</v>
      </c>
      <c r="BT2190">
        <v>30.169439038562039</v>
      </c>
      <c r="BU2190">
        <v>29.894337061594879</v>
      </c>
      <c r="BV2190">
        <v>29.829160616455891</v>
      </c>
    </row>
    <row r="2191" spans="1:74">
      <c r="A2191" t="s">
        <v>2360</v>
      </c>
      <c r="B2191">
        <v>1</v>
      </c>
      <c r="C2191">
        <v>33.041093626640077</v>
      </c>
      <c r="D2191">
        <v>32.980805391858112</v>
      </c>
      <c r="E2191">
        <v>32.667292001165187</v>
      </c>
      <c r="F2191">
        <v>33.219477518557738</v>
      </c>
      <c r="G2191">
        <v>32.961758340621671</v>
      </c>
      <c r="H2191">
        <v>33.0227849891766</v>
      </c>
      <c r="I2191">
        <v>33.512707987873867</v>
      </c>
      <c r="J2191">
        <v>32.905740517840847</v>
      </c>
      <c r="K2191">
        <v>33.557489201618353</v>
      </c>
      <c r="L2191">
        <v>33.578321092213571</v>
      </c>
      <c r="M2191">
        <v>33.543951516274127</v>
      </c>
      <c r="N2191">
        <v>33.521350802914199</v>
      </c>
      <c r="O2191">
        <v>33.776554315819197</v>
      </c>
      <c r="P2191">
        <v>33.684260843847639</v>
      </c>
      <c r="Q2191">
        <v>33.913021494227522</v>
      </c>
      <c r="R2191">
        <v>33.137160081825293</v>
      </c>
      <c r="S2191">
        <v>33.36834961341701</v>
      </c>
      <c r="T2191">
        <v>33.328457878784491</v>
      </c>
      <c r="U2191">
        <v>33.584728238912902</v>
      </c>
      <c r="V2191">
        <v>33.756639449838502</v>
      </c>
      <c r="W2191">
        <v>33.331362745794713</v>
      </c>
      <c r="X2191">
        <v>33.334655247640882</v>
      </c>
      <c r="Y2191">
        <v>33.276122176338028</v>
      </c>
      <c r="Z2191">
        <v>33.957663737442267</v>
      </c>
      <c r="AA2191">
        <v>33.460109846340771</v>
      </c>
      <c r="AB2191">
        <v>33.198301755226353</v>
      </c>
      <c r="AC2191">
        <v>33.631416245423708</v>
      </c>
      <c r="AD2191">
        <v>33.251271199414802</v>
      </c>
      <c r="AE2191">
        <v>33.466577676382499</v>
      </c>
      <c r="AF2191">
        <v>33.416033011597222</v>
      </c>
      <c r="AG2191">
        <v>32.975894511390251</v>
      </c>
      <c r="AH2191">
        <v>33.39471323927625</v>
      </c>
      <c r="AI2191">
        <v>33.65291705838181</v>
      </c>
      <c r="AJ2191">
        <v>33.40626627840868</v>
      </c>
      <c r="AK2191">
        <v>33.329535751468548</v>
      </c>
      <c r="AL2191">
        <v>33.336214901721149</v>
      </c>
      <c r="AM2191">
        <v>33.215719235702238</v>
      </c>
      <c r="AN2191">
        <v>33.250129054055108</v>
      </c>
      <c r="AO2191">
        <v>33.104603426497818</v>
      </c>
      <c r="AP2191">
        <v>33.220394924798882</v>
      </c>
      <c r="AQ2191">
        <v>33.577064617479628</v>
      </c>
      <c r="AR2191">
        <v>33.682404949309642</v>
      </c>
      <c r="AS2191">
        <v>33.361077998421173</v>
      </c>
      <c r="AT2191">
        <v>33.290109687506792</v>
      </c>
      <c r="AU2191">
        <v>33.268078958142112</v>
      </c>
      <c r="AV2191">
        <v>33.132630126990989</v>
      </c>
      <c r="AW2191">
        <v>33.254209220744983</v>
      </c>
      <c r="AX2191">
        <v>33.302118328777517</v>
      </c>
      <c r="AY2191">
        <v>33.297649089572367</v>
      </c>
      <c r="AZ2191">
        <v>33.2708401929942</v>
      </c>
      <c r="BA2191">
        <v>33.430748691871649</v>
      </c>
      <c r="BB2191">
        <v>33.238579265397739</v>
      </c>
      <c r="BC2191">
        <v>33.316018186253103</v>
      </c>
      <c r="BD2191">
        <v>33.375728932092443</v>
      </c>
      <c r="BE2191">
        <v>33.367887387019117</v>
      </c>
      <c r="BF2191">
        <v>33.521537418013963</v>
      </c>
      <c r="BG2191">
        <v>33.481676745065883</v>
      </c>
      <c r="BH2191">
        <v>33.335467516616113</v>
      </c>
      <c r="BI2191">
        <v>33.297910839197947</v>
      </c>
      <c r="BJ2191">
        <v>32.629661167248663</v>
      </c>
      <c r="BK2191">
        <v>33.217813790416493</v>
      </c>
      <c r="BL2191">
        <v>33.124320265979208</v>
      </c>
      <c r="BM2191">
        <v>33.25107081706939</v>
      </c>
      <c r="BN2191">
        <v>33.443257299201683</v>
      </c>
      <c r="BO2191">
        <v>33.227620552930858</v>
      </c>
      <c r="BP2191">
        <v>33.382430683934253</v>
      </c>
      <c r="BQ2191">
        <v>33.507525037203749</v>
      </c>
      <c r="BR2191">
        <v>33.654452616638693</v>
      </c>
      <c r="BS2191">
        <v>33.521257151487632</v>
      </c>
      <c r="BT2191">
        <v>33.397002491530273</v>
      </c>
      <c r="BU2191">
        <v>33.218238586580902</v>
      </c>
      <c r="BV2191">
        <v>33.348922660889798</v>
      </c>
    </row>
    <row r="2192" spans="1:74">
      <c r="A2192" t="s">
        <v>2361</v>
      </c>
      <c r="B2192">
        <v>1</v>
      </c>
      <c r="C2192">
        <v>32.067900225520233</v>
      </c>
      <c r="D2192">
        <v>32.214550937294348</v>
      </c>
      <c r="E2192">
        <v>32.614010688221548</v>
      </c>
      <c r="F2192">
        <v>32.36676579211202</v>
      </c>
      <c r="G2192">
        <v>32.376714823797847</v>
      </c>
      <c r="H2192">
        <v>32.541857213107193</v>
      </c>
      <c r="I2192">
        <v>32.947426347553503</v>
      </c>
      <c r="J2192">
        <v>32.592008067049683</v>
      </c>
      <c r="K2192">
        <v>32.936656617216258</v>
      </c>
      <c r="L2192">
        <v>32.80205432941473</v>
      </c>
      <c r="M2192">
        <v>32.945183658042041</v>
      </c>
      <c r="N2192">
        <v>32.888032250713813</v>
      </c>
      <c r="O2192">
        <v>32.698507365606801</v>
      </c>
      <c r="P2192">
        <v>32.553012479715093</v>
      </c>
      <c r="Q2192">
        <v>32.564704887698639</v>
      </c>
      <c r="R2192">
        <v>32.691418757799177</v>
      </c>
      <c r="S2192">
        <v>32.620079539986449</v>
      </c>
      <c r="T2192">
        <v>32.93121921920239</v>
      </c>
      <c r="U2192">
        <v>32.70235782389372</v>
      </c>
      <c r="V2192">
        <v>32.721630259721152</v>
      </c>
      <c r="W2192">
        <v>32.870503461312801</v>
      </c>
      <c r="X2192">
        <v>32.725741010444622</v>
      </c>
      <c r="Y2192">
        <v>32.908120642819433</v>
      </c>
      <c r="Z2192">
        <v>32.884314767561037</v>
      </c>
      <c r="AA2192">
        <v>32.666753442519173</v>
      </c>
      <c r="AB2192">
        <v>32.578720686417803</v>
      </c>
      <c r="AC2192">
        <v>32.803760720333727</v>
      </c>
      <c r="AD2192">
        <v>33.098423559697231</v>
      </c>
      <c r="AE2192">
        <v>32.917579849015233</v>
      </c>
      <c r="AF2192">
        <v>32.854622624382131</v>
      </c>
      <c r="AG2192">
        <v>32.694816750848091</v>
      </c>
      <c r="AH2192">
        <v>32.81088773391069</v>
      </c>
      <c r="AI2192">
        <v>32.771991515353143</v>
      </c>
      <c r="AJ2192">
        <v>32.675299604054842</v>
      </c>
      <c r="AK2192">
        <v>32.930550666745972</v>
      </c>
      <c r="AL2192">
        <v>32.851897957073263</v>
      </c>
      <c r="AM2192">
        <v>32.809133209243278</v>
      </c>
      <c r="AN2192">
        <v>32.75561528519188</v>
      </c>
      <c r="AO2192">
        <v>32.871167305946408</v>
      </c>
      <c r="AP2192">
        <v>32.835405753773721</v>
      </c>
      <c r="AQ2192">
        <v>32.739301115900737</v>
      </c>
      <c r="AR2192">
        <v>32.890438220374143</v>
      </c>
      <c r="AS2192">
        <v>32.782425834082673</v>
      </c>
      <c r="AT2192">
        <v>32.619562941088184</v>
      </c>
      <c r="AU2192">
        <v>32.828974016147967</v>
      </c>
      <c r="AV2192">
        <v>32.483954287336793</v>
      </c>
      <c r="AW2192">
        <v>32.818315676771732</v>
      </c>
      <c r="AX2192">
        <v>32.749224933241457</v>
      </c>
      <c r="AY2192">
        <v>32.691150668310939</v>
      </c>
      <c r="AZ2192">
        <v>32.74050856267489</v>
      </c>
      <c r="BA2192">
        <v>32.73571360614374</v>
      </c>
      <c r="BB2192">
        <v>32.622188555019733</v>
      </c>
      <c r="BC2192">
        <v>32.626683654057032</v>
      </c>
      <c r="BD2192">
        <v>32.640086846580182</v>
      </c>
      <c r="BE2192">
        <v>32.526803973558643</v>
      </c>
      <c r="BF2192">
        <v>32.622308054803447</v>
      </c>
      <c r="BG2192">
        <v>32.570309465193141</v>
      </c>
      <c r="BH2192">
        <v>32.56673470511204</v>
      </c>
      <c r="BI2192">
        <v>32.714262951546381</v>
      </c>
      <c r="BJ2192">
        <v>32.769867998006113</v>
      </c>
      <c r="BK2192">
        <v>32.7735942516791</v>
      </c>
      <c r="BL2192">
        <v>32.639425450621523</v>
      </c>
      <c r="BM2192">
        <v>32.470435995794091</v>
      </c>
      <c r="BN2192">
        <v>32.525841479841503</v>
      </c>
      <c r="BO2192">
        <v>32.785558647052852</v>
      </c>
      <c r="BP2192">
        <v>32.75679725816012</v>
      </c>
      <c r="BQ2192">
        <v>32.357181678064208</v>
      </c>
      <c r="BR2192">
        <v>32.486505130033883</v>
      </c>
      <c r="BS2192">
        <v>32.511132025126869</v>
      </c>
      <c r="BT2192">
        <v>32.744030281776162</v>
      </c>
      <c r="BU2192">
        <v>32.525770144975681</v>
      </c>
      <c r="BV2192">
        <v>32.74084081066907</v>
      </c>
    </row>
    <row r="2193" spans="1:74">
      <c r="A2193" t="s">
        <v>2362</v>
      </c>
      <c r="B2193">
        <v>1</v>
      </c>
      <c r="C2193">
        <v>32.004045828474631</v>
      </c>
      <c r="D2193">
        <v>32.149889149381991</v>
      </c>
      <c r="E2193">
        <v>32.113643961431592</v>
      </c>
      <c r="F2193">
        <v>31.932188175677471</v>
      </c>
      <c r="G2193">
        <v>31.980111286113349</v>
      </c>
      <c r="H2193">
        <v>31.962242478145289</v>
      </c>
      <c r="I2193">
        <v>32.070949162637127</v>
      </c>
      <c r="J2193">
        <v>31.7685626624415</v>
      </c>
      <c r="K2193">
        <v>31.796585678379401</v>
      </c>
      <c r="L2193">
        <v>31.66829326641005</v>
      </c>
      <c r="M2193">
        <v>32.724444212779957</v>
      </c>
      <c r="N2193">
        <v>31.845676665617891</v>
      </c>
      <c r="O2193">
        <v>31.983904057818499</v>
      </c>
      <c r="P2193">
        <v>31.88850241674384</v>
      </c>
      <c r="Q2193">
        <v>31.65488396759854</v>
      </c>
      <c r="R2193">
        <v>31.933386947439729</v>
      </c>
      <c r="S2193">
        <v>31.937547749089841</v>
      </c>
      <c r="T2193">
        <v>31.93716868287073</v>
      </c>
      <c r="U2193">
        <v>32.128382855399593</v>
      </c>
      <c r="V2193">
        <v>32.099170429574542</v>
      </c>
      <c r="W2193">
        <v>31.716743533294281</v>
      </c>
      <c r="X2193">
        <v>31.887841199580041</v>
      </c>
      <c r="Y2193">
        <v>32.034092638528527</v>
      </c>
      <c r="Z2193">
        <v>31.882199373918439</v>
      </c>
      <c r="AA2193">
        <v>31.852576297192169</v>
      </c>
      <c r="AB2193">
        <v>31.998212713110242</v>
      </c>
      <c r="AC2193">
        <v>32.005341848179548</v>
      </c>
      <c r="AD2193">
        <v>31.886242392755189</v>
      </c>
      <c r="AE2193">
        <v>31.8173905374552</v>
      </c>
      <c r="AF2193">
        <v>31.770577714231621</v>
      </c>
      <c r="AG2193">
        <v>32.053899943549382</v>
      </c>
      <c r="AH2193">
        <v>31.791189265719328</v>
      </c>
      <c r="AI2193">
        <v>31.872830873020781</v>
      </c>
      <c r="AJ2193">
        <v>31.74834925215303</v>
      </c>
      <c r="AK2193">
        <v>31.806695000786728</v>
      </c>
      <c r="AL2193">
        <v>31.79924378753773</v>
      </c>
      <c r="AM2193">
        <v>31.645707104444579</v>
      </c>
      <c r="AN2193">
        <v>31.731910946788972</v>
      </c>
      <c r="AO2193">
        <v>31.461638261363159</v>
      </c>
      <c r="AP2193">
        <v>31.827709767310029</v>
      </c>
      <c r="AQ2193">
        <v>31.993148287631492</v>
      </c>
      <c r="AR2193">
        <v>31.91409629030672</v>
      </c>
      <c r="AS2193">
        <v>31.64004918558631</v>
      </c>
      <c r="AT2193">
        <v>31.630996983301539</v>
      </c>
      <c r="AU2193">
        <v>31.834693052341951</v>
      </c>
      <c r="AV2193">
        <v>31.88435128350315</v>
      </c>
      <c r="AW2193">
        <v>31.951666550014441</v>
      </c>
      <c r="AX2193">
        <v>31.738917318898281</v>
      </c>
      <c r="AY2193">
        <v>31.59936842948656</v>
      </c>
      <c r="AZ2193">
        <v>31.811938513411569</v>
      </c>
      <c r="BA2193">
        <v>31.65791164694523</v>
      </c>
      <c r="BB2193">
        <v>31.389096328696159</v>
      </c>
      <c r="BC2193">
        <v>31.474852186614651</v>
      </c>
      <c r="BD2193">
        <v>30.913985985141629</v>
      </c>
      <c r="BE2193">
        <v>31.442741383942138</v>
      </c>
      <c r="BF2193">
        <v>31.527511450421802</v>
      </c>
      <c r="BG2193">
        <v>31.66359567433711</v>
      </c>
      <c r="BH2193">
        <v>31.412753225382161</v>
      </c>
      <c r="BI2193">
        <v>31.753034636404141</v>
      </c>
      <c r="BJ2193">
        <v>31.570747202692669</v>
      </c>
      <c r="BK2193">
        <v>31.675571128394051</v>
      </c>
      <c r="BL2193">
        <v>31.450265334328769</v>
      </c>
      <c r="BM2193">
        <v>31.39816381725937</v>
      </c>
      <c r="BN2193">
        <v>31.45494729591131</v>
      </c>
      <c r="BO2193">
        <v>31.80589215657033</v>
      </c>
      <c r="BP2193">
        <v>31.61857002423622</v>
      </c>
      <c r="BQ2193">
        <v>31.80341407152741</v>
      </c>
      <c r="BR2193">
        <v>31.707456362538501</v>
      </c>
      <c r="BS2193">
        <v>32.076326955873263</v>
      </c>
      <c r="BT2193">
        <v>31.953278640208179</v>
      </c>
      <c r="BU2193">
        <v>31.810279623424449</v>
      </c>
      <c r="BV2193">
        <v>31.77628054989686</v>
      </c>
    </row>
    <row r="2194" spans="1:74">
      <c r="A2194" t="s">
        <v>2363</v>
      </c>
      <c r="B2194">
        <v>1</v>
      </c>
      <c r="C2194">
        <v>30.665010168146509</v>
      </c>
      <c r="D2194">
        <v>30.83946640746117</v>
      </c>
      <c r="E2194">
        <v>30.612474357836511</v>
      </c>
      <c r="F2194">
        <v>30.404774376871298</v>
      </c>
      <c r="G2194">
        <v>30.510758451127639</v>
      </c>
      <c r="H2194">
        <v>30.429502535583332</v>
      </c>
      <c r="I2194">
        <v>31.21049781068832</v>
      </c>
      <c r="J2194">
        <v>31.197203720667581</v>
      </c>
      <c r="K2194">
        <v>31.129362887237249</v>
      </c>
      <c r="L2194">
        <v>31.094273616578921</v>
      </c>
      <c r="M2194">
        <v>31.145434808360498</v>
      </c>
      <c r="N2194">
        <v>31.223218813808479</v>
      </c>
      <c r="O2194">
        <v>31.108697233221889</v>
      </c>
      <c r="P2194">
        <v>31.24168274472418</v>
      </c>
      <c r="Q2194">
        <v>30.87595591716126</v>
      </c>
      <c r="R2194">
        <v>30.88088112384051</v>
      </c>
      <c r="S2194">
        <v>30.99053539863402</v>
      </c>
      <c r="T2194">
        <v>31.16610090673937</v>
      </c>
      <c r="U2194">
        <v>31.07015934294289</v>
      </c>
      <c r="V2194">
        <v>31.210132232917839</v>
      </c>
      <c r="W2194">
        <v>30.961905164955571</v>
      </c>
      <c r="X2194">
        <v>31.052774190733061</v>
      </c>
      <c r="Y2194">
        <v>31.250307809987639</v>
      </c>
      <c r="Z2194">
        <v>31.121277716859311</v>
      </c>
      <c r="AA2194">
        <v>30.881880189776961</v>
      </c>
      <c r="AB2194">
        <v>31.179572956588181</v>
      </c>
      <c r="AC2194">
        <v>30.86749855590606</v>
      </c>
      <c r="AD2194">
        <v>31.406504841278799</v>
      </c>
      <c r="AE2194">
        <v>31.189527143519069</v>
      </c>
      <c r="AF2194">
        <v>31.282246531163828</v>
      </c>
      <c r="AG2194">
        <v>31.168539374079248</v>
      </c>
      <c r="AH2194">
        <v>31.401988618871091</v>
      </c>
      <c r="AI2194">
        <v>31.126040818627821</v>
      </c>
      <c r="AJ2194">
        <v>31.028500589045951</v>
      </c>
      <c r="AK2194">
        <v>31.30576951598626</v>
      </c>
      <c r="AL2194">
        <v>31.261065767316381</v>
      </c>
      <c r="AM2194">
        <v>31.100970423785331</v>
      </c>
      <c r="AN2194">
        <v>31.150443460179979</v>
      </c>
      <c r="AO2194">
        <v>31.049145278828959</v>
      </c>
      <c r="AP2194">
        <v>31.08718839614528</v>
      </c>
      <c r="AQ2194">
        <v>31.081778239580149</v>
      </c>
      <c r="AR2194">
        <v>31.25685357313375</v>
      </c>
      <c r="AS2194">
        <v>31.290646798132919</v>
      </c>
      <c r="AT2194">
        <v>30.924229307493182</v>
      </c>
      <c r="AU2194">
        <v>30.94359163025053</v>
      </c>
      <c r="AV2194">
        <v>31.122159142591141</v>
      </c>
      <c r="AW2194">
        <v>31.07543435545217</v>
      </c>
      <c r="AX2194">
        <v>31.00163373283905</v>
      </c>
      <c r="AY2194">
        <v>30.81606101376644</v>
      </c>
      <c r="AZ2194">
        <v>31.21989747078668</v>
      </c>
      <c r="BA2194">
        <v>31.063129083932271</v>
      </c>
      <c r="BB2194">
        <v>31.112361595443989</v>
      </c>
      <c r="BC2194">
        <v>31.157516978256009</v>
      </c>
      <c r="BD2194">
        <v>30.969489220567532</v>
      </c>
      <c r="BE2194">
        <v>30.89701944817126</v>
      </c>
      <c r="BF2194">
        <v>30.671946851697619</v>
      </c>
      <c r="BG2194">
        <v>30.712411023661101</v>
      </c>
      <c r="BH2194">
        <v>30.649821875198601</v>
      </c>
      <c r="BI2194">
        <v>30.76005362210158</v>
      </c>
      <c r="BJ2194">
        <v>30.719749517254701</v>
      </c>
      <c r="BK2194">
        <v>30.375682218194431</v>
      </c>
      <c r="BL2194">
        <v>30.837141663979281</v>
      </c>
      <c r="BM2194">
        <v>30.746392492388932</v>
      </c>
      <c r="BN2194">
        <v>30.650189554772741</v>
      </c>
      <c r="BO2194">
        <v>30.998222360755921</v>
      </c>
      <c r="BP2194">
        <v>30.764711270050949</v>
      </c>
      <c r="BQ2194">
        <v>30.81746601651292</v>
      </c>
      <c r="BR2194">
        <v>30.707018577290029</v>
      </c>
      <c r="BS2194">
        <v>30.807127366586041</v>
      </c>
      <c r="BT2194">
        <v>31.09951061940156</v>
      </c>
      <c r="BU2194">
        <v>31.267816914567181</v>
      </c>
      <c r="BV2194">
        <v>31.010446183877882</v>
      </c>
    </row>
    <row r="2195" spans="1:74">
      <c r="A2195" t="s">
        <v>2364</v>
      </c>
      <c r="B2195">
        <v>1</v>
      </c>
      <c r="C2195">
        <v>29.511465017532689</v>
      </c>
      <c r="D2195">
        <v>29.39395710995322</v>
      </c>
      <c r="E2195">
        <v>28.905858838649031</v>
      </c>
      <c r="F2195">
        <v>30.067963092720831</v>
      </c>
      <c r="G2195">
        <v>30.808184184773289</v>
      </c>
      <c r="H2195">
        <v>30.959037610217671</v>
      </c>
      <c r="I2195">
        <v>29.603561476999701</v>
      </c>
      <c r="J2195">
        <v>29.45934692396029</v>
      </c>
      <c r="K2195">
        <v>30.182053199185638</v>
      </c>
      <c r="L2195">
        <v>30.61949258364319</v>
      </c>
      <c r="M2195">
        <v>30.032914930000139</v>
      </c>
      <c r="N2195">
        <v>30.363644200724131</v>
      </c>
      <c r="O2195">
        <v>31.17802662716662</v>
      </c>
      <c r="P2195">
        <v>31.23085363025422</v>
      </c>
      <c r="Q2195">
        <v>30.579843076541518</v>
      </c>
      <c r="S2195">
        <v>29.055160107953501</v>
      </c>
      <c r="T2195">
        <v>29.84923978184656</v>
      </c>
      <c r="U2195">
        <v>29.808344437993281</v>
      </c>
      <c r="V2195">
        <v>29.67536907178631</v>
      </c>
      <c r="W2195">
        <v>29.95259235726094</v>
      </c>
      <c r="X2195">
        <v>29.72471669889762</v>
      </c>
      <c r="Y2195">
        <v>29.462840711309109</v>
      </c>
      <c r="Z2195">
        <v>30.37994718835494</v>
      </c>
      <c r="AA2195">
        <v>30.323260582646359</v>
      </c>
      <c r="AC2195">
        <v>30.109091255294121</v>
      </c>
      <c r="AD2195">
        <v>30.189687630201352</v>
      </c>
      <c r="AE2195">
        <v>30.32393848930116</v>
      </c>
      <c r="AF2195">
        <v>29.78122639104507</v>
      </c>
      <c r="AG2195">
        <v>30.145030504372262</v>
      </c>
      <c r="AL2195">
        <v>28.49395006495967</v>
      </c>
      <c r="AM2195">
        <v>29.983390566925369</v>
      </c>
      <c r="AN2195">
        <v>29.77128076048831</v>
      </c>
      <c r="AO2195">
        <v>30.570454991099801</v>
      </c>
      <c r="AP2195">
        <v>30.308278752140801</v>
      </c>
      <c r="AQ2195">
        <v>30.21662048388847</v>
      </c>
      <c r="AR2195">
        <v>29.070620541462478</v>
      </c>
      <c r="AS2195">
        <v>30.007194862910652</v>
      </c>
      <c r="AT2195">
        <v>29.877690000215861</v>
      </c>
      <c r="AU2195">
        <v>30.25067034467579</v>
      </c>
      <c r="AV2195">
        <v>30.413605935801609</v>
      </c>
      <c r="AW2195">
        <v>30.551664640873401</v>
      </c>
      <c r="AX2195">
        <v>30.47928124469032</v>
      </c>
      <c r="AY2195">
        <v>30.7904581517199</v>
      </c>
      <c r="AZ2195">
        <v>30.827056181763052</v>
      </c>
      <c r="BA2195">
        <v>30.696199218830071</v>
      </c>
      <c r="BB2195">
        <v>30.2851334321875</v>
      </c>
      <c r="BC2195">
        <v>29.920590475261221</v>
      </c>
      <c r="BD2195">
        <v>29.882700204311</v>
      </c>
      <c r="BE2195">
        <v>30.3360973681243</v>
      </c>
      <c r="BF2195">
        <v>30.114866796085089</v>
      </c>
      <c r="BG2195">
        <v>30.32959226351921</v>
      </c>
      <c r="BH2195">
        <v>29.26748675602644</v>
      </c>
      <c r="BI2195">
        <v>30.615252809658038</v>
      </c>
      <c r="BJ2195">
        <v>30.035936941095461</v>
      </c>
      <c r="BK2195">
        <v>30.764913489573662</v>
      </c>
      <c r="BL2195">
        <v>30.688246036447151</v>
      </c>
      <c r="BM2195">
        <v>30.513845166641872</v>
      </c>
      <c r="BN2195">
        <v>30.527097478208969</v>
      </c>
      <c r="BO2195">
        <v>30.354308864249969</v>
      </c>
      <c r="BP2195">
        <v>29.834266979659422</v>
      </c>
      <c r="BQ2195">
        <v>29.227030613721769</v>
      </c>
      <c r="BR2195">
        <v>30.20376104268821</v>
      </c>
      <c r="BS2195">
        <v>30.20685131966626</v>
      </c>
      <c r="BT2195">
        <v>30.329750157007091</v>
      </c>
      <c r="BU2195">
        <v>30.995522073044231</v>
      </c>
      <c r="BV2195">
        <v>29.964770531938019</v>
      </c>
    </row>
    <row r="2196" spans="1:74">
      <c r="A2196" t="s">
        <v>2365</v>
      </c>
      <c r="B2196">
        <v>1</v>
      </c>
      <c r="C2196">
        <v>32.69121272744232</v>
      </c>
      <c r="D2196">
        <v>32.912021580787709</v>
      </c>
      <c r="E2196">
        <v>32.723320997560521</v>
      </c>
      <c r="F2196">
        <v>32.588455991022911</v>
      </c>
      <c r="G2196">
        <v>32.698140040312481</v>
      </c>
      <c r="H2196">
        <v>32.610883382702383</v>
      </c>
      <c r="I2196">
        <v>32.568774244602778</v>
      </c>
      <c r="J2196">
        <v>32.468229644861111</v>
      </c>
      <c r="K2196">
        <v>32.643506849347318</v>
      </c>
      <c r="L2196">
        <v>32.504874544616413</v>
      </c>
      <c r="M2196">
        <v>32.460658777454199</v>
      </c>
      <c r="N2196">
        <v>32.327477711859942</v>
      </c>
      <c r="O2196">
        <v>32.576393624910331</v>
      </c>
      <c r="P2196">
        <v>32.387214830613722</v>
      </c>
      <c r="Q2196">
        <v>32.448073014379347</v>
      </c>
      <c r="R2196">
        <v>32.624951933900412</v>
      </c>
      <c r="S2196">
        <v>32.552447928264307</v>
      </c>
      <c r="T2196">
        <v>32.686944889466083</v>
      </c>
      <c r="U2196">
        <v>32.670502052577483</v>
      </c>
      <c r="V2196">
        <v>32.478754083823411</v>
      </c>
      <c r="W2196">
        <v>32.532490187343257</v>
      </c>
      <c r="X2196">
        <v>32.72499542913873</v>
      </c>
      <c r="Y2196">
        <v>32.772482619327263</v>
      </c>
      <c r="Z2196">
        <v>32.511857090518411</v>
      </c>
      <c r="AA2196">
        <v>32.56106609205483</v>
      </c>
      <c r="AB2196">
        <v>32.59369629550676</v>
      </c>
      <c r="AC2196">
        <v>32.578090497855669</v>
      </c>
      <c r="AD2196">
        <v>32.736867851720113</v>
      </c>
      <c r="AE2196">
        <v>32.506496759199457</v>
      </c>
      <c r="AF2196">
        <v>32.528853444979497</v>
      </c>
      <c r="AG2196">
        <v>32.883651565694343</v>
      </c>
      <c r="AH2196">
        <v>32.399808195946783</v>
      </c>
      <c r="AI2196">
        <v>32.321081253946993</v>
      </c>
      <c r="AJ2196">
        <v>32.452875543634107</v>
      </c>
      <c r="AK2196">
        <v>32.514788292102807</v>
      </c>
      <c r="AL2196">
        <v>32.484105671290088</v>
      </c>
      <c r="AM2196">
        <v>32.691645416621448</v>
      </c>
      <c r="AN2196">
        <v>32.733224556241197</v>
      </c>
      <c r="AO2196">
        <v>32.823678830398698</v>
      </c>
      <c r="AP2196">
        <v>32.465723272589543</v>
      </c>
      <c r="AQ2196">
        <v>32.61003077840634</v>
      </c>
      <c r="AR2196">
        <v>32.493602307770082</v>
      </c>
      <c r="AS2196">
        <v>32.420444404517532</v>
      </c>
      <c r="AT2196">
        <v>32.543494816373439</v>
      </c>
      <c r="AU2196">
        <v>32.447582003813793</v>
      </c>
      <c r="AV2196">
        <v>32.403519846058018</v>
      </c>
      <c r="AW2196">
        <v>32.518065496022331</v>
      </c>
      <c r="AX2196">
        <v>32.576923720653937</v>
      </c>
      <c r="AY2196">
        <v>32.355950949847788</v>
      </c>
      <c r="AZ2196">
        <v>32.410254840737487</v>
      </c>
      <c r="BA2196">
        <v>32.615514200333124</v>
      </c>
      <c r="BB2196">
        <v>32.402807354494577</v>
      </c>
      <c r="BC2196">
        <v>32.38780306372162</v>
      </c>
      <c r="BD2196">
        <v>32.413163242436163</v>
      </c>
      <c r="BE2196">
        <v>32.426604610256177</v>
      </c>
      <c r="BF2196">
        <v>32.565216081217073</v>
      </c>
      <c r="BG2196">
        <v>32.428082995692357</v>
      </c>
      <c r="BH2196">
        <v>32.221172483293209</v>
      </c>
      <c r="BI2196">
        <v>32.535165060146142</v>
      </c>
      <c r="BJ2196">
        <v>32.277882679218479</v>
      </c>
      <c r="BK2196">
        <v>32.346134196473777</v>
      </c>
      <c r="BL2196">
        <v>32.301924601044398</v>
      </c>
      <c r="BM2196">
        <v>32.349873093017109</v>
      </c>
      <c r="BN2196">
        <v>32.447948198661457</v>
      </c>
      <c r="BO2196">
        <v>32.51747028169558</v>
      </c>
      <c r="BP2196">
        <v>32.467176083992634</v>
      </c>
      <c r="BQ2196">
        <v>32.398749056792887</v>
      </c>
      <c r="BR2196">
        <v>32.422484321789263</v>
      </c>
      <c r="BS2196">
        <v>32.590597607863863</v>
      </c>
      <c r="BT2196">
        <v>32.438184772113821</v>
      </c>
      <c r="BU2196">
        <v>32.354049510107259</v>
      </c>
      <c r="BV2196">
        <v>32.287008659298593</v>
      </c>
    </row>
    <row r="2197" spans="1:74">
      <c r="A2197" t="s">
        <v>2366</v>
      </c>
      <c r="B2197">
        <v>1</v>
      </c>
      <c r="C2197">
        <v>33.771123994959879</v>
      </c>
      <c r="D2197">
        <v>32.936114106133147</v>
      </c>
      <c r="E2197">
        <v>32.962441188319382</v>
      </c>
      <c r="F2197">
        <v>33.530458402655782</v>
      </c>
      <c r="G2197">
        <v>33.795166602938536</v>
      </c>
      <c r="H2197">
        <v>33.449241290862098</v>
      </c>
      <c r="I2197">
        <v>33.071393338890758</v>
      </c>
      <c r="J2197">
        <v>33.134370237379173</v>
      </c>
      <c r="K2197">
        <v>33.235122661169477</v>
      </c>
      <c r="L2197">
        <v>33.059168290528888</v>
      </c>
      <c r="M2197">
        <v>33.082900685325413</v>
      </c>
      <c r="N2197">
        <v>33.465873581801652</v>
      </c>
      <c r="O2197">
        <v>33.727341385212043</v>
      </c>
      <c r="P2197">
        <v>33.989806250560129</v>
      </c>
      <c r="Q2197">
        <v>33.411377276917079</v>
      </c>
      <c r="R2197">
        <v>33.385592254396492</v>
      </c>
      <c r="S2197">
        <v>33.595648066041107</v>
      </c>
      <c r="T2197">
        <v>33.065173098898157</v>
      </c>
      <c r="U2197">
        <v>33.225625611112598</v>
      </c>
      <c r="V2197">
        <v>32.822186618849948</v>
      </c>
      <c r="W2197">
        <v>33.102444553358062</v>
      </c>
      <c r="X2197">
        <v>33.191034483253738</v>
      </c>
      <c r="Y2197">
        <v>33.215437449445098</v>
      </c>
      <c r="Z2197">
        <v>33.167265526725167</v>
      </c>
      <c r="AA2197">
        <v>33.369972106995561</v>
      </c>
      <c r="AB2197">
        <v>33.43703140559272</v>
      </c>
      <c r="AC2197">
        <v>32.801976988579987</v>
      </c>
      <c r="AD2197">
        <v>32.88367308159151</v>
      </c>
      <c r="AE2197">
        <v>33.37000894442879</v>
      </c>
      <c r="AF2197">
        <v>33.164283320400763</v>
      </c>
      <c r="AG2197">
        <v>33.417256843346607</v>
      </c>
      <c r="AH2197">
        <v>33.065779187588568</v>
      </c>
      <c r="AI2197">
        <v>33.2098404381846</v>
      </c>
      <c r="AJ2197">
        <v>33.12620032557075</v>
      </c>
      <c r="AK2197">
        <v>32.816575169087223</v>
      </c>
      <c r="AM2197">
        <v>33.099397913881319</v>
      </c>
      <c r="AN2197">
        <v>33.412386979825619</v>
      </c>
      <c r="AO2197">
        <v>33.58711685256398</v>
      </c>
      <c r="AP2197">
        <v>33.070627378719117</v>
      </c>
      <c r="AQ2197">
        <v>33.490740513417236</v>
      </c>
      <c r="AR2197">
        <v>33.3154981154726</v>
      </c>
      <c r="AS2197">
        <v>33.154226178137549</v>
      </c>
      <c r="AT2197">
        <v>33.390795245132679</v>
      </c>
      <c r="AU2197">
        <v>33.123537883003962</v>
      </c>
      <c r="AV2197">
        <v>33.358899778738753</v>
      </c>
      <c r="AW2197">
        <v>33.294933928899347</v>
      </c>
      <c r="AY2197">
        <v>33.754678056569631</v>
      </c>
      <c r="AZ2197">
        <v>33.540907738308121</v>
      </c>
      <c r="BA2197">
        <v>33.292381758931988</v>
      </c>
      <c r="BC2197">
        <v>32.946368843042713</v>
      </c>
      <c r="BD2197">
        <v>33.624164627273487</v>
      </c>
      <c r="BE2197">
        <v>32.961275332858953</v>
      </c>
      <c r="BF2197">
        <v>33.261290117061527</v>
      </c>
      <c r="BG2197">
        <v>33.587737246911949</v>
      </c>
      <c r="BH2197">
        <v>32.50611652443903</v>
      </c>
      <c r="BI2197">
        <v>33.179867607177087</v>
      </c>
      <c r="BL2197">
        <v>33.254503622597909</v>
      </c>
      <c r="BM2197">
        <v>33.333815321895472</v>
      </c>
      <c r="BN2197">
        <v>33.408094852052599</v>
      </c>
      <c r="BO2197">
        <v>33.396664355983248</v>
      </c>
      <c r="BP2197">
        <v>33.606873623096007</v>
      </c>
      <c r="BQ2197">
        <v>33.155630829749967</v>
      </c>
      <c r="BR2197">
        <v>33.499483190568398</v>
      </c>
      <c r="BS2197">
        <v>33.766659359286898</v>
      </c>
      <c r="BT2197">
        <v>32.907615783318377</v>
      </c>
      <c r="BU2197">
        <v>33.065196820298567</v>
      </c>
      <c r="BV2197">
        <v>31.874716767727509</v>
      </c>
    </row>
    <row r="2198" spans="1:74">
      <c r="A2198" t="s">
        <v>2367</v>
      </c>
      <c r="B2198">
        <v>1</v>
      </c>
      <c r="C2198">
        <v>32.517801602053197</v>
      </c>
      <c r="D2198">
        <v>32.816501614885802</v>
      </c>
      <c r="E2198">
        <v>32.832461554864977</v>
      </c>
      <c r="F2198">
        <v>32.546371366918578</v>
      </c>
      <c r="G2198">
        <v>32.694629134831622</v>
      </c>
      <c r="H2198">
        <v>32.417997342969187</v>
      </c>
      <c r="I2198">
        <v>32.9857280027</v>
      </c>
      <c r="J2198">
        <v>32.98802829048762</v>
      </c>
      <c r="K2198">
        <v>33.084535326088599</v>
      </c>
      <c r="L2198">
        <v>33.105917674513989</v>
      </c>
      <c r="M2198">
        <v>33.056197283866901</v>
      </c>
      <c r="N2198">
        <v>33.042188677706058</v>
      </c>
      <c r="O2198">
        <v>33.204920287019448</v>
      </c>
      <c r="P2198">
        <v>33.115987658580543</v>
      </c>
      <c r="Q2198">
        <v>32.938216824757951</v>
      </c>
      <c r="R2198">
        <v>32.883438744744502</v>
      </c>
      <c r="S2198">
        <v>33.011185679412648</v>
      </c>
      <c r="T2198">
        <v>33.153565426590177</v>
      </c>
      <c r="U2198">
        <v>33.142273590276993</v>
      </c>
      <c r="V2198">
        <v>33.019416693513989</v>
      </c>
      <c r="W2198">
        <v>33.138432515225119</v>
      </c>
      <c r="X2198">
        <v>33.122301003770012</v>
      </c>
      <c r="Y2198">
        <v>33.250353635019103</v>
      </c>
      <c r="Z2198">
        <v>33.032982883302907</v>
      </c>
      <c r="AA2198">
        <v>32.866030814842759</v>
      </c>
      <c r="AB2198">
        <v>33.028386932692129</v>
      </c>
      <c r="AC2198">
        <v>32.999258341433972</v>
      </c>
      <c r="AD2198">
        <v>33.06511864463419</v>
      </c>
      <c r="AE2198">
        <v>33.057089376054073</v>
      </c>
      <c r="AF2198">
        <v>33.145160812454819</v>
      </c>
      <c r="AG2198">
        <v>33.324392575549112</v>
      </c>
      <c r="AH2198">
        <v>32.938328203907723</v>
      </c>
      <c r="AI2198">
        <v>33.147040962075693</v>
      </c>
      <c r="AJ2198">
        <v>33.198917185809748</v>
      </c>
      <c r="AK2198">
        <v>33.280920591429002</v>
      </c>
      <c r="AL2198">
        <v>33.367269354552107</v>
      </c>
      <c r="AM2198">
        <v>33.143875209948533</v>
      </c>
      <c r="AN2198">
        <v>33.518430401367453</v>
      </c>
      <c r="AO2198">
        <v>33.036078176474767</v>
      </c>
      <c r="AP2198">
        <v>33.092442541678039</v>
      </c>
      <c r="AQ2198">
        <v>32.855180143448138</v>
      </c>
      <c r="AR2198">
        <v>32.977215022614189</v>
      </c>
      <c r="AS2198">
        <v>33.078664762257837</v>
      </c>
      <c r="AT2198">
        <v>33.270806314394221</v>
      </c>
      <c r="AU2198">
        <v>33.013355918927701</v>
      </c>
      <c r="AV2198">
        <v>32.694078964666232</v>
      </c>
      <c r="AW2198">
        <v>32.71238662272043</v>
      </c>
      <c r="AX2198">
        <v>32.906139420922187</v>
      </c>
      <c r="AY2198">
        <v>32.900430728962412</v>
      </c>
      <c r="AZ2198">
        <v>32.93399664179563</v>
      </c>
      <c r="BA2198">
        <v>32.996717012412873</v>
      </c>
      <c r="BB2198">
        <v>33.028387980679753</v>
      </c>
      <c r="BC2198">
        <v>32.746549694949373</v>
      </c>
      <c r="BD2198">
        <v>33.124884892230753</v>
      </c>
      <c r="BE2198">
        <v>32.951355823643169</v>
      </c>
      <c r="BF2198">
        <v>32.886139028821148</v>
      </c>
      <c r="BG2198">
        <v>33.007188469336981</v>
      </c>
      <c r="BH2198">
        <v>32.718805883742107</v>
      </c>
      <c r="BI2198">
        <v>32.729846222968597</v>
      </c>
      <c r="BJ2198">
        <v>32.848590584677503</v>
      </c>
      <c r="BK2198">
        <v>33.062770189335012</v>
      </c>
      <c r="BL2198">
        <v>32.929820755921227</v>
      </c>
      <c r="BM2198">
        <v>32.816755319794353</v>
      </c>
      <c r="BN2198">
        <v>33.012055162456818</v>
      </c>
      <c r="BO2198">
        <v>32.824282202218278</v>
      </c>
      <c r="BP2198">
        <v>32.867861905690802</v>
      </c>
      <c r="BQ2198">
        <v>32.650372480247817</v>
      </c>
      <c r="BR2198">
        <v>32.782137946101173</v>
      </c>
      <c r="BS2198">
        <v>32.92900059450929</v>
      </c>
      <c r="BT2198">
        <v>33.179488559291677</v>
      </c>
      <c r="BU2198">
        <v>32.991686565883818</v>
      </c>
      <c r="BV2198">
        <v>32.928301926005616</v>
      </c>
    </row>
    <row r="2199" spans="1:74">
      <c r="A2199" t="s">
        <v>2368</v>
      </c>
      <c r="B2199">
        <v>1</v>
      </c>
      <c r="C2199">
        <v>28.96089842754175</v>
      </c>
      <c r="D2199">
        <v>28.91688412764719</v>
      </c>
      <c r="E2199">
        <v>28.773383440532658</v>
      </c>
      <c r="G2199">
        <v>28.222022960837439</v>
      </c>
      <c r="I2199">
        <v>28.645118199721381</v>
      </c>
      <c r="K2199">
        <v>28.591325306600481</v>
      </c>
      <c r="N2199">
        <v>28.610055131351789</v>
      </c>
      <c r="O2199">
        <v>27.792844750683141</v>
      </c>
      <c r="P2199">
        <v>28.14983374575694</v>
      </c>
      <c r="R2199">
        <v>28.50066208131047</v>
      </c>
      <c r="S2199">
        <v>28.61527021478069</v>
      </c>
      <c r="U2199">
        <v>28.234228371675851</v>
      </c>
      <c r="V2199">
        <v>28.02165649409072</v>
      </c>
      <c r="W2199">
        <v>28.037388856435459</v>
      </c>
      <c r="X2199">
        <v>28.115092872015548</v>
      </c>
      <c r="Y2199">
        <v>28.688094202143819</v>
      </c>
      <c r="AA2199">
        <v>27.923757122155891</v>
      </c>
      <c r="AC2199">
        <v>27.835092609280348</v>
      </c>
      <c r="AD2199">
        <v>28.749284140375121</v>
      </c>
      <c r="AF2199">
        <v>28.673296143032381</v>
      </c>
      <c r="AG2199">
        <v>28.47931196213106</v>
      </c>
      <c r="AH2199">
        <v>28.44534289723039</v>
      </c>
      <c r="AL2199">
        <v>28.101025724352809</v>
      </c>
      <c r="AM2199">
        <v>28.453763964949879</v>
      </c>
      <c r="AQ2199">
        <v>28.430639599481321</v>
      </c>
      <c r="AR2199">
        <v>24.701253803370239</v>
      </c>
      <c r="AS2199">
        <v>27.810551891136381</v>
      </c>
      <c r="AT2199">
        <v>28.700313511838281</v>
      </c>
      <c r="AV2199">
        <v>28.075794381731441</v>
      </c>
      <c r="AZ2199">
        <v>28.440993012941441</v>
      </c>
      <c r="BA2199">
        <v>28.022351826634502</v>
      </c>
      <c r="BC2199">
        <v>28.09990353217999</v>
      </c>
      <c r="BD2199">
        <v>28.337101503786251</v>
      </c>
      <c r="BN2199">
        <v>28.26264415988452</v>
      </c>
      <c r="BO2199">
        <v>27.610086327399859</v>
      </c>
      <c r="BP2199">
        <v>28.058676245152629</v>
      </c>
      <c r="BV2199">
        <v>28.368398651538239</v>
      </c>
    </row>
    <row r="2200" spans="1:74">
      <c r="A2200" t="s">
        <v>2369</v>
      </c>
      <c r="B2200">
        <v>1</v>
      </c>
      <c r="C2200">
        <v>30.80869824599678</v>
      </c>
      <c r="D2200">
        <v>31.313035261665409</v>
      </c>
      <c r="E2200">
        <v>30.848274675173741</v>
      </c>
      <c r="F2200">
        <v>30.467351768790021</v>
      </c>
      <c r="G2200">
        <v>30.72730952402793</v>
      </c>
      <c r="H2200">
        <v>30.66487008064129</v>
      </c>
      <c r="I2200">
        <v>30.826666405396779</v>
      </c>
      <c r="J2200">
        <v>30.614469252414619</v>
      </c>
      <c r="K2200">
        <v>30.80401936667721</v>
      </c>
      <c r="L2200">
        <v>30.908868987685992</v>
      </c>
      <c r="M2200">
        <v>30.036738969829969</v>
      </c>
      <c r="N2200">
        <v>31.038325995215139</v>
      </c>
      <c r="O2200">
        <v>30.97829454332053</v>
      </c>
      <c r="P2200">
        <v>30.351775687220929</v>
      </c>
      <c r="Q2200">
        <v>30.635136362524371</v>
      </c>
      <c r="R2200">
        <v>30.543223928527279</v>
      </c>
      <c r="S2200">
        <v>30.453998322716579</v>
      </c>
      <c r="T2200">
        <v>31.096045884397391</v>
      </c>
      <c r="U2200">
        <v>30.83653425368847</v>
      </c>
      <c r="V2200">
        <v>30.426992711767561</v>
      </c>
      <c r="X2200">
        <v>30.55705590468974</v>
      </c>
      <c r="Y2200">
        <v>30.84634263356892</v>
      </c>
      <c r="Z2200">
        <v>30.66757307081371</v>
      </c>
      <c r="AA2200">
        <v>30.129610454921909</v>
      </c>
      <c r="AB2200">
        <v>30.678235916475199</v>
      </c>
      <c r="AC2200">
        <v>30.455123345051081</v>
      </c>
      <c r="AD2200">
        <v>30.403650982898931</v>
      </c>
      <c r="AE2200">
        <v>30.59623004120072</v>
      </c>
      <c r="AF2200">
        <v>30.948877717154591</v>
      </c>
      <c r="AG2200">
        <v>31.16039835272608</v>
      </c>
      <c r="AH2200">
        <v>30.492404934102439</v>
      </c>
      <c r="AI2200">
        <v>30.815325346261329</v>
      </c>
      <c r="AJ2200">
        <v>30.466250785219771</v>
      </c>
      <c r="AK2200">
        <v>30.323283589663031</v>
      </c>
      <c r="AL2200">
        <v>30.834541057854079</v>
      </c>
      <c r="AM2200">
        <v>30.855213383944989</v>
      </c>
      <c r="AN2200">
        <v>30.74575376627519</v>
      </c>
      <c r="AO2200">
        <v>30.459552031318079</v>
      </c>
      <c r="AP2200">
        <v>30.636876611104551</v>
      </c>
      <c r="AQ2200">
        <v>30.494764177182429</v>
      </c>
      <c r="AS2200">
        <v>30.80791173580926</v>
      </c>
      <c r="AT2200">
        <v>30.679625651843811</v>
      </c>
      <c r="AU2200">
        <v>30.474475605917881</v>
      </c>
      <c r="AV2200">
        <v>30.662407446580001</v>
      </c>
      <c r="AW2200">
        <v>30.046860927672011</v>
      </c>
      <c r="AX2200">
        <v>30.244184713046611</v>
      </c>
      <c r="AY2200">
        <v>30.930291862102859</v>
      </c>
      <c r="AZ2200">
        <v>30.83252143379546</v>
      </c>
      <c r="BA2200">
        <v>30.285009362704191</v>
      </c>
      <c r="BB2200">
        <v>30.519321165013849</v>
      </c>
      <c r="BD2200">
        <v>30.678222997930881</v>
      </c>
      <c r="BE2200">
        <v>30.051338544950919</v>
      </c>
      <c r="BF2200">
        <v>30.798960485843711</v>
      </c>
      <c r="BG2200">
        <v>30.608481369227761</v>
      </c>
      <c r="BH2200">
        <v>30.42277231896248</v>
      </c>
      <c r="BI2200">
        <v>30.483207005434821</v>
      </c>
      <c r="BJ2200">
        <v>30.38738336524289</v>
      </c>
      <c r="BK2200">
        <v>30.45956777845317</v>
      </c>
      <c r="BL2200">
        <v>30.503562917883102</v>
      </c>
      <c r="BM2200">
        <v>30.450720526474161</v>
      </c>
      <c r="BN2200">
        <v>31.17494322763309</v>
      </c>
      <c r="BO2200">
        <v>30.710169871401629</v>
      </c>
      <c r="BP2200">
        <v>30.64300660971282</v>
      </c>
      <c r="BQ2200">
        <v>29.897236887473049</v>
      </c>
      <c r="BR2200">
        <v>30.234504405688909</v>
      </c>
      <c r="BS2200">
        <v>30.56285413133752</v>
      </c>
      <c r="BT2200">
        <v>30.69675106182256</v>
      </c>
      <c r="BV2200">
        <v>30.76375731348827</v>
      </c>
    </row>
    <row r="2201" spans="1:74">
      <c r="A2201" t="s">
        <v>2370</v>
      </c>
      <c r="B2201">
        <v>1</v>
      </c>
      <c r="C2201">
        <v>29.39759469536769</v>
      </c>
      <c r="D2201">
        <v>29.874497384942</v>
      </c>
      <c r="E2201">
        <v>29.96827540238456</v>
      </c>
      <c r="F2201">
        <v>30.26404231013688</v>
      </c>
      <c r="G2201">
        <v>30.03557558829834</v>
      </c>
      <c r="H2201">
        <v>29.820193011428021</v>
      </c>
      <c r="I2201">
        <v>30.238398929152421</v>
      </c>
      <c r="J2201">
        <v>29.912584187779981</v>
      </c>
      <c r="K2201">
        <v>30.119772046405831</v>
      </c>
      <c r="L2201">
        <v>30.160801076627742</v>
      </c>
      <c r="M2201">
        <v>30.16053533587494</v>
      </c>
      <c r="N2201">
        <v>30.29524766551166</v>
      </c>
      <c r="O2201">
        <v>29.976329923975729</v>
      </c>
      <c r="P2201">
        <v>29.986257248392949</v>
      </c>
      <c r="Q2201">
        <v>30.02077033693185</v>
      </c>
      <c r="R2201">
        <v>30.137766113332489</v>
      </c>
      <c r="S2201">
        <v>30.505894963067949</v>
      </c>
      <c r="T2201">
        <v>29.954928521213919</v>
      </c>
      <c r="U2201">
        <v>30.155379084993079</v>
      </c>
      <c r="V2201">
        <v>30.147596955037489</v>
      </c>
      <c r="W2201">
        <v>30.154781033856811</v>
      </c>
      <c r="X2201">
        <v>30.319775844260249</v>
      </c>
      <c r="Y2201">
        <v>30.122211728608612</v>
      </c>
      <c r="Z2201">
        <v>30.251465005548269</v>
      </c>
      <c r="AA2201">
        <v>30.05241943618616</v>
      </c>
      <c r="AB2201">
        <v>29.98838987077551</v>
      </c>
      <c r="AC2201">
        <v>29.843789790581042</v>
      </c>
      <c r="AD2201">
        <v>29.92560827784127</v>
      </c>
      <c r="AE2201">
        <v>29.98421789123336</v>
      </c>
      <c r="AF2201">
        <v>30.240952410396989</v>
      </c>
      <c r="AG2201">
        <v>30.363522176838298</v>
      </c>
      <c r="AH2201">
        <v>30.282323261030271</v>
      </c>
      <c r="AI2201">
        <v>30.214974622314081</v>
      </c>
      <c r="AJ2201">
        <v>29.986835368533971</v>
      </c>
      <c r="AK2201">
        <v>30.097163309755899</v>
      </c>
      <c r="AL2201">
        <v>29.928307195768991</v>
      </c>
      <c r="AM2201">
        <v>30.183043939450648</v>
      </c>
      <c r="AN2201">
        <v>29.980721409859779</v>
      </c>
      <c r="AO2201">
        <v>30.549917065256999</v>
      </c>
      <c r="AP2201">
        <v>29.952392414146459</v>
      </c>
      <c r="AQ2201">
        <v>30.179763574372132</v>
      </c>
      <c r="AR2201">
        <v>30.063670718399589</v>
      </c>
      <c r="AS2201">
        <v>30.390503544931629</v>
      </c>
      <c r="AT2201">
        <v>30.121287142240131</v>
      </c>
      <c r="AU2201">
        <v>30.20137912040207</v>
      </c>
      <c r="AV2201">
        <v>30.343770884742408</v>
      </c>
      <c r="AW2201">
        <v>29.493001230928879</v>
      </c>
      <c r="AX2201">
        <v>29.97530606582983</v>
      </c>
      <c r="AY2201">
        <v>30.406387614990081</v>
      </c>
      <c r="AZ2201">
        <v>30.329821019847621</v>
      </c>
      <c r="BA2201">
        <v>29.86008643838699</v>
      </c>
      <c r="BB2201">
        <v>29.938997025369499</v>
      </c>
      <c r="BC2201">
        <v>29.891362129141591</v>
      </c>
      <c r="BD2201">
        <v>30.045114528336448</v>
      </c>
      <c r="BE2201">
        <v>29.97707704820526</v>
      </c>
      <c r="BF2201">
        <v>30.044736397485501</v>
      </c>
      <c r="BG2201">
        <v>29.9640373020558</v>
      </c>
      <c r="BH2201">
        <v>29.64650884563671</v>
      </c>
      <c r="BI2201">
        <v>29.97463586508151</v>
      </c>
      <c r="BJ2201">
        <v>29.87008156840805</v>
      </c>
      <c r="BK2201">
        <v>30.322785469975379</v>
      </c>
      <c r="BL2201">
        <v>29.840442828675069</v>
      </c>
      <c r="BM2201">
        <v>29.976058075505879</v>
      </c>
      <c r="BN2201">
        <v>30.166234070392459</v>
      </c>
      <c r="BO2201">
        <v>30.054411515185439</v>
      </c>
      <c r="BP2201">
        <v>29.838281989916101</v>
      </c>
      <c r="BQ2201">
        <v>30.001648499356961</v>
      </c>
      <c r="BR2201">
        <v>29.852053227679139</v>
      </c>
      <c r="BS2201">
        <v>30.144237082246679</v>
      </c>
      <c r="BT2201">
        <v>30.140356630174772</v>
      </c>
      <c r="BU2201">
        <v>29.990870430584931</v>
      </c>
      <c r="BV2201">
        <v>30.174312593293489</v>
      </c>
    </row>
    <row r="2202" spans="1:74">
      <c r="A2202" t="s">
        <v>2371</v>
      </c>
      <c r="B2202">
        <v>1</v>
      </c>
      <c r="C2202">
        <v>31.521576327040759</v>
      </c>
      <c r="D2202">
        <v>31.591258360167739</v>
      </c>
      <c r="E2202">
        <v>31.640681557229311</v>
      </c>
      <c r="F2202">
        <v>31.353574362362789</v>
      </c>
      <c r="G2202">
        <v>31.511907159126149</v>
      </c>
      <c r="H2202">
        <v>31.524580732502269</v>
      </c>
      <c r="I2202">
        <v>32.016833309177933</v>
      </c>
      <c r="J2202">
        <v>31.890312922295429</v>
      </c>
      <c r="K2202">
        <v>32.199452638032511</v>
      </c>
      <c r="L2202">
        <v>32.080616060033456</v>
      </c>
      <c r="M2202">
        <v>32.083941623070793</v>
      </c>
      <c r="N2202">
        <v>32.120868597801589</v>
      </c>
      <c r="O2202">
        <v>32.274914891392903</v>
      </c>
      <c r="P2202">
        <v>32.113579115378428</v>
      </c>
      <c r="Q2202">
        <v>32.121323848570221</v>
      </c>
      <c r="R2202">
        <v>31.962963425859211</v>
      </c>
      <c r="S2202">
        <v>31.975381462484279</v>
      </c>
      <c r="T2202">
        <v>31.928008179991579</v>
      </c>
      <c r="U2202">
        <v>32.158504500021081</v>
      </c>
      <c r="V2202">
        <v>32.053438468871427</v>
      </c>
      <c r="W2202">
        <v>32.054682628585986</v>
      </c>
      <c r="X2202">
        <v>32.021354705431577</v>
      </c>
      <c r="Y2202">
        <v>32.214468042447422</v>
      </c>
      <c r="Z2202">
        <v>32.062514744736461</v>
      </c>
      <c r="AA2202">
        <v>32.074670200806452</v>
      </c>
      <c r="AB2202">
        <v>32.040396260317721</v>
      </c>
      <c r="AC2202">
        <v>32.052645674001234</v>
      </c>
      <c r="AD2202">
        <v>32.188444260254549</v>
      </c>
      <c r="AE2202">
        <v>32.035596467761167</v>
      </c>
      <c r="AF2202">
        <v>31.968068883817018</v>
      </c>
      <c r="AG2202">
        <v>31.974592501917801</v>
      </c>
      <c r="AH2202">
        <v>31.993777287164139</v>
      </c>
      <c r="AI2202">
        <v>31.93497155238564</v>
      </c>
      <c r="AJ2202">
        <v>31.86535441868223</v>
      </c>
      <c r="AK2202">
        <v>32.03254434952089</v>
      </c>
      <c r="AL2202">
        <v>32.030170137979539</v>
      </c>
      <c r="AM2202">
        <v>32.004498446427121</v>
      </c>
      <c r="AN2202">
        <v>32.185728715651528</v>
      </c>
      <c r="AO2202">
        <v>32.172704209798823</v>
      </c>
      <c r="AP2202">
        <v>32.05510731953455</v>
      </c>
      <c r="AQ2202">
        <v>32.130649050096949</v>
      </c>
      <c r="AR2202">
        <v>32.021836563787033</v>
      </c>
      <c r="AS2202">
        <v>31.99264230809279</v>
      </c>
      <c r="AT2202">
        <v>32.12241655528338</v>
      </c>
      <c r="AU2202">
        <v>32.067186971604997</v>
      </c>
      <c r="AV2202">
        <v>31.93902111532784</v>
      </c>
      <c r="AW2202">
        <v>31.937449851670198</v>
      </c>
      <c r="AX2202">
        <v>31.787288922529299</v>
      </c>
      <c r="AY2202">
        <v>32.007632690010823</v>
      </c>
      <c r="AZ2202">
        <v>31.975671183746719</v>
      </c>
      <c r="BA2202">
        <v>31.868729581122238</v>
      </c>
      <c r="BB2202">
        <v>31.865987565286531</v>
      </c>
      <c r="BC2202">
        <v>31.833772877311119</v>
      </c>
      <c r="BD2202">
        <v>31.828574092464429</v>
      </c>
      <c r="BE2202">
        <v>31.744876586227761</v>
      </c>
      <c r="BF2202">
        <v>31.68197965078231</v>
      </c>
      <c r="BG2202">
        <v>31.818133283074751</v>
      </c>
      <c r="BH2202">
        <v>31.73627764079556</v>
      </c>
      <c r="BI2202">
        <v>31.748351949281329</v>
      </c>
      <c r="BJ2202">
        <v>31.71064988861734</v>
      </c>
      <c r="BK2202">
        <v>31.831455928059761</v>
      </c>
      <c r="BL2202">
        <v>31.788324295619791</v>
      </c>
      <c r="BM2202">
        <v>31.754869970577019</v>
      </c>
      <c r="BN2202">
        <v>31.806874149585539</v>
      </c>
      <c r="BO2202">
        <v>31.878681771377369</v>
      </c>
      <c r="BP2202">
        <v>31.825744020421759</v>
      </c>
      <c r="BQ2202">
        <v>31.87893775688563</v>
      </c>
      <c r="BR2202">
        <v>31.880400778359871</v>
      </c>
      <c r="BS2202">
        <v>32.065069097386022</v>
      </c>
      <c r="BT2202">
        <v>32.039854314196873</v>
      </c>
      <c r="BU2202">
        <v>32.008335679694433</v>
      </c>
      <c r="BV2202">
        <v>31.99311418668638</v>
      </c>
    </row>
    <row r="2203" spans="1:74">
      <c r="A2203" t="s">
        <v>2372</v>
      </c>
      <c r="B2203">
        <v>1</v>
      </c>
      <c r="C2203">
        <v>31.606329443171841</v>
      </c>
      <c r="D2203">
        <v>31.516632199117591</v>
      </c>
      <c r="E2203">
        <v>31.336158920503699</v>
      </c>
      <c r="F2203">
        <v>31.237204105362672</v>
      </c>
      <c r="G2203">
        <v>31.710901707594399</v>
      </c>
      <c r="H2203">
        <v>31.54226332940209</v>
      </c>
      <c r="I2203">
        <v>31.56273356988995</v>
      </c>
      <c r="J2203">
        <v>31.35916570210706</v>
      </c>
      <c r="K2203">
        <v>31.420962864510251</v>
      </c>
      <c r="L2203">
        <v>31.490690096679099</v>
      </c>
      <c r="M2203">
        <v>31.112344887810529</v>
      </c>
      <c r="N2203">
        <v>31.372191135896689</v>
      </c>
      <c r="O2203">
        <v>31.846455417181179</v>
      </c>
      <c r="P2203">
        <v>31.8670666061353</v>
      </c>
      <c r="Q2203">
        <v>32.090568593129738</v>
      </c>
      <c r="R2203">
        <v>30.862107707908589</v>
      </c>
      <c r="S2203">
        <v>31.22667668898363</v>
      </c>
      <c r="T2203">
        <v>31.734964481578771</v>
      </c>
      <c r="U2203">
        <v>31.671555728932269</v>
      </c>
      <c r="V2203">
        <v>31.16954549003151</v>
      </c>
      <c r="W2203">
        <v>32.012777993158252</v>
      </c>
      <c r="X2203">
        <v>31.302299279996909</v>
      </c>
      <c r="Y2203">
        <v>31.185380290812748</v>
      </c>
      <c r="Z2203">
        <v>31.60981934283889</v>
      </c>
      <c r="AA2203">
        <v>31.871321906050181</v>
      </c>
      <c r="AB2203">
        <v>31.083271729798518</v>
      </c>
      <c r="AC2203">
        <v>31.610693053516322</v>
      </c>
      <c r="AD2203">
        <v>32.97093863876448</v>
      </c>
      <c r="AE2203">
        <v>31.18991933202447</v>
      </c>
      <c r="AF2203">
        <v>31.193608413971969</v>
      </c>
      <c r="AG2203">
        <v>31.178694365916421</v>
      </c>
      <c r="AH2203">
        <v>31.610831635361141</v>
      </c>
      <c r="AI2203">
        <v>30.739090267016579</v>
      </c>
      <c r="AJ2203">
        <v>31.25020931701723</v>
      </c>
      <c r="AK2203">
        <v>31.458257231011309</v>
      </c>
      <c r="AL2203">
        <v>31.192747020948971</v>
      </c>
      <c r="AM2203">
        <v>31.542871754818069</v>
      </c>
      <c r="AN2203">
        <v>31.811493538436789</v>
      </c>
      <c r="AO2203">
        <v>31.242862264920031</v>
      </c>
      <c r="AP2203">
        <v>31.048256691075569</v>
      </c>
      <c r="AQ2203">
        <v>31.663661877460701</v>
      </c>
      <c r="AR2203">
        <v>31.3236640220378</v>
      </c>
      <c r="AS2203">
        <v>31.466442942626141</v>
      </c>
      <c r="AT2203">
        <v>31.743204263907931</v>
      </c>
      <c r="AU2203">
        <v>31.67170576246793</v>
      </c>
      <c r="AV2203">
        <v>31.031598213591831</v>
      </c>
      <c r="AW2203">
        <v>31.46378865463069</v>
      </c>
      <c r="AX2203">
        <v>30.941624066958681</v>
      </c>
      <c r="AY2203">
        <v>31.349429489550769</v>
      </c>
      <c r="AZ2203">
        <v>31.369975598281538</v>
      </c>
      <c r="BA2203">
        <v>32.155513579639667</v>
      </c>
      <c r="BB2203">
        <v>31.387670242789479</v>
      </c>
      <c r="BC2203">
        <v>30.890376207321001</v>
      </c>
      <c r="BD2203">
        <v>30.703996908562338</v>
      </c>
      <c r="BE2203">
        <v>31.704220828616911</v>
      </c>
      <c r="BF2203">
        <v>31.240478822196781</v>
      </c>
      <c r="BG2203">
        <v>31.566856123890531</v>
      </c>
      <c r="BH2203">
        <v>31.119894855012209</v>
      </c>
      <c r="BI2203">
        <v>31.341426335928709</v>
      </c>
      <c r="BJ2203">
        <v>31.22616135257616</v>
      </c>
      <c r="BK2203">
        <v>31.71336976413366</v>
      </c>
      <c r="BL2203">
        <v>31.478170860245381</v>
      </c>
      <c r="BM2203">
        <v>31.07108556529089</v>
      </c>
      <c r="BN2203">
        <v>31.093516060753021</v>
      </c>
      <c r="BO2203">
        <v>31.463455682602191</v>
      </c>
      <c r="BP2203">
        <v>30.949495152667382</v>
      </c>
      <c r="BQ2203">
        <v>31.304231672661359</v>
      </c>
      <c r="BR2203">
        <v>31.682750514665099</v>
      </c>
      <c r="BS2203">
        <v>31.785691297208849</v>
      </c>
      <c r="BT2203">
        <v>31.771346644191539</v>
      </c>
      <c r="BU2203">
        <v>31.650048787371951</v>
      </c>
      <c r="BV2203">
        <v>31.182857635176479</v>
      </c>
    </row>
    <row r="2204" spans="1:74">
      <c r="A2204" t="s">
        <v>2373</v>
      </c>
      <c r="B2204">
        <v>1</v>
      </c>
      <c r="C2204">
        <v>31.409329789849242</v>
      </c>
      <c r="D2204">
        <v>31.703162443214559</v>
      </c>
      <c r="E2204">
        <v>31.909963595534951</v>
      </c>
      <c r="F2204">
        <v>31.688974248057171</v>
      </c>
      <c r="G2204">
        <v>31.671731803377781</v>
      </c>
      <c r="H2204">
        <v>31.79297638752011</v>
      </c>
      <c r="I2204">
        <v>32.376760076805859</v>
      </c>
      <c r="J2204">
        <v>32.225117726727717</v>
      </c>
      <c r="K2204">
        <v>32.040493885185207</v>
      </c>
      <c r="L2204">
        <v>32.131823523181311</v>
      </c>
      <c r="M2204">
        <v>31.962311951520331</v>
      </c>
      <c r="N2204">
        <v>32.025582018245537</v>
      </c>
      <c r="O2204">
        <v>32.53941847078999</v>
      </c>
      <c r="P2204">
        <v>32.419551061535877</v>
      </c>
      <c r="Q2204">
        <v>32.171049072933613</v>
      </c>
      <c r="R2204">
        <v>32.405707417202152</v>
      </c>
      <c r="S2204">
        <v>32.122727127923923</v>
      </c>
      <c r="T2204">
        <v>31.809954897758931</v>
      </c>
      <c r="U2204">
        <v>31.582377595988881</v>
      </c>
      <c r="V2204">
        <v>31.91276263811702</v>
      </c>
      <c r="W2204">
        <v>31.873497695886719</v>
      </c>
      <c r="X2204">
        <v>31.771270556075901</v>
      </c>
      <c r="Y2204">
        <v>32.083918515739001</v>
      </c>
      <c r="Z2204">
        <v>32.142192664426183</v>
      </c>
      <c r="AA2204">
        <v>32.117805959112928</v>
      </c>
      <c r="AB2204">
        <v>32.246434600211003</v>
      </c>
      <c r="AC2204">
        <v>31.76220642189854</v>
      </c>
      <c r="AD2204">
        <v>32.452219097632842</v>
      </c>
      <c r="AE2204">
        <v>32.044509040105822</v>
      </c>
      <c r="AF2204">
        <v>31.879115983077359</v>
      </c>
      <c r="AG2204">
        <v>31.95511737617792</v>
      </c>
      <c r="AH2204">
        <v>31.98775923618361</v>
      </c>
      <c r="AI2204">
        <v>32.12704296806902</v>
      </c>
      <c r="AJ2204">
        <v>31.808211332218288</v>
      </c>
      <c r="AK2204">
        <v>31.944699665972681</v>
      </c>
      <c r="AL2204">
        <v>31.70888989422928</v>
      </c>
      <c r="AM2204">
        <v>31.39536489621452</v>
      </c>
      <c r="AN2204">
        <v>31.49898113404209</v>
      </c>
      <c r="AO2204">
        <v>32.114050529376961</v>
      </c>
      <c r="AP2204">
        <v>31.578179026592188</v>
      </c>
      <c r="AQ2204">
        <v>32.11774300204705</v>
      </c>
      <c r="AR2204">
        <v>32.232015964559388</v>
      </c>
      <c r="AS2204">
        <v>32.043869835731833</v>
      </c>
      <c r="AT2204">
        <v>31.682760317514191</v>
      </c>
      <c r="AU2204">
        <v>31.25397017550635</v>
      </c>
      <c r="AV2204">
        <v>31.934985833505969</v>
      </c>
      <c r="AW2204">
        <v>31.698902780615789</v>
      </c>
      <c r="AX2204">
        <v>31.81447832567579</v>
      </c>
      <c r="AY2204">
        <v>32.242197481978891</v>
      </c>
      <c r="AZ2204">
        <v>31.882166290137668</v>
      </c>
      <c r="BA2204">
        <v>31.86237935135653</v>
      </c>
      <c r="BB2204">
        <v>31.645948950104021</v>
      </c>
      <c r="BC2204">
        <v>32.052244974145808</v>
      </c>
      <c r="BD2204">
        <v>31.740416774636898</v>
      </c>
      <c r="BE2204">
        <v>31.852309469623641</v>
      </c>
      <c r="BF2204">
        <v>32.080893378240717</v>
      </c>
      <c r="BG2204">
        <v>32.194154168576503</v>
      </c>
      <c r="BH2204">
        <v>31.668979472663199</v>
      </c>
      <c r="BI2204">
        <v>31.952742818031268</v>
      </c>
      <c r="BJ2204">
        <v>32.030643329077023</v>
      </c>
      <c r="BK2204">
        <v>31.954092413910949</v>
      </c>
      <c r="BL2204">
        <v>31.57254328844439</v>
      </c>
      <c r="BM2204">
        <v>31.92399726065565</v>
      </c>
      <c r="BN2204">
        <v>32.223876056919657</v>
      </c>
      <c r="BO2204">
        <v>32.42456915262116</v>
      </c>
      <c r="BP2204">
        <v>32.166298831016412</v>
      </c>
      <c r="BQ2204">
        <v>31.945927861699339</v>
      </c>
      <c r="BR2204">
        <v>31.784635412411738</v>
      </c>
      <c r="BS2204">
        <v>31.93108742678108</v>
      </c>
      <c r="BT2204">
        <v>31.884643241731499</v>
      </c>
      <c r="BU2204">
        <v>31.738071289051859</v>
      </c>
      <c r="BV2204">
        <v>31.826968892438391</v>
      </c>
    </row>
    <row r="2205" spans="1:74">
      <c r="A2205" t="s">
        <v>2374</v>
      </c>
      <c r="B2205">
        <v>1</v>
      </c>
      <c r="C2205">
        <v>30.459157682444719</v>
      </c>
      <c r="D2205">
        <v>30.728487254545719</v>
      </c>
      <c r="E2205">
        <v>29.766675785616101</v>
      </c>
      <c r="F2205">
        <v>30.885831566962882</v>
      </c>
      <c r="G2205">
        <v>30.91512758979836</v>
      </c>
      <c r="H2205">
        <v>30.756807906232439</v>
      </c>
      <c r="I2205">
        <v>31.156432462661019</v>
      </c>
      <c r="J2205">
        <v>31.013147419637679</v>
      </c>
      <c r="K2205">
        <v>31.030272963364009</v>
      </c>
      <c r="L2205">
        <v>30.988120342106679</v>
      </c>
      <c r="M2205">
        <v>31.23000399229597</v>
      </c>
      <c r="N2205">
        <v>30.795949658964521</v>
      </c>
      <c r="O2205">
        <v>31.325440847499859</v>
      </c>
      <c r="P2205">
        <v>30.56833833651298</v>
      </c>
      <c r="Q2205">
        <v>31.159324155362899</v>
      </c>
      <c r="R2205">
        <v>30.756375897183339</v>
      </c>
      <c r="S2205">
        <v>30.66317896842121</v>
      </c>
      <c r="T2205">
        <v>30.848394377732301</v>
      </c>
      <c r="U2205">
        <v>30.597024523078019</v>
      </c>
      <c r="V2205">
        <v>30.935291641195992</v>
      </c>
      <c r="W2205">
        <v>30.849065715984249</v>
      </c>
      <c r="X2205">
        <v>30.651527943375601</v>
      </c>
      <c r="Y2205">
        <v>30.948312878452072</v>
      </c>
      <c r="Z2205">
        <v>30.893602017463682</v>
      </c>
      <c r="AA2205">
        <v>30.765171616882011</v>
      </c>
      <c r="AB2205">
        <v>31.066821176324261</v>
      </c>
      <c r="AC2205">
        <v>31.075878291306889</v>
      </c>
      <c r="AD2205">
        <v>30.846675011539819</v>
      </c>
      <c r="AE2205">
        <v>31.154991450014009</v>
      </c>
      <c r="AF2205">
        <v>30.835196782493409</v>
      </c>
      <c r="AG2205">
        <v>30.616051552919121</v>
      </c>
      <c r="AH2205">
        <v>30.669985089577199</v>
      </c>
      <c r="AI2205">
        <v>30.650559964918841</v>
      </c>
      <c r="AJ2205">
        <v>30.785384656239408</v>
      </c>
      <c r="AK2205">
        <v>30.904501430543721</v>
      </c>
      <c r="AL2205">
        <v>30.99051118305638</v>
      </c>
      <c r="AM2205">
        <v>31.087407700409759</v>
      </c>
      <c r="AN2205">
        <v>31.13766930125804</v>
      </c>
      <c r="AO2205">
        <v>31.044226579618581</v>
      </c>
      <c r="AP2205">
        <v>31.025833065561059</v>
      </c>
      <c r="AQ2205">
        <v>30.81527500062607</v>
      </c>
      <c r="AR2205">
        <v>30.94723273149183</v>
      </c>
      <c r="AS2205">
        <v>31.090589457805219</v>
      </c>
      <c r="AT2205">
        <v>30.948806733900021</v>
      </c>
      <c r="AU2205">
        <v>31.152939903026251</v>
      </c>
      <c r="AV2205">
        <v>31.18905154370599</v>
      </c>
      <c r="AW2205">
        <v>30.833473253167231</v>
      </c>
      <c r="AX2205">
        <v>31.040778987205609</v>
      </c>
      <c r="AY2205">
        <v>30.955142045564621</v>
      </c>
      <c r="AZ2205">
        <v>30.9983991262804</v>
      </c>
      <c r="BA2205">
        <v>30.959112191879541</v>
      </c>
      <c r="BB2205">
        <v>30.99437023781908</v>
      </c>
      <c r="BC2205">
        <v>30.93644738487534</v>
      </c>
      <c r="BD2205">
        <v>30.462082259859699</v>
      </c>
      <c r="BE2205">
        <v>31.163407847940061</v>
      </c>
      <c r="BF2205">
        <v>30.990344247568771</v>
      </c>
      <c r="BG2205">
        <v>30.96940609066235</v>
      </c>
      <c r="BH2205">
        <v>31.07905081940287</v>
      </c>
      <c r="BI2205">
        <v>30.91402906853693</v>
      </c>
      <c r="BJ2205">
        <v>31.052991411743729</v>
      </c>
      <c r="BK2205">
        <v>31.27120083045676</v>
      </c>
      <c r="BL2205">
        <v>30.911417705614401</v>
      </c>
      <c r="BM2205">
        <v>30.759702565500842</v>
      </c>
      <c r="BN2205">
        <v>30.213624145881479</v>
      </c>
      <c r="BO2205">
        <v>30.872161498271439</v>
      </c>
      <c r="BP2205">
        <v>31.04574490150539</v>
      </c>
      <c r="BQ2205">
        <v>31.13642868023571</v>
      </c>
      <c r="BR2205">
        <v>31.249779174291149</v>
      </c>
      <c r="BS2205">
        <v>31.607913340092761</v>
      </c>
      <c r="BT2205">
        <v>31.037974229820311</v>
      </c>
      <c r="BU2205">
        <v>30.90925873902999</v>
      </c>
      <c r="BV2205">
        <v>30.80444683584377</v>
      </c>
    </row>
    <row r="2206" spans="1:74">
      <c r="A2206" t="s">
        <v>2375</v>
      </c>
      <c r="B2206">
        <v>1</v>
      </c>
      <c r="C2206">
        <v>32.190862090364433</v>
      </c>
      <c r="D2206">
        <v>32.318246486116813</v>
      </c>
      <c r="E2206">
        <v>32.164036225760967</v>
      </c>
      <c r="F2206">
        <v>32.240046299112308</v>
      </c>
      <c r="G2206">
        <v>32.59987626951316</v>
      </c>
      <c r="H2206">
        <v>32.443096221201458</v>
      </c>
      <c r="I2206">
        <v>32.651225065819283</v>
      </c>
      <c r="J2206">
        <v>32.560822207019811</v>
      </c>
      <c r="K2206">
        <v>32.565051158232869</v>
      </c>
      <c r="L2206">
        <v>32.539449478634978</v>
      </c>
      <c r="M2206">
        <v>32.527408679650577</v>
      </c>
      <c r="N2206">
        <v>32.595087000272471</v>
      </c>
      <c r="O2206">
        <v>32.108659710939698</v>
      </c>
      <c r="P2206">
        <v>32.169253612437728</v>
      </c>
      <c r="Q2206">
        <v>32.202830321195087</v>
      </c>
      <c r="R2206">
        <v>32.114944411195339</v>
      </c>
      <c r="S2206">
        <v>32.222307189703443</v>
      </c>
      <c r="T2206">
        <v>32.309816446858441</v>
      </c>
      <c r="U2206">
        <v>32.677836823521133</v>
      </c>
      <c r="V2206">
        <v>32.480961311346732</v>
      </c>
      <c r="W2206">
        <v>32.588000021988478</v>
      </c>
      <c r="X2206">
        <v>32.453843336082677</v>
      </c>
      <c r="Y2206">
        <v>32.6291693110458</v>
      </c>
      <c r="Z2206">
        <v>32.590286443932207</v>
      </c>
      <c r="AA2206">
        <v>32.67981511290634</v>
      </c>
      <c r="AB2206">
        <v>32.274904479504471</v>
      </c>
      <c r="AC2206">
        <v>32.482813663568692</v>
      </c>
      <c r="AD2206">
        <v>32.492451441564711</v>
      </c>
      <c r="AE2206">
        <v>32.56218086610663</v>
      </c>
      <c r="AF2206">
        <v>32.413359835016102</v>
      </c>
      <c r="AG2206">
        <v>32.302493847704064</v>
      </c>
      <c r="AH2206">
        <v>32.520529143697161</v>
      </c>
      <c r="AI2206">
        <v>32.600443642936661</v>
      </c>
      <c r="AJ2206">
        <v>32.46176823375778</v>
      </c>
      <c r="AK2206">
        <v>32.66190435241154</v>
      </c>
      <c r="AL2206">
        <v>32.577745361118268</v>
      </c>
      <c r="AM2206">
        <v>32.622615700454602</v>
      </c>
      <c r="AN2206">
        <v>32.772072510212837</v>
      </c>
      <c r="AO2206">
        <v>32.484039172815869</v>
      </c>
      <c r="AP2206">
        <v>32.50591490589855</v>
      </c>
      <c r="AQ2206">
        <v>32.467695046152109</v>
      </c>
      <c r="AR2206">
        <v>32.551798638220063</v>
      </c>
      <c r="AS2206">
        <v>32.404178827509277</v>
      </c>
      <c r="AT2206">
        <v>32.456307375364517</v>
      </c>
      <c r="AU2206">
        <v>32.583821891741117</v>
      </c>
      <c r="AV2206">
        <v>32.73131723865518</v>
      </c>
      <c r="AW2206">
        <v>32.529494361518793</v>
      </c>
      <c r="AX2206">
        <v>32.699912293709403</v>
      </c>
      <c r="AY2206">
        <v>32.520939448971021</v>
      </c>
      <c r="AZ2206">
        <v>32.313866478250887</v>
      </c>
      <c r="BA2206">
        <v>32.419731278653039</v>
      </c>
      <c r="BB2206">
        <v>32.490805526416587</v>
      </c>
      <c r="BC2206">
        <v>32.267473873942883</v>
      </c>
      <c r="BD2206">
        <v>32.445316641420547</v>
      </c>
      <c r="BE2206">
        <v>32.296454487119711</v>
      </c>
      <c r="BF2206">
        <v>32.278316481459463</v>
      </c>
      <c r="BG2206">
        <v>32.217746265193902</v>
      </c>
      <c r="BH2206">
        <v>32.243856218213587</v>
      </c>
      <c r="BI2206">
        <v>32.310053466305057</v>
      </c>
      <c r="BJ2206">
        <v>32.326110800747863</v>
      </c>
      <c r="BK2206">
        <v>32.129634322453512</v>
      </c>
      <c r="BL2206">
        <v>32.268789197954362</v>
      </c>
      <c r="BM2206">
        <v>32.214510093994441</v>
      </c>
      <c r="BN2206">
        <v>32.389415604233122</v>
      </c>
      <c r="BO2206">
        <v>32.377368170767333</v>
      </c>
      <c r="BP2206">
        <v>32.211057799486262</v>
      </c>
      <c r="BQ2206">
        <v>32.145434309760347</v>
      </c>
      <c r="BR2206">
        <v>32.211904752260949</v>
      </c>
      <c r="BS2206">
        <v>31.926659032344801</v>
      </c>
      <c r="BT2206">
        <v>32.458327763461199</v>
      </c>
      <c r="BU2206">
        <v>32.581849459554761</v>
      </c>
      <c r="BV2206">
        <v>32.53231660538983</v>
      </c>
    </row>
    <row r="2207" spans="1:74">
      <c r="A2207" t="s">
        <v>2376</v>
      </c>
      <c r="B2207">
        <v>1</v>
      </c>
      <c r="C2207">
        <v>31.341371026933331</v>
      </c>
      <c r="D2207">
        <v>31.162089699027462</v>
      </c>
      <c r="E2207">
        <v>31.01109950270186</v>
      </c>
      <c r="F2207">
        <v>31.06258292262271</v>
      </c>
      <c r="G2207">
        <v>31.285625107869151</v>
      </c>
      <c r="H2207">
        <v>31.055801114244002</v>
      </c>
      <c r="I2207">
        <v>31.307324193761708</v>
      </c>
      <c r="J2207">
        <v>31.300132205761869</v>
      </c>
      <c r="K2207">
        <v>31.39523621333624</v>
      </c>
      <c r="L2207">
        <v>31.403579986487841</v>
      </c>
      <c r="M2207">
        <v>31.354024364018969</v>
      </c>
      <c r="N2207">
        <v>31.475294868942729</v>
      </c>
      <c r="O2207">
        <v>31.353220712720582</v>
      </c>
      <c r="P2207">
        <v>31.352225280967801</v>
      </c>
      <c r="Q2207">
        <v>31.16781873330358</v>
      </c>
      <c r="R2207">
        <v>31.45142532010415</v>
      </c>
      <c r="S2207">
        <v>31.497187861369309</v>
      </c>
      <c r="T2207">
        <v>31.5188025720479</v>
      </c>
      <c r="U2207">
        <v>31.46916153058012</v>
      </c>
      <c r="V2207">
        <v>31.21157734472709</v>
      </c>
      <c r="W2207">
        <v>31.504726852138369</v>
      </c>
      <c r="X2207">
        <v>31.562632302908192</v>
      </c>
      <c r="Y2207">
        <v>31.447640222508241</v>
      </c>
      <c r="Z2207">
        <v>31.363438176899219</v>
      </c>
      <c r="AA2207">
        <v>31.349247491803901</v>
      </c>
      <c r="AB2207">
        <v>31.251715919123839</v>
      </c>
      <c r="AC2207">
        <v>31.416673513165581</v>
      </c>
      <c r="AD2207">
        <v>31.327046033813559</v>
      </c>
      <c r="AE2207">
        <v>31.408216044691631</v>
      </c>
      <c r="AF2207">
        <v>31.384818759750711</v>
      </c>
      <c r="AG2207">
        <v>31.459676765923611</v>
      </c>
      <c r="AH2207">
        <v>31.55105789303682</v>
      </c>
      <c r="AI2207">
        <v>31.49170017682518</v>
      </c>
      <c r="AJ2207">
        <v>31.403909902240581</v>
      </c>
      <c r="AK2207">
        <v>31.478448670361811</v>
      </c>
      <c r="AL2207">
        <v>31.359837989845861</v>
      </c>
      <c r="AM2207">
        <v>31.43054539412519</v>
      </c>
      <c r="AN2207">
        <v>31.632792039533641</v>
      </c>
      <c r="AO2207">
        <v>31.54720467542484</v>
      </c>
      <c r="AP2207">
        <v>31.363589018823141</v>
      </c>
      <c r="AQ2207">
        <v>31.601584390264829</v>
      </c>
      <c r="AR2207">
        <v>31.475908830252791</v>
      </c>
      <c r="AS2207">
        <v>31.3297594938666</v>
      </c>
      <c r="AT2207">
        <v>31.490503407933058</v>
      </c>
      <c r="AU2207">
        <v>31.5736258472377</v>
      </c>
      <c r="AV2207">
        <v>31.170332099889102</v>
      </c>
      <c r="AW2207">
        <v>31.427549692385622</v>
      </c>
      <c r="AX2207">
        <v>31.443848055597179</v>
      </c>
      <c r="AY2207">
        <v>31.440084112544898</v>
      </c>
      <c r="AZ2207">
        <v>31.1158031036681</v>
      </c>
      <c r="BA2207">
        <v>31.256180334593491</v>
      </c>
      <c r="BB2207">
        <v>31.40935396187065</v>
      </c>
      <c r="BC2207">
        <v>31.367098995834681</v>
      </c>
      <c r="BD2207">
        <v>31.430087291731031</v>
      </c>
      <c r="BE2207">
        <v>31.441257890524479</v>
      </c>
      <c r="BF2207">
        <v>31.430032005595031</v>
      </c>
      <c r="BG2207">
        <v>31.377535804439258</v>
      </c>
      <c r="BH2207">
        <v>31.532061599918581</v>
      </c>
      <c r="BI2207">
        <v>31.333141974341981</v>
      </c>
      <c r="BJ2207">
        <v>31.288761422265338</v>
      </c>
      <c r="BK2207">
        <v>31.497652452968069</v>
      </c>
      <c r="BL2207">
        <v>31.41380734366254</v>
      </c>
      <c r="BM2207">
        <v>31.534147122167649</v>
      </c>
      <c r="BN2207">
        <v>31.278820237985052</v>
      </c>
      <c r="BO2207">
        <v>30.98675162385705</v>
      </c>
      <c r="BP2207">
        <v>31.344703664610829</v>
      </c>
      <c r="BQ2207">
        <v>31.390733625968139</v>
      </c>
      <c r="BR2207">
        <v>31.367411638945601</v>
      </c>
      <c r="BS2207">
        <v>31.397105224806559</v>
      </c>
      <c r="BT2207">
        <v>31.368935007288041</v>
      </c>
      <c r="BU2207">
        <v>31.44292074319009</v>
      </c>
      <c r="BV2207">
        <v>31.41509450988551</v>
      </c>
    </row>
    <row r="2208" spans="1:74">
      <c r="A2208" t="s">
        <v>2377</v>
      </c>
      <c r="B2208">
        <v>1</v>
      </c>
      <c r="C2208">
        <v>30.72729812060447</v>
      </c>
      <c r="D2208">
        <v>30.82327897374925</v>
      </c>
      <c r="E2208">
        <v>30.375152974181209</v>
      </c>
      <c r="F2208">
        <v>30.668883489911948</v>
      </c>
      <c r="G2208">
        <v>31.039601494728569</v>
      </c>
      <c r="H2208">
        <v>31.170822188475739</v>
      </c>
      <c r="I2208">
        <v>31.351715841605781</v>
      </c>
      <c r="J2208">
        <v>31.383108577824849</v>
      </c>
      <c r="K2208">
        <v>30.846402407717029</v>
      </c>
      <c r="L2208">
        <v>31.41144633616284</v>
      </c>
      <c r="M2208">
        <v>31.55278196278886</v>
      </c>
      <c r="N2208">
        <v>31.33097643403962</v>
      </c>
      <c r="O2208">
        <v>31.558914651298888</v>
      </c>
      <c r="P2208">
        <v>31.28381670147429</v>
      </c>
      <c r="Q2208">
        <v>31.80427250925533</v>
      </c>
      <c r="R2208">
        <v>31.698335959371281</v>
      </c>
      <c r="S2208">
        <v>31.411036771395111</v>
      </c>
      <c r="T2208">
        <v>31.759903747155061</v>
      </c>
      <c r="U2208">
        <v>31.860082436896661</v>
      </c>
      <c r="V2208">
        <v>31.70844897047624</v>
      </c>
      <c r="W2208">
        <v>31.765803642253069</v>
      </c>
      <c r="X2208">
        <v>31.534997818714409</v>
      </c>
      <c r="Y2208">
        <v>31.38373490176695</v>
      </c>
      <c r="Z2208">
        <v>31.511155850607011</v>
      </c>
      <c r="AA2208">
        <v>31.754242669317239</v>
      </c>
      <c r="AB2208">
        <v>31.486235796006589</v>
      </c>
      <c r="AC2208">
        <v>31.69527705346097</v>
      </c>
      <c r="AD2208">
        <v>32.03482299885556</v>
      </c>
      <c r="AE2208">
        <v>31.038609944388838</v>
      </c>
      <c r="AF2208">
        <v>31.705681507354939</v>
      </c>
      <c r="AG2208">
        <v>31.292994234194701</v>
      </c>
      <c r="AH2208">
        <v>31.488320637600879</v>
      </c>
      <c r="AI2208">
        <v>31.346037907205758</v>
      </c>
      <c r="AJ2208">
        <v>31.836050760321719</v>
      </c>
      <c r="AK2208">
        <v>31.336978541339921</v>
      </c>
      <c r="AL2208">
        <v>31.383867808889018</v>
      </c>
      <c r="AM2208">
        <v>31.491154846657111</v>
      </c>
      <c r="AN2208">
        <v>31.87855963350108</v>
      </c>
      <c r="AO2208">
        <v>31.867199126686049</v>
      </c>
      <c r="AP2208">
        <v>31.470006086992889</v>
      </c>
      <c r="AQ2208">
        <v>31.535797411110419</v>
      </c>
      <c r="AR2208">
        <v>31.560638086848069</v>
      </c>
      <c r="AS2208">
        <v>31.59362774037583</v>
      </c>
      <c r="AT2208">
        <v>31.65959258797254</v>
      </c>
      <c r="AU2208">
        <v>31.53896078350834</v>
      </c>
      <c r="AV2208">
        <v>31.409438607003469</v>
      </c>
      <c r="AW2208">
        <v>31.343406197943569</v>
      </c>
      <c r="AX2208">
        <v>30.704933920336622</v>
      </c>
      <c r="AY2208">
        <v>31.633030684494859</v>
      </c>
      <c r="AZ2208">
        <v>31.221790058501341</v>
      </c>
      <c r="BA2208">
        <v>31.51862252213191</v>
      </c>
      <c r="BB2208">
        <v>31.52365556409255</v>
      </c>
      <c r="BC2208">
        <v>31.405481094516109</v>
      </c>
      <c r="BD2208">
        <v>31.477704097290971</v>
      </c>
      <c r="BE2208">
        <v>31.545685794249959</v>
      </c>
      <c r="BF2208">
        <v>31.37808924024748</v>
      </c>
      <c r="BG2208">
        <v>31.6376455068607</v>
      </c>
      <c r="BH2208">
        <v>30.928906844063309</v>
      </c>
      <c r="BI2208">
        <v>31.3171746531448</v>
      </c>
      <c r="BJ2208">
        <v>31.503462532442811</v>
      </c>
      <c r="BK2208">
        <v>31.501754777190339</v>
      </c>
      <c r="BL2208">
        <v>31.62598160740129</v>
      </c>
      <c r="BM2208">
        <v>31.75913527757713</v>
      </c>
      <c r="BN2208">
        <v>31.61506047712129</v>
      </c>
      <c r="BO2208">
        <v>31.450277853966131</v>
      </c>
      <c r="BP2208">
        <v>31.48614562187884</v>
      </c>
      <c r="BQ2208">
        <v>31.024045010655829</v>
      </c>
      <c r="BR2208">
        <v>31.12315303943592</v>
      </c>
      <c r="BS2208">
        <v>30.831966741560681</v>
      </c>
      <c r="BT2208">
        <v>31.331940397726129</v>
      </c>
      <c r="BU2208">
        <v>31.645700865969051</v>
      </c>
      <c r="BV2208">
        <v>31.732130263938501</v>
      </c>
    </row>
    <row r="2209" spans="1:74">
      <c r="A2209" t="s">
        <v>2378</v>
      </c>
      <c r="B2209">
        <v>1</v>
      </c>
      <c r="C2209">
        <v>29.409005417574971</v>
      </c>
      <c r="D2209">
        <v>29.239712380070639</v>
      </c>
      <c r="E2209">
        <v>29.416100682092921</v>
      </c>
      <c r="F2209">
        <v>29.810622353057671</v>
      </c>
      <c r="G2209">
        <v>29.534927705455871</v>
      </c>
      <c r="H2209">
        <v>29.290712014617899</v>
      </c>
      <c r="I2209">
        <v>29.41712111489262</v>
      </c>
      <c r="J2209">
        <v>29.411414032995548</v>
      </c>
      <c r="K2209">
        <v>29.892488809708219</v>
      </c>
      <c r="L2209">
        <v>29.565424660084648</v>
      </c>
      <c r="M2209">
        <v>29.55979183031047</v>
      </c>
      <c r="N2209">
        <v>29.551886037675711</v>
      </c>
      <c r="O2209">
        <v>29.212724953068459</v>
      </c>
      <c r="P2209">
        <v>28.87088637466864</v>
      </c>
      <c r="Q2209">
        <v>28.658321346483209</v>
      </c>
      <c r="R2209">
        <v>29.725248184654621</v>
      </c>
      <c r="S2209">
        <v>29.76639835095926</v>
      </c>
      <c r="T2209">
        <v>29.401055851352002</v>
      </c>
      <c r="U2209">
        <v>29.66193307836749</v>
      </c>
      <c r="V2209">
        <v>29.586163146160771</v>
      </c>
      <c r="W2209">
        <v>29.670019688331909</v>
      </c>
      <c r="X2209">
        <v>29.85946767134509</v>
      </c>
      <c r="Y2209">
        <v>29.818688270048789</v>
      </c>
      <c r="Z2209">
        <v>29.70749949796129</v>
      </c>
      <c r="AA2209">
        <v>29.643937736951301</v>
      </c>
      <c r="AB2209">
        <v>29.515470366687939</v>
      </c>
      <c r="AC2209">
        <v>29.680595290878781</v>
      </c>
      <c r="AD2209">
        <v>30.08223867504989</v>
      </c>
      <c r="AE2209">
        <v>29.764351285499512</v>
      </c>
      <c r="AF2209">
        <v>29.97296117968035</v>
      </c>
      <c r="AG2209">
        <v>30.46574368208179</v>
      </c>
      <c r="AH2209">
        <v>30.095225727565861</v>
      </c>
      <c r="AI2209">
        <v>30.293906813391992</v>
      </c>
      <c r="AJ2209">
        <v>30.16837546115913</v>
      </c>
      <c r="AK2209">
        <v>30.518928461730031</v>
      </c>
      <c r="AL2209">
        <v>30.56779870624354</v>
      </c>
      <c r="AM2209">
        <v>29.685013712870731</v>
      </c>
      <c r="AN2209">
        <v>29.463903254902</v>
      </c>
      <c r="AO2209">
        <v>30.19427245049323</v>
      </c>
      <c r="AP2209">
        <v>29.597601625556312</v>
      </c>
      <c r="AQ2209">
        <v>29.428218981736311</v>
      </c>
      <c r="AR2209">
        <v>29.79922907037821</v>
      </c>
      <c r="AS2209">
        <v>29.412589519310998</v>
      </c>
      <c r="AT2209">
        <v>29.335356484362809</v>
      </c>
      <c r="AU2209">
        <v>29.558712116571211</v>
      </c>
      <c r="AV2209">
        <v>29.978133857993221</v>
      </c>
      <c r="AW2209">
        <v>29.928022806315649</v>
      </c>
      <c r="AX2209">
        <v>29.868201250142612</v>
      </c>
      <c r="AY2209">
        <v>29.441560681748971</v>
      </c>
      <c r="AZ2209">
        <v>29.800269611853061</v>
      </c>
      <c r="BA2209">
        <v>29.323515621100359</v>
      </c>
      <c r="BB2209">
        <v>30.137839816649059</v>
      </c>
      <c r="BC2209">
        <v>30.024946993561279</v>
      </c>
      <c r="BD2209">
        <v>30.257467059113051</v>
      </c>
      <c r="BE2209">
        <v>29.474593334743879</v>
      </c>
      <c r="BF2209">
        <v>29.270344871219951</v>
      </c>
      <c r="BG2209">
        <v>29.748122835856691</v>
      </c>
      <c r="BH2209">
        <v>29.65954276929082</v>
      </c>
      <c r="BI2209">
        <v>30.03844241909184</v>
      </c>
      <c r="BJ2209">
        <v>29.860771393265029</v>
      </c>
      <c r="BK2209">
        <v>29.584721170183361</v>
      </c>
      <c r="BL2209">
        <v>29.17878991311537</v>
      </c>
      <c r="BM2209">
        <v>29.27325483820788</v>
      </c>
      <c r="BN2209">
        <v>29.859291408999521</v>
      </c>
      <c r="BO2209">
        <v>30.15722039865528</v>
      </c>
      <c r="BP2209">
        <v>30.295037553913421</v>
      </c>
      <c r="BQ2209">
        <v>29.30090915610916</v>
      </c>
      <c r="BR2209">
        <v>29.377203561361199</v>
      </c>
      <c r="BS2209">
        <v>29.642033867767129</v>
      </c>
      <c r="BT2209">
        <v>29.919317613555489</v>
      </c>
      <c r="BU2209">
        <v>29.7670106197568</v>
      </c>
      <c r="BV2209">
        <v>29.862772225196782</v>
      </c>
    </row>
    <row r="2210" spans="1:74">
      <c r="A2210" t="s">
        <v>2379</v>
      </c>
      <c r="B2210">
        <v>1</v>
      </c>
      <c r="C2210">
        <v>32.775605864078273</v>
      </c>
      <c r="D2210">
        <v>32.563261834753803</v>
      </c>
      <c r="E2210">
        <v>32.572902728469721</v>
      </c>
      <c r="F2210">
        <v>32.504276860026707</v>
      </c>
      <c r="G2210">
        <v>32.40002627916337</v>
      </c>
      <c r="H2210">
        <v>32.064265409701207</v>
      </c>
      <c r="I2210">
        <v>31.65812412213414</v>
      </c>
      <c r="J2210">
        <v>31.51688974888668</v>
      </c>
      <c r="K2210">
        <v>31.80060146603503</v>
      </c>
      <c r="L2210">
        <v>31.895073993754799</v>
      </c>
      <c r="M2210">
        <v>31.654218799010021</v>
      </c>
      <c r="N2210">
        <v>31.93860806827826</v>
      </c>
      <c r="O2210">
        <v>31.860788582480492</v>
      </c>
      <c r="P2210">
        <v>31.641824219140961</v>
      </c>
      <c r="Q2210">
        <v>31.581729094935511</v>
      </c>
      <c r="R2210">
        <v>31.25105752730283</v>
      </c>
      <c r="S2210">
        <v>31.80691596957033</v>
      </c>
      <c r="T2210">
        <v>31.55862314310717</v>
      </c>
      <c r="U2210">
        <v>31.686453746784242</v>
      </c>
      <c r="V2210">
        <v>31.404780924294428</v>
      </c>
      <c r="W2210">
        <v>31.715970406907768</v>
      </c>
      <c r="X2210">
        <v>31.875720289551051</v>
      </c>
      <c r="Y2210">
        <v>31.739570375470159</v>
      </c>
      <c r="Z2210">
        <v>31.778804841651731</v>
      </c>
      <c r="AA2210">
        <v>31.73789140534182</v>
      </c>
      <c r="AB2210">
        <v>31.891037427238519</v>
      </c>
      <c r="AC2210">
        <v>31.902086052360549</v>
      </c>
      <c r="AD2210">
        <v>31.823895320065301</v>
      </c>
      <c r="AE2210">
        <v>31.800157066043621</v>
      </c>
      <c r="AF2210">
        <v>32.2241176771307</v>
      </c>
      <c r="AG2210">
        <v>31.75898188418137</v>
      </c>
      <c r="AH2210">
        <v>31.66409597826939</v>
      </c>
      <c r="AI2210">
        <v>31.946601793045382</v>
      </c>
      <c r="AJ2210">
        <v>31.65748880073869</v>
      </c>
      <c r="AK2210">
        <v>31.683713615879331</v>
      </c>
      <c r="AL2210">
        <v>31.968791621765451</v>
      </c>
      <c r="AM2210">
        <v>31.872203830238242</v>
      </c>
      <c r="AN2210">
        <v>31.71874466951342</v>
      </c>
      <c r="AO2210">
        <v>32.223013360576637</v>
      </c>
      <c r="AP2210">
        <v>31.73068649596901</v>
      </c>
      <c r="AQ2210">
        <v>32.061538825581373</v>
      </c>
      <c r="AR2210">
        <v>31.930915765367111</v>
      </c>
      <c r="AS2210">
        <v>31.780621498001139</v>
      </c>
      <c r="AT2210">
        <v>31.699116534837142</v>
      </c>
      <c r="AU2210">
        <v>31.781031681181709</v>
      </c>
      <c r="AV2210">
        <v>31.552744062727509</v>
      </c>
      <c r="AW2210">
        <v>31.556799401673931</v>
      </c>
      <c r="AX2210">
        <v>31.59251775065119</v>
      </c>
      <c r="AY2210">
        <v>31.33832868794973</v>
      </c>
      <c r="AZ2210">
        <v>31.6197031818803</v>
      </c>
      <c r="BA2210">
        <v>31.43410623286411</v>
      </c>
      <c r="BB2210">
        <v>32.003520289723767</v>
      </c>
      <c r="BC2210">
        <v>31.969524008697039</v>
      </c>
      <c r="BD2210">
        <v>31.944937102781601</v>
      </c>
      <c r="BE2210">
        <v>32.079654858592377</v>
      </c>
      <c r="BF2210">
        <v>31.846081046469681</v>
      </c>
      <c r="BG2210">
        <v>32.028579126981739</v>
      </c>
      <c r="BH2210">
        <v>31.6890039275651</v>
      </c>
      <c r="BI2210">
        <v>31.797809246865441</v>
      </c>
      <c r="BJ2210">
        <v>31.8150128637511</v>
      </c>
      <c r="BK2210">
        <v>31.683966932543139</v>
      </c>
      <c r="BL2210">
        <v>31.907062158996201</v>
      </c>
      <c r="BM2210">
        <v>31.730522424152241</v>
      </c>
      <c r="BN2210">
        <v>32.001994579045402</v>
      </c>
      <c r="BO2210">
        <v>31.889332172801101</v>
      </c>
      <c r="BP2210">
        <v>31.515455810759359</v>
      </c>
      <c r="BQ2210">
        <v>32.142290449022973</v>
      </c>
      <c r="BR2210">
        <v>32.140451641250777</v>
      </c>
      <c r="BS2210">
        <v>32.264254527775108</v>
      </c>
      <c r="BT2210">
        <v>31.648315206168899</v>
      </c>
      <c r="BU2210">
        <v>31.427190883326691</v>
      </c>
      <c r="BV2210">
        <v>31.627683082899001</v>
      </c>
    </row>
    <row r="2211" spans="1:74">
      <c r="A2211" t="s">
        <v>2380</v>
      </c>
      <c r="B2211">
        <v>1</v>
      </c>
      <c r="F2211">
        <v>31.8259034004823</v>
      </c>
      <c r="I2211">
        <v>28.319136967318311</v>
      </c>
      <c r="J2211">
        <v>26.560105646719141</v>
      </c>
      <c r="M2211">
        <v>29.501587088581481</v>
      </c>
      <c r="N2211">
        <v>29.844207897911659</v>
      </c>
      <c r="P2211">
        <v>30.082254807960581</v>
      </c>
      <c r="Q2211">
        <v>29.456371221236811</v>
      </c>
      <c r="R2211">
        <v>27.685923545957898</v>
      </c>
      <c r="U2211">
        <v>28.2872074587222</v>
      </c>
      <c r="X2211">
        <v>33.361264553453907</v>
      </c>
      <c r="AD2211">
        <v>28.711206894257501</v>
      </c>
      <c r="AE2211">
        <v>29.140299315438732</v>
      </c>
      <c r="AF2211">
        <v>34.337502716782133</v>
      </c>
      <c r="AJ2211">
        <v>27.681219583424589</v>
      </c>
      <c r="AK2211">
        <v>29.315476350672</v>
      </c>
      <c r="AL2211">
        <v>34.440935552543408</v>
      </c>
      <c r="AM2211">
        <v>28.307590532578331</v>
      </c>
      <c r="AO2211">
        <v>34.192873485912443</v>
      </c>
      <c r="AQ2211">
        <v>33.648824318930323</v>
      </c>
      <c r="AR2211">
        <v>28.526971066604389</v>
      </c>
      <c r="AS2211">
        <v>30.048670514472398</v>
      </c>
      <c r="AT2211">
        <v>29.911868191635829</v>
      </c>
      <c r="BB2211">
        <v>28.5217696393807</v>
      </c>
      <c r="BD2211">
        <v>32.819860865839253</v>
      </c>
      <c r="BE2211">
        <v>34.028955090499821</v>
      </c>
      <c r="BF2211">
        <v>28.963968509155581</v>
      </c>
      <c r="BG2211">
        <v>27.961965835850108</v>
      </c>
      <c r="BN2211">
        <v>27.962500423491619</v>
      </c>
      <c r="BU2211">
        <v>33.588996338263058</v>
      </c>
    </row>
    <row r="2212" spans="1:74">
      <c r="A2212" t="s">
        <v>2381</v>
      </c>
      <c r="B2212">
        <v>1</v>
      </c>
      <c r="C2212">
        <v>31.32661727554251</v>
      </c>
      <c r="D2212">
        <v>31.225053992827959</v>
      </c>
      <c r="E2212">
        <v>31.32531459819505</v>
      </c>
      <c r="F2212">
        <v>31.292207545285489</v>
      </c>
      <c r="G2212">
        <v>31.298395399995709</v>
      </c>
      <c r="H2212">
        <v>31.305060241587579</v>
      </c>
      <c r="I2212">
        <v>31.986177862250859</v>
      </c>
      <c r="J2212">
        <v>31.882948515573769</v>
      </c>
      <c r="K2212">
        <v>32.152710459919398</v>
      </c>
      <c r="L2212">
        <v>32.029668068340087</v>
      </c>
      <c r="M2212">
        <v>32.135009208385533</v>
      </c>
      <c r="N2212">
        <v>32.14908878591806</v>
      </c>
      <c r="O2212">
        <v>31.76685419942622</v>
      </c>
      <c r="P2212">
        <v>32.037089392563132</v>
      </c>
      <c r="Q2212">
        <v>31.94023792248209</v>
      </c>
      <c r="R2212">
        <v>31.740742278790311</v>
      </c>
      <c r="S2212">
        <v>31.90481389155396</v>
      </c>
      <c r="T2212">
        <v>31.760291653114852</v>
      </c>
      <c r="U2212">
        <v>32.090382260592023</v>
      </c>
      <c r="V2212">
        <v>31.994144947532991</v>
      </c>
      <c r="W2212">
        <v>32.354472068139458</v>
      </c>
      <c r="X2212">
        <v>32.197307487748589</v>
      </c>
      <c r="Y2212">
        <v>32.22974346022604</v>
      </c>
      <c r="Z2212">
        <v>32.110653356066081</v>
      </c>
      <c r="AA2212">
        <v>32.043115728655202</v>
      </c>
      <c r="AB2212">
        <v>32.032370991533938</v>
      </c>
      <c r="AC2212">
        <v>32.134470187595042</v>
      </c>
      <c r="AD2212">
        <v>31.811318253731791</v>
      </c>
      <c r="AE2212">
        <v>32.006974256923172</v>
      </c>
      <c r="AF2212">
        <v>31.946291676953031</v>
      </c>
      <c r="AG2212">
        <v>32.304145266118141</v>
      </c>
      <c r="AH2212">
        <v>32.466282350349907</v>
      </c>
      <c r="AI2212">
        <v>32.584370705905663</v>
      </c>
      <c r="AJ2212">
        <v>32.48282042974914</v>
      </c>
      <c r="AK2212">
        <v>32.421075828333969</v>
      </c>
      <c r="AL2212">
        <v>32.38772305244035</v>
      </c>
      <c r="AM2212">
        <v>32.197385751209197</v>
      </c>
      <c r="AN2212">
        <v>32.342068960747923</v>
      </c>
      <c r="AO2212">
        <v>32.367226285080648</v>
      </c>
      <c r="AP2212">
        <v>32.039259269884703</v>
      </c>
      <c r="AQ2212">
        <v>32.114041596335881</v>
      </c>
      <c r="AR2212">
        <v>32.048348222758086</v>
      </c>
      <c r="AS2212">
        <v>32.195046593927657</v>
      </c>
      <c r="AT2212">
        <v>32.249386391149123</v>
      </c>
      <c r="AU2212">
        <v>32.332561871908872</v>
      </c>
      <c r="AV2212">
        <v>32.011062248795511</v>
      </c>
      <c r="AW2212">
        <v>31.95929940887903</v>
      </c>
      <c r="AX2212">
        <v>32.048324381222542</v>
      </c>
      <c r="AY2212">
        <v>32.053539462851958</v>
      </c>
      <c r="AZ2212">
        <v>31.807950846914231</v>
      </c>
      <c r="BA2212">
        <v>32.061070149378942</v>
      </c>
      <c r="BB2212">
        <v>32.33104151297119</v>
      </c>
      <c r="BC2212">
        <v>32.211695903941262</v>
      </c>
      <c r="BD2212">
        <v>32.111974255478223</v>
      </c>
      <c r="BE2212">
        <v>32.034394729462107</v>
      </c>
      <c r="BF2212">
        <v>32.089876937232489</v>
      </c>
      <c r="BG2212">
        <v>32.07575113734503</v>
      </c>
      <c r="BH2212">
        <v>32.408541039004838</v>
      </c>
      <c r="BI2212">
        <v>32.333020768789538</v>
      </c>
      <c r="BJ2212">
        <v>32.160917128178447</v>
      </c>
      <c r="BK2212">
        <v>32.260639860829883</v>
      </c>
      <c r="BL2212">
        <v>32.148973931383637</v>
      </c>
      <c r="BM2212">
        <v>32.115500875708449</v>
      </c>
      <c r="BN2212">
        <v>32.183434170426139</v>
      </c>
      <c r="BO2212">
        <v>32.190444964611054</v>
      </c>
      <c r="BP2212">
        <v>32.076889246863743</v>
      </c>
      <c r="BQ2212">
        <v>32.031318982844873</v>
      </c>
      <c r="BR2212">
        <v>31.969866429662879</v>
      </c>
      <c r="BS2212">
        <v>32.143116077703127</v>
      </c>
      <c r="BT2212">
        <v>32.197921114234447</v>
      </c>
      <c r="BU2212">
        <v>32.219308015276972</v>
      </c>
      <c r="BV2212">
        <v>32.187135849641251</v>
      </c>
    </row>
    <row r="2213" spans="1:74">
      <c r="A2213" t="s">
        <v>2382</v>
      </c>
      <c r="B2213">
        <v>1</v>
      </c>
      <c r="C2213">
        <v>28.337883752735571</v>
      </c>
      <c r="D2213">
        <v>29.512388232128561</v>
      </c>
      <c r="E2213">
        <v>29.258289698968401</v>
      </c>
      <c r="F2213">
        <v>29.909199818218561</v>
      </c>
      <c r="G2213">
        <v>29.867534735350109</v>
      </c>
      <c r="H2213">
        <v>29.969686164801729</v>
      </c>
      <c r="I2213">
        <v>30.205243014632298</v>
      </c>
      <c r="J2213">
        <v>30.436690549386078</v>
      </c>
      <c r="K2213">
        <v>30.426836586973788</v>
      </c>
      <c r="L2213">
        <v>30.531695540007181</v>
      </c>
      <c r="M2213">
        <v>30.421421847132962</v>
      </c>
      <c r="N2213">
        <v>30.934734100390319</v>
      </c>
      <c r="O2213">
        <v>30.15028794899845</v>
      </c>
      <c r="P2213">
        <v>30.103904496368511</v>
      </c>
      <c r="Q2213">
        <v>30.173579045267029</v>
      </c>
      <c r="R2213">
        <v>29.719554493328332</v>
      </c>
      <c r="S2213">
        <v>30.105938393651059</v>
      </c>
      <c r="T2213">
        <v>30.309207969682941</v>
      </c>
      <c r="U2213">
        <v>30.27713936906822</v>
      </c>
      <c r="V2213">
        <v>30.2749969330639</v>
      </c>
      <c r="W2213">
        <v>30.452549410854289</v>
      </c>
      <c r="X2213">
        <v>30.218243283427839</v>
      </c>
      <c r="Y2213">
        <v>30.386038839124101</v>
      </c>
      <c r="Z2213">
        <v>30.318929655402862</v>
      </c>
      <c r="AA2213">
        <v>30.298522195563571</v>
      </c>
      <c r="AB2213">
        <v>30.40854125015419</v>
      </c>
      <c r="AC2213">
        <v>30.278615016859028</v>
      </c>
      <c r="AD2213">
        <v>30.3866583279673</v>
      </c>
      <c r="AE2213">
        <v>30.27738337801917</v>
      </c>
      <c r="AF2213">
        <v>30.11467097900934</v>
      </c>
      <c r="AG2213">
        <v>30.43163330593049</v>
      </c>
      <c r="AH2213">
        <v>30.63219448350819</v>
      </c>
      <c r="AI2213">
        <v>30.335148348697381</v>
      </c>
      <c r="AJ2213">
        <v>30.374380585193709</v>
      </c>
      <c r="AK2213">
        <v>30.439775182372792</v>
      </c>
      <c r="AL2213">
        <v>30.886182647008969</v>
      </c>
      <c r="AM2213">
        <v>30.235724188324021</v>
      </c>
      <c r="AN2213">
        <v>30.405337355772051</v>
      </c>
      <c r="AO2213">
        <v>30.301127293703399</v>
      </c>
      <c r="AP2213">
        <v>30.144386388668732</v>
      </c>
      <c r="AQ2213">
        <v>30.28161430682675</v>
      </c>
      <c r="AR2213">
        <v>30.26867032115258</v>
      </c>
      <c r="AS2213">
        <v>30.235243514466571</v>
      </c>
      <c r="AT2213">
        <v>30.288430178294512</v>
      </c>
      <c r="AU2213">
        <v>30.38136681779136</v>
      </c>
      <c r="AV2213">
        <v>30.551392747589951</v>
      </c>
      <c r="AW2213">
        <v>30.161070294484581</v>
      </c>
      <c r="AX2213">
        <v>30.450738865375541</v>
      </c>
      <c r="AY2213">
        <v>30.631216741606071</v>
      </c>
      <c r="AZ2213">
        <v>30.27214210393069</v>
      </c>
      <c r="BA2213">
        <v>30.242572402672181</v>
      </c>
      <c r="BB2213">
        <v>30.867127326421691</v>
      </c>
      <c r="BC2213">
        <v>30.482059219213522</v>
      </c>
      <c r="BD2213">
        <v>30.37536494505223</v>
      </c>
      <c r="BE2213">
        <v>30.205088595268421</v>
      </c>
      <c r="BF2213">
        <v>30.344841030776742</v>
      </c>
      <c r="BG2213">
        <v>29.94283920093714</v>
      </c>
      <c r="BH2213">
        <v>30.315273581496829</v>
      </c>
      <c r="BI2213">
        <v>30.40918364916055</v>
      </c>
      <c r="BJ2213">
        <v>30.26516813725447</v>
      </c>
      <c r="BK2213">
        <v>30.263269254029549</v>
      </c>
      <c r="BL2213">
        <v>30.195398423417501</v>
      </c>
      <c r="BM2213">
        <v>30.107140308911159</v>
      </c>
      <c r="BN2213">
        <v>30.59264452559686</v>
      </c>
      <c r="BO2213">
        <v>30.442552285754001</v>
      </c>
      <c r="BP2213">
        <v>30.432830602530359</v>
      </c>
      <c r="BQ2213">
        <v>30.154864497263969</v>
      </c>
      <c r="BR2213">
        <v>30.35303505009983</v>
      </c>
      <c r="BS2213">
        <v>30.222027755923509</v>
      </c>
      <c r="BT2213">
        <v>30.63299862726878</v>
      </c>
      <c r="BU2213">
        <v>30.476719198375221</v>
      </c>
      <c r="BV2213">
        <v>30.16367226506005</v>
      </c>
    </row>
    <row r="2214" spans="1:74">
      <c r="A2214" t="s">
        <v>2383</v>
      </c>
      <c r="B2214">
        <v>1</v>
      </c>
      <c r="C2214">
        <v>34.046809385241829</v>
      </c>
      <c r="D2214">
        <v>33.963121912533509</v>
      </c>
      <c r="E2214">
        <v>33.841833669183593</v>
      </c>
      <c r="F2214">
        <v>34.029193134745398</v>
      </c>
      <c r="G2214">
        <v>33.954119090876397</v>
      </c>
      <c r="H2214">
        <v>34.032678722507363</v>
      </c>
      <c r="I2214">
        <v>34.31817683277869</v>
      </c>
      <c r="J2214">
        <v>34.196933164656073</v>
      </c>
      <c r="K2214">
        <v>34.345452362925343</v>
      </c>
      <c r="L2214">
        <v>34.208076463270423</v>
      </c>
      <c r="M2214">
        <v>34.200421436593558</v>
      </c>
      <c r="N2214">
        <v>34.288388103903188</v>
      </c>
      <c r="O2214">
        <v>34.09738530576881</v>
      </c>
      <c r="P2214">
        <v>34.141187891974504</v>
      </c>
      <c r="Q2214">
        <v>34.083541357907308</v>
      </c>
      <c r="R2214">
        <v>34.181296115542757</v>
      </c>
      <c r="S2214">
        <v>34.28143843813082</v>
      </c>
      <c r="T2214">
        <v>34.149804060431137</v>
      </c>
      <c r="U2214">
        <v>34.325675941295913</v>
      </c>
      <c r="V2214">
        <v>34.094239723972983</v>
      </c>
      <c r="W2214">
        <v>34.292535183975247</v>
      </c>
      <c r="X2214">
        <v>34.135939593191068</v>
      </c>
      <c r="Y2214">
        <v>34.33098128554802</v>
      </c>
      <c r="Z2214">
        <v>34.228073273299231</v>
      </c>
      <c r="AA2214">
        <v>34.339693058425993</v>
      </c>
      <c r="AB2214">
        <v>33.837897243823797</v>
      </c>
      <c r="AC2214">
        <v>34.17638071233052</v>
      </c>
      <c r="AD2214">
        <v>33.933929687477651</v>
      </c>
      <c r="AE2214">
        <v>34.052767738234181</v>
      </c>
      <c r="AF2214">
        <v>34.091760507128463</v>
      </c>
      <c r="AG2214">
        <v>33.996129432448662</v>
      </c>
      <c r="AH2214">
        <v>34.250697751311982</v>
      </c>
      <c r="AI2214">
        <v>34.430163092684268</v>
      </c>
      <c r="AJ2214">
        <v>34.142508443683063</v>
      </c>
      <c r="AK2214">
        <v>34.231978051600883</v>
      </c>
      <c r="AL2214">
        <v>34.308715505337652</v>
      </c>
      <c r="AM2214">
        <v>34.153221418909801</v>
      </c>
      <c r="AN2214">
        <v>34.164109329554051</v>
      </c>
      <c r="AO2214">
        <v>34.166949184191417</v>
      </c>
      <c r="AP2214">
        <v>34.186991539897313</v>
      </c>
      <c r="AQ2214">
        <v>34.093950155011022</v>
      </c>
      <c r="AR2214">
        <v>34.086679133835247</v>
      </c>
      <c r="AS2214">
        <v>34.105174614630741</v>
      </c>
      <c r="AT2214">
        <v>33.995727628628273</v>
      </c>
      <c r="AU2214">
        <v>34.096515329763058</v>
      </c>
      <c r="AV2214">
        <v>33.840742949659493</v>
      </c>
      <c r="AW2214">
        <v>34.212492670527247</v>
      </c>
      <c r="AX2214">
        <v>34.183101738579182</v>
      </c>
      <c r="AY2214">
        <v>34.092738492527189</v>
      </c>
      <c r="AZ2214">
        <v>33.881909964317181</v>
      </c>
      <c r="BA2214">
        <v>34.020157766141267</v>
      </c>
      <c r="BB2214">
        <v>34.29737176066368</v>
      </c>
      <c r="BC2214">
        <v>34.484641986307743</v>
      </c>
      <c r="BD2214">
        <v>34.340834891883603</v>
      </c>
      <c r="BE2214">
        <v>33.98321742477691</v>
      </c>
      <c r="BF2214">
        <v>34.358050413129931</v>
      </c>
      <c r="BG2214">
        <v>34.328895750479177</v>
      </c>
      <c r="BH2214">
        <v>34.145878637973148</v>
      </c>
      <c r="BI2214">
        <v>34.38244326585842</v>
      </c>
      <c r="BJ2214">
        <v>34.148666619369621</v>
      </c>
      <c r="BK2214">
        <v>34.243125968945918</v>
      </c>
      <c r="BL2214">
        <v>34.236109309193623</v>
      </c>
      <c r="BM2214">
        <v>34.284499089104422</v>
      </c>
      <c r="BN2214">
        <v>34.251408682639124</v>
      </c>
      <c r="BO2214">
        <v>34.309014912736558</v>
      </c>
      <c r="BP2214">
        <v>34.377513631748727</v>
      </c>
      <c r="BQ2214">
        <v>34.122694926587833</v>
      </c>
      <c r="BR2214">
        <v>34.256495317923097</v>
      </c>
      <c r="BS2214">
        <v>34.04462498068397</v>
      </c>
      <c r="BT2214">
        <v>34.140079403706011</v>
      </c>
      <c r="BU2214">
        <v>34.385394098397292</v>
      </c>
      <c r="BV2214">
        <v>34.213424246875363</v>
      </c>
    </row>
    <row r="2215" spans="1:74">
      <c r="A2215" t="s">
        <v>2383</v>
      </c>
      <c r="B2215">
        <v>2</v>
      </c>
      <c r="C2215">
        <v>34.046809385241829</v>
      </c>
      <c r="D2215">
        <v>33.963121912533509</v>
      </c>
      <c r="E2215">
        <v>33.841833669183593</v>
      </c>
      <c r="F2215">
        <v>34.029193134745398</v>
      </c>
      <c r="G2215">
        <v>33.954119090876397</v>
      </c>
      <c r="H2215">
        <v>34.032678722507363</v>
      </c>
      <c r="I2215">
        <v>34.31817683277869</v>
      </c>
      <c r="J2215">
        <v>34.196933164656073</v>
      </c>
      <c r="K2215">
        <v>34.345452362925343</v>
      </c>
      <c r="L2215">
        <v>34.208076463270423</v>
      </c>
      <c r="M2215">
        <v>34.200421436593558</v>
      </c>
      <c r="N2215">
        <v>34.288388103903188</v>
      </c>
      <c r="O2215">
        <v>34.09738530576881</v>
      </c>
      <c r="P2215">
        <v>34.141187891974504</v>
      </c>
      <c r="Q2215">
        <v>34.083541357907308</v>
      </c>
      <c r="R2215">
        <v>34.181296115542757</v>
      </c>
      <c r="S2215">
        <v>34.28143843813082</v>
      </c>
      <c r="T2215">
        <v>34.149804060431137</v>
      </c>
      <c r="U2215">
        <v>34.325675941295913</v>
      </c>
      <c r="V2215">
        <v>34.094239723972983</v>
      </c>
      <c r="W2215">
        <v>34.292535183975247</v>
      </c>
      <c r="X2215">
        <v>34.135939593191068</v>
      </c>
      <c r="Y2215">
        <v>34.33098128554802</v>
      </c>
      <c r="Z2215">
        <v>34.228073273299231</v>
      </c>
      <c r="AA2215">
        <v>34.339693058425993</v>
      </c>
      <c r="AB2215">
        <v>33.837897243823797</v>
      </c>
      <c r="AC2215">
        <v>34.17638071233052</v>
      </c>
      <c r="AD2215">
        <v>33.933929687477651</v>
      </c>
      <c r="AE2215">
        <v>34.052767738234181</v>
      </c>
      <c r="AF2215">
        <v>34.091760507128463</v>
      </c>
      <c r="AG2215">
        <v>33.996129432448662</v>
      </c>
      <c r="AH2215">
        <v>34.250697751311982</v>
      </c>
      <c r="AI2215">
        <v>34.430163092684268</v>
      </c>
      <c r="AJ2215">
        <v>34.142508443683063</v>
      </c>
      <c r="AK2215">
        <v>34.231978051600883</v>
      </c>
      <c r="AL2215">
        <v>34.308715505337652</v>
      </c>
      <c r="AM2215">
        <v>34.153221418909801</v>
      </c>
      <c r="AN2215">
        <v>34.164109329554051</v>
      </c>
      <c r="AO2215">
        <v>34.166949184191417</v>
      </c>
      <c r="AP2215">
        <v>34.186991539897313</v>
      </c>
      <c r="AQ2215">
        <v>34.093950155011022</v>
      </c>
      <c r="AR2215">
        <v>34.086679133835247</v>
      </c>
      <c r="AS2215">
        <v>34.105174614630741</v>
      </c>
      <c r="AT2215">
        <v>33.995727628628273</v>
      </c>
      <c r="AU2215">
        <v>34.096515329763058</v>
      </c>
      <c r="AV2215">
        <v>33.840742949659493</v>
      </c>
      <c r="AW2215">
        <v>34.212492670527247</v>
      </c>
      <c r="AX2215">
        <v>34.183101738579182</v>
      </c>
      <c r="AY2215">
        <v>34.092738492527189</v>
      </c>
      <c r="AZ2215">
        <v>33.881909964317181</v>
      </c>
      <c r="BA2215">
        <v>34.020157766141267</v>
      </c>
      <c r="BB2215">
        <v>34.29737176066368</v>
      </c>
      <c r="BC2215">
        <v>34.484641986307743</v>
      </c>
      <c r="BD2215">
        <v>34.340834891883603</v>
      </c>
      <c r="BE2215">
        <v>33.98321742477691</v>
      </c>
      <c r="BF2215">
        <v>34.358050413129931</v>
      </c>
      <c r="BG2215">
        <v>34.328895750479177</v>
      </c>
      <c r="BH2215">
        <v>34.145878637973148</v>
      </c>
      <c r="BI2215">
        <v>34.38244326585842</v>
      </c>
      <c r="BJ2215">
        <v>34.148666619369621</v>
      </c>
      <c r="BK2215">
        <v>34.243125968945918</v>
      </c>
      <c r="BL2215">
        <v>34.236109309193623</v>
      </c>
      <c r="BM2215">
        <v>34.284499089104422</v>
      </c>
      <c r="BN2215">
        <v>34.251408682639124</v>
      </c>
      <c r="BO2215">
        <v>34.309014912736558</v>
      </c>
      <c r="BP2215">
        <v>34.377513631748727</v>
      </c>
      <c r="BQ2215">
        <v>34.122694926587833</v>
      </c>
      <c r="BR2215">
        <v>34.256495317923097</v>
      </c>
      <c r="BS2215">
        <v>34.04462498068397</v>
      </c>
      <c r="BT2215">
        <v>34.140079403706011</v>
      </c>
      <c r="BU2215">
        <v>34.385394098397292</v>
      </c>
      <c r="BV2215">
        <v>34.213424246875363</v>
      </c>
    </row>
    <row r="2216" spans="1:74">
      <c r="A2216" t="s">
        <v>2384</v>
      </c>
      <c r="B2216">
        <v>1</v>
      </c>
      <c r="C2216">
        <v>33.772417759794287</v>
      </c>
      <c r="D2216">
        <v>33.954938026485863</v>
      </c>
      <c r="E2216">
        <v>33.986115742817788</v>
      </c>
      <c r="F2216">
        <v>33.790217789071747</v>
      </c>
      <c r="G2216">
        <v>33.698469338447353</v>
      </c>
      <c r="H2216">
        <v>33.58601194041529</v>
      </c>
      <c r="I2216">
        <v>34.041106784802572</v>
      </c>
      <c r="J2216">
        <v>33.868982105908607</v>
      </c>
      <c r="K2216">
        <v>33.808045126341469</v>
      </c>
      <c r="L2216">
        <v>33.923907667096458</v>
      </c>
      <c r="M2216">
        <v>33.761686160086967</v>
      </c>
      <c r="N2216">
        <v>33.957205476219599</v>
      </c>
      <c r="O2216">
        <v>33.562589198305247</v>
      </c>
      <c r="P2216">
        <v>33.62466326152385</v>
      </c>
      <c r="Q2216">
        <v>33.720556857903453</v>
      </c>
      <c r="R2216">
        <v>34.278375804769922</v>
      </c>
      <c r="S2216">
        <v>34.446882078324357</v>
      </c>
      <c r="T2216">
        <v>34.308968202684341</v>
      </c>
      <c r="U2216">
        <v>33.787964996938108</v>
      </c>
      <c r="V2216">
        <v>33.667990048561613</v>
      </c>
      <c r="W2216">
        <v>33.909411128802248</v>
      </c>
      <c r="X2216">
        <v>33.844553388261161</v>
      </c>
      <c r="Y2216">
        <v>33.889993798134043</v>
      </c>
      <c r="Z2216">
        <v>33.947202272050419</v>
      </c>
      <c r="AA2216">
        <v>33.938434716424709</v>
      </c>
      <c r="AB2216">
        <v>34.087257706231362</v>
      </c>
      <c r="AC2216">
        <v>33.789056851920698</v>
      </c>
      <c r="AD2216">
        <v>33.687297344425943</v>
      </c>
      <c r="AE2216">
        <v>33.959330556543009</v>
      </c>
      <c r="AF2216">
        <v>33.824411455095174</v>
      </c>
      <c r="AG2216">
        <v>33.783727483457398</v>
      </c>
      <c r="AH2216">
        <v>33.832295051406589</v>
      </c>
      <c r="AI2216">
        <v>33.86207071325574</v>
      </c>
      <c r="AJ2216">
        <v>33.683857608381231</v>
      </c>
      <c r="AK2216">
        <v>33.830164162135063</v>
      </c>
      <c r="AL2216">
        <v>33.836570682604609</v>
      </c>
      <c r="AM2216">
        <v>33.882189545479257</v>
      </c>
      <c r="AN2216">
        <v>33.961840326950529</v>
      </c>
      <c r="AO2216">
        <v>33.680385920769467</v>
      </c>
      <c r="AP2216">
        <v>33.84018665501624</v>
      </c>
      <c r="AQ2216">
        <v>33.91034447887251</v>
      </c>
      <c r="AR2216">
        <v>33.84468805394642</v>
      </c>
      <c r="AS2216">
        <v>33.850948577426493</v>
      </c>
      <c r="AT2216">
        <v>33.877239523061917</v>
      </c>
      <c r="AU2216">
        <v>33.9953161452814</v>
      </c>
      <c r="BQ2216">
        <v>32.700925014177642</v>
      </c>
      <c r="BR2216">
        <v>32.54412700007363</v>
      </c>
      <c r="BS2216">
        <v>32.539470742820093</v>
      </c>
    </row>
    <row r="2217" spans="1:74">
      <c r="A2217" t="s">
        <v>2385</v>
      </c>
      <c r="B2217">
        <v>1</v>
      </c>
      <c r="C2217">
        <v>31.075928674286889</v>
      </c>
      <c r="D2217">
        <v>31.18420891604254</v>
      </c>
      <c r="E2217">
        <v>31.244250535587039</v>
      </c>
      <c r="F2217">
        <v>30.62836564136904</v>
      </c>
      <c r="G2217">
        <v>30.624346346750581</v>
      </c>
      <c r="H2217">
        <v>30.554064863360161</v>
      </c>
      <c r="I2217">
        <v>30.554230519437262</v>
      </c>
      <c r="J2217">
        <v>30.62312665035147</v>
      </c>
      <c r="K2217">
        <v>30.754718594985871</v>
      </c>
      <c r="L2217">
        <v>30.467246771215411</v>
      </c>
      <c r="M2217">
        <v>30.57350202191655</v>
      </c>
      <c r="N2217">
        <v>30.75100293505416</v>
      </c>
      <c r="O2217">
        <v>30.49948095126183</v>
      </c>
      <c r="P2217">
        <v>30.563423016756051</v>
      </c>
      <c r="Q2217">
        <v>30.514653027614191</v>
      </c>
      <c r="R2217">
        <v>30.7969609038479</v>
      </c>
      <c r="S2217">
        <v>30.76019472497585</v>
      </c>
      <c r="T2217">
        <v>30.829466115139201</v>
      </c>
      <c r="U2217">
        <v>30.774763567910838</v>
      </c>
      <c r="V2217">
        <v>30.553931592981399</v>
      </c>
      <c r="W2217">
        <v>30.715123472600489</v>
      </c>
      <c r="X2217">
        <v>30.565824345053009</v>
      </c>
      <c r="Y2217">
        <v>30.854801329506831</v>
      </c>
      <c r="Z2217">
        <v>30.7602794656467</v>
      </c>
      <c r="AA2217">
        <v>30.818125825185909</v>
      </c>
      <c r="AB2217">
        <v>30.529424125510221</v>
      </c>
      <c r="AC2217">
        <v>30.801212939582619</v>
      </c>
      <c r="AD2217">
        <v>30.724287960479671</v>
      </c>
      <c r="AE2217">
        <v>30.77282783711582</v>
      </c>
      <c r="AF2217">
        <v>30.722116946477861</v>
      </c>
      <c r="AG2217">
        <v>30.685557143107602</v>
      </c>
      <c r="AH2217">
        <v>30.798991663057109</v>
      </c>
      <c r="AI2217">
        <v>30.70441081946516</v>
      </c>
      <c r="AJ2217">
        <v>30.690944147325709</v>
      </c>
      <c r="AK2217">
        <v>30.874736060087301</v>
      </c>
      <c r="AL2217">
        <v>30.59609517891224</v>
      </c>
      <c r="AM2217">
        <v>30.690181796783751</v>
      </c>
      <c r="AN2217">
        <v>30.773412522167821</v>
      </c>
      <c r="AO2217">
        <v>30.647317810280789</v>
      </c>
      <c r="AP2217">
        <v>30.544704508474521</v>
      </c>
      <c r="AQ2217">
        <v>30.786551572521532</v>
      </c>
      <c r="AR2217">
        <v>30.681866326618341</v>
      </c>
      <c r="AS2217">
        <v>30.577689273693039</v>
      </c>
      <c r="AT2217">
        <v>30.584017547116382</v>
      </c>
      <c r="AU2217">
        <v>30.732085667687709</v>
      </c>
      <c r="AV2217">
        <v>30.556007285766199</v>
      </c>
      <c r="AW2217">
        <v>30.64883398219115</v>
      </c>
      <c r="AX2217">
        <v>30.580002707303368</v>
      </c>
      <c r="AY2217">
        <v>30.535659266716959</v>
      </c>
      <c r="AZ2217">
        <v>30.418042037263831</v>
      </c>
      <c r="BA2217">
        <v>30.567818264345458</v>
      </c>
      <c r="BB2217">
        <v>30.60599974635068</v>
      </c>
      <c r="BC2217">
        <v>30.54296803049802</v>
      </c>
      <c r="BD2217">
        <v>30.61423281744506</v>
      </c>
      <c r="BE2217">
        <v>30.639934064293278</v>
      </c>
      <c r="BF2217">
        <v>30.539490275785571</v>
      </c>
      <c r="BG2217">
        <v>30.410746206977599</v>
      </c>
      <c r="BH2217">
        <v>30.532324504891161</v>
      </c>
      <c r="BI2217">
        <v>30.605261795107271</v>
      </c>
      <c r="BJ2217">
        <v>30.42545420065807</v>
      </c>
      <c r="BK2217">
        <v>30.32357092543625</v>
      </c>
      <c r="BL2217">
        <v>30.51844044700654</v>
      </c>
      <c r="BM2217">
        <v>30.24728203455172</v>
      </c>
      <c r="BN2217">
        <v>30.416784016996409</v>
      </c>
      <c r="BO2217">
        <v>30.54163592486492</v>
      </c>
      <c r="BP2217">
        <v>30.432422360374972</v>
      </c>
      <c r="BQ2217">
        <v>30.445534449025409</v>
      </c>
      <c r="BR2217">
        <v>30.532341106660891</v>
      </c>
      <c r="BS2217">
        <v>30.699388516439619</v>
      </c>
      <c r="BT2217">
        <v>30.58198238943773</v>
      </c>
      <c r="BU2217">
        <v>30.606216674343369</v>
      </c>
      <c r="BV2217">
        <v>30.532571537261141</v>
      </c>
    </row>
    <row r="2218" spans="1:74">
      <c r="A2218" t="s">
        <v>2386</v>
      </c>
      <c r="B2218">
        <v>1</v>
      </c>
      <c r="C2218">
        <v>30.553381956145369</v>
      </c>
      <c r="D2218">
        <v>30.703834394392711</v>
      </c>
      <c r="E2218">
        <v>30.54839785329191</v>
      </c>
      <c r="F2218">
        <v>30.83501940900641</v>
      </c>
      <c r="G2218">
        <v>30.864308516580589</v>
      </c>
      <c r="H2218">
        <v>30.76726848926236</v>
      </c>
      <c r="I2218">
        <v>30.75263150384497</v>
      </c>
      <c r="J2218">
        <v>30.756133244787421</v>
      </c>
      <c r="K2218">
        <v>30.862098487929909</v>
      </c>
      <c r="L2218">
        <v>30.663794321076249</v>
      </c>
      <c r="M2218">
        <v>30.720642151700481</v>
      </c>
      <c r="N2218">
        <v>30.612226322262639</v>
      </c>
      <c r="O2218">
        <v>30.980966383727889</v>
      </c>
      <c r="P2218">
        <v>30.810920875524172</v>
      </c>
      <c r="Q2218">
        <v>30.661109339984009</v>
      </c>
      <c r="R2218">
        <v>30.416310068847469</v>
      </c>
      <c r="S2218">
        <v>30.515199041043029</v>
      </c>
      <c r="T2218">
        <v>30.451402541419121</v>
      </c>
      <c r="U2218">
        <v>30.60882166889435</v>
      </c>
      <c r="V2218">
        <v>30.551077653758139</v>
      </c>
      <c r="W2218">
        <v>30.607972059138682</v>
      </c>
      <c r="X2218">
        <v>30.489619790536061</v>
      </c>
      <c r="Y2218">
        <v>30.6660640857217</v>
      </c>
      <c r="Z2218">
        <v>30.880869199056601</v>
      </c>
      <c r="AA2218">
        <v>30.8526730796384</v>
      </c>
      <c r="AB2218">
        <v>30.707815848160241</v>
      </c>
      <c r="AC2218">
        <v>30.775841038004529</v>
      </c>
      <c r="AD2218">
        <v>30.69690297144064</v>
      </c>
      <c r="AE2218">
        <v>30.677386061124089</v>
      </c>
      <c r="AF2218">
        <v>30.61398172884148</v>
      </c>
      <c r="AG2218">
        <v>30.696496221988351</v>
      </c>
      <c r="AH2218">
        <v>30.81090042231552</v>
      </c>
      <c r="AI2218">
        <v>30.73501725758036</v>
      </c>
      <c r="AJ2218">
        <v>30.728358458568771</v>
      </c>
      <c r="AK2218">
        <v>30.71615703446021</v>
      </c>
      <c r="AL2218">
        <v>30.645990903797649</v>
      </c>
      <c r="AM2218">
        <v>30.573093736912629</v>
      </c>
      <c r="AN2218">
        <v>30.77210911329826</v>
      </c>
      <c r="AO2218">
        <v>30.719701723011479</v>
      </c>
      <c r="AP2218">
        <v>30.682904335936541</v>
      </c>
      <c r="AQ2218">
        <v>30.703798324829901</v>
      </c>
      <c r="AR2218">
        <v>30.671064234768469</v>
      </c>
      <c r="AS2218">
        <v>30.643994059884029</v>
      </c>
      <c r="AT2218">
        <v>30.521246005871021</v>
      </c>
      <c r="AU2218">
        <v>30.6826112614735</v>
      </c>
      <c r="AV2218">
        <v>30.117839666549919</v>
      </c>
      <c r="AW2218">
        <v>30.620158834454241</v>
      </c>
      <c r="AX2218">
        <v>30.64312406490944</v>
      </c>
      <c r="AY2218">
        <v>30.770713715258811</v>
      </c>
      <c r="AZ2218">
        <v>30.545676645613941</v>
      </c>
      <c r="BA2218">
        <v>30.446299765506481</v>
      </c>
      <c r="BB2218">
        <v>30.632689145344969</v>
      </c>
      <c r="BC2218">
        <v>30.504302272449301</v>
      </c>
      <c r="BD2218">
        <v>30.574002358243462</v>
      </c>
      <c r="BE2218">
        <v>30.583776733919809</v>
      </c>
      <c r="BF2218">
        <v>30.653102404375019</v>
      </c>
      <c r="BG2218">
        <v>30.827546101197459</v>
      </c>
      <c r="BH2218">
        <v>30.727692857880701</v>
      </c>
      <c r="BI2218">
        <v>30.49977990096982</v>
      </c>
      <c r="BJ2218">
        <v>30.52743138855379</v>
      </c>
      <c r="BK2218">
        <v>30.69885750842608</v>
      </c>
      <c r="BL2218">
        <v>30.322556145038341</v>
      </c>
      <c r="BM2218">
        <v>30.335482344285008</v>
      </c>
      <c r="BN2218">
        <v>30.508064048573331</v>
      </c>
      <c r="BO2218">
        <v>30.722719594604321</v>
      </c>
      <c r="BP2218">
        <v>30.637545198413381</v>
      </c>
      <c r="BQ2218">
        <v>30.824966332474411</v>
      </c>
      <c r="BR2218">
        <v>30.878825670699651</v>
      </c>
      <c r="BS2218">
        <v>30.834924929960579</v>
      </c>
      <c r="BT2218">
        <v>30.6090986732072</v>
      </c>
      <c r="BU2218">
        <v>30.481882748273929</v>
      </c>
      <c r="BV2218">
        <v>30.627391163628339</v>
      </c>
    </row>
    <row r="2219" spans="1:74">
      <c r="A2219" t="s">
        <v>2387</v>
      </c>
      <c r="B2219">
        <v>1</v>
      </c>
      <c r="M2219">
        <v>30.05311119291752</v>
      </c>
      <c r="O2219">
        <v>30.111699845169191</v>
      </c>
      <c r="P2219">
        <v>29.863636153996961</v>
      </c>
      <c r="Q2219">
        <v>30.43343465786695</v>
      </c>
      <c r="S2219">
        <v>29.302628182150631</v>
      </c>
      <c r="T2219">
        <v>29.479765828757149</v>
      </c>
      <c r="V2219">
        <v>29.637486207965129</v>
      </c>
      <c r="W2219">
        <v>29.521545666788221</v>
      </c>
      <c r="X2219">
        <v>29.47824215087936</v>
      </c>
      <c r="Z2219">
        <v>28.928594984074898</v>
      </c>
      <c r="AE2219">
        <v>29.194800024074969</v>
      </c>
      <c r="AF2219">
        <v>30.087005841202529</v>
      </c>
      <c r="AG2219">
        <v>30.05266510583515</v>
      </c>
      <c r="AH2219">
        <v>29.57286806301061</v>
      </c>
      <c r="AI2219">
        <v>29.7955373571974</v>
      </c>
      <c r="AJ2219">
        <v>30.149092962927551</v>
      </c>
      <c r="AK2219">
        <v>30.17707031253267</v>
      </c>
      <c r="AM2219">
        <v>29.287471430970761</v>
      </c>
      <c r="AO2219">
        <v>30.15935696629181</v>
      </c>
      <c r="AP2219">
        <v>29.722589485006448</v>
      </c>
      <c r="AQ2219">
        <v>29.665003463125782</v>
      </c>
      <c r="AR2219">
        <v>29.77056702350788</v>
      </c>
      <c r="AT2219">
        <v>29.134053517881139</v>
      </c>
      <c r="AU2219">
        <v>29.405345602518999</v>
      </c>
      <c r="BB2219">
        <v>28.863623440799341</v>
      </c>
      <c r="BC2219">
        <v>29.074945868049198</v>
      </c>
      <c r="BD2219">
        <v>29.048838012820109</v>
      </c>
      <c r="BG2219">
        <v>28.737375252292019</v>
      </c>
      <c r="BI2219">
        <v>29.10713866013252</v>
      </c>
      <c r="BJ2219">
        <v>27.630525850502959</v>
      </c>
      <c r="BN2219">
        <v>26.04125408101622</v>
      </c>
      <c r="BO2219">
        <v>28.947564726794759</v>
      </c>
      <c r="BU2219">
        <v>29.1480618788028</v>
      </c>
      <c r="BV2219">
        <v>29.129894806874301</v>
      </c>
    </row>
    <row r="2220" spans="1:74">
      <c r="A2220" t="s">
        <v>2388</v>
      </c>
      <c r="B2220">
        <v>1</v>
      </c>
      <c r="C2220">
        <v>34.862491796009742</v>
      </c>
      <c r="D2220">
        <v>34.255086559042553</v>
      </c>
      <c r="E2220">
        <v>34.434832247884309</v>
      </c>
      <c r="F2220">
        <v>34.493481979541002</v>
      </c>
      <c r="G2220">
        <v>34.499539396504758</v>
      </c>
      <c r="H2220">
        <v>34.440835145534493</v>
      </c>
      <c r="I2220">
        <v>34.503789836873068</v>
      </c>
      <c r="J2220">
        <v>34.419541776944321</v>
      </c>
      <c r="K2220">
        <v>34.626812108184282</v>
      </c>
      <c r="L2220">
        <v>34.549095102061393</v>
      </c>
      <c r="M2220">
        <v>34.623483665358592</v>
      </c>
      <c r="N2220">
        <v>34.579235834637373</v>
      </c>
      <c r="O2220">
        <v>34.789358684948901</v>
      </c>
      <c r="P2220">
        <v>34.839532586275382</v>
      </c>
      <c r="Q2220">
        <v>34.679397133830868</v>
      </c>
      <c r="R2220">
        <v>34.600387303762162</v>
      </c>
      <c r="S2220">
        <v>34.647893202454448</v>
      </c>
      <c r="T2220">
        <v>34.446503767897369</v>
      </c>
      <c r="U2220">
        <v>34.166944494030503</v>
      </c>
      <c r="V2220">
        <v>34.441465455808583</v>
      </c>
      <c r="W2220">
        <v>34.650793463667434</v>
      </c>
      <c r="X2220">
        <v>34.572977899977907</v>
      </c>
      <c r="Y2220">
        <v>34.487879529843248</v>
      </c>
      <c r="Z2220">
        <v>34.54948309449712</v>
      </c>
      <c r="AA2220">
        <v>34.596036956920507</v>
      </c>
      <c r="AB2220">
        <v>34.483793526127208</v>
      </c>
      <c r="AC2220">
        <v>34.526067235420889</v>
      </c>
      <c r="AD2220">
        <v>34.326841670576627</v>
      </c>
      <c r="AE2220">
        <v>34.629844719722698</v>
      </c>
      <c r="AF2220">
        <v>34.641672039545718</v>
      </c>
      <c r="AG2220">
        <v>34.744763064114032</v>
      </c>
      <c r="AH2220">
        <v>34.549094696740809</v>
      </c>
      <c r="AI2220">
        <v>34.528064916245278</v>
      </c>
      <c r="AJ2220">
        <v>34.547266765081808</v>
      </c>
      <c r="AK2220">
        <v>34.499725979732283</v>
      </c>
      <c r="AL2220">
        <v>34.489978849152941</v>
      </c>
      <c r="AM2220">
        <v>34.638801350529519</v>
      </c>
      <c r="AN2220">
        <v>34.640946366113873</v>
      </c>
      <c r="AO2220">
        <v>34.642453860761712</v>
      </c>
      <c r="AP2220">
        <v>34.624982765001889</v>
      </c>
      <c r="AQ2220">
        <v>34.580252513149553</v>
      </c>
      <c r="AR2220">
        <v>34.75515332006789</v>
      </c>
      <c r="AS2220">
        <v>34.718530544358501</v>
      </c>
      <c r="AT2220">
        <v>34.719735591383113</v>
      </c>
      <c r="AU2220">
        <v>34.824409925168503</v>
      </c>
      <c r="AV2220">
        <v>34.439939232552447</v>
      </c>
      <c r="AW2220">
        <v>34.505522245320257</v>
      </c>
      <c r="AX2220">
        <v>34.406016680897338</v>
      </c>
      <c r="AY2220">
        <v>34.737424817777452</v>
      </c>
      <c r="AZ2220">
        <v>34.876678807216543</v>
      </c>
      <c r="BA2220">
        <v>34.53470603715926</v>
      </c>
      <c r="BB2220">
        <v>34.814747740114072</v>
      </c>
      <c r="BC2220">
        <v>34.680906467886039</v>
      </c>
      <c r="BD2220">
        <v>34.470386919456303</v>
      </c>
      <c r="BE2220">
        <v>34.675972775943627</v>
      </c>
      <c r="BF2220">
        <v>34.562280034264319</v>
      </c>
      <c r="BG2220">
        <v>34.572807724206598</v>
      </c>
      <c r="BH2220">
        <v>34.954221849654473</v>
      </c>
      <c r="BI2220">
        <v>34.399991259768242</v>
      </c>
      <c r="BJ2220">
        <v>34.604797267147418</v>
      </c>
      <c r="BK2220">
        <v>34.456316460518472</v>
      </c>
      <c r="BL2220">
        <v>34.555632399352</v>
      </c>
      <c r="BM2220">
        <v>34.676683209661562</v>
      </c>
      <c r="BN2220">
        <v>34.628780361698247</v>
      </c>
      <c r="BO2220">
        <v>34.718461686516576</v>
      </c>
      <c r="BP2220">
        <v>34.328940973410589</v>
      </c>
      <c r="BQ2220">
        <v>34.75655564831559</v>
      </c>
      <c r="BR2220">
        <v>34.668086541202257</v>
      </c>
      <c r="BS2220">
        <v>34.71402965556279</v>
      </c>
      <c r="BT2220">
        <v>34.693659934387078</v>
      </c>
      <c r="BU2220">
        <v>34.675379503868378</v>
      </c>
      <c r="BV2220">
        <v>34.600133442774641</v>
      </c>
    </row>
    <row r="2221" spans="1:74">
      <c r="A2221" t="s">
        <v>2389</v>
      </c>
      <c r="B2221">
        <v>1</v>
      </c>
      <c r="C2221">
        <v>30.70278762847153</v>
      </c>
      <c r="D2221">
        <v>30.403562457625458</v>
      </c>
      <c r="E2221">
        <v>30.18331174801548</v>
      </c>
      <c r="F2221">
        <v>30.445101787048301</v>
      </c>
      <c r="G2221">
        <v>30.417836181675671</v>
      </c>
      <c r="H2221">
        <v>30.637569019522822</v>
      </c>
      <c r="I2221">
        <v>30.584951284629501</v>
      </c>
      <c r="J2221">
        <v>30.742956075144441</v>
      </c>
      <c r="K2221">
        <v>31.029073678033491</v>
      </c>
      <c r="L2221">
        <v>30.949322533639531</v>
      </c>
      <c r="M2221">
        <v>30.977909550787061</v>
      </c>
      <c r="N2221">
        <v>30.98512797866719</v>
      </c>
      <c r="O2221">
        <v>30.44124731465131</v>
      </c>
      <c r="P2221">
        <v>30.373719701743418</v>
      </c>
      <c r="Q2221">
        <v>30.66216846402445</v>
      </c>
      <c r="R2221">
        <v>30.862297759463949</v>
      </c>
      <c r="S2221">
        <v>31.0691663307501</v>
      </c>
      <c r="T2221">
        <v>30.759814730190449</v>
      </c>
      <c r="U2221">
        <v>30.99791325823038</v>
      </c>
      <c r="V2221">
        <v>30.836529150461391</v>
      </c>
      <c r="W2221">
        <v>30.932304345244692</v>
      </c>
      <c r="X2221">
        <v>30.676132060086999</v>
      </c>
      <c r="Y2221">
        <v>30.960472486507211</v>
      </c>
      <c r="Z2221">
        <v>30.891287246746401</v>
      </c>
      <c r="AA2221">
        <v>30.873650398832272</v>
      </c>
      <c r="AB2221">
        <v>30.625231655799119</v>
      </c>
      <c r="AC2221">
        <v>30.820773787195581</v>
      </c>
      <c r="AD2221">
        <v>31.090401658488322</v>
      </c>
      <c r="AE2221">
        <v>30.83138886405947</v>
      </c>
      <c r="AF2221">
        <v>30.948648736342552</v>
      </c>
      <c r="AG2221">
        <v>31.270736926549109</v>
      </c>
      <c r="AH2221">
        <v>30.9170040222821</v>
      </c>
      <c r="AI2221">
        <v>30.913329415993839</v>
      </c>
      <c r="AJ2221">
        <v>30.92375614910247</v>
      </c>
      <c r="AK2221">
        <v>31.158557419818109</v>
      </c>
      <c r="AL2221">
        <v>30.354622354158149</v>
      </c>
      <c r="AM2221">
        <v>31.039223610807049</v>
      </c>
      <c r="AN2221">
        <v>31.112477094192979</v>
      </c>
      <c r="AO2221">
        <v>31.284590254932841</v>
      </c>
      <c r="AP2221">
        <v>30.77901849197594</v>
      </c>
      <c r="AQ2221">
        <v>30.952528764716849</v>
      </c>
      <c r="AR2221">
        <v>31.000178427804229</v>
      </c>
      <c r="AS2221">
        <v>30.834386241867431</v>
      </c>
      <c r="AT2221">
        <v>31.149361836415331</v>
      </c>
      <c r="AU2221">
        <v>30.76732050103513</v>
      </c>
      <c r="AV2221">
        <v>31.121047223553639</v>
      </c>
      <c r="AW2221">
        <v>30.834406010604681</v>
      </c>
      <c r="AX2221">
        <v>31.000850032460139</v>
      </c>
      <c r="AY2221">
        <v>30.92644586604295</v>
      </c>
      <c r="AZ2221">
        <v>30.984943162693039</v>
      </c>
      <c r="BA2221">
        <v>30.817902600248029</v>
      </c>
      <c r="BB2221">
        <v>30.618386218558161</v>
      </c>
      <c r="BC2221">
        <v>31.074607868996019</v>
      </c>
      <c r="BD2221">
        <v>30.847704185618859</v>
      </c>
      <c r="BE2221">
        <v>31.245346553076381</v>
      </c>
      <c r="BF2221">
        <v>30.94155831906939</v>
      </c>
      <c r="BG2221">
        <v>31.098419837127711</v>
      </c>
      <c r="BH2221">
        <v>30.58477027107033</v>
      </c>
      <c r="BI2221">
        <v>30.564231130359371</v>
      </c>
      <c r="BJ2221">
        <v>30.837276486238061</v>
      </c>
      <c r="BK2221">
        <v>30.697058864491542</v>
      </c>
      <c r="BM2221">
        <v>30.772635338482079</v>
      </c>
      <c r="BN2221">
        <v>30.914810065058258</v>
      </c>
      <c r="BO2221">
        <v>30.523613442762379</v>
      </c>
      <c r="BP2221">
        <v>31.096904930539569</v>
      </c>
      <c r="BQ2221">
        <v>30.40008286048403</v>
      </c>
      <c r="BR2221">
        <v>30.302255601270311</v>
      </c>
      <c r="BS2221">
        <v>30.301648946183079</v>
      </c>
      <c r="BT2221">
        <v>30.621074495792271</v>
      </c>
      <c r="BU2221">
        <v>30.55175975709875</v>
      </c>
      <c r="BV2221">
        <v>31.048206566352079</v>
      </c>
    </row>
    <row r="2222" spans="1:74">
      <c r="A2222" t="s">
        <v>2390</v>
      </c>
      <c r="B2222">
        <v>1</v>
      </c>
      <c r="C2222">
        <v>29.409531725704149</v>
      </c>
      <c r="D2222">
        <v>29.713728534051359</v>
      </c>
      <c r="E2222">
        <v>29.400485122090789</v>
      </c>
      <c r="F2222">
        <v>30.257111090743351</v>
      </c>
      <c r="G2222">
        <v>29.705598892473539</v>
      </c>
      <c r="H2222">
        <v>30.25195934226733</v>
      </c>
      <c r="I2222">
        <v>30.067218372400781</v>
      </c>
      <c r="J2222">
        <v>30.591414720198401</v>
      </c>
      <c r="K2222">
        <v>30.554862082123631</v>
      </c>
      <c r="L2222">
        <v>30.822349481117271</v>
      </c>
      <c r="M2222">
        <v>30.389184062759711</v>
      </c>
      <c r="N2222">
        <v>30.465001505721091</v>
      </c>
      <c r="O2222">
        <v>30.789015849350381</v>
      </c>
      <c r="P2222">
        <v>30.80276054243992</v>
      </c>
      <c r="Q2222">
        <v>30.683227428380921</v>
      </c>
      <c r="R2222">
        <v>29.64330053045115</v>
      </c>
      <c r="S2222">
        <v>30.842772865582479</v>
      </c>
      <c r="T2222">
        <v>28.321807653450868</v>
      </c>
      <c r="U2222">
        <v>30.420413918071031</v>
      </c>
      <c r="V2222">
        <v>30.595236431754248</v>
      </c>
      <c r="X2222">
        <v>30.671194865376521</v>
      </c>
      <c r="Y2222">
        <v>30.542098714374649</v>
      </c>
      <c r="Z2222">
        <v>31.05001378374396</v>
      </c>
      <c r="AA2222">
        <v>29.8500248306907</v>
      </c>
      <c r="AB2222">
        <v>30.478526616886828</v>
      </c>
      <c r="AC2222">
        <v>30.951079260704049</v>
      </c>
      <c r="AD2222">
        <v>30.002589802818601</v>
      </c>
      <c r="AE2222">
        <v>31.187841947842749</v>
      </c>
      <c r="AF2222">
        <v>30.55825815673094</v>
      </c>
      <c r="AG2222">
        <v>30.766986478012029</v>
      </c>
      <c r="AH2222">
        <v>30.73418978862053</v>
      </c>
      <c r="AI2222">
        <v>30.612125762855449</v>
      </c>
      <c r="AJ2222">
        <v>30.67539557891833</v>
      </c>
      <c r="AK2222">
        <v>30.615457943105909</v>
      </c>
      <c r="AL2222">
        <v>30.42906644126456</v>
      </c>
      <c r="AM2222">
        <v>30.209971005312941</v>
      </c>
      <c r="AN2222">
        <v>30.465423494648519</v>
      </c>
      <c r="AO2222">
        <v>30.108267259417431</v>
      </c>
      <c r="AP2222">
        <v>30.54994891980985</v>
      </c>
      <c r="AQ2222">
        <v>30.37824641405469</v>
      </c>
      <c r="AR2222">
        <v>30.536118369329341</v>
      </c>
      <c r="AS2222">
        <v>30.522042818327961</v>
      </c>
      <c r="AT2222">
        <v>30.492807648975798</v>
      </c>
      <c r="AU2222">
        <v>30.708676236336011</v>
      </c>
      <c r="AV2222">
        <v>30.463411973175681</v>
      </c>
      <c r="AW2222">
        <v>30.55736473678423</v>
      </c>
      <c r="AX2222">
        <v>30.687981720124391</v>
      </c>
      <c r="AY2222">
        <v>30.595398953980389</v>
      </c>
      <c r="AZ2222">
        <v>30.46057177255312</v>
      </c>
      <c r="BA2222">
        <v>30.60881518058947</v>
      </c>
      <c r="BB2222">
        <v>30.728250645674269</v>
      </c>
      <c r="BC2222">
        <v>30.651402423069641</v>
      </c>
      <c r="BD2222">
        <v>30.493219671679931</v>
      </c>
      <c r="BE2222">
        <v>30.413169084810079</v>
      </c>
      <c r="BF2222">
        <v>30.890131434581789</v>
      </c>
      <c r="BG2222">
        <v>30.793555516319401</v>
      </c>
      <c r="BH2222">
        <v>30.78081788961325</v>
      </c>
      <c r="BI2222">
        <v>30.540354841312691</v>
      </c>
      <c r="BJ2222">
        <v>30.975635860580169</v>
      </c>
      <c r="BK2222">
        <v>30.64336000799921</v>
      </c>
      <c r="BL2222">
        <v>30.654801032937389</v>
      </c>
      <c r="BM2222">
        <v>30.843128513015412</v>
      </c>
      <c r="BN2222">
        <v>30.827283987083359</v>
      </c>
      <c r="BO2222">
        <v>30.731933967583259</v>
      </c>
      <c r="BP2222">
        <v>30.74257110645555</v>
      </c>
      <c r="BQ2222">
        <v>30.651794837908909</v>
      </c>
      <c r="BR2222">
        <v>30.88620581495719</v>
      </c>
      <c r="BS2222">
        <v>30.717550658166701</v>
      </c>
      <c r="BT2222">
        <v>30.749276386086461</v>
      </c>
      <c r="BU2222">
        <v>30.337256307330829</v>
      </c>
      <c r="BV2222">
        <v>30.84940690356397</v>
      </c>
    </row>
    <row r="2223" spans="1:74">
      <c r="A2223" t="s">
        <v>2391</v>
      </c>
      <c r="B2223">
        <v>1</v>
      </c>
      <c r="C2223">
        <v>32.17300391108823</v>
      </c>
      <c r="D2223">
        <v>32.187848009286952</v>
      </c>
      <c r="E2223">
        <v>32.198307373359043</v>
      </c>
      <c r="F2223">
        <v>31.001963586750811</v>
      </c>
      <c r="G2223">
        <v>31.0628666275977</v>
      </c>
      <c r="H2223">
        <v>31.18492110396642</v>
      </c>
      <c r="I2223">
        <v>30.75398830089361</v>
      </c>
      <c r="J2223">
        <v>30.675757487211541</v>
      </c>
      <c r="K2223">
        <v>30.505472365845399</v>
      </c>
      <c r="L2223">
        <v>30.612207212378902</v>
      </c>
      <c r="M2223">
        <v>31.101431391011221</v>
      </c>
      <c r="N2223">
        <v>30.711383923149889</v>
      </c>
      <c r="O2223">
        <v>30.22839498832715</v>
      </c>
      <c r="P2223">
        <v>30.392262258783191</v>
      </c>
      <c r="Q2223">
        <v>30.346092544544721</v>
      </c>
      <c r="R2223">
        <v>30.943928086550059</v>
      </c>
      <c r="S2223">
        <v>30.963104747541241</v>
      </c>
      <c r="T2223">
        <v>30.932013290431069</v>
      </c>
      <c r="U2223">
        <v>30.7779456855253</v>
      </c>
      <c r="V2223">
        <v>30.505183731527879</v>
      </c>
      <c r="W2223">
        <v>30.59239239776451</v>
      </c>
      <c r="X2223">
        <v>30.614667848610239</v>
      </c>
      <c r="Y2223">
        <v>30.430250351779371</v>
      </c>
      <c r="Z2223">
        <v>30.539691259464849</v>
      </c>
      <c r="AA2223">
        <v>30.83118932392302</v>
      </c>
      <c r="AB2223">
        <v>30.3997436019154</v>
      </c>
      <c r="AC2223">
        <v>30.758072439314269</v>
      </c>
      <c r="AD2223">
        <v>30.7415932290372</v>
      </c>
      <c r="AE2223">
        <v>30.600600613110821</v>
      </c>
      <c r="AF2223">
        <v>30.496735820841309</v>
      </c>
      <c r="AG2223">
        <v>30.772913168263109</v>
      </c>
      <c r="AH2223">
        <v>30.95842264050798</v>
      </c>
      <c r="AI2223">
        <v>30.863885727395431</v>
      </c>
      <c r="AJ2223">
        <v>30.97598575007126</v>
      </c>
      <c r="AK2223">
        <v>30.914658204316829</v>
      </c>
      <c r="AL2223">
        <v>30.891990402150601</v>
      </c>
      <c r="AM2223">
        <v>30.778890847973869</v>
      </c>
      <c r="AN2223">
        <v>30.560263874121919</v>
      </c>
      <c r="AO2223">
        <v>30.599478366210128</v>
      </c>
      <c r="AP2223">
        <v>30.28457311002423</v>
      </c>
      <c r="AQ2223">
        <v>30.377086292948121</v>
      </c>
      <c r="AR2223">
        <v>30.88606541950168</v>
      </c>
      <c r="AS2223">
        <v>30.62942876718413</v>
      </c>
      <c r="AT2223">
        <v>30.73570911080219</v>
      </c>
      <c r="AU2223">
        <v>30.694461366751231</v>
      </c>
      <c r="AV2223">
        <v>30.323663767468311</v>
      </c>
      <c r="AW2223">
        <v>30.368200712327209</v>
      </c>
      <c r="AX2223">
        <v>30.5135113210121</v>
      </c>
      <c r="AY2223">
        <v>30.375376196825389</v>
      </c>
      <c r="AZ2223">
        <v>30.221818910585021</v>
      </c>
      <c r="BA2223">
        <v>31.644332507946071</v>
      </c>
      <c r="BB2223">
        <v>30.07758933346523</v>
      </c>
      <c r="BC2223">
        <v>30.437751347204621</v>
      </c>
      <c r="BD2223">
        <v>29.819428636002989</v>
      </c>
      <c r="BE2223">
        <v>30.671181554879329</v>
      </c>
      <c r="BF2223">
        <v>30.236268915700041</v>
      </c>
      <c r="BG2223">
        <v>30.309939856765279</v>
      </c>
      <c r="BH2223">
        <v>30.493135329322051</v>
      </c>
      <c r="BI2223">
        <v>30.586280067821061</v>
      </c>
      <c r="BJ2223">
        <v>30.480870530545079</v>
      </c>
      <c r="BK2223">
        <v>30.708539238735749</v>
      </c>
      <c r="BL2223">
        <v>30.49714067750746</v>
      </c>
      <c r="BM2223">
        <v>30.518869652908151</v>
      </c>
      <c r="BN2223">
        <v>30.739810129919629</v>
      </c>
      <c r="BO2223">
        <v>30.72521682086413</v>
      </c>
      <c r="BP2223">
        <v>30.53898672779793</v>
      </c>
      <c r="BQ2223">
        <v>31.068736723207088</v>
      </c>
      <c r="BR2223">
        <v>30.874637947696382</v>
      </c>
      <c r="BS2223">
        <v>30.943662803738839</v>
      </c>
      <c r="BT2223">
        <v>30.591345894922821</v>
      </c>
      <c r="BU2223">
        <v>30.650724353241898</v>
      </c>
      <c r="BV2223">
        <v>30.241814808584792</v>
      </c>
    </row>
    <row r="2224" spans="1:74">
      <c r="A2224" t="s">
        <v>2392</v>
      </c>
      <c r="B2224">
        <v>1</v>
      </c>
      <c r="C2224">
        <v>29.76438785531785</v>
      </c>
      <c r="I2224">
        <v>31.648611479389739</v>
      </c>
      <c r="J2224">
        <v>30.030415695536661</v>
      </c>
      <c r="K2224">
        <v>31.42975828596996</v>
      </c>
      <c r="L2224">
        <v>33.038973479832443</v>
      </c>
      <c r="N2224">
        <v>28.285446697909592</v>
      </c>
      <c r="O2224">
        <v>30.243101825644811</v>
      </c>
      <c r="P2224">
        <v>30.40466227575806</v>
      </c>
      <c r="Q2224">
        <v>30.010909364557339</v>
      </c>
      <c r="R2224">
        <v>30.134996066135159</v>
      </c>
      <c r="S2224">
        <v>30.26770437912019</v>
      </c>
      <c r="T2224">
        <v>30.00724952462204</v>
      </c>
      <c r="U2224">
        <v>29.9317081203024</v>
      </c>
      <c r="V2224">
        <v>30.080627071015211</v>
      </c>
      <c r="Y2224">
        <v>30.346937228189319</v>
      </c>
      <c r="Z2224">
        <v>30.447259938679469</v>
      </c>
      <c r="AA2224">
        <v>30.29983876804684</v>
      </c>
      <c r="AB2224">
        <v>29.467107761657878</v>
      </c>
      <c r="AC2224">
        <v>30.109959781855832</v>
      </c>
      <c r="AD2224">
        <v>30.370641349768469</v>
      </c>
      <c r="AE2224">
        <v>30.443165109306509</v>
      </c>
      <c r="AF2224">
        <v>30.289668018690151</v>
      </c>
      <c r="AJ2224">
        <v>33.903920402594437</v>
      </c>
      <c r="AM2224">
        <v>30.37075805581566</v>
      </c>
      <c r="AN2224">
        <v>29.917006742339009</v>
      </c>
      <c r="AO2224">
        <v>30.324626574993541</v>
      </c>
      <c r="AP2224">
        <v>30.07619032025065</v>
      </c>
      <c r="AQ2224">
        <v>30.873515954304828</v>
      </c>
      <c r="AU2224">
        <v>30.13363752783901</v>
      </c>
      <c r="AV2224">
        <v>30.166945997416871</v>
      </c>
      <c r="AW2224">
        <v>29.781043138225609</v>
      </c>
      <c r="AX2224">
        <v>29.719145098225361</v>
      </c>
      <c r="AY2224">
        <v>29.971854394125678</v>
      </c>
      <c r="AZ2224">
        <v>30.319960241326161</v>
      </c>
      <c r="BC2224">
        <v>29.865560570039762</v>
      </c>
      <c r="BD2224">
        <v>30.460261742147779</v>
      </c>
      <c r="BG2224">
        <v>29.788431800896731</v>
      </c>
      <c r="BI2224">
        <v>29.754583370099802</v>
      </c>
      <c r="BJ2224">
        <v>30.345734439822149</v>
      </c>
      <c r="BK2224">
        <v>30.03413308213953</v>
      </c>
      <c r="BO2224">
        <v>30.115217616356379</v>
      </c>
      <c r="BP2224">
        <v>30.002926520724511</v>
      </c>
      <c r="BQ2224">
        <v>29.13657414745661</v>
      </c>
      <c r="BT2224">
        <v>30.255704196276628</v>
      </c>
      <c r="BV2224">
        <v>30.528773669116589</v>
      </c>
    </row>
    <row r="2225" spans="1:74">
      <c r="A2225" t="s">
        <v>2393</v>
      </c>
      <c r="B2225">
        <v>1</v>
      </c>
      <c r="C2225">
        <v>31.705264833333651</v>
      </c>
      <c r="D2225">
        <v>32.012547598091047</v>
      </c>
      <c r="E2225">
        <v>31.912537354435749</v>
      </c>
      <c r="F2225">
        <v>31.642472415018691</v>
      </c>
      <c r="G2225">
        <v>31.623874632090399</v>
      </c>
      <c r="H2225">
        <v>31.564090936768029</v>
      </c>
      <c r="I2225">
        <v>31.52821229000924</v>
      </c>
      <c r="J2225">
        <v>31.364507791052208</v>
      </c>
      <c r="K2225">
        <v>31.499278754798691</v>
      </c>
      <c r="L2225">
        <v>31.290034831358021</v>
      </c>
      <c r="M2225">
        <v>31.40183426247113</v>
      </c>
      <c r="N2225">
        <v>31.686165652592489</v>
      </c>
      <c r="O2225">
        <v>31.30295513749823</v>
      </c>
      <c r="P2225">
        <v>31.289802525667099</v>
      </c>
      <c r="Q2225">
        <v>31.116799216253519</v>
      </c>
      <c r="R2225">
        <v>31.56717739226762</v>
      </c>
      <c r="S2225">
        <v>31.339642729407569</v>
      </c>
      <c r="T2225">
        <v>31.471547638899381</v>
      </c>
      <c r="U2225">
        <v>31.482285275143461</v>
      </c>
      <c r="V2225">
        <v>31.446674377332879</v>
      </c>
      <c r="W2225">
        <v>31.26767700670916</v>
      </c>
      <c r="X2225">
        <v>31.36318217400229</v>
      </c>
      <c r="Y2225">
        <v>31.519768677153991</v>
      </c>
      <c r="Z2225">
        <v>31.400233517104098</v>
      </c>
      <c r="AA2225">
        <v>31.434664118844481</v>
      </c>
      <c r="AB2225">
        <v>31.508877760418969</v>
      </c>
      <c r="AC2225">
        <v>31.463883585936308</v>
      </c>
      <c r="AD2225">
        <v>31.5760076415676</v>
      </c>
      <c r="AE2225">
        <v>31.520915661035449</v>
      </c>
      <c r="AF2225">
        <v>31.2793705288897</v>
      </c>
      <c r="AG2225">
        <v>31.379142855965782</v>
      </c>
      <c r="AH2225">
        <v>31.314888923890852</v>
      </c>
      <c r="AI2225">
        <v>31.279291512753829</v>
      </c>
      <c r="AJ2225">
        <v>31.068935555475811</v>
      </c>
      <c r="AK2225">
        <v>31.2190610045269</v>
      </c>
      <c r="AL2225">
        <v>31.264319839673071</v>
      </c>
      <c r="AM2225">
        <v>31.43170145537588</v>
      </c>
      <c r="AN2225">
        <v>31.602609084354508</v>
      </c>
      <c r="AO2225">
        <v>31.659607666748101</v>
      </c>
      <c r="AP2225">
        <v>31.412753591356591</v>
      </c>
      <c r="AQ2225">
        <v>31.46996110770743</v>
      </c>
      <c r="AR2225">
        <v>31.470583104869871</v>
      </c>
      <c r="AS2225">
        <v>31.621832636094211</v>
      </c>
      <c r="AT2225">
        <v>31.59623856330839</v>
      </c>
      <c r="AU2225">
        <v>31.517552066639681</v>
      </c>
      <c r="AV2225">
        <v>31.380866247469619</v>
      </c>
      <c r="AW2225">
        <v>31.51579611527805</v>
      </c>
      <c r="AX2225">
        <v>31.40220434115335</v>
      </c>
      <c r="AY2225">
        <v>31.617686459825389</v>
      </c>
      <c r="AZ2225">
        <v>31.448463819419761</v>
      </c>
      <c r="BA2225">
        <v>31.54281223033156</v>
      </c>
      <c r="BB2225">
        <v>31.359065380913901</v>
      </c>
      <c r="BC2225">
        <v>31.37211223103057</v>
      </c>
      <c r="BD2225">
        <v>31.38412195966368</v>
      </c>
      <c r="BE2225">
        <v>31.574575093264571</v>
      </c>
      <c r="BF2225">
        <v>31.237945191153031</v>
      </c>
      <c r="BG2225">
        <v>31.410318746457179</v>
      </c>
      <c r="BH2225">
        <v>31.331639848754751</v>
      </c>
      <c r="BI2225">
        <v>31.398884349840461</v>
      </c>
      <c r="BJ2225">
        <v>31.546787585889749</v>
      </c>
      <c r="BK2225">
        <v>31.29614123100389</v>
      </c>
      <c r="BL2225">
        <v>31.38650182197085</v>
      </c>
      <c r="BM2225">
        <v>31.27466233661653</v>
      </c>
      <c r="BN2225">
        <v>31.51945232340363</v>
      </c>
      <c r="BO2225">
        <v>31.56087397826046</v>
      </c>
      <c r="BP2225">
        <v>31.63571261581718</v>
      </c>
      <c r="BQ2225">
        <v>31.6875158650458</v>
      </c>
      <c r="BR2225">
        <v>31.44720622232234</v>
      </c>
      <c r="BS2225">
        <v>31.52005150502854</v>
      </c>
      <c r="BT2225">
        <v>31.398462910626691</v>
      </c>
      <c r="BU2225">
        <v>31.652119514807119</v>
      </c>
      <c r="BV2225">
        <v>31.443159209008929</v>
      </c>
    </row>
    <row r="2226" spans="1:74">
      <c r="A2226" t="s">
        <v>2394</v>
      </c>
      <c r="B2226">
        <v>1</v>
      </c>
      <c r="C2226">
        <v>33.91054999872803</v>
      </c>
      <c r="D2226">
        <v>33.938038263851958</v>
      </c>
      <c r="E2226">
        <v>33.858470160883442</v>
      </c>
      <c r="F2226">
        <v>32.307123802521751</v>
      </c>
      <c r="G2226">
        <v>32.377906024029272</v>
      </c>
      <c r="H2226">
        <v>31.993896338966689</v>
      </c>
      <c r="I2226">
        <v>30.074376877192851</v>
      </c>
      <c r="J2226">
        <v>29.810313033032688</v>
      </c>
      <c r="K2226">
        <v>30.054771368535711</v>
      </c>
      <c r="L2226">
        <v>30.110415955721351</v>
      </c>
      <c r="M2226">
        <v>30.110135293629359</v>
      </c>
      <c r="N2226">
        <v>30.188637607465878</v>
      </c>
      <c r="O2226">
        <v>29.647727792011789</v>
      </c>
      <c r="P2226">
        <v>29.216104297243589</v>
      </c>
      <c r="Q2226">
        <v>29.303714506153</v>
      </c>
      <c r="R2226">
        <v>30.162522045336569</v>
      </c>
      <c r="S2226">
        <v>30.071744101802391</v>
      </c>
      <c r="T2226">
        <v>30.318593443913169</v>
      </c>
      <c r="U2226">
        <v>29.957925239962929</v>
      </c>
      <c r="V2226">
        <v>29.814547663175311</v>
      </c>
      <c r="W2226">
        <v>30.483558689919779</v>
      </c>
      <c r="X2226">
        <v>30.23916240575404</v>
      </c>
      <c r="Y2226">
        <v>30.11756145552981</v>
      </c>
      <c r="Z2226">
        <v>30.241143317250032</v>
      </c>
      <c r="AA2226">
        <v>30.583520679376409</v>
      </c>
      <c r="AB2226">
        <v>30.694757992638841</v>
      </c>
      <c r="AC2226">
        <v>30.536722749330181</v>
      </c>
      <c r="AD2226">
        <v>30.536324605725149</v>
      </c>
      <c r="AE2226">
        <v>30.370689727641729</v>
      </c>
      <c r="AF2226">
        <v>30.574716726951301</v>
      </c>
      <c r="AG2226">
        <v>30.869895409716211</v>
      </c>
      <c r="AH2226">
        <v>30.007782098141028</v>
      </c>
      <c r="AI2226">
        <v>30.25628597411507</v>
      </c>
      <c r="AJ2226">
        <v>30.22338423824247</v>
      </c>
      <c r="AK2226">
        <v>30.648358114833808</v>
      </c>
      <c r="AL2226">
        <v>30.155566121537721</v>
      </c>
      <c r="AM2226">
        <v>30.27814130900633</v>
      </c>
      <c r="AN2226">
        <v>30.474589728885991</v>
      </c>
      <c r="AO2226">
        <v>30.705135619456779</v>
      </c>
      <c r="AP2226">
        <v>30.384741549550562</v>
      </c>
      <c r="AQ2226">
        <v>30.537666434638691</v>
      </c>
      <c r="AR2226">
        <v>30.87182079645072</v>
      </c>
      <c r="AS2226">
        <v>30.299888553152378</v>
      </c>
      <c r="AT2226">
        <v>30.0816911906029</v>
      </c>
      <c r="AU2226">
        <v>30.272468508573521</v>
      </c>
      <c r="AV2226">
        <v>30.143516759616791</v>
      </c>
      <c r="AW2226">
        <v>30.333656659112361</v>
      </c>
      <c r="AX2226">
        <v>30.256516367696982</v>
      </c>
      <c r="AY2226">
        <v>30.22856171956866</v>
      </c>
      <c r="AZ2226">
        <v>29.886846563407289</v>
      </c>
      <c r="BA2226">
        <v>30.239842105384451</v>
      </c>
      <c r="BB2226">
        <v>30.0018108343751</v>
      </c>
      <c r="BC2226">
        <v>29.516083985049772</v>
      </c>
      <c r="BD2226">
        <v>29.701203776266919</v>
      </c>
      <c r="BE2226">
        <v>29.09824322564593</v>
      </c>
      <c r="BF2226">
        <v>29.584208116910119</v>
      </c>
      <c r="BG2226">
        <v>29.17495465559573</v>
      </c>
      <c r="BH2226">
        <v>29.668529016497001</v>
      </c>
      <c r="BI2226">
        <v>29.76022922477333</v>
      </c>
      <c r="BJ2226">
        <v>30.058212575983841</v>
      </c>
      <c r="BK2226">
        <v>29.984788605930479</v>
      </c>
      <c r="BL2226">
        <v>29.377497465560449</v>
      </c>
      <c r="BM2226">
        <v>29.793995421913699</v>
      </c>
      <c r="BN2226">
        <v>29.780402726504668</v>
      </c>
      <c r="BO2226">
        <v>31.904951556568701</v>
      </c>
      <c r="BP2226">
        <v>29.804446433856171</v>
      </c>
      <c r="BQ2226">
        <v>30.934417896385249</v>
      </c>
      <c r="BR2226">
        <v>30.554177913623182</v>
      </c>
      <c r="BS2226">
        <v>30.934331908997841</v>
      </c>
      <c r="BT2226">
        <v>29.89837723872316</v>
      </c>
      <c r="BU2226">
        <v>29.79927990329324</v>
      </c>
      <c r="BV2226">
        <v>29.71277420368633</v>
      </c>
    </row>
    <row r="2227" spans="1:74">
      <c r="A2227" t="s">
        <v>2394</v>
      </c>
      <c r="B2227">
        <v>2</v>
      </c>
      <c r="C2227">
        <v>33.91054999872803</v>
      </c>
      <c r="D2227">
        <v>33.938038263851958</v>
      </c>
      <c r="E2227">
        <v>33.858470160883442</v>
      </c>
      <c r="F2227">
        <v>32.307123802521751</v>
      </c>
      <c r="G2227">
        <v>32.377906024029272</v>
      </c>
      <c r="H2227">
        <v>31.993896338966689</v>
      </c>
      <c r="I2227">
        <v>30.074376877192851</v>
      </c>
      <c r="J2227">
        <v>29.810313033032688</v>
      </c>
      <c r="K2227">
        <v>30.054771368535711</v>
      </c>
      <c r="L2227">
        <v>30.110415955721351</v>
      </c>
      <c r="M2227">
        <v>30.110135293629359</v>
      </c>
      <c r="N2227">
        <v>30.188637607465878</v>
      </c>
      <c r="O2227">
        <v>29.647727792011789</v>
      </c>
      <c r="P2227">
        <v>29.216104297243589</v>
      </c>
      <c r="Q2227">
        <v>29.303714506153</v>
      </c>
      <c r="R2227">
        <v>30.162522045336569</v>
      </c>
      <c r="S2227">
        <v>30.071744101802391</v>
      </c>
      <c r="T2227">
        <v>30.318593443913169</v>
      </c>
      <c r="U2227">
        <v>29.957925239962929</v>
      </c>
      <c r="V2227">
        <v>29.814547663175311</v>
      </c>
      <c r="W2227">
        <v>30.483558689919779</v>
      </c>
      <c r="X2227">
        <v>30.23916240575404</v>
      </c>
      <c r="Y2227">
        <v>30.11756145552981</v>
      </c>
      <c r="Z2227">
        <v>30.241143317250032</v>
      </c>
      <c r="AA2227">
        <v>30.583520679376409</v>
      </c>
      <c r="AB2227">
        <v>30.694757992638841</v>
      </c>
      <c r="AC2227">
        <v>30.536722749330181</v>
      </c>
      <c r="AD2227">
        <v>30.536324605725149</v>
      </c>
      <c r="AE2227">
        <v>30.370689727641729</v>
      </c>
      <c r="AF2227">
        <v>30.574716726951301</v>
      </c>
      <c r="AG2227">
        <v>30.869895409716211</v>
      </c>
      <c r="AH2227">
        <v>30.007782098141028</v>
      </c>
      <c r="AI2227">
        <v>30.25628597411507</v>
      </c>
      <c r="AJ2227">
        <v>30.22338423824247</v>
      </c>
      <c r="AK2227">
        <v>30.648358114833808</v>
      </c>
      <c r="AL2227">
        <v>30.155566121537721</v>
      </c>
      <c r="AM2227">
        <v>30.27814130900633</v>
      </c>
      <c r="AN2227">
        <v>30.474589728885991</v>
      </c>
      <c r="AO2227">
        <v>30.705135619456779</v>
      </c>
      <c r="AP2227">
        <v>30.384741549550562</v>
      </c>
      <c r="AQ2227">
        <v>30.537666434638691</v>
      </c>
      <c r="AR2227">
        <v>30.87182079645072</v>
      </c>
      <c r="AS2227">
        <v>30.299888553152378</v>
      </c>
      <c r="AT2227">
        <v>30.0816911906029</v>
      </c>
      <c r="AU2227">
        <v>30.272468508573521</v>
      </c>
      <c r="AV2227">
        <v>30.143516759616791</v>
      </c>
      <c r="AW2227">
        <v>30.333656659112361</v>
      </c>
      <c r="AX2227">
        <v>30.256516367696982</v>
      </c>
      <c r="AY2227">
        <v>30.22856171956866</v>
      </c>
      <c r="AZ2227">
        <v>29.886846563407289</v>
      </c>
      <c r="BA2227">
        <v>30.239842105384451</v>
      </c>
      <c r="BB2227">
        <v>30.0018108343751</v>
      </c>
      <c r="BC2227">
        <v>29.516083985049772</v>
      </c>
      <c r="BD2227">
        <v>29.701203776266919</v>
      </c>
      <c r="BE2227">
        <v>29.09824322564593</v>
      </c>
      <c r="BF2227">
        <v>29.584208116910119</v>
      </c>
      <c r="BG2227">
        <v>29.17495465559573</v>
      </c>
      <c r="BH2227">
        <v>29.668529016497001</v>
      </c>
      <c r="BI2227">
        <v>29.76022922477333</v>
      </c>
      <c r="BJ2227">
        <v>30.058212575983841</v>
      </c>
      <c r="BK2227">
        <v>29.984788605930479</v>
      </c>
      <c r="BL2227">
        <v>29.377497465560449</v>
      </c>
      <c r="BM2227">
        <v>29.793995421913699</v>
      </c>
      <c r="BN2227">
        <v>29.780402726504668</v>
      </c>
      <c r="BO2227">
        <v>31.904951556568701</v>
      </c>
      <c r="BP2227">
        <v>29.804446433856171</v>
      </c>
      <c r="BQ2227">
        <v>30.934417896385249</v>
      </c>
      <c r="BR2227">
        <v>30.554177913623182</v>
      </c>
      <c r="BS2227">
        <v>30.934331908997841</v>
      </c>
      <c r="BT2227">
        <v>29.89837723872316</v>
      </c>
      <c r="BU2227">
        <v>29.79927990329324</v>
      </c>
      <c r="BV2227">
        <v>29.71277420368633</v>
      </c>
    </row>
    <row r="2228" spans="1:74">
      <c r="A2228" t="s">
        <v>2395</v>
      </c>
      <c r="B2228">
        <v>1</v>
      </c>
      <c r="C2228">
        <v>29.140108632150241</v>
      </c>
      <c r="D2228">
        <v>29.140958845611859</v>
      </c>
      <c r="E2228">
        <v>29.2922988837154</v>
      </c>
      <c r="F2228">
        <v>29.17154645905903</v>
      </c>
      <c r="G2228">
        <v>28.887946193551439</v>
      </c>
      <c r="H2228">
        <v>29.071230174582709</v>
      </c>
      <c r="I2228">
        <v>29.54910660204499</v>
      </c>
      <c r="J2228">
        <v>29.380938954767231</v>
      </c>
      <c r="K2228">
        <v>29.378599764957659</v>
      </c>
      <c r="L2228">
        <v>29.2072302448443</v>
      </c>
      <c r="M2228">
        <v>29.227197228540138</v>
      </c>
      <c r="N2228">
        <v>29.00926609113759</v>
      </c>
      <c r="O2228">
        <v>29.442304498549088</v>
      </c>
      <c r="P2228">
        <v>29.180701878202239</v>
      </c>
      <c r="Q2228">
        <v>29.535557310013559</v>
      </c>
      <c r="R2228">
        <v>29.861823801464709</v>
      </c>
      <c r="S2228">
        <v>29.30994922967627</v>
      </c>
      <c r="T2228">
        <v>29.31603129177099</v>
      </c>
      <c r="U2228">
        <v>29.65591050799658</v>
      </c>
      <c r="V2228">
        <v>29.306710954065011</v>
      </c>
      <c r="W2228">
        <v>29.462054132245569</v>
      </c>
      <c r="X2228">
        <v>29.344892100044351</v>
      </c>
      <c r="Y2228">
        <v>29.220989240658831</v>
      </c>
      <c r="Z2228">
        <v>29.210631125323459</v>
      </c>
      <c r="AA2228">
        <v>29.539840525597231</v>
      </c>
      <c r="AB2228">
        <v>29.053290943638931</v>
      </c>
      <c r="AC2228">
        <v>28.95417251370483</v>
      </c>
      <c r="AD2228">
        <v>29.35500791622146</v>
      </c>
      <c r="AE2228">
        <v>29.17305550074542</v>
      </c>
      <c r="AF2228">
        <v>29.264757308965791</v>
      </c>
      <c r="AG2228">
        <v>29.015195753715791</v>
      </c>
      <c r="AH2228">
        <v>28.97154159979501</v>
      </c>
      <c r="AI2228">
        <v>28.856427309774201</v>
      </c>
      <c r="AJ2228">
        <v>28.982054140668719</v>
      </c>
      <c r="AK2228">
        <v>29.103795317239339</v>
      </c>
      <c r="AL2228">
        <v>28.863987320190059</v>
      </c>
      <c r="AM2228">
        <v>29.026496516481519</v>
      </c>
      <c r="AN2228">
        <v>29.248730177758379</v>
      </c>
      <c r="AO2228">
        <v>29.466528597093749</v>
      </c>
      <c r="AP2228">
        <v>29.274561387694622</v>
      </c>
      <c r="AQ2228">
        <v>29.0191058045103</v>
      </c>
      <c r="AR2228">
        <v>29.288958558906611</v>
      </c>
      <c r="AS2228">
        <v>29.138510054670199</v>
      </c>
      <c r="AT2228">
        <v>29.245249055612689</v>
      </c>
      <c r="AU2228">
        <v>28.90820138299776</v>
      </c>
      <c r="AV2228">
        <v>29.028054938370492</v>
      </c>
      <c r="AW2228">
        <v>29.29741671598919</v>
      </c>
      <c r="AX2228">
        <v>29.08451841241401</v>
      </c>
      <c r="AY2228">
        <v>28.951809780387151</v>
      </c>
      <c r="AZ2228">
        <v>28.793861664798651</v>
      </c>
      <c r="BA2228">
        <v>29.409103328541491</v>
      </c>
      <c r="BB2228">
        <v>28.494645036083099</v>
      </c>
      <c r="BC2228">
        <v>29.084108278966941</v>
      </c>
      <c r="BD2228">
        <v>28.782719472112259</v>
      </c>
      <c r="BE2228">
        <v>28.921236643892321</v>
      </c>
      <c r="BF2228">
        <v>29.128239623541621</v>
      </c>
      <c r="BG2228">
        <v>29.155806434689609</v>
      </c>
      <c r="BH2228">
        <v>29.042508058795551</v>
      </c>
      <c r="BI2228">
        <v>28.933650742244399</v>
      </c>
      <c r="BJ2228">
        <v>29.008220195922089</v>
      </c>
      <c r="BK2228">
        <v>29.116190153561082</v>
      </c>
      <c r="BL2228">
        <v>28.975111424745219</v>
      </c>
      <c r="BM2228">
        <v>29.09308267557034</v>
      </c>
      <c r="BN2228">
        <v>28.976921867207921</v>
      </c>
      <c r="BO2228">
        <v>28.856628247576619</v>
      </c>
      <c r="BP2228">
        <v>28.894095538521849</v>
      </c>
      <c r="BQ2228">
        <v>28.509035496448892</v>
      </c>
      <c r="BR2228">
        <v>28.93018460658449</v>
      </c>
      <c r="BS2228">
        <v>28.671099148883069</v>
      </c>
      <c r="BT2228">
        <v>29.074008296391401</v>
      </c>
      <c r="BU2228">
        <v>28.910103186739629</v>
      </c>
      <c r="BV2228">
        <v>29.0623485154604</v>
      </c>
    </row>
    <row r="2229" spans="1:74">
      <c r="A2229" t="s">
        <v>2396</v>
      </c>
      <c r="B2229">
        <v>1</v>
      </c>
      <c r="C2229">
        <v>30.24910883958735</v>
      </c>
      <c r="D2229">
        <v>30.07682558323728</v>
      </c>
      <c r="E2229">
        <v>30.13600337166849</v>
      </c>
      <c r="F2229">
        <v>30.169952153169039</v>
      </c>
      <c r="G2229">
        <v>30.340599857751101</v>
      </c>
      <c r="H2229">
        <v>30.174162582305861</v>
      </c>
      <c r="I2229">
        <v>30.514528540646271</v>
      </c>
      <c r="J2229">
        <v>30.044425623133499</v>
      </c>
      <c r="K2229">
        <v>30.464149256037281</v>
      </c>
      <c r="L2229">
        <v>30.191532604528511</v>
      </c>
      <c r="M2229">
        <v>30.390191449992031</v>
      </c>
      <c r="N2229">
        <v>30.370401997545439</v>
      </c>
      <c r="O2229">
        <v>30.2799257089317</v>
      </c>
      <c r="P2229">
        <v>30.078429555217269</v>
      </c>
      <c r="Q2229">
        <v>30.096034828095469</v>
      </c>
      <c r="R2229">
        <v>30.14050987396713</v>
      </c>
      <c r="S2229">
        <v>30.375361871659852</v>
      </c>
      <c r="T2229">
        <v>30.242589317561919</v>
      </c>
      <c r="U2229">
        <v>30.44009338820732</v>
      </c>
      <c r="V2229">
        <v>30.185478105305879</v>
      </c>
      <c r="W2229">
        <v>30.247441423856049</v>
      </c>
      <c r="X2229">
        <v>30.300725951231779</v>
      </c>
      <c r="Y2229">
        <v>30.495396020777001</v>
      </c>
      <c r="Z2229">
        <v>30.24745995928755</v>
      </c>
      <c r="AA2229">
        <v>30.35277212652333</v>
      </c>
      <c r="AB2229">
        <v>30.458798143413709</v>
      </c>
      <c r="AC2229">
        <v>30.378607213490358</v>
      </c>
      <c r="AD2229">
        <v>30.241332494724109</v>
      </c>
      <c r="AE2229">
        <v>30.229931064036741</v>
      </c>
      <c r="AF2229">
        <v>30.33168631068585</v>
      </c>
      <c r="AG2229">
        <v>30.18079912428977</v>
      </c>
      <c r="AH2229">
        <v>30.35538881769244</v>
      </c>
      <c r="AI2229">
        <v>30.187064825183771</v>
      </c>
      <c r="AJ2229">
        <v>29.985843132823671</v>
      </c>
      <c r="AK2229">
        <v>30.219642760276351</v>
      </c>
      <c r="AL2229">
        <v>30.296328558477011</v>
      </c>
      <c r="AM2229">
        <v>30.307918657120279</v>
      </c>
      <c r="AN2229">
        <v>30.256431361298809</v>
      </c>
      <c r="AO2229">
        <v>30.605651487137401</v>
      </c>
      <c r="AP2229">
        <v>30.348344433797632</v>
      </c>
      <c r="AQ2229">
        <v>30.550068568085099</v>
      </c>
      <c r="AR2229">
        <v>30.691005459171809</v>
      </c>
      <c r="AS2229">
        <v>30.294166776222621</v>
      </c>
      <c r="AT2229">
        <v>30.252323825600541</v>
      </c>
      <c r="AU2229">
        <v>30.533848411338521</v>
      </c>
      <c r="AV2229">
        <v>30.61900937219318</v>
      </c>
      <c r="AW2229">
        <v>30.552581975993441</v>
      </c>
      <c r="AX2229">
        <v>30.412703901458929</v>
      </c>
      <c r="AY2229">
        <v>30.546071665038909</v>
      </c>
      <c r="AZ2229">
        <v>30.626341298223618</v>
      </c>
      <c r="BA2229">
        <v>30.21310164383242</v>
      </c>
      <c r="BB2229">
        <v>30.556661000332848</v>
      </c>
      <c r="BC2229">
        <v>30.53026833936282</v>
      </c>
      <c r="BD2229">
        <v>30.258799000678991</v>
      </c>
      <c r="BE2229">
        <v>30.430341464574969</v>
      </c>
      <c r="BF2229">
        <v>30.411680142628331</v>
      </c>
      <c r="BG2229">
        <v>30.38730312956557</v>
      </c>
      <c r="BH2229">
        <v>30.419314033758159</v>
      </c>
      <c r="BI2229">
        <v>30.45311020481407</v>
      </c>
      <c r="BJ2229">
        <v>30.389138172837331</v>
      </c>
      <c r="BK2229">
        <v>30.521583660010968</v>
      </c>
      <c r="BL2229">
        <v>30.46858058171026</v>
      </c>
      <c r="BM2229">
        <v>30.286402942774281</v>
      </c>
      <c r="BN2229">
        <v>30.46355024375201</v>
      </c>
      <c r="BO2229">
        <v>30.47951568948212</v>
      </c>
      <c r="BP2229">
        <v>30.346424603543721</v>
      </c>
      <c r="BQ2229">
        <v>30.54315927124572</v>
      </c>
      <c r="BR2229">
        <v>30.56073652549696</v>
      </c>
      <c r="BS2229">
        <v>30.517534698368749</v>
      </c>
      <c r="BT2229">
        <v>30.508393859530621</v>
      </c>
      <c r="BU2229">
        <v>30.35098948053971</v>
      </c>
      <c r="BV2229">
        <v>30.353895628473801</v>
      </c>
    </row>
    <row r="2230" spans="1:74">
      <c r="A2230" t="s">
        <v>2397</v>
      </c>
      <c r="B2230">
        <v>1</v>
      </c>
      <c r="C2230">
        <v>31.069938855961212</v>
      </c>
      <c r="D2230">
        <v>30.888679866734829</v>
      </c>
      <c r="E2230">
        <v>31.089407889461999</v>
      </c>
      <c r="F2230">
        <v>30.71099704741593</v>
      </c>
      <c r="G2230">
        <v>30.578338638095779</v>
      </c>
      <c r="H2230">
        <v>30.711696700979569</v>
      </c>
      <c r="I2230">
        <v>31.24398949578244</v>
      </c>
      <c r="J2230">
        <v>30.98385160666551</v>
      </c>
      <c r="K2230">
        <v>31.409002542062449</v>
      </c>
      <c r="L2230">
        <v>31.235215251728981</v>
      </c>
      <c r="M2230">
        <v>31.341137615446581</v>
      </c>
      <c r="N2230">
        <v>31.241074510730812</v>
      </c>
      <c r="O2230">
        <v>30.735509120896349</v>
      </c>
      <c r="P2230">
        <v>30.821482028049921</v>
      </c>
      <c r="Q2230">
        <v>30.870664203885301</v>
      </c>
      <c r="R2230">
        <v>31.152150040901819</v>
      </c>
      <c r="S2230">
        <v>31.46043040048426</v>
      </c>
      <c r="T2230">
        <v>31.281850234501309</v>
      </c>
      <c r="U2230">
        <v>31.406243879242421</v>
      </c>
      <c r="V2230">
        <v>31.24135005305514</v>
      </c>
      <c r="W2230">
        <v>31.34453130765112</v>
      </c>
      <c r="X2230">
        <v>31.116635887659442</v>
      </c>
      <c r="Y2230">
        <v>31.450547238858459</v>
      </c>
      <c r="Z2230">
        <v>31.177628839586159</v>
      </c>
      <c r="AA2230">
        <v>31.106556977163169</v>
      </c>
      <c r="AB2230">
        <v>31.081792068753529</v>
      </c>
      <c r="AC2230">
        <v>31.084162505553898</v>
      </c>
      <c r="AD2230">
        <v>31.52868825866123</v>
      </c>
      <c r="AE2230">
        <v>31.602595370694448</v>
      </c>
      <c r="AF2230">
        <v>31.394919006468971</v>
      </c>
      <c r="AG2230">
        <v>31.453598883069201</v>
      </c>
      <c r="AH2230">
        <v>31.15670079346253</v>
      </c>
      <c r="AI2230">
        <v>31.41299289974986</v>
      </c>
      <c r="AJ2230">
        <v>30.97113756069599</v>
      </c>
      <c r="AK2230">
        <v>31.09100072410174</v>
      </c>
      <c r="AL2230">
        <v>31.055873463891569</v>
      </c>
      <c r="AM2230">
        <v>31.277903323004171</v>
      </c>
      <c r="AN2230">
        <v>31.357999367811459</v>
      </c>
      <c r="AO2230">
        <v>31.626779011433079</v>
      </c>
      <c r="AP2230">
        <v>31.17567650803824</v>
      </c>
      <c r="AQ2230">
        <v>31.400449006390051</v>
      </c>
      <c r="AR2230">
        <v>31.354593163611771</v>
      </c>
      <c r="AS2230">
        <v>31.150204552122482</v>
      </c>
      <c r="AT2230">
        <v>31.183713573407271</v>
      </c>
      <c r="AU2230">
        <v>31.178235190486362</v>
      </c>
      <c r="AV2230">
        <v>31.207523800942049</v>
      </c>
      <c r="AW2230">
        <v>31.21471047613996</v>
      </c>
      <c r="AX2230">
        <v>31.36544309657025</v>
      </c>
      <c r="AY2230">
        <v>31.060211259288291</v>
      </c>
      <c r="AZ2230">
        <v>30.733046194980108</v>
      </c>
      <c r="BA2230">
        <v>31.028035130920571</v>
      </c>
      <c r="BB2230">
        <v>30.949324896440501</v>
      </c>
      <c r="BC2230">
        <v>31.01817586548642</v>
      </c>
      <c r="BD2230">
        <v>31.20656007254096</v>
      </c>
      <c r="BE2230">
        <v>30.821749373563929</v>
      </c>
      <c r="BF2230">
        <v>31.00185245148867</v>
      </c>
      <c r="BG2230">
        <v>31.128629953067041</v>
      </c>
      <c r="BH2230">
        <v>31.04612103631494</v>
      </c>
      <c r="BI2230">
        <v>30.7874112542567</v>
      </c>
      <c r="BJ2230">
        <v>30.818694534756439</v>
      </c>
      <c r="BK2230">
        <v>31.09620963351556</v>
      </c>
      <c r="BL2230">
        <v>30.80577388359896</v>
      </c>
      <c r="BM2230">
        <v>30.983390169008171</v>
      </c>
      <c r="BN2230">
        <v>30.96700598862374</v>
      </c>
      <c r="BO2230">
        <v>30.950017485390411</v>
      </c>
      <c r="BP2230">
        <v>31.373742320753738</v>
      </c>
      <c r="BQ2230">
        <v>30.555209821002979</v>
      </c>
      <c r="BR2230">
        <v>30.72104436433461</v>
      </c>
      <c r="BS2230">
        <v>30.936509595572339</v>
      </c>
      <c r="BT2230">
        <v>30.960054924771431</v>
      </c>
      <c r="BU2230">
        <v>31.09681461617831</v>
      </c>
      <c r="BV2230">
        <v>31.13118878200385</v>
      </c>
    </row>
    <row r="2231" spans="1:74">
      <c r="A2231" t="s">
        <v>2398</v>
      </c>
      <c r="B2231">
        <v>1</v>
      </c>
      <c r="C2231">
        <v>31.089586480767348</v>
      </c>
      <c r="D2231">
        <v>30.89351363805272</v>
      </c>
      <c r="E2231">
        <v>31.110004341568882</v>
      </c>
      <c r="F2231">
        <v>31.0587599521557</v>
      </c>
      <c r="G2231">
        <v>31.14796862192528</v>
      </c>
      <c r="H2231">
        <v>30.971255195600619</v>
      </c>
      <c r="I2231">
        <v>30.892461678234969</v>
      </c>
      <c r="J2231">
        <v>30.879635053415569</v>
      </c>
      <c r="K2231">
        <v>30.98385178488595</v>
      </c>
      <c r="L2231">
        <v>30.766382082092459</v>
      </c>
      <c r="M2231">
        <v>30.724777929228591</v>
      </c>
      <c r="N2231">
        <v>31.00628841974914</v>
      </c>
      <c r="O2231">
        <v>30.976901637343531</v>
      </c>
      <c r="P2231">
        <v>30.73775570591933</v>
      </c>
      <c r="Q2231">
        <v>30.793195957210521</v>
      </c>
      <c r="R2231">
        <v>30.751719839689489</v>
      </c>
      <c r="S2231">
        <v>30.8061818219477</v>
      </c>
      <c r="T2231">
        <v>30.80232861620626</v>
      </c>
      <c r="U2231">
        <v>30.616548491666279</v>
      </c>
      <c r="V2231">
        <v>30.74985743493686</v>
      </c>
      <c r="W2231">
        <v>30.468236043443959</v>
      </c>
      <c r="X2231">
        <v>30.80796598694652</v>
      </c>
      <c r="Y2231">
        <v>30.733887599669199</v>
      </c>
      <c r="Z2231">
        <v>30.79815047829447</v>
      </c>
      <c r="AA2231">
        <v>30.822295740075489</v>
      </c>
      <c r="AB2231">
        <v>30.699304714615209</v>
      </c>
      <c r="AC2231">
        <v>30.834866405406231</v>
      </c>
      <c r="AD2231">
        <v>30.6703908994022</v>
      </c>
      <c r="AE2231">
        <v>30.674071493540708</v>
      </c>
      <c r="AF2231">
        <v>30.7797443052578</v>
      </c>
      <c r="AG2231">
        <v>30.78806388703072</v>
      </c>
      <c r="AH2231">
        <v>30.606652958661051</v>
      </c>
      <c r="AI2231">
        <v>30.66739028012795</v>
      </c>
      <c r="AJ2231">
        <v>30.786245543523751</v>
      </c>
      <c r="AK2231">
        <v>30.557176894446052</v>
      </c>
      <c r="AL2231">
        <v>30.715686590199301</v>
      </c>
      <c r="AM2231">
        <v>30.772428397833249</v>
      </c>
      <c r="AN2231">
        <v>30.773315179972311</v>
      </c>
      <c r="AO2231">
        <v>31.132939717024051</v>
      </c>
      <c r="AP2231">
        <v>30.796208626012231</v>
      </c>
      <c r="AQ2231">
        <v>30.900803222820439</v>
      </c>
      <c r="AR2231">
        <v>30.874289754590571</v>
      </c>
      <c r="AS2231">
        <v>30.931294840390549</v>
      </c>
      <c r="AT2231">
        <v>30.76149823292322</v>
      </c>
      <c r="AU2231">
        <v>30.771681011180831</v>
      </c>
      <c r="AV2231">
        <v>30.756282499955152</v>
      </c>
      <c r="AW2231">
        <v>30.38811212145605</v>
      </c>
      <c r="AX2231">
        <v>30.49843666141258</v>
      </c>
      <c r="AY2231">
        <v>30.8291678455675</v>
      </c>
      <c r="AZ2231">
        <v>30.333206805952411</v>
      </c>
      <c r="BA2231">
        <v>30.62768418743768</v>
      </c>
      <c r="BB2231">
        <v>30.69275563699658</v>
      </c>
      <c r="BC2231">
        <v>30.624949957942821</v>
      </c>
      <c r="BD2231">
        <v>30.69976200899395</v>
      </c>
      <c r="BE2231">
        <v>30.694500541043411</v>
      </c>
      <c r="BF2231">
        <v>30.6947793549867</v>
      </c>
      <c r="BG2231">
        <v>30.886976219243738</v>
      </c>
      <c r="BH2231">
        <v>30.853356641060468</v>
      </c>
      <c r="BI2231">
        <v>30.7796924929361</v>
      </c>
      <c r="BJ2231">
        <v>30.66983596048356</v>
      </c>
      <c r="BK2231">
        <v>30.817361539597162</v>
      </c>
      <c r="BL2231">
        <v>30.650905999337251</v>
      </c>
      <c r="BM2231">
        <v>30.810703792551919</v>
      </c>
      <c r="BN2231">
        <v>30.81039230460782</v>
      </c>
      <c r="BO2231">
        <v>30.717789188157891</v>
      </c>
      <c r="BP2231">
        <v>30.357454518075208</v>
      </c>
      <c r="BQ2231">
        <v>30.81075571336844</v>
      </c>
      <c r="BR2231">
        <v>30.96188120512512</v>
      </c>
      <c r="BS2231">
        <v>30.852892258131821</v>
      </c>
      <c r="BT2231">
        <v>30.751272913930311</v>
      </c>
      <c r="BU2231">
        <v>30.580730158314619</v>
      </c>
      <c r="BV2231">
        <v>30.688618103071931</v>
      </c>
    </row>
    <row r="2232" spans="1:74">
      <c r="A2232" t="s">
        <v>2399</v>
      </c>
      <c r="B2232">
        <v>1</v>
      </c>
      <c r="C2232">
        <v>33.200017742574758</v>
      </c>
      <c r="D2232">
        <v>33.280842323546203</v>
      </c>
      <c r="E2232">
        <v>33.19567931720821</v>
      </c>
      <c r="F2232">
        <v>33.277131318707347</v>
      </c>
      <c r="G2232">
        <v>32.688405005356778</v>
      </c>
      <c r="H2232">
        <v>33.285156004580493</v>
      </c>
      <c r="I2232">
        <v>33.527486357686307</v>
      </c>
      <c r="J2232">
        <v>33.614361873389058</v>
      </c>
      <c r="K2232">
        <v>33.633233969754713</v>
      </c>
      <c r="L2232">
        <v>32.484750890431293</v>
      </c>
      <c r="M2232">
        <v>33.515947819647209</v>
      </c>
      <c r="N2232">
        <v>33.520718762295758</v>
      </c>
      <c r="O2232">
        <v>33.486253135453133</v>
      </c>
      <c r="P2232">
        <v>33.389433601044537</v>
      </c>
      <c r="Q2232">
        <v>32.968084097742988</v>
      </c>
      <c r="R2232">
        <v>33.172332827078918</v>
      </c>
      <c r="S2232">
        <v>33.213389518131869</v>
      </c>
      <c r="T2232">
        <v>33.381382754032593</v>
      </c>
      <c r="U2232">
        <v>33.571020941436203</v>
      </c>
      <c r="V2232">
        <v>33.025318866491403</v>
      </c>
      <c r="W2232">
        <v>33.357435553319547</v>
      </c>
      <c r="X2232">
        <v>33.436744483344967</v>
      </c>
      <c r="Y2232">
        <v>33.454019047933812</v>
      </c>
      <c r="Z2232">
        <v>33.4798571880184</v>
      </c>
      <c r="AA2232">
        <v>33.490237240228907</v>
      </c>
      <c r="AB2232">
        <v>33.179549029326147</v>
      </c>
      <c r="AC2232">
        <v>33.384034869953616</v>
      </c>
      <c r="AD2232">
        <v>33.214458334668187</v>
      </c>
      <c r="AE2232">
        <v>33.390031577581418</v>
      </c>
      <c r="AF2232">
        <v>33.335348380645463</v>
      </c>
      <c r="AG2232">
        <v>33.00636623070713</v>
      </c>
      <c r="AH2232">
        <v>33.711115424976597</v>
      </c>
      <c r="AI2232">
        <v>33.346089792870977</v>
      </c>
      <c r="AJ2232">
        <v>33.47773488254343</v>
      </c>
      <c r="AK2232">
        <v>30.43861323589034</v>
      </c>
      <c r="AL2232">
        <v>33.334085899794573</v>
      </c>
      <c r="AM2232">
        <v>32.850617611126118</v>
      </c>
      <c r="AN2232">
        <v>33.270113819825447</v>
      </c>
      <c r="AO2232">
        <v>33.41924369506674</v>
      </c>
      <c r="AP2232">
        <v>33.572971892538753</v>
      </c>
      <c r="AQ2232">
        <v>33.193578226980627</v>
      </c>
      <c r="AR2232">
        <v>33.346742820238923</v>
      </c>
      <c r="AS2232">
        <v>33.526018823031443</v>
      </c>
      <c r="AT2232">
        <v>33.467595103320143</v>
      </c>
      <c r="AU2232">
        <v>33.3011089166015</v>
      </c>
      <c r="AV2232">
        <v>32.823740271190637</v>
      </c>
      <c r="AW2232">
        <v>33.253811989028023</v>
      </c>
      <c r="AX2232">
        <v>33.09366907028614</v>
      </c>
      <c r="AY2232">
        <v>32.341074408730222</v>
      </c>
      <c r="AZ2232">
        <v>32.453434568854952</v>
      </c>
      <c r="BA2232">
        <v>33.546623619849832</v>
      </c>
      <c r="BB2232">
        <v>32.668521617170882</v>
      </c>
      <c r="BC2232">
        <v>32.804515974319067</v>
      </c>
      <c r="BD2232">
        <v>32.541811122231643</v>
      </c>
      <c r="BE2232">
        <v>32.799361898066259</v>
      </c>
      <c r="BF2232">
        <v>33.324216831127167</v>
      </c>
      <c r="BG2232">
        <v>33.673875556976007</v>
      </c>
      <c r="BH2232">
        <v>33.279884643639939</v>
      </c>
      <c r="BI2232">
        <v>33.03429975914873</v>
      </c>
      <c r="BJ2232">
        <v>33.259244623492727</v>
      </c>
      <c r="BK2232">
        <v>33.780659231691452</v>
      </c>
      <c r="BL2232">
        <v>33.565287037985783</v>
      </c>
      <c r="BM2232">
        <v>33.195469100644672</v>
      </c>
      <c r="BN2232">
        <v>33.57963113863957</v>
      </c>
      <c r="BO2232">
        <v>33.658579255239282</v>
      </c>
      <c r="BP2232">
        <v>33.712871932168319</v>
      </c>
      <c r="BQ2232">
        <v>33.404850525055409</v>
      </c>
      <c r="BR2232">
        <v>32.904140472504977</v>
      </c>
      <c r="BS2232">
        <v>33.363157985387112</v>
      </c>
      <c r="BT2232">
        <v>33.373799088270218</v>
      </c>
      <c r="BU2232">
        <v>33.230835395776282</v>
      </c>
      <c r="BV2232">
        <v>33.121897706212593</v>
      </c>
    </row>
    <row r="2233" spans="1:74">
      <c r="A2233" t="s">
        <v>2400</v>
      </c>
      <c r="B2233">
        <v>1</v>
      </c>
      <c r="C2233">
        <v>32.887028838760131</v>
      </c>
      <c r="D2233">
        <v>32.762600050625103</v>
      </c>
      <c r="E2233">
        <v>31.711978852637831</v>
      </c>
      <c r="F2233">
        <v>32.775146448188941</v>
      </c>
      <c r="G2233">
        <v>33.138467093705302</v>
      </c>
      <c r="H2233">
        <v>33.298701925464648</v>
      </c>
      <c r="I2233">
        <v>33.182109548880852</v>
      </c>
      <c r="J2233">
        <v>31.41711008804554</v>
      </c>
      <c r="K2233">
        <v>32.719646909098358</v>
      </c>
      <c r="L2233">
        <v>32.094565238143858</v>
      </c>
      <c r="M2233">
        <v>32.583817171454513</v>
      </c>
      <c r="N2233">
        <v>31.937851898981702</v>
      </c>
      <c r="O2233">
        <v>32.513886279926673</v>
      </c>
      <c r="P2233">
        <v>32.990618038017217</v>
      </c>
      <c r="Q2233">
        <v>32.4953386013933</v>
      </c>
      <c r="R2233">
        <v>31.692469282097111</v>
      </c>
      <c r="S2233">
        <v>33.004739819576059</v>
      </c>
      <c r="T2233">
        <v>33.14955055705601</v>
      </c>
      <c r="U2233">
        <v>33.050872221902146</v>
      </c>
      <c r="V2233">
        <v>33.290563711506778</v>
      </c>
      <c r="W2233">
        <v>33.059426522652288</v>
      </c>
      <c r="X2233">
        <v>33.024958864768841</v>
      </c>
      <c r="Y2233">
        <v>32.851284535632423</v>
      </c>
      <c r="Z2233">
        <v>33.029901942755473</v>
      </c>
      <c r="AA2233">
        <v>32.943951216974227</v>
      </c>
      <c r="AB2233">
        <v>33.160430635619839</v>
      </c>
      <c r="AC2233">
        <v>32.998137602573919</v>
      </c>
      <c r="AD2233">
        <v>32.894829681243714</v>
      </c>
      <c r="AE2233">
        <v>33.393343503790767</v>
      </c>
      <c r="AF2233">
        <v>33.253779154220567</v>
      </c>
      <c r="AG2233">
        <v>32.474861355173033</v>
      </c>
      <c r="AH2233">
        <v>33.449387736909927</v>
      </c>
      <c r="AI2233">
        <v>32.744402605081731</v>
      </c>
      <c r="AJ2233">
        <v>33.426467288936323</v>
      </c>
      <c r="AK2233">
        <v>33.287165598319397</v>
      </c>
      <c r="AL2233">
        <v>32.804688849378437</v>
      </c>
      <c r="AM2233">
        <v>33.172911678447008</v>
      </c>
      <c r="AN2233">
        <v>33.366759368348767</v>
      </c>
      <c r="AO2233">
        <v>33.294555909744354</v>
      </c>
      <c r="AP2233">
        <v>33.32650604242756</v>
      </c>
      <c r="AQ2233">
        <v>32.990930864994908</v>
      </c>
      <c r="AR2233">
        <v>32.738437896387538</v>
      </c>
      <c r="AS2233">
        <v>33.270371084030998</v>
      </c>
      <c r="AT2233">
        <v>33.007295994486128</v>
      </c>
      <c r="AU2233">
        <v>33.231884775369409</v>
      </c>
      <c r="AV2233">
        <v>30.510920067330598</v>
      </c>
      <c r="AW2233">
        <v>33.250487276317273</v>
      </c>
      <c r="AX2233">
        <v>33.379773140580888</v>
      </c>
      <c r="AY2233">
        <v>33.115933091152939</v>
      </c>
      <c r="AZ2233">
        <v>32.678655240431539</v>
      </c>
      <c r="BA2233">
        <v>31.85158692088217</v>
      </c>
      <c r="BB2233">
        <v>33.41328974447088</v>
      </c>
      <c r="BC2233">
        <v>33.374971810768088</v>
      </c>
      <c r="BD2233">
        <v>33.389021188800093</v>
      </c>
      <c r="BE2233">
        <v>33.209502811884263</v>
      </c>
      <c r="BF2233">
        <v>32.58804693451453</v>
      </c>
      <c r="BG2233">
        <v>32.710763630040148</v>
      </c>
      <c r="BH2233">
        <v>32.965314256034738</v>
      </c>
      <c r="BI2233">
        <v>33.486428122761133</v>
      </c>
      <c r="BJ2233">
        <v>33.389575539041893</v>
      </c>
      <c r="BK2233">
        <v>33.295299035637271</v>
      </c>
      <c r="BL2233">
        <v>33.117827517879213</v>
      </c>
      <c r="BM2233">
        <v>31.954103263302748</v>
      </c>
      <c r="BN2233">
        <v>32.478964961940463</v>
      </c>
      <c r="BO2233">
        <v>33.541057144689468</v>
      </c>
      <c r="BP2233">
        <v>31.395315396517731</v>
      </c>
      <c r="BQ2233">
        <v>33.216906675998558</v>
      </c>
      <c r="BR2233">
        <v>33.354145392829523</v>
      </c>
      <c r="BS2233">
        <v>33.254865421813449</v>
      </c>
      <c r="BT2233">
        <v>33.157016101846992</v>
      </c>
      <c r="BU2233">
        <v>33.002777703079651</v>
      </c>
      <c r="BV2233">
        <v>32.15036734878813</v>
      </c>
    </row>
    <row r="2234" spans="1:74">
      <c r="A2234" t="s">
        <v>2401</v>
      </c>
      <c r="B2234">
        <v>1</v>
      </c>
      <c r="C2234">
        <v>32.026765004866647</v>
      </c>
      <c r="D2234">
        <v>31.827170254337261</v>
      </c>
      <c r="E2234">
        <v>32.031919292997152</v>
      </c>
      <c r="F2234">
        <v>31.780347264499589</v>
      </c>
      <c r="G2234">
        <v>31.7329221987778</v>
      </c>
      <c r="H2234">
        <v>32.051775495719397</v>
      </c>
      <c r="I2234">
        <v>31.8499169665591</v>
      </c>
      <c r="J2234">
        <v>31.912750016433751</v>
      </c>
      <c r="K2234">
        <v>32.045042210291982</v>
      </c>
      <c r="L2234">
        <v>31.95966288224739</v>
      </c>
      <c r="M2234">
        <v>32.03321665529009</v>
      </c>
      <c r="N2234">
        <v>32.106078293291461</v>
      </c>
      <c r="O2234">
        <v>31.688933600362109</v>
      </c>
      <c r="P2234">
        <v>31.694151845391371</v>
      </c>
      <c r="Q2234">
        <v>31.756979116607649</v>
      </c>
      <c r="R2234">
        <v>31.873594648931832</v>
      </c>
      <c r="S2234">
        <v>32.137083106276499</v>
      </c>
      <c r="T2234">
        <v>31.607957954981941</v>
      </c>
      <c r="U2234">
        <v>31.923373316416889</v>
      </c>
      <c r="V2234">
        <v>32.034850422723153</v>
      </c>
      <c r="W2234">
        <v>32.001007962001339</v>
      </c>
      <c r="X2234">
        <v>32.019692615482917</v>
      </c>
      <c r="Y2234">
        <v>31.8182844619494</v>
      </c>
      <c r="Z2234">
        <v>31.98794655509538</v>
      </c>
      <c r="AA2234">
        <v>31.88437604593344</v>
      </c>
      <c r="AB2234">
        <v>31.54285456908924</v>
      </c>
      <c r="AC2234">
        <v>31.831373539157941</v>
      </c>
      <c r="AD2234">
        <v>31.897467009544339</v>
      </c>
      <c r="AE2234">
        <v>32.043569948525473</v>
      </c>
      <c r="AF2234">
        <v>32.005999052378002</v>
      </c>
      <c r="AG2234">
        <v>32.009764889469352</v>
      </c>
      <c r="AH2234">
        <v>32.061542094349228</v>
      </c>
      <c r="AI2234">
        <v>32.0809371192572</v>
      </c>
      <c r="AJ2234">
        <v>31.961378227721379</v>
      </c>
      <c r="AK2234">
        <v>31.817787049373841</v>
      </c>
      <c r="AL2234">
        <v>31.918594153645412</v>
      </c>
      <c r="AM2234">
        <v>31.888805145989028</v>
      </c>
      <c r="AN2234">
        <v>32.243308779289642</v>
      </c>
      <c r="AO2234">
        <v>32.397603473330548</v>
      </c>
      <c r="AP2234">
        <v>31.881784251530689</v>
      </c>
      <c r="AQ2234">
        <v>32.113667675647079</v>
      </c>
      <c r="AR2234">
        <v>31.777963236867361</v>
      </c>
      <c r="AS2234">
        <v>31.9916811885352</v>
      </c>
      <c r="AT2234">
        <v>31.85929194049427</v>
      </c>
      <c r="AU2234">
        <v>31.922399382436101</v>
      </c>
      <c r="AV2234">
        <v>31.955557646326291</v>
      </c>
      <c r="AW2234">
        <v>31.729431708564039</v>
      </c>
      <c r="AX2234">
        <v>31.666611065716221</v>
      </c>
      <c r="AY2234">
        <v>31.869073136056599</v>
      </c>
      <c r="AZ2234">
        <v>31.555492869822331</v>
      </c>
      <c r="BA2234">
        <v>31.811864611858869</v>
      </c>
      <c r="BB2234">
        <v>31.714608530780211</v>
      </c>
      <c r="BC2234">
        <v>31.914306901577149</v>
      </c>
      <c r="BD2234">
        <v>32.068220959461428</v>
      </c>
      <c r="BE2234">
        <v>31.677552279959642</v>
      </c>
      <c r="BF2234">
        <v>31.483353085586941</v>
      </c>
      <c r="BG2234">
        <v>31.728881284672671</v>
      </c>
      <c r="BH2234">
        <v>31.756906330933901</v>
      </c>
      <c r="BI2234">
        <v>31.733720413309051</v>
      </c>
      <c r="BJ2234">
        <v>31.73090059043917</v>
      </c>
      <c r="BK2234">
        <v>31.964697539870119</v>
      </c>
      <c r="BL2234">
        <v>32.044088002578853</v>
      </c>
      <c r="BM2234">
        <v>31.86664446253922</v>
      </c>
      <c r="BN2234">
        <v>31.815695759389229</v>
      </c>
      <c r="BO2234">
        <v>32.008306600101157</v>
      </c>
      <c r="BP2234">
        <v>31.796865165239261</v>
      </c>
      <c r="BQ2234">
        <v>31.75347025286078</v>
      </c>
      <c r="BR2234">
        <v>31.548489027267241</v>
      </c>
      <c r="BS2234">
        <v>31.675486130355491</v>
      </c>
      <c r="BT2234">
        <v>31.971905592997899</v>
      </c>
      <c r="BU2234">
        <v>32.04518846209762</v>
      </c>
      <c r="BV2234">
        <v>31.75454605995424</v>
      </c>
    </row>
    <row r="2235" spans="1:74">
      <c r="A2235" t="s">
        <v>2401</v>
      </c>
      <c r="B2235">
        <v>2</v>
      </c>
      <c r="C2235">
        <v>32.026765004866647</v>
      </c>
      <c r="D2235">
        <v>31.827170254337261</v>
      </c>
      <c r="E2235">
        <v>32.031919292997152</v>
      </c>
      <c r="F2235">
        <v>31.780347264499589</v>
      </c>
      <c r="G2235">
        <v>31.7329221987778</v>
      </c>
      <c r="H2235">
        <v>32.051775495719397</v>
      </c>
      <c r="I2235">
        <v>31.8499169665591</v>
      </c>
      <c r="J2235">
        <v>31.912750016433751</v>
      </c>
      <c r="K2235">
        <v>32.045042210291982</v>
      </c>
      <c r="L2235">
        <v>31.95966288224739</v>
      </c>
      <c r="M2235">
        <v>32.03321665529009</v>
      </c>
      <c r="N2235">
        <v>32.106078293291461</v>
      </c>
      <c r="O2235">
        <v>31.688933600362109</v>
      </c>
      <c r="P2235">
        <v>31.694151845391371</v>
      </c>
      <c r="Q2235">
        <v>31.756979116607649</v>
      </c>
      <c r="R2235">
        <v>31.873594648931832</v>
      </c>
      <c r="S2235">
        <v>32.137083106276499</v>
      </c>
      <c r="T2235">
        <v>31.607957954981941</v>
      </c>
      <c r="U2235">
        <v>31.923373316416889</v>
      </c>
      <c r="V2235">
        <v>32.034850422723153</v>
      </c>
      <c r="W2235">
        <v>32.001007962001339</v>
      </c>
      <c r="X2235">
        <v>32.019692615482917</v>
      </c>
      <c r="Y2235">
        <v>31.8182844619494</v>
      </c>
      <c r="Z2235">
        <v>31.98794655509538</v>
      </c>
      <c r="AA2235">
        <v>31.88437604593344</v>
      </c>
      <c r="AB2235">
        <v>31.54285456908924</v>
      </c>
      <c r="AC2235">
        <v>31.831373539157941</v>
      </c>
      <c r="AD2235">
        <v>31.897467009544339</v>
      </c>
      <c r="AE2235">
        <v>32.043569948525473</v>
      </c>
      <c r="AF2235">
        <v>32.005999052378002</v>
      </c>
      <c r="AG2235">
        <v>32.009764889469352</v>
      </c>
      <c r="AH2235">
        <v>32.061542094349228</v>
      </c>
      <c r="AI2235">
        <v>32.0809371192572</v>
      </c>
      <c r="AJ2235">
        <v>31.961378227721379</v>
      </c>
      <c r="AK2235">
        <v>31.817787049373841</v>
      </c>
      <c r="AL2235">
        <v>31.918594153645412</v>
      </c>
      <c r="AM2235">
        <v>31.888805145989028</v>
      </c>
      <c r="AN2235">
        <v>32.243308779289642</v>
      </c>
      <c r="AO2235">
        <v>32.397603473330548</v>
      </c>
      <c r="AP2235">
        <v>31.881784251530689</v>
      </c>
      <c r="AQ2235">
        <v>32.113667675647079</v>
      </c>
      <c r="AR2235">
        <v>31.777963236867361</v>
      </c>
      <c r="AS2235">
        <v>31.9916811885352</v>
      </c>
      <c r="AT2235">
        <v>31.85929194049427</v>
      </c>
      <c r="AU2235">
        <v>31.922399382436101</v>
      </c>
      <c r="AV2235">
        <v>31.955557646326291</v>
      </c>
      <c r="AW2235">
        <v>31.729431708564039</v>
      </c>
      <c r="AX2235">
        <v>31.666611065716221</v>
      </c>
      <c r="AY2235">
        <v>31.869073136056599</v>
      </c>
      <c r="AZ2235">
        <v>31.555492869822331</v>
      </c>
      <c r="BA2235">
        <v>31.811864611858869</v>
      </c>
      <c r="BB2235">
        <v>31.714608530780211</v>
      </c>
      <c r="BC2235">
        <v>31.914306901577149</v>
      </c>
      <c r="BD2235">
        <v>32.068220959461428</v>
      </c>
      <c r="BE2235">
        <v>31.677552279959642</v>
      </c>
      <c r="BF2235">
        <v>31.483353085586941</v>
      </c>
      <c r="BG2235">
        <v>31.728881284672671</v>
      </c>
      <c r="BH2235">
        <v>31.756906330933901</v>
      </c>
      <c r="BI2235">
        <v>31.733720413309051</v>
      </c>
      <c r="BJ2235">
        <v>31.73090059043917</v>
      </c>
      <c r="BK2235">
        <v>31.964697539870119</v>
      </c>
      <c r="BL2235">
        <v>32.044088002578853</v>
      </c>
      <c r="BM2235">
        <v>31.86664446253922</v>
      </c>
      <c r="BN2235">
        <v>31.815695759389229</v>
      </c>
      <c r="BO2235">
        <v>32.008306600101157</v>
      </c>
      <c r="BP2235">
        <v>31.796865165239261</v>
      </c>
      <c r="BQ2235">
        <v>31.75347025286078</v>
      </c>
      <c r="BR2235">
        <v>31.548489027267241</v>
      </c>
      <c r="BS2235">
        <v>31.675486130355491</v>
      </c>
      <c r="BT2235">
        <v>31.971905592997899</v>
      </c>
      <c r="BU2235">
        <v>32.04518846209762</v>
      </c>
      <c r="BV2235">
        <v>31.75454605995424</v>
      </c>
    </row>
    <row r="2236" spans="1:74">
      <c r="A2236" t="s">
        <v>2402</v>
      </c>
      <c r="B2236">
        <v>1</v>
      </c>
      <c r="C2236">
        <v>32.684558760084357</v>
      </c>
      <c r="D2236">
        <v>32.85744568168279</v>
      </c>
      <c r="E2236">
        <v>32.768517206116528</v>
      </c>
      <c r="F2236">
        <v>32.485217622199762</v>
      </c>
      <c r="G2236">
        <v>32.490222801978582</v>
      </c>
      <c r="H2236">
        <v>32.506906226787081</v>
      </c>
      <c r="I2236">
        <v>32.804614170847657</v>
      </c>
      <c r="J2236">
        <v>32.794655769968372</v>
      </c>
      <c r="K2236">
        <v>32.830929641524357</v>
      </c>
      <c r="L2236">
        <v>32.540301747513197</v>
      </c>
      <c r="M2236">
        <v>32.825805875906063</v>
      </c>
      <c r="N2236">
        <v>32.688505762888717</v>
      </c>
      <c r="O2236">
        <v>32.730818377254352</v>
      </c>
      <c r="P2236">
        <v>32.5235065437804</v>
      </c>
      <c r="Q2236">
        <v>32.643857715777187</v>
      </c>
      <c r="R2236">
        <v>32.749943946709656</v>
      </c>
      <c r="S2236">
        <v>32.579919431995613</v>
      </c>
      <c r="T2236">
        <v>32.828068840263228</v>
      </c>
      <c r="U2236">
        <v>32.692615031452007</v>
      </c>
      <c r="V2236">
        <v>32.704311900808072</v>
      </c>
      <c r="W2236">
        <v>32.928638851639903</v>
      </c>
      <c r="X2236">
        <v>32.780799032558392</v>
      </c>
      <c r="Y2236">
        <v>32.819881564989252</v>
      </c>
      <c r="Z2236">
        <v>32.676044694712843</v>
      </c>
      <c r="AA2236">
        <v>32.780718552944982</v>
      </c>
      <c r="AB2236">
        <v>32.59661235846297</v>
      </c>
      <c r="AC2236">
        <v>32.591738420287072</v>
      </c>
      <c r="AD2236">
        <v>32.415708389925527</v>
      </c>
      <c r="AE2236">
        <v>32.67171365697704</v>
      </c>
      <c r="AF2236">
        <v>32.678924320444068</v>
      </c>
      <c r="AG2236">
        <v>32.776827195866822</v>
      </c>
      <c r="AH2236">
        <v>32.933213236431683</v>
      </c>
      <c r="AI2236">
        <v>32.638292583612923</v>
      </c>
      <c r="AJ2236">
        <v>32.570188713340059</v>
      </c>
      <c r="AK2236">
        <v>32.696076653259418</v>
      </c>
      <c r="AL2236">
        <v>32.67643316450728</v>
      </c>
      <c r="AM2236">
        <v>32.789442713145277</v>
      </c>
      <c r="AN2236">
        <v>32.760595187509459</v>
      </c>
      <c r="AO2236">
        <v>32.548426496031318</v>
      </c>
      <c r="AP2236">
        <v>32.558930011157607</v>
      </c>
      <c r="AQ2236">
        <v>32.600997901526739</v>
      </c>
      <c r="AR2236">
        <v>32.645935241278622</v>
      </c>
      <c r="AS2236">
        <v>32.744050674274263</v>
      </c>
      <c r="AT2236">
        <v>32.681431618738792</v>
      </c>
      <c r="AU2236">
        <v>32.598864370085963</v>
      </c>
      <c r="AV2236">
        <v>32.515212068264333</v>
      </c>
      <c r="AW2236">
        <v>32.635346270045602</v>
      </c>
      <c r="AX2236">
        <v>32.551418671238373</v>
      </c>
      <c r="AY2236">
        <v>32.445206401971767</v>
      </c>
      <c r="AZ2236">
        <v>32.332853916442787</v>
      </c>
      <c r="BA2236">
        <v>32.604673812366201</v>
      </c>
      <c r="BB2236">
        <v>32.55286704142619</v>
      </c>
      <c r="BC2236">
        <v>32.853849241296857</v>
      </c>
      <c r="BD2236">
        <v>32.468968361051267</v>
      </c>
      <c r="BE2236">
        <v>32.502057055277348</v>
      </c>
      <c r="BF2236">
        <v>32.344721213478138</v>
      </c>
      <c r="BG2236">
        <v>32.389989129496051</v>
      </c>
      <c r="BH2236">
        <v>32.194787178945468</v>
      </c>
      <c r="BI2236">
        <v>32.54222459561111</v>
      </c>
      <c r="BJ2236">
        <v>32.324773861097668</v>
      </c>
      <c r="BK2236">
        <v>32.553229201376823</v>
      </c>
      <c r="BL2236">
        <v>32.44782652263126</v>
      </c>
      <c r="BM2236">
        <v>32.148634687106828</v>
      </c>
      <c r="BN2236">
        <v>32.43289229169909</v>
      </c>
      <c r="BO2236">
        <v>32.39711004360538</v>
      </c>
      <c r="BP2236">
        <v>32.3651115963671</v>
      </c>
      <c r="BQ2236">
        <v>32.191579039693913</v>
      </c>
      <c r="BR2236">
        <v>32.321725980515922</v>
      </c>
      <c r="BS2236">
        <v>32.352360211342898</v>
      </c>
      <c r="BT2236">
        <v>32.591237056364633</v>
      </c>
      <c r="BU2236">
        <v>32.686518219118867</v>
      </c>
      <c r="BV2236">
        <v>32.740325122339392</v>
      </c>
    </row>
    <row r="2237" spans="1:74">
      <c r="A2237" t="s">
        <v>2403</v>
      </c>
      <c r="B2237">
        <v>1</v>
      </c>
      <c r="C2237">
        <v>29.343670589625201</v>
      </c>
      <c r="D2237">
        <v>29.493818050700259</v>
      </c>
      <c r="E2237">
        <v>29.396128366225319</v>
      </c>
      <c r="F2237">
        <v>29.44478732636486</v>
      </c>
      <c r="G2237">
        <v>30.10448351518388</v>
      </c>
      <c r="H2237">
        <v>29.652128975358021</v>
      </c>
      <c r="I2237">
        <v>29.46454366445726</v>
      </c>
      <c r="J2237">
        <v>29.410331426509281</v>
      </c>
      <c r="K2237">
        <v>29.50634242577804</v>
      </c>
      <c r="L2237">
        <v>29.285610338712111</v>
      </c>
      <c r="M2237">
        <v>29.37428753115806</v>
      </c>
      <c r="N2237">
        <v>29.514291676611531</v>
      </c>
      <c r="O2237">
        <v>29.075503754951971</v>
      </c>
      <c r="P2237">
        <v>29.115451983718071</v>
      </c>
      <c r="Q2237">
        <v>28.614026960646239</v>
      </c>
      <c r="R2237">
        <v>29.728889041268541</v>
      </c>
      <c r="S2237">
        <v>29.49441590755486</v>
      </c>
      <c r="T2237">
        <v>29.72327127153968</v>
      </c>
      <c r="U2237">
        <v>29.63050710084158</v>
      </c>
      <c r="V2237">
        <v>29.425062129042491</v>
      </c>
      <c r="W2237">
        <v>29.41960705100847</v>
      </c>
      <c r="X2237">
        <v>29.34909901091001</v>
      </c>
      <c r="Y2237">
        <v>29.747912989287961</v>
      </c>
      <c r="Z2237">
        <v>29.442568669277009</v>
      </c>
      <c r="AA2237">
        <v>29.64426609565848</v>
      </c>
      <c r="AB2237">
        <v>29.355966644175979</v>
      </c>
      <c r="AC2237">
        <v>29.913731592042151</v>
      </c>
      <c r="AD2237">
        <v>29.464072135353121</v>
      </c>
      <c r="AE2237">
        <v>29.475532728464451</v>
      </c>
      <c r="AF2237">
        <v>29.5772228193192</v>
      </c>
      <c r="AG2237">
        <v>29.573594269096759</v>
      </c>
      <c r="AH2237">
        <v>29.753912139539509</v>
      </c>
      <c r="AI2237">
        <v>29.38470127309407</v>
      </c>
      <c r="AJ2237">
        <v>29.166143642063851</v>
      </c>
      <c r="AK2237">
        <v>29.294037594843338</v>
      </c>
      <c r="AL2237">
        <v>29.236462158921739</v>
      </c>
      <c r="AM2237">
        <v>29.45278402624589</v>
      </c>
      <c r="AN2237">
        <v>29.748660376625889</v>
      </c>
      <c r="AO2237">
        <v>29.729216413263959</v>
      </c>
      <c r="AP2237">
        <v>29.355106187382571</v>
      </c>
      <c r="AQ2237">
        <v>29.65070266136151</v>
      </c>
      <c r="AR2237">
        <v>29.531821453736679</v>
      </c>
      <c r="AS2237">
        <v>29.449764304043988</v>
      </c>
      <c r="AT2237">
        <v>29.47401502708853</v>
      </c>
      <c r="AU2237">
        <v>29.45976919872394</v>
      </c>
      <c r="AV2237">
        <v>29.268741016065022</v>
      </c>
      <c r="AW2237">
        <v>29.142824581971759</v>
      </c>
      <c r="AX2237">
        <v>29.291704269178581</v>
      </c>
      <c r="AY2237">
        <v>29.171192743582139</v>
      </c>
      <c r="AZ2237">
        <v>29.30568345159136</v>
      </c>
      <c r="BA2237">
        <v>29.218859331056269</v>
      </c>
      <c r="BB2237">
        <v>29.107692045620912</v>
      </c>
      <c r="BC2237">
        <v>28.922484123181519</v>
      </c>
      <c r="BD2237">
        <v>29.201710435459361</v>
      </c>
      <c r="BE2237">
        <v>29.7003787486662</v>
      </c>
      <c r="BF2237">
        <v>29.11795877134896</v>
      </c>
      <c r="BG2237">
        <v>29.340598387147189</v>
      </c>
      <c r="BH2237">
        <v>29.407234203104089</v>
      </c>
      <c r="BI2237">
        <v>29.461618086051409</v>
      </c>
      <c r="BJ2237">
        <v>29.455273188300509</v>
      </c>
      <c r="BK2237">
        <v>29.388225025133281</v>
      </c>
      <c r="BL2237">
        <v>29.473006119671432</v>
      </c>
      <c r="BM2237">
        <v>29.428354027731231</v>
      </c>
      <c r="BN2237">
        <v>29.073874585844749</v>
      </c>
      <c r="BO2237">
        <v>29.380794501144361</v>
      </c>
      <c r="BP2237">
        <v>29.33581241774888</v>
      </c>
      <c r="BQ2237">
        <v>29.298053974701052</v>
      </c>
      <c r="BR2237">
        <v>29.00651715594589</v>
      </c>
      <c r="BS2237">
        <v>29.110148838646872</v>
      </c>
      <c r="BT2237">
        <v>29.087319725484221</v>
      </c>
      <c r="BU2237">
        <v>29.511402336520231</v>
      </c>
      <c r="BV2237">
        <v>29.083529268656399</v>
      </c>
    </row>
    <row r="2238" spans="1:74">
      <c r="A2238" t="s">
        <v>2404</v>
      </c>
      <c r="B2238">
        <v>1</v>
      </c>
      <c r="C2238">
        <v>31.357980882770569</v>
      </c>
      <c r="D2238">
        <v>31.49894804600714</v>
      </c>
      <c r="E2238">
        <v>31.58671149243629</v>
      </c>
      <c r="F2238">
        <v>31.683230401148311</v>
      </c>
      <c r="G2238">
        <v>31.522489065456039</v>
      </c>
      <c r="H2238">
        <v>31.412057186119519</v>
      </c>
      <c r="I2238">
        <v>31.46794385826156</v>
      </c>
      <c r="J2238">
        <v>31.306844768148459</v>
      </c>
      <c r="K2238">
        <v>31.463726366673381</v>
      </c>
      <c r="L2238">
        <v>31.352046671815849</v>
      </c>
      <c r="M2238">
        <v>31.36932988516347</v>
      </c>
      <c r="N2238">
        <v>31.525628262312281</v>
      </c>
      <c r="O2238">
        <v>31.263288833544209</v>
      </c>
      <c r="P2238">
        <v>31.11988687229432</v>
      </c>
      <c r="Q2238">
        <v>31.197609513629668</v>
      </c>
      <c r="R2238">
        <v>31.34007480897839</v>
      </c>
      <c r="S2238">
        <v>31.350469259988451</v>
      </c>
      <c r="T2238">
        <v>31.34145422656902</v>
      </c>
      <c r="U2238">
        <v>31.343074737426171</v>
      </c>
      <c r="V2238">
        <v>31.398488944510099</v>
      </c>
      <c r="W2238">
        <v>31.334318235130318</v>
      </c>
      <c r="X2238">
        <v>31.354920402862511</v>
      </c>
      <c r="Y2238">
        <v>31.47224374394704</v>
      </c>
      <c r="Z2238">
        <v>31.41328668339559</v>
      </c>
      <c r="AA2238">
        <v>31.56878882040019</v>
      </c>
      <c r="AB2238">
        <v>31.39519239279657</v>
      </c>
      <c r="AC2238">
        <v>31.341879044906651</v>
      </c>
      <c r="AD2238">
        <v>31.523622408435831</v>
      </c>
      <c r="AE2238">
        <v>31.355122422137871</v>
      </c>
      <c r="AF2238">
        <v>31.342349607478369</v>
      </c>
      <c r="AG2238">
        <v>31.34251298387229</v>
      </c>
      <c r="AH2238">
        <v>31.418481904432351</v>
      </c>
      <c r="AI2238">
        <v>31.355215265763579</v>
      </c>
      <c r="AJ2238">
        <v>31.24563701863072</v>
      </c>
      <c r="AK2238">
        <v>31.220032856487261</v>
      </c>
      <c r="AL2238">
        <v>31.373751083967061</v>
      </c>
      <c r="AM2238">
        <v>31.280283492468051</v>
      </c>
      <c r="AN2238">
        <v>30.999209144755561</v>
      </c>
      <c r="AO2238">
        <v>31.741215079815561</v>
      </c>
      <c r="AP2238">
        <v>31.10072071961461</v>
      </c>
      <c r="AQ2238">
        <v>31.62343639074739</v>
      </c>
      <c r="AR2238">
        <v>31.335847487282081</v>
      </c>
      <c r="AS2238">
        <v>31.412367911394789</v>
      </c>
      <c r="AT2238">
        <v>31.376383998820689</v>
      </c>
      <c r="AU2238">
        <v>31.41916081242216</v>
      </c>
      <c r="AV2238">
        <v>31.299986178740209</v>
      </c>
      <c r="AW2238">
        <v>31.434038509246239</v>
      </c>
      <c r="AX2238">
        <v>31.30035392125987</v>
      </c>
      <c r="AY2238">
        <v>31.512035295192899</v>
      </c>
      <c r="AZ2238">
        <v>31.092720932246291</v>
      </c>
      <c r="BA2238">
        <v>31.066334818376429</v>
      </c>
      <c r="BB2238">
        <v>31.165395805566689</v>
      </c>
      <c r="BC2238">
        <v>31.26797751642086</v>
      </c>
      <c r="BD2238">
        <v>31.295112318706849</v>
      </c>
      <c r="BE2238">
        <v>31.407011627964881</v>
      </c>
      <c r="BF2238">
        <v>31.407551480157188</v>
      </c>
      <c r="BG2238">
        <v>31.735182113301189</v>
      </c>
      <c r="BH2238">
        <v>31.33221330086527</v>
      </c>
      <c r="BI2238">
        <v>31.33973261814905</v>
      </c>
      <c r="BJ2238">
        <v>31.396352849391189</v>
      </c>
      <c r="BK2238">
        <v>31.647479748572572</v>
      </c>
      <c r="BL2238">
        <v>31.35807679811732</v>
      </c>
      <c r="BM2238">
        <v>31.378175283905971</v>
      </c>
      <c r="BN2238">
        <v>31.463119071997781</v>
      </c>
      <c r="BO2238">
        <v>31.675335507472251</v>
      </c>
      <c r="BP2238">
        <v>31.67736790751691</v>
      </c>
      <c r="BQ2238">
        <v>31.38859384585901</v>
      </c>
      <c r="BR2238">
        <v>31.4504746919024</v>
      </c>
      <c r="BS2238">
        <v>31.6080744424649</v>
      </c>
      <c r="BT2238">
        <v>31.28427957900287</v>
      </c>
      <c r="BU2238">
        <v>31.293860671158491</v>
      </c>
      <c r="BV2238">
        <v>31.272193859022011</v>
      </c>
    </row>
    <row r="2239" spans="1:74">
      <c r="A2239" t="s">
        <v>2405</v>
      </c>
      <c r="B2239">
        <v>1</v>
      </c>
      <c r="C2239">
        <v>33.868410740294827</v>
      </c>
      <c r="D2239">
        <v>33.573419093631593</v>
      </c>
      <c r="E2239">
        <v>33.780227656804463</v>
      </c>
      <c r="F2239">
        <v>32.02803032044477</v>
      </c>
      <c r="G2239">
        <v>32.079897963458627</v>
      </c>
      <c r="H2239">
        <v>32.210053068526058</v>
      </c>
      <c r="I2239">
        <v>31.509761852093199</v>
      </c>
      <c r="J2239">
        <v>31.60520756005069</v>
      </c>
      <c r="K2239">
        <v>31.86111493968615</v>
      </c>
      <c r="L2239">
        <v>31.58397448371834</v>
      </c>
      <c r="M2239">
        <v>31.334931919244159</v>
      </c>
      <c r="N2239">
        <v>31.316628579074649</v>
      </c>
      <c r="O2239">
        <v>30.786019620014951</v>
      </c>
      <c r="P2239">
        <v>30.654169631808578</v>
      </c>
      <c r="Q2239">
        <v>31.40311090814026</v>
      </c>
      <c r="R2239">
        <v>31.096717582832898</v>
      </c>
      <c r="S2239">
        <v>31.237237506317921</v>
      </c>
      <c r="T2239">
        <v>31.153634969487811</v>
      </c>
      <c r="U2239">
        <v>31.908137103571079</v>
      </c>
      <c r="V2239">
        <v>31.59036691625224</v>
      </c>
      <c r="W2239">
        <v>31.66881969886493</v>
      </c>
      <c r="X2239">
        <v>31.83262804118079</v>
      </c>
      <c r="Y2239">
        <v>31.64688951626222</v>
      </c>
      <c r="Z2239">
        <v>31.729662348353148</v>
      </c>
      <c r="AA2239">
        <v>31.829305504075229</v>
      </c>
      <c r="AB2239">
        <v>31.527530507415459</v>
      </c>
      <c r="AC2239">
        <v>31.307847722237408</v>
      </c>
      <c r="AD2239">
        <v>32.080949750397053</v>
      </c>
      <c r="AE2239">
        <v>31.801203110425671</v>
      </c>
      <c r="AF2239">
        <v>31.726583268973641</v>
      </c>
      <c r="AG2239">
        <v>30.67490266676095</v>
      </c>
      <c r="AH2239">
        <v>30.619704324269971</v>
      </c>
      <c r="AI2239">
        <v>30.771243177834879</v>
      </c>
      <c r="AJ2239">
        <v>30.646188293811139</v>
      </c>
      <c r="AK2239">
        <v>30.763515057646309</v>
      </c>
      <c r="AL2239">
        <v>30.512107529607331</v>
      </c>
      <c r="AM2239">
        <v>32.318388879899317</v>
      </c>
      <c r="AN2239">
        <v>31.871648285314581</v>
      </c>
      <c r="AO2239">
        <v>31.784336507379439</v>
      </c>
      <c r="AP2239">
        <v>31.217445422167469</v>
      </c>
      <c r="AQ2239">
        <v>31.74819437074752</v>
      </c>
      <c r="AR2239">
        <v>31.780195436935411</v>
      </c>
      <c r="AS2239">
        <v>31.93380539151649</v>
      </c>
      <c r="AT2239">
        <v>31.827526261047861</v>
      </c>
      <c r="AU2239">
        <v>31.656045606418839</v>
      </c>
      <c r="AV2239">
        <v>32.229538569496277</v>
      </c>
      <c r="AW2239">
        <v>32.061151170106463</v>
      </c>
      <c r="AX2239">
        <v>31.63098962975058</v>
      </c>
      <c r="AY2239">
        <v>31.975560220002791</v>
      </c>
      <c r="AZ2239">
        <v>31.834056448802521</v>
      </c>
      <c r="BA2239">
        <v>31.464368303833389</v>
      </c>
      <c r="BB2239">
        <v>31.59703937305343</v>
      </c>
      <c r="BC2239">
        <v>31.16769106877765</v>
      </c>
      <c r="BD2239">
        <v>31.52163263229583</v>
      </c>
      <c r="BE2239">
        <v>30.816383939893981</v>
      </c>
      <c r="BF2239">
        <v>31.568900364244929</v>
      </c>
      <c r="BG2239">
        <v>31.245379265771959</v>
      </c>
      <c r="BH2239">
        <v>31.346406389583379</v>
      </c>
      <c r="BI2239">
        <v>31.077479576117948</v>
      </c>
      <c r="BJ2239">
        <v>30.833765334349959</v>
      </c>
      <c r="BK2239">
        <v>31.16850429048619</v>
      </c>
      <c r="BL2239">
        <v>31.0261504344409</v>
      </c>
      <c r="BM2239">
        <v>30.644461819955762</v>
      </c>
      <c r="BN2239">
        <v>31.436549503911209</v>
      </c>
      <c r="BO2239">
        <v>31.072983652627741</v>
      </c>
      <c r="BP2239">
        <v>31.0609496787296</v>
      </c>
      <c r="BQ2239">
        <v>31.769304921547789</v>
      </c>
      <c r="BR2239">
        <v>31.883515209776039</v>
      </c>
      <c r="BS2239">
        <v>32.450634898446673</v>
      </c>
      <c r="BT2239">
        <v>31.88039478944513</v>
      </c>
      <c r="BU2239">
        <v>31.56838822852972</v>
      </c>
      <c r="BV2239">
        <v>31.377827990156359</v>
      </c>
    </row>
    <row r="2240" spans="1:74">
      <c r="A2240" t="s">
        <v>2406</v>
      </c>
      <c r="B2240">
        <v>1</v>
      </c>
      <c r="C2240">
        <v>33.415557204672822</v>
      </c>
      <c r="D2240">
        <v>33.102049055496309</v>
      </c>
      <c r="E2240">
        <v>33.173325005098313</v>
      </c>
      <c r="F2240">
        <v>32.416582738458899</v>
      </c>
      <c r="G2240">
        <v>32.175514284901212</v>
      </c>
      <c r="H2240">
        <v>32.296883638546873</v>
      </c>
      <c r="I2240">
        <v>31.318629684740451</v>
      </c>
      <c r="J2240">
        <v>31.534806406911279</v>
      </c>
      <c r="K2240">
        <v>31.69896826610923</v>
      </c>
      <c r="L2240">
        <v>31.297347012953232</v>
      </c>
      <c r="M2240">
        <v>31.552960637928109</v>
      </c>
      <c r="N2240">
        <v>31.45611228789452</v>
      </c>
      <c r="O2240">
        <v>31.735497468991699</v>
      </c>
      <c r="P2240">
        <v>31.688245157951979</v>
      </c>
      <c r="Q2240">
        <v>31.93603051820055</v>
      </c>
      <c r="R2240">
        <v>31.527576988293209</v>
      </c>
      <c r="S2240">
        <v>31.317679541465761</v>
      </c>
      <c r="T2240">
        <v>31.431455067158328</v>
      </c>
      <c r="U2240">
        <v>31.574017364548499</v>
      </c>
      <c r="V2240">
        <v>31.595513589761389</v>
      </c>
      <c r="W2240">
        <v>31.736481388599749</v>
      </c>
      <c r="X2240">
        <v>31.693458567800299</v>
      </c>
      <c r="Y2240">
        <v>31.737763209841571</v>
      </c>
      <c r="Z2240">
        <v>31.454954969104332</v>
      </c>
      <c r="AA2240">
        <v>31.852780439159549</v>
      </c>
      <c r="AB2240">
        <v>31.59653653077201</v>
      </c>
      <c r="AC2240">
        <v>31.652365551857489</v>
      </c>
      <c r="AD2240">
        <v>31.542081549521232</v>
      </c>
      <c r="AE2240">
        <v>31.244946685106491</v>
      </c>
      <c r="AF2240">
        <v>31.30030157861999</v>
      </c>
      <c r="AG2240">
        <v>31.42834681527604</v>
      </c>
      <c r="AH2240">
        <v>31.24265170043569</v>
      </c>
      <c r="AI2240">
        <v>31.22661180327086</v>
      </c>
      <c r="AJ2240">
        <v>30.941013174883452</v>
      </c>
      <c r="AK2240">
        <v>31.09011414483497</v>
      </c>
      <c r="AL2240">
        <v>31.538901236147218</v>
      </c>
      <c r="AM2240">
        <v>31.394289196260988</v>
      </c>
      <c r="AN2240">
        <v>31.796469376957681</v>
      </c>
      <c r="AO2240">
        <v>31.311199240817061</v>
      </c>
      <c r="AP2240">
        <v>31.219398337317969</v>
      </c>
      <c r="AQ2240">
        <v>31.6022494341927</v>
      </c>
      <c r="AR2240">
        <v>31.590609751679722</v>
      </c>
      <c r="AS2240">
        <v>31.367637321953811</v>
      </c>
      <c r="AT2240">
        <v>31.597553343355418</v>
      </c>
      <c r="AU2240">
        <v>31.512754853750039</v>
      </c>
      <c r="AV2240">
        <v>31.607184418892061</v>
      </c>
      <c r="AW2240">
        <v>31.612988739053019</v>
      </c>
      <c r="AX2240">
        <v>31.421781286551521</v>
      </c>
      <c r="AY2240">
        <v>31.337760877178049</v>
      </c>
      <c r="AZ2240">
        <v>31.063683538923492</v>
      </c>
      <c r="BA2240">
        <v>31.063933598916261</v>
      </c>
      <c r="BB2240">
        <v>30.527439840699461</v>
      </c>
      <c r="BD2240">
        <v>30.441159259765929</v>
      </c>
      <c r="BE2240">
        <v>30.814750545690291</v>
      </c>
      <c r="BF2240">
        <v>31.127482359219741</v>
      </c>
      <c r="BG2240">
        <v>31.235059705702941</v>
      </c>
      <c r="BH2240">
        <v>31.11130238540213</v>
      </c>
      <c r="BI2240">
        <v>31.448463531170159</v>
      </c>
      <c r="BJ2240">
        <v>30.926449095281932</v>
      </c>
      <c r="BK2240">
        <v>31.090851222208968</v>
      </c>
      <c r="BL2240">
        <v>30.94706162894591</v>
      </c>
      <c r="BM2240">
        <v>30.893093015166219</v>
      </c>
      <c r="BN2240">
        <v>31.151763335486841</v>
      </c>
      <c r="BO2240">
        <v>31.28394380688724</v>
      </c>
      <c r="BP2240">
        <v>31.175377629419099</v>
      </c>
      <c r="BQ2240">
        <v>31.816703740682211</v>
      </c>
      <c r="BR2240">
        <v>31.93225111858256</v>
      </c>
      <c r="BS2240">
        <v>32.288317433968473</v>
      </c>
      <c r="BT2240">
        <v>31.342125941876191</v>
      </c>
      <c r="BU2240">
        <v>31.51542531285661</v>
      </c>
      <c r="BV2240">
        <v>31.41213848691898</v>
      </c>
    </row>
    <row r="2241" spans="1:74">
      <c r="A2241" t="s">
        <v>2407</v>
      </c>
      <c r="B2241">
        <v>1</v>
      </c>
      <c r="C2241">
        <v>31.728961245885341</v>
      </c>
      <c r="D2241">
        <v>31.846844867325881</v>
      </c>
      <c r="E2241">
        <v>31.60697330429706</v>
      </c>
      <c r="F2241">
        <v>31.715971150756289</v>
      </c>
      <c r="G2241">
        <v>31.748944419736919</v>
      </c>
      <c r="H2241">
        <v>31.695670699509829</v>
      </c>
      <c r="I2241">
        <v>31.8473828589322</v>
      </c>
      <c r="J2241">
        <v>31.660337222726241</v>
      </c>
      <c r="K2241">
        <v>31.840660992224041</v>
      </c>
      <c r="L2241">
        <v>31.674669487661021</v>
      </c>
      <c r="M2241">
        <v>31.832125346104849</v>
      </c>
      <c r="N2241">
        <v>31.96081770086726</v>
      </c>
      <c r="O2241">
        <v>32.315994465368917</v>
      </c>
      <c r="P2241">
        <v>32.425718040300367</v>
      </c>
      <c r="Q2241">
        <v>32.213296344195641</v>
      </c>
      <c r="R2241">
        <v>31.47622714247494</v>
      </c>
      <c r="S2241">
        <v>31.663596963249841</v>
      </c>
      <c r="T2241">
        <v>31.810853769650262</v>
      </c>
      <c r="U2241">
        <v>31.74573386092958</v>
      </c>
      <c r="V2241">
        <v>31.725336862931812</v>
      </c>
      <c r="W2241">
        <v>31.836585896137169</v>
      </c>
      <c r="X2241">
        <v>31.83911222308997</v>
      </c>
      <c r="Y2241">
        <v>31.830785839040871</v>
      </c>
      <c r="Z2241">
        <v>31.78714656473878</v>
      </c>
      <c r="AA2241">
        <v>31.80759337413587</v>
      </c>
      <c r="AB2241">
        <v>31.809627804974291</v>
      </c>
      <c r="AC2241">
        <v>32.007673587740967</v>
      </c>
      <c r="AD2241">
        <v>31.984973187832811</v>
      </c>
      <c r="AE2241">
        <v>31.763423309532619</v>
      </c>
      <c r="AF2241">
        <v>31.855313956176289</v>
      </c>
      <c r="AG2241">
        <v>32.006088733768593</v>
      </c>
      <c r="AH2241">
        <v>32.015399183594603</v>
      </c>
      <c r="AI2241">
        <v>31.717282848595762</v>
      </c>
      <c r="AJ2241">
        <v>31.723882335974672</v>
      </c>
      <c r="AK2241">
        <v>31.726805474330551</v>
      </c>
      <c r="AL2241">
        <v>31.768684657210759</v>
      </c>
      <c r="AM2241">
        <v>31.702038146518969</v>
      </c>
      <c r="AN2241">
        <v>31.910860705224032</v>
      </c>
      <c r="AO2241">
        <v>31.462602551351971</v>
      </c>
      <c r="AP2241">
        <v>31.879325933243319</v>
      </c>
      <c r="AQ2241">
        <v>31.924122839355672</v>
      </c>
      <c r="AR2241">
        <v>31.824331975921648</v>
      </c>
      <c r="AS2241">
        <v>31.937428666051201</v>
      </c>
      <c r="AT2241">
        <v>31.977095014167791</v>
      </c>
      <c r="AU2241">
        <v>31.871861258402241</v>
      </c>
      <c r="AV2241">
        <v>31.788791797238751</v>
      </c>
      <c r="AW2241">
        <v>31.758174022795881</v>
      </c>
      <c r="AX2241">
        <v>31.57686639838548</v>
      </c>
      <c r="AY2241">
        <v>31.574111780374238</v>
      </c>
      <c r="AZ2241">
        <v>31.656681361714281</v>
      </c>
      <c r="BA2241">
        <v>31.550549983947938</v>
      </c>
      <c r="BB2241">
        <v>31.83277383456841</v>
      </c>
      <c r="BC2241">
        <v>31.865326576216539</v>
      </c>
      <c r="BD2241">
        <v>31.811516024986719</v>
      </c>
      <c r="BE2241">
        <v>31.618523944913409</v>
      </c>
      <c r="BF2241">
        <v>31.491218925603309</v>
      </c>
      <c r="BG2241">
        <v>31.87565383229445</v>
      </c>
      <c r="BH2241">
        <v>31.74071267783604</v>
      </c>
      <c r="BI2241">
        <v>31.686354291368321</v>
      </c>
      <c r="BJ2241">
        <v>31.587835415992831</v>
      </c>
      <c r="BK2241">
        <v>31.599908975981791</v>
      </c>
      <c r="BL2241">
        <v>31.89139260291962</v>
      </c>
      <c r="BM2241">
        <v>31.590578992159749</v>
      </c>
      <c r="BN2241">
        <v>31.639970849233631</v>
      </c>
      <c r="BO2241">
        <v>31.683702483530041</v>
      </c>
      <c r="BP2241">
        <v>31.682128114247099</v>
      </c>
      <c r="BQ2241">
        <v>31.925883569109129</v>
      </c>
      <c r="BR2241">
        <v>31.780100463593801</v>
      </c>
      <c r="BS2241">
        <v>32.018724888281326</v>
      </c>
      <c r="BT2241">
        <v>31.7266531361301</v>
      </c>
      <c r="BU2241">
        <v>31.74073270766527</v>
      </c>
      <c r="BV2241">
        <v>31.7160290719107</v>
      </c>
    </row>
    <row r="2242" spans="1:74">
      <c r="A2242" t="s">
        <v>2408</v>
      </c>
      <c r="B2242">
        <v>1</v>
      </c>
      <c r="C2242">
        <v>30.257695272385131</v>
      </c>
      <c r="D2242">
        <v>30.73481935325362</v>
      </c>
      <c r="E2242">
        <v>29.511784386663869</v>
      </c>
      <c r="F2242">
        <v>30.91695159477322</v>
      </c>
      <c r="G2242">
        <v>31.06822088054426</v>
      </c>
      <c r="H2242">
        <v>30.49887068182294</v>
      </c>
      <c r="I2242">
        <v>30.723585073971151</v>
      </c>
      <c r="J2242">
        <v>30.956605671688909</v>
      </c>
      <c r="K2242">
        <v>31.478579358853569</v>
      </c>
      <c r="L2242">
        <v>31.155950865515759</v>
      </c>
      <c r="M2242">
        <v>30.49137168736468</v>
      </c>
      <c r="N2242">
        <v>30.613147205951321</v>
      </c>
      <c r="O2242">
        <v>31.42047708344688</v>
      </c>
      <c r="P2242">
        <v>30.868066895734099</v>
      </c>
      <c r="Q2242">
        <v>30.809768063730601</v>
      </c>
      <c r="R2242">
        <v>30.937304401978789</v>
      </c>
      <c r="S2242">
        <v>30.44739903194418</v>
      </c>
      <c r="U2242">
        <v>30.923862970335129</v>
      </c>
      <c r="V2242">
        <v>30.58179666511117</v>
      </c>
      <c r="W2242">
        <v>31.825184369782651</v>
      </c>
      <c r="X2242">
        <v>31.893735160251961</v>
      </c>
      <c r="Y2242">
        <v>31.11728704941055</v>
      </c>
      <c r="Z2242">
        <v>31.27125720416532</v>
      </c>
      <c r="AA2242">
        <v>30.491256475935259</v>
      </c>
      <c r="AB2242">
        <v>30.599177519093669</v>
      </c>
      <c r="AC2242">
        <v>31.06559507222677</v>
      </c>
      <c r="AD2242">
        <v>30.865100414058649</v>
      </c>
      <c r="AE2242">
        <v>31.051335389202571</v>
      </c>
      <c r="AF2242">
        <v>30.0810581195169</v>
      </c>
      <c r="AG2242">
        <v>30.703237562230498</v>
      </c>
      <c r="AH2242">
        <v>30.470913787309669</v>
      </c>
      <c r="AI2242">
        <v>30.32638410906387</v>
      </c>
      <c r="AJ2242">
        <v>31.922181852160129</v>
      </c>
      <c r="AK2242">
        <v>31.151777923594569</v>
      </c>
      <c r="AL2242">
        <v>31.00467547956773</v>
      </c>
      <c r="AN2242">
        <v>30.86139271223049</v>
      </c>
      <c r="AO2242">
        <v>30.78613089111877</v>
      </c>
      <c r="AR2242">
        <v>31.302183825442501</v>
      </c>
      <c r="AS2242">
        <v>31.129774595017391</v>
      </c>
      <c r="AT2242">
        <v>31.030096664799292</v>
      </c>
      <c r="AU2242">
        <v>31.204701109878901</v>
      </c>
      <c r="AV2242">
        <v>31.185022577455829</v>
      </c>
      <c r="AW2242">
        <v>31.17900894156654</v>
      </c>
      <c r="AX2242">
        <v>30.947478642116518</v>
      </c>
      <c r="AY2242">
        <v>30.91690055927489</v>
      </c>
      <c r="AZ2242">
        <v>29.404328740923511</v>
      </c>
      <c r="BA2242">
        <v>30.905322946672889</v>
      </c>
      <c r="BB2242">
        <v>31.462722184295561</v>
      </c>
      <c r="BC2242">
        <v>30.609357112563309</v>
      </c>
      <c r="BD2242">
        <v>30.506070097638521</v>
      </c>
      <c r="BE2242">
        <v>32.057388758393472</v>
      </c>
      <c r="BF2242">
        <v>31.04826787363584</v>
      </c>
      <c r="BG2242">
        <v>30.740129126674692</v>
      </c>
      <c r="BH2242">
        <v>31.165475653011601</v>
      </c>
      <c r="BI2242">
        <v>30.41874841797183</v>
      </c>
      <c r="BJ2242">
        <v>30.930787476354109</v>
      </c>
      <c r="BK2242">
        <v>31.16951261882188</v>
      </c>
      <c r="BM2242">
        <v>30.95431085277497</v>
      </c>
      <c r="BN2242">
        <v>30.857250892912621</v>
      </c>
      <c r="BO2242">
        <v>30.7996464887486</v>
      </c>
      <c r="BP2242">
        <v>31.29002433380284</v>
      </c>
      <c r="BQ2242">
        <v>31.375055130722629</v>
      </c>
      <c r="BR2242">
        <v>30.813959131728851</v>
      </c>
      <c r="BS2242">
        <v>31.52146522280929</v>
      </c>
      <c r="BT2242">
        <v>31.03556170433232</v>
      </c>
      <c r="BU2242">
        <v>31.078808271658019</v>
      </c>
      <c r="BV2242">
        <v>30.852570360578529</v>
      </c>
    </row>
    <row r="2243" spans="1:74">
      <c r="A2243" t="s">
        <v>2409</v>
      </c>
      <c r="B2243">
        <v>1</v>
      </c>
      <c r="C2243">
        <v>26.09307848973965</v>
      </c>
      <c r="D2243">
        <v>26.457505301919021</v>
      </c>
      <c r="E2243">
        <v>26.513632785805729</v>
      </c>
      <c r="F2243">
        <v>26.721049155278099</v>
      </c>
      <c r="G2243">
        <v>26.679624044781018</v>
      </c>
      <c r="H2243">
        <v>26.129916099739841</v>
      </c>
      <c r="I2243">
        <v>27.48104693953341</v>
      </c>
      <c r="J2243">
        <v>26.718960322718171</v>
      </c>
      <c r="K2243">
        <v>26.437524155893598</v>
      </c>
      <c r="L2243">
        <v>26.990334135862799</v>
      </c>
      <c r="M2243">
        <v>26.21104537405926</v>
      </c>
      <c r="N2243">
        <v>26.58701070936613</v>
      </c>
      <c r="O2243">
        <v>26.750372972758019</v>
      </c>
      <c r="P2243">
        <v>27.019013772252599</v>
      </c>
      <c r="Q2243">
        <v>27.164220734290559</v>
      </c>
      <c r="R2243">
        <v>26.703007699055998</v>
      </c>
      <c r="S2243">
        <v>26.589109089432881</v>
      </c>
      <c r="T2243">
        <v>26.169695545491031</v>
      </c>
      <c r="U2243">
        <v>27.054904099919369</v>
      </c>
      <c r="V2243">
        <v>26.393914321531671</v>
      </c>
      <c r="W2243">
        <v>25.914733748194521</v>
      </c>
      <c r="X2243">
        <v>26.585689233361521</v>
      </c>
      <c r="Y2243">
        <v>26.613901734353512</v>
      </c>
      <c r="Z2243">
        <v>26.855188505487501</v>
      </c>
      <c r="AA2243">
        <v>27.061127819612871</v>
      </c>
      <c r="AB2243">
        <v>25.411614393845539</v>
      </c>
      <c r="AC2243">
        <v>26.17012266042655</v>
      </c>
      <c r="AD2243">
        <v>27.08556354795914</v>
      </c>
      <c r="AE2243">
        <v>26.398161431016881</v>
      </c>
      <c r="AF2243">
        <v>26.2786883207344</v>
      </c>
      <c r="AG2243">
        <v>26.89210581514979</v>
      </c>
      <c r="AH2243">
        <v>26.822082022839599</v>
      </c>
      <c r="AI2243">
        <v>26.093732261208132</v>
      </c>
      <c r="AJ2243">
        <v>26.225064686021341</v>
      </c>
      <c r="AK2243">
        <v>26.19892807433877</v>
      </c>
      <c r="AL2243">
        <v>25.96275320597606</v>
      </c>
      <c r="AM2243">
        <v>26.442403443356671</v>
      </c>
      <c r="AN2243">
        <v>25.54348221391081</v>
      </c>
      <c r="AO2243">
        <v>25.774106750440691</v>
      </c>
      <c r="AP2243">
        <v>26.41737109647681</v>
      </c>
      <c r="AQ2243">
        <v>27.007581090427049</v>
      </c>
      <c r="AR2243">
        <v>26.434458581396051</v>
      </c>
      <c r="AS2243">
        <v>25.875645471345489</v>
      </c>
      <c r="AT2243">
        <v>24.978952756885519</v>
      </c>
      <c r="AU2243">
        <v>25.718747078724469</v>
      </c>
      <c r="AV2243">
        <v>26.608586085991121</v>
      </c>
      <c r="AW2243">
        <v>26.340977162209558</v>
      </c>
      <c r="AX2243">
        <v>26.254799316886128</v>
      </c>
      <c r="AY2243">
        <v>26.178142097838471</v>
      </c>
      <c r="AZ2243">
        <v>26.076355910308699</v>
      </c>
      <c r="BA2243">
        <v>27.022057534193721</v>
      </c>
      <c r="BB2243">
        <v>26.335159073434038</v>
      </c>
      <c r="BC2243">
        <v>25.583145554855431</v>
      </c>
      <c r="BE2243">
        <v>25.573291457581551</v>
      </c>
      <c r="BF2243">
        <v>25.718191264096781</v>
      </c>
      <c r="BG2243">
        <v>27.243915000846911</v>
      </c>
      <c r="BH2243">
        <v>26.054640971380781</v>
      </c>
      <c r="BI2243">
        <v>25.603007576538321</v>
      </c>
      <c r="BJ2243">
        <v>25.949385056280629</v>
      </c>
      <c r="BK2243">
        <v>25.614494344713421</v>
      </c>
      <c r="BL2243">
        <v>26.67823788143723</v>
      </c>
      <c r="BM2243">
        <v>26.002570973283039</v>
      </c>
      <c r="BN2243">
        <v>25.88919280271374</v>
      </c>
      <c r="BO2243">
        <v>26.341522559865471</v>
      </c>
      <c r="BP2243">
        <v>26.289866282227109</v>
      </c>
      <c r="BQ2243">
        <v>25.359602253099219</v>
      </c>
      <c r="BR2243">
        <v>25.943486740124701</v>
      </c>
      <c r="BS2243">
        <v>24.081387462513572</v>
      </c>
      <c r="BT2243">
        <v>26.685718892278992</v>
      </c>
      <c r="BU2243">
        <v>25.345336891802379</v>
      </c>
      <c r="BV2243">
        <v>26.6752414962694</v>
      </c>
    </row>
    <row r="2244" spans="1:74">
      <c r="A2244" t="s">
        <v>2410</v>
      </c>
      <c r="B2244">
        <v>1</v>
      </c>
      <c r="C2244">
        <v>30.868015251220928</v>
      </c>
      <c r="D2244">
        <v>30.91918543954591</v>
      </c>
      <c r="E2244">
        <v>31.069928788395931</v>
      </c>
      <c r="F2244">
        <v>31.383510800509381</v>
      </c>
      <c r="G2244">
        <v>31.833368002620372</v>
      </c>
      <c r="H2244">
        <v>31.544733482262519</v>
      </c>
      <c r="I2244">
        <v>30.838502218662821</v>
      </c>
      <c r="J2244">
        <v>30.81474850128523</v>
      </c>
      <c r="K2244">
        <v>30.6832275395148</v>
      </c>
      <c r="L2244">
        <v>30.11049200090585</v>
      </c>
      <c r="M2244">
        <v>30.870037494976749</v>
      </c>
      <c r="N2244">
        <v>30.868025902051262</v>
      </c>
      <c r="O2244">
        <v>30.925897969140681</v>
      </c>
      <c r="P2244">
        <v>30.83748011418389</v>
      </c>
      <c r="Q2244">
        <v>30.844279081360391</v>
      </c>
      <c r="R2244">
        <v>30.782953229552959</v>
      </c>
      <c r="S2244">
        <v>30.86990349835866</v>
      </c>
      <c r="T2244">
        <v>30.89298834685026</v>
      </c>
      <c r="U2244">
        <v>30.289159025492761</v>
      </c>
      <c r="V2244">
        <v>30.970484071227268</v>
      </c>
      <c r="W2244">
        <v>31.04882191429855</v>
      </c>
      <c r="X2244">
        <v>30.76618708376105</v>
      </c>
      <c r="Y2244">
        <v>30.863345536463559</v>
      </c>
      <c r="Z2244">
        <v>30.700582144498689</v>
      </c>
      <c r="AA2244">
        <v>31.104568739934798</v>
      </c>
      <c r="AB2244">
        <v>31.411094509395511</v>
      </c>
      <c r="AC2244">
        <v>30.943915254022169</v>
      </c>
      <c r="AD2244">
        <v>30.518335514974321</v>
      </c>
      <c r="AE2244">
        <v>30.51484573983884</v>
      </c>
      <c r="AF2244">
        <v>30.327725838939369</v>
      </c>
      <c r="AG2244">
        <v>30.682012211431982</v>
      </c>
      <c r="AH2244">
        <v>30.620108849341602</v>
      </c>
      <c r="AI2244">
        <v>30.648133615444539</v>
      </c>
      <c r="AJ2244">
        <v>30.282745353769521</v>
      </c>
      <c r="AK2244">
        <v>30.679112143497559</v>
      </c>
      <c r="AL2244">
        <v>30.796059002485929</v>
      </c>
      <c r="AM2244">
        <v>30.783722833221891</v>
      </c>
      <c r="AN2244">
        <v>30.753350707873949</v>
      </c>
      <c r="AO2244">
        <v>30.807837064970979</v>
      </c>
      <c r="AP2244">
        <v>30.665637218469751</v>
      </c>
      <c r="AQ2244">
        <v>30.66835267638481</v>
      </c>
      <c r="AR2244">
        <v>30.724533951993539</v>
      </c>
      <c r="AS2244">
        <v>30.808207741635279</v>
      </c>
      <c r="AT2244">
        <v>30.92038176768752</v>
      </c>
      <c r="AU2244">
        <v>30.493522291871759</v>
      </c>
      <c r="AV2244">
        <v>30.966015878070191</v>
      </c>
      <c r="AW2244">
        <v>30.54976733160904</v>
      </c>
      <c r="AX2244">
        <v>31.01213617728439</v>
      </c>
      <c r="AY2244">
        <v>31.089567685796069</v>
      </c>
      <c r="AZ2244">
        <v>31.39621227517647</v>
      </c>
      <c r="BA2244">
        <v>31.189469410726868</v>
      </c>
      <c r="BB2244">
        <v>30.872865507201439</v>
      </c>
      <c r="BC2244">
        <v>30.594648538211729</v>
      </c>
      <c r="BD2244">
        <v>31.145293650949071</v>
      </c>
      <c r="BE2244">
        <v>31.207124041597439</v>
      </c>
      <c r="BF2244">
        <v>31.061268967646701</v>
      </c>
      <c r="BG2244">
        <v>30.552635388347099</v>
      </c>
      <c r="BH2244">
        <v>30.938030813012411</v>
      </c>
      <c r="BI2244">
        <v>30.81703073565377</v>
      </c>
      <c r="BJ2244">
        <v>30.875592476225481</v>
      </c>
      <c r="BK2244">
        <v>31.128484469940009</v>
      </c>
      <c r="BL2244">
        <v>31.024161932181649</v>
      </c>
      <c r="BM2244">
        <v>31.428618634416779</v>
      </c>
      <c r="BN2244">
        <v>30.871286263393351</v>
      </c>
      <c r="BO2244">
        <v>31.102278447679119</v>
      </c>
      <c r="BP2244">
        <v>31.05259073783591</v>
      </c>
      <c r="BQ2244">
        <v>31.485640625209271</v>
      </c>
      <c r="BR2244">
        <v>31.663600291595071</v>
      </c>
      <c r="BS2244">
        <v>31.340603980055882</v>
      </c>
      <c r="BT2244">
        <v>31.291447365601108</v>
      </c>
      <c r="BU2244">
        <v>30.70591021603061</v>
      </c>
      <c r="BV2244">
        <v>30.461798211858159</v>
      </c>
    </row>
    <row r="2245" spans="1:74">
      <c r="A2245" t="s">
        <v>2411</v>
      </c>
      <c r="B2245">
        <v>1</v>
      </c>
      <c r="C2245">
        <v>30.93413739491146</v>
      </c>
      <c r="D2245">
        <v>31.055213563227241</v>
      </c>
      <c r="E2245">
        <v>31.00061037023535</v>
      </c>
      <c r="I2245">
        <v>30.73741488433151</v>
      </c>
      <c r="J2245">
        <v>32.733142551808633</v>
      </c>
      <c r="K2245">
        <v>30.901146084070099</v>
      </c>
      <c r="L2245">
        <v>30.602266970031561</v>
      </c>
      <c r="M2245">
        <v>30.887529824516371</v>
      </c>
      <c r="N2245">
        <v>30.893549490141751</v>
      </c>
      <c r="O2245">
        <v>30.558945490921008</v>
      </c>
      <c r="P2245">
        <v>30.60561665089396</v>
      </c>
      <c r="Q2245">
        <v>30.48027420381711</v>
      </c>
      <c r="R2245">
        <v>30.48536413519264</v>
      </c>
      <c r="S2245">
        <v>32.843282148068788</v>
      </c>
      <c r="T2245">
        <v>30.33379677162441</v>
      </c>
      <c r="U2245">
        <v>30.613254888328012</v>
      </c>
      <c r="V2245">
        <v>30.821560932952309</v>
      </c>
      <c r="W2245">
        <v>30.521221047092769</v>
      </c>
      <c r="X2245">
        <v>30.399120271659971</v>
      </c>
      <c r="Y2245">
        <v>30.834710165826611</v>
      </c>
      <c r="Z2245">
        <v>30.88540085842082</v>
      </c>
      <c r="AA2245">
        <v>30.355136206694279</v>
      </c>
      <c r="AB2245">
        <v>30.571786648509121</v>
      </c>
      <c r="AC2245">
        <v>30.95700042954299</v>
      </c>
      <c r="AD2245">
        <v>30.589114103300268</v>
      </c>
      <c r="AE2245">
        <v>30.79445492774115</v>
      </c>
      <c r="AF2245">
        <v>30.60742866078386</v>
      </c>
      <c r="AG2245">
        <v>30.73055051113808</v>
      </c>
      <c r="AH2245">
        <v>30.13807959270282</v>
      </c>
      <c r="AI2245">
        <v>30.73475397299492</v>
      </c>
      <c r="AJ2245">
        <v>30.474618642996571</v>
      </c>
      <c r="AK2245">
        <v>30.531794257598762</v>
      </c>
      <c r="AL2245">
        <v>30.123208535294228</v>
      </c>
      <c r="AM2245">
        <v>30.50862209522807</v>
      </c>
      <c r="AN2245">
        <v>30.726304021398121</v>
      </c>
      <c r="AO2245">
        <v>31.279632821611681</v>
      </c>
      <c r="AP2245">
        <v>30.510364195995969</v>
      </c>
      <c r="AQ2245">
        <v>30.68111063077437</v>
      </c>
      <c r="AR2245">
        <v>30.920466351068061</v>
      </c>
      <c r="AS2245">
        <v>30.412490316231999</v>
      </c>
      <c r="AT2245">
        <v>30.500409371709139</v>
      </c>
      <c r="AU2245">
        <v>31.070519675517659</v>
      </c>
      <c r="AV2245">
        <v>30.730436706322031</v>
      </c>
      <c r="AW2245">
        <v>30.509938557486141</v>
      </c>
      <c r="AX2245">
        <v>30.38400166474419</v>
      </c>
      <c r="AY2245">
        <v>30.460457703899099</v>
      </c>
      <c r="AZ2245">
        <v>30.839096661711981</v>
      </c>
      <c r="BA2245">
        <v>30.486179259957549</v>
      </c>
      <c r="BB2245">
        <v>30.369737810260421</v>
      </c>
      <c r="BC2245">
        <v>30.452272158054679</v>
      </c>
      <c r="BD2245">
        <v>31.09276133522776</v>
      </c>
      <c r="BE2245">
        <v>30.480677491955809</v>
      </c>
      <c r="BG2245">
        <v>30.399495670641301</v>
      </c>
      <c r="BH2245">
        <v>30.74986644367225</v>
      </c>
      <c r="BI2245">
        <v>30.29763775757737</v>
      </c>
      <c r="BJ2245">
        <v>30.448492497299259</v>
      </c>
      <c r="BL2245">
        <v>29.872967997700069</v>
      </c>
      <c r="BM2245">
        <v>30.11810330442184</v>
      </c>
      <c r="BN2245">
        <v>30.39895850572195</v>
      </c>
      <c r="BO2245">
        <v>29.984548955689309</v>
      </c>
      <c r="BP2245">
        <v>29.663584624522588</v>
      </c>
      <c r="BR2245">
        <v>30.427272467049882</v>
      </c>
      <c r="BS2245">
        <v>34.334627501297902</v>
      </c>
      <c r="BT2245">
        <v>30.666846728176459</v>
      </c>
      <c r="BU2245">
        <v>30.693679534073919</v>
      </c>
      <c r="BV2245">
        <v>30.688364840917821</v>
      </c>
    </row>
    <row r="2246" spans="1:74">
      <c r="A2246" t="s">
        <v>2412</v>
      </c>
      <c r="B2246">
        <v>1</v>
      </c>
      <c r="C2246">
        <v>32.898473057424681</v>
      </c>
      <c r="D2246">
        <v>32.603784924628947</v>
      </c>
      <c r="E2246">
        <v>32.569543459933939</v>
      </c>
      <c r="F2246">
        <v>32.856527654404097</v>
      </c>
      <c r="G2246">
        <v>32.698369368079298</v>
      </c>
      <c r="H2246">
        <v>32.764905426164688</v>
      </c>
      <c r="I2246">
        <v>32.750800194008981</v>
      </c>
      <c r="J2246">
        <v>32.844905916598279</v>
      </c>
      <c r="K2246">
        <v>33.072047482826477</v>
      </c>
      <c r="L2246">
        <v>32.908371233721972</v>
      </c>
      <c r="M2246">
        <v>32.681926528256007</v>
      </c>
      <c r="N2246">
        <v>32.944530364951611</v>
      </c>
      <c r="O2246">
        <v>32.826112304423681</v>
      </c>
      <c r="P2246">
        <v>32.891749627443787</v>
      </c>
      <c r="Q2246">
        <v>32.930550950285927</v>
      </c>
      <c r="R2246">
        <v>32.743010439471263</v>
      </c>
      <c r="S2246">
        <v>32.983107977851461</v>
      </c>
      <c r="T2246">
        <v>32.829712685786063</v>
      </c>
      <c r="U2246">
        <v>33.020014796068622</v>
      </c>
      <c r="V2246">
        <v>32.723970615990417</v>
      </c>
      <c r="W2246">
        <v>32.789496942570217</v>
      </c>
      <c r="X2246">
        <v>32.824677033401443</v>
      </c>
      <c r="Y2246">
        <v>32.965537720471509</v>
      </c>
      <c r="Z2246">
        <v>32.914046739317513</v>
      </c>
      <c r="AA2246">
        <v>32.954884239275472</v>
      </c>
      <c r="AB2246">
        <v>32.901530914618597</v>
      </c>
      <c r="AC2246">
        <v>32.79540899585173</v>
      </c>
      <c r="AD2246">
        <v>32.728564874872099</v>
      </c>
      <c r="AE2246">
        <v>33.06361933412775</v>
      </c>
      <c r="AF2246">
        <v>32.976558268182522</v>
      </c>
      <c r="AG2246">
        <v>32.980368973455413</v>
      </c>
      <c r="AH2246">
        <v>33.009187618170102</v>
      </c>
      <c r="AI2246">
        <v>33.048312249067131</v>
      </c>
      <c r="AJ2246">
        <v>33.001170617937589</v>
      </c>
      <c r="AK2246">
        <v>32.975219483983672</v>
      </c>
      <c r="AL2246">
        <v>33.0422715994805</v>
      </c>
      <c r="AM2246">
        <v>33.00185102733893</v>
      </c>
      <c r="AN2246">
        <v>32.832090845025071</v>
      </c>
      <c r="AO2246">
        <v>32.741337475506747</v>
      </c>
      <c r="AP2246">
        <v>32.819156734420339</v>
      </c>
      <c r="AQ2246">
        <v>33.062357752736901</v>
      </c>
      <c r="AR2246">
        <v>32.893919900648079</v>
      </c>
      <c r="AS2246">
        <v>32.778984958975023</v>
      </c>
      <c r="AT2246">
        <v>32.859348133726783</v>
      </c>
      <c r="AU2246">
        <v>32.82532361735278</v>
      </c>
      <c r="AV2246">
        <v>32.7595597059574</v>
      </c>
      <c r="AW2246">
        <v>32.657858067414537</v>
      </c>
      <c r="AX2246">
        <v>32.877009249271048</v>
      </c>
      <c r="AY2246">
        <v>32.803639593088292</v>
      </c>
      <c r="AZ2246">
        <v>32.687404372699518</v>
      </c>
      <c r="BA2246">
        <v>32.594129148244733</v>
      </c>
      <c r="BB2246">
        <v>32.872651234010853</v>
      </c>
      <c r="BC2246">
        <v>32.697739401211123</v>
      </c>
      <c r="BD2246">
        <v>33.089057827822543</v>
      </c>
      <c r="BE2246">
        <v>32.861797707132247</v>
      </c>
      <c r="BF2246">
        <v>32.764341803963667</v>
      </c>
      <c r="BG2246">
        <v>32.743731127256289</v>
      </c>
      <c r="BH2246">
        <v>32.692947620000183</v>
      </c>
      <c r="BI2246">
        <v>32.717860852568279</v>
      </c>
      <c r="BJ2246">
        <v>32.669998353975267</v>
      </c>
      <c r="BK2246">
        <v>32.646333663918739</v>
      </c>
      <c r="BL2246">
        <v>32.706413380310543</v>
      </c>
      <c r="BM2246">
        <v>32.85974170024825</v>
      </c>
      <c r="BN2246">
        <v>32.955557523584041</v>
      </c>
      <c r="BO2246">
        <v>32.904350968803541</v>
      </c>
      <c r="BP2246">
        <v>32.886345545972759</v>
      </c>
      <c r="BQ2246">
        <v>32.676302970945933</v>
      </c>
      <c r="BR2246">
        <v>32.64277720181007</v>
      </c>
      <c r="BS2246">
        <v>32.615782230999329</v>
      </c>
      <c r="BT2246">
        <v>32.848289469900351</v>
      </c>
      <c r="BU2246">
        <v>32.914135045269617</v>
      </c>
      <c r="BV2246">
        <v>32.964160379281758</v>
      </c>
    </row>
    <row r="2247" spans="1:74">
      <c r="A2247" t="s">
        <v>2413</v>
      </c>
      <c r="B2247">
        <v>1</v>
      </c>
      <c r="C2247">
        <v>31.086291833001301</v>
      </c>
      <c r="D2247">
        <v>30.221843255215362</v>
      </c>
      <c r="E2247">
        <v>29.9805045609484</v>
      </c>
      <c r="F2247">
        <v>30.28595924409542</v>
      </c>
      <c r="G2247">
        <v>30.18067440247339</v>
      </c>
      <c r="H2247">
        <v>30.215851564368251</v>
      </c>
      <c r="I2247">
        <v>30.608564901579971</v>
      </c>
      <c r="J2247">
        <v>30.51968618271367</v>
      </c>
      <c r="K2247">
        <v>30.25692805641614</v>
      </c>
      <c r="L2247">
        <v>30.65996075229911</v>
      </c>
      <c r="M2247">
        <v>30.470487420941598</v>
      </c>
      <c r="N2247">
        <v>30.72377880564785</v>
      </c>
      <c r="O2247">
        <v>30.569557979798549</v>
      </c>
      <c r="P2247">
        <v>30.8082858153562</v>
      </c>
      <c r="Q2247">
        <v>30.572069244567679</v>
      </c>
      <c r="R2247">
        <v>30.607148202898681</v>
      </c>
      <c r="S2247">
        <v>30.662930753831638</v>
      </c>
      <c r="T2247">
        <v>31.30237964173153</v>
      </c>
      <c r="U2247">
        <v>30.625142871970581</v>
      </c>
      <c r="V2247">
        <v>30.199866280511081</v>
      </c>
      <c r="W2247">
        <v>30.830243303024108</v>
      </c>
      <c r="X2247">
        <v>30.757560670680789</v>
      </c>
      <c r="Y2247">
        <v>30.583813317302891</v>
      </c>
      <c r="Z2247">
        <v>30.712898957091699</v>
      </c>
      <c r="AA2247">
        <v>30.4584038699494</v>
      </c>
      <c r="AB2247">
        <v>30.66699433177067</v>
      </c>
      <c r="AC2247">
        <v>30.539539767311691</v>
      </c>
      <c r="AD2247">
        <v>30.680711029534471</v>
      </c>
      <c r="AE2247">
        <v>30.99694484758145</v>
      </c>
      <c r="AF2247">
        <v>30.360962830017801</v>
      </c>
      <c r="AG2247">
        <v>30.515940642911509</v>
      </c>
      <c r="AH2247">
        <v>30.67686983269332</v>
      </c>
      <c r="AI2247">
        <v>30.735478949031691</v>
      </c>
      <c r="AJ2247">
        <v>30.41376766381978</v>
      </c>
      <c r="AK2247">
        <v>30.963524721497929</v>
      </c>
      <c r="AL2247">
        <v>30.368264379322159</v>
      </c>
      <c r="AM2247">
        <v>30.671949748164518</v>
      </c>
      <c r="AN2247">
        <v>30.716255118006199</v>
      </c>
      <c r="AO2247">
        <v>30.13627074078763</v>
      </c>
      <c r="AP2247">
        <v>30.701437067787602</v>
      </c>
      <c r="AQ2247">
        <v>30.697627070278269</v>
      </c>
      <c r="AR2247">
        <v>30.963426418931292</v>
      </c>
      <c r="AS2247">
        <v>30.919458921988468</v>
      </c>
      <c r="AT2247">
        <v>31.044191693974081</v>
      </c>
      <c r="AU2247">
        <v>30.71294144723915</v>
      </c>
      <c r="AV2247">
        <v>30.42593102454299</v>
      </c>
      <c r="AW2247">
        <v>30.777576570956391</v>
      </c>
      <c r="AX2247">
        <v>30.56727204719018</v>
      </c>
      <c r="AY2247">
        <v>30.78825168344185</v>
      </c>
      <c r="AZ2247">
        <v>30.305792149113021</v>
      </c>
      <c r="BA2247">
        <v>30.583085869552811</v>
      </c>
      <c r="BB2247">
        <v>30.987701767946589</v>
      </c>
      <c r="BC2247">
        <v>30.811691415175961</v>
      </c>
      <c r="BD2247">
        <v>30.75662494983877</v>
      </c>
      <c r="BE2247">
        <v>30.609499885927828</v>
      </c>
      <c r="BF2247">
        <v>30.701059673667348</v>
      </c>
      <c r="BG2247">
        <v>30.76514640369189</v>
      </c>
      <c r="BH2247">
        <v>30.940710050694509</v>
      </c>
      <c r="BI2247">
        <v>30.813927927192491</v>
      </c>
      <c r="BJ2247">
        <v>30.667097853683821</v>
      </c>
      <c r="BK2247">
        <v>30.71247918206457</v>
      </c>
      <c r="BL2247">
        <v>30.473389463483549</v>
      </c>
      <c r="BM2247">
        <v>30.777160954222399</v>
      </c>
      <c r="BN2247">
        <v>30.627002429274331</v>
      </c>
      <c r="BO2247">
        <v>30.605843129716529</v>
      </c>
      <c r="BP2247">
        <v>30.724146909005562</v>
      </c>
      <c r="BQ2247">
        <v>30.700367999514771</v>
      </c>
      <c r="BR2247">
        <v>30.7354687378891</v>
      </c>
      <c r="BS2247">
        <v>30.3825434001342</v>
      </c>
      <c r="BT2247">
        <v>30.736158892438421</v>
      </c>
      <c r="BU2247">
        <v>30.31812664452433</v>
      </c>
      <c r="BV2247">
        <v>30.67111681567502</v>
      </c>
    </row>
    <row r="2248" spans="1:74">
      <c r="A2248" t="s">
        <v>2414</v>
      </c>
      <c r="B2248">
        <v>1</v>
      </c>
      <c r="C2248">
        <v>29.995305047187301</v>
      </c>
      <c r="D2248">
        <v>29.71302561757091</v>
      </c>
      <c r="E2248">
        <v>29.99993327185091</v>
      </c>
      <c r="F2248">
        <v>31.306920621555779</v>
      </c>
      <c r="G2248">
        <v>31.443286955234779</v>
      </c>
      <c r="H2248">
        <v>31.335706503630679</v>
      </c>
      <c r="I2248">
        <v>31.40278754293924</v>
      </c>
      <c r="J2248">
        <v>31.838668702831018</v>
      </c>
      <c r="K2248">
        <v>31.820119760519411</v>
      </c>
      <c r="L2248">
        <v>32.001355385848314</v>
      </c>
      <c r="M2248">
        <v>31.216491359316919</v>
      </c>
      <c r="N2248">
        <v>32.043184467671338</v>
      </c>
      <c r="O2248">
        <v>31.066371094727039</v>
      </c>
      <c r="P2248">
        <v>30.018328764662439</v>
      </c>
      <c r="Q2248">
        <v>29.607595140515901</v>
      </c>
      <c r="R2248">
        <v>31.749395185286801</v>
      </c>
      <c r="S2248">
        <v>31.499974706275051</v>
      </c>
      <c r="T2248">
        <v>31.621542178170689</v>
      </c>
      <c r="U2248">
        <v>31.648550234722901</v>
      </c>
      <c r="V2248">
        <v>31.762217485710931</v>
      </c>
      <c r="W2248">
        <v>31.523070992976969</v>
      </c>
      <c r="X2248">
        <v>31.76394814756226</v>
      </c>
      <c r="Y2248">
        <v>31.893781007763391</v>
      </c>
      <c r="Z2248">
        <v>31.976032217926839</v>
      </c>
      <c r="AA2248">
        <v>32.117826592855202</v>
      </c>
      <c r="AB2248">
        <v>31.698822268153311</v>
      </c>
      <c r="AC2248">
        <v>31.855593322761141</v>
      </c>
      <c r="AD2248">
        <v>31.532271200602391</v>
      </c>
      <c r="AE2248">
        <v>31.525392353382461</v>
      </c>
      <c r="AF2248">
        <v>31.54717749680967</v>
      </c>
      <c r="AG2248">
        <v>31.68198077365756</v>
      </c>
      <c r="AH2248">
        <v>31.638278210509299</v>
      </c>
      <c r="AI2248">
        <v>31.50139519551913</v>
      </c>
      <c r="AJ2248">
        <v>31.301213566405401</v>
      </c>
      <c r="AK2248">
        <v>31.736048556101991</v>
      </c>
      <c r="AL2248">
        <v>31.80566965018814</v>
      </c>
      <c r="AM2248">
        <v>31.985679758776389</v>
      </c>
      <c r="AN2248">
        <v>32.152841385423997</v>
      </c>
      <c r="AO2248">
        <v>32.156775017259449</v>
      </c>
      <c r="AP2248">
        <v>31.970662126974531</v>
      </c>
      <c r="AQ2248">
        <v>32.028473341651043</v>
      </c>
      <c r="AR2248">
        <v>31.94582906687943</v>
      </c>
      <c r="AS2248">
        <v>32.038192477400088</v>
      </c>
      <c r="AT2248">
        <v>31.94182643366867</v>
      </c>
      <c r="AU2248">
        <v>32.084275314087293</v>
      </c>
      <c r="AV2248">
        <v>32.02814553124297</v>
      </c>
      <c r="AW2248">
        <v>31.59979351463371</v>
      </c>
      <c r="AX2248">
        <v>31.996854560655589</v>
      </c>
      <c r="AY2248">
        <v>32.385595538908149</v>
      </c>
      <c r="AZ2248">
        <v>32.082247842637031</v>
      </c>
      <c r="BA2248">
        <v>32.233295909834453</v>
      </c>
      <c r="BB2248">
        <v>31.68160900523506</v>
      </c>
      <c r="BC2248">
        <v>31.33498230108399</v>
      </c>
      <c r="BD2248">
        <v>31.540044773835561</v>
      </c>
      <c r="BE2248">
        <v>31.28687810401113</v>
      </c>
      <c r="BF2248">
        <v>31.733088683779471</v>
      </c>
      <c r="BG2248">
        <v>31.683372708819959</v>
      </c>
      <c r="BH2248">
        <v>32.103510321160542</v>
      </c>
      <c r="BI2248">
        <v>32.199244819464013</v>
      </c>
      <c r="BJ2248">
        <v>31.826112138098932</v>
      </c>
      <c r="BK2248">
        <v>32.154426294046083</v>
      </c>
      <c r="BL2248">
        <v>31.707558367174251</v>
      </c>
      <c r="BM2248">
        <v>31.576124260732811</v>
      </c>
      <c r="BN2248">
        <v>32.009390197222167</v>
      </c>
      <c r="BO2248">
        <v>32.13481448125674</v>
      </c>
      <c r="BP2248">
        <v>32.099427400075342</v>
      </c>
      <c r="BQ2248">
        <v>31.89008038871529</v>
      </c>
      <c r="BR2248">
        <v>31.766818702002698</v>
      </c>
      <c r="BS2248">
        <v>32.074650775682848</v>
      </c>
      <c r="BT2248">
        <v>32.284268263870558</v>
      </c>
      <c r="BU2248">
        <v>31.895465775609502</v>
      </c>
      <c r="BV2248">
        <v>31.870982228703379</v>
      </c>
    </row>
    <row r="2249" spans="1:74">
      <c r="A2249" t="s">
        <v>2414</v>
      </c>
      <c r="B2249">
        <v>2</v>
      </c>
      <c r="C2249">
        <v>29.995305047187301</v>
      </c>
      <c r="D2249">
        <v>29.71302561757091</v>
      </c>
      <c r="E2249">
        <v>29.99993327185091</v>
      </c>
      <c r="F2249">
        <v>31.306920621555779</v>
      </c>
      <c r="G2249">
        <v>31.443286955234779</v>
      </c>
      <c r="H2249">
        <v>31.335706503630679</v>
      </c>
      <c r="I2249">
        <v>31.40278754293924</v>
      </c>
      <c r="J2249">
        <v>31.838668702831018</v>
      </c>
      <c r="K2249">
        <v>31.820119760519411</v>
      </c>
      <c r="L2249">
        <v>32.001355385848314</v>
      </c>
      <c r="M2249">
        <v>31.216491359316919</v>
      </c>
      <c r="N2249">
        <v>32.043184467671338</v>
      </c>
      <c r="O2249">
        <v>31.066371094727039</v>
      </c>
      <c r="P2249">
        <v>30.018328764662439</v>
      </c>
      <c r="Q2249">
        <v>29.607595140515901</v>
      </c>
      <c r="R2249">
        <v>31.749395185286801</v>
      </c>
      <c r="S2249">
        <v>31.499974706275051</v>
      </c>
      <c r="T2249">
        <v>31.621542178170689</v>
      </c>
      <c r="U2249">
        <v>31.648550234722901</v>
      </c>
      <c r="V2249">
        <v>31.762217485710931</v>
      </c>
      <c r="W2249">
        <v>31.523070992976969</v>
      </c>
      <c r="X2249">
        <v>31.76394814756226</v>
      </c>
      <c r="Y2249">
        <v>31.893781007763391</v>
      </c>
      <c r="Z2249">
        <v>31.976032217926839</v>
      </c>
      <c r="AA2249">
        <v>32.117826592855202</v>
      </c>
      <c r="AB2249">
        <v>31.698822268153311</v>
      </c>
      <c r="AC2249">
        <v>31.855593322761141</v>
      </c>
      <c r="AD2249">
        <v>31.532271200602391</v>
      </c>
      <c r="AE2249">
        <v>31.525392353382461</v>
      </c>
      <c r="AF2249">
        <v>31.54717749680967</v>
      </c>
      <c r="AG2249">
        <v>31.68198077365756</v>
      </c>
      <c r="AH2249">
        <v>31.638278210509299</v>
      </c>
      <c r="AI2249">
        <v>31.50139519551913</v>
      </c>
      <c r="AJ2249">
        <v>31.301213566405401</v>
      </c>
      <c r="AK2249">
        <v>31.736048556101991</v>
      </c>
      <c r="AL2249">
        <v>31.80566965018814</v>
      </c>
      <c r="AM2249">
        <v>31.985679758776389</v>
      </c>
      <c r="AN2249">
        <v>32.152841385423997</v>
      </c>
      <c r="AO2249">
        <v>32.156775017259449</v>
      </c>
      <c r="AP2249">
        <v>31.970662126974531</v>
      </c>
      <c r="AQ2249">
        <v>32.028473341651043</v>
      </c>
      <c r="AR2249">
        <v>31.94582906687943</v>
      </c>
      <c r="AS2249">
        <v>32.038192477400088</v>
      </c>
      <c r="AT2249">
        <v>31.94182643366867</v>
      </c>
      <c r="AU2249">
        <v>32.084275314087293</v>
      </c>
      <c r="AV2249">
        <v>32.02814553124297</v>
      </c>
      <c r="AW2249">
        <v>31.59979351463371</v>
      </c>
      <c r="AX2249">
        <v>31.996854560655589</v>
      </c>
      <c r="AY2249">
        <v>32.385595538908149</v>
      </c>
      <c r="AZ2249">
        <v>32.082247842637031</v>
      </c>
      <c r="BA2249">
        <v>32.233295909834453</v>
      </c>
      <c r="BB2249">
        <v>31.68160900523506</v>
      </c>
      <c r="BC2249">
        <v>31.33498230108399</v>
      </c>
      <c r="BD2249">
        <v>31.540044773835561</v>
      </c>
      <c r="BE2249">
        <v>31.28687810401113</v>
      </c>
      <c r="BF2249">
        <v>31.733088683779471</v>
      </c>
      <c r="BG2249">
        <v>31.683372708819959</v>
      </c>
      <c r="BH2249">
        <v>32.103510321160542</v>
      </c>
      <c r="BI2249">
        <v>32.199244819464013</v>
      </c>
      <c r="BJ2249">
        <v>31.826112138098932</v>
      </c>
      <c r="BK2249">
        <v>32.154426294046083</v>
      </c>
      <c r="BL2249">
        <v>31.707558367174251</v>
      </c>
      <c r="BM2249">
        <v>31.576124260732811</v>
      </c>
      <c r="BN2249">
        <v>32.009390197222167</v>
      </c>
      <c r="BO2249">
        <v>32.13481448125674</v>
      </c>
      <c r="BP2249">
        <v>32.099427400075342</v>
      </c>
      <c r="BQ2249">
        <v>31.89008038871529</v>
      </c>
      <c r="BR2249">
        <v>31.766818702002698</v>
      </c>
      <c r="BS2249">
        <v>32.074650775682848</v>
      </c>
      <c r="BT2249">
        <v>32.284268263870558</v>
      </c>
      <c r="BU2249">
        <v>31.895465775609502</v>
      </c>
      <c r="BV2249">
        <v>31.870982228703379</v>
      </c>
    </row>
    <row r="2250" spans="1:74">
      <c r="A2250" t="s">
        <v>2415</v>
      </c>
      <c r="B2250">
        <v>1</v>
      </c>
      <c r="C2250">
        <v>32.704710805638669</v>
      </c>
      <c r="D2250">
        <v>33.009708941548467</v>
      </c>
      <c r="E2250">
        <v>32.881125958879423</v>
      </c>
      <c r="F2250">
        <v>32.87715221828585</v>
      </c>
      <c r="G2250">
        <v>32.81573863844617</v>
      </c>
      <c r="H2250">
        <v>32.710506562453403</v>
      </c>
      <c r="I2250">
        <v>32.983025569859457</v>
      </c>
      <c r="J2250">
        <v>33.00020173030326</v>
      </c>
      <c r="K2250">
        <v>32.919204339436149</v>
      </c>
      <c r="L2250">
        <v>33.005651094177367</v>
      </c>
      <c r="M2250">
        <v>32.942759717672892</v>
      </c>
      <c r="N2250">
        <v>33.011579981251401</v>
      </c>
      <c r="O2250">
        <v>32.837606839707533</v>
      </c>
      <c r="P2250">
        <v>32.714296986956462</v>
      </c>
      <c r="Q2250">
        <v>32.589198143107723</v>
      </c>
      <c r="R2250">
        <v>32.808144898968493</v>
      </c>
      <c r="S2250">
        <v>33.011805541305513</v>
      </c>
      <c r="T2250">
        <v>32.886608778075882</v>
      </c>
      <c r="U2250">
        <v>32.862325858986928</v>
      </c>
      <c r="V2250">
        <v>32.859123332593491</v>
      </c>
      <c r="W2250">
        <v>32.954842969944281</v>
      </c>
      <c r="X2250">
        <v>32.90655833688016</v>
      </c>
      <c r="Y2250">
        <v>32.990743003976007</v>
      </c>
      <c r="Z2250">
        <v>33.078143004183687</v>
      </c>
      <c r="AA2250">
        <v>32.835784924146132</v>
      </c>
      <c r="AB2250">
        <v>32.933012711263352</v>
      </c>
      <c r="AC2250">
        <v>32.916344571314951</v>
      </c>
      <c r="AD2250">
        <v>32.924042847955867</v>
      </c>
      <c r="AE2250">
        <v>32.937328611080737</v>
      </c>
      <c r="AF2250">
        <v>32.970364907443461</v>
      </c>
      <c r="AG2250">
        <v>33.125380132989278</v>
      </c>
      <c r="AH2250">
        <v>32.977851578855919</v>
      </c>
      <c r="AI2250">
        <v>33.103372299103391</v>
      </c>
      <c r="AJ2250">
        <v>32.953428937721952</v>
      </c>
      <c r="AK2250">
        <v>33.011843396782069</v>
      </c>
      <c r="AL2250">
        <v>33.050716260234857</v>
      </c>
      <c r="AM2250">
        <v>32.936787666097793</v>
      </c>
      <c r="AN2250">
        <v>32.925190106059048</v>
      </c>
      <c r="AO2250">
        <v>33.027083311583247</v>
      </c>
      <c r="AP2250">
        <v>32.87507109074653</v>
      </c>
      <c r="AQ2250">
        <v>32.896345127433833</v>
      </c>
      <c r="AR2250">
        <v>33.112876974005161</v>
      </c>
      <c r="AS2250">
        <v>32.807765748840239</v>
      </c>
      <c r="AT2250">
        <v>32.891650011575493</v>
      </c>
      <c r="AU2250">
        <v>32.957119139832059</v>
      </c>
      <c r="AV2250">
        <v>33.094340489158299</v>
      </c>
      <c r="AW2250">
        <v>32.688488595030528</v>
      </c>
      <c r="AX2250">
        <v>32.965468227783923</v>
      </c>
      <c r="AY2250">
        <v>32.830859488092479</v>
      </c>
      <c r="AZ2250">
        <v>32.776653334497773</v>
      </c>
      <c r="BA2250">
        <v>32.803375685371982</v>
      </c>
      <c r="BB2250">
        <v>32.92225285548141</v>
      </c>
      <c r="BC2250">
        <v>32.838591658314932</v>
      </c>
      <c r="BD2250">
        <v>33.010486674201672</v>
      </c>
      <c r="BE2250">
        <v>32.713878761494144</v>
      </c>
      <c r="BF2250">
        <v>32.804496897653252</v>
      </c>
      <c r="BG2250">
        <v>32.837824202788013</v>
      </c>
      <c r="BH2250">
        <v>32.796858313862977</v>
      </c>
      <c r="BI2250">
        <v>32.725887113232247</v>
      </c>
      <c r="BJ2250">
        <v>32.798171633345873</v>
      </c>
      <c r="BK2250">
        <v>32.867622384583022</v>
      </c>
      <c r="BL2250">
        <v>32.592198299880828</v>
      </c>
      <c r="BM2250">
        <v>32.707464353345777</v>
      </c>
      <c r="BN2250">
        <v>32.98798156822459</v>
      </c>
      <c r="BO2250">
        <v>32.90282506946199</v>
      </c>
      <c r="BP2250">
        <v>32.847242818016781</v>
      </c>
      <c r="BQ2250">
        <v>32.807807711550318</v>
      </c>
      <c r="BR2250">
        <v>32.804490031043343</v>
      </c>
      <c r="BS2250">
        <v>32.747894207835778</v>
      </c>
      <c r="BT2250">
        <v>32.796730782693338</v>
      </c>
      <c r="BU2250">
        <v>32.877460590926653</v>
      </c>
      <c r="BV2250">
        <v>32.912667650856598</v>
      </c>
    </row>
    <row r="2251" spans="1:74">
      <c r="A2251" t="s">
        <v>2416</v>
      </c>
      <c r="B2251">
        <v>1</v>
      </c>
      <c r="C2251">
        <v>35.401166575787109</v>
      </c>
      <c r="D2251">
        <v>35.027405802856677</v>
      </c>
      <c r="E2251">
        <v>35.333989107278839</v>
      </c>
      <c r="F2251">
        <v>33.49450831775048</v>
      </c>
      <c r="G2251">
        <v>33.345123664475402</v>
      </c>
      <c r="H2251">
        <v>33.54904300252025</v>
      </c>
      <c r="I2251">
        <v>33.128093714106683</v>
      </c>
      <c r="J2251">
        <v>32.912528060874031</v>
      </c>
      <c r="K2251">
        <v>33.078402613798623</v>
      </c>
      <c r="L2251">
        <v>32.953457171994927</v>
      </c>
      <c r="M2251">
        <v>32.865315145888857</v>
      </c>
      <c r="N2251">
        <v>33.233192323284648</v>
      </c>
      <c r="O2251">
        <v>33.126569317901087</v>
      </c>
      <c r="P2251">
        <v>33.225900334868498</v>
      </c>
      <c r="Q2251">
        <v>33.066460878641912</v>
      </c>
      <c r="R2251">
        <v>32.999315878777047</v>
      </c>
      <c r="S2251">
        <v>33.163583656068873</v>
      </c>
      <c r="T2251">
        <v>32.913823083445997</v>
      </c>
      <c r="U2251">
        <v>33.208215949105302</v>
      </c>
      <c r="V2251">
        <v>33.116871859263142</v>
      </c>
      <c r="W2251">
        <v>33.344269122828777</v>
      </c>
      <c r="X2251">
        <v>33.259986340018337</v>
      </c>
      <c r="Y2251">
        <v>33.323879267921868</v>
      </c>
      <c r="Z2251">
        <v>33.111013599397822</v>
      </c>
      <c r="AA2251">
        <v>33.343216798020698</v>
      </c>
      <c r="AB2251">
        <v>33.025340492346437</v>
      </c>
      <c r="AC2251">
        <v>33.125211724532143</v>
      </c>
      <c r="AD2251">
        <v>33.511305279940878</v>
      </c>
      <c r="AE2251">
        <v>33.17147360533113</v>
      </c>
      <c r="AF2251">
        <v>33.509426621311647</v>
      </c>
      <c r="AG2251">
        <v>33.21561185819909</v>
      </c>
      <c r="AH2251">
        <v>32.971547517424419</v>
      </c>
      <c r="AI2251">
        <v>32.974058530330197</v>
      </c>
      <c r="AJ2251">
        <v>32.894069977432423</v>
      </c>
      <c r="AK2251">
        <v>32.666734905399977</v>
      </c>
      <c r="AL2251">
        <v>32.872775720017017</v>
      </c>
      <c r="AM2251">
        <v>33.108091783594872</v>
      </c>
      <c r="AN2251">
        <v>33.344143508059673</v>
      </c>
      <c r="AO2251">
        <v>33.047772950505269</v>
      </c>
      <c r="AP2251">
        <v>33.075920426857003</v>
      </c>
      <c r="AQ2251">
        <v>33.463090223340757</v>
      </c>
      <c r="AR2251">
        <v>32.99481177220742</v>
      </c>
      <c r="AS2251">
        <v>33.095800997389503</v>
      </c>
      <c r="AT2251">
        <v>33.476503977046811</v>
      </c>
      <c r="AU2251">
        <v>33.218830453747472</v>
      </c>
      <c r="AV2251">
        <v>32.954287937539803</v>
      </c>
      <c r="AW2251">
        <v>32.764260272272622</v>
      </c>
      <c r="AX2251">
        <v>32.71639132817981</v>
      </c>
      <c r="AY2251">
        <v>32.465731970225697</v>
      </c>
      <c r="AZ2251">
        <v>32.570998531461967</v>
      </c>
      <c r="BA2251">
        <v>32.506570314098788</v>
      </c>
      <c r="BB2251">
        <v>32.386648801779273</v>
      </c>
      <c r="BC2251">
        <v>32.381498776411448</v>
      </c>
      <c r="BD2251">
        <v>32.175389533732819</v>
      </c>
      <c r="BE2251">
        <v>32.508309592439012</v>
      </c>
      <c r="BF2251">
        <v>32.233407501387603</v>
      </c>
      <c r="BG2251">
        <v>32.342688424108559</v>
      </c>
      <c r="BH2251">
        <v>32.464708645887079</v>
      </c>
      <c r="BI2251">
        <v>32.312571334929082</v>
      </c>
      <c r="BJ2251">
        <v>32.335576128775678</v>
      </c>
      <c r="BK2251">
        <v>32.24006226651607</v>
      </c>
      <c r="BL2251">
        <v>32.170401741369261</v>
      </c>
      <c r="BM2251">
        <v>32.165756430949052</v>
      </c>
      <c r="BN2251">
        <v>32.70990007156589</v>
      </c>
      <c r="BO2251">
        <v>32.527090563343997</v>
      </c>
      <c r="BP2251">
        <v>32.302950848728969</v>
      </c>
      <c r="BQ2251">
        <v>33.327881081610222</v>
      </c>
      <c r="BR2251">
        <v>33.282069814809212</v>
      </c>
      <c r="BS2251">
        <v>33.38180560827481</v>
      </c>
      <c r="BT2251">
        <v>32.717140388050751</v>
      </c>
      <c r="BU2251">
        <v>32.967077024459392</v>
      </c>
      <c r="BV2251">
        <v>32.601712653438597</v>
      </c>
    </row>
    <row r="2252" spans="1:74">
      <c r="A2252" t="s">
        <v>2416</v>
      </c>
      <c r="B2252">
        <v>2</v>
      </c>
      <c r="C2252">
        <v>35.401166575787109</v>
      </c>
      <c r="D2252">
        <v>35.027405802856677</v>
      </c>
      <c r="E2252">
        <v>35.333989107278839</v>
      </c>
      <c r="F2252">
        <v>33.49450831775048</v>
      </c>
      <c r="G2252">
        <v>33.345123664475402</v>
      </c>
      <c r="H2252">
        <v>33.54904300252025</v>
      </c>
      <c r="I2252">
        <v>33.128093714106683</v>
      </c>
      <c r="J2252">
        <v>32.912528060874031</v>
      </c>
      <c r="K2252">
        <v>33.078402613798623</v>
      </c>
      <c r="L2252">
        <v>32.953457171994927</v>
      </c>
      <c r="M2252">
        <v>32.865315145888857</v>
      </c>
      <c r="N2252">
        <v>33.233192323284648</v>
      </c>
      <c r="O2252">
        <v>33.126569317901087</v>
      </c>
      <c r="P2252">
        <v>33.225900334868498</v>
      </c>
      <c r="Q2252">
        <v>33.066460878641912</v>
      </c>
      <c r="R2252">
        <v>32.999315878777047</v>
      </c>
      <c r="S2252">
        <v>33.163583656068873</v>
      </c>
      <c r="T2252">
        <v>32.913823083445997</v>
      </c>
      <c r="U2252">
        <v>33.208215949105302</v>
      </c>
      <c r="V2252">
        <v>33.116871859263142</v>
      </c>
      <c r="W2252">
        <v>33.344269122828777</v>
      </c>
      <c r="X2252">
        <v>33.259986340018337</v>
      </c>
      <c r="Y2252">
        <v>33.323879267921868</v>
      </c>
      <c r="Z2252">
        <v>33.111013599397822</v>
      </c>
      <c r="AA2252">
        <v>33.343216798020698</v>
      </c>
      <c r="AB2252">
        <v>33.025340492346437</v>
      </c>
      <c r="AC2252">
        <v>33.125211724532143</v>
      </c>
      <c r="AD2252">
        <v>33.511305279940878</v>
      </c>
      <c r="AE2252">
        <v>33.17147360533113</v>
      </c>
      <c r="AF2252">
        <v>33.509426621311647</v>
      </c>
      <c r="AG2252">
        <v>33.21561185819909</v>
      </c>
      <c r="AH2252">
        <v>32.971547517424419</v>
      </c>
      <c r="AI2252">
        <v>32.974058530330197</v>
      </c>
      <c r="AJ2252">
        <v>32.894069977432423</v>
      </c>
      <c r="AK2252">
        <v>32.666734905399977</v>
      </c>
      <c r="AL2252">
        <v>32.872775720017017</v>
      </c>
      <c r="AM2252">
        <v>33.108091783594872</v>
      </c>
      <c r="AN2252">
        <v>33.344143508059673</v>
      </c>
      <c r="AO2252">
        <v>33.047772950505269</v>
      </c>
      <c r="AP2252">
        <v>33.075920426857003</v>
      </c>
      <c r="AQ2252">
        <v>33.463090223340757</v>
      </c>
      <c r="AR2252">
        <v>32.99481177220742</v>
      </c>
      <c r="AS2252">
        <v>33.095800997389503</v>
      </c>
      <c r="AT2252">
        <v>33.476503977046811</v>
      </c>
      <c r="AU2252">
        <v>33.218830453747472</v>
      </c>
      <c r="AV2252">
        <v>32.954287937539803</v>
      </c>
      <c r="AW2252">
        <v>32.764260272272622</v>
      </c>
      <c r="AX2252">
        <v>32.71639132817981</v>
      </c>
      <c r="AY2252">
        <v>32.465731970225697</v>
      </c>
      <c r="AZ2252">
        <v>32.570998531461967</v>
      </c>
      <c r="BA2252">
        <v>32.506570314098788</v>
      </c>
      <c r="BB2252">
        <v>32.386648801779273</v>
      </c>
      <c r="BC2252">
        <v>32.381498776411448</v>
      </c>
      <c r="BD2252">
        <v>32.175389533732819</v>
      </c>
      <c r="BE2252">
        <v>32.508309592439012</v>
      </c>
      <c r="BF2252">
        <v>32.233407501387603</v>
      </c>
      <c r="BG2252">
        <v>32.342688424108559</v>
      </c>
      <c r="BH2252">
        <v>32.464708645887079</v>
      </c>
      <c r="BI2252">
        <v>32.312571334929082</v>
      </c>
      <c r="BJ2252">
        <v>32.335576128775678</v>
      </c>
      <c r="BK2252">
        <v>32.24006226651607</v>
      </c>
      <c r="BL2252">
        <v>32.170401741369261</v>
      </c>
      <c r="BM2252">
        <v>32.165756430949052</v>
      </c>
      <c r="BN2252">
        <v>32.70990007156589</v>
      </c>
      <c r="BO2252">
        <v>32.527090563343997</v>
      </c>
      <c r="BP2252">
        <v>32.302950848728969</v>
      </c>
      <c r="BQ2252">
        <v>33.327881081610222</v>
      </c>
      <c r="BR2252">
        <v>33.282069814809212</v>
      </c>
      <c r="BS2252">
        <v>33.38180560827481</v>
      </c>
      <c r="BT2252">
        <v>32.717140388050751</v>
      </c>
      <c r="BU2252">
        <v>32.967077024459392</v>
      </c>
      <c r="BV2252">
        <v>32.601712653438597</v>
      </c>
    </row>
    <row r="2253" spans="1:74">
      <c r="A2253" t="s">
        <v>2417</v>
      </c>
      <c r="B2253">
        <v>1</v>
      </c>
      <c r="C2253">
        <v>29.453606358522212</v>
      </c>
      <c r="D2253">
        <v>29.81056271594089</v>
      </c>
      <c r="E2253">
        <v>29.412081801704169</v>
      </c>
      <c r="F2253">
        <v>29.107836914968011</v>
      </c>
      <c r="G2253">
        <v>25.650913532323479</v>
      </c>
      <c r="H2253">
        <v>29.007119068473632</v>
      </c>
      <c r="I2253">
        <v>26.30501256578145</v>
      </c>
      <c r="J2253">
        <v>29.598876564006439</v>
      </c>
      <c r="K2253">
        <v>29.62295332514195</v>
      </c>
      <c r="L2253">
        <v>29.782581965231039</v>
      </c>
      <c r="M2253">
        <v>29.453593898667641</v>
      </c>
      <c r="N2253">
        <v>29.628242069196141</v>
      </c>
      <c r="O2253">
        <v>29.061831767205231</v>
      </c>
      <c r="P2253">
        <v>29.242709739092341</v>
      </c>
      <c r="Q2253">
        <v>29.33825079706023</v>
      </c>
      <c r="R2253">
        <v>29.284522277427609</v>
      </c>
      <c r="S2253">
        <v>29.31251794335493</v>
      </c>
      <c r="T2253">
        <v>28.997075241076381</v>
      </c>
      <c r="U2253">
        <v>29.61258956700971</v>
      </c>
      <c r="V2253">
        <v>29.25669403465864</v>
      </c>
      <c r="X2253">
        <v>30.049223768252951</v>
      </c>
      <c r="Y2253">
        <v>28.46994700802372</v>
      </c>
      <c r="Z2253">
        <v>29.59195135038879</v>
      </c>
      <c r="AA2253">
        <v>29.426906717400279</v>
      </c>
      <c r="AB2253">
        <v>29.371885992590251</v>
      </c>
      <c r="AC2253">
        <v>29.505158810371171</v>
      </c>
      <c r="AD2253">
        <v>29.687899596775939</v>
      </c>
      <c r="AE2253">
        <v>29.853717990297721</v>
      </c>
      <c r="AF2253">
        <v>29.243910330204951</v>
      </c>
      <c r="AG2253">
        <v>29.61057600113395</v>
      </c>
      <c r="AH2253">
        <v>29.334885527327199</v>
      </c>
      <c r="AI2253">
        <v>29.637604080559949</v>
      </c>
      <c r="AJ2253">
        <v>26.36954069511739</v>
      </c>
      <c r="AK2253">
        <v>29.220544463114859</v>
      </c>
      <c r="AL2253">
        <v>29.573442853589189</v>
      </c>
      <c r="AM2253">
        <v>29.445382270593331</v>
      </c>
      <c r="AN2253">
        <v>29.826759402927561</v>
      </c>
      <c r="AO2253">
        <v>29.804435258149329</v>
      </c>
      <c r="AP2253">
        <v>29.586731151377911</v>
      </c>
      <c r="AQ2253">
        <v>29.66423816224567</v>
      </c>
      <c r="AR2253">
        <v>29.76035804431999</v>
      </c>
      <c r="AS2253">
        <v>29.466090142829419</v>
      </c>
      <c r="AT2253">
        <v>25.799757338034031</v>
      </c>
      <c r="AU2253">
        <v>29.428084227064289</v>
      </c>
      <c r="AV2253">
        <v>29.555482649487701</v>
      </c>
      <c r="AX2253">
        <v>29.436876891492581</v>
      </c>
      <c r="AY2253">
        <v>29.24530743846756</v>
      </c>
      <c r="AZ2253">
        <v>30.056872446118032</v>
      </c>
      <c r="BA2253">
        <v>29.890343976823079</v>
      </c>
      <c r="BC2253">
        <v>29.70753270667262</v>
      </c>
      <c r="BD2253">
        <v>29.079736752716482</v>
      </c>
      <c r="BE2253">
        <v>29.872686674892211</v>
      </c>
      <c r="BH2253">
        <v>29.078695041698349</v>
      </c>
      <c r="BI2253">
        <v>30.340489290619178</v>
      </c>
      <c r="BJ2253">
        <v>28.594912262805039</v>
      </c>
      <c r="BK2253">
        <v>28.163341610240419</v>
      </c>
      <c r="BL2253">
        <v>28.617407020158819</v>
      </c>
      <c r="BM2253">
        <v>30.10382509972553</v>
      </c>
      <c r="BN2253">
        <v>29.48236789599089</v>
      </c>
      <c r="BO2253">
        <v>28.613943188105331</v>
      </c>
      <c r="BQ2253">
        <v>29.396549774981189</v>
      </c>
      <c r="BR2253">
        <v>29.172723309853609</v>
      </c>
      <c r="BS2253">
        <v>28.94413948914913</v>
      </c>
      <c r="BT2253">
        <v>30.762331702423921</v>
      </c>
      <c r="BV2253">
        <v>29.49643157433189</v>
      </c>
    </row>
    <row r="2254" spans="1:74">
      <c r="A2254" t="s">
        <v>2418</v>
      </c>
      <c r="B2254">
        <v>1</v>
      </c>
      <c r="D2254">
        <v>26.434897573388461</v>
      </c>
      <c r="I2254">
        <v>28.47999555659306</v>
      </c>
      <c r="J2254">
        <v>27.680034412476491</v>
      </c>
      <c r="M2254">
        <v>28.585006497910001</v>
      </c>
      <c r="N2254">
        <v>28.368885154090709</v>
      </c>
      <c r="U2254">
        <v>24.3261498219263</v>
      </c>
      <c r="W2254">
        <v>29.247288772376859</v>
      </c>
      <c r="Z2254">
        <v>27.397273870234152</v>
      </c>
      <c r="AA2254">
        <v>27.1999609804225</v>
      </c>
      <c r="AE2254">
        <v>29.320864671041029</v>
      </c>
      <c r="AF2254">
        <v>29.006808921505399</v>
      </c>
      <c r="AM2254">
        <v>29.109263919232511</v>
      </c>
      <c r="AN2254">
        <v>29.21204398992657</v>
      </c>
      <c r="AO2254">
        <v>28.97876481070843</v>
      </c>
      <c r="AP2254">
        <v>28.052246309422081</v>
      </c>
      <c r="AQ2254">
        <v>28.680784054903839</v>
      </c>
      <c r="AS2254">
        <v>29.013647778221319</v>
      </c>
      <c r="AT2254">
        <v>28.697120203130229</v>
      </c>
      <c r="AX2254">
        <v>28.912060353149378</v>
      </c>
      <c r="AZ2254">
        <v>28.722555834718801</v>
      </c>
      <c r="BA2254">
        <v>28.697605416647139</v>
      </c>
      <c r="BD2254">
        <v>28.086070720755721</v>
      </c>
      <c r="BH2254">
        <v>28.095308277511229</v>
      </c>
      <c r="BJ2254">
        <v>28.534457172367961</v>
      </c>
      <c r="BP2254">
        <v>27.787096181829931</v>
      </c>
      <c r="BQ2254">
        <v>28.660000942655032</v>
      </c>
      <c r="BU2254">
        <v>28.608798499892711</v>
      </c>
      <c r="BV2254">
        <v>28.737494628674671</v>
      </c>
    </row>
    <row r="2255" spans="1:74">
      <c r="A2255" t="s">
        <v>2419</v>
      </c>
      <c r="B2255">
        <v>1</v>
      </c>
      <c r="C2255">
        <v>31.420223475144869</v>
      </c>
      <c r="D2255">
        <v>31.23364382389229</v>
      </c>
      <c r="E2255">
        <v>31.433515112521771</v>
      </c>
      <c r="F2255">
        <v>31.101541587162298</v>
      </c>
      <c r="G2255">
        <v>31.071279599091181</v>
      </c>
      <c r="H2255">
        <v>31.136692520580372</v>
      </c>
      <c r="I2255">
        <v>31.858684135584969</v>
      </c>
      <c r="J2255">
        <v>31.625158982033621</v>
      </c>
      <c r="K2255">
        <v>31.56913520382323</v>
      </c>
      <c r="L2255">
        <v>31.373800143899359</v>
      </c>
      <c r="M2255">
        <v>31.471235259707971</v>
      </c>
      <c r="N2255">
        <v>31.38339537989939</v>
      </c>
      <c r="O2255">
        <v>31.574186706306719</v>
      </c>
      <c r="P2255">
        <v>31.364484137907692</v>
      </c>
      <c r="Q2255">
        <v>31.57811848691377</v>
      </c>
      <c r="R2255">
        <v>31.207277374500599</v>
      </c>
      <c r="S2255">
        <v>31.184425985502081</v>
      </c>
      <c r="T2255">
        <v>31.3131726355134</v>
      </c>
      <c r="U2255">
        <v>31.813837028111951</v>
      </c>
      <c r="V2255">
        <v>31.424635905543941</v>
      </c>
      <c r="W2255">
        <v>31.563011962073851</v>
      </c>
      <c r="X2255">
        <v>31.63654700202569</v>
      </c>
      <c r="Y2255">
        <v>31.815212807852539</v>
      </c>
      <c r="Z2255">
        <v>31.56102330904557</v>
      </c>
      <c r="AA2255">
        <v>31.441179930689621</v>
      </c>
      <c r="AB2255">
        <v>31.258303737523789</v>
      </c>
      <c r="AC2255">
        <v>31.587921461812979</v>
      </c>
      <c r="AD2255">
        <v>31.771033196040069</v>
      </c>
      <c r="AE2255">
        <v>31.511969036035151</v>
      </c>
      <c r="AF2255">
        <v>31.760769089363158</v>
      </c>
      <c r="AG2255">
        <v>31.395648293649241</v>
      </c>
      <c r="AH2255">
        <v>31.40922583554612</v>
      </c>
      <c r="AI2255">
        <v>31.46871139385399</v>
      </c>
      <c r="AJ2255">
        <v>31.842306799979159</v>
      </c>
      <c r="AK2255">
        <v>31.647561337917249</v>
      </c>
      <c r="AL2255">
        <v>31.565727911652029</v>
      </c>
      <c r="AM2255">
        <v>31.595173953962622</v>
      </c>
      <c r="AN2255">
        <v>31.54098037659443</v>
      </c>
      <c r="AO2255">
        <v>31.396760323395299</v>
      </c>
      <c r="AP2255">
        <v>31.692610966556021</v>
      </c>
      <c r="AQ2255">
        <v>31.26234376575993</v>
      </c>
      <c r="AR2255">
        <v>31.425094205977562</v>
      </c>
      <c r="AS2255">
        <v>31.653985521200031</v>
      </c>
      <c r="AT2255">
        <v>31.497024932635121</v>
      </c>
      <c r="AU2255">
        <v>31.679560153773028</v>
      </c>
      <c r="AV2255">
        <v>31.552305732433719</v>
      </c>
      <c r="AW2255">
        <v>31.536729347388061</v>
      </c>
      <c r="AX2255">
        <v>31.442133149415501</v>
      </c>
      <c r="AY2255">
        <v>31.234896459303901</v>
      </c>
      <c r="AZ2255">
        <v>31.434932575269709</v>
      </c>
      <c r="BA2255">
        <v>31.344104206243351</v>
      </c>
      <c r="BB2255">
        <v>31.714665232415999</v>
      </c>
      <c r="BC2255">
        <v>31.537834736427989</v>
      </c>
      <c r="BD2255">
        <v>31.451606766229069</v>
      </c>
      <c r="BE2255">
        <v>31.31430769910823</v>
      </c>
      <c r="BF2255">
        <v>31.78495214900434</v>
      </c>
      <c r="BG2255">
        <v>31.482556790192952</v>
      </c>
      <c r="BH2255">
        <v>31.290431071556849</v>
      </c>
      <c r="BI2255">
        <v>31.528025973968798</v>
      </c>
      <c r="BJ2255">
        <v>31.396668358593349</v>
      </c>
      <c r="BK2255">
        <v>31.424987166776368</v>
      </c>
      <c r="BL2255">
        <v>31.52780824462706</v>
      </c>
      <c r="BM2255">
        <v>31.155289430268709</v>
      </c>
      <c r="BN2255">
        <v>31.593350635016652</v>
      </c>
      <c r="BO2255">
        <v>31.307613123259721</v>
      </c>
      <c r="BP2255">
        <v>31.283505691315941</v>
      </c>
      <c r="BQ2255">
        <v>31.199670173320001</v>
      </c>
      <c r="BR2255">
        <v>31.31093358025484</v>
      </c>
      <c r="BS2255">
        <v>31.34944789032803</v>
      </c>
      <c r="BT2255">
        <v>31.603831528297789</v>
      </c>
      <c r="BU2255">
        <v>31.16473292519218</v>
      </c>
      <c r="BV2255">
        <v>31.534866176692571</v>
      </c>
    </row>
    <row r="2256" spans="1:74">
      <c r="A2256" t="s">
        <v>2420</v>
      </c>
      <c r="B2256">
        <v>1</v>
      </c>
      <c r="C2256">
        <v>31.840396903788719</v>
      </c>
      <c r="D2256">
        <v>32.324552038093557</v>
      </c>
      <c r="E2256">
        <v>32.02252897848183</v>
      </c>
      <c r="F2256">
        <v>33.357966060016317</v>
      </c>
      <c r="G2256">
        <v>33.345021824407922</v>
      </c>
      <c r="H2256">
        <v>33.266116357708263</v>
      </c>
      <c r="I2256">
        <v>33.856552525925458</v>
      </c>
      <c r="J2256">
        <v>33.796840694825718</v>
      </c>
      <c r="K2256">
        <v>33.703519730180027</v>
      </c>
      <c r="L2256">
        <v>33.822209539978097</v>
      </c>
      <c r="M2256">
        <v>33.819536322075948</v>
      </c>
      <c r="N2256">
        <v>33.687428313059137</v>
      </c>
      <c r="O2256">
        <v>34.214422991927499</v>
      </c>
      <c r="P2256">
        <v>33.919929442659992</v>
      </c>
      <c r="Q2256">
        <v>34.094129719256621</v>
      </c>
      <c r="R2256">
        <v>33.549473841891107</v>
      </c>
      <c r="S2256">
        <v>33.470841966069869</v>
      </c>
      <c r="T2256">
        <v>33.839691146469093</v>
      </c>
      <c r="U2256">
        <v>33.972457106129312</v>
      </c>
      <c r="V2256">
        <v>33.597819267364287</v>
      </c>
      <c r="W2256">
        <v>33.858662817828687</v>
      </c>
      <c r="X2256">
        <v>33.93054816733094</v>
      </c>
      <c r="Y2256">
        <v>33.895365450850122</v>
      </c>
      <c r="Z2256">
        <v>33.977681026108002</v>
      </c>
      <c r="AA2256">
        <v>33.915790864002091</v>
      </c>
      <c r="AB2256">
        <v>33.704231231768233</v>
      </c>
      <c r="AC2256">
        <v>33.818336546276768</v>
      </c>
      <c r="AD2256">
        <v>33.945761407284728</v>
      </c>
      <c r="AE2256">
        <v>33.615371535567512</v>
      </c>
      <c r="AF2256">
        <v>33.678534000177599</v>
      </c>
      <c r="AG2256">
        <v>33.919960740729167</v>
      </c>
      <c r="AH2256">
        <v>33.798507688515443</v>
      </c>
      <c r="AI2256">
        <v>33.766214015150688</v>
      </c>
      <c r="AJ2256">
        <v>33.914315562052693</v>
      </c>
      <c r="AK2256">
        <v>33.996566836283279</v>
      </c>
      <c r="AL2256">
        <v>34.024307315339897</v>
      </c>
      <c r="AM2256">
        <v>33.504517222867257</v>
      </c>
      <c r="AN2256">
        <v>33.913406992636567</v>
      </c>
      <c r="AO2256">
        <v>33.488740461298299</v>
      </c>
      <c r="AP2256">
        <v>34.016734160213559</v>
      </c>
      <c r="AQ2256">
        <v>33.414473528055957</v>
      </c>
      <c r="AR2256">
        <v>33.998577872324702</v>
      </c>
      <c r="AS2256">
        <v>33.906973667272638</v>
      </c>
      <c r="AT2256">
        <v>33.836364964756939</v>
      </c>
      <c r="AU2256">
        <v>33.707759784018393</v>
      </c>
      <c r="AV2256">
        <v>33.894268304585303</v>
      </c>
      <c r="AW2256">
        <v>33.808935330351467</v>
      </c>
      <c r="AX2256">
        <v>33.890165934074247</v>
      </c>
      <c r="AY2256">
        <v>33.563645909484087</v>
      </c>
      <c r="AZ2256">
        <v>33.882209095312348</v>
      </c>
      <c r="BA2256">
        <v>33.681659740106831</v>
      </c>
      <c r="BB2256">
        <v>33.904119603291079</v>
      </c>
      <c r="BC2256">
        <v>33.869608654844839</v>
      </c>
      <c r="BD2256">
        <v>33.711168075976531</v>
      </c>
      <c r="BE2256">
        <v>33.619216485144918</v>
      </c>
      <c r="BF2256">
        <v>33.760787001346728</v>
      </c>
      <c r="BG2256">
        <v>33.624183477556997</v>
      </c>
      <c r="BH2256">
        <v>33.585820056338306</v>
      </c>
      <c r="BI2256">
        <v>33.449016673008458</v>
      </c>
      <c r="BJ2256">
        <v>33.5012293809243</v>
      </c>
      <c r="BK2256">
        <v>33.56971825531356</v>
      </c>
      <c r="BL2256">
        <v>33.547063116503182</v>
      </c>
      <c r="BM2256">
        <v>33.466583298659202</v>
      </c>
      <c r="BN2256">
        <v>33.912567352541572</v>
      </c>
      <c r="BO2256">
        <v>33.453550746655679</v>
      </c>
      <c r="BP2256">
        <v>33.702733830107498</v>
      </c>
      <c r="BQ2256">
        <v>33.151921444026932</v>
      </c>
      <c r="BR2256">
        <v>33.455956627435413</v>
      </c>
      <c r="BS2256">
        <v>33.420878406415113</v>
      </c>
      <c r="BT2256">
        <v>33.652396681998702</v>
      </c>
      <c r="BU2256">
        <v>34.073277150864193</v>
      </c>
      <c r="BV2256">
        <v>33.927614041481498</v>
      </c>
    </row>
    <row r="2257" spans="1:74">
      <c r="A2257" t="s">
        <v>2421</v>
      </c>
      <c r="B2257">
        <v>1</v>
      </c>
      <c r="C2257">
        <v>30.452520723608</v>
      </c>
      <c r="D2257">
        <v>30.975062423588291</v>
      </c>
      <c r="E2257">
        <v>30.97876187291272</v>
      </c>
      <c r="F2257">
        <v>31.059455695959912</v>
      </c>
      <c r="G2257">
        <v>31.019844971874381</v>
      </c>
      <c r="H2257">
        <v>30.727255426961442</v>
      </c>
      <c r="I2257">
        <v>31.2882233503442</v>
      </c>
      <c r="J2257">
        <v>30.883006033705179</v>
      </c>
      <c r="K2257">
        <v>30.902848744090431</v>
      </c>
      <c r="L2257">
        <v>31.04333106693274</v>
      </c>
      <c r="M2257">
        <v>31.31518348131593</v>
      </c>
      <c r="N2257">
        <v>29.292063707601201</v>
      </c>
      <c r="O2257">
        <v>30.74096838529454</v>
      </c>
      <c r="Q2257">
        <v>30.857377052070429</v>
      </c>
      <c r="S2257">
        <v>30.945776284232821</v>
      </c>
      <c r="T2257">
        <v>30.888086310848291</v>
      </c>
      <c r="U2257">
        <v>30.39727379976528</v>
      </c>
      <c r="V2257">
        <v>31.393545425302872</v>
      </c>
      <c r="W2257">
        <v>31.124087920013899</v>
      </c>
      <c r="X2257">
        <v>31.028779558038881</v>
      </c>
      <c r="Y2257">
        <v>31.13930248709249</v>
      </c>
      <c r="Z2257">
        <v>30.92209728089421</v>
      </c>
      <c r="AC2257">
        <v>31.338606909116269</v>
      </c>
      <c r="AD2257">
        <v>30.32966041626824</v>
      </c>
      <c r="AE2257">
        <v>31.31632372217684</v>
      </c>
      <c r="AF2257">
        <v>30.828177546338949</v>
      </c>
      <c r="AH2257">
        <v>30.907898345499522</v>
      </c>
      <c r="AI2257">
        <v>30.759075397661981</v>
      </c>
      <c r="AJ2257">
        <v>30.75095235564693</v>
      </c>
      <c r="AK2257">
        <v>30.820430572318621</v>
      </c>
      <c r="AL2257">
        <v>30.740595593651271</v>
      </c>
      <c r="AM2257">
        <v>30.659485229969569</v>
      </c>
      <c r="AN2257">
        <v>30.553666036147369</v>
      </c>
      <c r="AO2257">
        <v>31.191558908927981</v>
      </c>
      <c r="AP2257">
        <v>31.416562352874411</v>
      </c>
      <c r="AQ2257">
        <v>31.223830786534251</v>
      </c>
      <c r="AR2257">
        <v>31.313486643236359</v>
      </c>
      <c r="AT2257">
        <v>31.094858801739889</v>
      </c>
      <c r="AU2257">
        <v>31.121523816385821</v>
      </c>
      <c r="AV2257">
        <v>30.912389081253629</v>
      </c>
      <c r="AW2257">
        <v>31.072098330092189</v>
      </c>
      <c r="AX2257">
        <v>30.436905662051888</v>
      </c>
      <c r="AY2257">
        <v>31.656918683063509</v>
      </c>
      <c r="AZ2257">
        <v>30.34584400929927</v>
      </c>
      <c r="BA2257">
        <v>31.437537322552689</v>
      </c>
      <c r="BC2257">
        <v>30.601376606343639</v>
      </c>
      <c r="BD2257">
        <v>30.681821764869699</v>
      </c>
      <c r="BE2257">
        <v>30.639993332016939</v>
      </c>
      <c r="BG2257">
        <v>30.534544617190441</v>
      </c>
      <c r="BH2257">
        <v>30.866458797685869</v>
      </c>
      <c r="BI2257">
        <v>30.54108126439251</v>
      </c>
      <c r="BJ2257">
        <v>30.51977527109506</v>
      </c>
      <c r="BK2257">
        <v>30.675348213221021</v>
      </c>
      <c r="BL2257">
        <v>31.091731074190211</v>
      </c>
      <c r="BM2257">
        <v>30.418387588149059</v>
      </c>
      <c r="BN2257">
        <v>30.506939501960758</v>
      </c>
      <c r="BP2257">
        <v>30.279071900058319</v>
      </c>
      <c r="BQ2257">
        <v>30.302788098350849</v>
      </c>
      <c r="BR2257">
        <v>30.423389270052649</v>
      </c>
      <c r="BS2257">
        <v>30.600857993702849</v>
      </c>
      <c r="BT2257">
        <v>30.6717137965564</v>
      </c>
      <c r="BU2257">
        <v>30.44816652836208</v>
      </c>
      <c r="BV2257">
        <v>30.66700140002834</v>
      </c>
    </row>
    <row r="2258" spans="1:74">
      <c r="A2258" t="s">
        <v>2422</v>
      </c>
      <c r="B2258">
        <v>1</v>
      </c>
      <c r="C2258">
        <v>31.212709718410888</v>
      </c>
      <c r="D2258">
        <v>31.214176700322309</v>
      </c>
      <c r="E2258">
        <v>31.47595175364177</v>
      </c>
      <c r="F2258">
        <v>31.402766573767149</v>
      </c>
      <c r="G2258">
        <v>31.354894690503428</v>
      </c>
      <c r="H2258">
        <v>31.39852888715879</v>
      </c>
      <c r="I2258">
        <v>31.313923729455681</v>
      </c>
      <c r="J2258">
        <v>31.186974879903541</v>
      </c>
      <c r="K2258">
        <v>31.12478358102824</v>
      </c>
      <c r="L2258">
        <v>31.134613031675819</v>
      </c>
      <c r="M2258">
        <v>31.051280211238218</v>
      </c>
      <c r="N2258">
        <v>31.251368284588281</v>
      </c>
      <c r="O2258">
        <v>31.25828202007396</v>
      </c>
      <c r="P2258">
        <v>31.31725173579607</v>
      </c>
      <c r="Q2258">
        <v>31.17699933831749</v>
      </c>
      <c r="R2258">
        <v>31.12575697030319</v>
      </c>
      <c r="S2258">
        <v>31.210582455725071</v>
      </c>
      <c r="T2258">
        <v>31.131407661466699</v>
      </c>
      <c r="U2258">
        <v>31.339263481621629</v>
      </c>
      <c r="V2258">
        <v>30.9346372098891</v>
      </c>
      <c r="W2258">
        <v>31.050902431671009</v>
      </c>
      <c r="X2258">
        <v>31.025055621855412</v>
      </c>
      <c r="Y2258">
        <v>31.302226184665439</v>
      </c>
      <c r="Z2258">
        <v>31.15430311272997</v>
      </c>
      <c r="AA2258">
        <v>31.140196658337459</v>
      </c>
      <c r="AB2258">
        <v>31.073299604870719</v>
      </c>
      <c r="AC2258">
        <v>31.300587734382852</v>
      </c>
      <c r="AD2258">
        <v>31.19176799228303</v>
      </c>
      <c r="AE2258">
        <v>31.275323058380369</v>
      </c>
      <c r="AF2258">
        <v>31.315942386321549</v>
      </c>
      <c r="AG2258">
        <v>31.027012274365031</v>
      </c>
      <c r="AH2258">
        <v>31.227647006846961</v>
      </c>
      <c r="AI2258">
        <v>31.092344862701879</v>
      </c>
      <c r="AJ2258">
        <v>30.83363714994243</v>
      </c>
      <c r="AK2258">
        <v>30.977266045310031</v>
      </c>
      <c r="AL2258">
        <v>31.120489214320031</v>
      </c>
      <c r="AM2258">
        <v>31.091943194988112</v>
      </c>
      <c r="AN2258">
        <v>31.186451394974391</v>
      </c>
      <c r="AO2258">
        <v>31.00862957815659</v>
      </c>
      <c r="AP2258">
        <v>31.202612420229411</v>
      </c>
      <c r="AQ2258">
        <v>31.296034980296898</v>
      </c>
      <c r="AR2258">
        <v>31.219101188304968</v>
      </c>
      <c r="AS2258">
        <v>31.231724462409058</v>
      </c>
      <c r="AT2258">
        <v>31.141301163915621</v>
      </c>
      <c r="AU2258">
        <v>31.288865589741309</v>
      </c>
      <c r="AV2258">
        <v>31.117250844065889</v>
      </c>
      <c r="AW2258">
        <v>30.952786207196318</v>
      </c>
      <c r="AX2258">
        <v>31.002369323975159</v>
      </c>
      <c r="AY2258">
        <v>30.925800491053892</v>
      </c>
      <c r="AZ2258">
        <v>30.930998663084221</v>
      </c>
      <c r="BA2258">
        <v>31.028916119393699</v>
      </c>
      <c r="BB2258">
        <v>31.008816313543559</v>
      </c>
      <c r="BC2258">
        <v>30.91389963643481</v>
      </c>
      <c r="BD2258">
        <v>30.994682389047</v>
      </c>
      <c r="BE2258">
        <v>31.029613506631438</v>
      </c>
      <c r="BF2258">
        <v>30.949918691093838</v>
      </c>
      <c r="BG2258">
        <v>30.912031823287581</v>
      </c>
      <c r="BH2258">
        <v>30.843787619914419</v>
      </c>
      <c r="BI2258">
        <v>30.888402794442431</v>
      </c>
      <c r="BJ2258">
        <v>31.006378249724779</v>
      </c>
      <c r="BK2258">
        <v>30.672854334670269</v>
      </c>
      <c r="BL2258">
        <v>30.8518773865116</v>
      </c>
      <c r="BM2258">
        <v>30.775239448643021</v>
      </c>
      <c r="BN2258">
        <v>31.25877297836298</v>
      </c>
      <c r="BO2258">
        <v>31.212918577102631</v>
      </c>
      <c r="BP2258">
        <v>30.75876899344124</v>
      </c>
      <c r="BQ2258">
        <v>31.116659644047449</v>
      </c>
      <c r="BR2258">
        <v>31.1139636045503</v>
      </c>
      <c r="BS2258">
        <v>31.042875328143591</v>
      </c>
      <c r="BT2258">
        <v>30.83016242435836</v>
      </c>
      <c r="BU2258">
        <v>30.917842346018571</v>
      </c>
      <c r="BV2258">
        <v>30.994469741529731</v>
      </c>
    </row>
    <row r="2259" spans="1:74">
      <c r="A2259" t="s">
        <v>2423</v>
      </c>
      <c r="B2259">
        <v>1</v>
      </c>
      <c r="C2259">
        <v>30.215494206134469</v>
      </c>
      <c r="D2259">
        <v>30.200043240316688</v>
      </c>
      <c r="E2259">
        <v>30.45295575597137</v>
      </c>
      <c r="F2259">
        <v>30.292625588334811</v>
      </c>
      <c r="G2259">
        <v>30.321281748884999</v>
      </c>
      <c r="H2259">
        <v>30.302726467184751</v>
      </c>
      <c r="I2259">
        <v>30.035227444489259</v>
      </c>
      <c r="J2259">
        <v>30.0235291990622</v>
      </c>
      <c r="K2259">
        <v>30.137247722053001</v>
      </c>
      <c r="L2259">
        <v>30.110489537541479</v>
      </c>
      <c r="M2259">
        <v>30.175129549274711</v>
      </c>
      <c r="N2259">
        <v>29.852937599313101</v>
      </c>
      <c r="O2259">
        <v>29.963811719290039</v>
      </c>
      <c r="P2259">
        <v>29.889355009463721</v>
      </c>
      <c r="Q2259">
        <v>29.980365768513352</v>
      </c>
      <c r="R2259">
        <v>29.980193943958671</v>
      </c>
      <c r="S2259">
        <v>29.905604674549529</v>
      </c>
      <c r="T2259">
        <v>29.928569154091171</v>
      </c>
      <c r="U2259">
        <v>30.13476354174059</v>
      </c>
      <c r="V2259">
        <v>29.98251588175966</v>
      </c>
      <c r="W2259">
        <v>30.053843868921501</v>
      </c>
      <c r="X2259">
        <v>30.08349346514149</v>
      </c>
      <c r="Y2259">
        <v>30.317848569361061</v>
      </c>
      <c r="Z2259">
        <v>30.183846314937611</v>
      </c>
      <c r="AA2259">
        <v>30.277000572079551</v>
      </c>
      <c r="AB2259">
        <v>29.954357992885161</v>
      </c>
      <c r="AC2259">
        <v>30.244994383731321</v>
      </c>
      <c r="AD2259">
        <v>30.132350132032641</v>
      </c>
      <c r="AE2259">
        <v>30.101433093461029</v>
      </c>
      <c r="AF2259">
        <v>30.195578320886639</v>
      </c>
      <c r="AG2259">
        <v>29.725631503354869</v>
      </c>
      <c r="AH2259">
        <v>29.95998820409055</v>
      </c>
      <c r="AI2259">
        <v>29.9224136167336</v>
      </c>
      <c r="AJ2259">
        <v>29.752231486036511</v>
      </c>
      <c r="AK2259">
        <v>29.874277332486471</v>
      </c>
      <c r="AL2259">
        <v>29.934571552857761</v>
      </c>
      <c r="AM2259">
        <v>30.080835804154152</v>
      </c>
      <c r="AN2259">
        <v>30.010798291393709</v>
      </c>
      <c r="AO2259">
        <v>29.86333692118356</v>
      </c>
      <c r="AP2259">
        <v>30.145647719038401</v>
      </c>
      <c r="AQ2259">
        <v>29.537010712672181</v>
      </c>
      <c r="AR2259">
        <v>30.059091443042231</v>
      </c>
      <c r="AS2259">
        <v>29.799899251944471</v>
      </c>
      <c r="AT2259">
        <v>29.768043843019498</v>
      </c>
      <c r="AU2259">
        <v>29.87873260442931</v>
      </c>
      <c r="AV2259">
        <v>29.97400937758384</v>
      </c>
      <c r="AW2259">
        <v>29.772026626616402</v>
      </c>
      <c r="AX2259">
        <v>29.887569461689541</v>
      </c>
      <c r="AY2259">
        <v>30.012343894860631</v>
      </c>
      <c r="AZ2259">
        <v>30.060725133547081</v>
      </c>
      <c r="BA2259">
        <v>29.602074200954871</v>
      </c>
      <c r="BB2259">
        <v>30.086169598862419</v>
      </c>
      <c r="BC2259">
        <v>29.61797624820667</v>
      </c>
      <c r="BD2259">
        <v>29.780606626915748</v>
      </c>
      <c r="BE2259">
        <v>30.128236624850619</v>
      </c>
      <c r="BF2259">
        <v>29.622152666054451</v>
      </c>
      <c r="BG2259">
        <v>30.06808623254144</v>
      </c>
      <c r="BH2259">
        <v>29.85569546434342</v>
      </c>
      <c r="BI2259">
        <v>29.815140926711969</v>
      </c>
      <c r="BJ2259">
        <v>29.565533981240879</v>
      </c>
      <c r="BK2259">
        <v>29.197180307892431</v>
      </c>
      <c r="BL2259">
        <v>29.960692966220851</v>
      </c>
      <c r="BM2259">
        <v>29.795722295066248</v>
      </c>
      <c r="BN2259">
        <v>29.934917140202661</v>
      </c>
      <c r="BO2259">
        <v>29.851824125337629</v>
      </c>
      <c r="BP2259">
        <v>29.87626682449141</v>
      </c>
      <c r="BQ2259">
        <v>29.83657096858057</v>
      </c>
      <c r="BR2259">
        <v>29.828797748405581</v>
      </c>
      <c r="BS2259">
        <v>29.580366650704239</v>
      </c>
      <c r="BT2259">
        <v>29.639459820412061</v>
      </c>
      <c r="BU2259">
        <v>29.650858457836829</v>
      </c>
      <c r="BV2259">
        <v>29.75994962537391</v>
      </c>
    </row>
    <row r="2260" spans="1:74">
      <c r="A2260" t="s">
        <v>2424</v>
      </c>
      <c r="B2260">
        <v>1</v>
      </c>
      <c r="C2260">
        <v>34.299936551957742</v>
      </c>
      <c r="D2260">
        <v>33.229340980536428</v>
      </c>
      <c r="E2260">
        <v>33.149760535070627</v>
      </c>
      <c r="F2260">
        <v>32.422475324550398</v>
      </c>
      <c r="G2260">
        <v>31.753864001457629</v>
      </c>
      <c r="H2260">
        <v>31.804850487808409</v>
      </c>
      <c r="I2260">
        <v>31.046840845540942</v>
      </c>
      <c r="J2260">
        <v>33.791597241570898</v>
      </c>
      <c r="K2260">
        <v>33.733150773132749</v>
      </c>
      <c r="L2260">
        <v>33.757697648223861</v>
      </c>
      <c r="M2260">
        <v>30.980420830670379</v>
      </c>
      <c r="N2260">
        <v>33.992074868563321</v>
      </c>
      <c r="O2260">
        <v>31.789395815862481</v>
      </c>
      <c r="Q2260">
        <v>31.283159633485411</v>
      </c>
      <c r="U2260">
        <v>33.600637694344741</v>
      </c>
      <c r="V2260">
        <v>33.573982981741722</v>
      </c>
      <c r="W2260">
        <v>30.821626803610521</v>
      </c>
      <c r="X2260">
        <v>32.858279865545192</v>
      </c>
      <c r="Y2260">
        <v>30.466771598028</v>
      </c>
      <c r="Z2260">
        <v>30.69483547652262</v>
      </c>
      <c r="AB2260">
        <v>33.888510888439392</v>
      </c>
      <c r="AC2260">
        <v>30.852654414226279</v>
      </c>
      <c r="AD2260">
        <v>30.846125151584278</v>
      </c>
      <c r="AE2260">
        <v>30.62482228221873</v>
      </c>
      <c r="AF2260">
        <v>33.866387376592243</v>
      </c>
      <c r="AL2260">
        <v>33.676861388922603</v>
      </c>
      <c r="AM2260">
        <v>30.86781927575149</v>
      </c>
      <c r="AN2260">
        <v>30.676008144331171</v>
      </c>
      <c r="AO2260">
        <v>33.901510827688199</v>
      </c>
      <c r="AP2260">
        <v>30.611631213335531</v>
      </c>
      <c r="AQ2260">
        <v>33.919597463376363</v>
      </c>
      <c r="AR2260">
        <v>32.936248868763492</v>
      </c>
      <c r="AS2260">
        <v>33.059739661011783</v>
      </c>
      <c r="AT2260">
        <v>33.643411912349748</v>
      </c>
      <c r="AU2260">
        <v>31.037519659916171</v>
      </c>
      <c r="AV2260">
        <v>29.63986469937549</v>
      </c>
      <c r="AX2260">
        <v>29.644268451936039</v>
      </c>
      <c r="AY2260">
        <v>33.847415761300311</v>
      </c>
      <c r="AZ2260">
        <v>30.084760632547699</v>
      </c>
      <c r="BA2260">
        <v>29.71132792504363</v>
      </c>
      <c r="BD2260">
        <v>29.2640062086362</v>
      </c>
      <c r="BE2260">
        <v>29.600821717590868</v>
      </c>
      <c r="BQ2260">
        <v>31.688985281308881</v>
      </c>
      <c r="BR2260">
        <v>29.70549995432787</v>
      </c>
      <c r="BS2260">
        <v>33.59949615239141</v>
      </c>
      <c r="BT2260">
        <v>33.210648977920393</v>
      </c>
      <c r="BU2260">
        <v>33.597423952084711</v>
      </c>
      <c r="BV2260">
        <v>33.374792310666791</v>
      </c>
    </row>
    <row r="2261" spans="1:74">
      <c r="A2261" t="s">
        <v>2425</v>
      </c>
      <c r="B2261">
        <v>1</v>
      </c>
      <c r="C2261">
        <v>31.138321187079189</v>
      </c>
      <c r="D2261">
        <v>30.99790588888018</v>
      </c>
      <c r="E2261">
        <v>30.76804399195851</v>
      </c>
      <c r="F2261">
        <v>30.43775122203192</v>
      </c>
      <c r="G2261">
        <v>30.715222762177451</v>
      </c>
      <c r="H2261">
        <v>30.34131700983113</v>
      </c>
      <c r="I2261">
        <v>30.737070278042399</v>
      </c>
      <c r="J2261">
        <v>30.772451409207221</v>
      </c>
      <c r="K2261">
        <v>30.589311753377821</v>
      </c>
      <c r="L2261">
        <v>30.76658085590639</v>
      </c>
      <c r="M2261">
        <v>30.55262005953486</v>
      </c>
      <c r="N2261">
        <v>30.742948489136982</v>
      </c>
      <c r="O2261">
        <v>31.210545532605359</v>
      </c>
      <c r="P2261">
        <v>30.418252753170609</v>
      </c>
      <c r="Q2261">
        <v>30.77383532712108</v>
      </c>
      <c r="R2261">
        <v>30.354369148072781</v>
      </c>
      <c r="S2261">
        <v>30.505874375702561</v>
      </c>
      <c r="T2261">
        <v>30.351740122375741</v>
      </c>
      <c r="U2261">
        <v>30.795316596334811</v>
      </c>
      <c r="V2261">
        <v>30.59762923545976</v>
      </c>
      <c r="W2261">
        <v>30.683992797887061</v>
      </c>
      <c r="X2261">
        <v>30.575872615633251</v>
      </c>
      <c r="Y2261">
        <v>30.76750956469072</v>
      </c>
      <c r="Z2261">
        <v>30.635144079691209</v>
      </c>
      <c r="AA2261">
        <v>30.528767964997702</v>
      </c>
      <c r="AB2261">
        <v>30.69827167246293</v>
      </c>
      <c r="AC2261">
        <v>30.69465160751087</v>
      </c>
      <c r="AD2261">
        <v>30.874741509756571</v>
      </c>
      <c r="AE2261">
        <v>30.800362805454821</v>
      </c>
      <c r="AF2261">
        <v>30.814646677151899</v>
      </c>
      <c r="AG2261">
        <v>30.831407362671211</v>
      </c>
      <c r="AH2261">
        <v>31.01373663156161</v>
      </c>
      <c r="AI2261">
        <v>30.526084197482451</v>
      </c>
      <c r="AJ2261">
        <v>30.487798565888131</v>
      </c>
      <c r="AK2261">
        <v>30.861021343857079</v>
      </c>
      <c r="AL2261">
        <v>30.678056832573098</v>
      </c>
      <c r="AM2261">
        <v>30.559102517276241</v>
      </c>
      <c r="AN2261">
        <v>30.778291353224851</v>
      </c>
      <c r="AO2261">
        <v>30.571902488762699</v>
      </c>
      <c r="AP2261">
        <v>30.436997815622739</v>
      </c>
      <c r="AQ2261">
        <v>30.61069559266473</v>
      </c>
      <c r="AR2261">
        <v>30.909696542100839</v>
      </c>
      <c r="AS2261">
        <v>30.65311011628863</v>
      </c>
      <c r="AT2261">
        <v>30.488402665085559</v>
      </c>
      <c r="AU2261">
        <v>30.64474505050314</v>
      </c>
      <c r="AV2261">
        <v>30.664837660859099</v>
      </c>
      <c r="AW2261">
        <v>30.340755622591018</v>
      </c>
      <c r="AX2261">
        <v>30.685128481361829</v>
      </c>
      <c r="AY2261">
        <v>30.282474056253999</v>
      </c>
      <c r="AZ2261">
        <v>30.660412860322371</v>
      </c>
      <c r="BA2261">
        <v>30.482276753864198</v>
      </c>
      <c r="BB2261">
        <v>30.6297903559602</v>
      </c>
      <c r="BC2261">
        <v>30.52232742569181</v>
      </c>
      <c r="BD2261">
        <v>30.88988276215683</v>
      </c>
      <c r="BE2261">
        <v>30.151737177638029</v>
      </c>
      <c r="BF2261">
        <v>30.407420428600538</v>
      </c>
      <c r="BG2261">
        <v>30.525556263847431</v>
      </c>
      <c r="BH2261">
        <v>29.99320689551628</v>
      </c>
      <c r="BI2261">
        <v>30.419006362313699</v>
      </c>
      <c r="BJ2261">
        <v>30.283364061082921</v>
      </c>
      <c r="BK2261">
        <v>30.544567168217789</v>
      </c>
      <c r="BL2261">
        <v>30.36117250927331</v>
      </c>
      <c r="BM2261">
        <v>30.322313392163831</v>
      </c>
      <c r="BN2261">
        <v>30.365910520206679</v>
      </c>
      <c r="BO2261">
        <v>30.282094341807181</v>
      </c>
      <c r="BP2261">
        <v>30.567722799509351</v>
      </c>
      <c r="BQ2261">
        <v>30.509289195568229</v>
      </c>
      <c r="BR2261">
        <v>30.481566419064759</v>
      </c>
      <c r="BS2261">
        <v>30.29554580891423</v>
      </c>
      <c r="BT2261">
        <v>30.732453036899869</v>
      </c>
      <c r="BU2261">
        <v>30.51040200350246</v>
      </c>
      <c r="BV2261">
        <v>30.529139782797849</v>
      </c>
    </row>
    <row r="2262" spans="1:74">
      <c r="A2262" t="s">
        <v>2426</v>
      </c>
      <c r="B2262">
        <v>1</v>
      </c>
      <c r="C2262">
        <v>35.691368339465313</v>
      </c>
      <c r="D2262">
        <v>31.105731877140311</v>
      </c>
      <c r="E2262">
        <v>30.691590250999202</v>
      </c>
      <c r="F2262">
        <v>30.832555305019529</v>
      </c>
      <c r="G2262">
        <v>29.799872545560021</v>
      </c>
      <c r="H2262">
        <v>31.24345641962989</v>
      </c>
      <c r="I2262">
        <v>31.146501142645612</v>
      </c>
      <c r="J2262">
        <v>30.9432362435093</v>
      </c>
      <c r="K2262">
        <v>30.995265663029659</v>
      </c>
      <c r="L2262">
        <v>31.116649548750651</v>
      </c>
      <c r="M2262">
        <v>30.98039600205675</v>
      </c>
      <c r="N2262">
        <v>32.261976165549648</v>
      </c>
      <c r="O2262">
        <v>30.895256299537731</v>
      </c>
      <c r="P2262">
        <v>31.414277861211779</v>
      </c>
      <c r="Q2262">
        <v>30.50032600514983</v>
      </c>
      <c r="T2262">
        <v>30.968198920721839</v>
      </c>
      <c r="U2262">
        <v>30.854864680676599</v>
      </c>
      <c r="V2262">
        <v>31.068900454100589</v>
      </c>
      <c r="W2262">
        <v>30.987359552003561</v>
      </c>
      <c r="X2262">
        <v>30.672924264170359</v>
      </c>
      <c r="Y2262">
        <v>30.92718416603061</v>
      </c>
      <c r="Z2262">
        <v>31.20599979317813</v>
      </c>
      <c r="AA2262">
        <v>31.066954650725801</v>
      </c>
      <c r="AB2262">
        <v>30.871049918373171</v>
      </c>
      <c r="AC2262">
        <v>31.12844503557897</v>
      </c>
      <c r="AD2262">
        <v>30.814853142154231</v>
      </c>
      <c r="AE2262">
        <v>31.130957267625039</v>
      </c>
      <c r="AF2262">
        <v>31.26532893017384</v>
      </c>
      <c r="AG2262">
        <v>28.72999521481162</v>
      </c>
      <c r="AH2262">
        <v>30.81398255892843</v>
      </c>
      <c r="AI2262">
        <v>31.110888900135631</v>
      </c>
      <c r="AJ2262">
        <v>30.90927368185482</v>
      </c>
      <c r="AK2262">
        <v>30.957316169459659</v>
      </c>
      <c r="AL2262">
        <v>31.031362990082609</v>
      </c>
      <c r="AM2262">
        <v>30.86717237329422</v>
      </c>
      <c r="AN2262">
        <v>31.039620257702872</v>
      </c>
      <c r="AP2262">
        <v>31.147567341407321</v>
      </c>
      <c r="AQ2262">
        <v>31.022183646386019</v>
      </c>
      <c r="AR2262">
        <v>30.444256780144318</v>
      </c>
      <c r="AS2262">
        <v>30.999891862404571</v>
      </c>
      <c r="AT2262">
        <v>31.046662420797102</v>
      </c>
      <c r="AU2262">
        <v>31.129927699184879</v>
      </c>
      <c r="AV2262">
        <v>29.21122144176525</v>
      </c>
      <c r="AW2262">
        <v>30.948036367252222</v>
      </c>
      <c r="AX2262">
        <v>31.138275424994649</v>
      </c>
      <c r="AY2262">
        <v>28.620328104918329</v>
      </c>
      <c r="AZ2262">
        <v>30.803159072668709</v>
      </c>
      <c r="BA2262">
        <v>30.528127749867</v>
      </c>
      <c r="BB2262">
        <v>30.788220583721461</v>
      </c>
      <c r="BC2262">
        <v>30.835852768563552</v>
      </c>
      <c r="BE2262">
        <v>30.866686584687081</v>
      </c>
      <c r="BF2262">
        <v>30.666373333219521</v>
      </c>
      <c r="BG2262">
        <v>30.91794935749996</v>
      </c>
      <c r="BH2262">
        <v>30.704777790338468</v>
      </c>
      <c r="BI2262">
        <v>31.24220539902112</v>
      </c>
      <c r="BJ2262">
        <v>30.90971299017404</v>
      </c>
      <c r="BK2262">
        <v>30.99904769272031</v>
      </c>
      <c r="BL2262">
        <v>30.764893777546639</v>
      </c>
      <c r="BM2262">
        <v>30.5635825137003</v>
      </c>
      <c r="BN2262">
        <v>26.32290992499593</v>
      </c>
      <c r="BO2262">
        <v>30.877863686198481</v>
      </c>
      <c r="BP2262">
        <v>30.86664785487423</v>
      </c>
      <c r="BQ2262">
        <v>30.795412763840481</v>
      </c>
      <c r="BR2262">
        <v>30.845957892096891</v>
      </c>
      <c r="BS2262">
        <v>30.730532380610079</v>
      </c>
      <c r="BT2262">
        <v>29.417588990449399</v>
      </c>
      <c r="BU2262">
        <v>31.5257515157606</v>
      </c>
      <c r="BV2262">
        <v>30.94868576122947</v>
      </c>
    </row>
    <row r="2263" spans="1:74">
      <c r="A2263" t="s">
        <v>2427</v>
      </c>
      <c r="B2263">
        <v>1</v>
      </c>
      <c r="C2263">
        <v>32.149195275389047</v>
      </c>
      <c r="D2263">
        <v>32.229335066229822</v>
      </c>
      <c r="E2263">
        <v>32.298492684296349</v>
      </c>
      <c r="F2263">
        <v>31.565558194470711</v>
      </c>
      <c r="G2263">
        <v>31.801643860028051</v>
      </c>
      <c r="H2263">
        <v>31.773185694596449</v>
      </c>
      <c r="I2263">
        <v>31.602896766241841</v>
      </c>
      <c r="J2263">
        <v>31.439871844112769</v>
      </c>
      <c r="K2263">
        <v>31.60556096402787</v>
      </c>
      <c r="L2263">
        <v>31.57436661280347</v>
      </c>
      <c r="M2263">
        <v>31.636874145384571</v>
      </c>
      <c r="N2263">
        <v>31.46277869339621</v>
      </c>
      <c r="O2263">
        <v>31.592421742361921</v>
      </c>
      <c r="P2263">
        <v>31.696415584974641</v>
      </c>
      <c r="Q2263">
        <v>31.620202722391301</v>
      </c>
      <c r="R2263">
        <v>31.419369038638951</v>
      </c>
      <c r="S2263">
        <v>31.37978828972334</v>
      </c>
      <c r="T2263">
        <v>31.654668444782359</v>
      </c>
      <c r="U2263">
        <v>31.226341834194582</v>
      </c>
      <c r="V2263">
        <v>31.67433717401147</v>
      </c>
      <c r="W2263">
        <v>31.481567951103649</v>
      </c>
      <c r="X2263">
        <v>31.235301626110239</v>
      </c>
      <c r="Y2263">
        <v>31.60351141501458</v>
      </c>
      <c r="Z2263">
        <v>31.477825439934751</v>
      </c>
      <c r="AA2263">
        <v>31.420234765045539</v>
      </c>
      <c r="AB2263">
        <v>31.42299470816927</v>
      </c>
      <c r="AC2263">
        <v>31.73775487331422</v>
      </c>
      <c r="AD2263">
        <v>31.585579048850981</v>
      </c>
      <c r="AE2263">
        <v>31.641593397785989</v>
      </c>
      <c r="AF2263">
        <v>31.468549575183371</v>
      </c>
      <c r="AG2263">
        <v>31.158022661628578</v>
      </c>
      <c r="AH2263">
        <v>31.573456220202569</v>
      </c>
      <c r="AI2263">
        <v>31.307861506213911</v>
      </c>
      <c r="AJ2263">
        <v>31.164218742392329</v>
      </c>
      <c r="AK2263">
        <v>31.354836347577631</v>
      </c>
      <c r="AL2263">
        <v>31.390148356926669</v>
      </c>
      <c r="AM2263">
        <v>31.598823741998171</v>
      </c>
      <c r="AN2263">
        <v>31.42996551289642</v>
      </c>
      <c r="AO2263">
        <v>31.696010472342039</v>
      </c>
      <c r="AP2263">
        <v>31.574009038889379</v>
      </c>
      <c r="AQ2263">
        <v>31.241932070061239</v>
      </c>
      <c r="AR2263">
        <v>31.650326574419861</v>
      </c>
      <c r="AS2263">
        <v>31.725660787254981</v>
      </c>
      <c r="AT2263">
        <v>31.294335340406871</v>
      </c>
      <c r="AU2263">
        <v>31.174260687202889</v>
      </c>
      <c r="AV2263">
        <v>31.633437638195101</v>
      </c>
      <c r="AW2263">
        <v>31.573379827800419</v>
      </c>
      <c r="AX2263">
        <v>31.49097177448747</v>
      </c>
      <c r="AY2263">
        <v>31.53365166964014</v>
      </c>
      <c r="AZ2263">
        <v>31.34966024264455</v>
      </c>
      <c r="BA2263">
        <v>31.588909467267339</v>
      </c>
      <c r="BB2263">
        <v>31.560572342544511</v>
      </c>
      <c r="BC2263">
        <v>31.564557371983451</v>
      </c>
      <c r="BD2263">
        <v>31.389168365752649</v>
      </c>
      <c r="BE2263">
        <v>31.58032854572679</v>
      </c>
      <c r="BF2263">
        <v>31.82070023815298</v>
      </c>
      <c r="BG2263">
        <v>31.773045888371591</v>
      </c>
      <c r="BH2263">
        <v>31.374574519363239</v>
      </c>
      <c r="BI2263">
        <v>31.680627234414239</v>
      </c>
      <c r="BJ2263">
        <v>31.70187319035195</v>
      </c>
      <c r="BK2263">
        <v>31.90039218341774</v>
      </c>
      <c r="BL2263">
        <v>31.615932820236932</v>
      </c>
      <c r="BM2263">
        <v>31.716646757626268</v>
      </c>
      <c r="BN2263">
        <v>31.644602054728939</v>
      </c>
      <c r="BO2263">
        <v>31.935164688122381</v>
      </c>
      <c r="BP2263">
        <v>31.56938153182206</v>
      </c>
      <c r="BQ2263">
        <v>31.451877248396858</v>
      </c>
      <c r="BR2263">
        <v>31.749989214657479</v>
      </c>
      <c r="BS2263">
        <v>31.691462889214179</v>
      </c>
      <c r="BT2263">
        <v>31.734178083861512</v>
      </c>
      <c r="BU2263">
        <v>31.496728469080448</v>
      </c>
      <c r="BV2263">
        <v>31.492911916952341</v>
      </c>
    </row>
    <row r="2264" spans="1:74">
      <c r="A2264" t="s">
        <v>2428</v>
      </c>
      <c r="B2264">
        <v>1</v>
      </c>
      <c r="C2264">
        <v>31.802919740491159</v>
      </c>
      <c r="D2264">
        <v>31.873637337352609</v>
      </c>
      <c r="E2264">
        <v>31.876533037564169</v>
      </c>
      <c r="F2264">
        <v>31.816245972946831</v>
      </c>
      <c r="G2264">
        <v>31.75637086154061</v>
      </c>
      <c r="H2264">
        <v>32.003288355727477</v>
      </c>
      <c r="I2264">
        <v>31.45846790396153</v>
      </c>
      <c r="J2264">
        <v>31.442263879548989</v>
      </c>
      <c r="K2264">
        <v>31.479317211450741</v>
      </c>
      <c r="L2264">
        <v>31.417264599237711</v>
      </c>
      <c r="M2264">
        <v>31.49894939169172</v>
      </c>
      <c r="N2264">
        <v>31.520479389272861</v>
      </c>
      <c r="O2264">
        <v>31.883743737073161</v>
      </c>
      <c r="P2264">
        <v>31.643478810542579</v>
      </c>
      <c r="Q2264">
        <v>31.426926977090151</v>
      </c>
      <c r="R2264">
        <v>31.479092585263839</v>
      </c>
      <c r="S2264">
        <v>31.51496343209627</v>
      </c>
      <c r="T2264">
        <v>31.466511942234732</v>
      </c>
      <c r="U2264">
        <v>31.206475017756478</v>
      </c>
      <c r="V2264">
        <v>31.166168101487031</v>
      </c>
      <c r="W2264">
        <v>31.048075441054461</v>
      </c>
      <c r="X2264">
        <v>30.85749788521267</v>
      </c>
      <c r="Y2264">
        <v>31.341900116053459</v>
      </c>
      <c r="Z2264">
        <v>31.445990026504369</v>
      </c>
      <c r="AA2264">
        <v>31.438339661377391</v>
      </c>
      <c r="AB2264">
        <v>31.51550903341634</v>
      </c>
      <c r="AC2264">
        <v>31.698922839667091</v>
      </c>
      <c r="AD2264">
        <v>31.723223438299541</v>
      </c>
      <c r="AE2264">
        <v>31.66982670794501</v>
      </c>
      <c r="AF2264">
        <v>31.877154886437761</v>
      </c>
      <c r="AG2264">
        <v>31.912289778105102</v>
      </c>
      <c r="AH2264">
        <v>31.82417622071485</v>
      </c>
      <c r="AI2264">
        <v>31.847605572756351</v>
      </c>
      <c r="AJ2264">
        <v>31.703723367576231</v>
      </c>
      <c r="AK2264">
        <v>31.68946131259364</v>
      </c>
      <c r="AL2264">
        <v>31.93934855453584</v>
      </c>
      <c r="AM2264">
        <v>31.445151144419452</v>
      </c>
      <c r="AN2264">
        <v>31.456265487101451</v>
      </c>
      <c r="AO2264">
        <v>31.674354000724371</v>
      </c>
      <c r="AP2264">
        <v>31.672648891855079</v>
      </c>
      <c r="AQ2264">
        <v>31.656881986547251</v>
      </c>
      <c r="AR2264">
        <v>31.508279553690041</v>
      </c>
      <c r="AS2264">
        <v>31.500342791133789</v>
      </c>
      <c r="AT2264">
        <v>31.336230821968989</v>
      </c>
      <c r="AU2264">
        <v>31.55061158410907</v>
      </c>
      <c r="AV2264">
        <v>31.585805926341081</v>
      </c>
      <c r="AW2264">
        <v>31.505432981025429</v>
      </c>
      <c r="AX2264">
        <v>31.454225386367401</v>
      </c>
      <c r="AY2264">
        <v>31.461795264497599</v>
      </c>
      <c r="AZ2264">
        <v>31.464709676808191</v>
      </c>
      <c r="BA2264">
        <v>31.133664667961771</v>
      </c>
      <c r="BB2264">
        <v>31.777622298416269</v>
      </c>
      <c r="BC2264">
        <v>31.697515348674479</v>
      </c>
      <c r="BD2264">
        <v>31.665297869231921</v>
      </c>
      <c r="BE2264">
        <v>31.582942537156349</v>
      </c>
      <c r="BF2264">
        <v>31.41873236466467</v>
      </c>
      <c r="BG2264">
        <v>31.402073611609151</v>
      </c>
      <c r="BH2264">
        <v>31.477895500493251</v>
      </c>
      <c r="BI2264">
        <v>31.68865996492384</v>
      </c>
      <c r="BJ2264">
        <v>31.65152165172999</v>
      </c>
      <c r="BK2264">
        <v>31.55437660573461</v>
      </c>
      <c r="BL2264">
        <v>31.524284251106959</v>
      </c>
      <c r="BM2264">
        <v>31.586895673975281</v>
      </c>
      <c r="BN2264">
        <v>31.92412670320752</v>
      </c>
      <c r="BO2264">
        <v>31.651742258339969</v>
      </c>
      <c r="BP2264">
        <v>31.608247406758739</v>
      </c>
      <c r="BQ2264">
        <v>31.906957122369121</v>
      </c>
      <c r="BR2264">
        <v>31.773963010650618</v>
      </c>
      <c r="BS2264">
        <v>31.885343775417791</v>
      </c>
      <c r="BT2264">
        <v>31.343444872599559</v>
      </c>
      <c r="BU2264">
        <v>31.42884732246134</v>
      </c>
      <c r="BV2264">
        <v>31.241753898660448</v>
      </c>
    </row>
    <row r="2265" spans="1:74">
      <c r="A2265" t="s">
        <v>2429</v>
      </c>
      <c r="B2265">
        <v>1</v>
      </c>
      <c r="I2265">
        <v>29.528837785210211</v>
      </c>
      <c r="J2265">
        <v>29.877462403296612</v>
      </c>
      <c r="K2265">
        <v>29.86759159224443</v>
      </c>
      <c r="L2265">
        <v>29.555205678785448</v>
      </c>
      <c r="M2265">
        <v>30.079287905834921</v>
      </c>
      <c r="N2265">
        <v>30.07180098803731</v>
      </c>
      <c r="O2265">
        <v>29.554276868754389</v>
      </c>
      <c r="P2265">
        <v>29.66449390624134</v>
      </c>
      <c r="Q2265">
        <v>29.28742842718022</v>
      </c>
      <c r="R2265">
        <v>29.48468560891877</v>
      </c>
      <c r="S2265">
        <v>29.394323071210749</v>
      </c>
      <c r="T2265">
        <v>29.53269631879585</v>
      </c>
      <c r="U2265">
        <v>29.703395750936121</v>
      </c>
      <c r="V2265">
        <v>29.2574568322066</v>
      </c>
      <c r="Y2265">
        <v>29.705042503371921</v>
      </c>
      <c r="Z2265">
        <v>29.582218266550569</v>
      </c>
      <c r="AA2265">
        <v>29.536713484262581</v>
      </c>
      <c r="AB2265">
        <v>30.192945328382741</v>
      </c>
      <c r="AC2265">
        <v>29.51252240202917</v>
      </c>
      <c r="AE2265">
        <v>30.00082665787588</v>
      </c>
      <c r="AF2265">
        <v>29.647797287262289</v>
      </c>
      <c r="AH2265">
        <v>29.97168712529291</v>
      </c>
      <c r="AI2265">
        <v>29.870864341408879</v>
      </c>
      <c r="AJ2265">
        <v>29.85160584557725</v>
      </c>
      <c r="AK2265">
        <v>30.082236664921769</v>
      </c>
      <c r="AL2265">
        <v>29.872420053553231</v>
      </c>
      <c r="AM2265">
        <v>30.127046763875409</v>
      </c>
      <c r="AN2265">
        <v>29.745578052650099</v>
      </c>
      <c r="AO2265">
        <v>29.940264665082719</v>
      </c>
      <c r="AP2265">
        <v>29.674751793362571</v>
      </c>
      <c r="AQ2265">
        <v>29.79691824771924</v>
      </c>
      <c r="AR2265">
        <v>29.59778098516265</v>
      </c>
      <c r="AS2265">
        <v>29.89113670043594</v>
      </c>
      <c r="AT2265">
        <v>29.63704351845734</v>
      </c>
      <c r="AU2265">
        <v>30.01443580348181</v>
      </c>
      <c r="AX2265">
        <v>27.77213581393055</v>
      </c>
      <c r="AY2265">
        <v>29.471058255209631</v>
      </c>
      <c r="AZ2265">
        <v>29.681104332735959</v>
      </c>
      <c r="BA2265">
        <v>29.785632023225851</v>
      </c>
      <c r="BB2265">
        <v>30.049960167128312</v>
      </c>
      <c r="BC2265">
        <v>30.14449977539741</v>
      </c>
      <c r="BD2265">
        <v>30.04030338574605</v>
      </c>
      <c r="BF2265">
        <v>29.025249636831251</v>
      </c>
      <c r="BH2265">
        <v>29.148632302003261</v>
      </c>
      <c r="BJ2265">
        <v>29.80046845330882</v>
      </c>
      <c r="BK2265">
        <v>29.70405250848086</v>
      </c>
      <c r="BL2265">
        <v>29.760350117786761</v>
      </c>
      <c r="BM2265">
        <v>29.146809322472951</v>
      </c>
      <c r="BN2265">
        <v>29.767496897405429</v>
      </c>
      <c r="BO2265">
        <v>27.393524676870271</v>
      </c>
      <c r="BT2265">
        <v>30.230895633319861</v>
      </c>
      <c r="BU2265">
        <v>30.054260289573531</v>
      </c>
      <c r="BV2265">
        <v>30.28613725667228</v>
      </c>
    </row>
    <row r="2266" spans="1:74">
      <c r="A2266" t="s">
        <v>2430</v>
      </c>
      <c r="B2266">
        <v>1</v>
      </c>
      <c r="C2266">
        <v>30.09949720777928</v>
      </c>
      <c r="D2266">
        <v>30.21467674943856</v>
      </c>
      <c r="E2266">
        <v>29.68392800299468</v>
      </c>
      <c r="F2266">
        <v>29.591570517174361</v>
      </c>
      <c r="G2266">
        <v>29.522664524168071</v>
      </c>
      <c r="H2266">
        <v>29.370663323588399</v>
      </c>
      <c r="I2266">
        <v>29.603236784068031</v>
      </c>
      <c r="J2266">
        <v>29.701964305091948</v>
      </c>
      <c r="K2266">
        <v>30.010550996609119</v>
      </c>
      <c r="L2266">
        <v>29.605239481245022</v>
      </c>
      <c r="M2266">
        <v>29.302543339437069</v>
      </c>
      <c r="N2266">
        <v>29.605269989940268</v>
      </c>
      <c r="O2266">
        <v>29.60352027326207</v>
      </c>
      <c r="P2266">
        <v>29.45412543267086</v>
      </c>
      <c r="Q2266">
        <v>29.676201697729852</v>
      </c>
      <c r="R2266">
        <v>29.472617918551649</v>
      </c>
      <c r="S2266">
        <v>29.67951055995362</v>
      </c>
      <c r="T2266">
        <v>29.748262134121742</v>
      </c>
      <c r="U2266">
        <v>29.772737226055099</v>
      </c>
      <c r="V2266">
        <v>29.632828400607789</v>
      </c>
      <c r="W2266">
        <v>29.735005335544361</v>
      </c>
      <c r="X2266">
        <v>29.818239702989139</v>
      </c>
      <c r="Y2266">
        <v>29.75238989792188</v>
      </c>
      <c r="Z2266">
        <v>29.561004668063411</v>
      </c>
      <c r="AA2266">
        <v>29.567965884495251</v>
      </c>
      <c r="AB2266">
        <v>29.720610680487709</v>
      </c>
      <c r="AC2266">
        <v>29.873839105030459</v>
      </c>
      <c r="AD2266">
        <v>29.665562912261041</v>
      </c>
      <c r="AE2266">
        <v>29.332311571132859</v>
      </c>
      <c r="AF2266">
        <v>29.531493127570339</v>
      </c>
      <c r="AG2266">
        <v>29.679941653836799</v>
      </c>
      <c r="AH2266">
        <v>29.494922628695061</v>
      </c>
      <c r="AI2266">
        <v>29.394760775112079</v>
      </c>
      <c r="AJ2266">
        <v>29.572735040720531</v>
      </c>
      <c r="AK2266">
        <v>29.185370565109132</v>
      </c>
      <c r="AL2266">
        <v>29.731936964109771</v>
      </c>
      <c r="AM2266">
        <v>29.778106073068528</v>
      </c>
      <c r="AN2266">
        <v>29.454883651655379</v>
      </c>
      <c r="AO2266">
        <v>29.776381685159429</v>
      </c>
      <c r="AP2266">
        <v>29.552889420431999</v>
      </c>
      <c r="AQ2266">
        <v>29.41255017397501</v>
      </c>
      <c r="AR2266">
        <v>29.89545274392523</v>
      </c>
      <c r="AS2266">
        <v>29.516777701767172</v>
      </c>
      <c r="AT2266">
        <v>29.52778240669387</v>
      </c>
      <c r="AU2266">
        <v>29.644719507787471</v>
      </c>
      <c r="AV2266">
        <v>29.739555671299598</v>
      </c>
      <c r="AW2266">
        <v>29.461317126536581</v>
      </c>
      <c r="AX2266">
        <v>29.76972512087913</v>
      </c>
      <c r="AY2266">
        <v>29.368295905859181</v>
      </c>
      <c r="AZ2266">
        <v>29.23391850957691</v>
      </c>
      <c r="BA2266">
        <v>29.071599242204002</v>
      </c>
      <c r="BB2266">
        <v>29.614952767313149</v>
      </c>
      <c r="BC2266">
        <v>29.49798718967785</v>
      </c>
      <c r="BD2266">
        <v>29.707324027864711</v>
      </c>
      <c r="BE2266">
        <v>29.244922508071799</v>
      </c>
      <c r="BF2266">
        <v>29.323412910858028</v>
      </c>
      <c r="BG2266">
        <v>29.641065262908171</v>
      </c>
      <c r="BH2266">
        <v>29.61777692926772</v>
      </c>
      <c r="BI2266">
        <v>29.567276110217581</v>
      </c>
      <c r="BJ2266">
        <v>29.036566852502741</v>
      </c>
      <c r="BK2266">
        <v>29.336820398351339</v>
      </c>
      <c r="BL2266">
        <v>29.427722982930941</v>
      </c>
      <c r="BM2266">
        <v>29.439458451733131</v>
      </c>
      <c r="BN2266">
        <v>29.525554754453552</v>
      </c>
      <c r="BO2266">
        <v>29.169143086330561</v>
      </c>
      <c r="BP2266">
        <v>29.073551722104739</v>
      </c>
      <c r="BQ2266">
        <v>28.914849328752311</v>
      </c>
      <c r="BR2266">
        <v>29.53086522498403</v>
      </c>
      <c r="BS2266">
        <v>29.44406363324169</v>
      </c>
      <c r="BT2266">
        <v>29.335004517977222</v>
      </c>
      <c r="BU2266">
        <v>29.15924206866978</v>
      </c>
      <c r="BV2266">
        <v>29.30884412649495</v>
      </c>
    </row>
    <row r="2267" spans="1:74">
      <c r="A2267" t="s">
        <v>2431</v>
      </c>
      <c r="B2267">
        <v>1</v>
      </c>
      <c r="C2267">
        <v>31.790865642882359</v>
      </c>
      <c r="D2267">
        <v>31.927628470344509</v>
      </c>
      <c r="E2267">
        <v>32.064836359142987</v>
      </c>
      <c r="F2267">
        <v>31.676838630064161</v>
      </c>
      <c r="G2267">
        <v>31.671347627824819</v>
      </c>
      <c r="H2267">
        <v>31.662581534978649</v>
      </c>
      <c r="I2267">
        <v>31.83724564417885</v>
      </c>
      <c r="J2267">
        <v>31.686213919703722</v>
      </c>
      <c r="K2267">
        <v>31.890139091696501</v>
      </c>
      <c r="L2267">
        <v>31.82947529229024</v>
      </c>
      <c r="M2267">
        <v>31.764795317857171</v>
      </c>
      <c r="N2267">
        <v>31.965931738324109</v>
      </c>
      <c r="O2267">
        <v>31.667924907474038</v>
      </c>
      <c r="P2267">
        <v>31.629504312230971</v>
      </c>
      <c r="Q2267">
        <v>31.46306071339124</v>
      </c>
      <c r="R2267">
        <v>31.63219567663371</v>
      </c>
      <c r="S2267">
        <v>31.857334809008169</v>
      </c>
      <c r="T2267">
        <v>31.738614387674051</v>
      </c>
      <c r="U2267">
        <v>31.822818639983812</v>
      </c>
      <c r="V2267">
        <v>31.836902228972171</v>
      </c>
      <c r="W2267">
        <v>31.7991627487602</v>
      </c>
      <c r="X2267">
        <v>31.677327479995611</v>
      </c>
      <c r="Y2267">
        <v>31.877447530040818</v>
      </c>
      <c r="Z2267">
        <v>31.817525048489031</v>
      </c>
      <c r="AA2267">
        <v>31.718612853306961</v>
      </c>
      <c r="AB2267">
        <v>31.56226257313379</v>
      </c>
      <c r="AC2267">
        <v>31.792469306267041</v>
      </c>
      <c r="AD2267">
        <v>31.90556531263864</v>
      </c>
      <c r="AE2267">
        <v>31.53916070687983</v>
      </c>
      <c r="AF2267">
        <v>31.877558937025871</v>
      </c>
      <c r="AG2267">
        <v>31.503768220022209</v>
      </c>
      <c r="AH2267">
        <v>31.458598468646031</v>
      </c>
      <c r="AI2267">
        <v>31.753574915488631</v>
      </c>
      <c r="AJ2267">
        <v>31.583291629168009</v>
      </c>
      <c r="AK2267">
        <v>31.63963431485508</v>
      </c>
      <c r="AL2267">
        <v>31.605556751160179</v>
      </c>
      <c r="AM2267">
        <v>31.906750515292931</v>
      </c>
      <c r="AN2267">
        <v>31.738782034052409</v>
      </c>
      <c r="AO2267">
        <v>31.987254093618962</v>
      </c>
      <c r="AP2267">
        <v>31.692479484667889</v>
      </c>
      <c r="AQ2267">
        <v>31.660104245955939</v>
      </c>
      <c r="AR2267">
        <v>31.788805802399139</v>
      </c>
      <c r="AS2267">
        <v>31.636256182976521</v>
      </c>
      <c r="AT2267">
        <v>31.738125419496161</v>
      </c>
      <c r="AU2267">
        <v>31.615569031223611</v>
      </c>
      <c r="AV2267">
        <v>31.898425599035491</v>
      </c>
      <c r="AW2267">
        <v>31.44572027148557</v>
      </c>
      <c r="AX2267">
        <v>31.7332014855462</v>
      </c>
      <c r="AY2267">
        <v>31.681723814462028</v>
      </c>
      <c r="AZ2267">
        <v>31.554967910919579</v>
      </c>
      <c r="BA2267">
        <v>31.45571720943423</v>
      </c>
      <c r="BB2267">
        <v>31.37004817062536</v>
      </c>
      <c r="BC2267">
        <v>31.559413708828419</v>
      </c>
      <c r="BD2267">
        <v>31.646735527956469</v>
      </c>
      <c r="BE2267">
        <v>31.492344476724838</v>
      </c>
      <c r="BF2267">
        <v>31.401353637530089</v>
      </c>
      <c r="BG2267">
        <v>31.467275514960509</v>
      </c>
      <c r="BH2267">
        <v>31.396504760815471</v>
      </c>
      <c r="BI2267">
        <v>31.420879752073049</v>
      </c>
      <c r="BJ2267">
        <v>31.377889829330432</v>
      </c>
      <c r="BK2267">
        <v>31.632720861729581</v>
      </c>
      <c r="BL2267">
        <v>31.294037734379799</v>
      </c>
      <c r="BM2267">
        <v>31.596673716358168</v>
      </c>
      <c r="BN2267">
        <v>31.6017728036026</v>
      </c>
      <c r="BO2267">
        <v>31.50908398660053</v>
      </c>
      <c r="BP2267">
        <v>31.592319912056841</v>
      </c>
      <c r="BQ2267">
        <v>31.272680291959752</v>
      </c>
      <c r="BR2267">
        <v>31.373167717014571</v>
      </c>
      <c r="BS2267">
        <v>31.287037423279731</v>
      </c>
      <c r="BT2267">
        <v>31.715201116668052</v>
      </c>
      <c r="BU2267">
        <v>31.722022194870181</v>
      </c>
      <c r="BV2267">
        <v>31.60530906267018</v>
      </c>
    </row>
    <row r="2268" spans="1:74">
      <c r="A2268" t="s">
        <v>2431</v>
      </c>
      <c r="B2268">
        <v>2</v>
      </c>
      <c r="C2268">
        <v>31.790865642882359</v>
      </c>
      <c r="D2268">
        <v>31.927628470344509</v>
      </c>
      <c r="E2268">
        <v>32.064836359142987</v>
      </c>
      <c r="F2268">
        <v>31.676838630064161</v>
      </c>
      <c r="G2268">
        <v>31.671347627824819</v>
      </c>
      <c r="H2268">
        <v>31.662581534978649</v>
      </c>
      <c r="I2268">
        <v>31.83724564417885</v>
      </c>
      <c r="J2268">
        <v>31.686213919703722</v>
      </c>
      <c r="K2268">
        <v>31.890139091696501</v>
      </c>
      <c r="L2268">
        <v>31.82947529229024</v>
      </c>
      <c r="M2268">
        <v>31.764795317857171</v>
      </c>
      <c r="N2268">
        <v>31.965931738324109</v>
      </c>
      <c r="O2268">
        <v>31.667924907474038</v>
      </c>
      <c r="P2268">
        <v>31.629504312230971</v>
      </c>
      <c r="Q2268">
        <v>31.46306071339124</v>
      </c>
      <c r="R2268">
        <v>31.63219567663371</v>
      </c>
      <c r="S2268">
        <v>31.857334809008169</v>
      </c>
      <c r="T2268">
        <v>31.738614387674051</v>
      </c>
      <c r="U2268">
        <v>31.822818639983812</v>
      </c>
      <c r="V2268">
        <v>31.836902228972171</v>
      </c>
      <c r="W2268">
        <v>31.7991627487602</v>
      </c>
      <c r="X2268">
        <v>31.677327479995611</v>
      </c>
      <c r="Y2268">
        <v>31.877447530040818</v>
      </c>
      <c r="Z2268">
        <v>31.817525048489031</v>
      </c>
      <c r="AA2268">
        <v>31.718612853306961</v>
      </c>
      <c r="AB2268">
        <v>31.56226257313379</v>
      </c>
      <c r="AC2268">
        <v>31.792469306267041</v>
      </c>
      <c r="AD2268">
        <v>31.90556531263864</v>
      </c>
      <c r="AE2268">
        <v>31.53916070687983</v>
      </c>
      <c r="AF2268">
        <v>31.877558937025871</v>
      </c>
      <c r="AG2268">
        <v>31.503768220022209</v>
      </c>
      <c r="AH2268">
        <v>31.458598468646031</v>
      </c>
      <c r="AI2268">
        <v>31.753574915488631</v>
      </c>
      <c r="AJ2268">
        <v>31.583291629168009</v>
      </c>
      <c r="AK2268">
        <v>31.63963431485508</v>
      </c>
      <c r="AL2268">
        <v>31.605556751160179</v>
      </c>
      <c r="AM2268">
        <v>31.906750515292931</v>
      </c>
      <c r="AN2268">
        <v>31.738782034052409</v>
      </c>
      <c r="AO2268">
        <v>31.987254093618962</v>
      </c>
      <c r="AP2268">
        <v>31.692479484667889</v>
      </c>
      <c r="AQ2268">
        <v>31.660104245955939</v>
      </c>
      <c r="AR2268">
        <v>31.788805802399139</v>
      </c>
      <c r="AS2268">
        <v>31.636256182976521</v>
      </c>
      <c r="AT2268">
        <v>31.738125419496161</v>
      </c>
      <c r="AU2268">
        <v>31.615569031223611</v>
      </c>
      <c r="AV2268">
        <v>31.898425599035491</v>
      </c>
      <c r="AW2268">
        <v>31.44572027148557</v>
      </c>
      <c r="AX2268">
        <v>31.7332014855462</v>
      </c>
      <c r="AY2268">
        <v>31.681723814462028</v>
      </c>
      <c r="AZ2268">
        <v>31.554967910919579</v>
      </c>
      <c r="BA2268">
        <v>31.45571720943423</v>
      </c>
      <c r="BB2268">
        <v>31.37004817062536</v>
      </c>
      <c r="BC2268">
        <v>31.559413708828419</v>
      </c>
      <c r="BD2268">
        <v>31.646735527956469</v>
      </c>
      <c r="BE2268">
        <v>31.492344476724838</v>
      </c>
      <c r="BF2268">
        <v>31.401353637530089</v>
      </c>
      <c r="BG2268">
        <v>31.467275514960509</v>
      </c>
      <c r="BH2268">
        <v>31.396504760815471</v>
      </c>
      <c r="BI2268">
        <v>31.420879752073049</v>
      </c>
      <c r="BJ2268">
        <v>31.377889829330432</v>
      </c>
      <c r="BK2268">
        <v>31.632720861729581</v>
      </c>
      <c r="BL2268">
        <v>31.294037734379799</v>
      </c>
      <c r="BM2268">
        <v>31.596673716358168</v>
      </c>
      <c r="BN2268">
        <v>31.6017728036026</v>
      </c>
      <c r="BO2268">
        <v>31.50908398660053</v>
      </c>
      <c r="BP2268">
        <v>31.592319912056841</v>
      </c>
      <c r="BQ2268">
        <v>31.272680291959752</v>
      </c>
      <c r="BR2268">
        <v>31.373167717014571</v>
      </c>
      <c r="BS2268">
        <v>31.287037423279731</v>
      </c>
      <c r="BT2268">
        <v>31.715201116668052</v>
      </c>
      <c r="BU2268">
        <v>31.722022194870181</v>
      </c>
      <c r="BV2268">
        <v>31.60530906267018</v>
      </c>
    </row>
    <row r="2269" spans="1:74">
      <c r="A2269" t="s">
        <v>2431</v>
      </c>
      <c r="B2269">
        <v>3</v>
      </c>
      <c r="C2269">
        <v>31.790865642882359</v>
      </c>
      <c r="D2269">
        <v>31.927628470344509</v>
      </c>
      <c r="E2269">
        <v>32.064836359142987</v>
      </c>
      <c r="F2269">
        <v>31.676838630064161</v>
      </c>
      <c r="G2269">
        <v>31.671347627824819</v>
      </c>
      <c r="H2269">
        <v>31.662581534978649</v>
      </c>
      <c r="I2269">
        <v>31.83724564417885</v>
      </c>
      <c r="J2269">
        <v>31.686213919703722</v>
      </c>
      <c r="K2269">
        <v>31.890139091696501</v>
      </c>
      <c r="L2269">
        <v>31.82947529229024</v>
      </c>
      <c r="M2269">
        <v>31.764795317857171</v>
      </c>
      <c r="N2269">
        <v>31.965931738324109</v>
      </c>
      <c r="O2269">
        <v>31.667924907474038</v>
      </c>
      <c r="P2269">
        <v>31.629504312230971</v>
      </c>
      <c r="Q2269">
        <v>31.46306071339124</v>
      </c>
      <c r="R2269">
        <v>31.63219567663371</v>
      </c>
      <c r="S2269">
        <v>31.857334809008169</v>
      </c>
      <c r="T2269">
        <v>31.738614387674051</v>
      </c>
      <c r="U2269">
        <v>31.822818639983812</v>
      </c>
      <c r="V2269">
        <v>31.836902228972171</v>
      </c>
      <c r="W2269">
        <v>31.7991627487602</v>
      </c>
      <c r="X2269">
        <v>31.677327479995611</v>
      </c>
      <c r="Y2269">
        <v>31.877447530040818</v>
      </c>
      <c r="Z2269">
        <v>31.817525048489031</v>
      </c>
      <c r="AA2269">
        <v>31.718612853306961</v>
      </c>
      <c r="AB2269">
        <v>31.56226257313379</v>
      </c>
      <c r="AC2269">
        <v>31.792469306267041</v>
      </c>
      <c r="AD2269">
        <v>31.90556531263864</v>
      </c>
      <c r="AE2269">
        <v>31.53916070687983</v>
      </c>
      <c r="AF2269">
        <v>31.877558937025871</v>
      </c>
      <c r="AG2269">
        <v>31.503768220022209</v>
      </c>
      <c r="AH2269">
        <v>31.458598468646031</v>
      </c>
      <c r="AI2269">
        <v>31.753574915488631</v>
      </c>
      <c r="AJ2269">
        <v>31.583291629168009</v>
      </c>
      <c r="AK2269">
        <v>31.63963431485508</v>
      </c>
      <c r="AL2269">
        <v>31.605556751160179</v>
      </c>
      <c r="AM2269">
        <v>31.906750515292931</v>
      </c>
      <c r="AN2269">
        <v>31.738782034052409</v>
      </c>
      <c r="AO2269">
        <v>31.987254093618962</v>
      </c>
      <c r="AP2269">
        <v>31.692479484667889</v>
      </c>
      <c r="AQ2269">
        <v>31.660104245955939</v>
      </c>
      <c r="AR2269">
        <v>31.788805802399139</v>
      </c>
      <c r="AS2269">
        <v>31.636256182976521</v>
      </c>
      <c r="AT2269">
        <v>31.738125419496161</v>
      </c>
      <c r="AU2269">
        <v>31.615569031223611</v>
      </c>
      <c r="AV2269">
        <v>31.898425599035491</v>
      </c>
      <c r="AW2269">
        <v>31.44572027148557</v>
      </c>
      <c r="AX2269">
        <v>31.7332014855462</v>
      </c>
      <c r="AY2269">
        <v>31.681723814462028</v>
      </c>
      <c r="AZ2269">
        <v>31.554967910919579</v>
      </c>
      <c r="BA2269">
        <v>31.45571720943423</v>
      </c>
      <c r="BB2269">
        <v>31.37004817062536</v>
      </c>
      <c r="BC2269">
        <v>31.559413708828419</v>
      </c>
      <c r="BD2269">
        <v>31.646735527956469</v>
      </c>
      <c r="BE2269">
        <v>31.492344476724838</v>
      </c>
      <c r="BF2269">
        <v>31.401353637530089</v>
      </c>
      <c r="BG2269">
        <v>31.467275514960509</v>
      </c>
      <c r="BH2269">
        <v>31.396504760815471</v>
      </c>
      <c r="BI2269">
        <v>31.420879752073049</v>
      </c>
      <c r="BJ2269">
        <v>31.377889829330432</v>
      </c>
      <c r="BK2269">
        <v>31.632720861729581</v>
      </c>
      <c r="BL2269">
        <v>31.294037734379799</v>
      </c>
      <c r="BM2269">
        <v>31.596673716358168</v>
      </c>
      <c r="BN2269">
        <v>31.6017728036026</v>
      </c>
      <c r="BO2269">
        <v>31.50908398660053</v>
      </c>
      <c r="BP2269">
        <v>31.592319912056841</v>
      </c>
      <c r="BQ2269">
        <v>31.272680291959752</v>
      </c>
      <c r="BR2269">
        <v>31.373167717014571</v>
      </c>
      <c r="BS2269">
        <v>31.287037423279731</v>
      </c>
      <c r="BT2269">
        <v>31.715201116668052</v>
      </c>
      <c r="BU2269">
        <v>31.722022194870181</v>
      </c>
      <c r="BV2269">
        <v>31.60530906267018</v>
      </c>
    </row>
    <row r="2270" spans="1:74">
      <c r="A2270" t="s">
        <v>2432</v>
      </c>
      <c r="B2270">
        <v>1</v>
      </c>
      <c r="C2270">
        <v>30.32515940226418</v>
      </c>
      <c r="D2270">
        <v>30.22915815302791</v>
      </c>
      <c r="E2270">
        <v>30.20879012925899</v>
      </c>
      <c r="F2270">
        <v>29.89254228919231</v>
      </c>
      <c r="G2270">
        <v>29.889968736287489</v>
      </c>
      <c r="H2270">
        <v>29.99916657309986</v>
      </c>
      <c r="I2270">
        <v>29.924935516555561</v>
      </c>
      <c r="J2270">
        <v>29.781806912676931</v>
      </c>
      <c r="K2270">
        <v>29.972885323116319</v>
      </c>
      <c r="L2270">
        <v>29.933976522080211</v>
      </c>
      <c r="M2270">
        <v>29.86702293476953</v>
      </c>
      <c r="N2270">
        <v>29.895157197514969</v>
      </c>
      <c r="O2270">
        <v>29.54709630280637</v>
      </c>
      <c r="P2270">
        <v>29.607511172876041</v>
      </c>
      <c r="Q2270">
        <v>29.379779907039879</v>
      </c>
      <c r="R2270">
        <v>30.155253277260659</v>
      </c>
      <c r="S2270">
        <v>30.1655514351486</v>
      </c>
      <c r="T2270">
        <v>30.118287634706348</v>
      </c>
      <c r="U2270">
        <v>30.066632202286119</v>
      </c>
      <c r="V2270">
        <v>29.760348660582661</v>
      </c>
      <c r="W2270">
        <v>29.947095453033949</v>
      </c>
      <c r="X2270">
        <v>29.869245427163531</v>
      </c>
      <c r="Y2270">
        <v>30.051480480119238</v>
      </c>
      <c r="Z2270">
        <v>29.855712921959789</v>
      </c>
      <c r="AA2270">
        <v>29.98020743146169</v>
      </c>
      <c r="AB2270">
        <v>30.00432715139015</v>
      </c>
      <c r="AC2270">
        <v>29.923244948546369</v>
      </c>
      <c r="AD2270">
        <v>30.1136105683652</v>
      </c>
      <c r="AE2270">
        <v>30.14622806797674</v>
      </c>
      <c r="AF2270">
        <v>30.242511312032679</v>
      </c>
      <c r="AG2270">
        <v>30.197244378981161</v>
      </c>
      <c r="AH2270">
        <v>30.095166849228679</v>
      </c>
      <c r="AI2270">
        <v>30.127354850630159</v>
      </c>
      <c r="AJ2270">
        <v>30.031129527373441</v>
      </c>
      <c r="AK2270">
        <v>29.988545073990171</v>
      </c>
      <c r="AL2270">
        <v>29.951117647646921</v>
      </c>
      <c r="AM2270">
        <v>29.789326616352461</v>
      </c>
      <c r="AN2270">
        <v>30.030139663893781</v>
      </c>
      <c r="AO2270">
        <v>29.86881620024381</v>
      </c>
      <c r="AP2270">
        <v>29.926795030966321</v>
      </c>
      <c r="AQ2270">
        <v>29.996174354859409</v>
      </c>
      <c r="AR2270">
        <v>30.126546395701521</v>
      </c>
      <c r="AS2270">
        <v>29.93061571818988</v>
      </c>
      <c r="AT2270">
        <v>29.889021548795512</v>
      </c>
      <c r="AU2270">
        <v>29.924733721770892</v>
      </c>
      <c r="AV2270">
        <v>29.854041220124461</v>
      </c>
      <c r="AW2270">
        <v>29.929533066442168</v>
      </c>
      <c r="AX2270">
        <v>29.888606920463499</v>
      </c>
      <c r="AY2270">
        <v>29.775697974598291</v>
      </c>
      <c r="AZ2270">
        <v>29.594060920280061</v>
      </c>
      <c r="BA2270">
        <v>29.822482130712711</v>
      </c>
      <c r="BB2270">
        <v>29.94737786102257</v>
      </c>
      <c r="BC2270">
        <v>29.912236308196519</v>
      </c>
      <c r="BD2270">
        <v>29.869690564515938</v>
      </c>
      <c r="BE2270">
        <v>29.776085062867381</v>
      </c>
      <c r="BF2270">
        <v>29.747501496425208</v>
      </c>
      <c r="BG2270">
        <v>29.68953177254016</v>
      </c>
      <c r="BH2270">
        <v>29.824989817014782</v>
      </c>
      <c r="BI2270">
        <v>29.855624120138621</v>
      </c>
      <c r="BJ2270">
        <v>29.721911743938971</v>
      </c>
      <c r="BK2270">
        <v>29.87648243231483</v>
      </c>
      <c r="BL2270">
        <v>29.78821418886222</v>
      </c>
      <c r="BM2270">
        <v>29.820665948807601</v>
      </c>
      <c r="BN2270">
        <v>29.758644818727571</v>
      </c>
      <c r="BO2270">
        <v>29.738699060340281</v>
      </c>
      <c r="BP2270">
        <v>29.783351040149199</v>
      </c>
      <c r="BQ2270">
        <v>29.5305563509412</v>
      </c>
      <c r="BR2270">
        <v>29.636698614098851</v>
      </c>
      <c r="BS2270">
        <v>29.6043075292541</v>
      </c>
      <c r="BT2270">
        <v>29.72322977774628</v>
      </c>
      <c r="BU2270">
        <v>29.744505073241829</v>
      </c>
      <c r="BV2270">
        <v>29.91561159379345</v>
      </c>
    </row>
    <row r="2271" spans="1:74">
      <c r="A2271" t="s">
        <v>2433</v>
      </c>
      <c r="B2271">
        <v>1</v>
      </c>
      <c r="C2271">
        <v>30.596941112367102</v>
      </c>
      <c r="D2271">
        <v>30.710777383972701</v>
      </c>
      <c r="E2271">
        <v>30.34565103427553</v>
      </c>
      <c r="F2271">
        <v>30.679205283047089</v>
      </c>
      <c r="G2271">
        <v>30.675272652776819</v>
      </c>
      <c r="H2271">
        <v>30.619200143851462</v>
      </c>
      <c r="I2271">
        <v>31.229233169713751</v>
      </c>
      <c r="J2271">
        <v>31.240001197504011</v>
      </c>
      <c r="K2271">
        <v>31.261594401324771</v>
      </c>
      <c r="L2271">
        <v>31.121000857757721</v>
      </c>
      <c r="M2271">
        <v>31.40746050972859</v>
      </c>
      <c r="N2271">
        <v>31.368576448222811</v>
      </c>
      <c r="O2271">
        <v>31.052219803098769</v>
      </c>
      <c r="P2271">
        <v>31.067305155034411</v>
      </c>
      <c r="Q2271">
        <v>31.089620526239521</v>
      </c>
      <c r="R2271">
        <v>30.7497612880668</v>
      </c>
      <c r="S2271">
        <v>31.21110547933208</v>
      </c>
      <c r="T2271">
        <v>30.88420227928156</v>
      </c>
      <c r="U2271">
        <v>31.05268096978109</v>
      </c>
      <c r="V2271">
        <v>31.291782556868149</v>
      </c>
      <c r="W2271">
        <v>31.21610010419468</v>
      </c>
      <c r="X2271">
        <v>31.072158420306931</v>
      </c>
      <c r="Y2271">
        <v>31.293846524176178</v>
      </c>
      <c r="Z2271">
        <v>31.261543688807169</v>
      </c>
      <c r="AA2271">
        <v>31.203863115885721</v>
      </c>
      <c r="AB2271">
        <v>31.18431790921306</v>
      </c>
      <c r="AC2271">
        <v>31.120884554711981</v>
      </c>
      <c r="AD2271">
        <v>31.350171894378601</v>
      </c>
      <c r="AE2271">
        <v>31.411062125418908</v>
      </c>
      <c r="AF2271">
        <v>31.258219034795179</v>
      </c>
      <c r="AG2271">
        <v>31.4979416255816</v>
      </c>
      <c r="AH2271">
        <v>31.205884338861051</v>
      </c>
      <c r="AI2271">
        <v>31.096386409902209</v>
      </c>
      <c r="AJ2271">
        <v>31.157502381238761</v>
      </c>
      <c r="AK2271">
        <v>31.142379871005762</v>
      </c>
      <c r="AL2271">
        <v>31.221568308811779</v>
      </c>
      <c r="AM2271">
        <v>31.26785610573971</v>
      </c>
      <c r="AN2271">
        <v>31.19209046893085</v>
      </c>
      <c r="AO2271">
        <v>31.514629672523821</v>
      </c>
      <c r="AP2271">
        <v>31.098324920737049</v>
      </c>
      <c r="AQ2271">
        <v>31.378742783675762</v>
      </c>
      <c r="AR2271">
        <v>31.34218249705906</v>
      </c>
      <c r="AS2271">
        <v>31.28259062824802</v>
      </c>
      <c r="AT2271">
        <v>31.149300900270191</v>
      </c>
      <c r="AU2271">
        <v>31.154229947862088</v>
      </c>
      <c r="AV2271">
        <v>31.08120728977207</v>
      </c>
      <c r="AW2271">
        <v>31.097337003339099</v>
      </c>
      <c r="AX2271">
        <v>31.146900834966949</v>
      </c>
      <c r="AY2271">
        <v>30.914756387045621</v>
      </c>
      <c r="AZ2271">
        <v>30.736191890719731</v>
      </c>
      <c r="BA2271">
        <v>31.0521390893968</v>
      </c>
      <c r="BB2271">
        <v>30.984353670198889</v>
      </c>
      <c r="BC2271">
        <v>30.896257367262681</v>
      </c>
      <c r="BD2271">
        <v>30.974002173954371</v>
      </c>
      <c r="BE2271">
        <v>30.92107603008008</v>
      </c>
      <c r="BF2271">
        <v>31.01688025149808</v>
      </c>
      <c r="BG2271">
        <v>30.86183364257645</v>
      </c>
      <c r="BH2271">
        <v>30.858945025018791</v>
      </c>
      <c r="BI2271">
        <v>30.895646314538791</v>
      </c>
      <c r="BJ2271">
        <v>30.888733699662811</v>
      </c>
      <c r="BK2271">
        <v>30.920821781138031</v>
      </c>
      <c r="BL2271">
        <v>30.821985639503058</v>
      </c>
      <c r="BM2271">
        <v>30.667548584789529</v>
      </c>
      <c r="BN2271">
        <v>30.91374840487687</v>
      </c>
      <c r="BO2271">
        <v>30.759175409186138</v>
      </c>
      <c r="BP2271">
        <v>30.901686350619791</v>
      </c>
      <c r="BQ2271">
        <v>30.766018939484379</v>
      </c>
      <c r="BR2271">
        <v>30.88950347317212</v>
      </c>
      <c r="BS2271">
        <v>30.865185818384251</v>
      </c>
      <c r="BT2271">
        <v>31.26320477899894</v>
      </c>
      <c r="BU2271">
        <v>31.163477136351279</v>
      </c>
      <c r="BV2271">
        <v>31.290632123153131</v>
      </c>
    </row>
    <row r="2272" spans="1:74">
      <c r="A2272" t="s">
        <v>2434</v>
      </c>
      <c r="B2272">
        <v>1</v>
      </c>
      <c r="C2272">
        <v>31.21840667945256</v>
      </c>
      <c r="D2272">
        <v>31.00152134853062</v>
      </c>
      <c r="E2272">
        <v>30.969497974040049</v>
      </c>
      <c r="F2272">
        <v>30.84853840051392</v>
      </c>
      <c r="G2272">
        <v>30.938972246699802</v>
      </c>
      <c r="H2272">
        <v>30.92649300519798</v>
      </c>
      <c r="I2272">
        <v>31.711084019591951</v>
      </c>
      <c r="J2272">
        <v>31.521718934258999</v>
      </c>
      <c r="K2272">
        <v>31.63562086276599</v>
      </c>
      <c r="L2272">
        <v>31.594578605227909</v>
      </c>
      <c r="M2272">
        <v>31.494372684693609</v>
      </c>
      <c r="N2272">
        <v>31.545329313167422</v>
      </c>
      <c r="O2272">
        <v>30.700198348769149</v>
      </c>
      <c r="P2272">
        <v>31.142450731023629</v>
      </c>
      <c r="Q2272">
        <v>31.11634478570258</v>
      </c>
      <c r="R2272">
        <v>30.760795322335081</v>
      </c>
      <c r="S2272">
        <v>31.677900880455478</v>
      </c>
      <c r="T2272">
        <v>31.683947083489901</v>
      </c>
      <c r="U2272">
        <v>31.555021398746209</v>
      </c>
      <c r="V2272">
        <v>31.425615438145019</v>
      </c>
      <c r="W2272">
        <v>31.529982708601199</v>
      </c>
      <c r="X2272">
        <v>31.534550622011189</v>
      </c>
      <c r="Y2272">
        <v>31.677579162835599</v>
      </c>
      <c r="Z2272">
        <v>31.466715091709201</v>
      </c>
      <c r="AA2272">
        <v>31.43287210019734</v>
      </c>
      <c r="AB2272">
        <v>31.54669905658363</v>
      </c>
      <c r="AC2272">
        <v>31.179352819364102</v>
      </c>
      <c r="AD2272">
        <v>31.56875413493702</v>
      </c>
      <c r="AE2272">
        <v>31.577254865596529</v>
      </c>
      <c r="AF2272">
        <v>31.613401777000959</v>
      </c>
      <c r="AG2272">
        <v>31.764548861562279</v>
      </c>
      <c r="AH2272">
        <v>31.623650544006541</v>
      </c>
      <c r="AI2272">
        <v>31.629269175656201</v>
      </c>
      <c r="AJ2272">
        <v>31.538446718159289</v>
      </c>
      <c r="AK2272">
        <v>31.618981787428549</v>
      </c>
      <c r="AL2272">
        <v>31.564303375733449</v>
      </c>
      <c r="AM2272">
        <v>31.255228750886349</v>
      </c>
      <c r="AN2272">
        <v>31.538664690717699</v>
      </c>
      <c r="AO2272">
        <v>31.842817454123232</v>
      </c>
      <c r="AP2272">
        <v>31.508174509973511</v>
      </c>
      <c r="AQ2272">
        <v>31.52758473621342</v>
      </c>
      <c r="AR2272">
        <v>31.45898019068138</v>
      </c>
      <c r="AS2272">
        <v>31.66465379695272</v>
      </c>
      <c r="AT2272">
        <v>31.577148319921541</v>
      </c>
      <c r="AU2272">
        <v>31.664476192036659</v>
      </c>
      <c r="AV2272">
        <v>31.347039866562099</v>
      </c>
      <c r="AW2272">
        <v>31.51731010705733</v>
      </c>
      <c r="AX2272">
        <v>31.259478630944791</v>
      </c>
      <c r="AY2272">
        <v>31.22732220552027</v>
      </c>
      <c r="AZ2272">
        <v>31.14131762436163</v>
      </c>
      <c r="BA2272">
        <v>31.161533446448932</v>
      </c>
      <c r="BB2272">
        <v>31.26570959501894</v>
      </c>
      <c r="BC2272">
        <v>31.41407316111032</v>
      </c>
      <c r="BD2272">
        <v>31.41101929027873</v>
      </c>
      <c r="BE2272">
        <v>31.189551191453461</v>
      </c>
      <c r="BF2272">
        <v>31.2053609305697</v>
      </c>
      <c r="BG2272">
        <v>31.26251890596253</v>
      </c>
      <c r="BH2272">
        <v>31.37164100986967</v>
      </c>
      <c r="BI2272">
        <v>31.349214727566391</v>
      </c>
      <c r="BJ2272">
        <v>31.325345783474489</v>
      </c>
      <c r="BK2272">
        <v>31.148688323421251</v>
      </c>
      <c r="BL2272">
        <v>30.99650646134069</v>
      </c>
      <c r="BM2272">
        <v>31.209762232238841</v>
      </c>
      <c r="BN2272">
        <v>31.21509773250461</v>
      </c>
      <c r="BO2272">
        <v>31.164926946083039</v>
      </c>
      <c r="BP2272">
        <v>31.248550432790651</v>
      </c>
      <c r="BQ2272">
        <v>30.979578367623329</v>
      </c>
      <c r="BR2272">
        <v>31.231671531803599</v>
      </c>
      <c r="BS2272">
        <v>31.378951378507569</v>
      </c>
      <c r="BT2272">
        <v>31.5129598994892</v>
      </c>
      <c r="BU2272">
        <v>31.397599553598969</v>
      </c>
      <c r="BV2272">
        <v>31.302368025327819</v>
      </c>
    </row>
    <row r="2273" spans="1:74">
      <c r="A2273" t="s">
        <v>2435</v>
      </c>
      <c r="B2273">
        <v>1</v>
      </c>
      <c r="D2273">
        <v>31.340135264559631</v>
      </c>
      <c r="E2273">
        <v>31.178128951832701</v>
      </c>
      <c r="J2273">
        <v>31.96257208610287</v>
      </c>
      <c r="L2273">
        <v>31.90466885407017</v>
      </c>
      <c r="M2273">
        <v>31.7812173090961</v>
      </c>
      <c r="O2273">
        <v>30.936504373294301</v>
      </c>
      <c r="S2273">
        <v>32.078186324522981</v>
      </c>
      <c r="U2273">
        <v>31.75202635467264</v>
      </c>
      <c r="Y2273">
        <v>31.51685450724905</v>
      </c>
      <c r="Z2273">
        <v>31.88063161427295</v>
      </c>
      <c r="AA2273">
        <v>31.657867649999559</v>
      </c>
      <c r="AD2273">
        <v>31.687277116671019</v>
      </c>
      <c r="AG2273">
        <v>32.106379537944449</v>
      </c>
      <c r="AH2273">
        <v>32.109202111652728</v>
      </c>
      <c r="AI2273">
        <v>31.910492581527361</v>
      </c>
      <c r="AM2273">
        <v>31.94334342365406</v>
      </c>
      <c r="AR2273">
        <v>31.874039036597939</v>
      </c>
      <c r="AS2273">
        <v>31.825381140789499</v>
      </c>
      <c r="AV2273">
        <v>31.43881473764548</v>
      </c>
      <c r="BD2273">
        <v>31.976394301306279</v>
      </c>
      <c r="BE2273">
        <v>31.671476433784989</v>
      </c>
      <c r="BH2273">
        <v>32.038710152803922</v>
      </c>
      <c r="BP2273">
        <v>32.230667810122242</v>
      </c>
      <c r="BT2273">
        <v>31.745541877879301</v>
      </c>
      <c r="BU2273">
        <v>31.676012771711399</v>
      </c>
    </row>
    <row r="2274" spans="1:74">
      <c r="A2274" t="s">
        <v>2436</v>
      </c>
      <c r="B2274">
        <v>1</v>
      </c>
      <c r="C2274">
        <v>29.16310067632083</v>
      </c>
      <c r="D2274">
        <v>29.77704261625713</v>
      </c>
      <c r="E2274">
        <v>29.457797958490509</v>
      </c>
      <c r="F2274">
        <v>29.21461210268297</v>
      </c>
      <c r="G2274">
        <v>29.456932684378149</v>
      </c>
      <c r="H2274">
        <v>28.628651880488789</v>
      </c>
      <c r="I2274">
        <v>29.117633558101961</v>
      </c>
      <c r="J2274">
        <v>28.769343458946359</v>
      </c>
      <c r="K2274">
        <v>29.159307495559439</v>
      </c>
      <c r="L2274">
        <v>28.798074176230269</v>
      </c>
      <c r="N2274">
        <v>29.241612938010419</v>
      </c>
      <c r="O2274">
        <v>29.083244743666832</v>
      </c>
      <c r="Q2274">
        <v>29.138990322995049</v>
      </c>
      <c r="R2274">
        <v>29.664898060828449</v>
      </c>
      <c r="S2274">
        <v>28.905808534098529</v>
      </c>
      <c r="T2274">
        <v>29.274790063857449</v>
      </c>
      <c r="U2274">
        <v>29.08769104424648</v>
      </c>
      <c r="V2274">
        <v>28.724097117243581</v>
      </c>
      <c r="X2274">
        <v>28.956113645996911</v>
      </c>
      <c r="Z2274">
        <v>25.7120704133822</v>
      </c>
      <c r="AA2274">
        <v>29.035385443652281</v>
      </c>
      <c r="AB2274">
        <v>28.90638953007965</v>
      </c>
      <c r="AC2274">
        <v>29.292317695518911</v>
      </c>
      <c r="AD2274">
        <v>29.000122250019761</v>
      </c>
      <c r="AF2274">
        <v>28.938143760007179</v>
      </c>
      <c r="AG2274">
        <v>29.020299356868929</v>
      </c>
      <c r="AH2274">
        <v>29.25547881342375</v>
      </c>
      <c r="AI2274">
        <v>29.097315168395099</v>
      </c>
      <c r="AJ2274">
        <v>29.246490877765321</v>
      </c>
      <c r="AL2274">
        <v>29.12213483788836</v>
      </c>
      <c r="AM2274">
        <v>28.969508570339631</v>
      </c>
      <c r="AN2274">
        <v>28.59144393561369</v>
      </c>
      <c r="AO2274">
        <v>28.96195964024384</v>
      </c>
      <c r="AQ2274">
        <v>29.11206854785695</v>
      </c>
      <c r="AR2274">
        <v>29.11550391150476</v>
      </c>
      <c r="AS2274">
        <v>28.979350189340821</v>
      </c>
      <c r="AT2274">
        <v>28.99074272742174</v>
      </c>
      <c r="AU2274">
        <v>29.37737513469515</v>
      </c>
      <c r="AV2274">
        <v>29.171305306092801</v>
      </c>
      <c r="AW2274">
        <v>28.884417883044211</v>
      </c>
      <c r="AY2274">
        <v>29.14883129981083</v>
      </c>
      <c r="BA2274">
        <v>28.91176305304095</v>
      </c>
      <c r="BB2274">
        <v>28.47863159836692</v>
      </c>
      <c r="BC2274">
        <v>28.149393533165139</v>
      </c>
      <c r="BF2274">
        <v>29.159600203530029</v>
      </c>
      <c r="BG2274">
        <v>28.435768862902179</v>
      </c>
      <c r="BH2274">
        <v>28.704563669478109</v>
      </c>
      <c r="BK2274">
        <v>29.07319732257973</v>
      </c>
      <c r="BN2274">
        <v>28.769956175663591</v>
      </c>
      <c r="BO2274">
        <v>28.807624857877322</v>
      </c>
      <c r="BP2274">
        <v>28.585636569714289</v>
      </c>
      <c r="BR2274">
        <v>28.623261199247711</v>
      </c>
      <c r="BT2274">
        <v>29.444558309221939</v>
      </c>
      <c r="BU2274">
        <v>29.325621128150988</v>
      </c>
    </row>
    <row r="2275" spans="1:74">
      <c r="A2275" t="s">
        <v>2437</v>
      </c>
      <c r="B2275">
        <v>1</v>
      </c>
      <c r="C2275">
        <v>31.044103266699981</v>
      </c>
      <c r="D2275">
        <v>30.976486800755978</v>
      </c>
      <c r="E2275">
        <v>30.686018222359358</v>
      </c>
      <c r="F2275">
        <v>30.49415338113463</v>
      </c>
      <c r="G2275">
        <v>30.436251600786768</v>
      </c>
      <c r="H2275">
        <v>30.421436584828989</v>
      </c>
      <c r="I2275">
        <v>30.57585250621149</v>
      </c>
      <c r="J2275">
        <v>30.44594008223207</v>
      </c>
      <c r="K2275">
        <v>30.54430060633111</v>
      </c>
      <c r="L2275">
        <v>30.39319457332132</v>
      </c>
      <c r="M2275">
        <v>30.530170499659949</v>
      </c>
      <c r="N2275">
        <v>30.79768768698148</v>
      </c>
      <c r="O2275">
        <v>30.562137215236032</v>
      </c>
      <c r="P2275">
        <v>30.72269654608332</v>
      </c>
      <c r="Q2275">
        <v>30.446627061296351</v>
      </c>
      <c r="R2275">
        <v>30.528842471016461</v>
      </c>
      <c r="S2275">
        <v>30.47250442193662</v>
      </c>
      <c r="T2275">
        <v>30.55520017746235</v>
      </c>
      <c r="U2275">
        <v>30.835834244060582</v>
      </c>
      <c r="V2275">
        <v>30.54994137823271</v>
      </c>
      <c r="W2275">
        <v>30.628704922114039</v>
      </c>
      <c r="X2275">
        <v>30.46058846523777</v>
      </c>
      <c r="Y2275">
        <v>30.726547076250331</v>
      </c>
      <c r="Z2275">
        <v>30.665229983340168</v>
      </c>
      <c r="AA2275">
        <v>30.46655336624239</v>
      </c>
      <c r="AB2275">
        <v>30.836778798157621</v>
      </c>
      <c r="AC2275">
        <v>30.566529223511449</v>
      </c>
      <c r="AD2275">
        <v>30.86342269336204</v>
      </c>
      <c r="AE2275">
        <v>30.773598393350401</v>
      </c>
      <c r="AF2275">
        <v>30.751261105750942</v>
      </c>
      <c r="AG2275">
        <v>30.834872916128081</v>
      </c>
      <c r="AH2275">
        <v>30.731412069289782</v>
      </c>
      <c r="AI2275">
        <v>30.66201272763929</v>
      </c>
      <c r="AJ2275">
        <v>30.707038118538609</v>
      </c>
      <c r="AK2275">
        <v>30.635150873329259</v>
      </c>
      <c r="AL2275">
        <v>30.805142114091101</v>
      </c>
      <c r="AM2275">
        <v>30.628824004568049</v>
      </c>
      <c r="AN2275">
        <v>30.72784257220744</v>
      </c>
      <c r="AO2275">
        <v>30.95906962214864</v>
      </c>
      <c r="AP2275">
        <v>30.52768736886155</v>
      </c>
      <c r="AQ2275">
        <v>30.684394408968291</v>
      </c>
      <c r="AR2275">
        <v>30.493712755449511</v>
      </c>
      <c r="AS2275">
        <v>30.52680252092512</v>
      </c>
      <c r="AT2275">
        <v>30.75913776164748</v>
      </c>
      <c r="AU2275">
        <v>30.620019582270441</v>
      </c>
      <c r="AV2275">
        <v>30.29331743202891</v>
      </c>
      <c r="AW2275">
        <v>30.199107218850411</v>
      </c>
      <c r="AX2275">
        <v>30.397660426931282</v>
      </c>
      <c r="AY2275">
        <v>30.30592386466029</v>
      </c>
      <c r="AZ2275">
        <v>29.991441707691141</v>
      </c>
      <c r="BA2275">
        <v>30.151135297057881</v>
      </c>
      <c r="BB2275">
        <v>30.3371804644833</v>
      </c>
      <c r="BC2275">
        <v>30.245386846460889</v>
      </c>
      <c r="BD2275">
        <v>30.56138208750636</v>
      </c>
      <c r="BE2275">
        <v>30.34496711764103</v>
      </c>
      <c r="BF2275">
        <v>30.25268876729081</v>
      </c>
      <c r="BG2275">
        <v>30.090265419198069</v>
      </c>
      <c r="BH2275">
        <v>30.343164734543119</v>
      </c>
      <c r="BI2275">
        <v>30.237844245901311</v>
      </c>
      <c r="BJ2275">
        <v>30.144617417476599</v>
      </c>
      <c r="BK2275">
        <v>30.221259710396151</v>
      </c>
      <c r="BL2275">
        <v>30.147021139619739</v>
      </c>
      <c r="BM2275">
        <v>30.173080347269611</v>
      </c>
      <c r="BN2275">
        <v>30.421742517954609</v>
      </c>
      <c r="BO2275">
        <v>30.311620574376921</v>
      </c>
      <c r="BP2275">
        <v>30.19851581027012</v>
      </c>
      <c r="BQ2275">
        <v>30.2166818839579</v>
      </c>
      <c r="BR2275">
        <v>30.243535787038269</v>
      </c>
      <c r="BS2275">
        <v>30.292026650224599</v>
      </c>
      <c r="BT2275">
        <v>30.54106179427545</v>
      </c>
      <c r="BU2275">
        <v>30.297788103852429</v>
      </c>
      <c r="BV2275">
        <v>30.52936725055476</v>
      </c>
    </row>
    <row r="2276" spans="1:74">
      <c r="A2276" t="s">
        <v>2437</v>
      </c>
      <c r="B2276">
        <v>2</v>
      </c>
      <c r="C2276">
        <v>31.044103266699981</v>
      </c>
      <c r="D2276">
        <v>30.976486800755978</v>
      </c>
      <c r="E2276">
        <v>30.686018222359358</v>
      </c>
      <c r="F2276">
        <v>30.49415338113463</v>
      </c>
      <c r="G2276">
        <v>30.436251600786768</v>
      </c>
      <c r="H2276">
        <v>30.421436584828989</v>
      </c>
      <c r="I2276">
        <v>30.57585250621149</v>
      </c>
      <c r="J2276">
        <v>30.44594008223207</v>
      </c>
      <c r="K2276">
        <v>30.54430060633111</v>
      </c>
      <c r="L2276">
        <v>30.39319457332132</v>
      </c>
      <c r="M2276">
        <v>30.530170499659949</v>
      </c>
      <c r="N2276">
        <v>30.79768768698148</v>
      </c>
      <c r="O2276">
        <v>30.562137215236032</v>
      </c>
      <c r="P2276">
        <v>30.72269654608332</v>
      </c>
      <c r="Q2276">
        <v>30.446627061296351</v>
      </c>
      <c r="R2276">
        <v>30.528842471016461</v>
      </c>
      <c r="S2276">
        <v>30.47250442193662</v>
      </c>
      <c r="T2276">
        <v>30.55520017746235</v>
      </c>
      <c r="U2276">
        <v>30.835834244060582</v>
      </c>
      <c r="V2276">
        <v>30.54994137823271</v>
      </c>
      <c r="W2276">
        <v>30.628704922114039</v>
      </c>
      <c r="X2276">
        <v>30.46058846523777</v>
      </c>
      <c r="Y2276">
        <v>30.726547076250331</v>
      </c>
      <c r="Z2276">
        <v>30.665229983340168</v>
      </c>
      <c r="AA2276">
        <v>30.46655336624239</v>
      </c>
      <c r="AB2276">
        <v>30.836778798157621</v>
      </c>
      <c r="AC2276">
        <v>30.566529223511449</v>
      </c>
      <c r="AD2276">
        <v>30.86342269336204</v>
      </c>
      <c r="AE2276">
        <v>30.773598393350401</v>
      </c>
      <c r="AF2276">
        <v>30.751261105750942</v>
      </c>
      <c r="AG2276">
        <v>30.834872916128081</v>
      </c>
      <c r="AH2276">
        <v>30.731412069289782</v>
      </c>
      <c r="AI2276">
        <v>30.66201272763929</v>
      </c>
      <c r="AJ2276">
        <v>30.707038118538609</v>
      </c>
      <c r="AK2276">
        <v>30.635150873329259</v>
      </c>
      <c r="AL2276">
        <v>30.805142114091101</v>
      </c>
      <c r="AM2276">
        <v>30.628824004568049</v>
      </c>
      <c r="AN2276">
        <v>30.72784257220744</v>
      </c>
      <c r="AO2276">
        <v>30.95906962214864</v>
      </c>
      <c r="AP2276">
        <v>30.52768736886155</v>
      </c>
      <c r="AQ2276">
        <v>30.684394408968291</v>
      </c>
      <c r="AR2276">
        <v>30.493712755449511</v>
      </c>
      <c r="AS2276">
        <v>30.52680252092512</v>
      </c>
      <c r="AT2276">
        <v>30.75913776164748</v>
      </c>
      <c r="AU2276">
        <v>30.620019582270441</v>
      </c>
      <c r="AV2276">
        <v>30.29331743202891</v>
      </c>
      <c r="AW2276">
        <v>30.199107218850411</v>
      </c>
      <c r="AX2276">
        <v>30.397660426931282</v>
      </c>
      <c r="AY2276">
        <v>30.30592386466029</v>
      </c>
      <c r="AZ2276">
        <v>29.991441707691141</v>
      </c>
      <c r="BA2276">
        <v>30.151135297057881</v>
      </c>
      <c r="BB2276">
        <v>30.3371804644833</v>
      </c>
      <c r="BC2276">
        <v>30.245386846460889</v>
      </c>
      <c r="BD2276">
        <v>30.56138208750636</v>
      </c>
      <c r="BE2276">
        <v>30.34496711764103</v>
      </c>
      <c r="BF2276">
        <v>30.25268876729081</v>
      </c>
      <c r="BG2276">
        <v>30.090265419198069</v>
      </c>
      <c r="BH2276">
        <v>30.343164734543119</v>
      </c>
      <c r="BI2276">
        <v>30.237844245901311</v>
      </c>
      <c r="BJ2276">
        <v>30.144617417476599</v>
      </c>
      <c r="BK2276">
        <v>30.221259710396151</v>
      </c>
      <c r="BL2276">
        <v>30.147021139619739</v>
      </c>
      <c r="BM2276">
        <v>30.173080347269611</v>
      </c>
      <c r="BN2276">
        <v>30.421742517954609</v>
      </c>
      <c r="BO2276">
        <v>30.311620574376921</v>
      </c>
      <c r="BP2276">
        <v>30.19851581027012</v>
      </c>
      <c r="BQ2276">
        <v>30.2166818839579</v>
      </c>
      <c r="BR2276">
        <v>30.243535787038269</v>
      </c>
      <c r="BS2276">
        <v>30.292026650224599</v>
      </c>
      <c r="BT2276">
        <v>30.54106179427545</v>
      </c>
      <c r="BU2276">
        <v>30.297788103852429</v>
      </c>
      <c r="BV2276">
        <v>30.52936725055476</v>
      </c>
    </row>
    <row r="2277" spans="1:74">
      <c r="A2277" t="s">
        <v>2438</v>
      </c>
      <c r="B2277">
        <v>1</v>
      </c>
      <c r="C2277">
        <v>31.40169985872825</v>
      </c>
      <c r="D2277">
        <v>31.98303995242695</v>
      </c>
      <c r="E2277">
        <v>32.183365816056522</v>
      </c>
      <c r="F2277">
        <v>32.037921248041499</v>
      </c>
      <c r="G2277">
        <v>32.368475532129459</v>
      </c>
      <c r="H2277">
        <v>31.515238357212521</v>
      </c>
      <c r="I2277">
        <v>33.726872274573573</v>
      </c>
      <c r="J2277">
        <v>33.029232378126537</v>
      </c>
      <c r="K2277">
        <v>32.947850033059801</v>
      </c>
      <c r="L2277">
        <v>33.366340765430913</v>
      </c>
      <c r="M2277">
        <v>32.924464101164112</v>
      </c>
      <c r="N2277">
        <v>33.522807953385978</v>
      </c>
      <c r="O2277">
        <v>33.886326369170753</v>
      </c>
      <c r="P2277">
        <v>34.077139537825254</v>
      </c>
      <c r="Q2277">
        <v>33.580637627057051</v>
      </c>
      <c r="R2277">
        <v>32.893108035093121</v>
      </c>
      <c r="S2277">
        <v>32.297341673821741</v>
      </c>
      <c r="T2277">
        <v>31.970229060409299</v>
      </c>
      <c r="U2277">
        <v>33.281657325923348</v>
      </c>
      <c r="V2277">
        <v>32.931761270772057</v>
      </c>
      <c r="W2277">
        <v>32.922462281094226</v>
      </c>
      <c r="X2277">
        <v>32.635064530583954</v>
      </c>
      <c r="Y2277">
        <v>34.8291687164755</v>
      </c>
      <c r="Z2277">
        <v>32.863644672925062</v>
      </c>
      <c r="AA2277">
        <v>33.720285860545637</v>
      </c>
      <c r="AB2277">
        <v>32.89754258927104</v>
      </c>
      <c r="AC2277">
        <v>33.180737239463319</v>
      </c>
      <c r="AD2277">
        <v>34.083525062825629</v>
      </c>
      <c r="AE2277">
        <v>32.323997140439133</v>
      </c>
      <c r="AF2277">
        <v>32.333147301296492</v>
      </c>
      <c r="AG2277">
        <v>32.958191904848533</v>
      </c>
      <c r="AH2277">
        <v>32.51706003326678</v>
      </c>
      <c r="AI2277">
        <v>32.957943624222636</v>
      </c>
      <c r="AJ2277">
        <v>32.701361593805878</v>
      </c>
      <c r="AK2277">
        <v>32.300028577820193</v>
      </c>
      <c r="AL2277">
        <v>32.431599489728598</v>
      </c>
      <c r="AM2277">
        <v>32.868707223286528</v>
      </c>
      <c r="AN2277">
        <v>30.163733039349591</v>
      </c>
      <c r="AO2277">
        <v>33.459958129088278</v>
      </c>
      <c r="AP2277">
        <v>33.019166335249011</v>
      </c>
      <c r="AQ2277">
        <v>33.348967591230988</v>
      </c>
      <c r="AR2277">
        <v>34.608632837636861</v>
      </c>
      <c r="AS2277">
        <v>33.04942638949332</v>
      </c>
      <c r="AT2277">
        <v>33.006328763280997</v>
      </c>
      <c r="AU2277">
        <v>32.886890171790668</v>
      </c>
      <c r="AV2277">
        <v>34.919793558235767</v>
      </c>
      <c r="AW2277">
        <v>32.473946043771022</v>
      </c>
      <c r="AX2277">
        <v>35.005149216556461</v>
      </c>
      <c r="AY2277">
        <v>33.286339695702701</v>
      </c>
      <c r="AZ2277">
        <v>32.715405458231899</v>
      </c>
      <c r="BA2277">
        <v>33.412603023495357</v>
      </c>
      <c r="BB2277">
        <v>32.472136367799102</v>
      </c>
      <c r="BC2277">
        <v>35.571102861680252</v>
      </c>
      <c r="BD2277">
        <v>29.504351647569511</v>
      </c>
      <c r="BE2277">
        <v>33.271098997889418</v>
      </c>
      <c r="BF2277">
        <v>34.94086886924913</v>
      </c>
      <c r="BG2277">
        <v>33.400994021997548</v>
      </c>
      <c r="BH2277">
        <v>32.651091829490888</v>
      </c>
      <c r="BI2277">
        <v>35.091232156572019</v>
      </c>
      <c r="BJ2277">
        <v>32.9883834798935</v>
      </c>
      <c r="BK2277">
        <v>33.351978395056257</v>
      </c>
      <c r="BL2277">
        <v>32.650489489029162</v>
      </c>
      <c r="BM2277">
        <v>35.604396965334161</v>
      </c>
      <c r="BN2277">
        <v>34.07860091081195</v>
      </c>
      <c r="BO2277">
        <v>33.281801716735757</v>
      </c>
      <c r="BP2277">
        <v>33.441586294132151</v>
      </c>
      <c r="BQ2277">
        <v>33.417142472622992</v>
      </c>
      <c r="BR2277">
        <v>33.081838196474152</v>
      </c>
      <c r="BS2277">
        <v>33.443729880880682</v>
      </c>
      <c r="BT2277">
        <v>32.824439699278699</v>
      </c>
      <c r="BU2277">
        <v>32.634257367409788</v>
      </c>
      <c r="BV2277">
        <v>32.717005122440433</v>
      </c>
    </row>
    <row r="2278" spans="1:74">
      <c r="A2278" t="s">
        <v>2439</v>
      </c>
      <c r="B2278">
        <v>1</v>
      </c>
      <c r="C2278">
        <v>31.012269454127551</v>
      </c>
      <c r="D2278">
        <v>31.237170799625559</v>
      </c>
      <c r="E2278">
        <v>30.95210746121808</v>
      </c>
      <c r="F2278">
        <v>30.76428972753337</v>
      </c>
      <c r="G2278">
        <v>30.831765949198569</v>
      </c>
      <c r="H2278">
        <v>30.590532832333832</v>
      </c>
      <c r="I2278">
        <v>31.046804340679511</v>
      </c>
      <c r="J2278">
        <v>30.895811871051531</v>
      </c>
      <c r="K2278">
        <v>31.01545844632917</v>
      </c>
      <c r="L2278">
        <v>30.74931196112593</v>
      </c>
      <c r="M2278">
        <v>30.924871853993132</v>
      </c>
      <c r="N2278">
        <v>29.93261735079896</v>
      </c>
      <c r="O2278">
        <v>30.97539172692094</v>
      </c>
      <c r="P2278">
        <v>31.005590172850791</v>
      </c>
      <c r="Q2278">
        <v>30.81072959403507</v>
      </c>
      <c r="R2278">
        <v>30.86957682146744</v>
      </c>
      <c r="S2278">
        <v>30.914702337458341</v>
      </c>
      <c r="T2278">
        <v>30.73393385690715</v>
      </c>
      <c r="U2278">
        <v>30.88961395206228</v>
      </c>
      <c r="V2278">
        <v>30.6265622131708</v>
      </c>
      <c r="W2278">
        <v>30.62335553035491</v>
      </c>
      <c r="X2278">
        <v>30.829235819093721</v>
      </c>
      <c r="Y2278">
        <v>31.00536561402437</v>
      </c>
      <c r="Z2278">
        <v>31.046916453574632</v>
      </c>
      <c r="AA2278">
        <v>30.944132269863811</v>
      </c>
      <c r="AB2278">
        <v>30.674272598851381</v>
      </c>
      <c r="AC2278">
        <v>30.717400265726951</v>
      </c>
      <c r="AD2278">
        <v>30.691478775928729</v>
      </c>
      <c r="AE2278">
        <v>30.736121808753751</v>
      </c>
      <c r="AF2278">
        <v>30.891770798632422</v>
      </c>
      <c r="AG2278">
        <v>31.024875955324649</v>
      </c>
      <c r="AH2278">
        <v>30.9334716500064</v>
      </c>
      <c r="AI2278">
        <v>30.798412873610172</v>
      </c>
      <c r="AJ2278">
        <v>30.98084453324881</v>
      </c>
      <c r="AK2278">
        <v>30.75977024285929</v>
      </c>
      <c r="AL2278">
        <v>30.745733669225341</v>
      </c>
      <c r="AM2278">
        <v>30.785733454427149</v>
      </c>
      <c r="AN2278">
        <v>30.544659157092681</v>
      </c>
      <c r="AO2278">
        <v>30.856869618772691</v>
      </c>
      <c r="AP2278">
        <v>30.992451244153131</v>
      </c>
      <c r="AQ2278">
        <v>30.9429752318065</v>
      </c>
      <c r="AR2278">
        <v>30.93227011967608</v>
      </c>
      <c r="AS2278">
        <v>30.958418257500931</v>
      </c>
      <c r="AT2278">
        <v>30.22292738337789</v>
      </c>
      <c r="AU2278">
        <v>30.89044823171702</v>
      </c>
      <c r="AV2278">
        <v>30.982789660031031</v>
      </c>
      <c r="AW2278">
        <v>30.72012209701742</v>
      </c>
      <c r="AX2278">
        <v>30.761438625053071</v>
      </c>
      <c r="AY2278">
        <v>30.74817610291408</v>
      </c>
      <c r="AZ2278">
        <v>30.770796823275631</v>
      </c>
      <c r="BA2278">
        <v>30.707287911075628</v>
      </c>
      <c r="BB2278">
        <v>30.717805582979679</v>
      </c>
      <c r="BC2278">
        <v>30.505798946361409</v>
      </c>
      <c r="BD2278">
        <v>30.721822187411298</v>
      </c>
      <c r="BE2278">
        <v>30.517069011916391</v>
      </c>
      <c r="BF2278">
        <v>30.876288646098619</v>
      </c>
      <c r="BG2278">
        <v>30.726744788580071</v>
      </c>
      <c r="BH2278">
        <v>30.67448555979103</v>
      </c>
      <c r="BI2278">
        <v>30.913563245479619</v>
      </c>
      <c r="BJ2278">
        <v>30.4142487336002</v>
      </c>
      <c r="BK2278">
        <v>30.211468241710332</v>
      </c>
      <c r="BL2278">
        <v>30.8281646820265</v>
      </c>
      <c r="BN2278">
        <v>30.843873903236151</v>
      </c>
      <c r="BO2278">
        <v>30.529577197984249</v>
      </c>
      <c r="BP2278">
        <v>30.600667881947121</v>
      </c>
      <c r="BQ2278">
        <v>30.100897724265469</v>
      </c>
      <c r="BR2278">
        <v>30.43262239753064</v>
      </c>
      <c r="BS2278">
        <v>30.59478570256422</v>
      </c>
      <c r="BT2278">
        <v>30.85126880312793</v>
      </c>
      <c r="BU2278">
        <v>30.258924107822871</v>
      </c>
      <c r="BV2278">
        <v>30.767641471951102</v>
      </c>
    </row>
    <row r="2279" spans="1:74">
      <c r="A2279" t="s">
        <v>2440</v>
      </c>
      <c r="B2279">
        <v>1</v>
      </c>
      <c r="C2279">
        <v>29.89762407491795</v>
      </c>
      <c r="E2279">
        <v>29.02597359773695</v>
      </c>
      <c r="F2279">
        <v>29.13252047581566</v>
      </c>
      <c r="G2279">
        <v>29.345735894631151</v>
      </c>
      <c r="H2279">
        <v>29.393614943547551</v>
      </c>
      <c r="I2279">
        <v>29.43720957428609</v>
      </c>
      <c r="J2279">
        <v>28.751405450413479</v>
      </c>
      <c r="K2279">
        <v>29.499249625465321</v>
      </c>
      <c r="L2279">
        <v>28.899324850602842</v>
      </c>
      <c r="N2279">
        <v>29.480075346665551</v>
      </c>
      <c r="O2279">
        <v>29.60929944834427</v>
      </c>
      <c r="P2279">
        <v>29.387448787914071</v>
      </c>
      <c r="Q2279">
        <v>29.794455121621279</v>
      </c>
      <c r="R2279">
        <v>28.753013744072639</v>
      </c>
      <c r="S2279">
        <v>29.18735678772855</v>
      </c>
      <c r="T2279">
        <v>29.42176810478357</v>
      </c>
      <c r="U2279">
        <v>29.2125713029127</v>
      </c>
      <c r="V2279">
        <v>29.183259600230791</v>
      </c>
      <c r="W2279">
        <v>30.00819585564928</v>
      </c>
      <c r="X2279">
        <v>29.05519151813305</v>
      </c>
      <c r="Y2279">
        <v>29.19201168149376</v>
      </c>
      <c r="Z2279">
        <v>29.049995609104741</v>
      </c>
      <c r="AA2279">
        <v>29.250697145510649</v>
      </c>
      <c r="AB2279">
        <v>29.233266118879051</v>
      </c>
      <c r="AC2279">
        <v>29.395353966690799</v>
      </c>
      <c r="AD2279">
        <v>29.610424790552418</v>
      </c>
      <c r="AE2279">
        <v>29.065751260787511</v>
      </c>
      <c r="AF2279">
        <v>29.03739339937685</v>
      </c>
      <c r="AG2279">
        <v>29.198399578701341</v>
      </c>
      <c r="AH2279">
        <v>29.353841334831841</v>
      </c>
      <c r="AI2279">
        <v>28.9869217331517</v>
      </c>
      <c r="AJ2279">
        <v>28.0431084634725</v>
      </c>
      <c r="AK2279">
        <v>28.676937937761799</v>
      </c>
      <c r="AL2279">
        <v>29.203885277364641</v>
      </c>
      <c r="AM2279">
        <v>29.31795443687534</v>
      </c>
      <c r="AO2279">
        <v>29.234398990541791</v>
      </c>
      <c r="AP2279">
        <v>29.25149797675293</v>
      </c>
      <c r="AQ2279">
        <v>29.421829383792758</v>
      </c>
      <c r="AR2279">
        <v>29.149915386660549</v>
      </c>
      <c r="AS2279">
        <v>29.40787032497742</v>
      </c>
      <c r="AT2279">
        <v>29.01717072439833</v>
      </c>
      <c r="AU2279">
        <v>29.21491853331954</v>
      </c>
      <c r="AV2279">
        <v>29.06529258205785</v>
      </c>
      <c r="AW2279">
        <v>29.304658294083811</v>
      </c>
      <c r="AX2279">
        <v>28.449908241744591</v>
      </c>
      <c r="AY2279">
        <v>29.415613672271569</v>
      </c>
      <c r="AZ2279">
        <v>29.233005842284928</v>
      </c>
      <c r="BA2279">
        <v>30.164932664927861</v>
      </c>
      <c r="BB2279">
        <v>29.570405493170369</v>
      </c>
      <c r="BC2279">
        <v>29.339928350301491</v>
      </c>
      <c r="BE2279">
        <v>29.652838585471539</v>
      </c>
      <c r="BF2279">
        <v>29.757153844616671</v>
      </c>
      <c r="BG2279">
        <v>29.550522232944481</v>
      </c>
      <c r="BH2279">
        <v>29.69572462811924</v>
      </c>
      <c r="BI2279">
        <v>29.625961488652941</v>
      </c>
      <c r="BJ2279">
        <v>29.607678626715991</v>
      </c>
      <c r="BK2279">
        <v>29.972806957051549</v>
      </c>
      <c r="BL2279">
        <v>29.51567310550216</v>
      </c>
      <c r="BM2279">
        <v>28.773232890210569</v>
      </c>
      <c r="BN2279">
        <v>29.018929312961159</v>
      </c>
      <c r="BO2279">
        <v>29.836769066559629</v>
      </c>
      <c r="BP2279">
        <v>29.65270094864341</v>
      </c>
      <c r="BQ2279">
        <v>29.45825870138075</v>
      </c>
      <c r="BR2279">
        <v>29.452411470607021</v>
      </c>
      <c r="BS2279">
        <v>29.484378268833058</v>
      </c>
      <c r="BT2279">
        <v>29.26754600836545</v>
      </c>
      <c r="BU2279">
        <v>29.464044193598841</v>
      </c>
      <c r="BV2279">
        <v>29.480680564249059</v>
      </c>
    </row>
    <row r="2280" spans="1:74">
      <c r="A2280" t="s">
        <v>2441</v>
      </c>
      <c r="B2280">
        <v>1</v>
      </c>
      <c r="C2280">
        <v>29.057297837580851</v>
      </c>
      <c r="D2280">
        <v>29.895412502070201</v>
      </c>
      <c r="E2280">
        <v>29.351605522567269</v>
      </c>
      <c r="F2280">
        <v>29.036596015393979</v>
      </c>
      <c r="G2280">
        <v>29.421533851941799</v>
      </c>
      <c r="H2280">
        <v>29.504288986783791</v>
      </c>
      <c r="I2280">
        <v>29.147154400743041</v>
      </c>
      <c r="J2280">
        <v>28.834033969920959</v>
      </c>
      <c r="K2280">
        <v>29.54867129412882</v>
      </c>
      <c r="L2280">
        <v>29.05371760410457</v>
      </c>
      <c r="M2280">
        <v>29.565004235820741</v>
      </c>
      <c r="N2280">
        <v>29.034784574629359</v>
      </c>
      <c r="O2280">
        <v>29.420035867897511</v>
      </c>
      <c r="P2280">
        <v>28.287155472676901</v>
      </c>
      <c r="Q2280">
        <v>29.075192017522919</v>
      </c>
      <c r="R2280">
        <v>28.723036605184191</v>
      </c>
      <c r="S2280">
        <v>29.074387170800978</v>
      </c>
      <c r="U2280">
        <v>29.216209330037081</v>
      </c>
      <c r="V2280">
        <v>29.081489053373222</v>
      </c>
      <c r="W2280">
        <v>29.61702973276352</v>
      </c>
      <c r="X2280">
        <v>29.34973811893466</v>
      </c>
      <c r="Y2280">
        <v>29.66516281474793</v>
      </c>
      <c r="Z2280">
        <v>29.153731733190519</v>
      </c>
      <c r="AB2280">
        <v>28.045438599694311</v>
      </c>
      <c r="AC2280">
        <v>29.422040633104029</v>
      </c>
      <c r="AD2280">
        <v>29.313745460532921</v>
      </c>
      <c r="AE2280">
        <v>29.368439739636099</v>
      </c>
      <c r="AF2280">
        <v>29.580925894962981</v>
      </c>
      <c r="AG2280">
        <v>28.853369487936259</v>
      </c>
      <c r="AH2280">
        <v>28.973153295989722</v>
      </c>
      <c r="AI2280">
        <v>28.652355655597209</v>
      </c>
      <c r="AJ2280">
        <v>29.00749158890169</v>
      </c>
      <c r="AK2280">
        <v>29.289350766025169</v>
      </c>
      <c r="AL2280">
        <v>28.869153186425859</v>
      </c>
      <c r="AM2280">
        <v>29.452345100361939</v>
      </c>
      <c r="AN2280">
        <v>29.144544251163872</v>
      </c>
      <c r="AO2280">
        <v>29.11676293854973</v>
      </c>
      <c r="AP2280">
        <v>29.52603356980239</v>
      </c>
      <c r="AQ2280">
        <v>28.696280749195481</v>
      </c>
      <c r="AR2280">
        <v>29.09884659552197</v>
      </c>
      <c r="AS2280">
        <v>28.911917891257499</v>
      </c>
      <c r="AT2280">
        <v>28.68909075545427</v>
      </c>
      <c r="AU2280">
        <v>29.047540428652809</v>
      </c>
      <c r="AV2280">
        <v>29.108812604551929</v>
      </c>
      <c r="AW2280">
        <v>28.75023452786024</v>
      </c>
      <c r="AX2280">
        <v>29.000931079634139</v>
      </c>
      <c r="AY2280">
        <v>28.428315350868061</v>
      </c>
      <c r="AZ2280">
        <v>28.420475560881378</v>
      </c>
      <c r="BA2280">
        <v>28.798118729702288</v>
      </c>
      <c r="BB2280">
        <v>28.88702715351101</v>
      </c>
      <c r="BC2280">
        <v>28.918304978518961</v>
      </c>
      <c r="BD2280">
        <v>28.898156918037859</v>
      </c>
      <c r="BE2280">
        <v>28.899306677309571</v>
      </c>
      <c r="BH2280">
        <v>28.62073903717307</v>
      </c>
      <c r="BI2280">
        <v>28.89667357094638</v>
      </c>
      <c r="BJ2280">
        <v>28.7581918203493</v>
      </c>
      <c r="BK2280">
        <v>27.833373236999009</v>
      </c>
      <c r="BM2280">
        <v>28.948699307963221</v>
      </c>
      <c r="BN2280">
        <v>29.039710970632459</v>
      </c>
      <c r="BO2280">
        <v>28.408209740841251</v>
      </c>
      <c r="BP2280">
        <v>28.450162078148761</v>
      </c>
      <c r="BQ2280">
        <v>28.91974952392534</v>
      </c>
      <c r="BR2280">
        <v>28.969247753622671</v>
      </c>
      <c r="BS2280">
        <v>28.968084728983321</v>
      </c>
      <c r="BT2280">
        <v>28.462823949527721</v>
      </c>
    </row>
    <row r="2281" spans="1:74">
      <c r="A2281" t="s">
        <v>2442</v>
      </c>
      <c r="B2281">
        <v>1</v>
      </c>
      <c r="C2281">
        <v>31.962144455099359</v>
      </c>
      <c r="D2281">
        <v>32.1251215753976</v>
      </c>
      <c r="E2281">
        <v>32.085968781465077</v>
      </c>
      <c r="F2281">
        <v>31.994380244474421</v>
      </c>
      <c r="G2281">
        <v>32.173363120095829</v>
      </c>
      <c r="H2281">
        <v>32.041152143548047</v>
      </c>
      <c r="I2281">
        <v>32.457588391037902</v>
      </c>
      <c r="J2281">
        <v>32.186356361359067</v>
      </c>
      <c r="K2281">
        <v>32.271904234469133</v>
      </c>
      <c r="L2281">
        <v>32.539997728785252</v>
      </c>
      <c r="M2281">
        <v>32.434257031291509</v>
      </c>
      <c r="N2281">
        <v>31.640319803236618</v>
      </c>
      <c r="O2281">
        <v>32.422463598427782</v>
      </c>
      <c r="P2281">
        <v>32.232853344429678</v>
      </c>
      <c r="Q2281">
        <v>32.429499379586133</v>
      </c>
      <c r="R2281">
        <v>32.16029279566942</v>
      </c>
      <c r="S2281">
        <v>31.84304006332129</v>
      </c>
      <c r="T2281">
        <v>32.208992941846461</v>
      </c>
      <c r="U2281">
        <v>32.110885007138371</v>
      </c>
      <c r="V2281">
        <v>32.362080590797959</v>
      </c>
      <c r="W2281">
        <v>32.223783774599347</v>
      </c>
      <c r="X2281">
        <v>32.155733807342173</v>
      </c>
      <c r="Y2281">
        <v>32.105939100629669</v>
      </c>
      <c r="Z2281">
        <v>32.205734114130472</v>
      </c>
      <c r="AA2281">
        <v>32.098723051644377</v>
      </c>
      <c r="AB2281">
        <v>32.301856060754488</v>
      </c>
      <c r="AC2281">
        <v>32.430474874639401</v>
      </c>
      <c r="AD2281">
        <v>32.292634537452031</v>
      </c>
      <c r="AE2281">
        <v>31.985601625720101</v>
      </c>
      <c r="AF2281">
        <v>32.169670515976819</v>
      </c>
      <c r="AG2281">
        <v>32.083139688706581</v>
      </c>
      <c r="AH2281">
        <v>31.893653405392239</v>
      </c>
      <c r="AI2281">
        <v>32.102298325422481</v>
      </c>
      <c r="AJ2281">
        <v>31.921272923220219</v>
      </c>
      <c r="AK2281">
        <v>32.229760369040349</v>
      </c>
      <c r="AL2281">
        <v>32.156064758009158</v>
      </c>
      <c r="AM2281">
        <v>32.262225035666219</v>
      </c>
      <c r="AN2281">
        <v>32.390607088277633</v>
      </c>
      <c r="AO2281">
        <v>32.326803877841463</v>
      </c>
      <c r="AP2281">
        <v>32.20715390365384</v>
      </c>
      <c r="AQ2281">
        <v>32.453109029073353</v>
      </c>
      <c r="AR2281">
        <v>32.254949460205083</v>
      </c>
      <c r="AS2281">
        <v>32.235521623016311</v>
      </c>
      <c r="AT2281">
        <v>32.050673932745262</v>
      </c>
      <c r="AU2281">
        <v>32.454062643442597</v>
      </c>
      <c r="AV2281">
        <v>31.64113883009313</v>
      </c>
      <c r="AW2281">
        <v>32.061770944098697</v>
      </c>
      <c r="AX2281">
        <v>31.880143132080001</v>
      </c>
      <c r="AY2281">
        <v>32.198062164201559</v>
      </c>
      <c r="AZ2281">
        <v>32.049510595268409</v>
      </c>
      <c r="BA2281">
        <v>31.89627704415107</v>
      </c>
      <c r="BB2281">
        <v>32.159856825798627</v>
      </c>
      <c r="BC2281">
        <v>31.854288988301079</v>
      </c>
      <c r="BD2281">
        <v>32.143570896933298</v>
      </c>
      <c r="BE2281">
        <v>32.300962765506618</v>
      </c>
      <c r="BF2281">
        <v>32.288939744450943</v>
      </c>
      <c r="BG2281">
        <v>32.22345703217232</v>
      </c>
      <c r="BH2281">
        <v>32.272576732288123</v>
      </c>
      <c r="BI2281">
        <v>32.072392760869498</v>
      </c>
      <c r="BJ2281">
        <v>32.328848368610089</v>
      </c>
      <c r="BK2281">
        <v>32.295935657329032</v>
      </c>
      <c r="BL2281">
        <v>32.086968698322828</v>
      </c>
      <c r="BM2281">
        <v>31.744196810943759</v>
      </c>
      <c r="BN2281">
        <v>32.200186317837733</v>
      </c>
      <c r="BO2281">
        <v>30.55901683784192</v>
      </c>
      <c r="BP2281">
        <v>32.666088949263127</v>
      </c>
      <c r="BQ2281">
        <v>32.225720586061243</v>
      </c>
      <c r="BR2281">
        <v>32.229879288311793</v>
      </c>
      <c r="BS2281">
        <v>32.346858189120638</v>
      </c>
      <c r="BT2281">
        <v>31.960002660111471</v>
      </c>
      <c r="BU2281">
        <v>32.033486381295013</v>
      </c>
      <c r="BV2281">
        <v>31.969490970804639</v>
      </c>
    </row>
    <row r="2282" spans="1:74">
      <c r="A2282" t="s">
        <v>2443</v>
      </c>
      <c r="B2282">
        <v>1</v>
      </c>
      <c r="F2282">
        <v>29.58816897341039</v>
      </c>
      <c r="G2282">
        <v>29.46664550498803</v>
      </c>
      <c r="H2282">
        <v>29.660401732775629</v>
      </c>
      <c r="I2282">
        <v>30.060642226612419</v>
      </c>
      <c r="J2282">
        <v>30.059179385539231</v>
      </c>
      <c r="K2282">
        <v>30.00040510859284</v>
      </c>
      <c r="L2282">
        <v>30.183128639805801</v>
      </c>
      <c r="M2282">
        <v>30.39179393835142</v>
      </c>
      <c r="N2282">
        <v>30.48499831092608</v>
      </c>
      <c r="O2282">
        <v>30.18918896603709</v>
      </c>
      <c r="P2282">
        <v>29.922668401596699</v>
      </c>
      <c r="Q2282">
        <v>30.519041780586338</v>
      </c>
      <c r="R2282">
        <v>31.026290833342522</v>
      </c>
      <c r="S2282">
        <v>30.71719058660695</v>
      </c>
      <c r="T2282">
        <v>30.95379077606864</v>
      </c>
      <c r="U2282">
        <v>29.549539514934811</v>
      </c>
      <c r="V2282">
        <v>30.321280967654481</v>
      </c>
      <c r="W2282">
        <v>29.88892009233037</v>
      </c>
      <c r="X2282">
        <v>30.15958373882717</v>
      </c>
      <c r="Y2282">
        <v>30.210480997447689</v>
      </c>
      <c r="Z2282">
        <v>30.390072009070309</v>
      </c>
      <c r="AA2282">
        <v>31.23183049131466</v>
      </c>
      <c r="AB2282">
        <v>30.305377208159481</v>
      </c>
      <c r="AC2282">
        <v>30.30931954045105</v>
      </c>
      <c r="AD2282">
        <v>31.934032748705981</v>
      </c>
      <c r="AE2282">
        <v>29.96210068110955</v>
      </c>
      <c r="AG2282">
        <v>29.37827455287194</v>
      </c>
      <c r="AJ2282">
        <v>27.072008767504041</v>
      </c>
      <c r="AL2282">
        <v>29.557011664415299</v>
      </c>
      <c r="AM2282">
        <v>30.04789114897066</v>
      </c>
      <c r="AN2282">
        <v>30.118361726338311</v>
      </c>
      <c r="AO2282">
        <v>29.230686780511672</v>
      </c>
      <c r="AP2282">
        <v>30.233972964946819</v>
      </c>
      <c r="AQ2282">
        <v>30.116188862047391</v>
      </c>
      <c r="AR2282">
        <v>30.324734041379681</v>
      </c>
      <c r="AS2282">
        <v>29.9346249199791</v>
      </c>
      <c r="AT2282">
        <v>29.88226364526837</v>
      </c>
      <c r="AU2282">
        <v>30.130396441821549</v>
      </c>
      <c r="AV2282">
        <v>29.803749030117181</v>
      </c>
      <c r="AW2282">
        <v>30.193386020414181</v>
      </c>
      <c r="AX2282">
        <v>29.723718251241461</v>
      </c>
      <c r="AY2282">
        <v>30.207142858272</v>
      </c>
      <c r="AZ2282">
        <v>31.828735002981709</v>
      </c>
      <c r="BA2282">
        <v>30.005199794652579</v>
      </c>
      <c r="BB2282">
        <v>29.344797913123578</v>
      </c>
      <c r="BC2282">
        <v>30.277858560163889</v>
      </c>
      <c r="BD2282">
        <v>29.05595990290972</v>
      </c>
      <c r="BE2282">
        <v>29.638421028891109</v>
      </c>
      <c r="BF2282">
        <v>28.815367293722101</v>
      </c>
      <c r="BG2282">
        <v>30.91203571511959</v>
      </c>
      <c r="BR2282">
        <v>28.785441476972149</v>
      </c>
      <c r="BT2282">
        <v>30.686104957962129</v>
      </c>
      <c r="BU2282">
        <v>29.880378640965599</v>
      </c>
      <c r="BV2282">
        <v>30.242526013327609</v>
      </c>
    </row>
    <row r="2283" spans="1:74">
      <c r="A2283" t="s">
        <v>2444</v>
      </c>
      <c r="B2283">
        <v>1</v>
      </c>
      <c r="C2283">
        <v>28.588817470933112</v>
      </c>
      <c r="D2283">
        <v>28.489084097101649</v>
      </c>
      <c r="E2283">
        <v>28.37652682720509</v>
      </c>
      <c r="F2283">
        <v>29.168165088023489</v>
      </c>
      <c r="G2283">
        <v>29.297019460227439</v>
      </c>
      <c r="H2283">
        <v>28.8624638504511</v>
      </c>
      <c r="I2283">
        <v>29.281803148499979</v>
      </c>
      <c r="J2283">
        <v>28.93358554347838</v>
      </c>
      <c r="K2283">
        <v>29.637668960193729</v>
      </c>
      <c r="L2283">
        <v>29.700442912140769</v>
      </c>
      <c r="M2283">
        <v>29.177077395044879</v>
      </c>
      <c r="N2283">
        <v>29.108185094199211</v>
      </c>
      <c r="O2283">
        <v>29.499305843922912</v>
      </c>
      <c r="P2283">
        <v>30.77444875762594</v>
      </c>
      <c r="Q2283">
        <v>29.37496566016048</v>
      </c>
      <c r="R2283">
        <v>29.61215402418151</v>
      </c>
      <c r="S2283">
        <v>29.536888584064339</v>
      </c>
      <c r="T2283">
        <v>28.991081851590121</v>
      </c>
      <c r="U2283">
        <v>29.43840665029747</v>
      </c>
      <c r="V2283">
        <v>29.56990873845616</v>
      </c>
      <c r="W2283">
        <v>29.352449588562799</v>
      </c>
      <c r="X2283">
        <v>29.49395601482129</v>
      </c>
      <c r="Y2283">
        <v>30.452176216619161</v>
      </c>
      <c r="Z2283">
        <v>28.999401611608121</v>
      </c>
      <c r="AA2283">
        <v>29.468253377163862</v>
      </c>
      <c r="AC2283">
        <v>29.510676046324541</v>
      </c>
      <c r="AD2283">
        <v>29.544852224902101</v>
      </c>
      <c r="AE2283">
        <v>29.138616054859732</v>
      </c>
      <c r="AF2283">
        <v>29.43901461291842</v>
      </c>
      <c r="AG2283">
        <v>28.842973296785448</v>
      </c>
      <c r="AH2283">
        <v>28.932453732128948</v>
      </c>
      <c r="AI2283">
        <v>29.559431027150492</v>
      </c>
      <c r="AJ2283">
        <v>29.186115490945681</v>
      </c>
      <c r="AK2283">
        <v>29.9241878200821</v>
      </c>
      <c r="AL2283">
        <v>29.463497212173181</v>
      </c>
      <c r="AM2283">
        <v>29.368000496550039</v>
      </c>
      <c r="AN2283">
        <v>29.285450282761008</v>
      </c>
      <c r="AO2283">
        <v>29.423539557654479</v>
      </c>
      <c r="AP2283">
        <v>29.417363238287471</v>
      </c>
      <c r="AQ2283">
        <v>29.471088271430379</v>
      </c>
      <c r="AR2283">
        <v>28.942644060532452</v>
      </c>
      <c r="AS2283">
        <v>31.41681397361419</v>
      </c>
      <c r="AT2283">
        <v>30.89376844766505</v>
      </c>
      <c r="AU2283">
        <v>29.488170953668579</v>
      </c>
      <c r="AV2283">
        <v>29.30680470087481</v>
      </c>
      <c r="AW2283">
        <v>29.509180300214251</v>
      </c>
      <c r="AX2283">
        <v>29.499571210772618</v>
      </c>
      <c r="AY2283">
        <v>29.326827825473771</v>
      </c>
      <c r="AZ2283">
        <v>29.161886161633561</v>
      </c>
      <c r="BA2283">
        <v>29.166274636412179</v>
      </c>
      <c r="BB2283">
        <v>29.531386052464629</v>
      </c>
      <c r="BC2283">
        <v>29.506061875168982</v>
      </c>
      <c r="BD2283">
        <v>29.564647896429129</v>
      </c>
      <c r="BE2283">
        <v>29.699334304810112</v>
      </c>
      <c r="BF2283">
        <v>29.222694039765809</v>
      </c>
      <c r="BG2283">
        <v>29.4757725001468</v>
      </c>
      <c r="BH2283">
        <v>29.464900730257192</v>
      </c>
      <c r="BI2283">
        <v>29.69103383291311</v>
      </c>
      <c r="BJ2283">
        <v>30.375990772859311</v>
      </c>
      <c r="BK2283">
        <v>30.107297324335029</v>
      </c>
      <c r="BL2283">
        <v>29.13946528602381</v>
      </c>
      <c r="BM2283">
        <v>29.495930061930199</v>
      </c>
      <c r="BN2283">
        <v>29.343660456982931</v>
      </c>
      <c r="BO2283">
        <v>29.490734285211399</v>
      </c>
      <c r="BP2283">
        <v>29.624529355060691</v>
      </c>
      <c r="BQ2283">
        <v>29.609214941143229</v>
      </c>
      <c r="BR2283">
        <v>29.76581075579972</v>
      </c>
      <c r="BS2283">
        <v>29.426958448166381</v>
      </c>
      <c r="BT2283">
        <v>29.316123182279231</v>
      </c>
      <c r="BU2283">
        <v>29.442474362469419</v>
      </c>
      <c r="BV2283">
        <v>29.489525659282091</v>
      </c>
    </row>
    <row r="2284" spans="1:74">
      <c r="A2284" t="s">
        <v>2445</v>
      </c>
      <c r="B2284">
        <v>1</v>
      </c>
      <c r="C2284">
        <v>30.513655367655439</v>
      </c>
      <c r="D2284">
        <v>30.30786960677047</v>
      </c>
      <c r="E2284">
        <v>30.45093963948889</v>
      </c>
      <c r="F2284">
        <v>30.061191981814371</v>
      </c>
      <c r="G2284">
        <v>30.40042736015533</v>
      </c>
      <c r="H2284">
        <v>30.38379063506143</v>
      </c>
      <c r="I2284">
        <v>30.586578565879051</v>
      </c>
      <c r="J2284">
        <v>30.476803560914881</v>
      </c>
      <c r="K2284">
        <v>30.47405695098043</v>
      </c>
      <c r="L2284">
        <v>30.31644932837202</v>
      </c>
      <c r="M2284">
        <v>30.58314182899257</v>
      </c>
      <c r="N2284">
        <v>30.148400386614981</v>
      </c>
      <c r="O2284">
        <v>30.3381475006186</v>
      </c>
      <c r="P2284">
        <v>30.362274136106389</v>
      </c>
      <c r="Q2284">
        <v>29.91382589388104</v>
      </c>
      <c r="R2284">
        <v>30.531250205557161</v>
      </c>
      <c r="S2284">
        <v>30.96405690035947</v>
      </c>
      <c r="T2284">
        <v>30.752388946310209</v>
      </c>
      <c r="U2284">
        <v>30.994982961721959</v>
      </c>
      <c r="V2284">
        <v>29.538817913424779</v>
      </c>
      <c r="W2284">
        <v>30.396589197161269</v>
      </c>
      <c r="X2284">
        <v>30.42784804579167</v>
      </c>
      <c r="Y2284">
        <v>30.591396940150169</v>
      </c>
      <c r="Z2284">
        <v>30.430419474447039</v>
      </c>
      <c r="AA2284">
        <v>30.450092329794071</v>
      </c>
      <c r="AB2284">
        <v>31.052495602423971</v>
      </c>
      <c r="AC2284">
        <v>30.226868876046211</v>
      </c>
      <c r="AD2284">
        <v>30.60787653463068</v>
      </c>
      <c r="AE2284">
        <v>30.397916041851801</v>
      </c>
      <c r="AF2284">
        <v>30.489263307048478</v>
      </c>
      <c r="AG2284">
        <v>31.206630199290821</v>
      </c>
      <c r="AH2284">
        <v>30.384270722896758</v>
      </c>
      <c r="AI2284">
        <v>30.579108307878649</v>
      </c>
      <c r="AJ2284">
        <v>30.572145034387681</v>
      </c>
      <c r="AK2284">
        <v>30.686041728103071</v>
      </c>
      <c r="AL2284">
        <v>30.586713665896109</v>
      </c>
      <c r="AM2284">
        <v>30.513646112918611</v>
      </c>
      <c r="AN2284">
        <v>30.258209854528261</v>
      </c>
      <c r="AO2284">
        <v>30.613895183281059</v>
      </c>
      <c r="AP2284">
        <v>30.39350916435135</v>
      </c>
      <c r="AQ2284">
        <v>30.19403313908883</v>
      </c>
      <c r="AR2284">
        <v>29.58718892630197</v>
      </c>
      <c r="AS2284">
        <v>30.42529599512461</v>
      </c>
      <c r="AT2284">
        <v>30.26191141443525</v>
      </c>
      <c r="AU2284">
        <v>30.80822004117006</v>
      </c>
      <c r="AV2284">
        <v>30.82332107964929</v>
      </c>
      <c r="AW2284">
        <v>30.596082838842008</v>
      </c>
      <c r="AX2284">
        <v>29.641050042195079</v>
      </c>
      <c r="AY2284">
        <v>30.220858105396179</v>
      </c>
      <c r="AZ2284">
        <v>30.284021940412121</v>
      </c>
      <c r="BA2284">
        <v>30.403914486081849</v>
      </c>
      <c r="BB2284">
        <v>29.734935400266011</v>
      </c>
      <c r="BC2284">
        <v>29.96939682434985</v>
      </c>
      <c r="BD2284">
        <v>30.411654680864249</v>
      </c>
      <c r="BE2284">
        <v>30.539371166766198</v>
      </c>
      <c r="BF2284">
        <v>30.144560638748459</v>
      </c>
      <c r="BG2284">
        <v>30.520641223604301</v>
      </c>
      <c r="BH2284">
        <v>30.337625136888629</v>
      </c>
      <c r="BI2284">
        <v>30.281217854633798</v>
      </c>
      <c r="BJ2284">
        <v>29.97223112481959</v>
      </c>
      <c r="BK2284">
        <v>30.520001712893169</v>
      </c>
      <c r="BL2284">
        <v>30.565418560457811</v>
      </c>
      <c r="BM2284">
        <v>28.983823869628281</v>
      </c>
      <c r="BN2284">
        <v>30.393596065939999</v>
      </c>
      <c r="BO2284">
        <v>30.683627363082291</v>
      </c>
      <c r="BP2284">
        <v>30.50642736474866</v>
      </c>
      <c r="BQ2284">
        <v>29.8133149061956</v>
      </c>
      <c r="BR2284">
        <v>30.157488550473921</v>
      </c>
      <c r="BS2284">
        <v>30.491028624209289</v>
      </c>
      <c r="BT2284">
        <v>30.520448304439149</v>
      </c>
      <c r="BU2284">
        <v>29.377362862211491</v>
      </c>
      <c r="BV2284">
        <v>30.480739604983189</v>
      </c>
    </row>
    <row r="2285" spans="1:74">
      <c r="A2285" t="s">
        <v>2446</v>
      </c>
      <c r="B2285">
        <v>1</v>
      </c>
      <c r="C2285">
        <v>33.893268533078171</v>
      </c>
      <c r="D2285">
        <v>33.605992474898763</v>
      </c>
      <c r="E2285">
        <v>33.614237414989987</v>
      </c>
      <c r="F2285">
        <v>33.452700341555683</v>
      </c>
      <c r="G2285">
        <v>33.471558595655807</v>
      </c>
      <c r="H2285">
        <v>33.050539164038561</v>
      </c>
      <c r="I2285">
        <v>33.554645569614223</v>
      </c>
      <c r="J2285">
        <v>33.429841492108778</v>
      </c>
      <c r="K2285">
        <v>33.581672620218541</v>
      </c>
      <c r="L2285">
        <v>33.579111188902687</v>
      </c>
      <c r="M2285">
        <v>33.586173418811299</v>
      </c>
      <c r="N2285">
        <v>33.526612751355593</v>
      </c>
      <c r="O2285">
        <v>33.627311933885792</v>
      </c>
      <c r="P2285">
        <v>33.664498256753831</v>
      </c>
      <c r="Q2285">
        <v>33.507207630358813</v>
      </c>
      <c r="R2285">
        <v>33.591844898640893</v>
      </c>
      <c r="S2285">
        <v>33.579830031796938</v>
      </c>
      <c r="T2285">
        <v>33.368782519638224</v>
      </c>
      <c r="U2285">
        <v>33.490858351408043</v>
      </c>
      <c r="V2285">
        <v>33.617377423037013</v>
      </c>
      <c r="W2285">
        <v>33.536994408629582</v>
      </c>
      <c r="X2285">
        <v>33.489868880828517</v>
      </c>
      <c r="Y2285">
        <v>33.683325439717912</v>
      </c>
      <c r="Z2285">
        <v>33.559479556691443</v>
      </c>
      <c r="AA2285">
        <v>33.474993744899763</v>
      </c>
      <c r="AB2285">
        <v>33.398447602877781</v>
      </c>
      <c r="AC2285">
        <v>33.82167241792186</v>
      </c>
      <c r="AD2285">
        <v>33.449403762473153</v>
      </c>
      <c r="AE2285">
        <v>33.581655348471067</v>
      </c>
      <c r="AF2285">
        <v>33.452902465696461</v>
      </c>
      <c r="AG2285">
        <v>33.436903756223231</v>
      </c>
      <c r="AH2285">
        <v>33.4305570901221</v>
      </c>
      <c r="AI2285">
        <v>33.367650444531222</v>
      </c>
      <c r="AJ2285">
        <v>33.111191260695023</v>
      </c>
      <c r="AK2285">
        <v>33.544387309019463</v>
      </c>
      <c r="AL2285">
        <v>33.639035163683687</v>
      </c>
      <c r="AM2285">
        <v>33.483331906855348</v>
      </c>
      <c r="AN2285">
        <v>33.647387915990798</v>
      </c>
      <c r="AO2285">
        <v>33.757516707415888</v>
      </c>
      <c r="AP2285">
        <v>33.498054614407259</v>
      </c>
      <c r="AQ2285">
        <v>33.61841306400251</v>
      </c>
      <c r="AR2285">
        <v>33.581653648112628</v>
      </c>
      <c r="AS2285">
        <v>33.519875206429298</v>
      </c>
      <c r="AT2285">
        <v>33.674172394676127</v>
      </c>
      <c r="AU2285">
        <v>33.774939139256666</v>
      </c>
      <c r="AV2285">
        <v>33.556997283621953</v>
      </c>
      <c r="AW2285">
        <v>33.489570390175963</v>
      </c>
      <c r="AX2285">
        <v>33.381638083377673</v>
      </c>
      <c r="AY2285">
        <v>33.615929820212287</v>
      </c>
      <c r="AZ2285">
        <v>33.578092653038468</v>
      </c>
      <c r="BA2285">
        <v>33.439391862659171</v>
      </c>
      <c r="BB2285">
        <v>33.477483804227148</v>
      </c>
      <c r="BC2285">
        <v>33.591319883523731</v>
      </c>
      <c r="BD2285">
        <v>33.480727225031814</v>
      </c>
      <c r="BE2285">
        <v>33.430437677902127</v>
      </c>
      <c r="BF2285">
        <v>33.40161052786717</v>
      </c>
      <c r="BG2285">
        <v>33.447411937267717</v>
      </c>
      <c r="BH2285">
        <v>33.355149431015882</v>
      </c>
      <c r="BI2285">
        <v>33.578259184550532</v>
      </c>
      <c r="BJ2285">
        <v>33.522474028577683</v>
      </c>
      <c r="BK2285">
        <v>33.569377060060432</v>
      </c>
      <c r="BL2285">
        <v>33.393247827864627</v>
      </c>
      <c r="BM2285">
        <v>33.468167819153109</v>
      </c>
      <c r="BN2285">
        <v>33.521646902581082</v>
      </c>
      <c r="BO2285">
        <v>33.64477099604904</v>
      </c>
      <c r="BP2285">
        <v>33.561811238763639</v>
      </c>
      <c r="BQ2285">
        <v>33.579072503627067</v>
      </c>
      <c r="BR2285">
        <v>33.529768143267837</v>
      </c>
      <c r="BS2285">
        <v>33.530004470460312</v>
      </c>
      <c r="BT2285">
        <v>33.454505279861003</v>
      </c>
      <c r="BU2285">
        <v>33.67946267355623</v>
      </c>
      <c r="BV2285">
        <v>33.625553927070747</v>
      </c>
    </row>
    <row r="2286" spans="1:74">
      <c r="A2286" t="s">
        <v>2447</v>
      </c>
      <c r="B2286">
        <v>1</v>
      </c>
      <c r="C2286">
        <v>30.001856397243959</v>
      </c>
      <c r="D2286">
        <v>29.88424509189533</v>
      </c>
      <c r="E2286">
        <v>29.43127342193408</v>
      </c>
      <c r="F2286">
        <v>31.04948152965046</v>
      </c>
      <c r="G2286">
        <v>31.298477454636771</v>
      </c>
      <c r="H2286">
        <v>30.90281838145518</v>
      </c>
      <c r="I2286">
        <v>30.397196048385918</v>
      </c>
      <c r="J2286">
        <v>30.499204293651669</v>
      </c>
      <c r="K2286">
        <v>30.885947449530381</v>
      </c>
      <c r="L2286">
        <v>30.870947499341799</v>
      </c>
      <c r="M2286">
        <v>30.495651678760719</v>
      </c>
      <c r="N2286">
        <v>31.43422497885863</v>
      </c>
      <c r="O2286">
        <v>30.914936442347859</v>
      </c>
      <c r="P2286">
        <v>31.361465685778899</v>
      </c>
      <c r="Q2286">
        <v>31.094089686490879</v>
      </c>
      <c r="R2286">
        <v>30.37128135541472</v>
      </c>
      <c r="S2286">
        <v>30.67159705744632</v>
      </c>
      <c r="T2286">
        <v>30.99348833525934</v>
      </c>
      <c r="U2286">
        <v>30.55717134092</v>
      </c>
      <c r="V2286">
        <v>30.663220390204</v>
      </c>
      <c r="W2286">
        <v>30.5847693263362</v>
      </c>
      <c r="X2286">
        <v>30.453648769807941</v>
      </c>
      <c r="Y2286">
        <v>30.12212623541021</v>
      </c>
      <c r="Z2286">
        <v>30.48152468950823</v>
      </c>
      <c r="AA2286">
        <v>30.620031854636039</v>
      </c>
      <c r="AB2286">
        <v>30.544925872140102</v>
      </c>
      <c r="AC2286">
        <v>30.469288181102758</v>
      </c>
      <c r="AD2286">
        <v>30.354912106600722</v>
      </c>
      <c r="AE2286">
        <v>30.192931206854801</v>
      </c>
      <c r="AF2286">
        <v>30.437139946333652</v>
      </c>
      <c r="AG2286">
        <v>30.902813807367391</v>
      </c>
      <c r="AH2286">
        <v>30.65414083446008</v>
      </c>
      <c r="AI2286">
        <v>30.615789090957112</v>
      </c>
      <c r="AJ2286">
        <v>30.18234185124086</v>
      </c>
      <c r="AK2286">
        <v>30.564335089586208</v>
      </c>
      <c r="AL2286">
        <v>30.48644555949107</v>
      </c>
      <c r="AM2286">
        <v>30.48764665726554</v>
      </c>
      <c r="AN2286">
        <v>31.114654153906521</v>
      </c>
      <c r="AO2286">
        <v>30.6906179828317</v>
      </c>
      <c r="AP2286">
        <v>30.283859238136561</v>
      </c>
      <c r="AQ2286">
        <v>30.939815914310131</v>
      </c>
      <c r="AR2286">
        <v>30.577528572682098</v>
      </c>
      <c r="AS2286">
        <v>30.81232447649526</v>
      </c>
      <c r="AT2286">
        <v>30.337578249865899</v>
      </c>
      <c r="AU2286">
        <v>30.746118862746052</v>
      </c>
      <c r="AV2286">
        <v>31.28088909667758</v>
      </c>
      <c r="AW2286">
        <v>30.485384840336849</v>
      </c>
      <c r="AX2286">
        <v>30.653536080836901</v>
      </c>
      <c r="AY2286">
        <v>30.691008096614809</v>
      </c>
      <c r="AZ2286">
        <v>31.193991676855919</v>
      </c>
      <c r="BA2286">
        <v>30.623831245398708</v>
      </c>
      <c r="BB2286">
        <v>30.372626605654471</v>
      </c>
      <c r="BC2286">
        <v>30.50207691847373</v>
      </c>
      <c r="BD2286">
        <v>30.42550829341554</v>
      </c>
      <c r="BE2286">
        <v>30.625107657717781</v>
      </c>
      <c r="BF2286">
        <v>30.530380244870379</v>
      </c>
      <c r="BG2286">
        <v>30.530631720834482</v>
      </c>
      <c r="BH2286">
        <v>30.304019804278251</v>
      </c>
      <c r="BI2286">
        <v>30.620301126893288</v>
      </c>
      <c r="BJ2286">
        <v>30.777393953310959</v>
      </c>
      <c r="BK2286">
        <v>30.663139872996769</v>
      </c>
      <c r="BL2286">
        <v>30.267836962991431</v>
      </c>
      <c r="BM2286">
        <v>30.46684180219118</v>
      </c>
      <c r="BN2286">
        <v>30.229876984398569</v>
      </c>
      <c r="BO2286">
        <v>30.51944256378431</v>
      </c>
      <c r="BP2286">
        <v>30.765386326120399</v>
      </c>
      <c r="BQ2286">
        <v>31.384959140294111</v>
      </c>
      <c r="BR2286">
        <v>31.355751921734331</v>
      </c>
      <c r="BS2286">
        <v>30.498379741978411</v>
      </c>
      <c r="BT2286">
        <v>30.312238490415769</v>
      </c>
      <c r="BU2286">
        <v>30.632783383176331</v>
      </c>
      <c r="BV2286">
        <v>30.192889077041709</v>
      </c>
    </row>
    <row r="2287" spans="1:74">
      <c r="A2287" t="s">
        <v>2447</v>
      </c>
      <c r="B2287">
        <v>2</v>
      </c>
      <c r="C2287">
        <v>30.001856397243959</v>
      </c>
      <c r="D2287">
        <v>29.88424509189533</v>
      </c>
      <c r="E2287">
        <v>29.43127342193408</v>
      </c>
      <c r="F2287">
        <v>31.04948152965046</v>
      </c>
      <c r="G2287">
        <v>31.298477454636771</v>
      </c>
      <c r="H2287">
        <v>30.90281838145518</v>
      </c>
      <c r="I2287">
        <v>30.397196048385918</v>
      </c>
      <c r="J2287">
        <v>30.499204293651669</v>
      </c>
      <c r="K2287">
        <v>30.885947449530381</v>
      </c>
      <c r="L2287">
        <v>30.870947499341799</v>
      </c>
      <c r="M2287">
        <v>30.495651678760719</v>
      </c>
      <c r="N2287">
        <v>31.43422497885863</v>
      </c>
      <c r="O2287">
        <v>30.914936442347859</v>
      </c>
      <c r="P2287">
        <v>31.361465685778899</v>
      </c>
      <c r="Q2287">
        <v>31.094089686490879</v>
      </c>
      <c r="R2287">
        <v>30.37128135541472</v>
      </c>
      <c r="S2287">
        <v>30.67159705744632</v>
      </c>
      <c r="T2287">
        <v>30.99348833525934</v>
      </c>
      <c r="U2287">
        <v>30.55717134092</v>
      </c>
      <c r="V2287">
        <v>30.663220390204</v>
      </c>
      <c r="W2287">
        <v>30.5847693263362</v>
      </c>
      <c r="X2287">
        <v>30.453648769807941</v>
      </c>
      <c r="Y2287">
        <v>30.12212623541021</v>
      </c>
      <c r="Z2287">
        <v>30.48152468950823</v>
      </c>
      <c r="AA2287">
        <v>30.620031854636039</v>
      </c>
      <c r="AB2287">
        <v>30.544925872140102</v>
      </c>
      <c r="AC2287">
        <v>30.469288181102758</v>
      </c>
      <c r="AD2287">
        <v>30.354912106600722</v>
      </c>
      <c r="AE2287">
        <v>30.192931206854801</v>
      </c>
      <c r="AF2287">
        <v>30.437139946333652</v>
      </c>
      <c r="AG2287">
        <v>30.902813807367391</v>
      </c>
      <c r="AH2287">
        <v>30.65414083446008</v>
      </c>
      <c r="AI2287">
        <v>30.615789090957112</v>
      </c>
      <c r="AJ2287">
        <v>30.18234185124086</v>
      </c>
      <c r="AK2287">
        <v>30.564335089586208</v>
      </c>
      <c r="AL2287">
        <v>30.48644555949107</v>
      </c>
      <c r="AM2287">
        <v>30.48764665726554</v>
      </c>
      <c r="AN2287">
        <v>31.114654153906521</v>
      </c>
      <c r="AO2287">
        <v>30.6906179828317</v>
      </c>
      <c r="AP2287">
        <v>30.283859238136561</v>
      </c>
      <c r="AQ2287">
        <v>30.939815914310131</v>
      </c>
      <c r="AR2287">
        <v>30.577528572682098</v>
      </c>
      <c r="AS2287">
        <v>30.81232447649526</v>
      </c>
      <c r="AT2287">
        <v>30.337578249865899</v>
      </c>
      <c r="AU2287">
        <v>30.746118862746052</v>
      </c>
      <c r="AV2287">
        <v>31.28088909667758</v>
      </c>
      <c r="AW2287">
        <v>30.485384840336849</v>
      </c>
      <c r="AX2287">
        <v>30.653536080836901</v>
      </c>
      <c r="AY2287">
        <v>30.691008096614809</v>
      </c>
      <c r="AZ2287">
        <v>31.193991676855919</v>
      </c>
      <c r="BA2287">
        <v>30.623831245398708</v>
      </c>
      <c r="BB2287">
        <v>30.372626605654471</v>
      </c>
      <c r="BC2287">
        <v>30.50207691847373</v>
      </c>
      <c r="BD2287">
        <v>30.42550829341554</v>
      </c>
      <c r="BE2287">
        <v>30.625107657717781</v>
      </c>
      <c r="BF2287">
        <v>30.530380244870379</v>
      </c>
      <c r="BG2287">
        <v>30.530631720834482</v>
      </c>
      <c r="BH2287">
        <v>30.304019804278251</v>
      </c>
      <c r="BI2287">
        <v>30.620301126893288</v>
      </c>
      <c r="BJ2287">
        <v>30.777393953310959</v>
      </c>
      <c r="BK2287">
        <v>30.663139872996769</v>
      </c>
      <c r="BL2287">
        <v>30.267836962991431</v>
      </c>
      <c r="BM2287">
        <v>30.46684180219118</v>
      </c>
      <c r="BN2287">
        <v>30.229876984398569</v>
      </c>
      <c r="BO2287">
        <v>30.51944256378431</v>
      </c>
      <c r="BP2287">
        <v>30.765386326120399</v>
      </c>
      <c r="BQ2287">
        <v>31.384959140294111</v>
      </c>
      <c r="BR2287">
        <v>31.355751921734331</v>
      </c>
      <c r="BS2287">
        <v>30.498379741978411</v>
      </c>
      <c r="BT2287">
        <v>30.312238490415769</v>
      </c>
      <c r="BU2287">
        <v>30.632783383176331</v>
      </c>
      <c r="BV2287">
        <v>30.192889077041709</v>
      </c>
    </row>
    <row r="2288" spans="1:74">
      <c r="A2288" t="s">
        <v>2448</v>
      </c>
      <c r="B2288">
        <v>1</v>
      </c>
      <c r="C2288">
        <v>33.719178783814471</v>
      </c>
      <c r="D2288">
        <v>33.888154641115662</v>
      </c>
      <c r="E2288">
        <v>33.609486706750353</v>
      </c>
      <c r="F2288">
        <v>33.924832125797863</v>
      </c>
      <c r="G2288">
        <v>33.880923891991323</v>
      </c>
      <c r="H2288">
        <v>33.9109177862873</v>
      </c>
      <c r="I2288">
        <v>33.726113008488433</v>
      </c>
      <c r="J2288">
        <v>33.569628901741041</v>
      </c>
      <c r="K2288">
        <v>33.790215879876001</v>
      </c>
      <c r="L2288">
        <v>33.702497170766009</v>
      </c>
      <c r="M2288">
        <v>33.76962421594363</v>
      </c>
      <c r="N2288">
        <v>33.747540295258197</v>
      </c>
      <c r="O2288">
        <v>33.581577417270992</v>
      </c>
      <c r="P2288">
        <v>33.729781475525947</v>
      </c>
      <c r="Q2288">
        <v>33.698511905341327</v>
      </c>
      <c r="R2288">
        <v>33.419599255162012</v>
      </c>
      <c r="S2288">
        <v>33.840536728811493</v>
      </c>
      <c r="T2288">
        <v>33.500347744473572</v>
      </c>
      <c r="U2288">
        <v>33.715938048675241</v>
      </c>
      <c r="V2288">
        <v>33.683008221553493</v>
      </c>
      <c r="W2288">
        <v>33.520609864811043</v>
      </c>
      <c r="X2288">
        <v>33.670524750797917</v>
      </c>
      <c r="Y2288">
        <v>33.608695440695087</v>
      </c>
      <c r="Z2288">
        <v>33.925866052148791</v>
      </c>
      <c r="AA2288">
        <v>33.630087079893762</v>
      </c>
      <c r="AB2288">
        <v>33.963839882126457</v>
      </c>
      <c r="AC2288">
        <v>33.611424779714888</v>
      </c>
      <c r="AD2288">
        <v>33.766200301990651</v>
      </c>
      <c r="AE2288">
        <v>33.825158602083143</v>
      </c>
      <c r="AF2288">
        <v>33.81075146030097</v>
      </c>
      <c r="AG2288">
        <v>33.605093780720033</v>
      </c>
      <c r="AH2288">
        <v>33.563499438615963</v>
      </c>
      <c r="AI2288">
        <v>33.345148380948899</v>
      </c>
      <c r="AJ2288">
        <v>33.540649472416113</v>
      </c>
      <c r="AK2288">
        <v>33.605138193708669</v>
      </c>
      <c r="AL2288">
        <v>33.671463166936739</v>
      </c>
      <c r="AM2288">
        <v>33.766380243767188</v>
      </c>
      <c r="AN2288">
        <v>33.669129449590372</v>
      </c>
      <c r="AO2288">
        <v>34.15511511700403</v>
      </c>
      <c r="AP2288">
        <v>33.520179366959539</v>
      </c>
      <c r="AQ2288">
        <v>33.757651100388657</v>
      </c>
      <c r="AR2288">
        <v>33.600905826814937</v>
      </c>
      <c r="AS2288">
        <v>33.612530995488463</v>
      </c>
      <c r="AT2288">
        <v>33.761246262099057</v>
      </c>
      <c r="AU2288">
        <v>33.432521473175399</v>
      </c>
      <c r="AV2288">
        <v>33.681769716422991</v>
      </c>
      <c r="AW2288">
        <v>33.442300703656812</v>
      </c>
      <c r="AX2288">
        <v>33.512131587745912</v>
      </c>
      <c r="AY2288">
        <v>33.686345517061412</v>
      </c>
      <c r="AZ2288">
        <v>33.52633570250763</v>
      </c>
      <c r="BA2288">
        <v>33.494721934159159</v>
      </c>
      <c r="BB2288">
        <v>33.681550166005252</v>
      </c>
      <c r="BC2288">
        <v>33.710448189186913</v>
      </c>
      <c r="BD2288">
        <v>33.515198377679262</v>
      </c>
      <c r="BE2288">
        <v>33.783384045397163</v>
      </c>
      <c r="BF2288">
        <v>33.490685129993778</v>
      </c>
      <c r="BG2288">
        <v>33.771459578728511</v>
      </c>
      <c r="BH2288">
        <v>33.67733231625698</v>
      </c>
      <c r="BI2288">
        <v>33.778223946220592</v>
      </c>
      <c r="BJ2288">
        <v>33.749711565651012</v>
      </c>
      <c r="BK2288">
        <v>33.571558077177897</v>
      </c>
      <c r="BL2288">
        <v>33.590117284116943</v>
      </c>
      <c r="BM2288">
        <v>33.598769677190461</v>
      </c>
      <c r="BN2288">
        <v>33.699776719145618</v>
      </c>
      <c r="BO2288">
        <v>33.63698767781554</v>
      </c>
      <c r="BP2288">
        <v>33.576011826860103</v>
      </c>
      <c r="BQ2288">
        <v>33.723907967055808</v>
      </c>
      <c r="BR2288">
        <v>33.86894392197442</v>
      </c>
      <c r="BS2288">
        <v>33.834570974348679</v>
      </c>
      <c r="BT2288">
        <v>33.665905517583752</v>
      </c>
      <c r="BU2288">
        <v>33.540609241113742</v>
      </c>
      <c r="BV2288">
        <v>33.81570449624887</v>
      </c>
    </row>
    <row r="2289" spans="1:74">
      <c r="A2289" t="s">
        <v>2449</v>
      </c>
      <c r="B2289">
        <v>1</v>
      </c>
      <c r="C2289">
        <v>32.209400206161042</v>
      </c>
      <c r="D2289">
        <v>31.818060101153051</v>
      </c>
      <c r="E2289">
        <v>31.665427577897589</v>
      </c>
      <c r="F2289">
        <v>30.480750998006179</v>
      </c>
      <c r="G2289">
        <v>30.13005697609389</v>
      </c>
      <c r="H2289">
        <v>30.244117965564879</v>
      </c>
      <c r="I2289">
        <v>31.070606096106669</v>
      </c>
      <c r="J2289">
        <v>30.85981307606998</v>
      </c>
      <c r="K2289">
        <v>31.176647010037101</v>
      </c>
      <c r="L2289">
        <v>30.892661613724339</v>
      </c>
      <c r="M2289">
        <v>31.069283556950879</v>
      </c>
      <c r="N2289">
        <v>30.917171282142821</v>
      </c>
      <c r="O2289">
        <v>29.782720919555381</v>
      </c>
      <c r="P2289">
        <v>29.972393130617782</v>
      </c>
      <c r="Q2289">
        <v>30.3022046539282</v>
      </c>
      <c r="R2289">
        <v>31.022581410987701</v>
      </c>
      <c r="S2289">
        <v>31.2672402528801</v>
      </c>
      <c r="T2289">
        <v>31.278106946123721</v>
      </c>
      <c r="U2289">
        <v>31.444485177618208</v>
      </c>
      <c r="V2289">
        <v>31.234604108961459</v>
      </c>
      <c r="W2289">
        <v>31.21575066605568</v>
      </c>
      <c r="X2289">
        <v>31.334849533726921</v>
      </c>
      <c r="Y2289">
        <v>31.270998377334369</v>
      </c>
      <c r="Z2289">
        <v>31.228607021886269</v>
      </c>
      <c r="AA2289">
        <v>30.926302140518231</v>
      </c>
      <c r="AB2289">
        <v>30.948285466365551</v>
      </c>
      <c r="AC2289">
        <v>30.983912688740741</v>
      </c>
      <c r="AD2289">
        <v>31.32643372610384</v>
      </c>
      <c r="AE2289">
        <v>31.371766821361859</v>
      </c>
      <c r="AF2289">
        <v>31.26397296108237</v>
      </c>
      <c r="AG2289">
        <v>31.479339578984341</v>
      </c>
      <c r="AH2289">
        <v>31.798753702858651</v>
      </c>
      <c r="AI2289">
        <v>31.643294759470269</v>
      </c>
      <c r="AJ2289">
        <v>31.587700217066089</v>
      </c>
      <c r="AK2289">
        <v>31.883661138893601</v>
      </c>
      <c r="AL2289">
        <v>31.789213191729711</v>
      </c>
      <c r="AM2289">
        <v>31.18057537954942</v>
      </c>
      <c r="AN2289">
        <v>31.440616058066379</v>
      </c>
      <c r="AO2289">
        <v>31.208110903066551</v>
      </c>
      <c r="AP2289">
        <v>30.7621680869938</v>
      </c>
      <c r="AQ2289">
        <v>30.825797323613831</v>
      </c>
      <c r="AR2289">
        <v>31.18006894715651</v>
      </c>
      <c r="AS2289">
        <v>31.087839196954121</v>
      </c>
      <c r="AT2289">
        <v>30.92769095822376</v>
      </c>
      <c r="AU2289">
        <v>31.006317729082799</v>
      </c>
      <c r="AV2289">
        <v>30.830518249854052</v>
      </c>
      <c r="AW2289">
        <v>30.916196019381299</v>
      </c>
      <c r="AX2289">
        <v>30.95839641251791</v>
      </c>
      <c r="AY2289">
        <v>30.368238070059419</v>
      </c>
      <c r="AZ2289">
        <v>30.140006258636092</v>
      </c>
      <c r="BA2289">
        <v>30.206403813594321</v>
      </c>
      <c r="BB2289">
        <v>31.15187795170851</v>
      </c>
      <c r="BC2289">
        <v>31.17725382641272</v>
      </c>
      <c r="BD2289">
        <v>31.131831739488511</v>
      </c>
      <c r="BE2289">
        <v>30.597049354089371</v>
      </c>
      <c r="BF2289">
        <v>30.606728513305001</v>
      </c>
      <c r="BG2289">
        <v>30.590650707187109</v>
      </c>
      <c r="BH2289">
        <v>30.774869942744441</v>
      </c>
      <c r="BI2289">
        <v>30.972146855728361</v>
      </c>
      <c r="BJ2289">
        <v>30.81270140356029</v>
      </c>
      <c r="BK2289">
        <v>30.95395835002584</v>
      </c>
      <c r="BL2289">
        <v>30.940390989381839</v>
      </c>
      <c r="BM2289">
        <v>30.752406561188639</v>
      </c>
      <c r="BN2289">
        <v>30.832481008664899</v>
      </c>
      <c r="BO2289">
        <v>30.72761946298456</v>
      </c>
      <c r="BP2289">
        <v>30.921415169454491</v>
      </c>
      <c r="BQ2289">
        <v>30.858078640129381</v>
      </c>
      <c r="BR2289">
        <v>30.93875108980712</v>
      </c>
      <c r="BS2289">
        <v>30.929155445120031</v>
      </c>
      <c r="BT2289">
        <v>30.732817063958251</v>
      </c>
      <c r="BU2289">
        <v>30.87228064211142</v>
      </c>
      <c r="BV2289">
        <v>30.857961498109852</v>
      </c>
    </row>
    <row r="2290" spans="1:74">
      <c r="A2290" t="s">
        <v>2450</v>
      </c>
      <c r="B2290">
        <v>1</v>
      </c>
      <c r="C2290">
        <v>31.048523636604141</v>
      </c>
      <c r="D2290">
        <v>31.00683718542248</v>
      </c>
      <c r="E2290">
        <v>31.096190739405241</v>
      </c>
      <c r="F2290">
        <v>30.52697982693536</v>
      </c>
      <c r="G2290">
        <v>30.50336036554534</v>
      </c>
      <c r="H2290">
        <v>30.580445444581169</v>
      </c>
      <c r="I2290">
        <v>30.730449251013329</v>
      </c>
      <c r="J2290">
        <v>30.526822655365681</v>
      </c>
      <c r="K2290">
        <v>30.661412585326971</v>
      </c>
      <c r="L2290">
        <v>30.466899053321161</v>
      </c>
      <c r="M2290">
        <v>30.485688080626289</v>
      </c>
      <c r="N2290">
        <v>30.78933451009971</v>
      </c>
      <c r="O2290">
        <v>30.471686489687482</v>
      </c>
      <c r="P2290">
        <v>30.5431447285068</v>
      </c>
      <c r="Q2290">
        <v>30.341910758060688</v>
      </c>
      <c r="R2290">
        <v>30.542939636195221</v>
      </c>
      <c r="S2290">
        <v>30.477735456727739</v>
      </c>
      <c r="T2290">
        <v>30.170628625989409</v>
      </c>
      <c r="U2290">
        <v>30.48441700193359</v>
      </c>
      <c r="V2290">
        <v>30.528834682961701</v>
      </c>
      <c r="W2290">
        <v>30.402059761427399</v>
      </c>
      <c r="X2290">
        <v>30.571930366933461</v>
      </c>
      <c r="Y2290">
        <v>30.71956365107344</v>
      </c>
      <c r="Z2290">
        <v>30.627088437636392</v>
      </c>
      <c r="AA2290">
        <v>30.595851936665792</v>
      </c>
      <c r="AB2290">
        <v>30.485811601584299</v>
      </c>
      <c r="AC2290">
        <v>30.855721173875381</v>
      </c>
      <c r="AD2290">
        <v>30.66199376015274</v>
      </c>
      <c r="AE2290">
        <v>30.678431772677879</v>
      </c>
      <c r="AF2290">
        <v>30.548454393759869</v>
      </c>
      <c r="AG2290">
        <v>30.651775649621861</v>
      </c>
      <c r="AH2290">
        <v>30.476326279119821</v>
      </c>
      <c r="AI2290">
        <v>30.564641446208931</v>
      </c>
      <c r="AJ2290">
        <v>30.79769564207761</v>
      </c>
      <c r="AK2290">
        <v>30.435696382080689</v>
      </c>
      <c r="AL2290">
        <v>30.668031930265091</v>
      </c>
      <c r="AM2290">
        <v>30.609667869900889</v>
      </c>
      <c r="AN2290">
        <v>30.710342904299779</v>
      </c>
      <c r="AO2290">
        <v>30.92538243867001</v>
      </c>
      <c r="AP2290">
        <v>30.406808994890419</v>
      </c>
      <c r="AQ2290">
        <v>30.693381622982042</v>
      </c>
      <c r="AR2290">
        <v>30.539902700734569</v>
      </c>
      <c r="AS2290">
        <v>30.36704906477404</v>
      </c>
      <c r="AT2290">
        <v>30.639146442168201</v>
      </c>
      <c r="AU2290">
        <v>30.485527693708331</v>
      </c>
      <c r="AV2290">
        <v>30.32445854176893</v>
      </c>
      <c r="AW2290">
        <v>30.1864932878552</v>
      </c>
      <c r="AX2290">
        <v>29.957491487600429</v>
      </c>
      <c r="AY2290">
        <v>30.149962797389431</v>
      </c>
      <c r="AZ2290">
        <v>30.07928230977242</v>
      </c>
      <c r="BA2290">
        <v>29.852681621964159</v>
      </c>
      <c r="BB2290">
        <v>30.13313347662822</v>
      </c>
      <c r="BC2290">
        <v>30.150330197156048</v>
      </c>
      <c r="BD2290">
        <v>30.553331743745851</v>
      </c>
      <c r="BE2290">
        <v>30.228897775004111</v>
      </c>
      <c r="BF2290">
        <v>30.112547058497949</v>
      </c>
      <c r="BG2290">
        <v>29.968199548151901</v>
      </c>
      <c r="BH2290">
        <v>30.089404479899962</v>
      </c>
      <c r="BI2290">
        <v>30.27828467964915</v>
      </c>
      <c r="BJ2290">
        <v>30.066629681550349</v>
      </c>
      <c r="BK2290">
        <v>30.088592722509109</v>
      </c>
      <c r="BL2290">
        <v>30.12150922706935</v>
      </c>
      <c r="BM2290">
        <v>30.180964247849602</v>
      </c>
      <c r="BN2290">
        <v>29.954236181924681</v>
      </c>
      <c r="BO2290">
        <v>30.14450873882075</v>
      </c>
      <c r="BP2290">
        <v>30.06016875578123</v>
      </c>
      <c r="BQ2290">
        <v>30.34534091648386</v>
      </c>
      <c r="BR2290">
        <v>30.44417585677515</v>
      </c>
      <c r="BS2290">
        <v>30.368095732273559</v>
      </c>
      <c r="BT2290">
        <v>30.138914968200449</v>
      </c>
      <c r="BU2290">
        <v>30.36014423408891</v>
      </c>
      <c r="BV2290">
        <v>30.10586223751293</v>
      </c>
    </row>
    <row r="2291" spans="1:74">
      <c r="A2291" t="s">
        <v>2450</v>
      </c>
      <c r="B2291">
        <v>3</v>
      </c>
      <c r="C2291">
        <v>31.048523636604141</v>
      </c>
      <c r="D2291">
        <v>31.00683718542248</v>
      </c>
      <c r="E2291">
        <v>31.096190739405241</v>
      </c>
      <c r="F2291">
        <v>30.52697982693536</v>
      </c>
      <c r="G2291">
        <v>30.50336036554534</v>
      </c>
      <c r="H2291">
        <v>30.580445444581169</v>
      </c>
      <c r="I2291">
        <v>30.730449251013329</v>
      </c>
      <c r="J2291">
        <v>30.526822655365681</v>
      </c>
      <c r="K2291">
        <v>30.661412585326971</v>
      </c>
      <c r="L2291">
        <v>30.466899053321161</v>
      </c>
      <c r="M2291">
        <v>30.485688080626289</v>
      </c>
      <c r="N2291">
        <v>30.78933451009971</v>
      </c>
      <c r="O2291">
        <v>30.471686489687482</v>
      </c>
      <c r="P2291">
        <v>30.5431447285068</v>
      </c>
      <c r="Q2291">
        <v>30.341910758060688</v>
      </c>
      <c r="R2291">
        <v>30.542939636195221</v>
      </c>
      <c r="S2291">
        <v>30.477735456727739</v>
      </c>
      <c r="T2291">
        <v>30.170628625989409</v>
      </c>
      <c r="U2291">
        <v>30.48441700193359</v>
      </c>
      <c r="V2291">
        <v>30.528834682961701</v>
      </c>
      <c r="W2291">
        <v>30.402059761427399</v>
      </c>
      <c r="X2291">
        <v>30.571930366933461</v>
      </c>
      <c r="Y2291">
        <v>30.71956365107344</v>
      </c>
      <c r="Z2291">
        <v>30.627088437636392</v>
      </c>
      <c r="AA2291">
        <v>30.595851936665792</v>
      </c>
      <c r="AB2291">
        <v>30.485811601584299</v>
      </c>
      <c r="AC2291">
        <v>30.855721173875381</v>
      </c>
      <c r="AD2291">
        <v>30.66199376015274</v>
      </c>
      <c r="AE2291">
        <v>30.678431772677879</v>
      </c>
      <c r="AF2291">
        <v>30.548454393759869</v>
      </c>
      <c r="AG2291">
        <v>30.651775649621861</v>
      </c>
      <c r="AH2291">
        <v>30.476326279119821</v>
      </c>
      <c r="AI2291">
        <v>30.564641446208931</v>
      </c>
      <c r="AJ2291">
        <v>30.79769564207761</v>
      </c>
      <c r="AK2291">
        <v>30.435696382080689</v>
      </c>
      <c r="AL2291">
        <v>30.668031930265091</v>
      </c>
      <c r="AM2291">
        <v>30.609667869900889</v>
      </c>
      <c r="AN2291">
        <v>30.710342904299779</v>
      </c>
      <c r="AO2291">
        <v>30.92538243867001</v>
      </c>
      <c r="AP2291">
        <v>30.406808994890419</v>
      </c>
      <c r="AQ2291">
        <v>30.693381622982042</v>
      </c>
      <c r="AR2291">
        <v>30.539902700734569</v>
      </c>
      <c r="AS2291">
        <v>30.36704906477404</v>
      </c>
      <c r="AT2291">
        <v>30.639146442168201</v>
      </c>
      <c r="AU2291">
        <v>30.485527693708331</v>
      </c>
      <c r="AV2291">
        <v>30.32445854176893</v>
      </c>
      <c r="AW2291">
        <v>30.1864932878552</v>
      </c>
      <c r="AX2291">
        <v>29.957491487600429</v>
      </c>
      <c r="AY2291">
        <v>30.149962797389431</v>
      </c>
      <c r="AZ2291">
        <v>30.07928230977242</v>
      </c>
      <c r="BA2291">
        <v>29.852681621964159</v>
      </c>
      <c r="BB2291">
        <v>30.13313347662822</v>
      </c>
      <c r="BC2291">
        <v>30.150330197156048</v>
      </c>
      <c r="BD2291">
        <v>30.553331743745851</v>
      </c>
      <c r="BE2291">
        <v>30.228897775004111</v>
      </c>
      <c r="BF2291">
        <v>30.112547058497949</v>
      </c>
      <c r="BG2291">
        <v>29.968199548151901</v>
      </c>
      <c r="BH2291">
        <v>30.089404479899962</v>
      </c>
      <c r="BI2291">
        <v>30.27828467964915</v>
      </c>
      <c r="BJ2291">
        <v>30.066629681550349</v>
      </c>
      <c r="BK2291">
        <v>30.088592722509109</v>
      </c>
      <c r="BL2291">
        <v>30.12150922706935</v>
      </c>
      <c r="BM2291">
        <v>30.180964247849602</v>
      </c>
      <c r="BN2291">
        <v>29.954236181924681</v>
      </c>
      <c r="BO2291">
        <v>30.14450873882075</v>
      </c>
      <c r="BP2291">
        <v>30.06016875578123</v>
      </c>
      <c r="BQ2291">
        <v>30.34534091648386</v>
      </c>
      <c r="BR2291">
        <v>30.44417585677515</v>
      </c>
      <c r="BS2291">
        <v>30.368095732273559</v>
      </c>
      <c r="BT2291">
        <v>30.138914968200449</v>
      </c>
      <c r="BU2291">
        <v>30.36014423408891</v>
      </c>
      <c r="BV2291">
        <v>30.10586223751293</v>
      </c>
    </row>
    <row r="2292" spans="1:74">
      <c r="A2292" t="s">
        <v>2451</v>
      </c>
      <c r="B2292">
        <v>1</v>
      </c>
      <c r="C2292">
        <v>32.937554926054759</v>
      </c>
      <c r="D2292">
        <v>33.246793766993413</v>
      </c>
      <c r="E2292">
        <v>33.237798958124912</v>
      </c>
      <c r="F2292">
        <v>33.086460925431119</v>
      </c>
      <c r="G2292">
        <v>33.076914619072568</v>
      </c>
      <c r="H2292">
        <v>32.947463962859118</v>
      </c>
      <c r="I2292">
        <v>33.398537232964323</v>
      </c>
      <c r="J2292">
        <v>33.436992112015673</v>
      </c>
      <c r="K2292">
        <v>33.521848301961022</v>
      </c>
      <c r="L2292">
        <v>33.188977598159823</v>
      </c>
      <c r="M2292">
        <v>33.392015921875497</v>
      </c>
      <c r="N2292">
        <v>33.366745654298953</v>
      </c>
      <c r="O2292">
        <v>33.310322225762008</v>
      </c>
      <c r="P2292">
        <v>33.248713081663801</v>
      </c>
      <c r="Q2292">
        <v>33.285644775520048</v>
      </c>
      <c r="R2292">
        <v>33.441750029061652</v>
      </c>
      <c r="S2292">
        <v>33.385945485294123</v>
      </c>
      <c r="T2292">
        <v>33.360174354829013</v>
      </c>
      <c r="U2292">
        <v>33.54062056779668</v>
      </c>
      <c r="V2292">
        <v>33.404593921915932</v>
      </c>
      <c r="W2292">
        <v>33.519865519142733</v>
      </c>
      <c r="X2292">
        <v>33.440323333906683</v>
      </c>
      <c r="Y2292">
        <v>33.634947681655653</v>
      </c>
      <c r="Z2292">
        <v>33.541965189061941</v>
      </c>
      <c r="AA2292">
        <v>33.368509796486862</v>
      </c>
      <c r="AB2292">
        <v>33.316530808917321</v>
      </c>
      <c r="AC2292">
        <v>33.562443227948059</v>
      </c>
      <c r="AD2292">
        <v>33.4936413144355</v>
      </c>
      <c r="AE2292">
        <v>33.618128180104648</v>
      </c>
      <c r="AF2292">
        <v>33.613748644936898</v>
      </c>
      <c r="AG2292">
        <v>33.500399404153768</v>
      </c>
      <c r="AH2292">
        <v>33.466323430270123</v>
      </c>
      <c r="AI2292">
        <v>33.351355689510562</v>
      </c>
      <c r="AJ2292">
        <v>33.515840993006691</v>
      </c>
      <c r="AK2292">
        <v>33.517354121374808</v>
      </c>
      <c r="AL2292">
        <v>33.462257701370731</v>
      </c>
      <c r="AM2292">
        <v>33.514131081800798</v>
      </c>
      <c r="AN2292">
        <v>33.4037096001327</v>
      </c>
      <c r="AO2292">
        <v>33.075263475342339</v>
      </c>
      <c r="AP2292">
        <v>33.387234047932509</v>
      </c>
      <c r="AQ2292">
        <v>33.250200358771707</v>
      </c>
      <c r="AR2292">
        <v>33.685321453621491</v>
      </c>
      <c r="AS2292">
        <v>33.231232293875983</v>
      </c>
      <c r="AT2292">
        <v>33.215442949756991</v>
      </c>
      <c r="AU2292">
        <v>33.468397476279563</v>
      </c>
      <c r="AV2292">
        <v>33.502036727677712</v>
      </c>
      <c r="AW2292">
        <v>33.54007581930157</v>
      </c>
      <c r="AX2292">
        <v>33.283583064057652</v>
      </c>
      <c r="AY2292">
        <v>33.195624384035447</v>
      </c>
      <c r="AZ2292">
        <v>33.192431796168222</v>
      </c>
      <c r="BA2292">
        <v>33.358959673341502</v>
      </c>
      <c r="BB2292">
        <v>33.095888590912679</v>
      </c>
      <c r="BC2292">
        <v>33.489614868955059</v>
      </c>
      <c r="BD2292">
        <v>33.027308412374893</v>
      </c>
      <c r="BE2292">
        <v>33.481121027495448</v>
      </c>
      <c r="BF2292">
        <v>33.162091340749647</v>
      </c>
      <c r="BG2292">
        <v>33.200283833811127</v>
      </c>
      <c r="BH2292">
        <v>33.518020297527727</v>
      </c>
      <c r="BI2292">
        <v>33.159688823559371</v>
      </c>
      <c r="BJ2292">
        <v>32.918870183307348</v>
      </c>
      <c r="BK2292">
        <v>33.372154887875652</v>
      </c>
      <c r="BL2292">
        <v>33.19141744339781</v>
      </c>
      <c r="BM2292">
        <v>33.3849492858144</v>
      </c>
      <c r="BN2292">
        <v>33.217347616335857</v>
      </c>
      <c r="BO2292">
        <v>33.339131874261042</v>
      </c>
      <c r="BP2292">
        <v>33.349339484866348</v>
      </c>
      <c r="BQ2292">
        <v>33.182891945802673</v>
      </c>
      <c r="BR2292">
        <v>33.102951819712928</v>
      </c>
      <c r="BS2292">
        <v>33.314135803729933</v>
      </c>
      <c r="BT2292">
        <v>33.416074627294961</v>
      </c>
      <c r="BU2292">
        <v>33.39263698290867</v>
      </c>
      <c r="BV2292">
        <v>33.420867337817299</v>
      </c>
    </row>
    <row r="2293" spans="1:74">
      <c r="A2293" t="s">
        <v>2452</v>
      </c>
      <c r="B2293">
        <v>1</v>
      </c>
      <c r="C2293">
        <v>35.80874332984682</v>
      </c>
      <c r="D2293">
        <v>36.177682102739638</v>
      </c>
      <c r="E2293">
        <v>36.409499844070552</v>
      </c>
      <c r="F2293">
        <v>35.348436550984403</v>
      </c>
      <c r="G2293">
        <v>35.254079325400852</v>
      </c>
      <c r="H2293">
        <v>35.781308631066167</v>
      </c>
      <c r="I2293">
        <v>35.421939291629599</v>
      </c>
      <c r="J2293">
        <v>35.357047836722899</v>
      </c>
      <c r="K2293">
        <v>35.408376156109448</v>
      </c>
      <c r="L2293">
        <v>35.608406107694222</v>
      </c>
      <c r="M2293">
        <v>35.261184343747971</v>
      </c>
      <c r="N2293">
        <v>34.974878941614449</v>
      </c>
      <c r="O2293">
        <v>36.413687346657653</v>
      </c>
      <c r="P2293">
        <v>34.931332776152253</v>
      </c>
      <c r="Q2293">
        <v>35.365787242162583</v>
      </c>
      <c r="R2293">
        <v>35.460845392961907</v>
      </c>
      <c r="S2293">
        <v>35.127326227142888</v>
      </c>
      <c r="T2293">
        <v>35.663886596047263</v>
      </c>
      <c r="U2293">
        <v>35.692514980554108</v>
      </c>
      <c r="V2293">
        <v>35.189929114242943</v>
      </c>
      <c r="W2293">
        <v>35.544614543294571</v>
      </c>
      <c r="X2293">
        <v>35.364373083506628</v>
      </c>
      <c r="Y2293">
        <v>34.926148576478312</v>
      </c>
      <c r="Z2293">
        <v>35.307025699033588</v>
      </c>
      <c r="AA2293">
        <v>36.207940555984713</v>
      </c>
      <c r="AB2293">
        <v>37.078739786504173</v>
      </c>
      <c r="AC2293">
        <v>35.095203728113589</v>
      </c>
      <c r="AD2293">
        <v>35.342335652285882</v>
      </c>
      <c r="AE2293">
        <v>35.409989894734252</v>
      </c>
      <c r="AF2293">
        <v>36.150988721353258</v>
      </c>
      <c r="AH2293">
        <v>35.803415917439899</v>
      </c>
      <c r="AI2293">
        <v>35.571859646672642</v>
      </c>
      <c r="AJ2293">
        <v>35.480694521983096</v>
      </c>
      <c r="AK2293">
        <v>35.197172430340864</v>
      </c>
      <c r="AL2293">
        <v>35.893474008290987</v>
      </c>
      <c r="AM2293">
        <v>35.273387939095507</v>
      </c>
      <c r="AN2293">
        <v>35.378025856375167</v>
      </c>
      <c r="AO2293">
        <v>34.649674184573293</v>
      </c>
      <c r="AP2293">
        <v>34.937559852543423</v>
      </c>
      <c r="AQ2293">
        <v>35.074773786872882</v>
      </c>
      <c r="AR2293">
        <v>35.127367248762191</v>
      </c>
      <c r="AS2293">
        <v>35.257974713031793</v>
      </c>
      <c r="AT2293">
        <v>35.402631791983303</v>
      </c>
      <c r="AU2293">
        <v>35.438469099234773</v>
      </c>
      <c r="AV2293">
        <v>35.279123110368729</v>
      </c>
      <c r="AW2293">
        <v>35.217375072134388</v>
      </c>
      <c r="AX2293">
        <v>35.180338038019528</v>
      </c>
      <c r="AY2293">
        <v>35.000279688458683</v>
      </c>
      <c r="AZ2293">
        <v>34.840242497614838</v>
      </c>
      <c r="BB2293">
        <v>34.702990378891357</v>
      </c>
      <c r="BC2293">
        <v>35.241995585163679</v>
      </c>
      <c r="BD2293">
        <v>35.985984099173528</v>
      </c>
      <c r="BE2293">
        <v>34.810994626518323</v>
      </c>
      <c r="BF2293">
        <v>35.500824544201883</v>
      </c>
      <c r="BG2293">
        <v>35.126753124354913</v>
      </c>
      <c r="BH2293">
        <v>34.7919756567604</v>
      </c>
      <c r="BI2293">
        <v>34.820423513863233</v>
      </c>
      <c r="BJ2293">
        <v>35.183571417241552</v>
      </c>
      <c r="BK2293">
        <v>35.165757960879262</v>
      </c>
      <c r="BL2293">
        <v>34.875673308680547</v>
      </c>
      <c r="BM2293">
        <v>35.3273587761947</v>
      </c>
      <c r="BN2293">
        <v>35.427888295653901</v>
      </c>
      <c r="BO2293">
        <v>35.256708529313073</v>
      </c>
      <c r="BP2293">
        <v>34.797389698190869</v>
      </c>
      <c r="BQ2293">
        <v>35.36752319016793</v>
      </c>
      <c r="BR2293">
        <v>35.306096805576693</v>
      </c>
      <c r="BS2293">
        <v>35.197314108523877</v>
      </c>
      <c r="BT2293">
        <v>35.401696608997867</v>
      </c>
      <c r="BU2293">
        <v>34.927833903128892</v>
      </c>
      <c r="BV2293">
        <v>34.799900156564327</v>
      </c>
    </row>
    <row r="2294" spans="1:74">
      <c r="A2294" t="s">
        <v>2453</v>
      </c>
      <c r="B2294">
        <v>1</v>
      </c>
      <c r="H2294">
        <v>28.38199050350784</v>
      </c>
      <c r="K2294">
        <v>28.788215821791901</v>
      </c>
      <c r="O2294">
        <v>29.559673383444281</v>
      </c>
      <c r="P2294">
        <v>29.206562324517691</v>
      </c>
      <c r="R2294">
        <v>28.887315840799339</v>
      </c>
      <c r="S2294">
        <v>28.876327413111319</v>
      </c>
      <c r="V2294">
        <v>28.91311910572939</v>
      </c>
      <c r="AA2294">
        <v>29.030949883882698</v>
      </c>
      <c r="AB2294">
        <v>29.02290098114829</v>
      </c>
      <c r="AC2294">
        <v>29.388417208887208</v>
      </c>
      <c r="AR2294">
        <v>28.553999684336919</v>
      </c>
      <c r="AS2294">
        <v>28.37723908281794</v>
      </c>
      <c r="BB2294">
        <v>28.27646141355957</v>
      </c>
      <c r="BJ2294">
        <v>28.257079653733609</v>
      </c>
      <c r="BN2294">
        <v>29.054776375294121</v>
      </c>
    </row>
    <row r="2295" spans="1:74">
      <c r="A2295" t="s">
        <v>2454</v>
      </c>
      <c r="B2295">
        <v>1</v>
      </c>
      <c r="C2295">
        <v>29.874399972194158</v>
      </c>
      <c r="D2295">
        <v>29.926045514507749</v>
      </c>
      <c r="E2295">
        <v>29.70635024952891</v>
      </c>
      <c r="G2295">
        <v>34.234821778329056</v>
      </c>
      <c r="H2295">
        <v>29.991542428552901</v>
      </c>
      <c r="I2295">
        <v>32.96649781899599</v>
      </c>
      <c r="J2295">
        <v>30.565948129603459</v>
      </c>
      <c r="K2295">
        <v>30.268156518268651</v>
      </c>
      <c r="L2295">
        <v>30.569162002895329</v>
      </c>
      <c r="M2295">
        <v>30.09094760894779</v>
      </c>
      <c r="N2295">
        <v>31.103467597792221</v>
      </c>
      <c r="O2295">
        <v>29.824348922462669</v>
      </c>
      <c r="R2295">
        <v>29.818106237029589</v>
      </c>
      <c r="S2295">
        <v>30.262640170078001</v>
      </c>
      <c r="T2295">
        <v>33.138861039674197</v>
      </c>
      <c r="U2295">
        <v>32.666242888211229</v>
      </c>
      <c r="V2295">
        <v>34.63136587267342</v>
      </c>
      <c r="W2295">
        <v>29.95230404478443</v>
      </c>
      <c r="X2295">
        <v>30.135588289168791</v>
      </c>
      <c r="Y2295">
        <v>32.474504846440887</v>
      </c>
      <c r="AB2295">
        <v>30.365177328419549</v>
      </c>
      <c r="AC2295">
        <v>27.974926265694581</v>
      </c>
      <c r="AD2295">
        <v>29.790481756561359</v>
      </c>
      <c r="AE2295">
        <v>30.815728629699301</v>
      </c>
      <c r="AF2295">
        <v>29.844093016135901</v>
      </c>
      <c r="AI2295">
        <v>32.241726155667997</v>
      </c>
      <c r="AJ2295">
        <v>30.271957633930281</v>
      </c>
      <c r="AK2295">
        <v>29.877152468789529</v>
      </c>
      <c r="AL2295">
        <v>30.976268961027809</v>
      </c>
      <c r="AM2295">
        <v>30.62509306385536</v>
      </c>
      <c r="AN2295">
        <v>29.983289105859129</v>
      </c>
      <c r="AO2295">
        <v>31.314314672848081</v>
      </c>
      <c r="AP2295">
        <v>30.444017950493691</v>
      </c>
      <c r="AQ2295">
        <v>30.671888470203552</v>
      </c>
      <c r="AR2295">
        <v>32.647548616866608</v>
      </c>
      <c r="AS2295">
        <v>33.966257996254171</v>
      </c>
      <c r="AU2295">
        <v>29.52904768848569</v>
      </c>
      <c r="AV2295">
        <v>33.253328123200461</v>
      </c>
      <c r="AW2295">
        <v>30.22250664654219</v>
      </c>
      <c r="AX2295">
        <v>31.756030200710171</v>
      </c>
      <c r="AY2295">
        <v>32.614564065954383</v>
      </c>
      <c r="AZ2295">
        <v>32.567839068134688</v>
      </c>
      <c r="BA2295">
        <v>29.67718434106742</v>
      </c>
      <c r="BB2295">
        <v>30.188737446616958</v>
      </c>
      <c r="BC2295">
        <v>31.91812643585498</v>
      </c>
      <c r="BD2295">
        <v>30.962497123764759</v>
      </c>
      <c r="BE2295">
        <v>34.749026625642841</v>
      </c>
      <c r="BF2295">
        <v>33.462129820112992</v>
      </c>
      <c r="BG2295">
        <v>30.872246436303399</v>
      </c>
      <c r="BH2295">
        <v>31.716566691244019</v>
      </c>
      <c r="BI2295">
        <v>29.76916513927528</v>
      </c>
      <c r="BJ2295">
        <v>29.902903034525099</v>
      </c>
      <c r="BK2295">
        <v>31.34954232313893</v>
      </c>
      <c r="BM2295">
        <v>29.931813593085259</v>
      </c>
      <c r="BN2295">
        <v>30.258995316290161</v>
      </c>
      <c r="BO2295">
        <v>29.905625677692921</v>
      </c>
      <c r="BP2295">
        <v>32.044513454574513</v>
      </c>
      <c r="BQ2295">
        <v>29.362716248274161</v>
      </c>
      <c r="BR2295">
        <v>30.04182822747293</v>
      </c>
      <c r="BS2295">
        <v>31.119948341997109</v>
      </c>
      <c r="BT2295">
        <v>30.746786994631311</v>
      </c>
      <c r="BU2295">
        <v>31.25833607565712</v>
      </c>
      <c r="BV2295">
        <v>32.537936658614527</v>
      </c>
    </row>
    <row r="2296" spans="1:74">
      <c r="A2296" t="s">
        <v>2455</v>
      </c>
      <c r="B2296">
        <v>1</v>
      </c>
      <c r="C2296">
        <v>30.167792351807531</v>
      </c>
      <c r="D2296">
        <v>30.12061960729277</v>
      </c>
      <c r="E2296">
        <v>30.0884097849457</v>
      </c>
      <c r="F2296">
        <v>28.738770474846991</v>
      </c>
      <c r="G2296">
        <v>28.95568326666292</v>
      </c>
      <c r="H2296">
        <v>28.588330848362521</v>
      </c>
      <c r="I2296">
        <v>28.200527126637329</v>
      </c>
      <c r="J2296">
        <v>28.52442960887603</v>
      </c>
      <c r="K2296">
        <v>28.769083020906599</v>
      </c>
      <c r="L2296">
        <v>28.572441324125808</v>
      </c>
      <c r="M2296">
        <v>28.940219396790901</v>
      </c>
      <c r="N2296">
        <v>28.944712660124061</v>
      </c>
      <c r="O2296">
        <v>28.9126009072009</v>
      </c>
      <c r="Q2296">
        <v>28.697352289472811</v>
      </c>
      <c r="R2296">
        <v>29.17877725395601</v>
      </c>
      <c r="S2296">
        <v>29.097575722453549</v>
      </c>
      <c r="T2296">
        <v>28.631755492939281</v>
      </c>
      <c r="U2296">
        <v>28.21086878492472</v>
      </c>
      <c r="V2296">
        <v>28.451759494589229</v>
      </c>
      <c r="X2296">
        <v>28.835621278558769</v>
      </c>
      <c r="Y2296">
        <v>28.53116858678727</v>
      </c>
      <c r="Z2296">
        <v>28.332207482545559</v>
      </c>
      <c r="AA2296">
        <v>28.650143699815981</v>
      </c>
      <c r="AC2296">
        <v>28.901595119000241</v>
      </c>
      <c r="AD2296">
        <v>28.840418786214141</v>
      </c>
      <c r="AE2296">
        <v>28.638219203259322</v>
      </c>
      <c r="AF2296">
        <v>29.13570937326276</v>
      </c>
      <c r="AG2296">
        <v>29.781054650702909</v>
      </c>
      <c r="AH2296">
        <v>29.039373860434711</v>
      </c>
      <c r="AI2296">
        <v>29.256311014663861</v>
      </c>
      <c r="AJ2296">
        <v>29.23283343288734</v>
      </c>
      <c r="AK2296">
        <v>29.346921847879809</v>
      </c>
      <c r="AL2296">
        <v>29.41597455329455</v>
      </c>
      <c r="AM2296">
        <v>28.819488417893378</v>
      </c>
      <c r="AN2296">
        <v>28.556698935537259</v>
      </c>
      <c r="AO2296">
        <v>28.607011964940451</v>
      </c>
      <c r="AP2296">
        <v>28.938437976355988</v>
      </c>
      <c r="AQ2296">
        <v>28.225864475182</v>
      </c>
      <c r="AR2296">
        <v>28.199937561926738</v>
      </c>
      <c r="AS2296">
        <v>28.24088653184889</v>
      </c>
      <c r="AT2296">
        <v>28.20180111059161</v>
      </c>
      <c r="AU2296">
        <v>28.683484056168691</v>
      </c>
      <c r="AV2296">
        <v>29.210186758546591</v>
      </c>
      <c r="AW2296">
        <v>28.754013339158949</v>
      </c>
      <c r="AX2296">
        <v>29.169373154788609</v>
      </c>
      <c r="AY2296">
        <v>28.758588247277832</v>
      </c>
      <c r="AZ2296">
        <v>29.13630763807647</v>
      </c>
      <c r="BA2296">
        <v>28.796139450400918</v>
      </c>
      <c r="BB2296">
        <v>29.235910988846879</v>
      </c>
      <c r="BC2296">
        <v>29.235583676671361</v>
      </c>
      <c r="BD2296">
        <v>28.826874730445869</v>
      </c>
      <c r="BE2296">
        <v>28.41714267788257</v>
      </c>
      <c r="BF2296">
        <v>29.205819124690699</v>
      </c>
      <c r="BG2296">
        <v>29.02818055326448</v>
      </c>
      <c r="BH2296">
        <v>28.804313983427409</v>
      </c>
      <c r="BI2296">
        <v>28.683658543843279</v>
      </c>
      <c r="BJ2296">
        <v>28.909389727667278</v>
      </c>
      <c r="BL2296">
        <v>28.696702504764279</v>
      </c>
      <c r="BM2296">
        <v>28.457667657796009</v>
      </c>
      <c r="BN2296">
        <v>28.99390895175566</v>
      </c>
      <c r="BO2296">
        <v>29.09658487028603</v>
      </c>
      <c r="BP2296">
        <v>29.24215933836815</v>
      </c>
      <c r="BQ2296">
        <v>28.60823905462313</v>
      </c>
      <c r="BR2296">
        <v>28.673377940346231</v>
      </c>
      <c r="BS2296">
        <v>28.482456359783338</v>
      </c>
      <c r="BT2296">
        <v>28.430454585676369</v>
      </c>
      <c r="BU2296">
        <v>28.28144759688697</v>
      </c>
      <c r="BV2296">
        <v>28.91768457155305</v>
      </c>
    </row>
    <row r="2297" spans="1:74">
      <c r="A2297" t="s">
        <v>2456</v>
      </c>
      <c r="B2297">
        <v>1</v>
      </c>
      <c r="C2297">
        <v>30.16772956232985</v>
      </c>
      <c r="D2297">
        <v>30.096005654976139</v>
      </c>
      <c r="E2297">
        <v>30.558765675104471</v>
      </c>
      <c r="F2297">
        <v>30.55024969562513</v>
      </c>
      <c r="G2297">
        <v>30.757311546311978</v>
      </c>
      <c r="H2297">
        <v>30.905369836032829</v>
      </c>
      <c r="I2297">
        <v>31.577337730992099</v>
      </c>
      <c r="J2297">
        <v>31.142882550230159</v>
      </c>
      <c r="K2297">
        <v>31.15919222284834</v>
      </c>
      <c r="L2297">
        <v>31.123244950067921</v>
      </c>
      <c r="M2297">
        <v>31.368363021143409</v>
      </c>
      <c r="N2297">
        <v>31.045928580984029</v>
      </c>
      <c r="O2297">
        <v>31.43652082742021</v>
      </c>
      <c r="P2297">
        <v>31.098676813399852</v>
      </c>
      <c r="Q2297">
        <v>31.633162556309721</v>
      </c>
      <c r="R2297">
        <v>30.43102326365074</v>
      </c>
      <c r="S2297">
        <v>30.514006681313582</v>
      </c>
      <c r="T2297">
        <v>31.011062554816188</v>
      </c>
      <c r="U2297">
        <v>30.845518788293312</v>
      </c>
      <c r="V2297">
        <v>30.988875999203771</v>
      </c>
      <c r="W2297">
        <v>30.579337327127281</v>
      </c>
      <c r="X2297">
        <v>30.662137265123231</v>
      </c>
      <c r="Y2297">
        <v>31.111414773708891</v>
      </c>
      <c r="Z2297">
        <v>31.235938184171541</v>
      </c>
      <c r="AA2297">
        <v>30.97256050096102</v>
      </c>
      <c r="AB2297">
        <v>30.73276346906059</v>
      </c>
      <c r="AC2297">
        <v>31.445394736653331</v>
      </c>
      <c r="AD2297">
        <v>30.375956878677389</v>
      </c>
      <c r="AE2297">
        <v>30.697654095958899</v>
      </c>
      <c r="AF2297">
        <v>30.479129502859209</v>
      </c>
      <c r="AG2297">
        <v>30.368615967539469</v>
      </c>
      <c r="AH2297">
        <v>30.335886904750989</v>
      </c>
      <c r="AI2297">
        <v>30.504533289062131</v>
      </c>
      <c r="AJ2297">
        <v>30.515789160255661</v>
      </c>
      <c r="AK2297">
        <v>30.50003788645331</v>
      </c>
      <c r="AL2297">
        <v>30.61914550537162</v>
      </c>
      <c r="AM2297">
        <v>30.89070155859676</v>
      </c>
      <c r="AN2297">
        <v>30.971890890653839</v>
      </c>
      <c r="AO2297">
        <v>30.618315653229139</v>
      </c>
      <c r="AP2297">
        <v>31.005049612681098</v>
      </c>
      <c r="AQ2297">
        <v>31.12424777833554</v>
      </c>
      <c r="AR2297">
        <v>31.177230480116179</v>
      </c>
      <c r="AS2297">
        <v>30.87141674344225</v>
      </c>
      <c r="AT2297">
        <v>30.905023703491018</v>
      </c>
      <c r="AU2297">
        <v>30.886852103391099</v>
      </c>
      <c r="AV2297">
        <v>30.252422325570329</v>
      </c>
      <c r="AW2297">
        <v>30.4778152906919</v>
      </c>
      <c r="AX2297">
        <v>30.388871178882031</v>
      </c>
      <c r="AY2297">
        <v>30.693044350080179</v>
      </c>
      <c r="AZ2297">
        <v>30.439168608039552</v>
      </c>
      <c r="BA2297">
        <v>31.001328089906849</v>
      </c>
      <c r="BB2297">
        <v>30.56032568463699</v>
      </c>
      <c r="BC2297">
        <v>30.467299890544069</v>
      </c>
      <c r="BD2297">
        <v>30.50577878265463</v>
      </c>
      <c r="BE2297">
        <v>30.79092888717641</v>
      </c>
      <c r="BF2297">
        <v>30.854358311746399</v>
      </c>
      <c r="BG2297">
        <v>30.90150508854078</v>
      </c>
      <c r="BH2297">
        <v>30.689891029725011</v>
      </c>
      <c r="BI2297">
        <v>30.69239462063058</v>
      </c>
      <c r="BJ2297">
        <v>30.78338422873497</v>
      </c>
      <c r="BK2297">
        <v>30.702277914185888</v>
      </c>
      <c r="BL2297">
        <v>30.441611384612891</v>
      </c>
      <c r="BM2297">
        <v>30.672166580678059</v>
      </c>
      <c r="BN2297">
        <v>30.889820887367339</v>
      </c>
      <c r="BO2297">
        <v>30.679604551783811</v>
      </c>
      <c r="BP2297">
        <v>31.2854165768792</v>
      </c>
      <c r="BQ2297">
        <v>30.963945294310069</v>
      </c>
      <c r="BR2297">
        <v>30.600806828929109</v>
      </c>
      <c r="BS2297">
        <v>30.95633095993967</v>
      </c>
      <c r="BT2297">
        <v>30.528296054616661</v>
      </c>
      <c r="BU2297">
        <v>30.169139083964549</v>
      </c>
      <c r="BV2297">
        <v>30.829533236321719</v>
      </c>
    </row>
    <row r="2298" spans="1:74">
      <c r="A2298" t="s">
        <v>2457</v>
      </c>
      <c r="B2298">
        <v>1</v>
      </c>
      <c r="L2298">
        <v>29.834852416429388</v>
      </c>
      <c r="M2298">
        <v>29.798749359538458</v>
      </c>
      <c r="N2298">
        <v>29.611612276717079</v>
      </c>
      <c r="O2298">
        <v>30.112745823816379</v>
      </c>
      <c r="R2298">
        <v>30.143593884363369</v>
      </c>
      <c r="Y2298">
        <v>29.868654812850501</v>
      </c>
      <c r="Z2298">
        <v>29.888027878340711</v>
      </c>
      <c r="AB2298">
        <v>29.363361637330009</v>
      </c>
      <c r="AF2298">
        <v>29.54887472436894</v>
      </c>
      <c r="AH2298">
        <v>30.133659328688879</v>
      </c>
      <c r="AI2298">
        <v>29.961505398689301</v>
      </c>
      <c r="AJ2298">
        <v>29.849397288909739</v>
      </c>
      <c r="AK2298">
        <v>29.448351742117321</v>
      </c>
      <c r="AM2298">
        <v>29.59300868938811</v>
      </c>
      <c r="AP2298">
        <v>29.789881533295091</v>
      </c>
      <c r="AS2298">
        <v>29.60527201690439</v>
      </c>
      <c r="AV2298">
        <v>29.654961721970359</v>
      </c>
      <c r="AW2298">
        <v>29.567967213090238</v>
      </c>
      <c r="AY2298">
        <v>29.613881762657211</v>
      </c>
      <c r="BC2298">
        <v>30.265581892496751</v>
      </c>
      <c r="BJ2298">
        <v>29.971713788611439</v>
      </c>
      <c r="BK2298">
        <v>30.46103766654862</v>
      </c>
      <c r="BM2298">
        <v>29.97499916462127</v>
      </c>
      <c r="BO2298">
        <v>30.847754563007889</v>
      </c>
      <c r="BT2298">
        <v>29.776534002173531</v>
      </c>
      <c r="BU2298">
        <v>29.62746545716498</v>
      </c>
    </row>
    <row r="2299" spans="1:74">
      <c r="A2299" t="s">
        <v>2458</v>
      </c>
      <c r="B2299">
        <v>1</v>
      </c>
      <c r="C2299">
        <v>31.770502176221999</v>
      </c>
      <c r="D2299">
        <v>32.158976664753347</v>
      </c>
      <c r="E2299">
        <v>32.366660009674987</v>
      </c>
      <c r="F2299">
        <v>30.893805871594012</v>
      </c>
      <c r="G2299">
        <v>30.763500288138459</v>
      </c>
      <c r="H2299">
        <v>30.884466098543029</v>
      </c>
      <c r="I2299">
        <v>30.193334055720801</v>
      </c>
      <c r="J2299">
        <v>30.169138936190251</v>
      </c>
      <c r="K2299">
        <v>30.425047651453738</v>
      </c>
      <c r="L2299">
        <v>30.278639142643939</v>
      </c>
      <c r="M2299">
        <v>30.083049436708809</v>
      </c>
      <c r="N2299">
        <v>30.406744561981011</v>
      </c>
      <c r="P2299">
        <v>30.365236720822772</v>
      </c>
      <c r="Q2299">
        <v>30.54618959370644</v>
      </c>
      <c r="R2299">
        <v>30.37384511514998</v>
      </c>
      <c r="S2299">
        <v>30.884871163081691</v>
      </c>
      <c r="T2299">
        <v>30.731305764739609</v>
      </c>
      <c r="U2299">
        <v>30.57105025333767</v>
      </c>
      <c r="V2299">
        <v>30.865134008722961</v>
      </c>
      <c r="W2299">
        <v>30.677737504645549</v>
      </c>
      <c r="X2299">
        <v>30.517125801034581</v>
      </c>
      <c r="Y2299">
        <v>30.887622456472211</v>
      </c>
      <c r="Z2299">
        <v>30.611663575150921</v>
      </c>
      <c r="AA2299">
        <v>30.6293203188863</v>
      </c>
      <c r="AB2299">
        <v>30.27649256274</v>
      </c>
      <c r="AC2299">
        <v>30.589030633714021</v>
      </c>
      <c r="AD2299">
        <v>30.553031437721391</v>
      </c>
      <c r="AE2299">
        <v>30.193586983055209</v>
      </c>
      <c r="AF2299">
        <v>30.32469927471162</v>
      </c>
      <c r="AG2299">
        <v>29.96946778236347</v>
      </c>
      <c r="AH2299">
        <v>30.628422067921122</v>
      </c>
      <c r="AI2299">
        <v>30.36176511927669</v>
      </c>
      <c r="AJ2299">
        <v>30.3591049150122</v>
      </c>
      <c r="AK2299">
        <v>30.820717774269919</v>
      </c>
      <c r="AL2299">
        <v>30.769994027716539</v>
      </c>
      <c r="AM2299">
        <v>30.61315622313867</v>
      </c>
      <c r="AN2299">
        <v>30.582491327261859</v>
      </c>
      <c r="AO2299">
        <v>30.084630743936991</v>
      </c>
      <c r="AP2299">
        <v>30.087307431220719</v>
      </c>
      <c r="AQ2299">
        <v>30.063583602868238</v>
      </c>
      <c r="AR2299">
        <v>30.135329949277178</v>
      </c>
      <c r="AS2299">
        <v>29.771555101541299</v>
      </c>
      <c r="AT2299">
        <v>30.20051094302254</v>
      </c>
      <c r="AU2299">
        <v>29.87115140509464</v>
      </c>
      <c r="AV2299">
        <v>30.587208984351381</v>
      </c>
      <c r="AW2299">
        <v>31.25583868774239</v>
      </c>
      <c r="AX2299">
        <v>30.985216724770972</v>
      </c>
      <c r="AY2299">
        <v>30.807704245621551</v>
      </c>
      <c r="AZ2299">
        <v>31.273813548223281</v>
      </c>
      <c r="BA2299">
        <v>30.942074097899301</v>
      </c>
      <c r="BB2299">
        <v>31.134696886509261</v>
      </c>
      <c r="BC2299">
        <v>31.130585906802441</v>
      </c>
      <c r="BD2299">
        <v>31.005111678030921</v>
      </c>
      <c r="BE2299">
        <v>30.993591915324281</v>
      </c>
      <c r="BF2299">
        <v>31.29068058819508</v>
      </c>
      <c r="BG2299">
        <v>31.225973203522031</v>
      </c>
      <c r="BH2299">
        <v>31.738370996975579</v>
      </c>
      <c r="BI2299">
        <v>31.12871455260635</v>
      </c>
      <c r="BJ2299">
        <v>31.457822509349629</v>
      </c>
      <c r="BK2299">
        <v>31.55161977498226</v>
      </c>
      <c r="BL2299">
        <v>31.52597914668706</v>
      </c>
      <c r="BM2299">
        <v>31.31330618533703</v>
      </c>
      <c r="BN2299">
        <v>31.578323521969601</v>
      </c>
      <c r="BO2299">
        <v>31.406564153073049</v>
      </c>
      <c r="BP2299">
        <v>31.14246197826942</v>
      </c>
      <c r="BQ2299">
        <v>31.078206937168179</v>
      </c>
      <c r="BR2299">
        <v>31.296934481972411</v>
      </c>
      <c r="BS2299">
        <v>30.790031947680419</v>
      </c>
      <c r="BT2299">
        <v>30.418767393549569</v>
      </c>
      <c r="BU2299">
        <v>30.259310662858649</v>
      </c>
      <c r="BV2299">
        <v>30.263781546957571</v>
      </c>
    </row>
    <row r="2300" spans="1:74">
      <c r="A2300" t="s">
        <v>2459</v>
      </c>
      <c r="B2300">
        <v>2</v>
      </c>
      <c r="C2300">
        <v>35.761063387286832</v>
      </c>
      <c r="D2300">
        <v>35.58799822475477</v>
      </c>
      <c r="E2300">
        <v>35.264353470467533</v>
      </c>
      <c r="F2300">
        <v>34.55988217416224</v>
      </c>
      <c r="G2300">
        <v>34.957674297570179</v>
      </c>
      <c r="H2300">
        <v>35.011143995101897</v>
      </c>
      <c r="I2300">
        <v>34.967826295475639</v>
      </c>
      <c r="J2300">
        <v>34.739626068715033</v>
      </c>
      <c r="K2300">
        <v>34.908657325049383</v>
      </c>
      <c r="L2300">
        <v>34.860543142612997</v>
      </c>
      <c r="M2300">
        <v>34.458749211886293</v>
      </c>
      <c r="N2300">
        <v>34.587694334088269</v>
      </c>
      <c r="O2300">
        <v>35.169907379161373</v>
      </c>
      <c r="P2300">
        <v>33.917653483898633</v>
      </c>
      <c r="Q2300">
        <v>35.018673298682032</v>
      </c>
      <c r="R2300">
        <v>35.159493652362563</v>
      </c>
      <c r="S2300">
        <v>34.836581050180158</v>
      </c>
      <c r="T2300">
        <v>35.069382172390732</v>
      </c>
      <c r="U2300">
        <v>35.033851643486571</v>
      </c>
      <c r="V2300">
        <v>34.709677616683301</v>
      </c>
      <c r="W2300">
        <v>33.56894770193108</v>
      </c>
      <c r="X2300">
        <v>34.883889182487621</v>
      </c>
      <c r="Y2300">
        <v>35.080108513615713</v>
      </c>
      <c r="Z2300">
        <v>34.800088629327469</v>
      </c>
      <c r="AA2300">
        <v>34.725577568560396</v>
      </c>
      <c r="AB2300">
        <v>34.355042084706866</v>
      </c>
      <c r="AC2300">
        <v>34.630316151311888</v>
      </c>
      <c r="AD2300">
        <v>34.77665459343288</v>
      </c>
      <c r="AE2300">
        <v>34.561995126671313</v>
      </c>
      <c r="AF2300">
        <v>34.805478414335347</v>
      </c>
      <c r="AG2300">
        <v>34.299732252118687</v>
      </c>
      <c r="AH2300">
        <v>34.708768469507397</v>
      </c>
      <c r="AI2300">
        <v>34.309535717949977</v>
      </c>
      <c r="AJ2300">
        <v>34.678304251488839</v>
      </c>
      <c r="AK2300">
        <v>34.608526322852207</v>
      </c>
      <c r="AL2300">
        <v>34.451883559125207</v>
      </c>
      <c r="AM2300">
        <v>34.700000770675373</v>
      </c>
      <c r="AN2300">
        <v>35.503992164459703</v>
      </c>
      <c r="AO2300">
        <v>34.837983203025402</v>
      </c>
      <c r="AP2300">
        <v>34.901009616201698</v>
      </c>
      <c r="AQ2300">
        <v>34.732657970052237</v>
      </c>
      <c r="AR2300">
        <v>34.921712917564612</v>
      </c>
      <c r="AS2300">
        <v>34.270817859131363</v>
      </c>
      <c r="AT2300">
        <v>34.545392426441623</v>
      </c>
      <c r="AU2300">
        <v>34.627518024818308</v>
      </c>
      <c r="AV2300">
        <v>34.675243382038637</v>
      </c>
      <c r="AW2300">
        <v>34.808567045161887</v>
      </c>
      <c r="AX2300">
        <v>34.656208971853943</v>
      </c>
      <c r="AY2300">
        <v>34.043124273262627</v>
      </c>
      <c r="AZ2300">
        <v>34.138649212331472</v>
      </c>
      <c r="BA2300">
        <v>34.254095736183181</v>
      </c>
      <c r="BB2300">
        <v>34.489264434128941</v>
      </c>
      <c r="BC2300">
        <v>34.606646125320758</v>
      </c>
      <c r="BD2300">
        <v>34.638996826326292</v>
      </c>
      <c r="BE2300">
        <v>34.724471516761348</v>
      </c>
      <c r="BF2300">
        <v>34.350169020950347</v>
      </c>
      <c r="BG2300">
        <v>34.123346880382172</v>
      </c>
      <c r="BH2300">
        <v>34.065018476927193</v>
      </c>
      <c r="BI2300">
        <v>34.443107062377109</v>
      </c>
      <c r="BJ2300">
        <v>34.026711609362067</v>
      </c>
      <c r="BK2300">
        <v>33.804507624071327</v>
      </c>
      <c r="BL2300">
        <v>34.136413761414587</v>
      </c>
      <c r="BM2300">
        <v>32.722871225076673</v>
      </c>
      <c r="BN2300">
        <v>34.241750883047587</v>
      </c>
      <c r="BO2300">
        <v>33.970586107798802</v>
      </c>
      <c r="BP2300">
        <v>34.019297028737057</v>
      </c>
      <c r="BQ2300">
        <v>33.497189142751417</v>
      </c>
      <c r="BR2300">
        <v>34.534896500296689</v>
      </c>
      <c r="BS2300">
        <v>33.74683675237921</v>
      </c>
      <c r="BT2300">
        <v>34.315512550285241</v>
      </c>
      <c r="BU2300">
        <v>34.526276593477149</v>
      </c>
      <c r="BV2300">
        <v>34.254672319625797</v>
      </c>
    </row>
    <row r="2301" spans="1:74">
      <c r="A2301" t="s">
        <v>2459</v>
      </c>
      <c r="B2301">
        <v>1</v>
      </c>
      <c r="C2301">
        <v>35.761063387286832</v>
      </c>
      <c r="D2301">
        <v>35.58799822475477</v>
      </c>
      <c r="E2301">
        <v>35.264353470467533</v>
      </c>
      <c r="F2301">
        <v>34.55988217416224</v>
      </c>
      <c r="G2301">
        <v>34.957674297570179</v>
      </c>
      <c r="H2301">
        <v>35.011143995101897</v>
      </c>
      <c r="I2301">
        <v>34.967826295475639</v>
      </c>
      <c r="J2301">
        <v>34.739626068715033</v>
      </c>
      <c r="K2301">
        <v>34.908657325049383</v>
      </c>
      <c r="L2301">
        <v>34.860543142612997</v>
      </c>
      <c r="M2301">
        <v>34.458749211886293</v>
      </c>
      <c r="N2301">
        <v>34.587694334088269</v>
      </c>
      <c r="O2301">
        <v>35.169907379161373</v>
      </c>
      <c r="P2301">
        <v>33.917653483898633</v>
      </c>
      <c r="Q2301">
        <v>35.018673298682032</v>
      </c>
      <c r="R2301">
        <v>35.159493652362563</v>
      </c>
      <c r="S2301">
        <v>34.836581050180158</v>
      </c>
      <c r="T2301">
        <v>35.069382172390732</v>
      </c>
      <c r="U2301">
        <v>35.033851643486571</v>
      </c>
      <c r="V2301">
        <v>34.709677616683301</v>
      </c>
      <c r="W2301">
        <v>33.56894770193108</v>
      </c>
      <c r="X2301">
        <v>34.883889182487621</v>
      </c>
      <c r="Y2301">
        <v>35.080108513615713</v>
      </c>
      <c r="Z2301">
        <v>34.800088629327469</v>
      </c>
      <c r="AA2301">
        <v>34.725577568560396</v>
      </c>
      <c r="AB2301">
        <v>34.355042084706866</v>
      </c>
      <c r="AC2301">
        <v>34.630316151311888</v>
      </c>
      <c r="AD2301">
        <v>34.77665459343288</v>
      </c>
      <c r="AE2301">
        <v>34.561995126671313</v>
      </c>
      <c r="AF2301">
        <v>34.805478414335347</v>
      </c>
      <c r="AG2301">
        <v>34.299732252118687</v>
      </c>
      <c r="AH2301">
        <v>34.708768469507397</v>
      </c>
      <c r="AI2301">
        <v>34.309535717949977</v>
      </c>
      <c r="AJ2301">
        <v>34.678304251488839</v>
      </c>
      <c r="AK2301">
        <v>34.608526322852207</v>
      </c>
      <c r="AL2301">
        <v>34.451883559125207</v>
      </c>
      <c r="AM2301">
        <v>34.700000770675373</v>
      </c>
      <c r="AN2301">
        <v>35.503992164459703</v>
      </c>
      <c r="AO2301">
        <v>34.837983203025402</v>
      </c>
      <c r="AP2301">
        <v>34.901009616201698</v>
      </c>
      <c r="AQ2301">
        <v>34.732657970052237</v>
      </c>
      <c r="AR2301">
        <v>34.921712917564612</v>
      </c>
      <c r="AS2301">
        <v>34.270817859131363</v>
      </c>
      <c r="AT2301">
        <v>34.545392426441623</v>
      </c>
      <c r="AU2301">
        <v>34.627518024818308</v>
      </c>
      <c r="AV2301">
        <v>34.675243382038637</v>
      </c>
      <c r="AW2301">
        <v>34.808567045161887</v>
      </c>
      <c r="AX2301">
        <v>34.656208971853943</v>
      </c>
      <c r="AY2301">
        <v>34.043124273262627</v>
      </c>
      <c r="AZ2301">
        <v>34.138649212331472</v>
      </c>
      <c r="BA2301">
        <v>34.254095736183181</v>
      </c>
      <c r="BB2301">
        <v>34.489264434128941</v>
      </c>
      <c r="BC2301">
        <v>34.606646125320758</v>
      </c>
      <c r="BD2301">
        <v>34.638996826326292</v>
      </c>
      <c r="BE2301">
        <v>34.724471516761348</v>
      </c>
      <c r="BF2301">
        <v>34.350169020950347</v>
      </c>
      <c r="BG2301">
        <v>34.123346880382172</v>
      </c>
      <c r="BH2301">
        <v>34.065018476927193</v>
      </c>
      <c r="BI2301">
        <v>34.443107062377109</v>
      </c>
      <c r="BJ2301">
        <v>34.026711609362067</v>
      </c>
      <c r="BK2301">
        <v>33.804507624071327</v>
      </c>
      <c r="BL2301">
        <v>34.136413761414587</v>
      </c>
      <c r="BM2301">
        <v>32.722871225076673</v>
      </c>
      <c r="BN2301">
        <v>34.241750883047587</v>
      </c>
      <c r="BO2301">
        <v>33.970586107798802</v>
      </c>
      <c r="BP2301">
        <v>34.019297028737057</v>
      </c>
      <c r="BQ2301">
        <v>33.497189142751417</v>
      </c>
      <c r="BR2301">
        <v>34.534896500296689</v>
      </c>
      <c r="BS2301">
        <v>33.74683675237921</v>
      </c>
      <c r="BT2301">
        <v>34.315512550285241</v>
      </c>
      <c r="BU2301">
        <v>34.526276593477149</v>
      </c>
      <c r="BV2301">
        <v>34.254672319625797</v>
      </c>
    </row>
    <row r="2302" spans="1:74">
      <c r="A2302" t="s">
        <v>2460</v>
      </c>
      <c r="B2302">
        <v>1</v>
      </c>
      <c r="C2302">
        <v>29.197773921787689</v>
      </c>
      <c r="D2302">
        <v>29.245353010884909</v>
      </c>
      <c r="E2302">
        <v>29.272645045712771</v>
      </c>
      <c r="F2302">
        <v>29.220617886279701</v>
      </c>
      <c r="G2302">
        <v>29.337038506181639</v>
      </c>
      <c r="H2302">
        <v>29.460919801804749</v>
      </c>
      <c r="I2302">
        <v>29.67644743596362</v>
      </c>
      <c r="J2302">
        <v>29.175945791179519</v>
      </c>
      <c r="K2302">
        <v>29.18821115467296</v>
      </c>
      <c r="L2302">
        <v>29.717715272509221</v>
      </c>
      <c r="M2302">
        <v>29.222886935458469</v>
      </c>
      <c r="N2302">
        <v>29.40486705404507</v>
      </c>
      <c r="O2302">
        <v>29.30259218208824</v>
      </c>
      <c r="P2302">
        <v>29.444134273080039</v>
      </c>
      <c r="Q2302">
        <v>29.299586291414151</v>
      </c>
      <c r="R2302">
        <v>29.24819925017464</v>
      </c>
      <c r="S2302">
        <v>29.505416864981399</v>
      </c>
      <c r="T2302">
        <v>29.33362532781614</v>
      </c>
      <c r="U2302">
        <v>29.52186320954949</v>
      </c>
      <c r="V2302">
        <v>29.118143618152811</v>
      </c>
      <c r="W2302">
        <v>29.498875185781451</v>
      </c>
      <c r="X2302">
        <v>29.276234982307059</v>
      </c>
      <c r="Y2302">
        <v>29.409075353174011</v>
      </c>
      <c r="Z2302">
        <v>29.43090869033874</v>
      </c>
      <c r="AA2302">
        <v>29.364669314093678</v>
      </c>
      <c r="AB2302">
        <v>29.212912662166449</v>
      </c>
      <c r="AC2302">
        <v>29.39171372257422</v>
      </c>
      <c r="AD2302">
        <v>29.54909689335166</v>
      </c>
      <c r="AE2302">
        <v>29.696341733296268</v>
      </c>
      <c r="AF2302">
        <v>29.423616716920758</v>
      </c>
      <c r="AG2302">
        <v>29.84595213181159</v>
      </c>
      <c r="AH2302">
        <v>29.36749598410783</v>
      </c>
      <c r="AI2302">
        <v>29.827161718376789</v>
      </c>
      <c r="AJ2302">
        <v>29.51859679367498</v>
      </c>
      <c r="AK2302">
        <v>29.456173707539811</v>
      </c>
      <c r="AL2302">
        <v>29.723225763216671</v>
      </c>
      <c r="AM2302">
        <v>29.49316180192535</v>
      </c>
      <c r="AN2302">
        <v>29.139252534320949</v>
      </c>
      <c r="AO2302">
        <v>29.58527491746154</v>
      </c>
      <c r="AP2302">
        <v>29.104795644622641</v>
      </c>
      <c r="AQ2302">
        <v>29.183230165325909</v>
      </c>
      <c r="AR2302">
        <v>29.387725617562001</v>
      </c>
      <c r="AS2302">
        <v>29.387595525312619</v>
      </c>
      <c r="AT2302">
        <v>29.373377661187401</v>
      </c>
      <c r="AU2302">
        <v>29.229109274743561</v>
      </c>
      <c r="AV2302">
        <v>29.580775643882639</v>
      </c>
      <c r="AW2302">
        <v>29.504358388517701</v>
      </c>
      <c r="AX2302">
        <v>29.679609831955421</v>
      </c>
      <c r="AY2302">
        <v>29.269581495946309</v>
      </c>
      <c r="AZ2302">
        <v>29.041266558774861</v>
      </c>
      <c r="BA2302">
        <v>29.55193424920855</v>
      </c>
      <c r="BB2302">
        <v>29.395206580069448</v>
      </c>
      <c r="BC2302">
        <v>29.470811880914479</v>
      </c>
      <c r="BD2302">
        <v>29.575443204715491</v>
      </c>
      <c r="BE2302">
        <v>29.43094760542407</v>
      </c>
      <c r="BF2302">
        <v>29.54704401141522</v>
      </c>
      <c r="BG2302">
        <v>29.429468731027779</v>
      </c>
      <c r="BH2302">
        <v>29.57524930969134</v>
      </c>
      <c r="BI2302">
        <v>29.605301515334968</v>
      </c>
      <c r="BJ2302">
        <v>29.247461857397759</v>
      </c>
      <c r="BK2302">
        <v>29.511843898441111</v>
      </c>
      <c r="BL2302">
        <v>29.191293680881881</v>
      </c>
      <c r="BM2302">
        <v>29.228798594661519</v>
      </c>
      <c r="BN2302">
        <v>29.510363067778592</v>
      </c>
      <c r="BO2302">
        <v>29.37754518994349</v>
      </c>
      <c r="BP2302">
        <v>29.495925846692352</v>
      </c>
      <c r="BQ2302">
        <v>29.07851536539161</v>
      </c>
      <c r="BR2302">
        <v>29.44016060416357</v>
      </c>
      <c r="BS2302">
        <v>29.309683972632211</v>
      </c>
      <c r="BT2302">
        <v>29.629552213461121</v>
      </c>
      <c r="BU2302">
        <v>29.433922356631431</v>
      </c>
      <c r="BV2302">
        <v>29.44328907245767</v>
      </c>
    </row>
    <row r="2303" spans="1:74">
      <c r="A2303" t="s">
        <v>2461</v>
      </c>
      <c r="B2303">
        <v>1</v>
      </c>
      <c r="C2303">
        <v>24.70617967672073</v>
      </c>
      <c r="D2303">
        <v>25.386896398785691</v>
      </c>
      <c r="E2303">
        <v>26.429021253585741</v>
      </c>
      <c r="F2303">
        <v>24.637223835081269</v>
      </c>
      <c r="H2303">
        <v>26.734140296831299</v>
      </c>
      <c r="I2303">
        <v>26.30728831002682</v>
      </c>
      <c r="J2303">
        <v>23.8095288726077</v>
      </c>
      <c r="K2303">
        <v>25.389101467280241</v>
      </c>
      <c r="M2303">
        <v>25.7675328026417</v>
      </c>
      <c r="N2303">
        <v>25.546100782102702</v>
      </c>
      <c r="P2303">
        <v>26.282011454772132</v>
      </c>
      <c r="R2303">
        <v>24.85870913144673</v>
      </c>
      <c r="S2303">
        <v>24.791642790929171</v>
      </c>
      <c r="T2303">
        <v>24.965913091924119</v>
      </c>
      <c r="U2303">
        <v>24.422762868901859</v>
      </c>
      <c r="X2303">
        <v>26.041754042353769</v>
      </c>
      <c r="AA2303">
        <v>26.60534314289367</v>
      </c>
      <c r="AD2303">
        <v>26.505974888027051</v>
      </c>
      <c r="AF2303">
        <v>25.484934659500261</v>
      </c>
      <c r="AI2303">
        <v>26.67345126178747</v>
      </c>
      <c r="AK2303">
        <v>25.83244008294848</v>
      </c>
      <c r="AL2303">
        <v>25.175907026823651</v>
      </c>
      <c r="AM2303">
        <v>23.980913554131511</v>
      </c>
      <c r="AN2303">
        <v>24.348167897573308</v>
      </c>
      <c r="AO2303">
        <v>26.114515087773491</v>
      </c>
      <c r="AP2303">
        <v>23.873582150342241</v>
      </c>
      <c r="AQ2303">
        <v>24.58141111489164</v>
      </c>
      <c r="AS2303">
        <v>24.602522865908728</v>
      </c>
      <c r="AV2303">
        <v>21.31024139152208</v>
      </c>
      <c r="AW2303">
        <v>26.27649977155766</v>
      </c>
      <c r="AX2303">
        <v>26.337641606809459</v>
      </c>
      <c r="BC2303">
        <v>26.48696212328516</v>
      </c>
      <c r="BD2303">
        <v>24.041143932811799</v>
      </c>
      <c r="BE2303">
        <v>24.603724180501391</v>
      </c>
      <c r="BF2303">
        <v>26.52606015031407</v>
      </c>
      <c r="BG2303">
        <v>25.88954819132513</v>
      </c>
      <c r="BI2303">
        <v>26.48093798878336</v>
      </c>
      <c r="BK2303">
        <v>25.66193084663518</v>
      </c>
      <c r="BO2303">
        <v>24.562060555298949</v>
      </c>
      <c r="BP2303">
        <v>21.85231418787329</v>
      </c>
      <c r="BQ2303">
        <v>23.87370968164382</v>
      </c>
      <c r="BS2303">
        <v>24.040192420276</v>
      </c>
      <c r="BT2303">
        <v>23.00487275265515</v>
      </c>
      <c r="BU2303">
        <v>23.241935823367019</v>
      </c>
    </row>
    <row r="2304" spans="1:74">
      <c r="A2304" t="s">
        <v>2462</v>
      </c>
      <c r="B2304">
        <v>1</v>
      </c>
      <c r="C2304">
        <v>30.746008794117522</v>
      </c>
      <c r="D2304">
        <v>30.776844484684911</v>
      </c>
      <c r="E2304">
        <v>30.664366788788708</v>
      </c>
      <c r="F2304">
        <v>31.06035379697423</v>
      </c>
      <c r="G2304">
        <v>30.5477296976247</v>
      </c>
      <c r="H2304">
        <v>30.622121127119179</v>
      </c>
      <c r="I2304">
        <v>31.229771810194659</v>
      </c>
      <c r="J2304">
        <v>31.614934875513541</v>
      </c>
      <c r="K2304">
        <v>31.483296165918031</v>
      </c>
      <c r="L2304">
        <v>31.515483719359889</v>
      </c>
      <c r="M2304">
        <v>31.394831924252049</v>
      </c>
      <c r="N2304">
        <v>31.43937582104649</v>
      </c>
      <c r="O2304">
        <v>31.528802400131958</v>
      </c>
      <c r="P2304">
        <v>31.754247948183021</v>
      </c>
      <c r="Q2304">
        <v>31.19510272414368</v>
      </c>
      <c r="R2304">
        <v>31.572555756446761</v>
      </c>
      <c r="S2304">
        <v>31.284811635390351</v>
      </c>
      <c r="T2304">
        <v>31.215732349110539</v>
      </c>
      <c r="U2304">
        <v>31.446137793697549</v>
      </c>
      <c r="V2304">
        <v>31.104707737487072</v>
      </c>
      <c r="W2304">
        <v>31.179449576492939</v>
      </c>
      <c r="X2304">
        <v>31.29036619666082</v>
      </c>
      <c r="Y2304">
        <v>31.33413058169949</v>
      </c>
      <c r="Z2304">
        <v>31.524857960537879</v>
      </c>
      <c r="AA2304">
        <v>31.227517569888679</v>
      </c>
      <c r="AB2304">
        <v>31.524139743534441</v>
      </c>
      <c r="AC2304">
        <v>31.294809033896481</v>
      </c>
      <c r="AD2304">
        <v>31.318136726313941</v>
      </c>
      <c r="AE2304">
        <v>31.270823069708271</v>
      </c>
      <c r="AF2304">
        <v>31.31973650957708</v>
      </c>
      <c r="AG2304">
        <v>31.928870711694319</v>
      </c>
      <c r="AH2304">
        <v>31.686946614150418</v>
      </c>
      <c r="AI2304">
        <v>31.767190855732679</v>
      </c>
      <c r="AJ2304">
        <v>31.40275142078843</v>
      </c>
      <c r="AK2304">
        <v>31.256009241794679</v>
      </c>
      <c r="AL2304">
        <v>31.51930322370724</v>
      </c>
      <c r="AM2304">
        <v>31.408969570050161</v>
      </c>
      <c r="AN2304">
        <v>31.02333075913052</v>
      </c>
      <c r="AO2304">
        <v>31.54327411968093</v>
      </c>
      <c r="AP2304">
        <v>31.36231081427665</v>
      </c>
      <c r="AQ2304">
        <v>31.4412294322319</v>
      </c>
      <c r="AR2304">
        <v>31.527302653333429</v>
      </c>
      <c r="AS2304">
        <v>31.172464643942661</v>
      </c>
      <c r="AT2304">
        <v>31.250703119950149</v>
      </c>
      <c r="AU2304">
        <v>31.368227630189221</v>
      </c>
      <c r="AV2304">
        <v>30.8491496606065</v>
      </c>
      <c r="AW2304">
        <v>31.07962969151739</v>
      </c>
      <c r="AX2304">
        <v>31.139116645764361</v>
      </c>
      <c r="AY2304">
        <v>31.176704835980601</v>
      </c>
      <c r="AZ2304">
        <v>30.951989854335501</v>
      </c>
      <c r="BA2304">
        <v>31.14363078503964</v>
      </c>
      <c r="BB2304">
        <v>31.205437328529431</v>
      </c>
      <c r="BC2304">
        <v>31.072851730297462</v>
      </c>
      <c r="BD2304">
        <v>30.947702464389351</v>
      </c>
      <c r="BE2304">
        <v>31.059287876713711</v>
      </c>
      <c r="BF2304">
        <v>30.92551922495559</v>
      </c>
      <c r="BG2304">
        <v>30.970695269208768</v>
      </c>
      <c r="BH2304">
        <v>31.07123027683603</v>
      </c>
      <c r="BI2304">
        <v>31.131958832885029</v>
      </c>
      <c r="BJ2304">
        <v>31.061596995333009</v>
      </c>
      <c r="BK2304">
        <v>30.756674913927959</v>
      </c>
      <c r="BL2304">
        <v>30.977437819890561</v>
      </c>
      <c r="BM2304">
        <v>31.248282771832081</v>
      </c>
      <c r="BN2304">
        <v>31.33619177419493</v>
      </c>
      <c r="BO2304">
        <v>30.99062814137276</v>
      </c>
      <c r="BP2304">
        <v>30.98828548631575</v>
      </c>
      <c r="BQ2304">
        <v>30.947892089577849</v>
      </c>
      <c r="BR2304">
        <v>30.944108574609039</v>
      </c>
      <c r="BS2304">
        <v>30.9824642802981</v>
      </c>
      <c r="BT2304">
        <v>31.39957381547875</v>
      </c>
      <c r="BU2304">
        <v>31.253625555912219</v>
      </c>
      <c r="BV2304">
        <v>31.122107699599461</v>
      </c>
    </row>
    <row r="2305" spans="1:74">
      <c r="A2305" t="s">
        <v>2463</v>
      </c>
      <c r="B2305">
        <v>1</v>
      </c>
      <c r="C2305">
        <v>29.476091304913371</v>
      </c>
      <c r="D2305">
        <v>29.278955383049809</v>
      </c>
      <c r="E2305">
        <v>29.192393839813679</v>
      </c>
      <c r="F2305">
        <v>29.809559705391401</v>
      </c>
      <c r="G2305">
        <v>27.674120565310041</v>
      </c>
      <c r="H2305">
        <v>29.34933095223683</v>
      </c>
      <c r="J2305">
        <v>29.42155073338677</v>
      </c>
      <c r="K2305">
        <v>28.80074953181866</v>
      </c>
      <c r="M2305">
        <v>29.451567563637099</v>
      </c>
      <c r="N2305">
        <v>29.29136722375376</v>
      </c>
      <c r="O2305">
        <v>28.826560645083561</v>
      </c>
      <c r="P2305">
        <v>29.821176069513701</v>
      </c>
      <c r="Q2305">
        <v>29.337670783099441</v>
      </c>
      <c r="R2305">
        <v>29.783163975907339</v>
      </c>
      <c r="T2305">
        <v>29.211502235111901</v>
      </c>
      <c r="U2305">
        <v>28.711898767931309</v>
      </c>
      <c r="V2305">
        <v>29.359047563916359</v>
      </c>
      <c r="W2305">
        <v>29.113066954155851</v>
      </c>
      <c r="Y2305">
        <v>29.40302567925929</v>
      </c>
      <c r="AA2305">
        <v>29.245075518287489</v>
      </c>
      <c r="AB2305">
        <v>28.992216619084619</v>
      </c>
      <c r="AC2305">
        <v>29.188521092362741</v>
      </c>
      <c r="AD2305">
        <v>28.190938922841632</v>
      </c>
      <c r="AE2305">
        <v>30.549260838017709</v>
      </c>
      <c r="AF2305">
        <v>28.722081547536622</v>
      </c>
      <c r="AG2305">
        <v>29.22737357563982</v>
      </c>
      <c r="AH2305">
        <v>29.256719079357659</v>
      </c>
      <c r="AI2305">
        <v>29.180000027995789</v>
      </c>
      <c r="AJ2305">
        <v>28.68366354730426</v>
      </c>
      <c r="AK2305">
        <v>29.442604639655389</v>
      </c>
      <c r="AM2305">
        <v>29.348906294424388</v>
      </c>
      <c r="AO2305">
        <v>29.256452391976492</v>
      </c>
      <c r="AP2305">
        <v>29.275113883521829</v>
      </c>
      <c r="AQ2305">
        <v>29.60371118298805</v>
      </c>
      <c r="AR2305">
        <v>29.56163623332862</v>
      </c>
      <c r="AS2305">
        <v>29.374862577994019</v>
      </c>
      <c r="AT2305">
        <v>29.342466024781672</v>
      </c>
      <c r="AU2305">
        <v>29.602585168152689</v>
      </c>
      <c r="AV2305">
        <v>29.135613967264138</v>
      </c>
      <c r="AW2305">
        <v>29.117622443163189</v>
      </c>
      <c r="AX2305">
        <v>29.254515711695621</v>
      </c>
      <c r="AY2305">
        <v>29.417155771381609</v>
      </c>
      <c r="AZ2305">
        <v>29.565669767589871</v>
      </c>
      <c r="BA2305">
        <v>29.423917497556459</v>
      </c>
      <c r="BB2305">
        <v>30.483505822001991</v>
      </c>
      <c r="BC2305">
        <v>28.911364992513569</v>
      </c>
      <c r="BE2305">
        <v>29.256755068093138</v>
      </c>
      <c r="BF2305">
        <v>29.38083824692924</v>
      </c>
      <c r="BG2305">
        <v>28.65384815227657</v>
      </c>
      <c r="BH2305">
        <v>29.448460274716179</v>
      </c>
      <c r="BI2305">
        <v>29.418206383818639</v>
      </c>
      <c r="BK2305">
        <v>28.79183165487888</v>
      </c>
      <c r="BL2305">
        <v>29.388397856849569</v>
      </c>
      <c r="BM2305">
        <v>29.469478663445472</v>
      </c>
      <c r="BN2305">
        <v>29.2881999472147</v>
      </c>
      <c r="BO2305">
        <v>29.44274542219101</v>
      </c>
      <c r="BP2305">
        <v>29.13962727388714</v>
      </c>
      <c r="BR2305">
        <v>29.236675736984509</v>
      </c>
      <c r="BS2305">
        <v>29.47653452980876</v>
      </c>
      <c r="BT2305">
        <v>29.432620627750548</v>
      </c>
      <c r="BU2305">
        <v>29.494462987107472</v>
      </c>
      <c r="BV2305">
        <v>29.415522379725449</v>
      </c>
    </row>
    <row r="2306" spans="1:74">
      <c r="A2306" t="s">
        <v>2464</v>
      </c>
      <c r="B2306">
        <v>1</v>
      </c>
      <c r="C2306">
        <v>32.863138779831687</v>
      </c>
      <c r="D2306">
        <v>32.852420285626721</v>
      </c>
      <c r="E2306">
        <v>32.550259200230713</v>
      </c>
      <c r="F2306">
        <v>32.995058928105323</v>
      </c>
      <c r="G2306">
        <v>33.216135568728561</v>
      </c>
      <c r="H2306">
        <v>33.242587979600422</v>
      </c>
      <c r="I2306">
        <v>32.560327024039793</v>
      </c>
      <c r="J2306">
        <v>32.848530771293447</v>
      </c>
      <c r="K2306">
        <v>32.834103079025013</v>
      </c>
      <c r="L2306">
        <v>32.522529609135432</v>
      </c>
      <c r="N2306">
        <v>32.688463978079596</v>
      </c>
      <c r="O2306">
        <v>33.067399277348031</v>
      </c>
      <c r="P2306">
        <v>32.89866525670103</v>
      </c>
      <c r="Q2306">
        <v>32.612015523889191</v>
      </c>
      <c r="R2306">
        <v>32.779778633136637</v>
      </c>
      <c r="S2306">
        <v>32.901267321025337</v>
      </c>
      <c r="T2306">
        <v>32.634243154932683</v>
      </c>
      <c r="U2306">
        <v>32.483457597316317</v>
      </c>
      <c r="V2306">
        <v>32.615965390551658</v>
      </c>
      <c r="W2306">
        <v>32.41352930116814</v>
      </c>
      <c r="X2306">
        <v>32.322148762898372</v>
      </c>
      <c r="Z2306">
        <v>32.708577166686887</v>
      </c>
      <c r="AA2306">
        <v>33.033823106505139</v>
      </c>
      <c r="AB2306">
        <v>32.771043621741619</v>
      </c>
      <c r="AC2306">
        <v>32.787333896729322</v>
      </c>
      <c r="AD2306">
        <v>32.548139870237833</v>
      </c>
      <c r="AE2306">
        <v>32.622245685022577</v>
      </c>
      <c r="AF2306">
        <v>32.800692483002152</v>
      </c>
      <c r="AG2306">
        <v>33.126187044239153</v>
      </c>
      <c r="AH2306">
        <v>32.794251250296639</v>
      </c>
      <c r="AI2306">
        <v>32.626092286032097</v>
      </c>
      <c r="AJ2306">
        <v>32.441684541887433</v>
      </c>
      <c r="AK2306">
        <v>32.392624710967503</v>
      </c>
      <c r="AL2306">
        <v>32.571329153431918</v>
      </c>
      <c r="AM2306">
        <v>32.433431710496272</v>
      </c>
      <c r="AN2306">
        <v>32.613811748642142</v>
      </c>
      <c r="AO2306">
        <v>32.872972233829927</v>
      </c>
      <c r="AP2306">
        <v>32.577133749136081</v>
      </c>
      <c r="AQ2306">
        <v>32.936621912275122</v>
      </c>
      <c r="AR2306">
        <v>32.328292322637893</v>
      </c>
      <c r="AS2306">
        <v>32.662849217652273</v>
      </c>
      <c r="AT2306">
        <v>32.637313035282077</v>
      </c>
      <c r="AU2306">
        <v>32.751554102959993</v>
      </c>
      <c r="AV2306">
        <v>32.643812642675201</v>
      </c>
      <c r="AW2306">
        <v>32.553634716509862</v>
      </c>
      <c r="AX2306">
        <v>32.630946789935251</v>
      </c>
      <c r="AY2306">
        <v>32.654841763006118</v>
      </c>
      <c r="AZ2306">
        <v>32.692842731729307</v>
      </c>
      <c r="BA2306">
        <v>32.314840497587902</v>
      </c>
      <c r="BB2306">
        <v>32.225743644824888</v>
      </c>
      <c r="BC2306">
        <v>32.434807900744559</v>
      </c>
      <c r="BD2306">
        <v>32.449742184133797</v>
      </c>
      <c r="BE2306">
        <v>32.722194008744452</v>
      </c>
      <c r="BF2306">
        <v>32.56606191720708</v>
      </c>
      <c r="BG2306">
        <v>32.484847170466459</v>
      </c>
      <c r="BH2306">
        <v>32.339831102504533</v>
      </c>
      <c r="BI2306">
        <v>32.351387508446983</v>
      </c>
      <c r="BJ2306">
        <v>32.674436941262073</v>
      </c>
      <c r="BK2306">
        <v>32.673193833285197</v>
      </c>
      <c r="BL2306">
        <v>32.394455683297643</v>
      </c>
      <c r="BM2306">
        <v>32.250513370306493</v>
      </c>
      <c r="BN2306">
        <v>32.555420750344368</v>
      </c>
      <c r="BO2306">
        <v>32.716338305873961</v>
      </c>
      <c r="BP2306">
        <v>32.651047717620699</v>
      </c>
      <c r="BQ2306">
        <v>33.032611890309298</v>
      </c>
      <c r="BR2306">
        <v>32.823561100039427</v>
      </c>
      <c r="BS2306">
        <v>32.983895336587963</v>
      </c>
      <c r="BT2306">
        <v>32.27735572514068</v>
      </c>
      <c r="BU2306">
        <v>32.55448831852587</v>
      </c>
      <c r="BV2306">
        <v>32.431736638170051</v>
      </c>
    </row>
    <row r="2307" spans="1:74">
      <c r="A2307" t="s">
        <v>2465</v>
      </c>
      <c r="B2307">
        <v>1</v>
      </c>
      <c r="C2307">
        <v>29.696082860221061</v>
      </c>
      <c r="D2307">
        <v>30.073397036458729</v>
      </c>
      <c r="E2307">
        <v>29.873824490215689</v>
      </c>
      <c r="F2307">
        <v>29.528962818332349</v>
      </c>
      <c r="G2307">
        <v>29.3983778257927</v>
      </c>
      <c r="H2307">
        <v>30.013312542194221</v>
      </c>
      <c r="I2307">
        <v>30.33516945871504</v>
      </c>
      <c r="J2307">
        <v>31.128984126679178</v>
      </c>
      <c r="K2307">
        <v>30.2446160671294</v>
      </c>
      <c r="L2307">
        <v>30.272523072918329</v>
      </c>
      <c r="M2307">
        <v>30.373092784763099</v>
      </c>
      <c r="N2307">
        <v>30.338360535677172</v>
      </c>
      <c r="O2307">
        <v>29.939547840533962</v>
      </c>
      <c r="P2307">
        <v>30.038693708706191</v>
      </c>
      <c r="Q2307">
        <v>30.092185030372111</v>
      </c>
      <c r="R2307">
        <v>30.285039508485099</v>
      </c>
      <c r="S2307">
        <v>30.281539695071341</v>
      </c>
      <c r="T2307">
        <v>30.371876889989188</v>
      </c>
      <c r="U2307">
        <v>30.36381932675695</v>
      </c>
      <c r="V2307">
        <v>30.206553259914529</v>
      </c>
      <c r="W2307">
        <v>30.396797079438901</v>
      </c>
      <c r="X2307">
        <v>30.068816732700888</v>
      </c>
      <c r="Y2307">
        <v>30.52486523926359</v>
      </c>
      <c r="Z2307">
        <v>30.266464135150969</v>
      </c>
      <c r="AA2307">
        <v>30.2794547958881</v>
      </c>
      <c r="AB2307">
        <v>30.045301847634061</v>
      </c>
      <c r="AC2307">
        <v>30.55588752536195</v>
      </c>
      <c r="AD2307">
        <v>30.18469174795602</v>
      </c>
      <c r="AE2307">
        <v>30.294979968822261</v>
      </c>
      <c r="AF2307">
        <v>30.402885377682068</v>
      </c>
      <c r="AG2307">
        <v>30.383082958918379</v>
      </c>
      <c r="AH2307">
        <v>30.2578744900859</v>
      </c>
      <c r="AI2307">
        <v>30.449832208890989</v>
      </c>
      <c r="AJ2307">
        <v>30.081091827805569</v>
      </c>
      <c r="AK2307">
        <v>30.449723405709982</v>
      </c>
      <c r="AL2307">
        <v>30.268131168738311</v>
      </c>
      <c r="AM2307">
        <v>30.35189008121041</v>
      </c>
      <c r="AN2307">
        <v>30.148377982004309</v>
      </c>
      <c r="AO2307">
        <v>30.367426174022281</v>
      </c>
      <c r="AP2307">
        <v>29.952450353957321</v>
      </c>
      <c r="AQ2307">
        <v>29.890411548300609</v>
      </c>
      <c r="AR2307">
        <v>30.139104128320021</v>
      </c>
      <c r="AS2307">
        <v>30.204054174559079</v>
      </c>
      <c r="AT2307">
        <v>30.06269781084498</v>
      </c>
      <c r="AU2307">
        <v>30.014856255393369</v>
      </c>
      <c r="AV2307">
        <v>30.158804609513179</v>
      </c>
      <c r="AW2307">
        <v>30.433342514488238</v>
      </c>
      <c r="AX2307">
        <v>30.32108874320673</v>
      </c>
      <c r="AY2307">
        <v>30.202757493312831</v>
      </c>
      <c r="AZ2307">
        <v>30.08750782147138</v>
      </c>
      <c r="BA2307">
        <v>30.04139098620179</v>
      </c>
      <c r="BB2307">
        <v>30.15718263934761</v>
      </c>
      <c r="BC2307">
        <v>30.031640912191691</v>
      </c>
      <c r="BD2307">
        <v>30.250852247932979</v>
      </c>
      <c r="BE2307">
        <v>30.062688251582301</v>
      </c>
      <c r="BF2307">
        <v>30.043174273355039</v>
      </c>
      <c r="BG2307">
        <v>30.088467026597751</v>
      </c>
      <c r="BH2307">
        <v>30.08860316961286</v>
      </c>
      <c r="BI2307">
        <v>30.070536035192799</v>
      </c>
      <c r="BJ2307">
        <v>29.95489925533688</v>
      </c>
      <c r="BK2307">
        <v>30.373711851681499</v>
      </c>
      <c r="BL2307">
        <v>29.83126289550956</v>
      </c>
      <c r="BM2307">
        <v>29.957082315153151</v>
      </c>
      <c r="BN2307">
        <v>30.211224924608931</v>
      </c>
      <c r="BO2307">
        <v>29.84690016749898</v>
      </c>
      <c r="BP2307">
        <v>30.19516366322474</v>
      </c>
      <c r="BQ2307">
        <v>29.76002268623807</v>
      </c>
      <c r="BR2307">
        <v>29.800958356373251</v>
      </c>
      <c r="BS2307">
        <v>29.721316517009921</v>
      </c>
      <c r="BT2307">
        <v>30.236877302543139</v>
      </c>
      <c r="BU2307">
        <v>30.015754879116599</v>
      </c>
      <c r="BV2307">
        <v>29.860151826112219</v>
      </c>
    </row>
    <row r="2308" spans="1:74">
      <c r="A2308" t="s">
        <v>2466</v>
      </c>
      <c r="B2308">
        <v>1</v>
      </c>
      <c r="C2308">
        <v>33.54757546240856</v>
      </c>
      <c r="D2308">
        <v>33.066403852609682</v>
      </c>
      <c r="E2308">
        <v>32.725390885075093</v>
      </c>
      <c r="F2308">
        <v>32.419474310702739</v>
      </c>
      <c r="G2308">
        <v>32.503779982895111</v>
      </c>
      <c r="H2308">
        <v>32.294546235961633</v>
      </c>
      <c r="I2308">
        <v>32.481038528977649</v>
      </c>
      <c r="J2308">
        <v>32.331588362164339</v>
      </c>
      <c r="K2308">
        <v>32.692307838279412</v>
      </c>
      <c r="L2308">
        <v>32.266275877116207</v>
      </c>
      <c r="M2308">
        <v>32.599884073676158</v>
      </c>
      <c r="N2308">
        <v>32.39013053137505</v>
      </c>
      <c r="O2308">
        <v>32.360331867049609</v>
      </c>
      <c r="P2308">
        <v>32.322841910553961</v>
      </c>
      <c r="Q2308">
        <v>32.451391036188006</v>
      </c>
      <c r="R2308">
        <v>32.546561929594453</v>
      </c>
      <c r="S2308">
        <v>32.329258566738062</v>
      </c>
      <c r="T2308">
        <v>32.176070672841689</v>
      </c>
      <c r="U2308">
        <v>32.371584175087627</v>
      </c>
      <c r="V2308">
        <v>32.292596938784712</v>
      </c>
      <c r="W2308">
        <v>32.221010918036043</v>
      </c>
      <c r="X2308">
        <v>32.464602907717349</v>
      </c>
      <c r="Y2308">
        <v>32.677646349589359</v>
      </c>
      <c r="Z2308">
        <v>32.642164274195963</v>
      </c>
      <c r="AA2308">
        <v>32.437260435213723</v>
      </c>
      <c r="AB2308">
        <v>32.638673128268167</v>
      </c>
      <c r="AC2308">
        <v>32.490778939743521</v>
      </c>
      <c r="AD2308">
        <v>32.37898197227085</v>
      </c>
      <c r="AE2308">
        <v>32.752502596245378</v>
      </c>
      <c r="AF2308">
        <v>32.439546080837978</v>
      </c>
      <c r="AG2308">
        <v>32.759597434853617</v>
      </c>
      <c r="AH2308">
        <v>32.93303420431522</v>
      </c>
      <c r="AI2308">
        <v>32.962549238422817</v>
      </c>
      <c r="AJ2308">
        <v>32.48897811279074</v>
      </c>
      <c r="AK2308">
        <v>32.961349608171219</v>
      </c>
      <c r="AL2308">
        <v>32.654780579411138</v>
      </c>
      <c r="AM2308">
        <v>32.368762065925949</v>
      </c>
      <c r="AN2308">
        <v>32.419459105769569</v>
      </c>
      <c r="AO2308">
        <v>32.262951133284858</v>
      </c>
      <c r="AP2308">
        <v>32.178068623410333</v>
      </c>
      <c r="AQ2308">
        <v>32.495984652717468</v>
      </c>
      <c r="AR2308">
        <v>32.485158061912948</v>
      </c>
      <c r="AS2308">
        <v>32.527394398900093</v>
      </c>
      <c r="AT2308">
        <v>32.329775815786022</v>
      </c>
      <c r="AU2308">
        <v>32.612844934833127</v>
      </c>
      <c r="AV2308">
        <v>32.198332475438121</v>
      </c>
      <c r="AW2308">
        <v>32.356151285581667</v>
      </c>
      <c r="AX2308">
        <v>32.404208515549122</v>
      </c>
      <c r="AY2308">
        <v>32.309372716915881</v>
      </c>
      <c r="AZ2308">
        <v>32.099999911576788</v>
      </c>
      <c r="BA2308">
        <v>32.408988265940721</v>
      </c>
      <c r="BB2308">
        <v>32.429351028840337</v>
      </c>
      <c r="BC2308">
        <v>32.392620052997671</v>
      </c>
      <c r="BD2308">
        <v>32.584713701588591</v>
      </c>
      <c r="BE2308">
        <v>32.335418947494759</v>
      </c>
      <c r="BF2308">
        <v>32.476886604414538</v>
      </c>
      <c r="BG2308">
        <v>32.604963165329181</v>
      </c>
      <c r="BH2308">
        <v>32.490699963897463</v>
      </c>
      <c r="BI2308">
        <v>32.541240415362402</v>
      </c>
      <c r="BJ2308">
        <v>32.565964347310199</v>
      </c>
      <c r="BK2308">
        <v>32.560548882528508</v>
      </c>
      <c r="BL2308">
        <v>32.133572423285059</v>
      </c>
      <c r="BM2308">
        <v>32.168297342525292</v>
      </c>
      <c r="BN2308">
        <v>32.359607527483163</v>
      </c>
      <c r="BO2308">
        <v>32.806178145723713</v>
      </c>
      <c r="BP2308">
        <v>32.597554755214198</v>
      </c>
      <c r="BQ2308">
        <v>33.016638628064563</v>
      </c>
      <c r="BR2308">
        <v>32.612131137877753</v>
      </c>
      <c r="BS2308">
        <v>32.946863676716731</v>
      </c>
      <c r="BT2308">
        <v>32.574041259239223</v>
      </c>
      <c r="BU2308">
        <v>32.379066232959453</v>
      </c>
      <c r="BV2308">
        <v>32.287047176926762</v>
      </c>
    </row>
    <row r="2309" spans="1:74">
      <c r="A2309" t="s">
        <v>2467</v>
      </c>
      <c r="B2309">
        <v>1</v>
      </c>
      <c r="C2309">
        <v>33.120828694389857</v>
      </c>
      <c r="D2309">
        <v>33.218979468087781</v>
      </c>
      <c r="E2309">
        <v>33.137372349286053</v>
      </c>
      <c r="F2309">
        <v>33.022421611500683</v>
      </c>
      <c r="G2309">
        <v>33.060072751752983</v>
      </c>
      <c r="H2309">
        <v>33.098480961399289</v>
      </c>
      <c r="I2309">
        <v>32.891008687320593</v>
      </c>
      <c r="J2309">
        <v>32.689827627643709</v>
      </c>
      <c r="K2309">
        <v>32.76172837252274</v>
      </c>
      <c r="L2309">
        <v>32.758786904195169</v>
      </c>
      <c r="M2309">
        <v>32.88031522620696</v>
      </c>
      <c r="N2309">
        <v>32.897011738321453</v>
      </c>
      <c r="O2309">
        <v>32.778885212621717</v>
      </c>
      <c r="P2309">
        <v>32.776283873852151</v>
      </c>
      <c r="Q2309">
        <v>32.745796223082991</v>
      </c>
      <c r="R2309">
        <v>32.935641027660473</v>
      </c>
      <c r="S2309">
        <v>32.857499119933408</v>
      </c>
      <c r="T2309">
        <v>33.006225908550192</v>
      </c>
      <c r="U2309">
        <v>32.898853563716358</v>
      </c>
      <c r="V2309">
        <v>32.904789517447107</v>
      </c>
      <c r="W2309">
        <v>32.80064020578574</v>
      </c>
      <c r="X2309">
        <v>32.930407787533497</v>
      </c>
      <c r="Y2309">
        <v>33.112365472035961</v>
      </c>
      <c r="Z2309">
        <v>32.975101445691521</v>
      </c>
      <c r="AA2309">
        <v>32.79497835859479</v>
      </c>
      <c r="AB2309">
        <v>32.964536353154941</v>
      </c>
      <c r="AC2309">
        <v>32.979135060524321</v>
      </c>
      <c r="AD2309">
        <v>33.073173096472694</v>
      </c>
      <c r="AE2309">
        <v>32.930521389812199</v>
      </c>
      <c r="AF2309">
        <v>32.945893184207627</v>
      </c>
      <c r="AG2309">
        <v>32.892113086552698</v>
      </c>
      <c r="AH2309">
        <v>32.868869590713189</v>
      </c>
      <c r="AI2309">
        <v>32.72990166385523</v>
      </c>
      <c r="AJ2309">
        <v>32.61107840552652</v>
      </c>
      <c r="AK2309">
        <v>32.80541502580823</v>
      </c>
      <c r="AL2309">
        <v>32.832153999970153</v>
      </c>
      <c r="AM2309">
        <v>32.973141089378132</v>
      </c>
      <c r="AN2309">
        <v>32.962403412089657</v>
      </c>
      <c r="AO2309">
        <v>33.078930977790463</v>
      </c>
      <c r="AP2309">
        <v>32.800968144646433</v>
      </c>
      <c r="AQ2309">
        <v>32.93744075774751</v>
      </c>
      <c r="AR2309">
        <v>32.850187132295083</v>
      </c>
      <c r="AS2309">
        <v>32.92131636332519</v>
      </c>
      <c r="AT2309">
        <v>32.900974154870681</v>
      </c>
      <c r="AU2309">
        <v>33.00537674445571</v>
      </c>
      <c r="AV2309">
        <v>32.938349987456242</v>
      </c>
      <c r="AW2309">
        <v>32.737857458173558</v>
      </c>
      <c r="AX2309">
        <v>32.680589897416922</v>
      </c>
      <c r="AY2309">
        <v>32.693440415502401</v>
      </c>
      <c r="AZ2309">
        <v>32.858034392414069</v>
      </c>
      <c r="BA2309">
        <v>32.954980353302332</v>
      </c>
      <c r="BB2309">
        <v>32.65605987327185</v>
      </c>
      <c r="BC2309">
        <v>32.709601591704377</v>
      </c>
      <c r="BD2309">
        <v>32.66824942626355</v>
      </c>
      <c r="BE2309">
        <v>32.894381641746953</v>
      </c>
      <c r="BF2309">
        <v>32.835479568193051</v>
      </c>
      <c r="BG2309">
        <v>32.813669549826628</v>
      </c>
      <c r="BH2309">
        <v>32.681624444176869</v>
      </c>
      <c r="BI2309">
        <v>32.702198606668887</v>
      </c>
      <c r="BJ2309">
        <v>32.670992557768983</v>
      </c>
      <c r="BK2309">
        <v>32.894563940358417</v>
      </c>
      <c r="BL2309">
        <v>32.730643821681049</v>
      </c>
      <c r="BM2309">
        <v>32.497694322899058</v>
      </c>
      <c r="BN2309">
        <v>32.784310240588113</v>
      </c>
      <c r="BO2309">
        <v>32.828875239621112</v>
      </c>
      <c r="BP2309">
        <v>32.77822600757753</v>
      </c>
      <c r="BQ2309">
        <v>32.755920320563661</v>
      </c>
      <c r="BR2309">
        <v>32.867453959277768</v>
      </c>
      <c r="BS2309">
        <v>32.962075501786863</v>
      </c>
      <c r="BT2309">
        <v>32.661748333941823</v>
      </c>
      <c r="BU2309">
        <v>32.907486160562691</v>
      </c>
      <c r="BV2309">
        <v>32.876637898452323</v>
      </c>
    </row>
    <row r="2310" spans="1:74">
      <c r="A2310" t="s">
        <v>2467</v>
      </c>
      <c r="B2310">
        <v>3</v>
      </c>
      <c r="C2310">
        <v>33.120828694389857</v>
      </c>
      <c r="D2310">
        <v>33.218979468087781</v>
      </c>
      <c r="E2310">
        <v>33.137372349286053</v>
      </c>
      <c r="F2310">
        <v>33.022421611500683</v>
      </c>
      <c r="G2310">
        <v>33.060072751752983</v>
      </c>
      <c r="H2310">
        <v>33.098480961399289</v>
      </c>
      <c r="I2310">
        <v>32.891008687320593</v>
      </c>
      <c r="J2310">
        <v>32.689827627643709</v>
      </c>
      <c r="K2310">
        <v>32.76172837252274</v>
      </c>
      <c r="L2310">
        <v>32.758786904195169</v>
      </c>
      <c r="M2310">
        <v>32.88031522620696</v>
      </c>
      <c r="N2310">
        <v>32.897011738321453</v>
      </c>
      <c r="O2310">
        <v>32.778885212621717</v>
      </c>
      <c r="P2310">
        <v>32.776283873852151</v>
      </c>
      <c r="Q2310">
        <v>32.745796223082991</v>
      </c>
      <c r="R2310">
        <v>32.935641027660473</v>
      </c>
      <c r="S2310">
        <v>32.857499119933408</v>
      </c>
      <c r="T2310">
        <v>33.006225908550192</v>
      </c>
      <c r="U2310">
        <v>32.898853563716358</v>
      </c>
      <c r="V2310">
        <v>32.904789517447107</v>
      </c>
      <c r="W2310">
        <v>32.80064020578574</v>
      </c>
      <c r="X2310">
        <v>32.930407787533497</v>
      </c>
      <c r="Y2310">
        <v>33.112365472035961</v>
      </c>
      <c r="Z2310">
        <v>32.975101445691521</v>
      </c>
      <c r="AA2310">
        <v>32.79497835859479</v>
      </c>
      <c r="AB2310">
        <v>32.964536353154941</v>
      </c>
      <c r="AC2310">
        <v>32.979135060524321</v>
      </c>
      <c r="AD2310">
        <v>33.073173096472694</v>
      </c>
      <c r="AE2310">
        <v>32.930521389812199</v>
      </c>
      <c r="AF2310">
        <v>32.945893184207627</v>
      </c>
      <c r="AG2310">
        <v>32.892113086552698</v>
      </c>
      <c r="AH2310">
        <v>32.868869590713189</v>
      </c>
      <c r="AI2310">
        <v>32.72990166385523</v>
      </c>
      <c r="AJ2310">
        <v>32.61107840552652</v>
      </c>
      <c r="AK2310">
        <v>32.80541502580823</v>
      </c>
      <c r="AL2310">
        <v>32.832153999970153</v>
      </c>
      <c r="AM2310">
        <v>32.973141089378132</v>
      </c>
      <c r="AN2310">
        <v>32.962403412089657</v>
      </c>
      <c r="AO2310">
        <v>33.078930977790463</v>
      </c>
      <c r="AP2310">
        <v>32.800968144646433</v>
      </c>
      <c r="AQ2310">
        <v>32.93744075774751</v>
      </c>
      <c r="AR2310">
        <v>32.850187132295083</v>
      </c>
      <c r="AS2310">
        <v>32.92131636332519</v>
      </c>
      <c r="AT2310">
        <v>32.900974154870681</v>
      </c>
      <c r="AU2310">
        <v>33.00537674445571</v>
      </c>
      <c r="AV2310">
        <v>32.938349987456242</v>
      </c>
      <c r="AW2310">
        <v>32.737857458173558</v>
      </c>
      <c r="AX2310">
        <v>32.680589897416922</v>
      </c>
      <c r="AY2310">
        <v>32.693440415502401</v>
      </c>
      <c r="AZ2310">
        <v>32.858034392414069</v>
      </c>
      <c r="BA2310">
        <v>32.954980353302332</v>
      </c>
      <c r="BB2310">
        <v>32.65605987327185</v>
      </c>
      <c r="BC2310">
        <v>32.709601591704377</v>
      </c>
      <c r="BD2310">
        <v>32.66824942626355</v>
      </c>
      <c r="BE2310">
        <v>32.894381641746953</v>
      </c>
      <c r="BF2310">
        <v>32.835479568193051</v>
      </c>
      <c r="BG2310">
        <v>32.813669549826628</v>
      </c>
      <c r="BH2310">
        <v>32.681624444176869</v>
      </c>
      <c r="BI2310">
        <v>32.702198606668887</v>
      </c>
      <c r="BJ2310">
        <v>32.670992557768983</v>
      </c>
      <c r="BK2310">
        <v>32.894563940358417</v>
      </c>
      <c r="BL2310">
        <v>32.730643821681049</v>
      </c>
      <c r="BM2310">
        <v>32.497694322899058</v>
      </c>
      <c r="BN2310">
        <v>32.784310240588113</v>
      </c>
      <c r="BO2310">
        <v>32.828875239621112</v>
      </c>
      <c r="BP2310">
        <v>32.77822600757753</v>
      </c>
      <c r="BQ2310">
        <v>32.755920320563661</v>
      </c>
      <c r="BR2310">
        <v>32.867453959277768</v>
      </c>
      <c r="BS2310">
        <v>32.962075501786863</v>
      </c>
      <c r="BT2310">
        <v>32.661748333941823</v>
      </c>
      <c r="BU2310">
        <v>32.907486160562691</v>
      </c>
      <c r="BV2310">
        <v>32.876637898452323</v>
      </c>
    </row>
    <row r="2311" spans="1:74">
      <c r="A2311" t="s">
        <v>2468</v>
      </c>
      <c r="B2311">
        <v>1</v>
      </c>
      <c r="C2311">
        <v>29.584894522588691</v>
      </c>
      <c r="D2311">
        <v>29.729160435406261</v>
      </c>
      <c r="E2311">
        <v>29.508606873910679</v>
      </c>
      <c r="F2311">
        <v>29.933869657395391</v>
      </c>
      <c r="G2311">
        <v>30.29595633016854</v>
      </c>
      <c r="H2311">
        <v>29.521105764930851</v>
      </c>
      <c r="I2311">
        <v>30.04120951142983</v>
      </c>
      <c r="J2311">
        <v>29.64218156916472</v>
      </c>
      <c r="K2311">
        <v>29.97464542068392</v>
      </c>
      <c r="L2311">
        <v>29.822340038778371</v>
      </c>
      <c r="M2311">
        <v>30.135942521227751</v>
      </c>
      <c r="N2311">
        <v>30.03015051659299</v>
      </c>
      <c r="O2311">
        <v>28.466668358823089</v>
      </c>
      <c r="P2311">
        <v>29.837484170211791</v>
      </c>
      <c r="Q2311">
        <v>28.819781175616619</v>
      </c>
      <c r="R2311">
        <v>29.441896434729781</v>
      </c>
      <c r="S2311">
        <v>29.579607486993879</v>
      </c>
      <c r="T2311">
        <v>29.58057343133996</v>
      </c>
      <c r="U2311">
        <v>29.974528013688861</v>
      </c>
      <c r="V2311">
        <v>29.922895156262591</v>
      </c>
      <c r="W2311">
        <v>29.959085529853489</v>
      </c>
      <c r="X2311">
        <v>29.178100698803469</v>
      </c>
      <c r="Y2311">
        <v>30.094316859979639</v>
      </c>
      <c r="Z2311">
        <v>30.020063708747081</v>
      </c>
      <c r="AA2311">
        <v>29.605434812744999</v>
      </c>
      <c r="AB2311">
        <v>29.721053629104599</v>
      </c>
      <c r="AC2311">
        <v>30.167718278371389</v>
      </c>
      <c r="AD2311">
        <v>29.496553494211771</v>
      </c>
      <c r="AE2311">
        <v>30.085626089748381</v>
      </c>
      <c r="AF2311">
        <v>29.72211080621344</v>
      </c>
      <c r="AG2311">
        <v>29.737611899488531</v>
      </c>
      <c r="AH2311">
        <v>29.24909919437567</v>
      </c>
      <c r="AI2311">
        <v>29.628641431878009</v>
      </c>
      <c r="AJ2311">
        <v>29.554379708293521</v>
      </c>
      <c r="AK2311">
        <v>29.952674592069609</v>
      </c>
      <c r="AL2311">
        <v>30.11379615723612</v>
      </c>
      <c r="AM2311">
        <v>30.101250769889141</v>
      </c>
      <c r="AN2311">
        <v>29.741495039645319</v>
      </c>
      <c r="AO2311">
        <v>29.91924309362604</v>
      </c>
      <c r="AP2311">
        <v>30.275619592956978</v>
      </c>
      <c r="AQ2311">
        <v>29.916076304861011</v>
      </c>
      <c r="AR2311">
        <v>29.94450983517833</v>
      </c>
      <c r="AS2311">
        <v>29.733502284216801</v>
      </c>
      <c r="AT2311">
        <v>29.718864664090621</v>
      </c>
      <c r="AU2311">
        <v>29.750683629139239</v>
      </c>
      <c r="AV2311">
        <v>29.70499119838027</v>
      </c>
      <c r="AW2311">
        <v>29.769941791075759</v>
      </c>
      <c r="AX2311">
        <v>29.50625596708613</v>
      </c>
      <c r="AY2311">
        <v>29.634807672890808</v>
      </c>
      <c r="AZ2311">
        <v>30.20063228843927</v>
      </c>
      <c r="BA2311">
        <v>29.701386258629132</v>
      </c>
      <c r="BB2311">
        <v>29.80356725470973</v>
      </c>
      <c r="BC2311">
        <v>29.746554067488031</v>
      </c>
      <c r="BD2311">
        <v>29.770940632187632</v>
      </c>
      <c r="BE2311">
        <v>29.955808903477319</v>
      </c>
      <c r="BF2311">
        <v>29.910957631388751</v>
      </c>
      <c r="BG2311">
        <v>29.992710781252629</v>
      </c>
      <c r="BH2311">
        <v>30.078448768941652</v>
      </c>
      <c r="BI2311">
        <v>29.589577910515089</v>
      </c>
      <c r="BJ2311">
        <v>29.826755113983811</v>
      </c>
      <c r="BK2311">
        <v>29.70019371854492</v>
      </c>
      <c r="BL2311">
        <v>29.450639077326102</v>
      </c>
      <c r="BM2311">
        <v>29.287648858358331</v>
      </c>
      <c r="BN2311">
        <v>29.185697743293812</v>
      </c>
      <c r="BO2311">
        <v>29.733134354236089</v>
      </c>
      <c r="BP2311">
        <v>30.049276397264599</v>
      </c>
      <c r="BQ2311">
        <v>30.132483938548869</v>
      </c>
      <c r="BR2311">
        <v>30.081073206916571</v>
      </c>
      <c r="BS2311">
        <v>30.358971078953559</v>
      </c>
      <c r="BT2311">
        <v>29.71850686263052</v>
      </c>
      <c r="BU2311">
        <v>29.60691211687212</v>
      </c>
      <c r="BV2311">
        <v>29.623306990714902</v>
      </c>
    </row>
    <row r="2312" spans="1:74">
      <c r="A2312" t="s">
        <v>2469</v>
      </c>
      <c r="B2312">
        <v>1</v>
      </c>
      <c r="D2312">
        <v>28.518610541559049</v>
      </c>
      <c r="G2312">
        <v>29.75375573169871</v>
      </c>
      <c r="H2312">
        <v>29.22011419380636</v>
      </c>
      <c r="I2312">
        <v>29.56976635257281</v>
      </c>
      <c r="J2312">
        <v>29.620893498806812</v>
      </c>
      <c r="K2312">
        <v>29.660213643393579</v>
      </c>
      <c r="M2312">
        <v>30.21650232775556</v>
      </c>
      <c r="N2312">
        <v>29.508717020212639</v>
      </c>
      <c r="P2312">
        <v>30.327264021104838</v>
      </c>
      <c r="R2312">
        <v>29.901799688394991</v>
      </c>
      <c r="S2312">
        <v>29.676788644915181</v>
      </c>
      <c r="T2312">
        <v>29.90971433115881</v>
      </c>
      <c r="U2312">
        <v>29.92763924619068</v>
      </c>
      <c r="V2312">
        <v>29.816433687235371</v>
      </c>
      <c r="W2312">
        <v>29.7892011953444</v>
      </c>
      <c r="X2312">
        <v>28.438734562486129</v>
      </c>
      <c r="Z2312">
        <v>29.93838537276519</v>
      </c>
      <c r="AA2312">
        <v>29.58106482674982</v>
      </c>
      <c r="AC2312">
        <v>30.500031905901832</v>
      </c>
      <c r="AD2312">
        <v>29.95436605480986</v>
      </c>
      <c r="AE2312">
        <v>30.61179136465012</v>
      </c>
      <c r="AF2312">
        <v>30.23405623440992</v>
      </c>
      <c r="AG2312">
        <v>29.659044730744341</v>
      </c>
      <c r="AH2312">
        <v>28.580555701158179</v>
      </c>
      <c r="AI2312">
        <v>30.220001615373501</v>
      </c>
      <c r="AK2312">
        <v>28.933902730829949</v>
      </c>
      <c r="AL2312">
        <v>29.40510733219833</v>
      </c>
      <c r="AM2312">
        <v>29.770887844758779</v>
      </c>
      <c r="AO2312">
        <v>30.132020979104219</v>
      </c>
      <c r="AR2312">
        <v>28.978243348187391</v>
      </c>
      <c r="AS2312">
        <v>29.60303250523646</v>
      </c>
      <c r="BD2312">
        <v>30.182977515217789</v>
      </c>
      <c r="BU2312">
        <v>27.680489067667679</v>
      </c>
    </row>
    <row r="2313" spans="1:74">
      <c r="A2313" t="s">
        <v>2470</v>
      </c>
      <c r="B2313">
        <v>1</v>
      </c>
      <c r="C2313">
        <v>30.633825362573159</v>
      </c>
      <c r="D2313">
        <v>30.616920453579699</v>
      </c>
      <c r="E2313">
        <v>30.68342929161993</v>
      </c>
      <c r="F2313">
        <v>30.394697964879889</v>
      </c>
      <c r="G2313">
        <v>30.37252331575392</v>
      </c>
      <c r="H2313">
        <v>30.31572288137648</v>
      </c>
      <c r="I2313">
        <v>30.349755372280999</v>
      </c>
      <c r="J2313">
        <v>29.896143975261008</v>
      </c>
      <c r="K2313">
        <v>30.43455553589521</v>
      </c>
      <c r="L2313">
        <v>30.304443428987231</v>
      </c>
      <c r="M2313">
        <v>30.392174779361419</v>
      </c>
      <c r="N2313">
        <v>30.48984293367204</v>
      </c>
      <c r="O2313">
        <v>30.38045847143054</v>
      </c>
      <c r="P2313">
        <v>30.135737212186729</v>
      </c>
      <c r="Q2313">
        <v>30.043355277329351</v>
      </c>
      <c r="R2313">
        <v>30.08816521353933</v>
      </c>
      <c r="S2313">
        <v>30.151386300000471</v>
      </c>
      <c r="T2313">
        <v>30.041331441685639</v>
      </c>
      <c r="U2313">
        <v>30.422256558389069</v>
      </c>
      <c r="V2313">
        <v>30.092216585212569</v>
      </c>
      <c r="W2313">
        <v>30.119300463169591</v>
      </c>
      <c r="X2313">
        <v>30.104418424300839</v>
      </c>
      <c r="Y2313">
        <v>30.448513761513919</v>
      </c>
      <c r="Z2313">
        <v>30.44581770127801</v>
      </c>
      <c r="AA2313">
        <v>30.29535533621732</v>
      </c>
      <c r="AB2313">
        <v>30.19626092180275</v>
      </c>
      <c r="AC2313">
        <v>30.190167247058071</v>
      </c>
      <c r="AD2313">
        <v>30.557555480440168</v>
      </c>
      <c r="AE2313">
        <v>30.424171943532901</v>
      </c>
      <c r="AF2313">
        <v>30.440842140800079</v>
      </c>
      <c r="AG2313">
        <v>30.66532690105387</v>
      </c>
      <c r="AH2313">
        <v>30.52983267011729</v>
      </c>
      <c r="AI2313">
        <v>30.47585706404843</v>
      </c>
      <c r="AJ2313">
        <v>30.542806956123691</v>
      </c>
      <c r="AK2313">
        <v>30.392480983712861</v>
      </c>
      <c r="AL2313">
        <v>30.510139966674259</v>
      </c>
      <c r="AM2313">
        <v>30.176948893710001</v>
      </c>
      <c r="AN2313">
        <v>30.28547473037764</v>
      </c>
      <c r="AO2313">
        <v>30.372134458354481</v>
      </c>
      <c r="AP2313">
        <v>30.233220877251402</v>
      </c>
      <c r="AQ2313">
        <v>30.255639429441139</v>
      </c>
      <c r="AR2313">
        <v>30.28410988245151</v>
      </c>
      <c r="AS2313">
        <v>30.217704427812759</v>
      </c>
      <c r="AT2313">
        <v>30.034736421802709</v>
      </c>
      <c r="AU2313">
        <v>30.21768553485688</v>
      </c>
      <c r="AV2313">
        <v>30.270702789026231</v>
      </c>
      <c r="AW2313">
        <v>30.37653493125713</v>
      </c>
      <c r="AX2313">
        <v>30.195940045391641</v>
      </c>
      <c r="AY2313">
        <v>30.043054798788059</v>
      </c>
      <c r="AZ2313">
        <v>30.00450295174274</v>
      </c>
      <c r="BA2313">
        <v>30.108773759288741</v>
      </c>
      <c r="BB2313">
        <v>30.201611009722811</v>
      </c>
      <c r="BC2313">
        <v>30.3554029861223</v>
      </c>
      <c r="BD2313">
        <v>30.37340870334052</v>
      </c>
      <c r="BE2313">
        <v>30.094489737346141</v>
      </c>
      <c r="BF2313">
        <v>30.219531399065939</v>
      </c>
      <c r="BG2313">
        <v>30.26056239389203</v>
      </c>
      <c r="BH2313">
        <v>30.101799768287371</v>
      </c>
      <c r="BI2313">
        <v>30.046005817758701</v>
      </c>
      <c r="BJ2313">
        <v>30.05285806289254</v>
      </c>
      <c r="BK2313">
        <v>30.119431115888109</v>
      </c>
      <c r="BL2313">
        <v>29.888551206591941</v>
      </c>
      <c r="BM2313">
        <v>30.109372198190819</v>
      </c>
      <c r="BN2313">
        <v>30.25846726275735</v>
      </c>
      <c r="BO2313">
        <v>30.318600714419091</v>
      </c>
      <c r="BP2313">
        <v>30.28032106890219</v>
      </c>
      <c r="BQ2313">
        <v>30.014576823934672</v>
      </c>
      <c r="BR2313">
        <v>30.2561734768489</v>
      </c>
      <c r="BS2313">
        <v>29.97883833938949</v>
      </c>
      <c r="BT2313">
        <v>30.111101739669881</v>
      </c>
      <c r="BU2313">
        <v>30.262720649713909</v>
      </c>
      <c r="BV2313">
        <v>30.304842059829362</v>
      </c>
    </row>
    <row r="2314" spans="1:74">
      <c r="A2314" t="s">
        <v>2471</v>
      </c>
      <c r="B2314">
        <v>1</v>
      </c>
      <c r="C2314">
        <v>30.864055271138529</v>
      </c>
      <c r="D2314">
        <v>30.848208074889829</v>
      </c>
      <c r="E2314">
        <v>30.308954172456101</v>
      </c>
      <c r="F2314">
        <v>30.544706730827791</v>
      </c>
      <c r="G2314">
        <v>30.470100157943818</v>
      </c>
      <c r="H2314">
        <v>30.594677137472239</v>
      </c>
      <c r="I2314">
        <v>30.366660508306659</v>
      </c>
      <c r="J2314">
        <v>30.295530090461749</v>
      </c>
      <c r="K2314">
        <v>30.712389825667699</v>
      </c>
      <c r="L2314">
        <v>30.612858395921769</v>
      </c>
      <c r="M2314">
        <v>30.577153514338061</v>
      </c>
      <c r="N2314">
        <v>30.870565706375611</v>
      </c>
      <c r="O2314">
        <v>30.752564100964161</v>
      </c>
      <c r="P2314">
        <v>30.558093697733621</v>
      </c>
      <c r="Q2314">
        <v>30.596666367347499</v>
      </c>
      <c r="R2314">
        <v>30.678277246941551</v>
      </c>
      <c r="S2314">
        <v>30.175958960317999</v>
      </c>
      <c r="T2314">
        <v>30.208033185325871</v>
      </c>
      <c r="U2314">
        <v>30.02795701315349</v>
      </c>
      <c r="V2314">
        <v>30.658430261995839</v>
      </c>
      <c r="W2314">
        <v>30.65119653188253</v>
      </c>
      <c r="X2314">
        <v>30.603230102458649</v>
      </c>
      <c r="Y2314">
        <v>30.187107577429039</v>
      </c>
      <c r="Z2314">
        <v>30.522471552334359</v>
      </c>
      <c r="AA2314">
        <v>30.559512197402199</v>
      </c>
      <c r="AB2314">
        <v>30.907922711488851</v>
      </c>
      <c r="AC2314">
        <v>30.790047299481419</v>
      </c>
      <c r="AD2314">
        <v>31.047169303798341</v>
      </c>
      <c r="AE2314">
        <v>30.585741800121621</v>
      </c>
      <c r="AF2314">
        <v>30.611283148178519</v>
      </c>
      <c r="AG2314">
        <v>30.836358486710282</v>
      </c>
      <c r="AH2314">
        <v>30.47484059624318</v>
      </c>
      <c r="AI2314">
        <v>30.630973663962131</v>
      </c>
      <c r="AJ2314">
        <v>30.823536748547259</v>
      </c>
      <c r="AK2314">
        <v>30.57314517301177</v>
      </c>
      <c r="AL2314">
        <v>30.626032313945611</v>
      </c>
      <c r="AM2314">
        <v>30.715363641333941</v>
      </c>
      <c r="AN2314">
        <v>30.71387859020604</v>
      </c>
      <c r="AO2314">
        <v>30.772793326265361</v>
      </c>
      <c r="AP2314">
        <v>30.355246577853102</v>
      </c>
      <c r="AQ2314">
        <v>30.73316292089596</v>
      </c>
      <c r="AR2314">
        <v>30.693694445547521</v>
      </c>
      <c r="AS2314">
        <v>30.27302572461323</v>
      </c>
      <c r="AT2314">
        <v>30.783191383698561</v>
      </c>
      <c r="AU2314">
        <v>30.73522926244015</v>
      </c>
      <c r="AV2314">
        <v>30.167923634529291</v>
      </c>
      <c r="AW2314">
        <v>30.634844979044541</v>
      </c>
      <c r="AX2314">
        <v>30.493863884953509</v>
      </c>
      <c r="AY2314">
        <v>30.918699457109621</v>
      </c>
      <c r="AZ2314">
        <v>30.57055983515307</v>
      </c>
      <c r="BA2314">
        <v>30.64381062989148</v>
      </c>
      <c r="BB2314">
        <v>30.787466910220601</v>
      </c>
      <c r="BC2314">
        <v>30.48699317812299</v>
      </c>
      <c r="BD2314">
        <v>30.785668587379138</v>
      </c>
      <c r="BE2314">
        <v>30.794487747108221</v>
      </c>
      <c r="BF2314">
        <v>30.448665379147752</v>
      </c>
      <c r="BG2314">
        <v>30.793452811277771</v>
      </c>
      <c r="BH2314">
        <v>30.78889201660844</v>
      </c>
      <c r="BI2314">
        <v>30.59152480754188</v>
      </c>
      <c r="BJ2314">
        <v>30.334587213013471</v>
      </c>
      <c r="BK2314">
        <v>30.815821095996618</v>
      </c>
      <c r="BL2314">
        <v>30.60364059562291</v>
      </c>
      <c r="BM2314">
        <v>30.615601390324539</v>
      </c>
      <c r="BN2314">
        <v>30.603869705762829</v>
      </c>
      <c r="BO2314">
        <v>30.589265809474391</v>
      </c>
      <c r="BP2314">
        <v>30.53473913091133</v>
      </c>
      <c r="BQ2314">
        <v>30.799170050339701</v>
      </c>
      <c r="BR2314">
        <v>31.03977652572442</v>
      </c>
      <c r="BS2314">
        <v>30.860178273462651</v>
      </c>
      <c r="BT2314">
        <v>30.66723669845614</v>
      </c>
      <c r="BU2314">
        <v>30.718646490274459</v>
      </c>
      <c r="BV2314">
        <v>30.84189169090714</v>
      </c>
    </row>
    <row r="2315" spans="1:74">
      <c r="A2315" t="s">
        <v>2472</v>
      </c>
      <c r="B2315">
        <v>1</v>
      </c>
      <c r="C2315">
        <v>29.843017278996321</v>
      </c>
      <c r="D2315">
        <v>29.952878377733342</v>
      </c>
      <c r="E2315">
        <v>29.92908233624075</v>
      </c>
      <c r="F2315">
        <v>30.409995188619021</v>
      </c>
      <c r="G2315">
        <v>30.327872453601589</v>
      </c>
      <c r="H2315">
        <v>30.35663096575065</v>
      </c>
      <c r="I2315">
        <v>30.922474439659538</v>
      </c>
      <c r="J2315">
        <v>30.7288526971458</v>
      </c>
      <c r="K2315">
        <v>30.994742119592221</v>
      </c>
      <c r="L2315">
        <v>30.875718293098799</v>
      </c>
      <c r="M2315">
        <v>30.981180667044729</v>
      </c>
      <c r="N2315">
        <v>30.903491273800089</v>
      </c>
      <c r="O2315">
        <v>31.209582372119161</v>
      </c>
      <c r="P2315">
        <v>31.164037861406321</v>
      </c>
      <c r="Q2315">
        <v>31.21474832126653</v>
      </c>
      <c r="R2315">
        <v>30.624912332849711</v>
      </c>
      <c r="S2315">
        <v>30.567851614297251</v>
      </c>
      <c r="T2315">
        <v>30.552774871525241</v>
      </c>
      <c r="U2315">
        <v>30.754379552712141</v>
      </c>
      <c r="V2315">
        <v>30.593448027219019</v>
      </c>
      <c r="W2315">
        <v>30.7424377490821</v>
      </c>
      <c r="X2315">
        <v>30.836049847910079</v>
      </c>
      <c r="Y2315">
        <v>30.861889358027391</v>
      </c>
      <c r="Z2315">
        <v>30.786917879079589</v>
      </c>
      <c r="AA2315">
        <v>30.730757306867481</v>
      </c>
      <c r="AB2315">
        <v>30.688026548325059</v>
      </c>
      <c r="AC2315">
        <v>30.983138676070698</v>
      </c>
      <c r="AD2315">
        <v>30.77893681934119</v>
      </c>
      <c r="AE2315">
        <v>31.107568473723859</v>
      </c>
      <c r="AF2315">
        <v>31.03761985545248</v>
      </c>
      <c r="AG2315">
        <v>30.624975680621251</v>
      </c>
      <c r="AH2315">
        <v>31.020781204613559</v>
      </c>
      <c r="AI2315">
        <v>31.01170548917661</v>
      </c>
      <c r="AJ2315">
        <v>31.08108698336989</v>
      </c>
      <c r="AK2315">
        <v>30.926284145425431</v>
      </c>
      <c r="AL2315">
        <v>31.106373824040261</v>
      </c>
      <c r="AM2315">
        <v>30.821057732031779</v>
      </c>
      <c r="AN2315">
        <v>30.814949877473321</v>
      </c>
      <c r="AO2315">
        <v>30.670308591869532</v>
      </c>
      <c r="AP2315">
        <v>30.808015002938969</v>
      </c>
      <c r="AQ2315">
        <v>30.891636532617099</v>
      </c>
      <c r="AR2315">
        <v>30.873030954345811</v>
      </c>
      <c r="AS2315">
        <v>30.527436331862418</v>
      </c>
      <c r="AT2315">
        <v>30.697514166353159</v>
      </c>
      <c r="AU2315">
        <v>30.729792953787229</v>
      </c>
      <c r="AV2315">
        <v>30.6514264573742</v>
      </c>
      <c r="AW2315">
        <v>30.595376942314761</v>
      </c>
      <c r="AX2315">
        <v>30.771633791493549</v>
      </c>
      <c r="AY2315">
        <v>30.67429809447864</v>
      </c>
      <c r="AZ2315">
        <v>30.69436718986011</v>
      </c>
      <c r="BA2315">
        <v>30.453428662870738</v>
      </c>
      <c r="BB2315">
        <v>30.596337918425309</v>
      </c>
      <c r="BC2315">
        <v>30.827496012146089</v>
      </c>
      <c r="BD2315">
        <v>30.808014785875869</v>
      </c>
      <c r="BE2315">
        <v>30.65525282576958</v>
      </c>
      <c r="BF2315">
        <v>30.619807953685161</v>
      </c>
      <c r="BG2315">
        <v>30.56290770058834</v>
      </c>
      <c r="BH2315">
        <v>30.63220750283504</v>
      </c>
      <c r="BI2315">
        <v>30.625363095245209</v>
      </c>
      <c r="BJ2315">
        <v>30.50174214776786</v>
      </c>
      <c r="BK2315">
        <v>30.47706655870574</v>
      </c>
      <c r="BL2315">
        <v>30.526976913665582</v>
      </c>
      <c r="BM2315">
        <v>30.547514804854821</v>
      </c>
      <c r="BN2315">
        <v>30.66570244648123</v>
      </c>
      <c r="BO2315">
        <v>30.600118517665571</v>
      </c>
      <c r="BP2315">
        <v>30.79607354368833</v>
      </c>
      <c r="BQ2315">
        <v>30.818476525295441</v>
      </c>
      <c r="BR2315">
        <v>30.77410668084632</v>
      </c>
      <c r="BS2315">
        <v>30.598304645032361</v>
      </c>
      <c r="BT2315">
        <v>30.722601219533349</v>
      </c>
      <c r="BU2315">
        <v>30.67863242957927</v>
      </c>
      <c r="BV2315">
        <v>30.67884299097166</v>
      </c>
    </row>
    <row r="2316" spans="1:74">
      <c r="A2316" t="s">
        <v>2473</v>
      </c>
      <c r="B2316">
        <v>1</v>
      </c>
      <c r="C2316">
        <v>32.218223690875831</v>
      </c>
      <c r="D2316">
        <v>32.267977811319653</v>
      </c>
      <c r="E2316">
        <v>32.267184981703679</v>
      </c>
      <c r="F2316">
        <v>31.786145499614211</v>
      </c>
      <c r="G2316">
        <v>32.019774670627193</v>
      </c>
      <c r="H2316">
        <v>31.64486344349223</v>
      </c>
      <c r="I2316">
        <v>32.505974691237498</v>
      </c>
      <c r="J2316">
        <v>32.399150913202483</v>
      </c>
      <c r="K2316">
        <v>32.558981368876459</v>
      </c>
      <c r="L2316">
        <v>32.406117610812103</v>
      </c>
      <c r="M2316">
        <v>32.650813988804558</v>
      </c>
      <c r="N2316">
        <v>32.459186353597623</v>
      </c>
      <c r="O2316">
        <v>32.099318798801072</v>
      </c>
      <c r="P2316">
        <v>31.768705278088209</v>
      </c>
      <c r="Q2316">
        <v>32.207827183628723</v>
      </c>
      <c r="R2316">
        <v>32.482029257814823</v>
      </c>
      <c r="S2316">
        <v>32.405270309256267</v>
      </c>
      <c r="T2316">
        <v>31.88092330050252</v>
      </c>
      <c r="U2316">
        <v>32.642462568066257</v>
      </c>
      <c r="V2316">
        <v>32.521830990195546</v>
      </c>
      <c r="W2316">
        <v>32.428852788017601</v>
      </c>
      <c r="X2316">
        <v>32.343788425858961</v>
      </c>
      <c r="Y2316">
        <v>32.612545137396211</v>
      </c>
      <c r="Z2316">
        <v>32.507156476047108</v>
      </c>
      <c r="AA2316">
        <v>32.373723029224159</v>
      </c>
      <c r="AB2316">
        <v>32.085010911900802</v>
      </c>
      <c r="AC2316">
        <v>32.379834065807628</v>
      </c>
      <c r="AD2316">
        <v>32.449014476431593</v>
      </c>
      <c r="AE2316">
        <v>32.454445447751873</v>
      </c>
      <c r="AF2316">
        <v>32.361031037604242</v>
      </c>
      <c r="AG2316">
        <v>32.142531468216397</v>
      </c>
      <c r="AH2316">
        <v>32.172010242533453</v>
      </c>
      <c r="AI2316">
        <v>32.227095532729948</v>
      </c>
      <c r="AJ2316">
        <v>32.180885975051169</v>
      </c>
      <c r="AK2316">
        <v>32.505754658585758</v>
      </c>
      <c r="AL2316">
        <v>32.148851227626238</v>
      </c>
      <c r="AM2316">
        <v>32.313616190000019</v>
      </c>
      <c r="AN2316">
        <v>32.607317067736403</v>
      </c>
      <c r="AO2316">
        <v>32.344715002407654</v>
      </c>
      <c r="AP2316">
        <v>32.435838610779577</v>
      </c>
      <c r="AQ2316">
        <v>32.469680131801447</v>
      </c>
      <c r="AR2316">
        <v>32.380059278697168</v>
      </c>
      <c r="AS2316">
        <v>32.326886379740813</v>
      </c>
      <c r="AT2316">
        <v>32.336110652404173</v>
      </c>
      <c r="AU2316">
        <v>32.366474724455458</v>
      </c>
      <c r="AV2316">
        <v>32.461667593380092</v>
      </c>
      <c r="AW2316">
        <v>32.396836573992651</v>
      </c>
      <c r="AX2316">
        <v>32.36335926525804</v>
      </c>
      <c r="AY2316">
        <v>32.031296029513072</v>
      </c>
      <c r="AZ2316">
        <v>31.885701110080952</v>
      </c>
      <c r="BA2316">
        <v>32.088390588197328</v>
      </c>
      <c r="BB2316">
        <v>32.040559161402022</v>
      </c>
      <c r="BC2316">
        <v>32.043313970029033</v>
      </c>
      <c r="BD2316">
        <v>32.169376006051017</v>
      </c>
      <c r="BE2316">
        <v>32.114029855541922</v>
      </c>
      <c r="BF2316">
        <v>32.101579519515688</v>
      </c>
      <c r="BG2316">
        <v>32.067996276339422</v>
      </c>
      <c r="BH2316">
        <v>31.847699642056192</v>
      </c>
      <c r="BI2316">
        <v>31.981798581613869</v>
      </c>
      <c r="BJ2316">
        <v>31.934202084087421</v>
      </c>
      <c r="BK2316">
        <v>31.686997597396061</v>
      </c>
      <c r="BL2316">
        <v>31.815500964653982</v>
      </c>
      <c r="BM2316">
        <v>31.97366391047921</v>
      </c>
      <c r="BN2316">
        <v>31.935371074842461</v>
      </c>
      <c r="BO2316">
        <v>31.879788571816739</v>
      </c>
      <c r="BP2316">
        <v>31.46360798353674</v>
      </c>
      <c r="BQ2316">
        <v>31.342888984475952</v>
      </c>
      <c r="BR2316">
        <v>31.693787819044729</v>
      </c>
      <c r="BS2316">
        <v>31.29973992184329</v>
      </c>
      <c r="BT2316">
        <v>32.169528597101632</v>
      </c>
      <c r="BU2316">
        <v>32.190189950883109</v>
      </c>
      <c r="BV2316">
        <v>32.381523053217691</v>
      </c>
    </row>
    <row r="2317" spans="1:74">
      <c r="A2317" t="s">
        <v>2474</v>
      </c>
      <c r="B2317">
        <v>1</v>
      </c>
      <c r="C2317">
        <v>30.902748463029081</v>
      </c>
      <c r="D2317">
        <v>32.138496933513679</v>
      </c>
      <c r="E2317">
        <v>32.406402463833338</v>
      </c>
      <c r="F2317">
        <v>30.84026541947047</v>
      </c>
      <c r="G2317">
        <v>31.80515245249488</v>
      </c>
      <c r="H2317">
        <v>32.251213182213597</v>
      </c>
      <c r="I2317">
        <v>32.514565797827828</v>
      </c>
      <c r="J2317">
        <v>32.146479133858008</v>
      </c>
      <c r="K2317">
        <v>32.749522522971468</v>
      </c>
      <c r="L2317">
        <v>32.398219955189028</v>
      </c>
      <c r="M2317">
        <v>33.016615370142041</v>
      </c>
      <c r="N2317">
        <v>32.286373196222527</v>
      </c>
      <c r="O2317">
        <v>32.06517061224752</v>
      </c>
      <c r="P2317">
        <v>32.050788151903838</v>
      </c>
      <c r="Q2317">
        <v>32.42779218282034</v>
      </c>
      <c r="R2317">
        <v>32.483557053162848</v>
      </c>
      <c r="S2317">
        <v>32.462168755813082</v>
      </c>
      <c r="T2317">
        <v>32.217931082183547</v>
      </c>
      <c r="U2317">
        <v>32.740916886562623</v>
      </c>
      <c r="V2317">
        <v>32.357529241614522</v>
      </c>
      <c r="W2317">
        <v>32.593194885369897</v>
      </c>
      <c r="X2317">
        <v>30.484980196942729</v>
      </c>
      <c r="Y2317">
        <v>32.818929035427402</v>
      </c>
      <c r="Z2317">
        <v>32.618873781795713</v>
      </c>
      <c r="AA2317">
        <v>32.350535507112369</v>
      </c>
      <c r="AB2317">
        <v>32.029693440531773</v>
      </c>
      <c r="AC2317">
        <v>32.780417126110251</v>
      </c>
      <c r="AD2317">
        <v>32.806918943033487</v>
      </c>
      <c r="AE2317">
        <v>32.396325566936618</v>
      </c>
      <c r="AF2317">
        <v>32.334998967019892</v>
      </c>
      <c r="AG2317">
        <v>32.941707987453128</v>
      </c>
      <c r="AH2317">
        <v>32.553540158583132</v>
      </c>
      <c r="AI2317">
        <v>32.689816773335842</v>
      </c>
      <c r="AJ2317">
        <v>32.85086601313229</v>
      </c>
      <c r="AK2317">
        <v>32.585998448518403</v>
      </c>
      <c r="AL2317">
        <v>32.534497787111363</v>
      </c>
      <c r="AM2317">
        <v>32.592508650744989</v>
      </c>
      <c r="AN2317">
        <v>32.423436385177467</v>
      </c>
      <c r="AO2317">
        <v>32.956578977805073</v>
      </c>
      <c r="AP2317">
        <v>32.371349715615608</v>
      </c>
      <c r="AQ2317">
        <v>32.054162920008778</v>
      </c>
      <c r="AR2317">
        <v>32.300457321038451</v>
      </c>
      <c r="AS2317">
        <v>32.429166971306493</v>
      </c>
      <c r="AT2317">
        <v>32.809965191798547</v>
      </c>
      <c r="AU2317">
        <v>32.126120765267693</v>
      </c>
      <c r="AV2317">
        <v>32.374809977816398</v>
      </c>
      <c r="AW2317">
        <v>32.714900285701987</v>
      </c>
      <c r="AX2317">
        <v>32.425838500369373</v>
      </c>
      <c r="AY2317">
        <v>32.382504966127946</v>
      </c>
      <c r="AZ2317">
        <v>32.310257652453302</v>
      </c>
      <c r="BA2317">
        <v>32.217757674836193</v>
      </c>
      <c r="BB2317">
        <v>32.712290199560741</v>
      </c>
      <c r="BC2317">
        <v>32.592914919227937</v>
      </c>
      <c r="BD2317">
        <v>32.539502466290323</v>
      </c>
      <c r="BE2317">
        <v>32.518682179916141</v>
      </c>
      <c r="BF2317">
        <v>32.560548895493703</v>
      </c>
      <c r="BG2317">
        <v>32.673887870301577</v>
      </c>
      <c r="BH2317">
        <v>32.843142326431561</v>
      </c>
      <c r="BI2317">
        <v>32.692348553735343</v>
      </c>
      <c r="BJ2317">
        <v>32.465805463656018</v>
      </c>
      <c r="BK2317">
        <v>32.536057483823193</v>
      </c>
      <c r="BL2317">
        <v>32.483984847364773</v>
      </c>
      <c r="BM2317">
        <v>32.700670034024867</v>
      </c>
      <c r="BN2317">
        <v>32.938581661396789</v>
      </c>
      <c r="BO2317">
        <v>32.860837695495178</v>
      </c>
      <c r="BP2317">
        <v>32.702148311335357</v>
      </c>
      <c r="BQ2317">
        <v>32.482033529764813</v>
      </c>
      <c r="BR2317">
        <v>32.695508895448882</v>
      </c>
      <c r="BS2317">
        <v>32.486843438862223</v>
      </c>
      <c r="BT2317">
        <v>32.545352440595209</v>
      </c>
      <c r="BU2317">
        <v>32.396709033450058</v>
      </c>
      <c r="BV2317">
        <v>32.593947857799641</v>
      </c>
    </row>
    <row r="2318" spans="1:74">
      <c r="A2318" t="s">
        <v>2475</v>
      </c>
      <c r="B2318">
        <v>1</v>
      </c>
      <c r="C2318">
        <v>30.60924862914786</v>
      </c>
      <c r="D2318">
        <v>30.337584431881801</v>
      </c>
      <c r="E2318">
        <v>30.067245824379871</v>
      </c>
      <c r="F2318">
        <v>30.22981478582544</v>
      </c>
      <c r="G2318">
        <v>30.406847399562679</v>
      </c>
      <c r="H2318">
        <v>30.33424203414015</v>
      </c>
      <c r="I2318">
        <v>30.075931057183691</v>
      </c>
      <c r="J2318">
        <v>30.248367420301001</v>
      </c>
      <c r="K2318">
        <v>30.23220546410063</v>
      </c>
      <c r="L2318">
        <v>30.133345991119519</v>
      </c>
      <c r="M2318">
        <v>30.224420562359171</v>
      </c>
      <c r="N2318">
        <v>30.26029639533375</v>
      </c>
      <c r="O2318">
        <v>30.43823291376529</v>
      </c>
      <c r="P2318">
        <v>30.375540077757311</v>
      </c>
      <c r="Q2318">
        <v>30.563548714055809</v>
      </c>
      <c r="R2318">
        <v>30.233891500898959</v>
      </c>
      <c r="S2318">
        <v>30.184078838012809</v>
      </c>
      <c r="T2318">
        <v>30.071212399802342</v>
      </c>
      <c r="U2318">
        <v>29.922143196117911</v>
      </c>
      <c r="V2318">
        <v>29.87745200063484</v>
      </c>
      <c r="W2318">
        <v>30.196897238885619</v>
      </c>
      <c r="X2318">
        <v>30.143877771676092</v>
      </c>
      <c r="Y2318">
        <v>30.097278581593649</v>
      </c>
      <c r="Z2318">
        <v>30.229542601237078</v>
      </c>
      <c r="AA2318">
        <v>30.006120419069038</v>
      </c>
      <c r="AB2318">
        <v>30.102775408783479</v>
      </c>
      <c r="AC2318">
        <v>30.22232503445105</v>
      </c>
      <c r="AD2318">
        <v>29.403964200867851</v>
      </c>
      <c r="AE2318">
        <v>30.309742700443849</v>
      </c>
      <c r="AF2318">
        <v>30.064127364051611</v>
      </c>
      <c r="AG2318">
        <v>30.33880605074485</v>
      </c>
      <c r="AH2318">
        <v>29.7650174883413</v>
      </c>
      <c r="AI2318">
        <v>29.915517178378249</v>
      </c>
      <c r="AJ2318">
        <v>29.811510513606979</v>
      </c>
      <c r="AK2318">
        <v>29.97383570672536</v>
      </c>
      <c r="AL2318">
        <v>30.041477140407171</v>
      </c>
      <c r="AM2318">
        <v>30.342935306679259</v>
      </c>
      <c r="AN2318">
        <v>30.101149109051558</v>
      </c>
      <c r="AO2318">
        <v>30.601844526100681</v>
      </c>
      <c r="AP2318">
        <v>29.87392497672095</v>
      </c>
      <c r="AQ2318">
        <v>30.17694616161377</v>
      </c>
      <c r="AR2318">
        <v>30.413800178064299</v>
      </c>
      <c r="AS2318">
        <v>29.714416395580649</v>
      </c>
      <c r="AT2318">
        <v>30.326992136554608</v>
      </c>
      <c r="AU2318">
        <v>30.045208423640691</v>
      </c>
      <c r="AV2318">
        <v>30.199656207078132</v>
      </c>
      <c r="AW2318">
        <v>30.039390423030671</v>
      </c>
      <c r="AX2318">
        <v>30.144036754987962</v>
      </c>
      <c r="AY2318">
        <v>29.954186050040821</v>
      </c>
      <c r="AZ2318">
        <v>30.248145579232769</v>
      </c>
      <c r="BA2318">
        <v>29.94453998166632</v>
      </c>
      <c r="BB2318">
        <v>29.9835467797975</v>
      </c>
      <c r="BC2318">
        <v>30.045270366103129</v>
      </c>
      <c r="BD2318">
        <v>30.21802064578306</v>
      </c>
      <c r="BE2318">
        <v>30.20687232728984</v>
      </c>
      <c r="BF2318">
        <v>30.242315846806211</v>
      </c>
      <c r="BG2318">
        <v>30.363196097378388</v>
      </c>
      <c r="BH2318">
        <v>30.195052909746401</v>
      </c>
      <c r="BI2318">
        <v>30.172042184950879</v>
      </c>
      <c r="BJ2318">
        <v>30.42849871268983</v>
      </c>
      <c r="BK2318">
        <v>30.417058298333931</v>
      </c>
      <c r="BL2318">
        <v>30.193840608508911</v>
      </c>
      <c r="BM2318">
        <v>29.910211822670728</v>
      </c>
      <c r="BN2318">
        <v>30.042570243792081</v>
      </c>
      <c r="BO2318">
        <v>30.066235200629251</v>
      </c>
      <c r="BP2318">
        <v>30.546625282661559</v>
      </c>
      <c r="BQ2318">
        <v>30.179778825436561</v>
      </c>
      <c r="BR2318">
        <v>30.51679556507646</v>
      </c>
      <c r="BS2318">
        <v>30.444423093969029</v>
      </c>
      <c r="BT2318">
        <v>30.134338914259821</v>
      </c>
      <c r="BU2318">
        <v>29.88961851619084</v>
      </c>
      <c r="BV2318">
        <v>29.92789722746862</v>
      </c>
    </row>
    <row r="2319" spans="1:74">
      <c r="A2319" t="s">
        <v>2476</v>
      </c>
      <c r="B2319">
        <v>1</v>
      </c>
      <c r="C2319">
        <v>30.789324466468539</v>
      </c>
      <c r="D2319">
        <v>30.467334046597411</v>
      </c>
      <c r="E2319">
        <v>30.897243408288439</v>
      </c>
      <c r="F2319">
        <v>30.22900486954526</v>
      </c>
      <c r="G2319">
        <v>29.790106191755839</v>
      </c>
      <c r="H2319">
        <v>29.02631291367133</v>
      </c>
      <c r="I2319">
        <v>30.908578342942139</v>
      </c>
      <c r="J2319">
        <v>30.66899361924332</v>
      </c>
      <c r="K2319">
        <v>30.903543299876091</v>
      </c>
      <c r="L2319">
        <v>31.020608365496781</v>
      </c>
      <c r="M2319">
        <v>30.81417984216651</v>
      </c>
      <c r="N2319">
        <v>31.02345044064926</v>
      </c>
      <c r="O2319">
        <v>30.768114327414821</v>
      </c>
      <c r="P2319">
        <v>30.80982673297726</v>
      </c>
      <c r="Q2319">
        <v>30.426189968453009</v>
      </c>
      <c r="R2319">
        <v>30.60188760089726</v>
      </c>
      <c r="S2319">
        <v>30.401324718990459</v>
      </c>
      <c r="T2319">
        <v>30.52699798080798</v>
      </c>
      <c r="U2319">
        <v>30.83004740676331</v>
      </c>
      <c r="V2319">
        <v>30.821586708632889</v>
      </c>
      <c r="W2319">
        <v>30.972930504116668</v>
      </c>
      <c r="X2319">
        <v>30.838012971116189</v>
      </c>
      <c r="Y2319">
        <v>30.930989770318401</v>
      </c>
      <c r="Z2319">
        <v>30.935330647386419</v>
      </c>
      <c r="AA2319">
        <v>30.889330682042711</v>
      </c>
      <c r="AB2319">
        <v>30.860570329180479</v>
      </c>
      <c r="AC2319">
        <v>30.765592320374552</v>
      </c>
      <c r="AD2319">
        <v>30.773573322642971</v>
      </c>
      <c r="AE2319">
        <v>30.68104097727484</v>
      </c>
      <c r="AF2319">
        <v>30.894106035286299</v>
      </c>
      <c r="AG2319">
        <v>31.097162337667999</v>
      </c>
      <c r="AH2319">
        <v>30.99090047476783</v>
      </c>
      <c r="AI2319">
        <v>30.915094717826751</v>
      </c>
      <c r="AJ2319">
        <v>30.850565519644729</v>
      </c>
      <c r="AK2319">
        <v>30.899747862174149</v>
      </c>
      <c r="AL2319">
        <v>30.967073467007069</v>
      </c>
      <c r="AM2319">
        <v>31.019521227403271</v>
      </c>
      <c r="AN2319">
        <v>30.973336456616622</v>
      </c>
      <c r="AO2319">
        <v>31.053510487571621</v>
      </c>
      <c r="AP2319">
        <v>30.66998044003968</v>
      </c>
      <c r="AQ2319">
        <v>30.686034390798049</v>
      </c>
      <c r="AR2319">
        <v>30.797647161937491</v>
      </c>
      <c r="AS2319">
        <v>30.833080198158161</v>
      </c>
      <c r="AT2319">
        <v>30.881737383079589</v>
      </c>
      <c r="AU2319">
        <v>30.814890116520981</v>
      </c>
      <c r="AV2319">
        <v>31.248313310473609</v>
      </c>
      <c r="AW2319">
        <v>30.504740994685509</v>
      </c>
      <c r="AX2319">
        <v>30.695467324728689</v>
      </c>
      <c r="AY2319">
        <v>30.774575417407981</v>
      </c>
      <c r="AZ2319">
        <v>30.837195928385992</v>
      </c>
      <c r="BA2319">
        <v>30.680831849886872</v>
      </c>
      <c r="BB2319">
        <v>30.866662269715601</v>
      </c>
      <c r="BC2319">
        <v>30.77489459992626</v>
      </c>
      <c r="BD2319">
        <v>31.048538442571779</v>
      </c>
      <c r="BE2319">
        <v>30.49465559160986</v>
      </c>
      <c r="BF2319">
        <v>30.584606367642781</v>
      </c>
      <c r="BG2319">
        <v>30.799736143037361</v>
      </c>
      <c r="BH2319">
        <v>30.545390014082319</v>
      </c>
      <c r="BI2319">
        <v>30.451660520679368</v>
      </c>
      <c r="BJ2319">
        <v>30.82322219787947</v>
      </c>
      <c r="BK2319">
        <v>30.825686849578549</v>
      </c>
      <c r="BL2319">
        <v>30.556269675967538</v>
      </c>
      <c r="BM2319">
        <v>30.698769429308879</v>
      </c>
      <c r="BN2319">
        <v>30.995344812019429</v>
      </c>
      <c r="BO2319">
        <v>30.700573664443699</v>
      </c>
      <c r="BP2319">
        <v>30.9364465931022</v>
      </c>
      <c r="BQ2319">
        <v>30.549029983858759</v>
      </c>
      <c r="BR2319">
        <v>30.48606761286532</v>
      </c>
      <c r="BS2319">
        <v>30.446871621572779</v>
      </c>
      <c r="BT2319">
        <v>30.852690586370599</v>
      </c>
      <c r="BU2319">
        <v>30.645992426671299</v>
      </c>
      <c r="BV2319">
        <v>30.861149080995641</v>
      </c>
    </row>
    <row r="2320" spans="1:74">
      <c r="A2320" t="s">
        <v>2477</v>
      </c>
      <c r="B2320">
        <v>1</v>
      </c>
      <c r="C2320">
        <v>31.735968410694181</v>
      </c>
      <c r="D2320">
        <v>31.637688239306279</v>
      </c>
      <c r="E2320">
        <v>31.054198262951392</v>
      </c>
      <c r="F2320">
        <v>31.492693883507389</v>
      </c>
      <c r="G2320">
        <v>30.695026990105841</v>
      </c>
      <c r="H2320">
        <v>30.785088501221011</v>
      </c>
      <c r="I2320">
        <v>31.282507101171241</v>
      </c>
      <c r="J2320">
        <v>31.236821968974311</v>
      </c>
      <c r="K2320">
        <v>31.053101000316939</v>
      </c>
      <c r="L2320">
        <v>31.484020841282589</v>
      </c>
      <c r="M2320">
        <v>31.443391765156839</v>
      </c>
      <c r="N2320">
        <v>31.002964145010491</v>
      </c>
      <c r="O2320">
        <v>31.897094321839599</v>
      </c>
      <c r="P2320">
        <v>31.2733128110076</v>
      </c>
      <c r="Q2320">
        <v>31.524510866590031</v>
      </c>
      <c r="R2320">
        <v>30.69978177906146</v>
      </c>
      <c r="S2320">
        <v>31.011445888699921</v>
      </c>
      <c r="T2320">
        <v>30.746973492492</v>
      </c>
      <c r="U2320">
        <v>31.196443787643741</v>
      </c>
      <c r="V2320">
        <v>31.18883878723808</v>
      </c>
      <c r="W2320">
        <v>31.003525083964561</v>
      </c>
      <c r="X2320">
        <v>31.379048009334159</v>
      </c>
      <c r="Y2320">
        <v>31.447049323116438</v>
      </c>
      <c r="Z2320">
        <v>30.974789511498042</v>
      </c>
      <c r="AA2320">
        <v>31.111937902568709</v>
      </c>
      <c r="AB2320">
        <v>30.48249654428373</v>
      </c>
      <c r="AC2320">
        <v>30.823002095814289</v>
      </c>
      <c r="AD2320">
        <v>32.050392851165341</v>
      </c>
      <c r="AE2320">
        <v>31.400900237860931</v>
      </c>
      <c r="AF2320">
        <v>31.19062034781966</v>
      </c>
      <c r="AG2320">
        <v>31.124792271672849</v>
      </c>
      <c r="AH2320">
        <v>31.260753106309409</v>
      </c>
      <c r="AI2320">
        <v>31.365434864197699</v>
      </c>
      <c r="AJ2320">
        <v>31.472759846063209</v>
      </c>
      <c r="AK2320">
        <v>31.062859668462568</v>
      </c>
      <c r="AL2320">
        <v>31.111615479486851</v>
      </c>
      <c r="AM2320">
        <v>31.12129952690729</v>
      </c>
      <c r="AN2320">
        <v>31.343241627462731</v>
      </c>
      <c r="AO2320">
        <v>31.10427007685681</v>
      </c>
      <c r="AP2320">
        <v>31.172867244629071</v>
      </c>
      <c r="AQ2320">
        <v>30.702485001657038</v>
      </c>
      <c r="AR2320">
        <v>30.955922610604041</v>
      </c>
      <c r="AS2320">
        <v>31.248373938909761</v>
      </c>
      <c r="AT2320">
        <v>30.73314306821565</v>
      </c>
      <c r="AU2320">
        <v>31.263929959205289</v>
      </c>
      <c r="AV2320">
        <v>31.322940409042161</v>
      </c>
      <c r="AW2320">
        <v>31.334553973058881</v>
      </c>
      <c r="AX2320">
        <v>31.379792937757099</v>
      </c>
      <c r="AY2320">
        <v>30.744278249134421</v>
      </c>
      <c r="AZ2320">
        <v>31.030553698525669</v>
      </c>
      <c r="BA2320">
        <v>31.15671955124143</v>
      </c>
      <c r="BB2320">
        <v>31.353881740659581</v>
      </c>
      <c r="BC2320">
        <v>31.37691470976873</v>
      </c>
      <c r="BD2320">
        <v>31.32991050809358</v>
      </c>
      <c r="BE2320">
        <v>31.220661298317591</v>
      </c>
      <c r="BF2320">
        <v>31.14463586356398</v>
      </c>
      <c r="BG2320">
        <v>31.601570773906499</v>
      </c>
      <c r="BH2320">
        <v>30.9234714648831</v>
      </c>
      <c r="BI2320">
        <v>31.346211939608111</v>
      </c>
      <c r="BJ2320">
        <v>30.754975951228431</v>
      </c>
      <c r="BK2320">
        <v>31.010372483432171</v>
      </c>
      <c r="BL2320">
        <v>31.12650306975393</v>
      </c>
      <c r="BM2320">
        <v>31.177539009706312</v>
      </c>
      <c r="BN2320">
        <v>31.22806491248857</v>
      </c>
      <c r="BO2320">
        <v>31.274538093911339</v>
      </c>
      <c r="BP2320">
        <v>31.172565636244851</v>
      </c>
      <c r="BQ2320">
        <v>30.88149566778177</v>
      </c>
      <c r="BR2320">
        <v>31.159523298225778</v>
      </c>
      <c r="BS2320">
        <v>31.744000878250421</v>
      </c>
      <c r="BT2320">
        <v>31.260281130905781</v>
      </c>
      <c r="BU2320">
        <v>30.646507500748399</v>
      </c>
      <c r="BV2320">
        <v>31.08801014009595</v>
      </c>
    </row>
    <row r="2321" spans="1:74">
      <c r="A2321" t="s">
        <v>2478</v>
      </c>
      <c r="B2321">
        <v>1</v>
      </c>
      <c r="C2321">
        <v>31.664733902345031</v>
      </c>
      <c r="D2321">
        <v>31.568634654202739</v>
      </c>
      <c r="E2321">
        <v>31.591536510423239</v>
      </c>
      <c r="F2321">
        <v>31.888569759242611</v>
      </c>
      <c r="G2321">
        <v>31.81686487715135</v>
      </c>
      <c r="H2321">
        <v>31.887301115593811</v>
      </c>
      <c r="I2321">
        <v>32.144241330859728</v>
      </c>
      <c r="J2321">
        <v>32.068057595796013</v>
      </c>
      <c r="K2321">
        <v>32.117293283759693</v>
      </c>
      <c r="L2321">
        <v>32.055603196219373</v>
      </c>
      <c r="M2321">
        <v>32.138246446622126</v>
      </c>
      <c r="N2321">
        <v>32.240234172371551</v>
      </c>
      <c r="O2321">
        <v>32.242009749514807</v>
      </c>
      <c r="P2321">
        <v>32.253996641456652</v>
      </c>
      <c r="Q2321">
        <v>32.188833928716122</v>
      </c>
      <c r="R2321">
        <v>31.905640604491911</v>
      </c>
      <c r="S2321">
        <v>32.04195612665972</v>
      </c>
      <c r="T2321">
        <v>32.206372147970349</v>
      </c>
      <c r="U2321">
        <v>32.236659087638152</v>
      </c>
      <c r="V2321">
        <v>32.096091093535172</v>
      </c>
      <c r="W2321">
        <v>32.02878860539672</v>
      </c>
      <c r="X2321">
        <v>31.916866249744309</v>
      </c>
      <c r="Y2321">
        <v>32.130137106438013</v>
      </c>
      <c r="Z2321">
        <v>32.030819167966833</v>
      </c>
      <c r="AA2321">
        <v>31.990277830781402</v>
      </c>
      <c r="AB2321">
        <v>32.052823403846929</v>
      </c>
      <c r="AC2321">
        <v>32.260312383139542</v>
      </c>
      <c r="AD2321">
        <v>32.0323230976121</v>
      </c>
      <c r="AE2321">
        <v>32.272974313116087</v>
      </c>
      <c r="AF2321">
        <v>32.135782093245403</v>
      </c>
      <c r="AG2321">
        <v>32.057872685662957</v>
      </c>
      <c r="AH2321">
        <v>32.024432869452042</v>
      </c>
      <c r="AI2321">
        <v>32.097802289355563</v>
      </c>
      <c r="AJ2321">
        <v>32.019491512832793</v>
      </c>
      <c r="AK2321">
        <v>32.061761298074238</v>
      </c>
      <c r="AL2321">
        <v>32.162907723845898</v>
      </c>
      <c r="AM2321">
        <v>32.142485638574371</v>
      </c>
      <c r="AN2321">
        <v>32.104476119013881</v>
      </c>
      <c r="AO2321">
        <v>32.259882033474128</v>
      </c>
      <c r="AP2321">
        <v>32.067202562868623</v>
      </c>
      <c r="AQ2321">
        <v>32.131377017743127</v>
      </c>
      <c r="AR2321">
        <v>32.145397551624541</v>
      </c>
      <c r="AS2321">
        <v>32.138176891515513</v>
      </c>
      <c r="AT2321">
        <v>32.203626604621789</v>
      </c>
      <c r="AU2321">
        <v>32.138326358735988</v>
      </c>
      <c r="AV2321">
        <v>32.168608723099339</v>
      </c>
      <c r="AW2321">
        <v>32.153090183311782</v>
      </c>
      <c r="AX2321">
        <v>32.100622157668639</v>
      </c>
      <c r="AY2321">
        <v>32.247402358827593</v>
      </c>
      <c r="AZ2321">
        <v>32.145845239538957</v>
      </c>
      <c r="BA2321">
        <v>32.150828789138266</v>
      </c>
      <c r="BB2321">
        <v>32.106905397977613</v>
      </c>
      <c r="BC2321">
        <v>32.105105118036597</v>
      </c>
      <c r="BD2321">
        <v>32.174902434971969</v>
      </c>
      <c r="BE2321">
        <v>32.139943427519917</v>
      </c>
      <c r="BF2321">
        <v>32.248007650621368</v>
      </c>
      <c r="BG2321">
        <v>32.164508861206272</v>
      </c>
      <c r="BH2321">
        <v>32.154611013263818</v>
      </c>
      <c r="BI2321">
        <v>32.16345069886404</v>
      </c>
      <c r="BJ2321">
        <v>32.07641628891561</v>
      </c>
      <c r="BK2321">
        <v>32.045079238862932</v>
      </c>
      <c r="BL2321">
        <v>32.0242320313695</v>
      </c>
      <c r="BM2321">
        <v>32.188650411826337</v>
      </c>
      <c r="BN2321">
        <v>32.166957540527243</v>
      </c>
      <c r="BO2321">
        <v>32.053511724337568</v>
      </c>
      <c r="BP2321">
        <v>32.253866827909427</v>
      </c>
      <c r="BQ2321">
        <v>32.202924153039334</v>
      </c>
      <c r="BR2321">
        <v>32.184791144080393</v>
      </c>
      <c r="BS2321">
        <v>32.106670997183329</v>
      </c>
      <c r="BT2321">
        <v>32.262153203559791</v>
      </c>
      <c r="BU2321">
        <v>32.24974284414877</v>
      </c>
      <c r="BV2321">
        <v>32.200766103154749</v>
      </c>
    </row>
    <row r="2322" spans="1:74">
      <c r="A2322" t="s">
        <v>2479</v>
      </c>
      <c r="B2322">
        <v>1</v>
      </c>
      <c r="C2322">
        <v>30.528031855599021</v>
      </c>
      <c r="D2322">
        <v>30.339286700784619</v>
      </c>
      <c r="E2322">
        <v>30.512840216327401</v>
      </c>
      <c r="F2322">
        <v>30.72879075909875</v>
      </c>
      <c r="G2322">
        <v>30.645280052509321</v>
      </c>
      <c r="H2322">
        <v>30.772378095679539</v>
      </c>
      <c r="I2322">
        <v>30.658765274042619</v>
      </c>
      <c r="J2322">
        <v>30.63085011167092</v>
      </c>
      <c r="K2322">
        <v>30.84113707145826</v>
      </c>
      <c r="L2322">
        <v>30.699232035716939</v>
      </c>
      <c r="M2322">
        <v>30.855599567233199</v>
      </c>
      <c r="N2322">
        <v>30.714299077714909</v>
      </c>
      <c r="O2322">
        <v>30.835470880556851</v>
      </c>
      <c r="P2322">
        <v>30.774321356915092</v>
      </c>
      <c r="Q2322">
        <v>30.85625749622854</v>
      </c>
      <c r="R2322">
        <v>30.403497350497641</v>
      </c>
      <c r="S2322">
        <v>30.72810934091963</v>
      </c>
      <c r="T2322">
        <v>30.465801477512901</v>
      </c>
      <c r="U2322">
        <v>30.831960383956449</v>
      </c>
      <c r="V2322">
        <v>30.753540618148939</v>
      </c>
      <c r="W2322">
        <v>30.639705099797851</v>
      </c>
      <c r="X2322">
        <v>30.5055471664195</v>
      </c>
      <c r="Y2322">
        <v>30.59789681181984</v>
      </c>
      <c r="Z2322">
        <v>30.573290790047029</v>
      </c>
      <c r="AA2322">
        <v>30.843233694126958</v>
      </c>
      <c r="AB2322">
        <v>30.630396088223989</v>
      </c>
      <c r="AC2322">
        <v>30.46937848612675</v>
      </c>
      <c r="AD2322">
        <v>30.809087069438519</v>
      </c>
      <c r="AE2322">
        <v>30.76443241344057</v>
      </c>
      <c r="AF2322">
        <v>30.840828103026709</v>
      </c>
      <c r="AG2322">
        <v>30.641555681056619</v>
      </c>
      <c r="AH2322">
        <v>30.731934550041309</v>
      </c>
      <c r="AI2322">
        <v>30.708767540250289</v>
      </c>
      <c r="AJ2322">
        <v>30.741270952902831</v>
      </c>
      <c r="AK2322">
        <v>30.796569172817311</v>
      </c>
      <c r="AL2322">
        <v>30.686139183884212</v>
      </c>
      <c r="AM2322">
        <v>30.689058670900991</v>
      </c>
      <c r="AN2322">
        <v>30.83185531502544</v>
      </c>
      <c r="AO2322">
        <v>30.747990448741461</v>
      </c>
      <c r="AP2322">
        <v>30.546149665594609</v>
      </c>
      <c r="AQ2322">
        <v>30.65036149071506</v>
      </c>
      <c r="AR2322">
        <v>30.52148611605276</v>
      </c>
      <c r="AS2322">
        <v>30.829817757329661</v>
      </c>
      <c r="AT2322">
        <v>30.769358413244301</v>
      </c>
      <c r="AU2322">
        <v>30.677721365802281</v>
      </c>
      <c r="AV2322">
        <v>30.920687251615721</v>
      </c>
      <c r="AW2322">
        <v>30.902840225650081</v>
      </c>
      <c r="AX2322">
        <v>30.945007236310129</v>
      </c>
      <c r="AY2322">
        <v>30.542459239965069</v>
      </c>
      <c r="AZ2322">
        <v>30.853339747896442</v>
      </c>
      <c r="BA2322">
        <v>30.749444150617691</v>
      </c>
      <c r="BB2322">
        <v>30.51305341739436</v>
      </c>
      <c r="BC2322">
        <v>30.436044350653141</v>
      </c>
      <c r="BD2322">
        <v>30.65411902917241</v>
      </c>
      <c r="BE2322">
        <v>30.688876718281119</v>
      </c>
      <c r="BF2322">
        <v>30.77280810013249</v>
      </c>
      <c r="BG2322">
        <v>30.647958224228219</v>
      </c>
      <c r="BH2322">
        <v>30.717466002405661</v>
      </c>
      <c r="BI2322">
        <v>30.598266195139551</v>
      </c>
      <c r="BJ2322">
        <v>30.700165695538939</v>
      </c>
      <c r="BK2322">
        <v>30.68636537890962</v>
      </c>
      <c r="BL2322">
        <v>30.398572310163921</v>
      </c>
      <c r="BM2322">
        <v>30.757768448400601</v>
      </c>
      <c r="BN2322">
        <v>30.856359896477912</v>
      </c>
      <c r="BO2322">
        <v>30.622861418954731</v>
      </c>
      <c r="BP2322">
        <v>30.600963869784721</v>
      </c>
      <c r="BQ2322">
        <v>30.548698186210949</v>
      </c>
      <c r="BR2322">
        <v>30.81175427586</v>
      </c>
      <c r="BS2322">
        <v>30.616753214573531</v>
      </c>
      <c r="BT2322">
        <v>30.735143940151719</v>
      </c>
      <c r="BU2322">
        <v>30.50012083233819</v>
      </c>
      <c r="BV2322">
        <v>30.45864196868726</v>
      </c>
    </row>
    <row r="2323" spans="1:74">
      <c r="A2323" t="s">
        <v>2480</v>
      </c>
      <c r="B2323">
        <v>1</v>
      </c>
      <c r="C2323">
        <v>30.557878299041722</v>
      </c>
      <c r="D2323">
        <v>30.470820324911241</v>
      </c>
      <c r="E2323">
        <v>30.411924138374189</v>
      </c>
      <c r="F2323">
        <v>29.916508138293331</v>
      </c>
      <c r="G2323">
        <v>29.87801795747291</v>
      </c>
      <c r="H2323">
        <v>30.025214277396181</v>
      </c>
      <c r="I2323">
        <v>30.120920282291639</v>
      </c>
      <c r="J2323">
        <v>30.222428463375859</v>
      </c>
      <c r="K2323">
        <v>29.59219485253757</v>
      </c>
      <c r="L2323">
        <v>29.737032844209178</v>
      </c>
      <c r="M2323">
        <v>29.554057052186781</v>
      </c>
      <c r="N2323">
        <v>29.625580771451592</v>
      </c>
      <c r="O2323">
        <v>29.624357455823731</v>
      </c>
      <c r="P2323">
        <v>29.63554052371094</v>
      </c>
      <c r="Q2323">
        <v>30.36697960831707</v>
      </c>
      <c r="R2323">
        <v>30.046347662670801</v>
      </c>
      <c r="S2323">
        <v>29.515362456239831</v>
      </c>
      <c r="T2323">
        <v>29.360502681899561</v>
      </c>
      <c r="U2323">
        <v>30.132022301884462</v>
      </c>
      <c r="V2323">
        <v>29.676302205993469</v>
      </c>
      <c r="W2323">
        <v>30.03448052018566</v>
      </c>
      <c r="X2323">
        <v>29.990460897058629</v>
      </c>
      <c r="Y2323">
        <v>29.735176485926988</v>
      </c>
      <c r="Z2323">
        <v>29.64018991873521</v>
      </c>
      <c r="AA2323">
        <v>29.573990794318451</v>
      </c>
      <c r="AB2323">
        <v>28.501450312368942</v>
      </c>
      <c r="AC2323">
        <v>29.675325110656239</v>
      </c>
      <c r="AD2323">
        <v>28.96418777731882</v>
      </c>
      <c r="AE2323">
        <v>29.553326628690179</v>
      </c>
      <c r="AF2323">
        <v>29.791137685925332</v>
      </c>
      <c r="AG2323">
        <v>30.020672531912279</v>
      </c>
      <c r="AH2323">
        <v>29.545160232457189</v>
      </c>
      <c r="AI2323">
        <v>29.862371695425651</v>
      </c>
      <c r="AJ2323">
        <v>30.150932790264729</v>
      </c>
      <c r="AK2323">
        <v>30.49189252938929</v>
      </c>
      <c r="AL2323">
        <v>29.91736477768325</v>
      </c>
      <c r="AM2323">
        <v>29.690480305795759</v>
      </c>
      <c r="AN2323">
        <v>29.895642403765009</v>
      </c>
      <c r="AO2323">
        <v>29.475728215193168</v>
      </c>
      <c r="AP2323">
        <v>29.62844675386409</v>
      </c>
      <c r="AQ2323">
        <v>30.307646999495361</v>
      </c>
      <c r="AR2323">
        <v>29.87082478003455</v>
      </c>
      <c r="AS2323">
        <v>29.59636627618648</v>
      </c>
      <c r="AT2323">
        <v>30.48560761268255</v>
      </c>
      <c r="AU2323">
        <v>29.78603379586756</v>
      </c>
      <c r="AV2323">
        <v>29.82798288801412</v>
      </c>
      <c r="AW2323">
        <v>29.43772546171239</v>
      </c>
      <c r="AX2323">
        <v>29.834574641221771</v>
      </c>
      <c r="AY2323">
        <v>29.102528902590731</v>
      </c>
      <c r="AZ2323">
        <v>29.498425504235449</v>
      </c>
      <c r="BA2323">
        <v>29.657978502500459</v>
      </c>
      <c r="BB2323">
        <v>29.55100610202145</v>
      </c>
      <c r="BF2323">
        <v>30.085848897296891</v>
      </c>
      <c r="BG2323">
        <v>30.00758394155492</v>
      </c>
      <c r="BH2323">
        <v>29.406097524488018</v>
      </c>
      <c r="BI2323">
        <v>29.56129241956334</v>
      </c>
      <c r="BJ2323">
        <v>29.627974795866169</v>
      </c>
      <c r="BK2323">
        <v>29.58692243602183</v>
      </c>
      <c r="BM2323">
        <v>29.8479998393538</v>
      </c>
      <c r="BN2323">
        <v>29.700162168409118</v>
      </c>
      <c r="BO2323">
        <v>29.389452483000841</v>
      </c>
      <c r="BP2323">
        <v>29.797383409804269</v>
      </c>
      <c r="BQ2323">
        <v>29.508167426890878</v>
      </c>
      <c r="BR2323">
        <v>29.423114410825239</v>
      </c>
      <c r="BS2323">
        <v>29.529226910301521</v>
      </c>
      <c r="BT2323">
        <v>29.311484352260582</v>
      </c>
      <c r="BU2323">
        <v>29.703010813935329</v>
      </c>
      <c r="BV2323">
        <v>29.52284533143051</v>
      </c>
    </row>
    <row r="2324" spans="1:74">
      <c r="A2324" t="s">
        <v>2481</v>
      </c>
      <c r="B2324">
        <v>1</v>
      </c>
      <c r="C2324">
        <v>30.95126124315345</v>
      </c>
      <c r="D2324">
        <v>31.003658550181051</v>
      </c>
      <c r="E2324">
        <v>31.047702826272712</v>
      </c>
      <c r="F2324">
        <v>30.97401523778068</v>
      </c>
      <c r="G2324">
        <v>30.90073719760829</v>
      </c>
      <c r="H2324">
        <v>30.785040427168259</v>
      </c>
      <c r="I2324">
        <v>32.062644422115383</v>
      </c>
      <c r="J2324">
        <v>31.94333928171622</v>
      </c>
      <c r="K2324">
        <v>32.048807790883593</v>
      </c>
      <c r="L2324">
        <v>32.136699951163699</v>
      </c>
      <c r="M2324">
        <v>31.569552510739371</v>
      </c>
      <c r="N2324">
        <v>31.917877268923402</v>
      </c>
      <c r="O2324">
        <v>31.813898228191849</v>
      </c>
      <c r="P2324">
        <v>31.688447626062882</v>
      </c>
      <c r="Q2324">
        <v>31.468550721592091</v>
      </c>
      <c r="R2324">
        <v>31.630158724238381</v>
      </c>
      <c r="S2324">
        <v>31.578236883127481</v>
      </c>
      <c r="T2324">
        <v>31.451586902228382</v>
      </c>
      <c r="U2324">
        <v>31.365939676798408</v>
      </c>
      <c r="V2324">
        <v>31.899749997247671</v>
      </c>
      <c r="W2324">
        <v>31.83153920955591</v>
      </c>
      <c r="X2324">
        <v>31.777372252909881</v>
      </c>
      <c r="Y2324">
        <v>32.110612154691289</v>
      </c>
      <c r="Z2324">
        <v>31.901579188150691</v>
      </c>
      <c r="AA2324">
        <v>31.900616030081348</v>
      </c>
      <c r="AB2324">
        <v>31.7032350139506</v>
      </c>
      <c r="AC2324">
        <v>31.655212345636759</v>
      </c>
      <c r="AD2324">
        <v>31.39408498596838</v>
      </c>
      <c r="AE2324">
        <v>31.954951176203579</v>
      </c>
      <c r="AF2324">
        <v>31.798451263761581</v>
      </c>
      <c r="AG2324">
        <v>31.727620670663281</v>
      </c>
      <c r="AH2324">
        <v>31.599308663214732</v>
      </c>
      <c r="AI2324">
        <v>31.61784683131869</v>
      </c>
      <c r="AJ2324">
        <v>31.797465094467238</v>
      </c>
      <c r="AK2324">
        <v>32.003972380514668</v>
      </c>
      <c r="AL2324">
        <v>31.853518361579791</v>
      </c>
      <c r="AM2324">
        <v>31.241120554723551</v>
      </c>
      <c r="AN2324">
        <v>31.392185124742319</v>
      </c>
      <c r="AO2324">
        <v>32.273344272105518</v>
      </c>
      <c r="AP2324">
        <v>31.573185532963869</v>
      </c>
      <c r="AQ2324">
        <v>31.927611658869711</v>
      </c>
      <c r="AR2324">
        <v>31.943212102414751</v>
      </c>
      <c r="AS2324">
        <v>31.886166970857669</v>
      </c>
      <c r="AT2324">
        <v>31.538708840128859</v>
      </c>
      <c r="AU2324">
        <v>31.73957751834703</v>
      </c>
      <c r="AV2324">
        <v>31.956581447980561</v>
      </c>
      <c r="AW2324">
        <v>31.74629077541298</v>
      </c>
      <c r="AX2324">
        <v>31.67409093938392</v>
      </c>
      <c r="AY2324">
        <v>31.650618352691421</v>
      </c>
      <c r="AZ2324">
        <v>31.554991919704531</v>
      </c>
      <c r="BA2324">
        <v>31.597190564275319</v>
      </c>
      <c r="BB2324">
        <v>31.405973340045829</v>
      </c>
      <c r="BC2324">
        <v>31.60544414034969</v>
      </c>
      <c r="BD2324">
        <v>31.541709263803671</v>
      </c>
      <c r="BE2324">
        <v>31.438867625990351</v>
      </c>
      <c r="BF2324">
        <v>31.414877913719771</v>
      </c>
      <c r="BG2324">
        <v>31.65520730471799</v>
      </c>
      <c r="BH2324">
        <v>31.615644372326621</v>
      </c>
      <c r="BI2324">
        <v>31.382036169599679</v>
      </c>
      <c r="BJ2324">
        <v>31.653247334367151</v>
      </c>
      <c r="BK2324">
        <v>31.90724431914132</v>
      </c>
      <c r="BL2324">
        <v>31.21595065037577</v>
      </c>
      <c r="BM2324">
        <v>31.453233760018659</v>
      </c>
      <c r="BN2324">
        <v>31.255313190131599</v>
      </c>
      <c r="BO2324">
        <v>30.530682611343838</v>
      </c>
      <c r="BP2324">
        <v>31.336580488786119</v>
      </c>
      <c r="BQ2324">
        <v>31.2239578787003</v>
      </c>
      <c r="BR2324">
        <v>31.15295687905828</v>
      </c>
      <c r="BS2324">
        <v>31.37511723911533</v>
      </c>
      <c r="BT2324">
        <v>31.554987567468871</v>
      </c>
      <c r="BU2324">
        <v>31.545817163178349</v>
      </c>
      <c r="BV2324">
        <v>31.958451033951089</v>
      </c>
    </row>
    <row r="2325" spans="1:74">
      <c r="A2325" t="s">
        <v>2482</v>
      </c>
      <c r="B2325">
        <v>1</v>
      </c>
      <c r="C2325">
        <v>30.508101635735809</v>
      </c>
      <c r="D2325">
        <v>30.44982675374656</v>
      </c>
      <c r="E2325">
        <v>30.3203248525902</v>
      </c>
      <c r="F2325">
        <v>30.5667858156284</v>
      </c>
      <c r="G2325">
        <v>30.793141174203502</v>
      </c>
      <c r="H2325">
        <v>30.325076792062671</v>
      </c>
      <c r="I2325">
        <v>31.194186002380281</v>
      </c>
      <c r="J2325">
        <v>31.28567608798771</v>
      </c>
      <c r="K2325">
        <v>31.49655393243475</v>
      </c>
      <c r="L2325">
        <v>31.318870318330049</v>
      </c>
      <c r="M2325">
        <v>31.27226213948704</v>
      </c>
      <c r="N2325">
        <v>31.441621701228151</v>
      </c>
      <c r="O2325">
        <v>30.147269336828401</v>
      </c>
      <c r="P2325">
        <v>31.069684113733629</v>
      </c>
      <c r="Q2325">
        <v>31.155465875249671</v>
      </c>
      <c r="R2325">
        <v>31.765995822233101</v>
      </c>
      <c r="S2325">
        <v>31.871764268087521</v>
      </c>
      <c r="T2325">
        <v>31.693833745550979</v>
      </c>
      <c r="U2325">
        <v>31.494600491239989</v>
      </c>
      <c r="V2325">
        <v>31.440925112040389</v>
      </c>
      <c r="W2325">
        <v>31.50901336504857</v>
      </c>
      <c r="X2325">
        <v>31.483893066168029</v>
      </c>
      <c r="Y2325">
        <v>31.47589573187426</v>
      </c>
      <c r="Z2325">
        <v>31.215144964481301</v>
      </c>
      <c r="AA2325">
        <v>31.434309903271991</v>
      </c>
      <c r="AB2325">
        <v>31.617301131532521</v>
      </c>
      <c r="AC2325">
        <v>31.419431342796091</v>
      </c>
      <c r="AD2325">
        <v>31.49420068715256</v>
      </c>
      <c r="AE2325">
        <v>31.62106650816143</v>
      </c>
      <c r="AF2325">
        <v>31.360904406818111</v>
      </c>
      <c r="AG2325">
        <v>31.59183582495967</v>
      </c>
      <c r="AH2325">
        <v>31.514914655401871</v>
      </c>
      <c r="AI2325">
        <v>31.447801807662412</v>
      </c>
      <c r="AJ2325">
        <v>31.2118660756121</v>
      </c>
      <c r="AK2325">
        <v>31.725240925769171</v>
      </c>
      <c r="AL2325">
        <v>31.701531881609579</v>
      </c>
      <c r="AM2325">
        <v>31.606358887045971</v>
      </c>
      <c r="AN2325">
        <v>31.551001750765391</v>
      </c>
      <c r="AO2325">
        <v>31.71944968320749</v>
      </c>
      <c r="AP2325">
        <v>31.382756385826859</v>
      </c>
      <c r="AQ2325">
        <v>31.47157308277168</v>
      </c>
      <c r="AR2325">
        <v>31.414645913254201</v>
      </c>
      <c r="AS2325">
        <v>31.52821361910561</v>
      </c>
      <c r="AT2325">
        <v>31.574222490500389</v>
      </c>
      <c r="AU2325">
        <v>31.625266843587909</v>
      </c>
      <c r="AV2325">
        <v>31.417588499175711</v>
      </c>
      <c r="AW2325">
        <v>31.422841968438149</v>
      </c>
      <c r="AX2325">
        <v>31.272121799170339</v>
      </c>
      <c r="AY2325">
        <v>31.39660477283126</v>
      </c>
      <c r="AZ2325">
        <v>31.401253700126791</v>
      </c>
      <c r="BA2325">
        <v>31.451988452113511</v>
      </c>
      <c r="BB2325">
        <v>31.338663649067652</v>
      </c>
      <c r="BC2325">
        <v>31.579300548394691</v>
      </c>
      <c r="BD2325">
        <v>31.58567992575701</v>
      </c>
      <c r="BE2325">
        <v>31.587919509736491</v>
      </c>
      <c r="BF2325">
        <v>31.341101102123709</v>
      </c>
      <c r="BG2325">
        <v>31.35696585787203</v>
      </c>
      <c r="BH2325">
        <v>31.68329844935872</v>
      </c>
      <c r="BI2325">
        <v>31.65697316213091</v>
      </c>
      <c r="BJ2325">
        <v>31.749302554627999</v>
      </c>
      <c r="BK2325">
        <v>31.764330615248689</v>
      </c>
      <c r="BL2325">
        <v>31.59603569798109</v>
      </c>
      <c r="BM2325">
        <v>31.598883289519421</v>
      </c>
      <c r="BN2325">
        <v>31.654206427635501</v>
      </c>
      <c r="BO2325">
        <v>31.791155803988278</v>
      </c>
      <c r="BP2325">
        <v>31.756822635879161</v>
      </c>
      <c r="BQ2325">
        <v>31.179676012204951</v>
      </c>
      <c r="BR2325">
        <v>31.283872591884641</v>
      </c>
      <c r="BS2325">
        <v>31.500917667464901</v>
      </c>
      <c r="BT2325">
        <v>31.432580037971022</v>
      </c>
      <c r="BU2325">
        <v>31.36477458839995</v>
      </c>
      <c r="BV2325">
        <v>31.616476010511981</v>
      </c>
    </row>
    <row r="2326" spans="1:74">
      <c r="A2326" t="s">
        <v>2482</v>
      </c>
      <c r="B2326">
        <v>2</v>
      </c>
      <c r="C2326">
        <v>30.508101635735809</v>
      </c>
      <c r="D2326">
        <v>30.44982675374656</v>
      </c>
      <c r="E2326">
        <v>30.3203248525902</v>
      </c>
      <c r="F2326">
        <v>30.5667858156284</v>
      </c>
      <c r="G2326">
        <v>30.793141174203502</v>
      </c>
      <c r="H2326">
        <v>30.325076792062671</v>
      </c>
      <c r="I2326">
        <v>31.194186002380281</v>
      </c>
      <c r="J2326">
        <v>31.28567608798771</v>
      </c>
      <c r="K2326">
        <v>31.49655393243475</v>
      </c>
      <c r="L2326">
        <v>31.318870318330049</v>
      </c>
      <c r="M2326">
        <v>31.27226213948704</v>
      </c>
      <c r="N2326">
        <v>31.441621701228151</v>
      </c>
      <c r="O2326">
        <v>30.147269336828401</v>
      </c>
      <c r="P2326">
        <v>31.069684113733629</v>
      </c>
      <c r="Q2326">
        <v>31.155465875249671</v>
      </c>
      <c r="R2326">
        <v>31.765995822233101</v>
      </c>
      <c r="S2326">
        <v>31.871764268087521</v>
      </c>
      <c r="T2326">
        <v>31.693833745550979</v>
      </c>
      <c r="U2326">
        <v>31.494600491239989</v>
      </c>
      <c r="V2326">
        <v>31.440925112040389</v>
      </c>
      <c r="W2326">
        <v>31.50901336504857</v>
      </c>
      <c r="X2326">
        <v>31.483893066168029</v>
      </c>
      <c r="Y2326">
        <v>31.47589573187426</v>
      </c>
      <c r="Z2326">
        <v>31.215144964481301</v>
      </c>
      <c r="AA2326">
        <v>31.434309903271991</v>
      </c>
      <c r="AB2326">
        <v>31.617301131532521</v>
      </c>
      <c r="AC2326">
        <v>31.419431342796091</v>
      </c>
      <c r="AD2326">
        <v>31.49420068715256</v>
      </c>
      <c r="AE2326">
        <v>31.62106650816143</v>
      </c>
      <c r="AF2326">
        <v>31.360904406818111</v>
      </c>
      <c r="AG2326">
        <v>31.59183582495967</v>
      </c>
      <c r="AH2326">
        <v>31.514914655401871</v>
      </c>
      <c r="AI2326">
        <v>31.447801807662412</v>
      </c>
      <c r="AJ2326">
        <v>31.2118660756121</v>
      </c>
      <c r="AK2326">
        <v>31.725240925769171</v>
      </c>
      <c r="AL2326">
        <v>31.701531881609579</v>
      </c>
      <c r="AM2326">
        <v>31.606358887045971</v>
      </c>
      <c r="AN2326">
        <v>31.551001750765391</v>
      </c>
      <c r="AO2326">
        <v>31.71944968320749</v>
      </c>
      <c r="AP2326">
        <v>31.382756385826859</v>
      </c>
      <c r="AQ2326">
        <v>31.47157308277168</v>
      </c>
      <c r="AR2326">
        <v>31.414645913254201</v>
      </c>
      <c r="AS2326">
        <v>31.52821361910561</v>
      </c>
      <c r="AT2326">
        <v>31.574222490500389</v>
      </c>
      <c r="AU2326">
        <v>31.625266843587909</v>
      </c>
      <c r="AV2326">
        <v>31.417588499175711</v>
      </c>
      <c r="AW2326">
        <v>31.422841968438149</v>
      </c>
      <c r="AX2326">
        <v>31.272121799170339</v>
      </c>
      <c r="AY2326">
        <v>31.39660477283126</v>
      </c>
      <c r="AZ2326">
        <v>31.401253700126791</v>
      </c>
      <c r="BA2326">
        <v>31.451988452113511</v>
      </c>
      <c r="BB2326">
        <v>31.338663649067652</v>
      </c>
      <c r="BC2326">
        <v>31.579300548394691</v>
      </c>
      <c r="BD2326">
        <v>31.58567992575701</v>
      </c>
      <c r="BE2326">
        <v>31.587919509736491</v>
      </c>
      <c r="BF2326">
        <v>31.341101102123709</v>
      </c>
      <c r="BG2326">
        <v>31.35696585787203</v>
      </c>
      <c r="BH2326">
        <v>31.68329844935872</v>
      </c>
      <c r="BI2326">
        <v>31.65697316213091</v>
      </c>
      <c r="BJ2326">
        <v>31.749302554627999</v>
      </c>
      <c r="BK2326">
        <v>31.764330615248689</v>
      </c>
      <c r="BL2326">
        <v>31.59603569798109</v>
      </c>
      <c r="BM2326">
        <v>31.598883289519421</v>
      </c>
      <c r="BN2326">
        <v>31.654206427635501</v>
      </c>
      <c r="BO2326">
        <v>31.791155803988278</v>
      </c>
      <c r="BP2326">
        <v>31.756822635879161</v>
      </c>
      <c r="BQ2326">
        <v>31.179676012204951</v>
      </c>
      <c r="BR2326">
        <v>31.283872591884641</v>
      </c>
      <c r="BS2326">
        <v>31.500917667464901</v>
      </c>
      <c r="BT2326">
        <v>31.432580037971022</v>
      </c>
      <c r="BU2326">
        <v>31.36477458839995</v>
      </c>
      <c r="BV2326">
        <v>31.616476010511981</v>
      </c>
    </row>
    <row r="2327" spans="1:74">
      <c r="A2327" t="s">
        <v>2483</v>
      </c>
      <c r="B2327">
        <v>1</v>
      </c>
      <c r="D2327">
        <v>30.866355414992771</v>
      </c>
      <c r="E2327">
        <v>32.609336964973039</v>
      </c>
      <c r="F2327">
        <v>28.874892451152359</v>
      </c>
      <c r="H2327">
        <v>28.201603474735251</v>
      </c>
      <c r="I2327">
        <v>29.629776814397442</v>
      </c>
      <c r="J2327">
        <v>29.456927791170731</v>
      </c>
      <c r="K2327">
        <v>29.824240946447429</v>
      </c>
      <c r="L2327">
        <v>29.485310328903541</v>
      </c>
      <c r="M2327">
        <v>29.454592801331209</v>
      </c>
      <c r="N2327">
        <v>29.970999728762671</v>
      </c>
      <c r="O2327">
        <v>29.612165027022819</v>
      </c>
      <c r="P2327">
        <v>29.710547295682439</v>
      </c>
      <c r="Q2327">
        <v>29.31477026030721</v>
      </c>
      <c r="R2327">
        <v>29.33579898052227</v>
      </c>
      <c r="S2327">
        <v>29.804915006163</v>
      </c>
      <c r="T2327">
        <v>29.853297604820028</v>
      </c>
      <c r="U2327">
        <v>29.60232659879776</v>
      </c>
      <c r="V2327">
        <v>29.863204797632999</v>
      </c>
      <c r="W2327">
        <v>29.606540862235001</v>
      </c>
      <c r="X2327">
        <v>29.5867461185974</v>
      </c>
      <c r="Y2327">
        <v>29.482847877255729</v>
      </c>
      <c r="Z2327">
        <v>29.606044804472798</v>
      </c>
      <c r="AA2327">
        <v>29.523182393407652</v>
      </c>
      <c r="AB2327">
        <v>29.94050703471817</v>
      </c>
      <c r="AC2327">
        <v>29.170352610578711</v>
      </c>
      <c r="AD2327">
        <v>30.173295872703161</v>
      </c>
      <c r="AE2327">
        <v>29.507750989608649</v>
      </c>
      <c r="AF2327">
        <v>30.845150654621278</v>
      </c>
      <c r="AG2327">
        <v>30.07171368510781</v>
      </c>
      <c r="AH2327">
        <v>29.7780502431029</v>
      </c>
      <c r="AI2327">
        <v>29.634633685581079</v>
      </c>
      <c r="AJ2327">
        <v>30.078548331193939</v>
      </c>
      <c r="AK2327">
        <v>29.36725119506859</v>
      </c>
      <c r="AL2327">
        <v>29.776408091252701</v>
      </c>
      <c r="AM2327">
        <v>29.358922843335119</v>
      </c>
      <c r="AN2327">
        <v>29.6507460982955</v>
      </c>
      <c r="AO2327">
        <v>29.36085987445686</v>
      </c>
      <c r="AP2327">
        <v>29.09022705715115</v>
      </c>
      <c r="AQ2327">
        <v>29.603345369481701</v>
      </c>
      <c r="AR2327">
        <v>30.27270803843966</v>
      </c>
      <c r="AS2327">
        <v>29.704422424865641</v>
      </c>
      <c r="AT2327">
        <v>30.138734481553389</v>
      </c>
      <c r="AU2327">
        <v>29.77738188320539</v>
      </c>
      <c r="AV2327">
        <v>30.214055571611009</v>
      </c>
      <c r="AW2327">
        <v>29.40203616215852</v>
      </c>
      <c r="AX2327">
        <v>29.315115786383039</v>
      </c>
      <c r="AY2327">
        <v>30.092660234972161</v>
      </c>
      <c r="AZ2327">
        <v>29.273674511892391</v>
      </c>
      <c r="BA2327">
        <v>29.669157448661871</v>
      </c>
      <c r="BB2327">
        <v>30.096249876571498</v>
      </c>
      <c r="BC2327">
        <v>29.689879380863871</v>
      </c>
      <c r="BD2327">
        <v>29.46864570944048</v>
      </c>
      <c r="BE2327">
        <v>29.7435271396578</v>
      </c>
      <c r="BF2327">
        <v>29.76942869317298</v>
      </c>
      <c r="BG2327">
        <v>29.522107159742848</v>
      </c>
      <c r="BH2327">
        <v>29.93323938552286</v>
      </c>
      <c r="BI2327">
        <v>29.84819430516254</v>
      </c>
      <c r="BJ2327">
        <v>29.877057579751948</v>
      </c>
      <c r="BK2327">
        <v>29.903822491025451</v>
      </c>
      <c r="BL2327">
        <v>29.571570983205699</v>
      </c>
      <c r="BM2327">
        <v>29.201545639412469</v>
      </c>
      <c r="BN2327">
        <v>29.636736370955749</v>
      </c>
      <c r="BO2327">
        <v>29.835693405696009</v>
      </c>
      <c r="BP2327">
        <v>30.099542653782709</v>
      </c>
      <c r="BQ2327">
        <v>29.472486838380199</v>
      </c>
      <c r="BR2327">
        <v>28.882434159275721</v>
      </c>
      <c r="BS2327">
        <v>29.771586805424771</v>
      </c>
      <c r="BT2327">
        <v>29.6694964497181</v>
      </c>
      <c r="BU2327">
        <v>30.05525675721654</v>
      </c>
      <c r="BV2327">
        <v>29.61637908752364</v>
      </c>
    </row>
    <row r="2328" spans="1:74">
      <c r="A2328" t="s">
        <v>2484</v>
      </c>
      <c r="B2328">
        <v>1</v>
      </c>
      <c r="C2328">
        <v>32.184209800792949</v>
      </c>
      <c r="D2328">
        <v>32.015609207941317</v>
      </c>
      <c r="E2328">
        <v>31.934818889559391</v>
      </c>
      <c r="F2328">
        <v>32.217561234869983</v>
      </c>
      <c r="G2328">
        <v>32.411726742670609</v>
      </c>
      <c r="H2328">
        <v>32.333014551614802</v>
      </c>
      <c r="I2328">
        <v>32.040354064110609</v>
      </c>
      <c r="J2328">
        <v>31.881472341736021</v>
      </c>
      <c r="K2328">
        <v>32.082912102468043</v>
      </c>
      <c r="L2328">
        <v>32.134090854785697</v>
      </c>
      <c r="M2328">
        <v>32.029447748670293</v>
      </c>
      <c r="N2328">
        <v>32.246260402482967</v>
      </c>
      <c r="O2328">
        <v>32.099760136038299</v>
      </c>
      <c r="P2328">
        <v>32.369338330651487</v>
      </c>
      <c r="Q2328">
        <v>32.040291230158083</v>
      </c>
      <c r="R2328">
        <v>32.081057890145331</v>
      </c>
      <c r="S2328">
        <v>32.088518740101492</v>
      </c>
      <c r="T2328">
        <v>31.923227546351171</v>
      </c>
      <c r="U2328">
        <v>31.909574953257842</v>
      </c>
      <c r="V2328">
        <v>31.87101520212217</v>
      </c>
      <c r="W2328">
        <v>32.183910303689693</v>
      </c>
      <c r="X2328">
        <v>32.005164010505652</v>
      </c>
      <c r="Y2328">
        <v>31.969338979669239</v>
      </c>
      <c r="Z2328">
        <v>32.086989486129752</v>
      </c>
      <c r="AA2328">
        <v>32.198311447354108</v>
      </c>
      <c r="AB2328">
        <v>32.142571241633497</v>
      </c>
      <c r="AC2328">
        <v>31.929092455767481</v>
      </c>
      <c r="AD2328">
        <v>31.98729309466048</v>
      </c>
      <c r="AE2328">
        <v>32.100655740900592</v>
      </c>
      <c r="AF2328">
        <v>32.193319103137377</v>
      </c>
      <c r="AG2328">
        <v>31.758518553379989</v>
      </c>
      <c r="AH2328">
        <v>31.993215393257131</v>
      </c>
      <c r="AI2328">
        <v>31.949499029064921</v>
      </c>
      <c r="AJ2328">
        <v>31.641345566038861</v>
      </c>
      <c r="AK2328">
        <v>31.944524378665498</v>
      </c>
      <c r="AL2328">
        <v>31.8874964000312</v>
      </c>
      <c r="AM2328">
        <v>31.969171715592228</v>
      </c>
      <c r="AN2328">
        <v>31.895552608564749</v>
      </c>
      <c r="AO2328">
        <v>31.845933551922059</v>
      </c>
      <c r="AP2328">
        <v>31.960112425310822</v>
      </c>
      <c r="AQ2328">
        <v>32.029797083541041</v>
      </c>
      <c r="AR2328">
        <v>31.995037387763151</v>
      </c>
      <c r="AS2328">
        <v>32.028855238415773</v>
      </c>
      <c r="AT2328">
        <v>32.193041769852172</v>
      </c>
      <c r="AU2328">
        <v>32.100036134874877</v>
      </c>
      <c r="AV2328">
        <v>32.013254109142508</v>
      </c>
      <c r="AW2328">
        <v>31.859504855700791</v>
      </c>
      <c r="AX2328">
        <v>31.896803016956969</v>
      </c>
      <c r="AY2328">
        <v>32.37388046690829</v>
      </c>
      <c r="AZ2328">
        <v>32.116725133950112</v>
      </c>
      <c r="BA2328">
        <v>32.155759036339461</v>
      </c>
      <c r="BB2328">
        <v>31.991664979758749</v>
      </c>
      <c r="BC2328">
        <v>31.89630217329481</v>
      </c>
      <c r="BD2328">
        <v>31.932386185708008</v>
      </c>
      <c r="BE2328">
        <v>32.218575718726633</v>
      </c>
      <c r="BF2328">
        <v>32.039746333236103</v>
      </c>
      <c r="BG2328">
        <v>32.168330327967823</v>
      </c>
      <c r="BH2328">
        <v>32.372724284136439</v>
      </c>
      <c r="BI2328">
        <v>31.92046149661563</v>
      </c>
      <c r="BJ2328">
        <v>32.061179800058341</v>
      </c>
      <c r="BK2328">
        <v>32.159477736838738</v>
      </c>
      <c r="BL2328">
        <v>32.154402700328191</v>
      </c>
      <c r="BM2328">
        <v>31.966815093286041</v>
      </c>
      <c r="BN2328">
        <v>32.354906269633823</v>
      </c>
      <c r="BO2328">
        <v>31.997197362613029</v>
      </c>
      <c r="BP2328">
        <v>32.381228767588439</v>
      </c>
      <c r="BQ2328">
        <v>32.306953726305778</v>
      </c>
      <c r="BR2328">
        <v>32.450573556747983</v>
      </c>
      <c r="BS2328">
        <v>32.259804911806299</v>
      </c>
      <c r="BT2328">
        <v>32.035643262780368</v>
      </c>
      <c r="BU2328">
        <v>31.948415288888299</v>
      </c>
      <c r="BV2328">
        <v>31.93762989812333</v>
      </c>
    </row>
    <row r="2329" spans="1:74">
      <c r="A2329" t="s">
        <v>2485</v>
      </c>
      <c r="B2329">
        <v>1</v>
      </c>
      <c r="C2329">
        <v>33.668365783301887</v>
      </c>
      <c r="D2329">
        <v>33.386305294993917</v>
      </c>
      <c r="E2329">
        <v>33.116726200607218</v>
      </c>
      <c r="F2329">
        <v>32.995726308473763</v>
      </c>
      <c r="G2329">
        <v>32.954539554340549</v>
      </c>
      <c r="H2329">
        <v>33.058061258560471</v>
      </c>
      <c r="I2329">
        <v>33.264498462112627</v>
      </c>
      <c r="J2329">
        <v>33.136950834124853</v>
      </c>
      <c r="K2329">
        <v>33.264043503942858</v>
      </c>
      <c r="L2329">
        <v>32.905631523737533</v>
      </c>
      <c r="M2329">
        <v>33.184363799885418</v>
      </c>
      <c r="N2329">
        <v>33.124797997667429</v>
      </c>
      <c r="O2329">
        <v>33.317732111143037</v>
      </c>
      <c r="P2329">
        <v>33.303177848107687</v>
      </c>
      <c r="Q2329">
        <v>33.204777251495202</v>
      </c>
      <c r="R2329">
        <v>33.172285774361008</v>
      </c>
      <c r="S2329">
        <v>33.362333343658761</v>
      </c>
      <c r="T2329">
        <v>33.156398039703397</v>
      </c>
      <c r="U2329">
        <v>33.251755588043991</v>
      </c>
      <c r="V2329">
        <v>33.189712583708634</v>
      </c>
      <c r="W2329">
        <v>33.175163314841022</v>
      </c>
      <c r="X2329">
        <v>33.359125130615332</v>
      </c>
      <c r="Y2329">
        <v>33.203689162784102</v>
      </c>
      <c r="Z2329">
        <v>33.084215517936983</v>
      </c>
      <c r="AA2329">
        <v>33.131619054319117</v>
      </c>
      <c r="AB2329">
        <v>33.252211911428333</v>
      </c>
      <c r="AC2329">
        <v>33.206712530568822</v>
      </c>
      <c r="AD2329">
        <v>33.353740837034238</v>
      </c>
      <c r="AE2329">
        <v>33.334959823898153</v>
      </c>
      <c r="AF2329">
        <v>33.42675719865116</v>
      </c>
      <c r="AG2329">
        <v>33.348103115807703</v>
      </c>
      <c r="AH2329">
        <v>33.265933446011253</v>
      </c>
      <c r="AI2329">
        <v>33.201510683328692</v>
      </c>
      <c r="AJ2329">
        <v>33.102509972332513</v>
      </c>
      <c r="AK2329">
        <v>33.258710148031348</v>
      </c>
      <c r="AL2329">
        <v>33.214366592737193</v>
      </c>
      <c r="AM2329">
        <v>33.193621166194603</v>
      </c>
      <c r="AN2329">
        <v>33.229371546563932</v>
      </c>
      <c r="AO2329">
        <v>33.187422202338212</v>
      </c>
      <c r="AP2329">
        <v>33.046842825187817</v>
      </c>
      <c r="AQ2329">
        <v>33.025268941722729</v>
      </c>
      <c r="AR2329">
        <v>33.192225294727017</v>
      </c>
      <c r="AS2329">
        <v>33.109661669343147</v>
      </c>
      <c r="AT2329">
        <v>32.992822548953903</v>
      </c>
      <c r="AU2329">
        <v>33.220509557131962</v>
      </c>
      <c r="AV2329">
        <v>33.090826705987787</v>
      </c>
      <c r="AW2329">
        <v>33.245201260506612</v>
      </c>
      <c r="AX2329">
        <v>33.205038330659967</v>
      </c>
      <c r="AY2329">
        <v>32.955696569237759</v>
      </c>
      <c r="AZ2329">
        <v>32.981908451934977</v>
      </c>
      <c r="BA2329">
        <v>33.222614969198517</v>
      </c>
      <c r="BB2329">
        <v>32.97495384415349</v>
      </c>
      <c r="BC2329">
        <v>33.267646488563663</v>
      </c>
      <c r="BD2329">
        <v>33.160427591821097</v>
      </c>
      <c r="BE2329">
        <v>32.979820041676327</v>
      </c>
      <c r="BF2329">
        <v>33.041031361122513</v>
      </c>
      <c r="BG2329">
        <v>33.034634819332737</v>
      </c>
      <c r="BH2329">
        <v>33.211280468763277</v>
      </c>
      <c r="BI2329">
        <v>33.108378227131489</v>
      </c>
      <c r="BJ2329">
        <v>32.645777612199957</v>
      </c>
      <c r="BK2329">
        <v>33.137687756962492</v>
      </c>
      <c r="BL2329">
        <v>32.966124797127677</v>
      </c>
      <c r="BM2329">
        <v>32.900114228828841</v>
      </c>
      <c r="BN2329">
        <v>32.962918838511143</v>
      </c>
      <c r="BO2329">
        <v>32.980461094194517</v>
      </c>
      <c r="BP2329">
        <v>32.948420753860759</v>
      </c>
      <c r="BQ2329">
        <v>32.852973847887803</v>
      </c>
      <c r="BR2329">
        <v>32.763160026214628</v>
      </c>
      <c r="BS2329">
        <v>32.662797786542399</v>
      </c>
      <c r="BT2329">
        <v>32.904820573918393</v>
      </c>
      <c r="BU2329">
        <v>33.038979264373097</v>
      </c>
      <c r="BV2329">
        <v>33.040956945971367</v>
      </c>
    </row>
    <row r="2330" spans="1:74">
      <c r="A2330" t="s">
        <v>2486</v>
      </c>
      <c r="B2330">
        <v>1</v>
      </c>
      <c r="C2330">
        <v>28.322631359504228</v>
      </c>
      <c r="D2330">
        <v>29.085614961558012</v>
      </c>
      <c r="E2330">
        <v>27.666659486559471</v>
      </c>
      <c r="F2330">
        <v>29.090313273936349</v>
      </c>
      <c r="G2330">
        <v>29.234159828188449</v>
      </c>
      <c r="H2330">
        <v>28.06204610083859</v>
      </c>
      <c r="I2330">
        <v>28.25203179524798</v>
      </c>
      <c r="L2330">
        <v>28.28577758215927</v>
      </c>
      <c r="M2330">
        <v>28.978791755361701</v>
      </c>
      <c r="N2330">
        <v>29.12637555943348</v>
      </c>
      <c r="O2330">
        <v>28.57222483752199</v>
      </c>
      <c r="P2330">
        <v>27.666732495093239</v>
      </c>
      <c r="Q2330">
        <v>28.488795575911489</v>
      </c>
      <c r="R2330">
        <v>28.251533089649371</v>
      </c>
      <c r="S2330">
        <v>28.72691348891782</v>
      </c>
      <c r="T2330">
        <v>29.11971489969763</v>
      </c>
      <c r="U2330">
        <v>28.87627790948066</v>
      </c>
      <c r="V2330">
        <v>29.124903675288891</v>
      </c>
      <c r="W2330">
        <v>28.082784108887889</v>
      </c>
      <c r="Y2330">
        <v>28.47807209208872</v>
      </c>
      <c r="Z2330">
        <v>28.38684738510344</v>
      </c>
      <c r="AA2330">
        <v>28.293495819664439</v>
      </c>
      <c r="AB2330">
        <v>29.44149180607922</v>
      </c>
      <c r="AC2330">
        <v>29.031238837233168</v>
      </c>
      <c r="AD2330">
        <v>29.1835881920167</v>
      </c>
      <c r="AE2330">
        <v>29.424869545055589</v>
      </c>
      <c r="AF2330">
        <v>29.626200827428889</v>
      </c>
      <c r="AG2330">
        <v>30.083916781778552</v>
      </c>
      <c r="AH2330">
        <v>29.556071779109281</v>
      </c>
      <c r="AI2330">
        <v>28.605329047056539</v>
      </c>
      <c r="AJ2330">
        <v>29.62247119338338</v>
      </c>
      <c r="AK2330">
        <v>28.48497152980033</v>
      </c>
      <c r="AL2330">
        <v>29.032889797501849</v>
      </c>
      <c r="AM2330">
        <v>28.5626816266067</v>
      </c>
      <c r="AN2330">
        <v>28.63457526211068</v>
      </c>
      <c r="AO2330">
        <v>27.901129652450031</v>
      </c>
      <c r="AP2330">
        <v>27.903913674806219</v>
      </c>
      <c r="AQ2330">
        <v>29.53789183384713</v>
      </c>
      <c r="AR2330">
        <v>28.232719274770979</v>
      </c>
      <c r="AS2330">
        <v>26.407554487042589</v>
      </c>
      <c r="AT2330">
        <v>26.480821922893981</v>
      </c>
      <c r="AU2330">
        <v>28.62863816652629</v>
      </c>
      <c r="AV2330">
        <v>28.453579714199229</v>
      </c>
      <c r="AX2330">
        <v>28.251096220464461</v>
      </c>
      <c r="AY2330">
        <v>28.57797506281663</v>
      </c>
      <c r="AZ2330">
        <v>28.385144083741981</v>
      </c>
      <c r="BA2330">
        <v>27.981613979687761</v>
      </c>
      <c r="BC2330">
        <v>26.796587769827621</v>
      </c>
      <c r="BD2330">
        <v>27.759632096062919</v>
      </c>
      <c r="BE2330">
        <v>28.73101548482235</v>
      </c>
      <c r="BG2330">
        <v>27.450651759361961</v>
      </c>
      <c r="BH2330">
        <v>29.465999956909961</v>
      </c>
      <c r="BI2330">
        <v>28.186419150174981</v>
      </c>
      <c r="BK2330">
        <v>28.68360998365614</v>
      </c>
      <c r="BN2330">
        <v>29.17183870665632</v>
      </c>
      <c r="BP2330">
        <v>28.62886440360834</v>
      </c>
      <c r="BQ2330">
        <v>28.775491085006191</v>
      </c>
      <c r="BR2330">
        <v>28.39203695181827</v>
      </c>
      <c r="BS2330">
        <v>29.347243861529861</v>
      </c>
      <c r="BU2330">
        <v>28.702011107506241</v>
      </c>
      <c r="BV2330">
        <v>29.218601939937809</v>
      </c>
    </row>
    <row r="2331" spans="1:74">
      <c r="A2331" t="s">
        <v>2487</v>
      </c>
      <c r="B2331">
        <v>1</v>
      </c>
      <c r="C2331">
        <v>29.893923728710391</v>
      </c>
      <c r="D2331">
        <v>30.01091845738717</v>
      </c>
      <c r="E2331">
        <v>29.948962881255579</v>
      </c>
      <c r="F2331">
        <v>30.12369013589235</v>
      </c>
      <c r="G2331">
        <v>30.027680957879991</v>
      </c>
      <c r="H2331">
        <v>30.170623759240851</v>
      </c>
      <c r="I2331">
        <v>30.11996506693372</v>
      </c>
      <c r="J2331">
        <v>30.155237899446981</v>
      </c>
      <c r="K2331">
        <v>29.98945868859737</v>
      </c>
      <c r="L2331">
        <v>29.86692439390993</v>
      </c>
      <c r="M2331">
        <v>30.038107708712459</v>
      </c>
      <c r="N2331">
        <v>30.212201693580589</v>
      </c>
      <c r="O2331">
        <v>30.192316526409069</v>
      </c>
      <c r="P2331">
        <v>30.118499599395861</v>
      </c>
      <c r="Q2331">
        <v>30.09764349621955</v>
      </c>
      <c r="R2331">
        <v>30.163756744677691</v>
      </c>
      <c r="S2331">
        <v>29.816360981791799</v>
      </c>
      <c r="T2331">
        <v>29.816480533111339</v>
      </c>
      <c r="U2331">
        <v>29.80646009770275</v>
      </c>
      <c r="V2331">
        <v>30.005787957120688</v>
      </c>
      <c r="W2331">
        <v>29.91507399299843</v>
      </c>
      <c r="X2331">
        <v>29.822798740442721</v>
      </c>
      <c r="Y2331">
        <v>29.97854456902984</v>
      </c>
      <c r="Z2331">
        <v>30.077022487513819</v>
      </c>
      <c r="AA2331">
        <v>30.115459284385619</v>
      </c>
      <c r="AB2331">
        <v>30.116017086665479</v>
      </c>
      <c r="AC2331">
        <v>30.058314186702059</v>
      </c>
      <c r="AD2331">
        <v>30.01112229268568</v>
      </c>
      <c r="AE2331">
        <v>30.035224818736431</v>
      </c>
      <c r="AF2331">
        <v>30.031944437374381</v>
      </c>
      <c r="AG2331">
        <v>30.415516374516969</v>
      </c>
      <c r="AH2331">
        <v>30.057413087293138</v>
      </c>
      <c r="AI2331">
        <v>30.15078714658971</v>
      </c>
      <c r="AJ2331">
        <v>30.025814463708439</v>
      </c>
      <c r="AK2331">
        <v>29.997292650277139</v>
      </c>
      <c r="AL2331">
        <v>30.284451005994271</v>
      </c>
      <c r="AM2331">
        <v>30.049800302818749</v>
      </c>
      <c r="AN2331">
        <v>30.111542514668631</v>
      </c>
      <c r="AO2331">
        <v>30.242562343175759</v>
      </c>
      <c r="AP2331">
        <v>29.82890332887407</v>
      </c>
      <c r="AQ2331">
        <v>30.107958086440881</v>
      </c>
      <c r="AR2331">
        <v>29.978048558527028</v>
      </c>
      <c r="AS2331">
        <v>29.996983846578939</v>
      </c>
      <c r="AT2331">
        <v>30.048866535421091</v>
      </c>
      <c r="AU2331">
        <v>30.12966764139993</v>
      </c>
      <c r="AV2331">
        <v>29.997361683096209</v>
      </c>
      <c r="AW2331">
        <v>29.653627369513341</v>
      </c>
      <c r="AX2331">
        <v>30.010321603349809</v>
      </c>
      <c r="AY2331">
        <v>30.584068077143861</v>
      </c>
      <c r="AZ2331">
        <v>30.315389136767209</v>
      </c>
      <c r="BA2331">
        <v>29.941823661338749</v>
      </c>
      <c r="BB2331">
        <v>30.17124577602041</v>
      </c>
      <c r="BC2331">
        <v>30.147511298512221</v>
      </c>
      <c r="BD2331">
        <v>30.189700081717991</v>
      </c>
      <c r="BE2331">
        <v>30.00288429413343</v>
      </c>
      <c r="BF2331">
        <v>30.053648377136721</v>
      </c>
      <c r="BG2331">
        <v>30.02959967981705</v>
      </c>
      <c r="BH2331">
        <v>30.033459797969151</v>
      </c>
      <c r="BI2331">
        <v>29.935398942979329</v>
      </c>
      <c r="BJ2331">
        <v>30.01991795999021</v>
      </c>
      <c r="BK2331">
        <v>30.139257869823052</v>
      </c>
      <c r="BL2331">
        <v>29.76905009836365</v>
      </c>
      <c r="BM2331">
        <v>30.24431494581788</v>
      </c>
      <c r="BN2331">
        <v>30.302429531997831</v>
      </c>
      <c r="BO2331">
        <v>30.00606594655596</v>
      </c>
      <c r="BP2331">
        <v>30.144462587067071</v>
      </c>
      <c r="BQ2331">
        <v>30.297930620292831</v>
      </c>
      <c r="BR2331">
        <v>30.49226386826561</v>
      </c>
      <c r="BS2331">
        <v>30.633995236610598</v>
      </c>
      <c r="BT2331">
        <v>30.180052892155931</v>
      </c>
      <c r="BU2331">
        <v>30.14643415814886</v>
      </c>
      <c r="BV2331">
        <v>30.000027086866758</v>
      </c>
    </row>
    <row r="2332" spans="1:74">
      <c r="A2332" t="s">
        <v>2488</v>
      </c>
      <c r="B2332">
        <v>1</v>
      </c>
      <c r="C2332">
        <v>34.307741254500577</v>
      </c>
      <c r="D2332">
        <v>34.324473060481687</v>
      </c>
      <c r="E2332">
        <v>33.76564571366788</v>
      </c>
      <c r="F2332">
        <v>34.679613084506933</v>
      </c>
      <c r="G2332">
        <v>34.520231715652237</v>
      </c>
      <c r="H2332">
        <v>35.092544089785591</v>
      </c>
      <c r="I2332">
        <v>35.460453111915733</v>
      </c>
      <c r="J2332">
        <v>35.4582353055673</v>
      </c>
      <c r="K2332">
        <v>34.806672070665037</v>
      </c>
      <c r="L2332">
        <v>35.078139993503093</v>
      </c>
      <c r="M2332">
        <v>35.087771749733101</v>
      </c>
      <c r="O2332">
        <v>34.957639709338153</v>
      </c>
      <c r="P2332">
        <v>35.000394962437973</v>
      </c>
      <c r="Q2332">
        <v>35.090042144603913</v>
      </c>
      <c r="R2332">
        <v>34.775314668964199</v>
      </c>
      <c r="S2332">
        <v>34.731125022683443</v>
      </c>
      <c r="T2332">
        <v>35.057039424443353</v>
      </c>
      <c r="U2332">
        <v>35.252716622216887</v>
      </c>
      <c r="V2332">
        <v>35.089528824296558</v>
      </c>
      <c r="W2332">
        <v>35.425345266574617</v>
      </c>
      <c r="X2332">
        <v>35.073865675893842</v>
      </c>
      <c r="Y2332">
        <v>35.089020117945758</v>
      </c>
      <c r="Z2332">
        <v>36.265402095373723</v>
      </c>
      <c r="AA2332">
        <v>35.516738540613773</v>
      </c>
      <c r="AB2332">
        <v>34.644522070260408</v>
      </c>
      <c r="AC2332">
        <v>35.036221078627193</v>
      </c>
      <c r="AD2332">
        <v>35.29982074925563</v>
      </c>
      <c r="AE2332">
        <v>35.041360674174342</v>
      </c>
      <c r="AF2332">
        <v>34.950348279972722</v>
      </c>
      <c r="AG2332">
        <v>34.205074369133357</v>
      </c>
      <c r="AH2332">
        <v>35.544705398631329</v>
      </c>
      <c r="AI2332">
        <v>35.32729310114707</v>
      </c>
      <c r="AJ2332">
        <v>34.118925389403337</v>
      </c>
      <c r="AK2332">
        <v>35.254196655290919</v>
      </c>
      <c r="AL2332">
        <v>34.232347919947067</v>
      </c>
      <c r="AM2332">
        <v>34.570685587050143</v>
      </c>
      <c r="AN2332">
        <v>34.916389049773457</v>
      </c>
      <c r="AO2332">
        <v>32.943608788210113</v>
      </c>
      <c r="AP2332">
        <v>35.125418580240613</v>
      </c>
      <c r="AQ2332">
        <v>34.942918315933262</v>
      </c>
      <c r="AR2332">
        <v>35.54248485038682</v>
      </c>
      <c r="AS2332">
        <v>32.987519354295102</v>
      </c>
      <c r="AT2332">
        <v>35.160143717928143</v>
      </c>
      <c r="AU2332">
        <v>34.954806302388903</v>
      </c>
      <c r="AV2332">
        <v>35.145452630601447</v>
      </c>
      <c r="AW2332">
        <v>35.103263674552437</v>
      </c>
      <c r="AX2332">
        <v>34.490703563452968</v>
      </c>
      <c r="AY2332">
        <v>33.601689291253081</v>
      </c>
      <c r="BA2332">
        <v>35.462541315240678</v>
      </c>
      <c r="BB2332">
        <v>33.568697614613477</v>
      </c>
      <c r="BC2332">
        <v>34.893546119263497</v>
      </c>
      <c r="BF2332">
        <v>34.026617609712808</v>
      </c>
      <c r="BG2332">
        <v>34.951173643773387</v>
      </c>
      <c r="BH2332">
        <v>33.572138947817798</v>
      </c>
      <c r="BI2332">
        <v>34.538791705458259</v>
      </c>
      <c r="BJ2332">
        <v>33.090898452969519</v>
      </c>
      <c r="BK2332">
        <v>34.180144281964893</v>
      </c>
      <c r="BL2332">
        <v>33.046413181871351</v>
      </c>
      <c r="BM2332">
        <v>33.928166768982393</v>
      </c>
      <c r="BP2332">
        <v>35.104428274023611</v>
      </c>
      <c r="BQ2332">
        <v>34.436818180312677</v>
      </c>
      <c r="BR2332">
        <v>34.893111049096433</v>
      </c>
      <c r="BS2332">
        <v>34.579432235896931</v>
      </c>
      <c r="BT2332">
        <v>34.838613251674488</v>
      </c>
      <c r="BU2332">
        <v>34.956102749099941</v>
      </c>
      <c r="BV2332">
        <v>33.564633022885843</v>
      </c>
    </row>
    <row r="2333" spans="1:74">
      <c r="A2333" t="s">
        <v>2489</v>
      </c>
      <c r="B2333">
        <v>1</v>
      </c>
      <c r="C2333">
        <v>32.151050875232812</v>
      </c>
      <c r="D2333">
        <v>31.474814423300909</v>
      </c>
      <c r="E2333">
        <v>31.446566417583611</v>
      </c>
      <c r="F2333">
        <v>30.96235577820292</v>
      </c>
      <c r="G2333">
        <v>30.823706186797931</v>
      </c>
      <c r="H2333">
        <v>30.571127812899729</v>
      </c>
      <c r="I2333">
        <v>30.752890906870601</v>
      </c>
      <c r="J2333">
        <v>30.83929057427763</v>
      </c>
      <c r="K2333">
        <v>31.324020752593931</v>
      </c>
      <c r="L2333">
        <v>30.781025072796989</v>
      </c>
      <c r="M2333">
        <v>30.920014881556511</v>
      </c>
      <c r="N2333">
        <v>30.91623467877206</v>
      </c>
      <c r="O2333">
        <v>31.13886632731592</v>
      </c>
      <c r="P2333">
        <v>31.27712203365401</v>
      </c>
      <c r="Q2333">
        <v>30.698620638089931</v>
      </c>
      <c r="R2333">
        <v>31.11115035848854</v>
      </c>
      <c r="S2333">
        <v>30.614714196355781</v>
      </c>
      <c r="T2333">
        <v>30.972070792727759</v>
      </c>
      <c r="U2333">
        <v>30.121215262789349</v>
      </c>
      <c r="V2333">
        <v>30.61906072817338</v>
      </c>
      <c r="W2333">
        <v>30.940750322478799</v>
      </c>
      <c r="X2333">
        <v>30.7993771974668</v>
      </c>
      <c r="Y2333">
        <v>30.582856838711489</v>
      </c>
      <c r="Z2333">
        <v>30.25451774959922</v>
      </c>
      <c r="AA2333">
        <v>30.737396194476741</v>
      </c>
      <c r="AB2333">
        <v>30.847187853273219</v>
      </c>
      <c r="AC2333">
        <v>31.251574196946279</v>
      </c>
      <c r="AD2333">
        <v>30.229382125090659</v>
      </c>
      <c r="AE2333">
        <v>30.935854012827338</v>
      </c>
      <c r="AF2333">
        <v>30.469331215733849</v>
      </c>
      <c r="AG2333">
        <v>30.863252208005129</v>
      </c>
      <c r="AI2333">
        <v>30.162169641982398</v>
      </c>
      <c r="AJ2333">
        <v>30.435035195103239</v>
      </c>
      <c r="AM2333">
        <v>30.551307238390692</v>
      </c>
      <c r="AN2333">
        <v>30.940077035254891</v>
      </c>
      <c r="AO2333">
        <v>30.133679994808151</v>
      </c>
      <c r="AP2333">
        <v>30.8694817247797</v>
      </c>
      <c r="AQ2333">
        <v>30.77051709253983</v>
      </c>
      <c r="AR2333">
        <v>30.654366900863771</v>
      </c>
      <c r="AS2333">
        <v>31.08831469841282</v>
      </c>
      <c r="AT2333">
        <v>30.885451168335369</v>
      </c>
      <c r="AU2333">
        <v>30.07754207467968</v>
      </c>
      <c r="AV2333">
        <v>30.483649811079289</v>
      </c>
      <c r="AW2333">
        <v>30.283366223434012</v>
      </c>
      <c r="AX2333">
        <v>30.359776212598799</v>
      </c>
      <c r="AY2333">
        <v>30.690359879913519</v>
      </c>
      <c r="AZ2333">
        <v>30.690341773875119</v>
      </c>
      <c r="BA2333">
        <v>30.439499455060751</v>
      </c>
      <c r="BB2333">
        <v>30.936229475499271</v>
      </c>
      <c r="BC2333">
        <v>30.072613149079661</v>
      </c>
      <c r="BD2333">
        <v>30.25322226197552</v>
      </c>
      <c r="BE2333">
        <v>30.718461426973679</v>
      </c>
      <c r="BF2333">
        <v>30.197725358440518</v>
      </c>
      <c r="BG2333">
        <v>30.594688397676371</v>
      </c>
      <c r="BH2333">
        <v>30.440403390341299</v>
      </c>
      <c r="BI2333">
        <v>30.54102923652508</v>
      </c>
      <c r="BJ2333">
        <v>30.278159098030049</v>
      </c>
      <c r="BK2333">
        <v>30.45475568066589</v>
      </c>
      <c r="BL2333">
        <v>30.63106154398832</v>
      </c>
      <c r="BM2333">
        <v>30.817597859007709</v>
      </c>
      <c r="BN2333">
        <v>30.044080471127291</v>
      </c>
      <c r="BO2333">
        <v>30.593647584400181</v>
      </c>
      <c r="BP2333">
        <v>30.922627749359581</v>
      </c>
      <c r="BQ2333">
        <v>30.52809856211168</v>
      </c>
      <c r="BR2333">
        <v>30.662706903471388</v>
      </c>
      <c r="BS2333">
        <v>31.211459849357471</v>
      </c>
      <c r="BT2333">
        <v>31.019109469281101</v>
      </c>
      <c r="BV2333">
        <v>30.87148714474171</v>
      </c>
    </row>
    <row r="2334" spans="1:74">
      <c r="A2334" t="s">
        <v>2490</v>
      </c>
      <c r="B2334">
        <v>1</v>
      </c>
      <c r="C2334">
        <v>28.346793673050168</v>
      </c>
      <c r="D2334">
        <v>28.942993064578161</v>
      </c>
      <c r="F2334">
        <v>29.215424033688379</v>
      </c>
      <c r="G2334">
        <v>29.195297615414461</v>
      </c>
      <c r="H2334">
        <v>26.776933450564119</v>
      </c>
      <c r="I2334">
        <v>30.56344779455171</v>
      </c>
      <c r="J2334">
        <v>30.408429175021279</v>
      </c>
      <c r="K2334">
        <v>30.671662174927029</v>
      </c>
      <c r="L2334">
        <v>30.150928101945691</v>
      </c>
      <c r="M2334">
        <v>30.59980349503827</v>
      </c>
      <c r="N2334">
        <v>30.328253560968381</v>
      </c>
      <c r="O2334">
        <v>30.293535738249439</v>
      </c>
      <c r="P2334">
        <v>30.291454859366372</v>
      </c>
      <c r="Q2334">
        <v>30.435882018230942</v>
      </c>
      <c r="R2334">
        <v>30.210482477383749</v>
      </c>
      <c r="S2334">
        <v>30.463455461525541</v>
      </c>
      <c r="T2334">
        <v>30.187441979298391</v>
      </c>
      <c r="U2334">
        <v>30.80380141994614</v>
      </c>
      <c r="V2334">
        <v>30.269738020307081</v>
      </c>
      <c r="W2334">
        <v>30.74202223955308</v>
      </c>
      <c r="X2334">
        <v>30.600012503654661</v>
      </c>
      <c r="Y2334">
        <v>30.370335593129891</v>
      </c>
      <c r="Z2334">
        <v>30.577567489596142</v>
      </c>
      <c r="AA2334">
        <v>30.31662382292302</v>
      </c>
      <c r="AB2334">
        <v>30.30931018551134</v>
      </c>
      <c r="AC2334">
        <v>30.321518870948822</v>
      </c>
      <c r="AD2334">
        <v>30.6141595108252</v>
      </c>
      <c r="AE2334">
        <v>30.67879467578846</v>
      </c>
      <c r="AF2334">
        <v>30.205467696282469</v>
      </c>
      <c r="AG2334">
        <v>30.932071599369412</v>
      </c>
      <c r="AH2334">
        <v>30.595825951761199</v>
      </c>
      <c r="AI2334">
        <v>30.605040813557039</v>
      </c>
      <c r="AJ2334">
        <v>30.732501672393632</v>
      </c>
      <c r="AK2334">
        <v>30.89942479087432</v>
      </c>
      <c r="AL2334">
        <v>30.980604483077322</v>
      </c>
      <c r="AM2334">
        <v>30.67169648639879</v>
      </c>
      <c r="AN2334">
        <v>30.543215974797679</v>
      </c>
      <c r="AO2334">
        <v>30.716226402975931</v>
      </c>
      <c r="AP2334">
        <v>30.34942181615142</v>
      </c>
      <c r="AQ2334">
        <v>30.261355559067319</v>
      </c>
      <c r="AR2334">
        <v>30.337085670519389</v>
      </c>
      <c r="AS2334">
        <v>29.9176123957808</v>
      </c>
      <c r="AT2334">
        <v>30.639639881613231</v>
      </c>
      <c r="AU2334">
        <v>30.363738879136029</v>
      </c>
      <c r="AV2334">
        <v>30.967568454541802</v>
      </c>
      <c r="AW2334">
        <v>30.910454536037019</v>
      </c>
      <c r="AX2334">
        <v>30.93946350557103</v>
      </c>
      <c r="AY2334">
        <v>30.630366312226851</v>
      </c>
      <c r="AZ2334">
        <v>30.794607688971599</v>
      </c>
      <c r="BA2334">
        <v>30.61890530489611</v>
      </c>
      <c r="BB2334">
        <v>31.099428286815911</v>
      </c>
      <c r="BC2334">
        <v>31.101134984816731</v>
      </c>
      <c r="BD2334">
        <v>31.224233231371208</v>
      </c>
      <c r="BE2334">
        <v>30.998641719018728</v>
      </c>
      <c r="BF2334">
        <v>30.876989684549951</v>
      </c>
      <c r="BG2334">
        <v>30.837969320749131</v>
      </c>
      <c r="BH2334">
        <v>30.839936010757281</v>
      </c>
      <c r="BI2334">
        <v>30.745096717201061</v>
      </c>
      <c r="BJ2334">
        <v>30.8672788242378</v>
      </c>
      <c r="BK2334">
        <v>31.032288013053819</v>
      </c>
      <c r="BL2334">
        <v>30.783762278921621</v>
      </c>
      <c r="BM2334">
        <v>30.803587332833171</v>
      </c>
      <c r="BN2334">
        <v>30.811944839448859</v>
      </c>
      <c r="BO2334">
        <v>30.709299802126619</v>
      </c>
      <c r="BP2334">
        <v>30.869862186294519</v>
      </c>
      <c r="BQ2334">
        <v>30.30720728727411</v>
      </c>
      <c r="BR2334">
        <v>30.272183580733021</v>
      </c>
      <c r="BS2334">
        <v>30.463085385666311</v>
      </c>
      <c r="BT2334">
        <v>30.892464831782409</v>
      </c>
      <c r="BU2334">
        <v>30.839562934984979</v>
      </c>
      <c r="BV2334">
        <v>30.957636116792202</v>
      </c>
    </row>
    <row r="2335" spans="1:74">
      <c r="A2335" t="s">
        <v>2491</v>
      </c>
      <c r="B2335">
        <v>1</v>
      </c>
      <c r="C2335">
        <v>31.507989375072999</v>
      </c>
      <c r="D2335">
        <v>31.380143934567101</v>
      </c>
      <c r="E2335">
        <v>31.24836482830143</v>
      </c>
      <c r="F2335">
        <v>31.160746487507939</v>
      </c>
      <c r="G2335">
        <v>31.21152426730416</v>
      </c>
      <c r="H2335">
        <v>31.248733257497548</v>
      </c>
      <c r="I2335">
        <v>31.14462171827936</v>
      </c>
      <c r="J2335">
        <v>31.108241654343679</v>
      </c>
      <c r="K2335">
        <v>31.204377667663511</v>
      </c>
      <c r="L2335">
        <v>31.157261282330261</v>
      </c>
      <c r="M2335">
        <v>31.017437815749819</v>
      </c>
      <c r="N2335">
        <v>31.327562990406719</v>
      </c>
      <c r="O2335">
        <v>31.624551313610869</v>
      </c>
      <c r="P2335">
        <v>31.484657961311399</v>
      </c>
      <c r="Q2335">
        <v>31.872016013719691</v>
      </c>
      <c r="R2335">
        <v>31.082060653440081</v>
      </c>
      <c r="S2335">
        <v>31.102746250395739</v>
      </c>
      <c r="T2335">
        <v>31.109218025140351</v>
      </c>
      <c r="U2335">
        <v>31.083095049355261</v>
      </c>
      <c r="V2335">
        <v>31.275626672249071</v>
      </c>
      <c r="W2335">
        <v>31.115934200327231</v>
      </c>
      <c r="X2335">
        <v>30.98198162724492</v>
      </c>
      <c r="Y2335">
        <v>31.148113499880001</v>
      </c>
      <c r="Z2335">
        <v>31.254706585711052</v>
      </c>
      <c r="AA2335">
        <v>31.185362785675739</v>
      </c>
      <c r="AB2335">
        <v>31.173061550189171</v>
      </c>
      <c r="AC2335">
        <v>31.183838292769259</v>
      </c>
      <c r="AD2335">
        <v>31.053942137838849</v>
      </c>
      <c r="AE2335">
        <v>31.406746363338321</v>
      </c>
      <c r="AF2335">
        <v>31.16909351629176</v>
      </c>
      <c r="AG2335">
        <v>31.109245381242548</v>
      </c>
      <c r="AH2335">
        <v>31.077664176191721</v>
      </c>
      <c r="AI2335">
        <v>31.191794357537859</v>
      </c>
      <c r="AJ2335">
        <v>30.885885493410701</v>
      </c>
      <c r="AK2335">
        <v>31.05248166664898</v>
      </c>
      <c r="AL2335">
        <v>31.001439879387679</v>
      </c>
      <c r="AM2335">
        <v>31.061108434211761</v>
      </c>
      <c r="AN2335">
        <v>31.0456572819316</v>
      </c>
      <c r="AO2335">
        <v>30.99145622745138</v>
      </c>
      <c r="AP2335">
        <v>31.037634824178301</v>
      </c>
      <c r="AQ2335">
        <v>31.161484100201111</v>
      </c>
      <c r="AR2335">
        <v>31.068804116856722</v>
      </c>
      <c r="AS2335">
        <v>31.185116924135151</v>
      </c>
      <c r="AT2335">
        <v>31.18677019955577</v>
      </c>
      <c r="AU2335">
        <v>31.252229463646049</v>
      </c>
      <c r="AV2335">
        <v>30.970271912746771</v>
      </c>
      <c r="AW2335">
        <v>31.076402596412159</v>
      </c>
      <c r="AX2335">
        <v>31.308708068337211</v>
      </c>
      <c r="AY2335">
        <v>31.266496777467289</v>
      </c>
      <c r="AZ2335">
        <v>30.938880824025912</v>
      </c>
      <c r="BA2335">
        <v>31.209866713918469</v>
      </c>
      <c r="BB2335">
        <v>31.127053153500128</v>
      </c>
      <c r="BC2335">
        <v>31.003612958105101</v>
      </c>
      <c r="BD2335">
        <v>31.42287153382474</v>
      </c>
      <c r="BE2335">
        <v>31.06207824594167</v>
      </c>
      <c r="BF2335">
        <v>31.274929020948939</v>
      </c>
      <c r="BG2335">
        <v>31.2896708890196</v>
      </c>
      <c r="BH2335">
        <v>31.243124895728389</v>
      </c>
      <c r="BI2335">
        <v>31.288501735259938</v>
      </c>
      <c r="BJ2335">
        <v>31.416407899920209</v>
      </c>
      <c r="BK2335">
        <v>31.45614805335849</v>
      </c>
      <c r="BL2335">
        <v>31.179830226215461</v>
      </c>
      <c r="BM2335">
        <v>31.285558663836511</v>
      </c>
      <c r="BN2335">
        <v>31.044399070094862</v>
      </c>
      <c r="BO2335">
        <v>31.071187042598702</v>
      </c>
      <c r="BP2335">
        <v>31.400971482049918</v>
      </c>
      <c r="BQ2335">
        <v>31.318431087567291</v>
      </c>
      <c r="BR2335">
        <v>31.152695048440901</v>
      </c>
      <c r="BS2335">
        <v>31.201695037430621</v>
      </c>
      <c r="BT2335">
        <v>31.381895865494091</v>
      </c>
      <c r="BU2335">
        <v>31.2809247464042</v>
      </c>
      <c r="BV2335">
        <v>31.13588632808219</v>
      </c>
    </row>
    <row r="2336" spans="1:74">
      <c r="A2336" t="s">
        <v>2492</v>
      </c>
      <c r="B2336">
        <v>1</v>
      </c>
      <c r="C2336">
        <v>33.847989856890777</v>
      </c>
      <c r="D2336">
        <v>33.860652813117703</v>
      </c>
      <c r="E2336">
        <v>33.995164315587559</v>
      </c>
      <c r="F2336">
        <v>33.719160141367368</v>
      </c>
      <c r="G2336">
        <v>33.727918513850618</v>
      </c>
      <c r="H2336">
        <v>33.73262733551622</v>
      </c>
      <c r="I2336">
        <v>33.992309307283911</v>
      </c>
      <c r="J2336">
        <v>33.83283226458461</v>
      </c>
      <c r="K2336">
        <v>33.962875577096398</v>
      </c>
      <c r="L2336">
        <v>33.875567275194634</v>
      </c>
      <c r="M2336">
        <v>33.90926551165451</v>
      </c>
      <c r="N2336">
        <v>33.97746719382306</v>
      </c>
      <c r="O2336">
        <v>33.804778451439603</v>
      </c>
      <c r="P2336">
        <v>33.628325472607351</v>
      </c>
      <c r="Q2336">
        <v>33.66431451512355</v>
      </c>
      <c r="R2336">
        <v>33.785688988173263</v>
      </c>
      <c r="S2336">
        <v>33.858858469079657</v>
      </c>
      <c r="T2336">
        <v>33.767638384991749</v>
      </c>
      <c r="U2336">
        <v>33.788831431529928</v>
      </c>
      <c r="V2336">
        <v>33.807953511225179</v>
      </c>
      <c r="W2336">
        <v>33.83831539973049</v>
      </c>
      <c r="X2336">
        <v>33.775920824856563</v>
      </c>
      <c r="Y2336">
        <v>34.019208490565148</v>
      </c>
      <c r="Z2336">
        <v>33.923098115564457</v>
      </c>
      <c r="AA2336">
        <v>33.849232044256233</v>
      </c>
      <c r="AB2336">
        <v>33.447643889842091</v>
      </c>
      <c r="AC2336">
        <v>33.854294996481023</v>
      </c>
      <c r="AD2336">
        <v>33.696140366773108</v>
      </c>
      <c r="AE2336">
        <v>33.825095374717733</v>
      </c>
      <c r="AF2336">
        <v>33.94677305892079</v>
      </c>
      <c r="AG2336">
        <v>33.768900627500777</v>
      </c>
      <c r="AH2336">
        <v>33.690241465204323</v>
      </c>
      <c r="AI2336">
        <v>33.916531341241402</v>
      </c>
      <c r="AJ2336">
        <v>33.867363603780113</v>
      </c>
      <c r="AK2336">
        <v>33.825356856999953</v>
      </c>
      <c r="AL2336">
        <v>33.740202014162918</v>
      </c>
      <c r="AM2336">
        <v>33.838446311381112</v>
      </c>
      <c r="AN2336">
        <v>33.932621424887103</v>
      </c>
      <c r="AO2336">
        <v>33.992316377482481</v>
      </c>
      <c r="AP2336">
        <v>33.874347737981743</v>
      </c>
      <c r="AQ2336">
        <v>33.758584635919732</v>
      </c>
      <c r="AR2336">
        <v>33.868976208536438</v>
      </c>
      <c r="AS2336">
        <v>33.955326666568233</v>
      </c>
      <c r="AT2336">
        <v>33.894065621449258</v>
      </c>
      <c r="AU2336">
        <v>33.901156373221028</v>
      </c>
      <c r="AV2336">
        <v>33.847559311214248</v>
      </c>
      <c r="AW2336">
        <v>33.91704876887313</v>
      </c>
      <c r="AX2336">
        <v>33.744710085938912</v>
      </c>
      <c r="AY2336">
        <v>33.599499749019017</v>
      </c>
      <c r="AZ2336">
        <v>33.617968875437917</v>
      </c>
      <c r="BA2336">
        <v>33.661169869719842</v>
      </c>
      <c r="BB2336">
        <v>33.893124500763221</v>
      </c>
      <c r="BC2336">
        <v>33.868036876025627</v>
      </c>
      <c r="BD2336">
        <v>33.795746441510083</v>
      </c>
      <c r="BE2336">
        <v>33.554350571545292</v>
      </c>
      <c r="BF2336">
        <v>33.762681239796713</v>
      </c>
      <c r="BG2336">
        <v>33.737442029609198</v>
      </c>
      <c r="BH2336">
        <v>33.680660330644123</v>
      </c>
      <c r="BI2336">
        <v>33.772449361162558</v>
      </c>
      <c r="BJ2336">
        <v>33.770758545229882</v>
      </c>
      <c r="BK2336">
        <v>33.839582416117118</v>
      </c>
      <c r="BL2336">
        <v>33.761766742893599</v>
      </c>
      <c r="BM2336">
        <v>33.727498571700949</v>
      </c>
      <c r="BN2336">
        <v>33.661548851534107</v>
      </c>
      <c r="BO2336">
        <v>33.780330077023962</v>
      </c>
      <c r="BP2336">
        <v>33.652804676089239</v>
      </c>
      <c r="BQ2336">
        <v>33.66745557879937</v>
      </c>
      <c r="BR2336">
        <v>33.813531183624377</v>
      </c>
      <c r="BS2336">
        <v>33.729846643811094</v>
      </c>
      <c r="BT2336">
        <v>34.004042164418451</v>
      </c>
      <c r="BU2336">
        <v>33.773696827726802</v>
      </c>
      <c r="BV2336">
        <v>33.938093054795637</v>
      </c>
    </row>
    <row r="2337" spans="1:74">
      <c r="A2337" t="s">
        <v>2493</v>
      </c>
      <c r="B2337">
        <v>1</v>
      </c>
      <c r="C2337">
        <v>32.447766516269851</v>
      </c>
      <c r="F2337">
        <v>31.999960137812678</v>
      </c>
      <c r="J2337">
        <v>31.484505309608501</v>
      </c>
      <c r="N2337">
        <v>32.194229863670472</v>
      </c>
      <c r="O2337">
        <v>31.701073550771671</v>
      </c>
      <c r="P2337">
        <v>29.40354291449605</v>
      </c>
      <c r="T2337">
        <v>28.481074006204679</v>
      </c>
      <c r="X2337">
        <v>27.851760497802019</v>
      </c>
      <c r="AE2337">
        <v>31.844689024496599</v>
      </c>
      <c r="AL2337">
        <v>29.05190798803233</v>
      </c>
      <c r="AN2337">
        <v>28.735688992789331</v>
      </c>
      <c r="AO2337">
        <v>32.224073990923401</v>
      </c>
      <c r="AP2337">
        <v>28.553785772840889</v>
      </c>
      <c r="AT2337">
        <v>31.756625467160461</v>
      </c>
      <c r="AY2337">
        <v>31.934421331070471</v>
      </c>
      <c r="BA2337">
        <v>31.873403512238148</v>
      </c>
      <c r="BE2337">
        <v>27.918968924286609</v>
      </c>
      <c r="BG2337">
        <v>26.739212072041219</v>
      </c>
      <c r="BM2337">
        <v>28.106197950395671</v>
      </c>
      <c r="BS2337">
        <v>31.89419164422069</v>
      </c>
    </row>
    <row r="2338" spans="1:74">
      <c r="A2338" t="s">
        <v>2494</v>
      </c>
      <c r="B2338">
        <v>1</v>
      </c>
      <c r="C2338">
        <v>31.19028425786302</v>
      </c>
      <c r="D2338">
        <v>31.21819206300086</v>
      </c>
      <c r="E2338">
        <v>31.303453135895499</v>
      </c>
      <c r="F2338">
        <v>30.72536290284738</v>
      </c>
      <c r="G2338">
        <v>30.605514371486361</v>
      </c>
      <c r="H2338">
        <v>30.496730439365709</v>
      </c>
      <c r="I2338">
        <v>31.076168518597029</v>
      </c>
      <c r="J2338">
        <v>30.809233723288699</v>
      </c>
      <c r="K2338">
        <v>31.130022978750532</v>
      </c>
      <c r="L2338">
        <v>31.020548631335</v>
      </c>
      <c r="M2338">
        <v>31.209771160622878</v>
      </c>
      <c r="N2338">
        <v>31.179541880950911</v>
      </c>
      <c r="O2338">
        <v>31.111004753787071</v>
      </c>
      <c r="P2338">
        <v>31.057600273457179</v>
      </c>
      <c r="Q2338">
        <v>30.995247491209</v>
      </c>
      <c r="R2338">
        <v>31.19127783757963</v>
      </c>
      <c r="S2338">
        <v>31.285605202140658</v>
      </c>
      <c r="T2338">
        <v>30.95191823640101</v>
      </c>
      <c r="U2338">
        <v>31.00983572186367</v>
      </c>
      <c r="V2338">
        <v>31.08195001127697</v>
      </c>
      <c r="W2338">
        <v>30.975041217822579</v>
      </c>
      <c r="X2338">
        <v>30.94055103155873</v>
      </c>
      <c r="Y2338">
        <v>31.199166894889959</v>
      </c>
      <c r="Z2338">
        <v>31.007056062620979</v>
      </c>
      <c r="AA2338">
        <v>30.869085116844111</v>
      </c>
      <c r="AB2338">
        <v>31.050519265797401</v>
      </c>
      <c r="AC2338">
        <v>30.966593965342021</v>
      </c>
      <c r="AD2338">
        <v>31.153644651641908</v>
      </c>
      <c r="AE2338">
        <v>31.033933147431501</v>
      </c>
      <c r="AF2338">
        <v>31.112239884725909</v>
      </c>
      <c r="AG2338">
        <v>31.2259576107352</v>
      </c>
      <c r="AH2338">
        <v>31.005261425088719</v>
      </c>
      <c r="AI2338">
        <v>31.155744654781749</v>
      </c>
      <c r="AJ2338">
        <v>31.01707217191975</v>
      </c>
      <c r="AK2338">
        <v>31.200511487626279</v>
      </c>
      <c r="AL2338">
        <v>31.142998828132381</v>
      </c>
      <c r="AM2338">
        <v>31.040036176577932</v>
      </c>
      <c r="AN2338">
        <v>31.1527264370689</v>
      </c>
      <c r="AO2338">
        <v>31.44161097276708</v>
      </c>
      <c r="AP2338">
        <v>31.057328154634799</v>
      </c>
      <c r="AQ2338">
        <v>31.050495514111539</v>
      </c>
      <c r="AR2338">
        <v>31.098108285381951</v>
      </c>
      <c r="AS2338">
        <v>30.97727630718472</v>
      </c>
      <c r="AT2338">
        <v>31.08935595136651</v>
      </c>
      <c r="AU2338">
        <v>31.130577123026988</v>
      </c>
      <c r="AV2338">
        <v>31.235952678093419</v>
      </c>
      <c r="AW2338">
        <v>30.989693170613531</v>
      </c>
      <c r="AX2338">
        <v>31.037237537810459</v>
      </c>
      <c r="AY2338">
        <v>31.09561717272798</v>
      </c>
      <c r="AZ2338">
        <v>31.042763446719452</v>
      </c>
      <c r="BA2338">
        <v>30.75504834585568</v>
      </c>
      <c r="BB2338">
        <v>31.12063753971691</v>
      </c>
      <c r="BC2338">
        <v>31.015687229174119</v>
      </c>
      <c r="BD2338">
        <v>31.132308627737029</v>
      </c>
      <c r="BE2338">
        <v>30.881398760686409</v>
      </c>
      <c r="BF2338">
        <v>30.925182261958149</v>
      </c>
      <c r="BG2338">
        <v>30.790084608166719</v>
      </c>
      <c r="BH2338">
        <v>30.81402314601409</v>
      </c>
      <c r="BI2338">
        <v>31.033027850081691</v>
      </c>
      <c r="BJ2338">
        <v>30.89691434877658</v>
      </c>
      <c r="BK2338">
        <v>30.721784133186372</v>
      </c>
      <c r="BL2338">
        <v>30.6303591420887</v>
      </c>
      <c r="BM2338">
        <v>30.650425507384242</v>
      </c>
      <c r="BN2338">
        <v>30.88883888152964</v>
      </c>
      <c r="BO2338">
        <v>30.843614665723031</v>
      </c>
      <c r="BP2338">
        <v>30.848485549096399</v>
      </c>
      <c r="BQ2338">
        <v>30.73540495145463</v>
      </c>
      <c r="BR2338">
        <v>30.850685720780081</v>
      </c>
      <c r="BS2338">
        <v>30.893551413270892</v>
      </c>
      <c r="BT2338">
        <v>31.011766586665921</v>
      </c>
      <c r="BU2338">
        <v>31.197846506815551</v>
      </c>
      <c r="BV2338">
        <v>31.047502031548781</v>
      </c>
    </row>
    <row r="2339" spans="1:74">
      <c r="A2339" t="s">
        <v>2495</v>
      </c>
      <c r="B2339">
        <v>1</v>
      </c>
      <c r="C2339">
        <v>31.757579175756209</v>
      </c>
      <c r="D2339">
        <v>31.630910961338412</v>
      </c>
      <c r="E2339">
        <v>31.599673242740849</v>
      </c>
      <c r="F2339">
        <v>31.803550912486141</v>
      </c>
      <c r="G2339">
        <v>31.628875642761621</v>
      </c>
      <c r="H2339">
        <v>31.694738737379708</v>
      </c>
      <c r="I2339">
        <v>32.015795764287532</v>
      </c>
      <c r="J2339">
        <v>32.055493644497162</v>
      </c>
      <c r="K2339">
        <v>32.325294174613042</v>
      </c>
      <c r="L2339">
        <v>32.236037836536028</v>
      </c>
      <c r="M2339">
        <v>32.080578175676862</v>
      </c>
      <c r="N2339">
        <v>31.94036965521277</v>
      </c>
      <c r="O2339">
        <v>32.003993350350832</v>
      </c>
      <c r="P2339">
        <v>31.946887354338699</v>
      </c>
      <c r="Q2339">
        <v>32.012743005954789</v>
      </c>
      <c r="R2339">
        <v>31.803901496490411</v>
      </c>
      <c r="S2339">
        <v>31.639936483638021</v>
      </c>
      <c r="T2339">
        <v>31.818194294893111</v>
      </c>
      <c r="U2339">
        <v>32.040103649785713</v>
      </c>
      <c r="V2339">
        <v>31.930312872419911</v>
      </c>
      <c r="W2339">
        <v>32.028086605566713</v>
      </c>
      <c r="X2339">
        <v>32.058223202386287</v>
      </c>
      <c r="Y2339">
        <v>32.032736378355061</v>
      </c>
      <c r="Z2339">
        <v>32.140764100481157</v>
      </c>
      <c r="AA2339">
        <v>32.100117900426582</v>
      </c>
      <c r="AB2339">
        <v>31.97136238746543</v>
      </c>
      <c r="AC2339">
        <v>32.081896719195619</v>
      </c>
      <c r="AD2339">
        <v>31.772119057475859</v>
      </c>
      <c r="AE2339">
        <v>31.943022569842</v>
      </c>
      <c r="AF2339">
        <v>31.973143884961601</v>
      </c>
      <c r="AG2339">
        <v>31.78317125377075</v>
      </c>
      <c r="AH2339">
        <v>32.042476610938962</v>
      </c>
      <c r="AI2339">
        <v>32.221611378330877</v>
      </c>
      <c r="AJ2339">
        <v>32.123548310208477</v>
      </c>
      <c r="AK2339">
        <v>32.05646611658338</v>
      </c>
      <c r="AL2339">
        <v>32.207744311973968</v>
      </c>
      <c r="AM2339">
        <v>31.820700279966871</v>
      </c>
      <c r="AN2339">
        <v>31.959922453971839</v>
      </c>
      <c r="AO2339">
        <v>31.58165811523337</v>
      </c>
      <c r="AP2339">
        <v>31.994688912041351</v>
      </c>
      <c r="AQ2339">
        <v>31.819413715767599</v>
      </c>
      <c r="AR2339">
        <v>32.035330878376797</v>
      </c>
      <c r="AS2339">
        <v>32.063383929555052</v>
      </c>
      <c r="AT2339">
        <v>31.69930172583646</v>
      </c>
      <c r="AU2339">
        <v>31.866431486659039</v>
      </c>
      <c r="AV2339">
        <v>32.015969808928467</v>
      </c>
      <c r="AW2339">
        <v>31.741301682616339</v>
      </c>
      <c r="AX2339">
        <v>31.923528847201791</v>
      </c>
      <c r="AY2339">
        <v>32.032445828951687</v>
      </c>
      <c r="AZ2339">
        <v>31.939660834483568</v>
      </c>
      <c r="BA2339">
        <v>31.46237180421069</v>
      </c>
      <c r="BB2339">
        <v>32.08061286051695</v>
      </c>
      <c r="BC2339">
        <v>31.71482395238246</v>
      </c>
      <c r="BD2339">
        <v>32.031801325919112</v>
      </c>
      <c r="BE2339">
        <v>31.98259905407345</v>
      </c>
      <c r="BF2339">
        <v>31.867297222859769</v>
      </c>
      <c r="BG2339">
        <v>32.068060871263469</v>
      </c>
      <c r="BH2339">
        <v>31.998607124853748</v>
      </c>
      <c r="BI2339">
        <v>32.067939077869262</v>
      </c>
      <c r="BJ2339">
        <v>31.863964775210349</v>
      </c>
      <c r="BK2339">
        <v>31.86472262510922</v>
      </c>
      <c r="BL2339">
        <v>32.059815371981117</v>
      </c>
      <c r="BM2339">
        <v>32.002754753906792</v>
      </c>
      <c r="BN2339">
        <v>32.083810851918408</v>
      </c>
      <c r="BO2339">
        <v>31.951895535873572</v>
      </c>
      <c r="BP2339">
        <v>31.823140655279371</v>
      </c>
      <c r="BQ2339">
        <v>31.985339933414991</v>
      </c>
      <c r="BR2339">
        <v>32.073856508478308</v>
      </c>
      <c r="BS2339">
        <v>31.914531973751</v>
      </c>
      <c r="BT2339">
        <v>31.902125387062458</v>
      </c>
      <c r="BU2339">
        <v>31.831578497549021</v>
      </c>
      <c r="BV2339">
        <v>32.029128070745898</v>
      </c>
    </row>
    <row r="2340" spans="1:74">
      <c r="A2340" t="s">
        <v>2496</v>
      </c>
      <c r="B2340">
        <v>1</v>
      </c>
      <c r="C2340">
        <v>33.73087042623051</v>
      </c>
      <c r="D2340">
        <v>33.771949468351607</v>
      </c>
      <c r="E2340">
        <v>33.890085800147162</v>
      </c>
      <c r="F2340">
        <v>31.61624931387934</v>
      </c>
      <c r="G2340">
        <v>31.536692020346241</v>
      </c>
      <c r="H2340">
        <v>31.378226857072121</v>
      </c>
      <c r="I2340">
        <v>29.88427135112784</v>
      </c>
      <c r="J2340">
        <v>30.28840161446093</v>
      </c>
      <c r="K2340">
        <v>30.613049098315152</v>
      </c>
      <c r="L2340">
        <v>30.178212723193969</v>
      </c>
      <c r="M2340">
        <v>30.133124649565861</v>
      </c>
      <c r="N2340">
        <v>30.147810833649849</v>
      </c>
      <c r="P2340">
        <v>28.948242086653121</v>
      </c>
      <c r="R2340">
        <v>30.985392832028211</v>
      </c>
      <c r="S2340">
        <v>31.040287355970531</v>
      </c>
      <c r="T2340">
        <v>30.860350326836091</v>
      </c>
      <c r="U2340">
        <v>30.413224810871231</v>
      </c>
      <c r="V2340">
        <v>30.038461676275531</v>
      </c>
      <c r="W2340">
        <v>30.536795275157431</v>
      </c>
      <c r="X2340">
        <v>30.44994772932975</v>
      </c>
      <c r="Y2340">
        <v>30.789096878904939</v>
      </c>
      <c r="Z2340">
        <v>30.18935161337405</v>
      </c>
      <c r="AA2340">
        <v>30.69290233599521</v>
      </c>
      <c r="AB2340">
        <v>30.13911725431489</v>
      </c>
      <c r="AC2340">
        <v>30.523511923185239</v>
      </c>
      <c r="AD2340">
        <v>29.970416831405341</v>
      </c>
      <c r="AE2340">
        <v>30.19489025172695</v>
      </c>
      <c r="AF2340">
        <v>30.480555765875799</v>
      </c>
      <c r="AG2340">
        <v>30.83038265608095</v>
      </c>
      <c r="AH2340">
        <v>30.03655996401265</v>
      </c>
      <c r="AI2340">
        <v>30.483584953906039</v>
      </c>
      <c r="AJ2340">
        <v>30.379670596209191</v>
      </c>
      <c r="AK2340">
        <v>31.14369403016612</v>
      </c>
      <c r="AL2340">
        <v>31.21055787908362</v>
      </c>
      <c r="AM2340">
        <v>30.23163507950634</v>
      </c>
      <c r="AN2340">
        <v>30.410894998156351</v>
      </c>
      <c r="AO2340">
        <v>30.52307763797214</v>
      </c>
      <c r="AP2340">
        <v>29.66458753815385</v>
      </c>
      <c r="AQ2340">
        <v>29.870710504699169</v>
      </c>
      <c r="AR2340">
        <v>30.21138453106267</v>
      </c>
      <c r="AS2340">
        <v>29.525087460059289</v>
      </c>
      <c r="AT2340">
        <v>29.753323174513291</v>
      </c>
      <c r="AU2340">
        <v>29.648688412915661</v>
      </c>
      <c r="AV2340">
        <v>30.194505383268719</v>
      </c>
      <c r="AW2340">
        <v>30.054388764147639</v>
      </c>
      <c r="AX2340">
        <v>29.919535167507611</v>
      </c>
      <c r="BB2340">
        <v>29.594246596829159</v>
      </c>
      <c r="BC2340">
        <v>29.510113712104118</v>
      </c>
      <c r="BD2340">
        <v>29.58539125790746</v>
      </c>
      <c r="BE2340">
        <v>26.922663582000851</v>
      </c>
      <c r="BH2340">
        <v>29.65678147273724</v>
      </c>
      <c r="BI2340">
        <v>29.371303294996849</v>
      </c>
      <c r="BJ2340">
        <v>29.715149204750269</v>
      </c>
      <c r="BK2340">
        <v>29.367466280104811</v>
      </c>
      <c r="BL2340">
        <v>29.627550476939671</v>
      </c>
      <c r="BN2340">
        <v>29.396700409503939</v>
      </c>
      <c r="BO2340">
        <v>28.964279707604451</v>
      </c>
      <c r="BP2340">
        <v>29.032554434580309</v>
      </c>
      <c r="BQ2340">
        <v>29.559080800291969</v>
      </c>
      <c r="BR2340">
        <v>30.007991722664912</v>
      </c>
      <c r="BS2340">
        <v>29.824914964213431</v>
      </c>
      <c r="BT2340">
        <v>29.111986569597772</v>
      </c>
      <c r="BU2340">
        <v>29.17098849258856</v>
      </c>
    </row>
    <row r="2341" spans="1:74">
      <c r="A2341" t="s">
        <v>2497</v>
      </c>
      <c r="B2341">
        <v>1</v>
      </c>
      <c r="D2341">
        <v>29.287255895671091</v>
      </c>
      <c r="F2341">
        <v>30.665271120721989</v>
      </c>
      <c r="G2341">
        <v>30.942661558590771</v>
      </c>
      <c r="H2341">
        <v>31.00537926041801</v>
      </c>
      <c r="I2341">
        <v>32.177444009359711</v>
      </c>
      <c r="J2341">
        <v>31.50717180019236</v>
      </c>
      <c r="K2341">
        <v>31.683181308106821</v>
      </c>
      <c r="L2341">
        <v>31.935355554698081</v>
      </c>
      <c r="M2341">
        <v>31.78297647003965</v>
      </c>
      <c r="N2341">
        <v>31.771240860484891</v>
      </c>
      <c r="O2341">
        <v>33.343313864409581</v>
      </c>
      <c r="P2341">
        <v>33.138987805492157</v>
      </c>
      <c r="Q2341">
        <v>33.219363398879537</v>
      </c>
      <c r="R2341">
        <v>31.12145301947827</v>
      </c>
      <c r="S2341">
        <v>31.03468935848451</v>
      </c>
      <c r="T2341">
        <v>31.36292290614249</v>
      </c>
      <c r="U2341">
        <v>31.691708944275138</v>
      </c>
      <c r="V2341">
        <v>31.889708860576501</v>
      </c>
      <c r="W2341">
        <v>31.652213325074001</v>
      </c>
      <c r="X2341">
        <v>31.719119148389161</v>
      </c>
      <c r="Y2341">
        <v>31.596576550811051</v>
      </c>
      <c r="Z2341">
        <v>31.951075265359329</v>
      </c>
      <c r="AA2341">
        <v>32.297657384353222</v>
      </c>
      <c r="AB2341">
        <v>32.045318311688021</v>
      </c>
      <c r="AC2341">
        <v>31.819740974962919</v>
      </c>
      <c r="AD2341">
        <v>32.646985613654458</v>
      </c>
      <c r="AE2341">
        <v>32.584713596019533</v>
      </c>
      <c r="AF2341">
        <v>31.805833588800851</v>
      </c>
      <c r="AG2341">
        <v>32.053422976337608</v>
      </c>
      <c r="AH2341">
        <v>31.85620209126127</v>
      </c>
      <c r="AI2341">
        <v>31.845094095044111</v>
      </c>
      <c r="AJ2341">
        <v>31.946175870454141</v>
      </c>
      <c r="AK2341">
        <v>32.156687547114558</v>
      </c>
      <c r="AL2341">
        <v>31.96901440940487</v>
      </c>
      <c r="AM2341">
        <v>31.478896782539199</v>
      </c>
      <c r="AN2341">
        <v>31.930182824116361</v>
      </c>
      <c r="AO2341">
        <v>31.439234988916091</v>
      </c>
      <c r="AP2341">
        <v>31.713543907891751</v>
      </c>
      <c r="AQ2341">
        <v>31.756684023057151</v>
      </c>
      <c r="AR2341">
        <v>31.816493735321441</v>
      </c>
      <c r="AS2341">
        <v>31.434994331632659</v>
      </c>
      <c r="AT2341">
        <v>31.687951538658179</v>
      </c>
      <c r="AU2341">
        <v>31.710572978585869</v>
      </c>
      <c r="AV2341">
        <v>31.231460742048029</v>
      </c>
      <c r="AW2341">
        <v>30.532302906406571</v>
      </c>
      <c r="AX2341">
        <v>30.76924605510532</v>
      </c>
      <c r="AY2341">
        <v>30.560784909688291</v>
      </c>
      <c r="AZ2341">
        <v>30.675500838826721</v>
      </c>
      <c r="BA2341">
        <v>30.4547062822149</v>
      </c>
      <c r="BB2341">
        <v>30.933508156363349</v>
      </c>
      <c r="BC2341">
        <v>31.028571018105659</v>
      </c>
      <c r="BD2341">
        <v>30.992274809075109</v>
      </c>
      <c r="BE2341">
        <v>30.438074102451271</v>
      </c>
      <c r="BF2341">
        <v>30.459428965772229</v>
      </c>
      <c r="BG2341">
        <v>30.518031314481611</v>
      </c>
      <c r="BH2341">
        <v>30.572407583592842</v>
      </c>
      <c r="BI2341">
        <v>30.484088183888161</v>
      </c>
      <c r="BJ2341">
        <v>30.455126968987219</v>
      </c>
      <c r="BK2341">
        <v>30.37692890561188</v>
      </c>
      <c r="BL2341">
        <v>30.23711011885856</v>
      </c>
      <c r="BM2341">
        <v>30.46633812557042</v>
      </c>
      <c r="BN2341">
        <v>30.432867058567481</v>
      </c>
      <c r="BO2341">
        <v>30.5859454544367</v>
      </c>
      <c r="BP2341">
        <v>30.47500315654904</v>
      </c>
      <c r="BQ2341">
        <v>30.162043896453358</v>
      </c>
      <c r="BR2341">
        <v>30.04429349189807</v>
      </c>
      <c r="BS2341">
        <v>30.213307858700659</v>
      </c>
      <c r="BT2341">
        <v>30.513156939864981</v>
      </c>
      <c r="BU2341">
        <v>30.563609656627388</v>
      </c>
      <c r="BV2341">
        <v>30.745712448559569</v>
      </c>
    </row>
    <row r="2342" spans="1:74">
      <c r="A2342" t="s">
        <v>2498</v>
      </c>
      <c r="B2342">
        <v>1</v>
      </c>
      <c r="C2342">
        <v>33.75107676024831</v>
      </c>
      <c r="D2342">
        <v>33.980662032684663</v>
      </c>
      <c r="E2342">
        <v>33.815087958371187</v>
      </c>
      <c r="F2342">
        <v>33.934055349190608</v>
      </c>
      <c r="G2342">
        <v>33.954363485209882</v>
      </c>
      <c r="H2342">
        <v>33.684016050311158</v>
      </c>
      <c r="I2342">
        <v>33.537479215205217</v>
      </c>
      <c r="J2342">
        <v>33.371866308721692</v>
      </c>
      <c r="K2342">
        <v>33.635820797566303</v>
      </c>
      <c r="L2342">
        <v>33.439900622530232</v>
      </c>
      <c r="M2342">
        <v>33.563325860814963</v>
      </c>
      <c r="N2342">
        <v>33.494410977201973</v>
      </c>
      <c r="O2342">
        <v>33.4080584051732</v>
      </c>
      <c r="P2342">
        <v>33.370838906392663</v>
      </c>
      <c r="Q2342">
        <v>33.293161450170771</v>
      </c>
      <c r="R2342">
        <v>33.596534688421968</v>
      </c>
      <c r="S2342">
        <v>33.54524252114112</v>
      </c>
      <c r="T2342">
        <v>33.56758825987076</v>
      </c>
      <c r="U2342">
        <v>33.492360438450717</v>
      </c>
      <c r="V2342">
        <v>33.445954757097489</v>
      </c>
      <c r="W2342">
        <v>33.598565119026553</v>
      </c>
      <c r="X2342">
        <v>33.540907325306591</v>
      </c>
      <c r="Y2342">
        <v>33.82563262560474</v>
      </c>
      <c r="Z2342">
        <v>33.58138042561044</v>
      </c>
      <c r="AA2342">
        <v>33.553819567422579</v>
      </c>
      <c r="AB2342">
        <v>33.26063115774528</v>
      </c>
      <c r="AC2342">
        <v>33.751785464172883</v>
      </c>
      <c r="AD2342">
        <v>33.595897078178062</v>
      </c>
      <c r="AE2342">
        <v>33.562918396244783</v>
      </c>
      <c r="AF2342">
        <v>33.648152278688983</v>
      </c>
      <c r="AG2342">
        <v>33.962670435627842</v>
      </c>
      <c r="AH2342">
        <v>33.664160424493282</v>
      </c>
      <c r="AI2342">
        <v>33.86925619210183</v>
      </c>
      <c r="AJ2342">
        <v>33.583101457402663</v>
      </c>
      <c r="AK2342">
        <v>33.844658888864707</v>
      </c>
      <c r="AL2342">
        <v>33.691436679051947</v>
      </c>
      <c r="AM2342">
        <v>33.530577441700288</v>
      </c>
      <c r="AN2342">
        <v>33.565068273074417</v>
      </c>
      <c r="AO2342">
        <v>33.695323194237353</v>
      </c>
      <c r="AP2342">
        <v>33.500085331790189</v>
      </c>
      <c r="AQ2342">
        <v>33.487392081779433</v>
      </c>
      <c r="AR2342">
        <v>33.534134547358548</v>
      </c>
      <c r="AS2342">
        <v>33.627580211119543</v>
      </c>
      <c r="AT2342">
        <v>33.755198284962702</v>
      </c>
      <c r="AU2342">
        <v>33.702175320701507</v>
      </c>
      <c r="AV2342">
        <v>33.654989547664172</v>
      </c>
      <c r="AW2342">
        <v>33.562536691205374</v>
      </c>
      <c r="AX2342">
        <v>33.541470560839613</v>
      </c>
      <c r="AY2342">
        <v>33.56240473187578</v>
      </c>
      <c r="AZ2342">
        <v>33.629075876370081</v>
      </c>
      <c r="BA2342">
        <v>33.534191367382327</v>
      </c>
      <c r="BB2342">
        <v>33.643856344751512</v>
      </c>
      <c r="BC2342">
        <v>33.492795171328929</v>
      </c>
      <c r="BD2342">
        <v>33.582770913577249</v>
      </c>
      <c r="BE2342">
        <v>33.582921302386708</v>
      </c>
      <c r="BF2342">
        <v>33.556788182482961</v>
      </c>
      <c r="BG2342">
        <v>33.668146312408467</v>
      </c>
      <c r="BH2342">
        <v>33.622615090313843</v>
      </c>
      <c r="BI2342">
        <v>33.718543555607347</v>
      </c>
      <c r="BJ2342">
        <v>33.691660686425877</v>
      </c>
      <c r="BK2342">
        <v>33.688876598065683</v>
      </c>
      <c r="BL2342">
        <v>33.577960720390237</v>
      </c>
      <c r="BM2342">
        <v>33.516389494945912</v>
      </c>
      <c r="BN2342">
        <v>33.749680364555537</v>
      </c>
      <c r="BO2342">
        <v>33.796794414578663</v>
      </c>
      <c r="BP2342">
        <v>33.812230701833037</v>
      </c>
      <c r="BQ2342">
        <v>33.849430643922453</v>
      </c>
      <c r="BR2342">
        <v>33.799390205230807</v>
      </c>
      <c r="BS2342">
        <v>33.852902288026037</v>
      </c>
      <c r="BT2342">
        <v>33.47722559552043</v>
      </c>
      <c r="BU2342">
        <v>33.624312396942969</v>
      </c>
      <c r="BV2342">
        <v>33.454184484998471</v>
      </c>
    </row>
    <row r="2343" spans="1:74">
      <c r="A2343" t="s">
        <v>2499</v>
      </c>
      <c r="B2343">
        <v>1</v>
      </c>
      <c r="C2343">
        <v>30.43859493937833</v>
      </c>
      <c r="D2343">
        <v>29.8701272556901</v>
      </c>
      <c r="E2343">
        <v>29.878565885121098</v>
      </c>
      <c r="F2343">
        <v>29.850287129196751</v>
      </c>
      <c r="G2343">
        <v>28.89870408311992</v>
      </c>
      <c r="H2343">
        <v>29.913674349704049</v>
      </c>
      <c r="I2343">
        <v>29.558600591596861</v>
      </c>
      <c r="J2343">
        <v>29.64418189757972</v>
      </c>
      <c r="K2343">
        <v>29.426641218608061</v>
      </c>
      <c r="L2343">
        <v>29.593526771474789</v>
      </c>
      <c r="M2343">
        <v>29.30234533061093</v>
      </c>
      <c r="N2343">
        <v>29.651712908687621</v>
      </c>
      <c r="O2343">
        <v>29.541957485943751</v>
      </c>
      <c r="P2343">
        <v>29.44296445388871</v>
      </c>
      <c r="Q2343">
        <v>29.35237873134724</v>
      </c>
      <c r="R2343">
        <v>29.460138307100191</v>
      </c>
      <c r="S2343">
        <v>29.333458938195221</v>
      </c>
      <c r="T2343">
        <v>29.512977269749172</v>
      </c>
      <c r="U2343">
        <v>29.456968893048028</v>
      </c>
      <c r="V2343">
        <v>29.336862219804321</v>
      </c>
      <c r="W2343">
        <v>29.236509427757351</v>
      </c>
      <c r="X2343">
        <v>29.246568057270579</v>
      </c>
      <c r="Y2343">
        <v>29.436781359710668</v>
      </c>
      <c r="Z2343">
        <v>29.405670025351679</v>
      </c>
      <c r="AA2343">
        <v>29.428844077627939</v>
      </c>
      <c r="AB2343">
        <v>28.89194537259041</v>
      </c>
      <c r="AC2343">
        <v>29.66312491443977</v>
      </c>
      <c r="AD2343">
        <v>29.59461662150435</v>
      </c>
      <c r="AE2343">
        <v>29.676994270455861</v>
      </c>
      <c r="AF2343">
        <v>29.074966154859581</v>
      </c>
      <c r="AG2343">
        <v>29.251651631091221</v>
      </c>
      <c r="AH2343">
        <v>29.54798790091608</v>
      </c>
      <c r="AI2343">
        <v>29.390784595146581</v>
      </c>
      <c r="AJ2343">
        <v>29.437084369279869</v>
      </c>
      <c r="AK2343">
        <v>29.288199029099118</v>
      </c>
      <c r="AL2343">
        <v>28.935614827514321</v>
      </c>
      <c r="AM2343">
        <v>29.422931935420959</v>
      </c>
      <c r="AN2343">
        <v>29.511738730915528</v>
      </c>
      <c r="AO2343">
        <v>29.105687796362499</v>
      </c>
      <c r="AP2343">
        <v>29.478542460083361</v>
      </c>
      <c r="AQ2343">
        <v>29.009151662008701</v>
      </c>
      <c r="AR2343">
        <v>29.165623455659532</v>
      </c>
      <c r="AS2343">
        <v>29.251746119432731</v>
      </c>
      <c r="AT2343">
        <v>29.529643406825699</v>
      </c>
      <c r="AU2343">
        <v>29.476055561372249</v>
      </c>
      <c r="AV2343">
        <v>29.769273835712301</v>
      </c>
      <c r="AW2343">
        <v>29.602635866107448</v>
      </c>
      <c r="AX2343">
        <v>29.332191351053901</v>
      </c>
      <c r="AY2343">
        <v>29.12548744865812</v>
      </c>
      <c r="AZ2343">
        <v>29.259300229566499</v>
      </c>
      <c r="BA2343">
        <v>29.50206916923025</v>
      </c>
      <c r="BB2343">
        <v>29.48925100147812</v>
      </c>
      <c r="BC2343">
        <v>29.47620698620419</v>
      </c>
      <c r="BD2343">
        <v>29.351162690581099</v>
      </c>
      <c r="BE2343">
        <v>29.01350396934393</v>
      </c>
      <c r="BF2343">
        <v>29.26052431627177</v>
      </c>
      <c r="BG2343">
        <v>29.51741708902069</v>
      </c>
      <c r="BH2343">
        <v>29.340997772638531</v>
      </c>
      <c r="BI2343">
        <v>29.166798176897078</v>
      </c>
      <c r="BJ2343">
        <v>29.442763937413641</v>
      </c>
      <c r="BL2343">
        <v>29.443348397199959</v>
      </c>
      <c r="BM2343">
        <v>29.515730521815119</v>
      </c>
      <c r="BN2343">
        <v>29.286497857441201</v>
      </c>
      <c r="BO2343">
        <v>29.613642794136481</v>
      </c>
      <c r="BQ2343">
        <v>29.406382996320481</v>
      </c>
      <c r="BR2343">
        <v>29.199481851193589</v>
      </c>
      <c r="BS2343">
        <v>29.568520341170121</v>
      </c>
      <c r="BT2343">
        <v>29.24059775510813</v>
      </c>
      <c r="BU2343">
        <v>29.297266128745019</v>
      </c>
      <c r="BV2343">
        <v>29.474386636387219</v>
      </c>
    </row>
    <row r="2344" spans="1:74">
      <c r="A2344" t="s">
        <v>2500</v>
      </c>
      <c r="B2344">
        <v>1</v>
      </c>
      <c r="C2344">
        <v>32.317843190941538</v>
      </c>
      <c r="D2344">
        <v>32.5359039336319</v>
      </c>
      <c r="E2344">
        <v>32.497337153437272</v>
      </c>
      <c r="F2344">
        <v>32.756160138574522</v>
      </c>
      <c r="G2344">
        <v>32.905337994755662</v>
      </c>
      <c r="H2344">
        <v>32.901215214808353</v>
      </c>
      <c r="I2344">
        <v>33.223954726370209</v>
      </c>
      <c r="J2344">
        <v>33.008958827157002</v>
      </c>
      <c r="K2344">
        <v>33.085936183308753</v>
      </c>
      <c r="L2344">
        <v>33.067173206974417</v>
      </c>
      <c r="M2344">
        <v>33.122758862694702</v>
      </c>
      <c r="N2344">
        <v>32.98107420822096</v>
      </c>
      <c r="O2344">
        <v>33.139052534779552</v>
      </c>
      <c r="P2344">
        <v>33.017621822088032</v>
      </c>
      <c r="Q2344">
        <v>33.192913911432598</v>
      </c>
      <c r="R2344">
        <v>32.752862476499672</v>
      </c>
      <c r="S2344">
        <v>32.749541517847518</v>
      </c>
      <c r="T2344">
        <v>32.68612213808894</v>
      </c>
      <c r="U2344">
        <v>32.970593207309911</v>
      </c>
      <c r="V2344">
        <v>32.856061882857738</v>
      </c>
      <c r="W2344">
        <v>32.936853345949373</v>
      </c>
      <c r="X2344">
        <v>32.773027618727433</v>
      </c>
      <c r="Y2344">
        <v>33.01616036219184</v>
      </c>
      <c r="Z2344">
        <v>33.027729881607677</v>
      </c>
      <c r="AA2344">
        <v>32.884196029138607</v>
      </c>
      <c r="AB2344">
        <v>32.757832068900761</v>
      </c>
      <c r="AC2344">
        <v>33.072931770065971</v>
      </c>
      <c r="AD2344">
        <v>32.959336344958757</v>
      </c>
      <c r="AE2344">
        <v>33.099341809951682</v>
      </c>
      <c r="AF2344">
        <v>33.053020765322209</v>
      </c>
      <c r="AG2344">
        <v>32.619792176663132</v>
      </c>
      <c r="AH2344">
        <v>32.888608865920453</v>
      </c>
      <c r="AI2344">
        <v>33.124669650330489</v>
      </c>
      <c r="AJ2344">
        <v>32.856426933006531</v>
      </c>
      <c r="AK2344">
        <v>33.019074047262883</v>
      </c>
      <c r="AL2344">
        <v>33.006177640579338</v>
      </c>
      <c r="AM2344">
        <v>32.917585170379823</v>
      </c>
      <c r="AN2344">
        <v>33.11591559743632</v>
      </c>
      <c r="AO2344">
        <v>32.973802701055853</v>
      </c>
      <c r="AP2344">
        <v>32.976118777701387</v>
      </c>
      <c r="AQ2344">
        <v>32.925478381160673</v>
      </c>
      <c r="AR2344">
        <v>32.94835144274316</v>
      </c>
      <c r="AS2344">
        <v>32.78937649683057</v>
      </c>
      <c r="AT2344">
        <v>32.928253400432929</v>
      </c>
      <c r="AU2344">
        <v>32.994937040193243</v>
      </c>
      <c r="AV2344">
        <v>32.993906172667302</v>
      </c>
      <c r="AW2344">
        <v>32.921068134533471</v>
      </c>
      <c r="AX2344">
        <v>32.936722598500893</v>
      </c>
      <c r="AY2344">
        <v>32.93528199666946</v>
      </c>
      <c r="AZ2344">
        <v>33.025113583310457</v>
      </c>
      <c r="BA2344">
        <v>32.867265454694937</v>
      </c>
      <c r="BB2344">
        <v>33.012297639446302</v>
      </c>
      <c r="BC2344">
        <v>33.0817388620043</v>
      </c>
      <c r="BD2344">
        <v>32.997057775213918</v>
      </c>
      <c r="BE2344">
        <v>32.808147660938801</v>
      </c>
      <c r="BF2344">
        <v>33.030130298967627</v>
      </c>
      <c r="BG2344">
        <v>32.871531336973277</v>
      </c>
      <c r="BH2344">
        <v>32.971611478764054</v>
      </c>
      <c r="BI2344">
        <v>33.092665390659711</v>
      </c>
      <c r="BJ2344">
        <v>32.783492107295707</v>
      </c>
      <c r="BK2344">
        <v>33.003308668169439</v>
      </c>
      <c r="BL2344">
        <v>32.868672038077491</v>
      </c>
      <c r="BM2344">
        <v>32.868491180390777</v>
      </c>
      <c r="BN2344">
        <v>32.891556229664289</v>
      </c>
      <c r="BO2344">
        <v>32.943979829584187</v>
      </c>
      <c r="BP2344">
        <v>33.068471055023188</v>
      </c>
      <c r="BQ2344">
        <v>33.256988263628273</v>
      </c>
      <c r="BR2344">
        <v>33.268420758343467</v>
      </c>
      <c r="BS2344">
        <v>33.008716360951667</v>
      </c>
      <c r="BT2344">
        <v>32.929439256423187</v>
      </c>
      <c r="BU2344">
        <v>33.00307321320367</v>
      </c>
      <c r="BV2344">
        <v>32.950403560721668</v>
      </c>
    </row>
    <row r="2345" spans="1:74">
      <c r="A2345" t="s">
        <v>2501</v>
      </c>
      <c r="B2345">
        <v>1</v>
      </c>
      <c r="C2345">
        <v>30.282713460490712</v>
      </c>
      <c r="D2345">
        <v>30.132108757632949</v>
      </c>
      <c r="E2345">
        <v>30.161181091514191</v>
      </c>
      <c r="F2345">
        <v>29.90932288385806</v>
      </c>
      <c r="G2345">
        <v>29.462497109909449</v>
      </c>
      <c r="H2345">
        <v>30.130457895570139</v>
      </c>
      <c r="I2345">
        <v>29.723216516178361</v>
      </c>
      <c r="J2345">
        <v>29.949023178440829</v>
      </c>
      <c r="K2345">
        <v>29.655497167511459</v>
      </c>
      <c r="L2345">
        <v>29.49779767246018</v>
      </c>
      <c r="M2345">
        <v>29.82396498928172</v>
      </c>
      <c r="N2345">
        <v>29.89331372449864</v>
      </c>
      <c r="O2345">
        <v>29.965110985998461</v>
      </c>
      <c r="P2345">
        <v>30.07597040879493</v>
      </c>
      <c r="Q2345">
        <v>30.15614923914066</v>
      </c>
      <c r="R2345">
        <v>29.723844978941791</v>
      </c>
      <c r="S2345">
        <v>29.58439600920498</v>
      </c>
      <c r="T2345">
        <v>29.448812824536329</v>
      </c>
      <c r="U2345">
        <v>29.385047171438568</v>
      </c>
      <c r="V2345">
        <v>30.01157838212459</v>
      </c>
      <c r="W2345">
        <v>29.474398142319171</v>
      </c>
      <c r="X2345">
        <v>29.630576100786222</v>
      </c>
      <c r="Y2345">
        <v>29.636832178772259</v>
      </c>
      <c r="Z2345">
        <v>29.80436677330966</v>
      </c>
      <c r="AA2345">
        <v>29.839866043175601</v>
      </c>
      <c r="AB2345">
        <v>29.744385331132179</v>
      </c>
      <c r="AC2345">
        <v>30.219963974542161</v>
      </c>
      <c r="AD2345">
        <v>29.53123993854231</v>
      </c>
      <c r="AE2345">
        <v>29.8616828230526</v>
      </c>
      <c r="AF2345">
        <v>29.640976346997881</v>
      </c>
      <c r="AG2345">
        <v>29.74719587664158</v>
      </c>
      <c r="AH2345">
        <v>29.361288190562039</v>
      </c>
      <c r="AI2345">
        <v>29.486079592150482</v>
      </c>
      <c r="AJ2345">
        <v>29.462091920806991</v>
      </c>
      <c r="AK2345">
        <v>29.577046029180789</v>
      </c>
      <c r="AL2345">
        <v>29.403500589056438</v>
      </c>
      <c r="AM2345">
        <v>29.69281537001708</v>
      </c>
      <c r="AN2345">
        <v>29.762223324349929</v>
      </c>
      <c r="AO2345">
        <v>30.23966789292286</v>
      </c>
      <c r="AP2345">
        <v>29.830836542182009</v>
      </c>
      <c r="AQ2345">
        <v>29.329467814592039</v>
      </c>
      <c r="AR2345">
        <v>29.953452491594842</v>
      </c>
      <c r="AS2345">
        <v>30.120257103591829</v>
      </c>
      <c r="AT2345">
        <v>29.77212033090024</v>
      </c>
      <c r="AU2345">
        <v>29.86158051388275</v>
      </c>
      <c r="AV2345">
        <v>29.18615607496864</v>
      </c>
      <c r="AW2345">
        <v>29.84947506681387</v>
      </c>
      <c r="AX2345">
        <v>29.619276683188591</v>
      </c>
      <c r="AY2345">
        <v>29.925337007605801</v>
      </c>
      <c r="AZ2345">
        <v>29.99972422310524</v>
      </c>
      <c r="BA2345">
        <v>29.82723489019028</v>
      </c>
      <c r="BB2345">
        <v>29.296927654705751</v>
      </c>
      <c r="BC2345">
        <v>29.676716954317602</v>
      </c>
      <c r="BD2345">
        <v>29.915983955313539</v>
      </c>
      <c r="BE2345">
        <v>29.495626106148212</v>
      </c>
      <c r="BF2345">
        <v>29.818537068161682</v>
      </c>
      <c r="BG2345">
        <v>29.589905627130349</v>
      </c>
      <c r="BH2345">
        <v>29.707635689820719</v>
      </c>
      <c r="BI2345">
        <v>29.76145443333202</v>
      </c>
      <c r="BJ2345">
        <v>29.90716126800103</v>
      </c>
      <c r="BK2345">
        <v>29.7509367145814</v>
      </c>
      <c r="BL2345">
        <v>29.417771330934031</v>
      </c>
      <c r="BM2345">
        <v>29.564345352490719</v>
      </c>
      <c r="BN2345">
        <v>29.500924759004899</v>
      </c>
      <c r="BO2345">
        <v>29.805823086005919</v>
      </c>
      <c r="BP2345">
        <v>29.68516020189367</v>
      </c>
      <c r="BQ2345">
        <v>30.067078623963958</v>
      </c>
      <c r="BR2345">
        <v>30.119444385447238</v>
      </c>
      <c r="BS2345">
        <v>30.433825593561689</v>
      </c>
      <c r="BT2345">
        <v>29.908219303123751</v>
      </c>
      <c r="BU2345">
        <v>29.527857333704901</v>
      </c>
      <c r="BV2345">
        <v>29.752076260155789</v>
      </c>
    </row>
    <row r="2346" spans="1:74">
      <c r="A2346" t="s">
        <v>2502</v>
      </c>
      <c r="B2346">
        <v>1</v>
      </c>
      <c r="C2346">
        <v>33.840665795841268</v>
      </c>
      <c r="D2346">
        <v>33.971835837020123</v>
      </c>
      <c r="E2346">
        <v>33.915306082739058</v>
      </c>
      <c r="F2346">
        <v>34.294624635958982</v>
      </c>
      <c r="G2346">
        <v>34.332886428916979</v>
      </c>
      <c r="H2346">
        <v>34.340997901733452</v>
      </c>
      <c r="I2346">
        <v>34.285362921931281</v>
      </c>
      <c r="J2346">
        <v>34.327954267203012</v>
      </c>
      <c r="K2346">
        <v>34.307749737372063</v>
      </c>
      <c r="L2346">
        <v>34.179799945460779</v>
      </c>
      <c r="M2346">
        <v>34.155600010621981</v>
      </c>
      <c r="N2346">
        <v>34.213588925754507</v>
      </c>
      <c r="O2346">
        <v>34.189853679057322</v>
      </c>
      <c r="P2346">
        <v>34.082445619664277</v>
      </c>
      <c r="Q2346">
        <v>34.074005282781343</v>
      </c>
      <c r="R2346">
        <v>34.242241248831718</v>
      </c>
      <c r="S2346">
        <v>34.262696066393829</v>
      </c>
      <c r="T2346">
        <v>34.290117594539787</v>
      </c>
      <c r="U2346">
        <v>34.27225977210032</v>
      </c>
      <c r="V2346">
        <v>34.180654434042957</v>
      </c>
      <c r="W2346">
        <v>34.250955626884767</v>
      </c>
      <c r="X2346">
        <v>34.322616365339073</v>
      </c>
      <c r="Y2346">
        <v>34.24613972820049</v>
      </c>
      <c r="Z2346">
        <v>34.393661018525393</v>
      </c>
      <c r="AA2346">
        <v>34.313976709339229</v>
      </c>
      <c r="AB2346">
        <v>34.311342519279322</v>
      </c>
      <c r="AC2346">
        <v>34.341115271900122</v>
      </c>
      <c r="AD2346">
        <v>34.421670211902757</v>
      </c>
      <c r="AE2346">
        <v>34.236250504562321</v>
      </c>
      <c r="AF2346">
        <v>34.188872633774757</v>
      </c>
      <c r="AG2346">
        <v>34.203938765852882</v>
      </c>
      <c r="AH2346">
        <v>34.33641083982279</v>
      </c>
      <c r="AI2346">
        <v>34.277837524724873</v>
      </c>
      <c r="AJ2346">
        <v>33.996270021525618</v>
      </c>
      <c r="AK2346">
        <v>34.276420092945997</v>
      </c>
      <c r="AL2346">
        <v>34.286792665576513</v>
      </c>
      <c r="AM2346">
        <v>34.34613778380826</v>
      </c>
      <c r="AN2346">
        <v>34.475111210542337</v>
      </c>
      <c r="AO2346">
        <v>34.266508974007458</v>
      </c>
      <c r="AP2346">
        <v>34.168267837074943</v>
      </c>
      <c r="AQ2346">
        <v>34.229170512706872</v>
      </c>
      <c r="AR2346">
        <v>34.313501433474983</v>
      </c>
      <c r="AS2346">
        <v>34.2796692495711</v>
      </c>
      <c r="AT2346">
        <v>34.237400864832253</v>
      </c>
      <c r="AU2346">
        <v>34.220048139163417</v>
      </c>
      <c r="AV2346">
        <v>34.538296221360653</v>
      </c>
      <c r="AW2346">
        <v>34.50510850476541</v>
      </c>
      <c r="AX2346">
        <v>34.455022548676268</v>
      </c>
      <c r="AY2346">
        <v>34.594478675856728</v>
      </c>
      <c r="AZ2346">
        <v>34.481842361178913</v>
      </c>
      <c r="BA2346">
        <v>34.426416288172902</v>
      </c>
      <c r="BB2346">
        <v>34.568098733693127</v>
      </c>
      <c r="BC2346">
        <v>34.424742488174829</v>
      </c>
      <c r="BD2346">
        <v>34.492011130457861</v>
      </c>
      <c r="BE2346">
        <v>34.649075024781219</v>
      </c>
      <c r="BF2346">
        <v>34.497635207051687</v>
      </c>
      <c r="BG2346">
        <v>34.399293790279181</v>
      </c>
      <c r="BH2346">
        <v>34.455262317788922</v>
      </c>
      <c r="BI2346">
        <v>34.499836088423898</v>
      </c>
      <c r="BJ2346">
        <v>34.532722965834601</v>
      </c>
      <c r="BK2346">
        <v>34.527844971809643</v>
      </c>
      <c r="BL2346">
        <v>34.46454853792023</v>
      </c>
      <c r="BM2346">
        <v>34.599689127181328</v>
      </c>
      <c r="BN2346">
        <v>34.604708658078913</v>
      </c>
      <c r="BO2346">
        <v>34.494903692537889</v>
      </c>
      <c r="BP2346">
        <v>34.544940912528048</v>
      </c>
      <c r="BQ2346">
        <v>34.517585682463157</v>
      </c>
      <c r="BR2346">
        <v>34.648449545834687</v>
      </c>
      <c r="BS2346">
        <v>34.570093289556262</v>
      </c>
      <c r="BT2346">
        <v>34.26955497835835</v>
      </c>
      <c r="BU2346">
        <v>34.267095675665942</v>
      </c>
      <c r="BV2346">
        <v>34.297696145237808</v>
      </c>
    </row>
    <row r="2347" spans="1:74">
      <c r="A2347" t="s">
        <v>2503</v>
      </c>
      <c r="B2347">
        <v>1</v>
      </c>
      <c r="C2347">
        <v>29.963418848638032</v>
      </c>
      <c r="D2347">
        <v>30.023203799664781</v>
      </c>
      <c r="E2347">
        <v>29.728025332564481</v>
      </c>
      <c r="F2347">
        <v>30.069226029299781</v>
      </c>
      <c r="G2347">
        <v>30.294950184262099</v>
      </c>
      <c r="I2347">
        <v>30.087015925409201</v>
      </c>
      <c r="J2347">
        <v>30.185441779716939</v>
      </c>
      <c r="K2347">
        <v>30.263934621703282</v>
      </c>
      <c r="L2347">
        <v>30.170832798091631</v>
      </c>
      <c r="M2347">
        <v>30.026119595213189</v>
      </c>
      <c r="N2347">
        <v>30.328228050287318</v>
      </c>
      <c r="O2347">
        <v>29.923184456095552</v>
      </c>
      <c r="P2347">
        <v>30.521414258329191</v>
      </c>
      <c r="Q2347">
        <v>29.78055762504437</v>
      </c>
      <c r="R2347">
        <v>30.247219665703529</v>
      </c>
      <c r="S2347">
        <v>30.415030501117329</v>
      </c>
      <c r="U2347">
        <v>30.05351755733415</v>
      </c>
      <c r="Y2347">
        <v>30.308226105566259</v>
      </c>
      <c r="Z2347">
        <v>30.22606744152672</v>
      </c>
      <c r="AB2347">
        <v>29.91423041730226</v>
      </c>
      <c r="AC2347">
        <v>29.461682076560649</v>
      </c>
      <c r="AD2347">
        <v>30.26068135142884</v>
      </c>
      <c r="AE2347">
        <v>30.332600137560242</v>
      </c>
      <c r="AF2347">
        <v>29.997016688427799</v>
      </c>
      <c r="AG2347">
        <v>30.029698604384969</v>
      </c>
      <c r="AH2347">
        <v>30.09326298107845</v>
      </c>
      <c r="AI2347">
        <v>30.261135878935111</v>
      </c>
      <c r="AK2347">
        <v>30.17584965502909</v>
      </c>
      <c r="AM2347">
        <v>29.709016837562501</v>
      </c>
      <c r="AN2347">
        <v>30.282558312647701</v>
      </c>
      <c r="AO2347">
        <v>30.203544364098061</v>
      </c>
      <c r="AP2347">
        <v>29.763240763177158</v>
      </c>
      <c r="AQ2347">
        <v>30.299430651935911</v>
      </c>
      <c r="AS2347">
        <v>29.93031910759489</v>
      </c>
      <c r="AT2347">
        <v>29.152675822858559</v>
      </c>
      <c r="AU2347">
        <v>29.935574565035921</v>
      </c>
      <c r="AV2347">
        <v>29.962821605240649</v>
      </c>
      <c r="AW2347">
        <v>29.845172271416139</v>
      </c>
      <c r="AY2347">
        <v>30.123188403150209</v>
      </c>
      <c r="BA2347">
        <v>29.746267750561859</v>
      </c>
      <c r="BB2347">
        <v>29.692372655698001</v>
      </c>
      <c r="BD2347">
        <v>30.015954630730029</v>
      </c>
      <c r="BE2347">
        <v>29.67345477562942</v>
      </c>
      <c r="BF2347">
        <v>29.847927821347561</v>
      </c>
      <c r="BG2347">
        <v>29.830228715854009</v>
      </c>
      <c r="BH2347">
        <v>29.477323687737869</v>
      </c>
      <c r="BJ2347">
        <v>29.824569581617059</v>
      </c>
      <c r="BK2347">
        <v>30.237682293605069</v>
      </c>
      <c r="BN2347">
        <v>29.73401841770308</v>
      </c>
      <c r="BO2347">
        <v>29.855755654811109</v>
      </c>
      <c r="BP2347">
        <v>29.880530241510431</v>
      </c>
      <c r="BQ2347">
        <v>29.862444445071961</v>
      </c>
      <c r="BS2347">
        <v>30.19385622873914</v>
      </c>
      <c r="BT2347">
        <v>30.137095513393461</v>
      </c>
      <c r="BU2347">
        <v>29.91883969639866</v>
      </c>
      <c r="BV2347">
        <v>30.171682086572549</v>
      </c>
    </row>
    <row r="2348" spans="1:74">
      <c r="A2348" t="s">
        <v>2504</v>
      </c>
      <c r="B2348">
        <v>1</v>
      </c>
      <c r="C2348">
        <v>30.78222643108473</v>
      </c>
      <c r="D2348">
        <v>30.50118257535911</v>
      </c>
      <c r="E2348">
        <v>30.410186613933501</v>
      </c>
      <c r="F2348">
        <v>30.240983811430141</v>
      </c>
      <c r="G2348">
        <v>29.94593496984923</v>
      </c>
      <c r="H2348">
        <v>30.02700096725707</v>
      </c>
      <c r="I2348">
        <v>30.597338910837731</v>
      </c>
      <c r="J2348">
        <v>30.704357132639409</v>
      </c>
      <c r="K2348">
        <v>30.789943645646801</v>
      </c>
      <c r="L2348">
        <v>30.657720655058181</v>
      </c>
      <c r="M2348">
        <v>30.577576118882519</v>
      </c>
      <c r="N2348">
        <v>31.009280913087089</v>
      </c>
      <c r="O2348">
        <v>30.577027125118398</v>
      </c>
      <c r="P2348">
        <v>31.009735493743939</v>
      </c>
      <c r="Q2348">
        <v>30.26475272440609</v>
      </c>
      <c r="R2348">
        <v>30.911490155308272</v>
      </c>
      <c r="S2348">
        <v>31.01664356311116</v>
      </c>
      <c r="T2348">
        <v>30.75361086331678</v>
      </c>
      <c r="U2348">
        <v>30.73818655272812</v>
      </c>
      <c r="V2348">
        <v>30.845900890663462</v>
      </c>
      <c r="W2348">
        <v>30.60881408208693</v>
      </c>
      <c r="X2348">
        <v>30.800965081299129</v>
      </c>
      <c r="Y2348">
        <v>30.96938643279417</v>
      </c>
      <c r="Z2348">
        <v>30.829891890954428</v>
      </c>
      <c r="AA2348">
        <v>30.576713015361051</v>
      </c>
      <c r="AB2348">
        <v>30.88612633491957</v>
      </c>
      <c r="AC2348">
        <v>30.558754865168641</v>
      </c>
      <c r="AD2348">
        <v>31.012056926991399</v>
      </c>
      <c r="AE2348">
        <v>30.729039793456359</v>
      </c>
      <c r="AF2348">
        <v>30.863416026763549</v>
      </c>
      <c r="AG2348">
        <v>31.48177548520809</v>
      </c>
      <c r="AH2348">
        <v>31.380380999426279</v>
      </c>
      <c r="AI2348">
        <v>31.500296221729531</v>
      </c>
      <c r="AJ2348">
        <v>31.460650324373741</v>
      </c>
      <c r="AK2348">
        <v>31.142108905976212</v>
      </c>
      <c r="AL2348">
        <v>31.22307425014964</v>
      </c>
      <c r="AM2348">
        <v>30.764218266802221</v>
      </c>
      <c r="AN2348">
        <v>30.806284692947841</v>
      </c>
      <c r="AO2348">
        <v>30.0883368476504</v>
      </c>
      <c r="AP2348">
        <v>30.51200477437667</v>
      </c>
      <c r="AQ2348">
        <v>30.907854659475149</v>
      </c>
      <c r="AR2348">
        <v>30.872679805697999</v>
      </c>
      <c r="AS2348">
        <v>30.767822491249511</v>
      </c>
      <c r="AT2348">
        <v>31.015825357876199</v>
      </c>
      <c r="AU2348">
        <v>30.5729290544942</v>
      </c>
      <c r="AV2348">
        <v>31.337999118222768</v>
      </c>
      <c r="AW2348">
        <v>31.318479971192009</v>
      </c>
      <c r="AX2348">
        <v>31.691264525036821</v>
      </c>
      <c r="AY2348">
        <v>30.68047744605229</v>
      </c>
      <c r="AZ2348">
        <v>31.06804549757992</v>
      </c>
      <c r="BA2348">
        <v>30.930105664633189</v>
      </c>
      <c r="BB2348">
        <v>31.651841020476859</v>
      </c>
      <c r="BC2348">
        <v>31.312069926134111</v>
      </c>
      <c r="BD2348">
        <v>31.62104636887323</v>
      </c>
      <c r="BE2348">
        <v>30.908295823685009</v>
      </c>
      <c r="BF2348">
        <v>30.952487771710359</v>
      </c>
      <c r="BG2348">
        <v>31.177241353966501</v>
      </c>
      <c r="BH2348">
        <v>31.05591421229612</v>
      </c>
      <c r="BI2348">
        <v>31.141580435686461</v>
      </c>
      <c r="BJ2348">
        <v>31.0678548817307</v>
      </c>
      <c r="BK2348">
        <v>31.295487638934759</v>
      </c>
      <c r="BL2348">
        <v>30.718305703654082</v>
      </c>
      <c r="BM2348">
        <v>31.164522038374869</v>
      </c>
      <c r="BN2348">
        <v>31.27904054649499</v>
      </c>
      <c r="BO2348">
        <v>31.29337933142445</v>
      </c>
      <c r="BP2348">
        <v>31.302734938857341</v>
      </c>
      <c r="BQ2348">
        <v>30.52940126501246</v>
      </c>
      <c r="BR2348">
        <v>30.388261835989461</v>
      </c>
      <c r="BS2348">
        <v>30.617202093365599</v>
      </c>
      <c r="BT2348">
        <v>31.199066265112869</v>
      </c>
      <c r="BU2348">
        <v>31.276698878760531</v>
      </c>
      <c r="BV2348">
        <v>31.213723363684121</v>
      </c>
    </row>
    <row r="2349" spans="1:74">
      <c r="A2349" t="s">
        <v>2504</v>
      </c>
      <c r="B2349">
        <v>3</v>
      </c>
      <c r="C2349">
        <v>30.78222643108473</v>
      </c>
      <c r="D2349">
        <v>30.50118257535911</v>
      </c>
      <c r="E2349">
        <v>30.410186613933501</v>
      </c>
      <c r="F2349">
        <v>30.240983811430141</v>
      </c>
      <c r="G2349">
        <v>29.94593496984923</v>
      </c>
      <c r="H2349">
        <v>30.02700096725707</v>
      </c>
      <c r="I2349">
        <v>30.597338910837731</v>
      </c>
      <c r="J2349">
        <v>30.704357132639409</v>
      </c>
      <c r="K2349">
        <v>30.789943645646801</v>
      </c>
      <c r="L2349">
        <v>30.657720655058181</v>
      </c>
      <c r="M2349">
        <v>30.577576118882519</v>
      </c>
      <c r="N2349">
        <v>31.009280913087089</v>
      </c>
      <c r="O2349">
        <v>30.577027125118398</v>
      </c>
      <c r="P2349">
        <v>31.009735493743939</v>
      </c>
      <c r="Q2349">
        <v>30.26475272440609</v>
      </c>
      <c r="R2349">
        <v>30.911490155308272</v>
      </c>
      <c r="S2349">
        <v>31.01664356311116</v>
      </c>
      <c r="T2349">
        <v>30.75361086331678</v>
      </c>
      <c r="U2349">
        <v>30.73818655272812</v>
      </c>
      <c r="V2349">
        <v>30.845900890663462</v>
      </c>
      <c r="W2349">
        <v>30.60881408208693</v>
      </c>
      <c r="X2349">
        <v>30.800965081299129</v>
      </c>
      <c r="Y2349">
        <v>30.96938643279417</v>
      </c>
      <c r="Z2349">
        <v>30.829891890954428</v>
      </c>
      <c r="AA2349">
        <v>30.576713015361051</v>
      </c>
      <c r="AB2349">
        <v>30.88612633491957</v>
      </c>
      <c r="AC2349">
        <v>30.558754865168641</v>
      </c>
      <c r="AD2349">
        <v>31.012056926991399</v>
      </c>
      <c r="AE2349">
        <v>30.729039793456359</v>
      </c>
      <c r="AF2349">
        <v>30.863416026763549</v>
      </c>
      <c r="AG2349">
        <v>31.48177548520809</v>
      </c>
      <c r="AH2349">
        <v>31.380380999426279</v>
      </c>
      <c r="AI2349">
        <v>31.500296221729531</v>
      </c>
      <c r="AJ2349">
        <v>31.460650324373741</v>
      </c>
      <c r="AK2349">
        <v>31.142108905976212</v>
      </c>
      <c r="AL2349">
        <v>31.22307425014964</v>
      </c>
      <c r="AM2349">
        <v>30.764218266802221</v>
      </c>
      <c r="AN2349">
        <v>30.806284692947841</v>
      </c>
      <c r="AO2349">
        <v>30.0883368476504</v>
      </c>
      <c r="AP2349">
        <v>30.51200477437667</v>
      </c>
      <c r="AQ2349">
        <v>30.907854659475149</v>
      </c>
      <c r="AR2349">
        <v>30.872679805697999</v>
      </c>
      <c r="AS2349">
        <v>30.767822491249511</v>
      </c>
      <c r="AT2349">
        <v>31.015825357876199</v>
      </c>
      <c r="AU2349">
        <v>30.5729290544942</v>
      </c>
      <c r="AV2349">
        <v>31.337999118222768</v>
      </c>
      <c r="AW2349">
        <v>31.318479971192009</v>
      </c>
      <c r="AX2349">
        <v>31.691264525036821</v>
      </c>
      <c r="AY2349">
        <v>30.68047744605229</v>
      </c>
      <c r="AZ2349">
        <v>31.06804549757992</v>
      </c>
      <c r="BA2349">
        <v>30.930105664633189</v>
      </c>
      <c r="BB2349">
        <v>31.651841020476859</v>
      </c>
      <c r="BC2349">
        <v>31.312069926134111</v>
      </c>
      <c r="BD2349">
        <v>31.62104636887323</v>
      </c>
      <c r="BE2349">
        <v>30.908295823685009</v>
      </c>
      <c r="BF2349">
        <v>30.952487771710359</v>
      </c>
      <c r="BG2349">
        <v>31.177241353966501</v>
      </c>
      <c r="BH2349">
        <v>31.05591421229612</v>
      </c>
      <c r="BI2349">
        <v>31.141580435686461</v>
      </c>
      <c r="BJ2349">
        <v>31.0678548817307</v>
      </c>
      <c r="BK2349">
        <v>31.295487638934759</v>
      </c>
      <c r="BL2349">
        <v>30.718305703654082</v>
      </c>
      <c r="BM2349">
        <v>31.164522038374869</v>
      </c>
      <c r="BN2349">
        <v>31.27904054649499</v>
      </c>
      <c r="BO2349">
        <v>31.29337933142445</v>
      </c>
      <c r="BP2349">
        <v>31.302734938857341</v>
      </c>
      <c r="BQ2349">
        <v>30.52940126501246</v>
      </c>
      <c r="BR2349">
        <v>30.388261835989461</v>
      </c>
      <c r="BS2349">
        <v>30.617202093365599</v>
      </c>
      <c r="BT2349">
        <v>31.199066265112869</v>
      </c>
      <c r="BU2349">
        <v>31.276698878760531</v>
      </c>
      <c r="BV2349">
        <v>31.213723363684121</v>
      </c>
    </row>
    <row r="2350" spans="1:74">
      <c r="A2350" t="s">
        <v>2505</v>
      </c>
      <c r="B2350">
        <v>1</v>
      </c>
      <c r="C2350">
        <v>31.150287930768261</v>
      </c>
      <c r="D2350">
        <v>31.178146631704269</v>
      </c>
      <c r="E2350">
        <v>30.995548666290201</v>
      </c>
      <c r="F2350">
        <v>31.290104684108972</v>
      </c>
      <c r="G2350">
        <v>31.020324970984191</v>
      </c>
      <c r="H2350">
        <v>30.752816642290881</v>
      </c>
      <c r="I2350">
        <v>31.781328085512708</v>
      </c>
      <c r="J2350">
        <v>31.266023135444001</v>
      </c>
      <c r="K2350">
        <v>31.54267937452234</v>
      </c>
      <c r="L2350">
        <v>31.682802825761321</v>
      </c>
      <c r="M2350">
        <v>31.752788868730541</v>
      </c>
      <c r="N2350">
        <v>31.86167096333465</v>
      </c>
      <c r="O2350">
        <v>31.595484767307941</v>
      </c>
      <c r="P2350">
        <v>31.585493722288</v>
      </c>
      <c r="Q2350">
        <v>31.537846363443979</v>
      </c>
      <c r="R2350">
        <v>31.14713593567096</v>
      </c>
      <c r="S2350">
        <v>31.667372901035751</v>
      </c>
      <c r="T2350">
        <v>31.325621239000519</v>
      </c>
      <c r="U2350">
        <v>31.456730800419791</v>
      </c>
      <c r="V2350">
        <v>31.698923689213661</v>
      </c>
      <c r="W2350">
        <v>31.288434258462448</v>
      </c>
      <c r="X2350">
        <v>31.510914246580349</v>
      </c>
      <c r="Y2350">
        <v>31.761704188824972</v>
      </c>
      <c r="Z2350">
        <v>31.67495112533005</v>
      </c>
      <c r="AA2350">
        <v>31.50389980404513</v>
      </c>
      <c r="AB2350">
        <v>31.447371979071299</v>
      </c>
      <c r="AC2350">
        <v>31.652348979653961</v>
      </c>
      <c r="AD2350">
        <v>31.88635038184119</v>
      </c>
      <c r="AE2350">
        <v>31.8423672420553</v>
      </c>
      <c r="AF2350">
        <v>31.77403853487241</v>
      </c>
      <c r="AG2350">
        <v>32.065194170863897</v>
      </c>
      <c r="AH2350">
        <v>31.61183816428203</v>
      </c>
      <c r="AI2350">
        <v>32.825516011224273</v>
      </c>
      <c r="AJ2350">
        <v>31.46034708017994</v>
      </c>
      <c r="AK2350">
        <v>31.916761450817081</v>
      </c>
      <c r="AL2350">
        <v>31.869729256397719</v>
      </c>
      <c r="AM2350">
        <v>31.747750420003332</v>
      </c>
      <c r="AN2350">
        <v>31.757408525692011</v>
      </c>
      <c r="AO2350">
        <v>31.729889510338239</v>
      </c>
      <c r="AP2350">
        <v>31.508581514903671</v>
      </c>
      <c r="AQ2350">
        <v>31.596160133823499</v>
      </c>
      <c r="AR2350">
        <v>31.797502858804801</v>
      </c>
      <c r="AS2350">
        <v>31.414347277737289</v>
      </c>
      <c r="AT2350">
        <v>31.553288171949148</v>
      </c>
      <c r="AU2350">
        <v>31.670119724585611</v>
      </c>
      <c r="AV2350">
        <v>31.652716117694201</v>
      </c>
      <c r="AW2350">
        <v>31.521855687676911</v>
      </c>
      <c r="AX2350">
        <v>31.803837087091129</v>
      </c>
      <c r="AY2350">
        <v>31.58542531621714</v>
      </c>
      <c r="AZ2350">
        <v>31.862023687113439</v>
      </c>
      <c r="BA2350">
        <v>31.61766920474723</v>
      </c>
      <c r="BB2350">
        <v>31.811093771068141</v>
      </c>
      <c r="BC2350">
        <v>32.197201882737268</v>
      </c>
      <c r="BD2350">
        <v>31.737402209535521</v>
      </c>
      <c r="BE2350">
        <v>31.77516031212588</v>
      </c>
      <c r="BF2350">
        <v>31.81642204286586</v>
      </c>
      <c r="BG2350">
        <v>31.93935342904226</v>
      </c>
      <c r="BH2350">
        <v>31.67416244662137</v>
      </c>
      <c r="BI2350">
        <v>31.948521476303242</v>
      </c>
      <c r="BJ2350">
        <v>31.749039488375161</v>
      </c>
      <c r="BK2350">
        <v>31.880452064158561</v>
      </c>
      <c r="BL2350">
        <v>31.64034330738291</v>
      </c>
      <c r="BM2350">
        <v>31.757085849556269</v>
      </c>
      <c r="BN2350">
        <v>31.722420564021721</v>
      </c>
      <c r="BO2350">
        <v>31.265562065365739</v>
      </c>
      <c r="BP2350">
        <v>31.84935741291833</v>
      </c>
      <c r="BQ2350">
        <v>31.734383730019701</v>
      </c>
      <c r="BR2350">
        <v>31.395768043181679</v>
      </c>
      <c r="BS2350">
        <v>31.74044458980876</v>
      </c>
      <c r="BT2350">
        <v>31.488953403773291</v>
      </c>
      <c r="BU2350">
        <v>31.52370920465501</v>
      </c>
      <c r="BV2350">
        <v>31.841723103411521</v>
      </c>
    </row>
    <row r="2351" spans="1:74">
      <c r="A2351" t="s">
        <v>2506</v>
      </c>
      <c r="B2351">
        <v>1</v>
      </c>
      <c r="C2351">
        <v>31.052625093175241</v>
      </c>
      <c r="D2351">
        <v>30.863473099912561</v>
      </c>
      <c r="E2351">
        <v>31.167672341381031</v>
      </c>
      <c r="F2351">
        <v>30.317875550902411</v>
      </c>
      <c r="G2351">
        <v>30.836667805574749</v>
      </c>
      <c r="H2351">
        <v>30.818088115108349</v>
      </c>
      <c r="I2351">
        <v>31.15572529399169</v>
      </c>
      <c r="J2351">
        <v>30.895140616840379</v>
      </c>
      <c r="K2351">
        <v>30.52607982530807</v>
      </c>
      <c r="L2351">
        <v>30.632612784695141</v>
      </c>
      <c r="M2351">
        <v>30.799835808148352</v>
      </c>
      <c r="N2351">
        <v>30.31905696037418</v>
      </c>
      <c r="O2351">
        <v>30.51609570299334</v>
      </c>
      <c r="P2351">
        <v>29.983376612005809</v>
      </c>
      <c r="Q2351">
        <v>30.382244341522931</v>
      </c>
      <c r="R2351">
        <v>30.296780529923971</v>
      </c>
      <c r="S2351">
        <v>30.65419722539335</v>
      </c>
      <c r="T2351">
        <v>30.419779825082092</v>
      </c>
      <c r="U2351">
        <v>30.520552813703731</v>
      </c>
      <c r="V2351">
        <v>29.671286234093749</v>
      </c>
      <c r="W2351">
        <v>30.472648729653081</v>
      </c>
      <c r="X2351">
        <v>30.649868793811269</v>
      </c>
      <c r="Y2351">
        <v>30.395504180868841</v>
      </c>
      <c r="Z2351">
        <v>30.84896736440766</v>
      </c>
      <c r="AA2351">
        <v>30.070873987164251</v>
      </c>
      <c r="AB2351">
        <v>29.891361752330731</v>
      </c>
      <c r="AC2351">
        <v>30.354938247658051</v>
      </c>
      <c r="AD2351">
        <v>30.459509479799252</v>
      </c>
      <c r="AE2351">
        <v>30.23744470447819</v>
      </c>
      <c r="AF2351">
        <v>30.319192220154079</v>
      </c>
      <c r="AG2351">
        <v>29.733625220982489</v>
      </c>
      <c r="AH2351">
        <v>30.666083368129119</v>
      </c>
      <c r="AI2351">
        <v>29.638340714313021</v>
      </c>
      <c r="AJ2351">
        <v>30.18715156737272</v>
      </c>
      <c r="AK2351">
        <v>30.22124389813845</v>
      </c>
      <c r="AL2351">
        <v>30.154216000266121</v>
      </c>
      <c r="AM2351">
        <v>30.493284351287329</v>
      </c>
      <c r="AN2351">
        <v>31.312556715267529</v>
      </c>
      <c r="AO2351">
        <v>30.25199965916557</v>
      </c>
      <c r="AP2351">
        <v>30.541339589813511</v>
      </c>
      <c r="AQ2351">
        <v>30.514199486241221</v>
      </c>
      <c r="AR2351">
        <v>30.666041110042059</v>
      </c>
      <c r="AS2351">
        <v>30.605981625599259</v>
      </c>
      <c r="AT2351">
        <v>30.75386001797531</v>
      </c>
      <c r="AU2351">
        <v>30.661942143031752</v>
      </c>
      <c r="AV2351">
        <v>29.96461779454782</v>
      </c>
      <c r="AW2351">
        <v>30.61211137030751</v>
      </c>
      <c r="AX2351">
        <v>30.460873873257821</v>
      </c>
      <c r="AY2351">
        <v>30.23169611011328</v>
      </c>
      <c r="AZ2351">
        <v>30.40087677513845</v>
      </c>
      <c r="BA2351">
        <v>29.889479697836201</v>
      </c>
      <c r="BB2351">
        <v>30.395686877157139</v>
      </c>
      <c r="BC2351">
        <v>30.77302098974269</v>
      </c>
      <c r="BD2351">
        <v>30.449483304027581</v>
      </c>
      <c r="BE2351">
        <v>30.077869063004119</v>
      </c>
      <c r="BF2351">
        <v>30.62163772361626</v>
      </c>
      <c r="BG2351">
        <v>30.405976638493989</v>
      </c>
      <c r="BH2351">
        <v>30.514507817955671</v>
      </c>
      <c r="BI2351">
        <v>30.613015265835759</v>
      </c>
      <c r="BJ2351">
        <v>29.613998054157129</v>
      </c>
      <c r="BK2351">
        <v>29.901226459928921</v>
      </c>
      <c r="BL2351">
        <v>30.134620474970429</v>
      </c>
      <c r="BM2351">
        <v>30.18178142780096</v>
      </c>
      <c r="BN2351">
        <v>30.115061411788538</v>
      </c>
      <c r="BO2351">
        <v>30.837095987341609</v>
      </c>
      <c r="BP2351">
        <v>30.18519001282597</v>
      </c>
      <c r="BQ2351">
        <v>30.01959237788741</v>
      </c>
      <c r="BR2351">
        <v>30.092412297064079</v>
      </c>
      <c r="BS2351">
        <v>29.857152231936311</v>
      </c>
      <c r="BT2351">
        <v>29.88522189654228</v>
      </c>
      <c r="BU2351">
        <v>30.512951327888981</v>
      </c>
      <c r="BV2351">
        <v>30.5347083610325</v>
      </c>
    </row>
    <row r="2352" spans="1:74">
      <c r="A2352" t="s">
        <v>2507</v>
      </c>
      <c r="B2352">
        <v>1</v>
      </c>
      <c r="C2352">
        <v>29.275202513364182</v>
      </c>
      <c r="D2352">
        <v>29.505019157878241</v>
      </c>
      <c r="E2352">
        <v>29.566211457225961</v>
      </c>
      <c r="F2352">
        <v>29.22135176718206</v>
      </c>
      <c r="G2352">
        <v>29.468230801224049</v>
      </c>
      <c r="H2352">
        <v>29.48145069634791</v>
      </c>
      <c r="I2352">
        <v>29.35876134682459</v>
      </c>
      <c r="J2352">
        <v>29.565786970563341</v>
      </c>
      <c r="K2352">
        <v>29.498251502608891</v>
      </c>
      <c r="L2352">
        <v>29.717162882791911</v>
      </c>
      <c r="M2352">
        <v>29.618363558342011</v>
      </c>
      <c r="N2352">
        <v>29.61122161572619</v>
      </c>
      <c r="O2352">
        <v>30.368582470131749</v>
      </c>
      <c r="P2352">
        <v>29.816780423788028</v>
      </c>
      <c r="Q2352">
        <v>29.87519127325567</v>
      </c>
      <c r="R2352">
        <v>28.71876008857884</v>
      </c>
      <c r="S2352">
        <v>30.267016702425501</v>
      </c>
      <c r="T2352">
        <v>29.443346090534</v>
      </c>
      <c r="U2352">
        <v>29.85410646183476</v>
      </c>
      <c r="V2352">
        <v>29.358698053741939</v>
      </c>
      <c r="W2352">
        <v>29.43435079909035</v>
      </c>
      <c r="X2352">
        <v>29.333930035643981</v>
      </c>
      <c r="Y2352">
        <v>29.782857557747729</v>
      </c>
      <c r="Z2352">
        <v>29.363054744985899</v>
      </c>
      <c r="AA2352">
        <v>29.313622261636691</v>
      </c>
      <c r="AB2352">
        <v>29.50136014899158</v>
      </c>
      <c r="AC2352">
        <v>29.529871700575161</v>
      </c>
      <c r="AD2352">
        <v>29.92543685386579</v>
      </c>
      <c r="AE2352">
        <v>30.328931380463999</v>
      </c>
      <c r="AF2352">
        <v>29.774195377432498</v>
      </c>
      <c r="AG2352">
        <v>29.69775968672862</v>
      </c>
      <c r="AH2352">
        <v>29.578698337144139</v>
      </c>
      <c r="AI2352">
        <v>29.154031739997581</v>
      </c>
      <c r="AJ2352">
        <v>29.38456707185582</v>
      </c>
      <c r="AK2352">
        <v>29.339598334478382</v>
      </c>
      <c r="AL2352">
        <v>29.568901826742209</v>
      </c>
      <c r="AM2352">
        <v>29.575352519473402</v>
      </c>
      <c r="AN2352">
        <v>29.609860310480109</v>
      </c>
      <c r="AO2352">
        <v>29.97228938869787</v>
      </c>
      <c r="AP2352">
        <v>29.555738187895209</v>
      </c>
      <c r="AQ2352">
        <v>29.697390775924021</v>
      </c>
      <c r="AR2352">
        <v>29.548459960900431</v>
      </c>
      <c r="AS2352">
        <v>29.564312512329369</v>
      </c>
      <c r="AT2352">
        <v>29.307278287630989</v>
      </c>
      <c r="AU2352">
        <v>29.075810112835111</v>
      </c>
      <c r="AV2352">
        <v>28.7330505986044</v>
      </c>
      <c r="AW2352">
        <v>29.105656023122879</v>
      </c>
      <c r="AX2352">
        <v>29.04681647409161</v>
      </c>
      <c r="AY2352">
        <v>28.97551550627426</v>
      </c>
      <c r="AZ2352">
        <v>28.789873006429598</v>
      </c>
      <c r="BA2352">
        <v>29.222409939115661</v>
      </c>
      <c r="BB2352">
        <v>29.66560741769355</v>
      </c>
      <c r="BC2352">
        <v>29.107769685898369</v>
      </c>
      <c r="BD2352">
        <v>29.659989667124101</v>
      </c>
      <c r="BE2352">
        <v>29.23532894043241</v>
      </c>
      <c r="BF2352">
        <v>29.21631925210826</v>
      </c>
      <c r="BG2352">
        <v>29.609883301660702</v>
      </c>
      <c r="BH2352">
        <v>28.982347448074322</v>
      </c>
      <c r="BI2352">
        <v>29.46882916715872</v>
      </c>
      <c r="BJ2352">
        <v>28.83950257634282</v>
      </c>
      <c r="BK2352">
        <v>29.269069633090609</v>
      </c>
      <c r="BL2352">
        <v>29.89967137920657</v>
      </c>
      <c r="BM2352">
        <v>29.182941415477309</v>
      </c>
      <c r="BN2352">
        <v>29.099994515735489</v>
      </c>
      <c r="BO2352">
        <v>29.15497247335033</v>
      </c>
      <c r="BP2352">
        <v>29.37099691605647</v>
      </c>
      <c r="BQ2352">
        <v>29.446734153084918</v>
      </c>
      <c r="BR2352">
        <v>29.246212545121431</v>
      </c>
      <c r="BS2352">
        <v>29.717631651572521</v>
      </c>
      <c r="BT2352">
        <v>28.91236426970557</v>
      </c>
      <c r="BU2352">
        <v>28.804579204191771</v>
      </c>
      <c r="BV2352">
        <v>29.408118705866102</v>
      </c>
    </row>
    <row r="2353" spans="1:74">
      <c r="A2353" t="s">
        <v>2508</v>
      </c>
      <c r="B2353">
        <v>1</v>
      </c>
      <c r="C2353">
        <v>31.05379457841752</v>
      </c>
      <c r="D2353">
        <v>31.195090750024988</v>
      </c>
      <c r="E2353">
        <v>31.13861923655206</v>
      </c>
      <c r="F2353">
        <v>30.951441801378451</v>
      </c>
      <c r="G2353">
        <v>30.797445209415841</v>
      </c>
      <c r="H2353">
        <v>30.780958525719999</v>
      </c>
      <c r="I2353">
        <v>30.234275665595671</v>
      </c>
      <c r="J2353">
        <v>30.054917062657079</v>
      </c>
      <c r="K2353">
        <v>30.4864418156975</v>
      </c>
      <c r="L2353">
        <v>30.348024417405679</v>
      </c>
      <c r="M2353">
        <v>30.122793899468181</v>
      </c>
      <c r="N2353">
        <v>30.75665646415176</v>
      </c>
      <c r="O2353">
        <v>29.75824470005551</v>
      </c>
      <c r="P2353">
        <v>30.289225718638821</v>
      </c>
      <c r="Q2353">
        <v>30.102956821026378</v>
      </c>
      <c r="R2353">
        <v>30.587162528818311</v>
      </c>
      <c r="S2353">
        <v>30.397210054833309</v>
      </c>
      <c r="T2353">
        <v>30.47296824387471</v>
      </c>
      <c r="U2353">
        <v>30.623572839147151</v>
      </c>
      <c r="V2353">
        <v>30.29532295245885</v>
      </c>
      <c r="W2353">
        <v>30.311455094341959</v>
      </c>
      <c r="X2353">
        <v>30.626994749158271</v>
      </c>
      <c r="Y2353">
        <v>30.474572373130499</v>
      </c>
      <c r="Z2353">
        <v>30.356348396484169</v>
      </c>
      <c r="AA2353">
        <v>30.333090332627311</v>
      </c>
      <c r="AB2353">
        <v>30.03585231258938</v>
      </c>
      <c r="AC2353">
        <v>30.3255247713488</v>
      </c>
      <c r="AD2353">
        <v>30.493209612105371</v>
      </c>
      <c r="AE2353">
        <v>30.5283523586582</v>
      </c>
      <c r="AF2353">
        <v>30.27573115891504</v>
      </c>
      <c r="AG2353">
        <v>30.6189448195808</v>
      </c>
      <c r="AH2353">
        <v>30.2935964763717</v>
      </c>
      <c r="AI2353">
        <v>30.300738758257658</v>
      </c>
      <c r="AJ2353">
        <v>30.176643385377432</v>
      </c>
      <c r="AK2353">
        <v>30.042722770394551</v>
      </c>
      <c r="AL2353">
        <v>30.645379739902939</v>
      </c>
      <c r="AM2353">
        <v>30.204044112768411</v>
      </c>
      <c r="AN2353">
        <v>30.4556961097026</v>
      </c>
      <c r="AO2353">
        <v>30.530568292314818</v>
      </c>
      <c r="AP2353">
        <v>30.4570185809132</v>
      </c>
      <c r="AQ2353">
        <v>30.431373647290481</v>
      </c>
      <c r="AR2353">
        <v>30.535914104228119</v>
      </c>
      <c r="AS2353">
        <v>30.657392210837749</v>
      </c>
      <c r="AT2353">
        <v>30.23692273008939</v>
      </c>
      <c r="AU2353">
        <v>30.046751893675541</v>
      </c>
      <c r="AV2353">
        <v>30.38719005516208</v>
      </c>
      <c r="AW2353">
        <v>30.435934527662461</v>
      </c>
      <c r="AX2353">
        <v>30.423694363743831</v>
      </c>
      <c r="AY2353">
        <v>30.881469321211231</v>
      </c>
      <c r="AZ2353">
        <v>30.160994468122119</v>
      </c>
      <c r="BA2353">
        <v>30.229626973904971</v>
      </c>
      <c r="BB2353">
        <v>30.116557406846031</v>
      </c>
      <c r="BC2353">
        <v>30.42226696048915</v>
      </c>
      <c r="BD2353">
        <v>30.671243434855679</v>
      </c>
      <c r="BE2353">
        <v>30.546829826960739</v>
      </c>
      <c r="BF2353">
        <v>30.272255916394549</v>
      </c>
      <c r="BG2353">
        <v>30.479493890126729</v>
      </c>
      <c r="BH2353">
        <v>30.47194202710055</v>
      </c>
      <c r="BI2353">
        <v>30.34400005193827</v>
      </c>
      <c r="BJ2353">
        <v>30.31425533339527</v>
      </c>
      <c r="BK2353">
        <v>30.270180760038979</v>
      </c>
      <c r="BL2353">
        <v>30.374158407727741</v>
      </c>
      <c r="BM2353">
        <v>30.292388579220741</v>
      </c>
      <c r="BN2353">
        <v>30.63402501891456</v>
      </c>
      <c r="BO2353">
        <v>30.44498520706939</v>
      </c>
      <c r="BP2353">
        <v>30.742097885205752</v>
      </c>
      <c r="BQ2353">
        <v>30.39997711593141</v>
      </c>
      <c r="BR2353">
        <v>30.677249553857131</v>
      </c>
      <c r="BS2353">
        <v>30.43796411365587</v>
      </c>
      <c r="BT2353">
        <v>29.809340995277619</v>
      </c>
      <c r="BU2353">
        <v>30.686585958684208</v>
      </c>
      <c r="BV2353">
        <v>30.612580765782329</v>
      </c>
    </row>
    <row r="2354" spans="1:74">
      <c r="A2354" t="s">
        <v>2509</v>
      </c>
      <c r="B2354">
        <v>1</v>
      </c>
      <c r="C2354">
        <v>29.407115993764901</v>
      </c>
      <c r="D2354">
        <v>29.47415621726018</v>
      </c>
      <c r="E2354">
        <v>29.616828271366661</v>
      </c>
      <c r="F2354">
        <v>29.36623823027255</v>
      </c>
      <c r="G2354">
        <v>29.403523771276671</v>
      </c>
      <c r="H2354">
        <v>29.576702360314862</v>
      </c>
      <c r="I2354">
        <v>29.924819640790819</v>
      </c>
      <c r="J2354">
        <v>29.66573248965603</v>
      </c>
      <c r="K2354">
        <v>29.756499928778819</v>
      </c>
      <c r="L2354">
        <v>29.401358409368211</v>
      </c>
      <c r="M2354">
        <v>29.68601806986246</v>
      </c>
      <c r="N2354">
        <v>29.74036266648789</v>
      </c>
      <c r="P2354">
        <v>29.611492561764141</v>
      </c>
      <c r="Q2354">
        <v>29.769703218750902</v>
      </c>
      <c r="R2354">
        <v>29.48315765400465</v>
      </c>
      <c r="S2354">
        <v>29.773415288229469</v>
      </c>
      <c r="T2354">
        <v>29.416964954462809</v>
      </c>
      <c r="U2354">
        <v>29.590925114306071</v>
      </c>
      <c r="V2354">
        <v>29.773328045561861</v>
      </c>
      <c r="W2354">
        <v>29.730674335439431</v>
      </c>
      <c r="X2354">
        <v>29.676041058412832</v>
      </c>
      <c r="Y2354">
        <v>29.4647692810819</v>
      </c>
      <c r="Z2354">
        <v>29.661759943656449</v>
      </c>
      <c r="AA2354">
        <v>29.5045405900552</v>
      </c>
      <c r="AB2354">
        <v>29.68481563158409</v>
      </c>
      <c r="AC2354">
        <v>29.807122060901509</v>
      </c>
      <c r="AD2354">
        <v>29.844990714932528</v>
      </c>
      <c r="AE2354">
        <v>29.658050225457629</v>
      </c>
      <c r="AF2354">
        <v>29.748048213039201</v>
      </c>
      <c r="AG2354">
        <v>29.82259458368695</v>
      </c>
      <c r="AH2354">
        <v>29.623252643441141</v>
      </c>
      <c r="AI2354">
        <v>29.894921708535531</v>
      </c>
      <c r="AJ2354">
        <v>29.570424731248661</v>
      </c>
      <c r="AK2354">
        <v>29.774955964579199</v>
      </c>
      <c r="AL2354">
        <v>29.613681817297579</v>
      </c>
      <c r="AM2354">
        <v>29.820996020228009</v>
      </c>
      <c r="AN2354">
        <v>29.856658561036401</v>
      </c>
      <c r="AO2354">
        <v>30.014290957354731</v>
      </c>
      <c r="AP2354">
        <v>29.888105694469751</v>
      </c>
      <c r="AQ2354">
        <v>29.740970160675339</v>
      </c>
      <c r="AR2354">
        <v>29.72026846234516</v>
      </c>
      <c r="AS2354">
        <v>29.557299033177021</v>
      </c>
      <c r="AT2354">
        <v>29.55113926394662</v>
      </c>
      <c r="AU2354">
        <v>29.527670110042951</v>
      </c>
      <c r="AV2354">
        <v>29.875385080778969</v>
      </c>
      <c r="AW2354">
        <v>29.707864304305119</v>
      </c>
      <c r="AX2354">
        <v>29.728841026376411</v>
      </c>
      <c r="AY2354">
        <v>29.814968977662961</v>
      </c>
      <c r="AZ2354">
        <v>29.84487740547436</v>
      </c>
      <c r="BA2354">
        <v>29.6722045976787</v>
      </c>
      <c r="BB2354">
        <v>29.772358139495161</v>
      </c>
      <c r="BC2354">
        <v>29.934227695826159</v>
      </c>
      <c r="BD2354">
        <v>29.523940560346549</v>
      </c>
      <c r="BE2354">
        <v>29.65879289105175</v>
      </c>
      <c r="BF2354">
        <v>29.959483864960418</v>
      </c>
      <c r="BG2354">
        <v>29.75852505924718</v>
      </c>
      <c r="BH2354">
        <v>29.920583128400889</v>
      </c>
      <c r="BI2354">
        <v>29.93861030398946</v>
      </c>
      <c r="BJ2354">
        <v>29.521218351259481</v>
      </c>
      <c r="BK2354">
        <v>29.889365626752468</v>
      </c>
      <c r="BL2354">
        <v>29.699869386819021</v>
      </c>
      <c r="BN2354">
        <v>29.985043796376811</v>
      </c>
      <c r="BO2354">
        <v>29.724179764908381</v>
      </c>
      <c r="BP2354">
        <v>30.011652403396511</v>
      </c>
      <c r="BQ2354">
        <v>29.509920056243939</v>
      </c>
      <c r="BR2354">
        <v>29.656025645668549</v>
      </c>
      <c r="BS2354">
        <v>29.729878823650981</v>
      </c>
      <c r="BT2354">
        <v>29.637035598362459</v>
      </c>
      <c r="BU2354">
        <v>29.725201294121501</v>
      </c>
      <c r="BV2354">
        <v>29.597979464893601</v>
      </c>
    </row>
    <row r="2355" spans="1:74">
      <c r="A2355" t="s">
        <v>2510</v>
      </c>
      <c r="B2355">
        <v>1</v>
      </c>
      <c r="C2355">
        <v>31.70015348097596</v>
      </c>
      <c r="D2355">
        <v>31.476924977303039</v>
      </c>
      <c r="E2355">
        <v>31.541409368524171</v>
      </c>
      <c r="F2355">
        <v>31.27545398845049</v>
      </c>
      <c r="G2355">
        <v>31.203272594220149</v>
      </c>
      <c r="H2355">
        <v>31.19362316793346</v>
      </c>
      <c r="I2355">
        <v>31.513209911307531</v>
      </c>
      <c r="J2355">
        <v>31.56333067042311</v>
      </c>
      <c r="K2355">
        <v>31.316851085135301</v>
      </c>
      <c r="L2355">
        <v>31.403945907607049</v>
      </c>
      <c r="M2355">
        <v>31.41056460769876</v>
      </c>
      <c r="N2355">
        <v>31.585173505833879</v>
      </c>
      <c r="O2355">
        <v>31.198760933152069</v>
      </c>
      <c r="P2355">
        <v>31.251518640376329</v>
      </c>
      <c r="Q2355">
        <v>31.161259126725529</v>
      </c>
      <c r="R2355">
        <v>31.706296108658091</v>
      </c>
      <c r="S2355">
        <v>31.58569895869994</v>
      </c>
      <c r="T2355">
        <v>31.39940952329022</v>
      </c>
      <c r="U2355">
        <v>31.3486072995954</v>
      </c>
      <c r="V2355">
        <v>31.381365400786759</v>
      </c>
      <c r="W2355">
        <v>31.597004847734841</v>
      </c>
      <c r="X2355">
        <v>31.47757295458937</v>
      </c>
      <c r="Y2355">
        <v>31.641685448174901</v>
      </c>
      <c r="Z2355">
        <v>31.419925686262971</v>
      </c>
      <c r="AA2355">
        <v>31.34981403841417</v>
      </c>
      <c r="AB2355">
        <v>31.440476646237428</v>
      </c>
      <c r="AC2355">
        <v>31.3501541804002</v>
      </c>
      <c r="AD2355">
        <v>31.566308045345501</v>
      </c>
      <c r="AE2355">
        <v>31.42701339873253</v>
      </c>
      <c r="AF2355">
        <v>31.504049654166661</v>
      </c>
      <c r="AG2355">
        <v>31.858638234783999</v>
      </c>
      <c r="AH2355">
        <v>31.62351974162355</v>
      </c>
      <c r="AI2355">
        <v>31.533953297068329</v>
      </c>
      <c r="AJ2355">
        <v>31.41917925108709</v>
      </c>
      <c r="AK2355">
        <v>31.54646132881771</v>
      </c>
      <c r="AL2355">
        <v>31.724051514913619</v>
      </c>
      <c r="AM2355">
        <v>31.549231643735101</v>
      </c>
      <c r="AN2355">
        <v>31.497676189531521</v>
      </c>
      <c r="AO2355">
        <v>31.685474671065951</v>
      </c>
      <c r="AP2355">
        <v>31.30639548031818</v>
      </c>
      <c r="AQ2355">
        <v>31.661140632219119</v>
      </c>
      <c r="AR2355">
        <v>31.604789906345349</v>
      </c>
      <c r="AS2355">
        <v>31.44145175397632</v>
      </c>
      <c r="AT2355">
        <v>31.656936338549539</v>
      </c>
      <c r="AU2355">
        <v>31.64761712651962</v>
      </c>
      <c r="AV2355">
        <v>31.57781511532048</v>
      </c>
      <c r="AW2355">
        <v>31.26511745610593</v>
      </c>
      <c r="AX2355">
        <v>31.553279822446051</v>
      </c>
      <c r="AY2355">
        <v>31.394528158441929</v>
      </c>
      <c r="AZ2355">
        <v>31.468046196458062</v>
      </c>
      <c r="BA2355">
        <v>31.345827645127908</v>
      </c>
      <c r="BB2355">
        <v>31.320413458442999</v>
      </c>
      <c r="BC2355">
        <v>31.34939738901884</v>
      </c>
      <c r="BD2355">
        <v>31.668711440669629</v>
      </c>
      <c r="BE2355">
        <v>31.302969530982011</v>
      </c>
      <c r="BF2355">
        <v>31.538898198005441</v>
      </c>
      <c r="BG2355">
        <v>31.442784088192891</v>
      </c>
      <c r="BH2355">
        <v>31.674803582878901</v>
      </c>
      <c r="BI2355">
        <v>31.006314665680051</v>
      </c>
      <c r="BJ2355">
        <v>31.231550840886879</v>
      </c>
      <c r="BK2355">
        <v>31.06248928640624</v>
      </c>
      <c r="BL2355">
        <v>31.218471406377041</v>
      </c>
      <c r="BM2355">
        <v>31.380305835179819</v>
      </c>
      <c r="BN2355">
        <v>31.42089005758395</v>
      </c>
      <c r="BO2355">
        <v>31.154898236988849</v>
      </c>
      <c r="BP2355">
        <v>31.23309193933208</v>
      </c>
      <c r="BQ2355">
        <v>31.181652124761651</v>
      </c>
      <c r="BR2355">
        <v>31.286904839867631</v>
      </c>
      <c r="BS2355">
        <v>31.370195298889069</v>
      </c>
      <c r="BT2355">
        <v>31.50643896251621</v>
      </c>
      <c r="BU2355">
        <v>31.53816063107303</v>
      </c>
      <c r="BV2355">
        <v>31.532228607144258</v>
      </c>
    </row>
    <row r="2356" spans="1:74">
      <c r="A2356" t="s">
        <v>2511</v>
      </c>
      <c r="B2356">
        <v>1</v>
      </c>
      <c r="C2356">
        <v>29.052123335138969</v>
      </c>
      <c r="D2356">
        <v>29.748362513732239</v>
      </c>
      <c r="E2356">
        <v>29.902733259720101</v>
      </c>
      <c r="F2356">
        <v>29.850945922580461</v>
      </c>
      <c r="G2356">
        <v>29.71192146883012</v>
      </c>
      <c r="H2356">
        <v>30.238685582541379</v>
      </c>
      <c r="I2356">
        <v>29.561451106659831</v>
      </c>
      <c r="J2356">
        <v>30.597331609764211</v>
      </c>
      <c r="K2356">
        <v>29.894001090118412</v>
      </c>
      <c r="L2356">
        <v>30.2515699623569</v>
      </c>
      <c r="O2356">
        <v>29.739541599079921</v>
      </c>
      <c r="P2356">
        <v>29.62539037200802</v>
      </c>
      <c r="Q2356">
        <v>29.42703802719598</v>
      </c>
      <c r="R2356">
        <v>29.742344442996561</v>
      </c>
      <c r="T2356">
        <v>29.801144586594209</v>
      </c>
      <c r="U2356">
        <v>29.487913562627121</v>
      </c>
      <c r="V2356">
        <v>29.643814177510819</v>
      </c>
      <c r="W2356">
        <v>29.705140169480199</v>
      </c>
      <c r="Y2356">
        <v>29.733031780907041</v>
      </c>
      <c r="Z2356">
        <v>29.7158408835055</v>
      </c>
      <c r="AA2356">
        <v>29.6417103738058</v>
      </c>
      <c r="AB2356">
        <v>29.792173289581651</v>
      </c>
      <c r="AC2356">
        <v>29.90112142921512</v>
      </c>
      <c r="AD2356">
        <v>29.976700007150129</v>
      </c>
      <c r="AF2356">
        <v>31.244288492156439</v>
      </c>
      <c r="AG2356">
        <v>30.223450523261381</v>
      </c>
      <c r="AH2356">
        <v>29.89715236169889</v>
      </c>
      <c r="AJ2356">
        <v>30.033848172911071</v>
      </c>
      <c r="AK2356">
        <v>29.884489892066188</v>
      </c>
      <c r="AL2356">
        <v>30.441520979031331</v>
      </c>
      <c r="AM2356">
        <v>29.910460562543872</v>
      </c>
      <c r="AN2356">
        <v>30.270029217791478</v>
      </c>
      <c r="AO2356">
        <v>30.419966170157849</v>
      </c>
      <c r="AP2356">
        <v>29.82750376169037</v>
      </c>
      <c r="AQ2356">
        <v>30.76182219890099</v>
      </c>
      <c r="AR2356">
        <v>30.191078706531769</v>
      </c>
      <c r="AS2356">
        <v>29.881629625767712</v>
      </c>
      <c r="AU2356">
        <v>30.171862755756472</v>
      </c>
      <c r="AW2356">
        <v>29.72531667164467</v>
      </c>
      <c r="AY2356">
        <v>29.89305513972414</v>
      </c>
      <c r="BA2356">
        <v>29.58594476089182</v>
      </c>
      <c r="BB2356">
        <v>31.09899381513204</v>
      </c>
      <c r="BC2356">
        <v>29.891270025003909</v>
      </c>
      <c r="BF2356">
        <v>29.565035444914169</v>
      </c>
      <c r="BG2356">
        <v>30.33738544648892</v>
      </c>
      <c r="BH2356">
        <v>30.053914738398291</v>
      </c>
      <c r="BI2356">
        <v>29.804036614544589</v>
      </c>
      <c r="BJ2356">
        <v>29.741361660333041</v>
      </c>
      <c r="BK2356">
        <v>30.018147233498599</v>
      </c>
      <c r="BL2356">
        <v>29.59416690342033</v>
      </c>
      <c r="BM2356">
        <v>29.848044441586271</v>
      </c>
      <c r="BN2356">
        <v>30.40813404168733</v>
      </c>
      <c r="BO2356">
        <v>28.131385550347879</v>
      </c>
      <c r="BP2356">
        <v>30.24116800274102</v>
      </c>
      <c r="BR2356">
        <v>28.202167485347989</v>
      </c>
    </row>
    <row r="2357" spans="1:74">
      <c r="A2357" t="s">
        <v>2512</v>
      </c>
      <c r="B2357">
        <v>1</v>
      </c>
      <c r="C2357">
        <v>30.204484710812221</v>
      </c>
      <c r="D2357">
        <v>30.625817109687549</v>
      </c>
      <c r="E2357">
        <v>30.390006719599551</v>
      </c>
      <c r="F2357">
        <v>28.368903501322279</v>
      </c>
      <c r="G2357">
        <v>28.119827777972901</v>
      </c>
      <c r="H2357">
        <v>29.174279328248339</v>
      </c>
      <c r="I2357">
        <v>31.908424301598739</v>
      </c>
      <c r="J2357">
        <v>32.360453629394051</v>
      </c>
      <c r="K2357">
        <v>31.4997982991244</v>
      </c>
      <c r="L2357">
        <v>30.447664822176911</v>
      </c>
      <c r="M2357">
        <v>30.686065076711579</v>
      </c>
      <c r="N2357">
        <v>29.834085320723659</v>
      </c>
      <c r="O2357">
        <v>29.10154942777239</v>
      </c>
      <c r="P2357">
        <v>31.199083896156171</v>
      </c>
      <c r="Q2357">
        <v>28.54779197769453</v>
      </c>
      <c r="R2357">
        <v>31.135637712868601</v>
      </c>
      <c r="S2357">
        <v>30.554632545502741</v>
      </c>
      <c r="T2357">
        <v>30.91310203508063</v>
      </c>
      <c r="U2357">
        <v>30.642160858888811</v>
      </c>
      <c r="V2357">
        <v>30.448310952502752</v>
      </c>
      <c r="W2357">
        <v>31.094057752526322</v>
      </c>
      <c r="X2357">
        <v>30.64977612029006</v>
      </c>
      <c r="Y2357">
        <v>31.122968619505979</v>
      </c>
      <c r="Z2357">
        <v>29.514633001320171</v>
      </c>
      <c r="AA2357">
        <v>31.431662293275402</v>
      </c>
      <c r="AB2357">
        <v>27.03642960925481</v>
      </c>
      <c r="AC2357">
        <v>30.157659206077181</v>
      </c>
      <c r="AD2357">
        <v>29.985839338966851</v>
      </c>
      <c r="AE2357">
        <v>30.026148965440559</v>
      </c>
      <c r="AF2357">
        <v>27.731105992522942</v>
      </c>
      <c r="AG2357">
        <v>29.81316846194829</v>
      </c>
      <c r="AH2357">
        <v>31.35982282398156</v>
      </c>
      <c r="AI2357">
        <v>29.362738477375629</v>
      </c>
      <c r="AJ2357">
        <v>26.80328577249734</v>
      </c>
      <c r="AK2357">
        <v>30.567958755418442</v>
      </c>
      <c r="AL2357">
        <v>29.958888416581178</v>
      </c>
      <c r="AM2357">
        <v>30.428515091728311</v>
      </c>
      <c r="AN2357">
        <v>29.44782299760864</v>
      </c>
      <c r="AO2357">
        <v>26.580766824099221</v>
      </c>
      <c r="AP2357">
        <v>30.873287656926831</v>
      </c>
      <c r="AQ2357">
        <v>30.806088754747201</v>
      </c>
      <c r="AR2357">
        <v>31.044401763493831</v>
      </c>
      <c r="AS2357">
        <v>29.63856623883234</v>
      </c>
      <c r="AT2357">
        <v>30.02409119204664</v>
      </c>
      <c r="AU2357">
        <v>27.550307751100089</v>
      </c>
      <c r="AV2357">
        <v>28.924845048609139</v>
      </c>
      <c r="AW2357">
        <v>30.501307140405078</v>
      </c>
      <c r="AX2357">
        <v>30.233678163739761</v>
      </c>
      <c r="AY2357">
        <v>30.675980102259938</v>
      </c>
      <c r="AZ2357">
        <v>28.815029094030159</v>
      </c>
      <c r="BA2357">
        <v>30.18449744824828</v>
      </c>
      <c r="BB2357">
        <v>30.543863285722061</v>
      </c>
      <c r="BC2357">
        <v>29.331818382054649</v>
      </c>
      <c r="BD2357">
        <v>28.346013267954529</v>
      </c>
      <c r="BE2357">
        <v>28.396295499273378</v>
      </c>
      <c r="BF2357">
        <v>31.39932443322569</v>
      </c>
      <c r="BG2357">
        <v>29.544377019835789</v>
      </c>
      <c r="BH2357">
        <v>28.464560920947051</v>
      </c>
      <c r="BI2357">
        <v>29.03089228140847</v>
      </c>
      <c r="BJ2357">
        <v>27.410526164048331</v>
      </c>
      <c r="BK2357">
        <v>28.660122769084101</v>
      </c>
      <c r="BL2357">
        <v>27.68847778161512</v>
      </c>
      <c r="BM2357">
        <v>28.443971758317691</v>
      </c>
      <c r="BN2357">
        <v>29.165180388989238</v>
      </c>
      <c r="BO2357">
        <v>32.148157404188751</v>
      </c>
      <c r="BP2357">
        <v>31.200400936421321</v>
      </c>
      <c r="BQ2357">
        <v>28.043562557864909</v>
      </c>
      <c r="BR2357">
        <v>27.983618589616469</v>
      </c>
      <c r="BS2357">
        <v>29.8949080841425</v>
      </c>
      <c r="BT2357">
        <v>26.49344242981272</v>
      </c>
      <c r="BU2357">
        <v>29.772303784980611</v>
      </c>
      <c r="BV2357">
        <v>29.32879037099757</v>
      </c>
    </row>
    <row r="2358" spans="1:74">
      <c r="A2358" t="s">
        <v>2513</v>
      </c>
      <c r="B2358">
        <v>1</v>
      </c>
      <c r="C2358">
        <v>29.502796635347881</v>
      </c>
      <c r="D2358">
        <v>29.856841658911421</v>
      </c>
      <c r="E2358">
        <v>29.83822502513874</v>
      </c>
      <c r="F2358">
        <v>29.63214365281063</v>
      </c>
      <c r="G2358">
        <v>29.46688949879427</v>
      </c>
      <c r="H2358">
        <v>29.02276435952297</v>
      </c>
      <c r="I2358">
        <v>29.967324369305359</v>
      </c>
      <c r="J2358">
        <v>30.11422872397106</v>
      </c>
      <c r="K2358">
        <v>30.32828700855822</v>
      </c>
      <c r="L2358">
        <v>29.954717603476059</v>
      </c>
      <c r="M2358">
        <v>30.284414765554889</v>
      </c>
      <c r="N2358">
        <v>30.08462861219224</v>
      </c>
      <c r="O2358">
        <v>29.432449171109258</v>
      </c>
      <c r="P2358">
        <v>29.800208012160539</v>
      </c>
      <c r="Q2358">
        <v>29.767670050319548</v>
      </c>
      <c r="R2358">
        <v>30.263692799668039</v>
      </c>
      <c r="S2358">
        <v>30.241686988684521</v>
      </c>
      <c r="T2358">
        <v>29.967326050799979</v>
      </c>
      <c r="U2358">
        <v>30.250903546405659</v>
      </c>
      <c r="V2358">
        <v>30.27570173140483</v>
      </c>
      <c r="W2358">
        <v>30.23353350997936</v>
      </c>
      <c r="X2358">
        <v>30.077546620848331</v>
      </c>
      <c r="Y2358">
        <v>30.35563057081804</v>
      </c>
      <c r="Z2358">
        <v>29.997808074140099</v>
      </c>
      <c r="AA2358">
        <v>30.013462765072671</v>
      </c>
      <c r="AB2358">
        <v>29.769618427121699</v>
      </c>
      <c r="AC2358">
        <v>29.945357339278491</v>
      </c>
      <c r="AD2358">
        <v>30.363422744223481</v>
      </c>
      <c r="AE2358">
        <v>30.12779330637483</v>
      </c>
      <c r="AF2358">
        <v>30.157380299028208</v>
      </c>
      <c r="AG2358">
        <v>30.36767185968792</v>
      </c>
      <c r="AH2358">
        <v>30.359950487185351</v>
      </c>
      <c r="AI2358">
        <v>30.228426789439219</v>
      </c>
      <c r="AJ2358">
        <v>30.05090055095166</v>
      </c>
      <c r="AK2358">
        <v>29.900376594225431</v>
      </c>
      <c r="AL2358">
        <v>30.3106750682213</v>
      </c>
      <c r="AM2358">
        <v>30.01573753675514</v>
      </c>
      <c r="AN2358">
        <v>30.421160523423499</v>
      </c>
      <c r="AO2358">
        <v>30.529054098260559</v>
      </c>
      <c r="AP2358">
        <v>30.066159448849131</v>
      </c>
      <c r="AQ2358">
        <v>30.27383227122262</v>
      </c>
      <c r="AR2358">
        <v>30.16560888572668</v>
      </c>
      <c r="AS2358">
        <v>30.268799370404171</v>
      </c>
      <c r="AT2358">
        <v>30.446492426453052</v>
      </c>
      <c r="AU2358">
        <v>30.395463831749709</v>
      </c>
      <c r="AV2358">
        <v>30.10332571658401</v>
      </c>
      <c r="AW2358">
        <v>30.14666024543591</v>
      </c>
      <c r="AX2358">
        <v>30.34181682355333</v>
      </c>
      <c r="AY2358">
        <v>30.159948724266091</v>
      </c>
      <c r="AZ2358">
        <v>30.160225367117409</v>
      </c>
      <c r="BA2358">
        <v>30.191746046765338</v>
      </c>
      <c r="BB2358">
        <v>30.283364251588321</v>
      </c>
      <c r="BC2358">
        <v>29.999130591451198</v>
      </c>
      <c r="BD2358">
        <v>30.145929146075591</v>
      </c>
      <c r="BE2358">
        <v>29.654018499594152</v>
      </c>
      <c r="BF2358">
        <v>29.96684418963309</v>
      </c>
      <c r="BG2358">
        <v>29.88102416391364</v>
      </c>
      <c r="BH2358">
        <v>29.843961810930441</v>
      </c>
      <c r="BI2358">
        <v>30.336880305301889</v>
      </c>
      <c r="BJ2358">
        <v>29.91204174135688</v>
      </c>
      <c r="BK2358">
        <v>30.06861005409549</v>
      </c>
      <c r="BL2358">
        <v>30.161309354771671</v>
      </c>
      <c r="BM2358">
        <v>29.9139668412638</v>
      </c>
      <c r="BN2358">
        <v>30.048287012595171</v>
      </c>
      <c r="BO2358">
        <v>30.068507241411211</v>
      </c>
      <c r="BP2358">
        <v>30.270497570969479</v>
      </c>
      <c r="BQ2358">
        <v>29.55833064249973</v>
      </c>
      <c r="BR2358">
        <v>29.399954605568968</v>
      </c>
      <c r="BS2358">
        <v>29.40946579166906</v>
      </c>
      <c r="BT2358">
        <v>30.197361444875241</v>
      </c>
      <c r="BU2358">
        <v>30.442102271293528</v>
      </c>
      <c r="BV2358">
        <v>30.33739425382868</v>
      </c>
    </row>
    <row r="2359" spans="1:74">
      <c r="A2359" t="s">
        <v>2514</v>
      </c>
      <c r="B2359">
        <v>1</v>
      </c>
      <c r="C2359">
        <v>33.436166460475327</v>
      </c>
      <c r="D2359">
        <v>33.423982738301788</v>
      </c>
      <c r="E2359">
        <v>33.659341849169387</v>
      </c>
      <c r="F2359">
        <v>33.466419585349023</v>
      </c>
      <c r="G2359">
        <v>33.606825044017668</v>
      </c>
      <c r="H2359">
        <v>33.308008399969978</v>
      </c>
      <c r="I2359">
        <v>33.402458600977582</v>
      </c>
      <c r="J2359">
        <v>33.263431899307527</v>
      </c>
      <c r="K2359">
        <v>33.33132232311371</v>
      </c>
      <c r="L2359">
        <v>33.405685504131363</v>
      </c>
      <c r="M2359">
        <v>33.321569279500778</v>
      </c>
      <c r="N2359">
        <v>33.565348307903697</v>
      </c>
      <c r="O2359">
        <v>33.101681139980947</v>
      </c>
      <c r="P2359">
        <v>33.218176128294701</v>
      </c>
      <c r="Q2359">
        <v>32.956766362235669</v>
      </c>
      <c r="R2359">
        <v>33.05702767008426</v>
      </c>
      <c r="S2359">
        <v>32.952049110844229</v>
      </c>
      <c r="T2359">
        <v>33.059357653378513</v>
      </c>
      <c r="U2359">
        <v>33.41395532191126</v>
      </c>
      <c r="V2359">
        <v>33.277243985354062</v>
      </c>
      <c r="W2359">
        <v>33.41274475914949</v>
      </c>
      <c r="X2359">
        <v>33.203132045051788</v>
      </c>
      <c r="Y2359">
        <v>33.361970125426282</v>
      </c>
      <c r="Z2359">
        <v>33.496136595032333</v>
      </c>
      <c r="AA2359">
        <v>33.33547223642141</v>
      </c>
      <c r="AB2359">
        <v>33.229212029983813</v>
      </c>
      <c r="AC2359">
        <v>33.393531589849843</v>
      </c>
      <c r="AD2359">
        <v>33.410536983465697</v>
      </c>
      <c r="AE2359">
        <v>33.299940034499571</v>
      </c>
      <c r="AF2359">
        <v>33.21136129021582</v>
      </c>
      <c r="AG2359">
        <v>33.026339270520587</v>
      </c>
      <c r="AH2359">
        <v>33.387489283904323</v>
      </c>
      <c r="AI2359">
        <v>33.267393024647191</v>
      </c>
      <c r="AJ2359">
        <v>33.426700634491368</v>
      </c>
      <c r="AK2359">
        <v>33.568996705932371</v>
      </c>
      <c r="AL2359">
        <v>33.437562383648249</v>
      </c>
      <c r="AM2359">
        <v>33.25295631329594</v>
      </c>
      <c r="AN2359">
        <v>33.631974846068992</v>
      </c>
      <c r="AO2359">
        <v>33.432656026367653</v>
      </c>
      <c r="AP2359">
        <v>33.310015218493277</v>
      </c>
      <c r="AQ2359">
        <v>33.498789845712167</v>
      </c>
      <c r="AR2359">
        <v>33.358876110799038</v>
      </c>
      <c r="AS2359">
        <v>33.346299587996462</v>
      </c>
      <c r="AT2359">
        <v>33.47185766258216</v>
      </c>
      <c r="AU2359">
        <v>33.431391037500383</v>
      </c>
      <c r="AV2359">
        <v>33.214437737505193</v>
      </c>
      <c r="AW2359">
        <v>33.326264767203632</v>
      </c>
      <c r="AX2359">
        <v>33.324896981720187</v>
      </c>
      <c r="AY2359">
        <v>33.196600631813268</v>
      </c>
      <c r="AZ2359">
        <v>33.11573471536709</v>
      </c>
      <c r="BA2359">
        <v>33.458628870129843</v>
      </c>
      <c r="BB2359">
        <v>33.196567446432923</v>
      </c>
      <c r="BC2359">
        <v>33.346876774397543</v>
      </c>
      <c r="BD2359">
        <v>33.562559998956417</v>
      </c>
      <c r="BE2359">
        <v>33.451331939919619</v>
      </c>
      <c r="BF2359">
        <v>33.306957246357349</v>
      </c>
      <c r="BG2359">
        <v>33.431386790067272</v>
      </c>
      <c r="BH2359">
        <v>33.392122727254893</v>
      </c>
      <c r="BI2359">
        <v>33.390133044192339</v>
      </c>
      <c r="BJ2359">
        <v>33.258980758752713</v>
      </c>
      <c r="BK2359">
        <v>33.397576756582779</v>
      </c>
      <c r="BL2359">
        <v>33.286287689565007</v>
      </c>
      <c r="BM2359">
        <v>33.367060708291483</v>
      </c>
      <c r="BN2359">
        <v>33.311043238073189</v>
      </c>
      <c r="BO2359">
        <v>33.444535585126722</v>
      </c>
      <c r="BP2359">
        <v>33.395335071863862</v>
      </c>
      <c r="BQ2359">
        <v>33.517212631427313</v>
      </c>
      <c r="BR2359">
        <v>33.548808579442728</v>
      </c>
      <c r="BS2359">
        <v>33.583012655897043</v>
      </c>
      <c r="BT2359">
        <v>33.305239853693287</v>
      </c>
      <c r="BU2359">
        <v>33.389122786021282</v>
      </c>
      <c r="BV2359">
        <v>33.222916284371273</v>
      </c>
    </row>
    <row r="2360" spans="1:74">
      <c r="A2360" t="s">
        <v>2515</v>
      </c>
      <c r="B2360">
        <v>1</v>
      </c>
      <c r="C2360">
        <v>31.295933194130988</v>
      </c>
      <c r="D2360">
        <v>31.43215372055618</v>
      </c>
      <c r="E2360">
        <v>31.548933114294051</v>
      </c>
      <c r="F2360">
        <v>30.767697021822919</v>
      </c>
      <c r="G2360">
        <v>31.06221109775149</v>
      </c>
      <c r="H2360">
        <v>30.912513580844259</v>
      </c>
      <c r="I2360">
        <v>31.588050169620569</v>
      </c>
      <c r="J2360">
        <v>31.60807204227639</v>
      </c>
      <c r="K2360">
        <v>31.42573076588727</v>
      </c>
      <c r="L2360">
        <v>31.649226282416201</v>
      </c>
      <c r="M2360">
        <v>31.508062817987138</v>
      </c>
      <c r="N2360">
        <v>31.446892212215229</v>
      </c>
      <c r="O2360">
        <v>31.47508998437306</v>
      </c>
      <c r="P2360">
        <v>31.506263720341281</v>
      </c>
      <c r="Q2360">
        <v>31.40974601218457</v>
      </c>
      <c r="R2360">
        <v>31.389231643233291</v>
      </c>
      <c r="S2360">
        <v>31.52634354891978</v>
      </c>
      <c r="T2360">
        <v>31.438772351812759</v>
      </c>
      <c r="U2360">
        <v>31.89161696794206</v>
      </c>
      <c r="V2360">
        <v>31.668341323280941</v>
      </c>
      <c r="W2360">
        <v>31.593467600923098</v>
      </c>
      <c r="X2360">
        <v>31.502522538446669</v>
      </c>
      <c r="Y2360">
        <v>31.639924184991791</v>
      </c>
      <c r="Z2360">
        <v>31.65274454319999</v>
      </c>
      <c r="AA2360">
        <v>31.379179696782771</v>
      </c>
      <c r="AB2360">
        <v>31.548616024162339</v>
      </c>
      <c r="AC2360">
        <v>31.53896404298677</v>
      </c>
      <c r="AD2360">
        <v>31.46034527179788</v>
      </c>
      <c r="AE2360">
        <v>31.444478844895169</v>
      </c>
      <c r="AF2360">
        <v>31.569602086037438</v>
      </c>
      <c r="AG2360">
        <v>31.752184443329782</v>
      </c>
      <c r="AH2360">
        <v>31.45329834661905</v>
      </c>
      <c r="AI2360">
        <v>31.54759620977115</v>
      </c>
      <c r="AJ2360">
        <v>31.59035208753011</v>
      </c>
      <c r="AK2360">
        <v>31.69506522633468</v>
      </c>
      <c r="AL2360">
        <v>31.395854001071349</v>
      </c>
      <c r="AM2360">
        <v>31.52719198724726</v>
      </c>
      <c r="AN2360">
        <v>31.380286632664291</v>
      </c>
      <c r="AO2360">
        <v>31.820858228831462</v>
      </c>
      <c r="AP2360">
        <v>31.72664140682177</v>
      </c>
      <c r="AQ2360">
        <v>31.39789807994757</v>
      </c>
      <c r="AR2360">
        <v>31.591038335218052</v>
      </c>
      <c r="AS2360">
        <v>31.583117641552381</v>
      </c>
      <c r="AT2360">
        <v>31.401511652900648</v>
      </c>
      <c r="AU2360">
        <v>31.43226222384267</v>
      </c>
      <c r="AV2360">
        <v>31.260713548910971</v>
      </c>
      <c r="AW2360">
        <v>31.4984284110859</v>
      </c>
      <c r="AX2360">
        <v>31.663149173180472</v>
      </c>
      <c r="AY2360">
        <v>31.881580539175971</v>
      </c>
      <c r="AZ2360">
        <v>31.593902947833939</v>
      </c>
      <c r="BA2360">
        <v>31.70289615470557</v>
      </c>
      <c r="BB2360">
        <v>31.298250839242829</v>
      </c>
      <c r="BC2360">
        <v>31.24069653344608</v>
      </c>
      <c r="BD2360">
        <v>31.695825618794458</v>
      </c>
      <c r="BE2360">
        <v>31.368322059106472</v>
      </c>
      <c r="BF2360">
        <v>31.68145613337791</v>
      </c>
      <c r="BG2360">
        <v>31.339706715608301</v>
      </c>
      <c r="BH2360">
        <v>31.66777468570999</v>
      </c>
      <c r="BI2360">
        <v>31.223264412598251</v>
      </c>
      <c r="BJ2360">
        <v>31.210351755471901</v>
      </c>
      <c r="BK2360">
        <v>31.453229150596481</v>
      </c>
      <c r="BL2360">
        <v>31.133748630202138</v>
      </c>
      <c r="BM2360">
        <v>31.539981128937971</v>
      </c>
      <c r="BN2360">
        <v>31.39107214933399</v>
      </c>
      <c r="BO2360">
        <v>31.25437223180823</v>
      </c>
      <c r="BP2360">
        <v>31.61268011449819</v>
      </c>
      <c r="BQ2360">
        <v>31.216934091477981</v>
      </c>
      <c r="BR2360">
        <v>31.22841027234513</v>
      </c>
      <c r="BS2360">
        <v>31.201519462607699</v>
      </c>
      <c r="BT2360">
        <v>31.397846518451448</v>
      </c>
      <c r="BU2360">
        <v>31.56005022533666</v>
      </c>
      <c r="BV2360">
        <v>31.63583003385823</v>
      </c>
    </row>
    <row r="2361" spans="1:74">
      <c r="A2361" t="s">
        <v>2516</v>
      </c>
      <c r="B2361">
        <v>1</v>
      </c>
      <c r="C2361">
        <v>31.166241989642899</v>
      </c>
      <c r="D2361">
        <v>31.606207532686671</v>
      </c>
      <c r="E2361">
        <v>31.163088038188832</v>
      </c>
      <c r="F2361">
        <v>31.69188509054705</v>
      </c>
      <c r="G2361">
        <v>31.30452241799355</v>
      </c>
      <c r="H2361">
        <v>31.441589817882061</v>
      </c>
      <c r="I2361">
        <v>31.947149784157041</v>
      </c>
      <c r="J2361">
        <v>31.688139374317071</v>
      </c>
      <c r="K2361">
        <v>31.808716362659009</v>
      </c>
      <c r="L2361">
        <v>31.89060586459825</v>
      </c>
      <c r="M2361">
        <v>31.998600502825418</v>
      </c>
      <c r="N2361">
        <v>32.098928470101967</v>
      </c>
      <c r="O2361">
        <v>31.65175543487695</v>
      </c>
      <c r="P2361">
        <v>31.824422293424579</v>
      </c>
      <c r="Q2361">
        <v>31.647691793602771</v>
      </c>
      <c r="R2361">
        <v>31.732733452888709</v>
      </c>
      <c r="S2361">
        <v>31.873990425671181</v>
      </c>
      <c r="T2361">
        <v>32.015435837117487</v>
      </c>
      <c r="U2361">
        <v>31.981893968185641</v>
      </c>
      <c r="V2361">
        <v>31.726950821830851</v>
      </c>
      <c r="W2361">
        <v>31.841713050446561</v>
      </c>
      <c r="X2361">
        <v>31.849636141455679</v>
      </c>
      <c r="Y2361">
        <v>32.021725603662141</v>
      </c>
      <c r="Z2361">
        <v>31.920764516947081</v>
      </c>
      <c r="AA2361">
        <v>31.717171887841261</v>
      </c>
      <c r="AB2361">
        <v>32.013864447482668</v>
      </c>
      <c r="AC2361">
        <v>31.911884552684569</v>
      </c>
      <c r="AD2361">
        <v>31.84339963943917</v>
      </c>
      <c r="AE2361">
        <v>32.032505366013019</v>
      </c>
      <c r="AF2361">
        <v>31.885874777742089</v>
      </c>
      <c r="AG2361">
        <v>32.089235902072453</v>
      </c>
      <c r="AH2361">
        <v>32.179820026500202</v>
      </c>
      <c r="AI2361">
        <v>31.994788883136948</v>
      </c>
      <c r="AJ2361">
        <v>31.806180769988689</v>
      </c>
      <c r="AK2361">
        <v>32.089183369448691</v>
      </c>
      <c r="AL2361">
        <v>32.038091177003523</v>
      </c>
      <c r="AM2361">
        <v>31.81999197267174</v>
      </c>
      <c r="AN2361">
        <v>32.005350085698588</v>
      </c>
      <c r="AO2361">
        <v>31.919283968228921</v>
      </c>
      <c r="AP2361">
        <v>31.688899468132782</v>
      </c>
      <c r="AQ2361">
        <v>32.02387600503927</v>
      </c>
      <c r="AR2361">
        <v>31.52118258542389</v>
      </c>
      <c r="AS2361">
        <v>31.943008989775691</v>
      </c>
      <c r="AT2361">
        <v>31.96876241886088</v>
      </c>
      <c r="AU2361">
        <v>31.893312581922629</v>
      </c>
      <c r="AV2361">
        <v>32.195676510235607</v>
      </c>
      <c r="AW2361">
        <v>31.894852188164119</v>
      </c>
      <c r="AX2361">
        <v>31.995346004689619</v>
      </c>
      <c r="AY2361">
        <v>31.921102852098489</v>
      </c>
      <c r="AZ2361">
        <v>31.91365234682026</v>
      </c>
      <c r="BA2361">
        <v>31.88194568113266</v>
      </c>
      <c r="BB2361">
        <v>31.935003615914251</v>
      </c>
      <c r="BC2361">
        <v>31.947261840789441</v>
      </c>
      <c r="BD2361">
        <v>31.990477804148519</v>
      </c>
      <c r="BE2361">
        <v>31.62660716093405</v>
      </c>
      <c r="BF2361">
        <v>31.975787819018699</v>
      </c>
      <c r="BG2361">
        <v>31.51797320198169</v>
      </c>
      <c r="BH2361">
        <v>31.718007564649429</v>
      </c>
      <c r="BI2361">
        <v>31.839146576119632</v>
      </c>
      <c r="BJ2361">
        <v>31.910431662892879</v>
      </c>
      <c r="BK2361">
        <v>31.837758595537771</v>
      </c>
      <c r="BL2361">
        <v>31.838178950646569</v>
      </c>
      <c r="BM2361">
        <v>31.895243224272669</v>
      </c>
      <c r="BN2361">
        <v>31.927891381613389</v>
      </c>
      <c r="BO2361">
        <v>32.008321778746563</v>
      </c>
      <c r="BP2361">
        <v>31.92372701036911</v>
      </c>
      <c r="BQ2361">
        <v>31.817108344013391</v>
      </c>
      <c r="BR2361">
        <v>31.740458190967281</v>
      </c>
      <c r="BS2361">
        <v>31.8671380590403</v>
      </c>
      <c r="BT2361">
        <v>32.015936146813019</v>
      </c>
      <c r="BU2361">
        <v>32.054655308899541</v>
      </c>
      <c r="BV2361">
        <v>31.481781029698048</v>
      </c>
    </row>
    <row r="2362" spans="1:74">
      <c r="A2362" t="s">
        <v>2517</v>
      </c>
      <c r="B2362">
        <v>1</v>
      </c>
      <c r="C2362">
        <v>29.789783922370209</v>
      </c>
      <c r="D2362">
        <v>29.970562449972689</v>
      </c>
      <c r="E2362">
        <v>29.715300089009951</v>
      </c>
      <c r="F2362">
        <v>29.017521678864771</v>
      </c>
      <c r="G2362">
        <v>28.490264029498451</v>
      </c>
      <c r="H2362">
        <v>29.00132320913437</v>
      </c>
      <c r="I2362">
        <v>29.456053439380721</v>
      </c>
      <c r="J2362">
        <v>30.29077687761491</v>
      </c>
      <c r="K2362">
        <v>29.378370645845148</v>
      </c>
      <c r="L2362">
        <v>29.50925279628829</v>
      </c>
      <c r="M2362">
        <v>29.939696874910499</v>
      </c>
      <c r="N2362">
        <v>29.672684168289031</v>
      </c>
      <c r="R2362">
        <v>29.935713532170109</v>
      </c>
      <c r="S2362">
        <v>29.427962527500359</v>
      </c>
      <c r="T2362">
        <v>29.60636334395986</v>
      </c>
      <c r="U2362">
        <v>29.61093812294272</v>
      </c>
      <c r="V2362">
        <v>29.64225324227602</v>
      </c>
      <c r="W2362">
        <v>29.701297513779661</v>
      </c>
      <c r="X2362">
        <v>29.571214849584688</v>
      </c>
      <c r="Y2362">
        <v>26.91351270014658</v>
      </c>
      <c r="Z2362">
        <v>29.459215097997038</v>
      </c>
      <c r="AA2362">
        <v>29.122247609261979</v>
      </c>
      <c r="AB2362">
        <v>29.977965122289682</v>
      </c>
      <c r="AC2362">
        <v>29.167603704595241</v>
      </c>
      <c r="AD2362">
        <v>29.538391159251379</v>
      </c>
      <c r="AE2362">
        <v>29.173850528822779</v>
      </c>
      <c r="AF2362">
        <v>29.240885402712092</v>
      </c>
      <c r="AG2362">
        <v>29.318491393650881</v>
      </c>
      <c r="AH2362">
        <v>29.576116445222421</v>
      </c>
      <c r="AK2362">
        <v>29.851375338394259</v>
      </c>
      <c r="AM2362">
        <v>29.489316646461681</v>
      </c>
      <c r="AN2362">
        <v>29.620031328678571</v>
      </c>
      <c r="AO2362">
        <v>29.233041373781209</v>
      </c>
      <c r="AP2362">
        <v>29.542115194261012</v>
      </c>
      <c r="AQ2362">
        <v>29.279436247083559</v>
      </c>
      <c r="AR2362">
        <v>29.553429306779549</v>
      </c>
      <c r="AS2362">
        <v>29.820866817811229</v>
      </c>
      <c r="AT2362">
        <v>29.359695599459219</v>
      </c>
      <c r="AU2362">
        <v>29.507169603953219</v>
      </c>
      <c r="AV2362">
        <v>29.849345885527999</v>
      </c>
      <c r="AW2362">
        <v>30.029951667748328</v>
      </c>
      <c r="AX2362">
        <v>29.456043090189588</v>
      </c>
      <c r="AY2362">
        <v>29.945780906038351</v>
      </c>
      <c r="AZ2362">
        <v>30.095097748449589</v>
      </c>
      <c r="BA2362">
        <v>29.757254954343811</v>
      </c>
      <c r="BB2362">
        <v>28.640573669280691</v>
      </c>
      <c r="BC2362">
        <v>29.217909628862159</v>
      </c>
      <c r="BD2362">
        <v>25.410613702834869</v>
      </c>
      <c r="BE2362">
        <v>28.748893552048671</v>
      </c>
      <c r="BF2362">
        <v>28.327507028199459</v>
      </c>
      <c r="BG2362">
        <v>28.58807012366394</v>
      </c>
      <c r="BH2362">
        <v>28.150877471177829</v>
      </c>
      <c r="BI2362">
        <v>28.388341939654151</v>
      </c>
      <c r="BL2362">
        <v>28.268592546800981</v>
      </c>
      <c r="BM2362">
        <v>28.393211042561369</v>
      </c>
      <c r="BN2362">
        <v>28.019350358515549</v>
      </c>
      <c r="BP2362">
        <v>27.000032192041012</v>
      </c>
      <c r="BQ2362">
        <v>28.991551878509071</v>
      </c>
      <c r="BR2362">
        <v>29.71894564485147</v>
      </c>
      <c r="BS2362">
        <v>29.57518899277829</v>
      </c>
      <c r="BT2362">
        <v>29.689008371510749</v>
      </c>
      <c r="BU2362">
        <v>30.207542968565651</v>
      </c>
      <c r="BV2362">
        <v>30.284125916316039</v>
      </c>
    </row>
    <row r="2363" spans="1:74">
      <c r="A2363" t="s">
        <v>2518</v>
      </c>
      <c r="B2363">
        <v>1</v>
      </c>
      <c r="D2363">
        <v>27.792757601272331</v>
      </c>
      <c r="F2363">
        <v>30.316131779061411</v>
      </c>
      <c r="G2363">
        <v>30.259776937808841</v>
      </c>
      <c r="H2363">
        <v>30.097227327973421</v>
      </c>
      <c r="I2363">
        <v>29.635781036641731</v>
      </c>
      <c r="J2363">
        <v>29.138831764281299</v>
      </c>
      <c r="K2363">
        <v>29.80758776119217</v>
      </c>
      <c r="L2363">
        <v>29.278123975986741</v>
      </c>
      <c r="O2363">
        <v>29.164257780487858</v>
      </c>
      <c r="P2363">
        <v>28.898392757605851</v>
      </c>
      <c r="Q2363">
        <v>29.160901046122579</v>
      </c>
      <c r="R2363">
        <v>29.674586623895831</v>
      </c>
      <c r="S2363">
        <v>30.142551409976161</v>
      </c>
      <c r="T2363">
        <v>29.95923021034465</v>
      </c>
      <c r="U2363">
        <v>29.945037682532188</v>
      </c>
      <c r="V2363">
        <v>29.695245506982609</v>
      </c>
      <c r="W2363">
        <v>30.03199074586415</v>
      </c>
      <c r="X2363">
        <v>28.70955986587267</v>
      </c>
      <c r="Y2363">
        <v>29.74662135141843</v>
      </c>
      <c r="Z2363">
        <v>29.651717110500581</v>
      </c>
      <c r="AA2363">
        <v>29.807330773013518</v>
      </c>
      <c r="AB2363">
        <v>29.737785789744951</v>
      </c>
      <c r="AC2363">
        <v>29.792533421788711</v>
      </c>
      <c r="AD2363">
        <v>29.550036044685161</v>
      </c>
      <c r="AF2363">
        <v>29.577521289091461</v>
      </c>
      <c r="AG2363">
        <v>31.20938338700919</v>
      </c>
      <c r="AH2363">
        <v>31.186025266130581</v>
      </c>
      <c r="AI2363">
        <v>30.952978035509862</v>
      </c>
      <c r="AJ2363">
        <v>30.90042922577933</v>
      </c>
      <c r="AK2363">
        <v>31.129340461886549</v>
      </c>
      <c r="AL2363">
        <v>30.100841480798739</v>
      </c>
      <c r="AM2363">
        <v>29.688444226963181</v>
      </c>
      <c r="AN2363">
        <v>29.966099148887711</v>
      </c>
      <c r="AO2363">
        <v>29.85384683392229</v>
      </c>
      <c r="AP2363">
        <v>29.420977450477899</v>
      </c>
      <c r="AQ2363">
        <v>29.708411451003609</v>
      </c>
      <c r="AR2363">
        <v>29.503275347880521</v>
      </c>
      <c r="AS2363">
        <v>29.65333270739637</v>
      </c>
      <c r="AT2363">
        <v>29.78386118982819</v>
      </c>
      <c r="AU2363">
        <v>29.596615759192069</v>
      </c>
      <c r="AV2363">
        <v>30.957588281134861</v>
      </c>
      <c r="AW2363">
        <v>30.7262311747273</v>
      </c>
      <c r="AX2363">
        <v>30.806894944331841</v>
      </c>
      <c r="AY2363">
        <v>30.40653184881953</v>
      </c>
      <c r="AZ2363">
        <v>30.44719467920957</v>
      </c>
      <c r="BA2363">
        <v>30.907836273031219</v>
      </c>
      <c r="BB2363">
        <v>31.40235368300803</v>
      </c>
      <c r="BC2363">
        <v>31.078552817571211</v>
      </c>
      <c r="BD2363">
        <v>30.82502653926672</v>
      </c>
      <c r="BE2363">
        <v>31.38672538017661</v>
      </c>
      <c r="BF2363">
        <v>31.27956844571921</v>
      </c>
      <c r="BG2363">
        <v>31.32610631500091</v>
      </c>
      <c r="BH2363">
        <v>31.408317241141699</v>
      </c>
      <c r="BI2363">
        <v>31.40200195079505</v>
      </c>
      <c r="BJ2363">
        <v>31.462681173315111</v>
      </c>
      <c r="BK2363">
        <v>31.23906298836248</v>
      </c>
      <c r="BL2363">
        <v>31.475848329218572</v>
      </c>
      <c r="BM2363">
        <v>31.51451329879729</v>
      </c>
      <c r="BN2363">
        <v>31.523794255494639</v>
      </c>
      <c r="BO2363">
        <v>31.45728006903904</v>
      </c>
      <c r="BP2363">
        <v>31.45978687509346</v>
      </c>
      <c r="BQ2363">
        <v>30.912861711590999</v>
      </c>
      <c r="BR2363">
        <v>31.3251067009774</v>
      </c>
      <c r="BS2363">
        <v>30.817182704626159</v>
      </c>
      <c r="BT2363">
        <v>29.944674653585999</v>
      </c>
      <c r="BU2363">
        <v>30.152083358173609</v>
      </c>
      <c r="BV2363">
        <v>30.227857544214739</v>
      </c>
    </row>
    <row r="2364" spans="1:74">
      <c r="A2364" t="s">
        <v>2519</v>
      </c>
      <c r="B2364">
        <v>1</v>
      </c>
      <c r="C2364">
        <v>30.053550186062129</v>
      </c>
      <c r="D2364">
        <v>30.402943601404619</v>
      </c>
      <c r="E2364">
        <v>30.300917718728059</v>
      </c>
      <c r="F2364">
        <v>30.789240813344019</v>
      </c>
      <c r="G2364">
        <v>30.744350208340801</v>
      </c>
      <c r="H2364">
        <v>30.412713534306601</v>
      </c>
      <c r="I2364">
        <v>30.827408044838108</v>
      </c>
      <c r="J2364">
        <v>30.854993336456641</v>
      </c>
      <c r="K2364">
        <v>30.703879809772349</v>
      </c>
      <c r="L2364">
        <v>30.927345797956779</v>
      </c>
      <c r="M2364">
        <v>30.84737226158321</v>
      </c>
      <c r="N2364">
        <v>30.796259160057879</v>
      </c>
      <c r="O2364">
        <v>30.55455007216533</v>
      </c>
      <c r="P2364">
        <v>30.608968987329181</v>
      </c>
      <c r="Q2364">
        <v>30.78380299697087</v>
      </c>
      <c r="R2364">
        <v>30.900062194758959</v>
      </c>
      <c r="S2364">
        <v>30.95488384150341</v>
      </c>
      <c r="T2364">
        <v>30.69923312378976</v>
      </c>
      <c r="U2364">
        <v>30.926520123695791</v>
      </c>
      <c r="V2364">
        <v>30.873628170206509</v>
      </c>
      <c r="W2364">
        <v>30.813476230212661</v>
      </c>
      <c r="X2364">
        <v>30.575044590815299</v>
      </c>
      <c r="Y2364">
        <v>30.85641872124593</v>
      </c>
      <c r="Z2364">
        <v>30.752142754804641</v>
      </c>
      <c r="AA2364">
        <v>30.829006591426239</v>
      </c>
      <c r="AB2364">
        <v>30.728571583887248</v>
      </c>
      <c r="AC2364">
        <v>30.837847240935261</v>
      </c>
      <c r="AD2364">
        <v>30.706616817178439</v>
      </c>
      <c r="AE2364">
        <v>31.07898284672909</v>
      </c>
      <c r="AF2364">
        <v>30.65124806892171</v>
      </c>
      <c r="AG2364">
        <v>31.12676138528607</v>
      </c>
      <c r="AH2364">
        <v>30.764211728191871</v>
      </c>
      <c r="AI2364">
        <v>30.553594142853409</v>
      </c>
      <c r="AJ2364">
        <v>30.99091875548735</v>
      </c>
      <c r="AK2364">
        <v>30.790278128281269</v>
      </c>
      <c r="AL2364">
        <v>30.830816848002879</v>
      </c>
      <c r="AM2364">
        <v>30.72245182359374</v>
      </c>
      <c r="AN2364">
        <v>31.329544312720671</v>
      </c>
      <c r="AO2364">
        <v>30.82321643377135</v>
      </c>
      <c r="AP2364">
        <v>30.318260166372951</v>
      </c>
      <c r="AQ2364">
        <v>31.195011719746869</v>
      </c>
      <c r="AR2364">
        <v>30.89822049120658</v>
      </c>
      <c r="AS2364">
        <v>30.940572421539809</v>
      </c>
      <c r="AT2364">
        <v>30.986710144383281</v>
      </c>
      <c r="AU2364">
        <v>31.349105810582081</v>
      </c>
      <c r="AV2364">
        <v>30.884100482238839</v>
      </c>
      <c r="AW2364">
        <v>30.49764394214667</v>
      </c>
      <c r="AX2364">
        <v>30.744199192670958</v>
      </c>
      <c r="AY2364">
        <v>31.21524362504454</v>
      </c>
      <c r="AZ2364">
        <v>30.727861605649299</v>
      </c>
      <c r="BA2364">
        <v>30.642503036975139</v>
      </c>
      <c r="BB2364">
        <v>30.68583494159493</v>
      </c>
      <c r="BC2364">
        <v>30.672997360288139</v>
      </c>
      <c r="BD2364">
        <v>30.96899436970747</v>
      </c>
      <c r="BE2364">
        <v>30.739196703103708</v>
      </c>
      <c r="BF2364">
        <v>30.654298416339191</v>
      </c>
      <c r="BG2364">
        <v>30.794705848080181</v>
      </c>
      <c r="BH2364">
        <v>30.859193375678199</v>
      </c>
      <c r="BI2364">
        <v>30.648250732595429</v>
      </c>
      <c r="BJ2364">
        <v>30.717613133736041</v>
      </c>
      <c r="BK2364">
        <v>30.748682015180648</v>
      </c>
      <c r="BL2364">
        <v>30.731251805305408</v>
      </c>
      <c r="BM2364">
        <v>30.974685985957599</v>
      </c>
      <c r="BN2364">
        <v>30.612758024581691</v>
      </c>
      <c r="BO2364">
        <v>30.694752255651991</v>
      </c>
      <c r="BP2364">
        <v>30.717665761400269</v>
      </c>
      <c r="BQ2364">
        <v>30.835566750736181</v>
      </c>
      <c r="BR2364">
        <v>30.6627982359717</v>
      </c>
      <c r="BS2364">
        <v>30.92159125181351</v>
      </c>
      <c r="BT2364">
        <v>30.76627617684213</v>
      </c>
      <c r="BU2364">
        <v>30.95181672167427</v>
      </c>
      <c r="BV2364">
        <v>30.8085027082357</v>
      </c>
    </row>
    <row r="2365" spans="1:74">
      <c r="A2365" t="s">
        <v>2520</v>
      </c>
      <c r="B2365">
        <v>1</v>
      </c>
      <c r="C2365">
        <v>29.39966657250125</v>
      </c>
      <c r="D2365">
        <v>29.644654710378109</v>
      </c>
      <c r="F2365">
        <v>30.021537152650559</v>
      </c>
      <c r="G2365">
        <v>29.577244642590141</v>
      </c>
      <c r="H2365">
        <v>29.449548261250548</v>
      </c>
      <c r="J2365">
        <v>29.13349842213708</v>
      </c>
      <c r="K2365">
        <v>29.604644117570849</v>
      </c>
      <c r="L2365">
        <v>28.883806625952271</v>
      </c>
      <c r="N2365">
        <v>29.430735139023231</v>
      </c>
      <c r="O2365">
        <v>29.231903856761171</v>
      </c>
      <c r="P2365">
        <v>28.400708571784151</v>
      </c>
      <c r="Q2365">
        <v>28.953767147685799</v>
      </c>
      <c r="R2365">
        <v>29.41505617236589</v>
      </c>
      <c r="S2365">
        <v>29.350776161414291</v>
      </c>
      <c r="T2365">
        <v>29.379533937524531</v>
      </c>
      <c r="V2365">
        <v>28.230132297776969</v>
      </c>
      <c r="W2365">
        <v>28.42625305700955</v>
      </c>
      <c r="Y2365">
        <v>29.094563394234161</v>
      </c>
      <c r="Z2365">
        <v>29.157997310723591</v>
      </c>
      <c r="AC2365">
        <v>29.002626631808411</v>
      </c>
      <c r="AE2365">
        <v>29.171575553508539</v>
      </c>
      <c r="AF2365">
        <v>29.117625918800851</v>
      </c>
      <c r="AG2365">
        <v>29.160843578576419</v>
      </c>
      <c r="AH2365">
        <v>29.725607413483889</v>
      </c>
      <c r="AI2365">
        <v>29.579300950922399</v>
      </c>
      <c r="AN2365">
        <v>29.221698707885292</v>
      </c>
      <c r="AP2365">
        <v>29.380175129448642</v>
      </c>
      <c r="AQ2365">
        <v>29.533302857797839</v>
      </c>
      <c r="AS2365">
        <v>28.941007426315782</v>
      </c>
      <c r="AT2365">
        <v>28.650443411831638</v>
      </c>
      <c r="AW2365">
        <v>27.995913480878059</v>
      </c>
      <c r="BA2365">
        <v>28.168786263149531</v>
      </c>
      <c r="BO2365">
        <v>29.510180033076249</v>
      </c>
      <c r="BP2365">
        <v>29.50472781220428</v>
      </c>
      <c r="BQ2365">
        <v>29.070840118956159</v>
      </c>
      <c r="BR2365">
        <v>28.982763474929701</v>
      </c>
      <c r="BS2365">
        <v>29.28019490867862</v>
      </c>
      <c r="BV2365">
        <v>29.420469078391228</v>
      </c>
    </row>
    <row r="2366" spans="1:74">
      <c r="A2366" t="s">
        <v>2521</v>
      </c>
      <c r="B2366">
        <v>1</v>
      </c>
      <c r="D2366">
        <v>29.7471643991721</v>
      </c>
      <c r="F2366">
        <v>29.4524924175271</v>
      </c>
      <c r="G2366">
        <v>29.160568356831941</v>
      </c>
      <c r="J2366">
        <v>29.60232988278603</v>
      </c>
      <c r="K2366">
        <v>29.605974263743459</v>
      </c>
      <c r="L2366">
        <v>29.572670508146508</v>
      </c>
      <c r="M2366">
        <v>29.44772815186079</v>
      </c>
      <c r="N2366">
        <v>29.68034057205605</v>
      </c>
      <c r="O2366">
        <v>29.355495725092371</v>
      </c>
      <c r="P2366">
        <v>29.566098029221919</v>
      </c>
      <c r="Q2366">
        <v>30.222769974815929</v>
      </c>
      <c r="S2366">
        <v>29.538896556056098</v>
      </c>
      <c r="U2366">
        <v>30.146708172314479</v>
      </c>
      <c r="V2366">
        <v>29.6785834745593</v>
      </c>
      <c r="W2366">
        <v>29.925657416154429</v>
      </c>
      <c r="X2366">
        <v>29.756599968766391</v>
      </c>
      <c r="Y2366">
        <v>29.982724026635552</v>
      </c>
      <c r="Z2366">
        <v>29.462045639454779</v>
      </c>
      <c r="AB2366">
        <v>30.145862992757259</v>
      </c>
      <c r="AC2366">
        <v>29.734928197695641</v>
      </c>
      <c r="AE2366">
        <v>29.94265837224706</v>
      </c>
      <c r="AF2366">
        <v>29.765101876522639</v>
      </c>
      <c r="AG2366">
        <v>29.98308622475454</v>
      </c>
      <c r="AH2366">
        <v>30.1429263823069</v>
      </c>
      <c r="AI2366">
        <v>29.928869238739932</v>
      </c>
      <c r="AJ2366">
        <v>29.69640765694334</v>
      </c>
      <c r="AK2366">
        <v>29.296210685087161</v>
      </c>
      <c r="AL2366">
        <v>29.83623436679548</v>
      </c>
      <c r="AM2366">
        <v>29.6405992530444</v>
      </c>
      <c r="AN2366">
        <v>29.70761358365603</v>
      </c>
      <c r="AO2366">
        <v>29.672066432107261</v>
      </c>
      <c r="AP2366">
        <v>29.42213529193188</v>
      </c>
      <c r="AQ2366">
        <v>29.616110632629539</v>
      </c>
      <c r="AR2366">
        <v>29.612870099041839</v>
      </c>
      <c r="AS2366">
        <v>29.617024926760191</v>
      </c>
      <c r="AT2366">
        <v>29.807865745046549</v>
      </c>
      <c r="AU2366">
        <v>29.580112894227291</v>
      </c>
      <c r="AV2366">
        <v>29.787604167896681</v>
      </c>
      <c r="AW2366">
        <v>29.461847215148889</v>
      </c>
      <c r="AX2366">
        <v>29.70010341835868</v>
      </c>
      <c r="AY2366">
        <v>29.60542366653447</v>
      </c>
      <c r="AZ2366">
        <v>29.462665241506031</v>
      </c>
      <c r="BA2366">
        <v>29.770206245015071</v>
      </c>
      <c r="BB2366">
        <v>29.560751134214691</v>
      </c>
      <c r="BC2366">
        <v>29.996076568000131</v>
      </c>
      <c r="BD2366">
        <v>29.639448919757701</v>
      </c>
      <c r="BE2366">
        <v>30.194821461566011</v>
      </c>
      <c r="BF2366">
        <v>29.919357500944042</v>
      </c>
      <c r="BG2366">
        <v>29.6267364540853</v>
      </c>
      <c r="BH2366">
        <v>29.700413043811331</v>
      </c>
      <c r="BI2366">
        <v>29.63441363912769</v>
      </c>
      <c r="BJ2366">
        <v>29.558514877874909</v>
      </c>
      <c r="BK2366">
        <v>29.680525658488691</v>
      </c>
      <c r="BL2366">
        <v>29.738494086933731</v>
      </c>
      <c r="BM2366">
        <v>29.90804554833403</v>
      </c>
      <c r="BN2366">
        <v>29.624491219577699</v>
      </c>
      <c r="BP2366">
        <v>29.621565152073089</v>
      </c>
      <c r="BR2366">
        <v>29.614180937781359</v>
      </c>
      <c r="BS2366">
        <v>29.50477158297441</v>
      </c>
      <c r="BT2366">
        <v>29.579174316114742</v>
      </c>
      <c r="BU2366">
        <v>29.609863913628349</v>
      </c>
      <c r="BV2366">
        <v>29.517244168403611</v>
      </c>
    </row>
    <row r="2367" spans="1:74">
      <c r="A2367" t="s">
        <v>2522</v>
      </c>
      <c r="B2367">
        <v>1</v>
      </c>
      <c r="C2367">
        <v>29.314200210757431</v>
      </c>
      <c r="D2367">
        <v>28.936720163099359</v>
      </c>
      <c r="E2367">
        <v>28.977181575107569</v>
      </c>
      <c r="F2367">
        <v>28.832575923595851</v>
      </c>
      <c r="G2367">
        <v>29.150144891684601</v>
      </c>
      <c r="H2367">
        <v>28.822873013199722</v>
      </c>
      <c r="I2367">
        <v>29.503190966028399</v>
      </c>
      <c r="J2367">
        <v>29.747599119677758</v>
      </c>
      <c r="K2367">
        <v>27.882593372952229</v>
      </c>
      <c r="L2367">
        <v>29.307133685060791</v>
      </c>
      <c r="M2367">
        <v>28.831166125797608</v>
      </c>
      <c r="N2367">
        <v>29.602865963896878</v>
      </c>
      <c r="O2367">
        <v>29.408770909309631</v>
      </c>
      <c r="P2367">
        <v>28.72673236651443</v>
      </c>
      <c r="Q2367">
        <v>29.02796105953815</v>
      </c>
      <c r="R2367">
        <v>29.331041288077721</v>
      </c>
      <c r="S2367">
        <v>29.041828221879939</v>
      </c>
      <c r="T2367">
        <v>29.37269831471637</v>
      </c>
      <c r="U2367">
        <v>28.371768891279849</v>
      </c>
      <c r="V2367">
        <v>29.547423333816148</v>
      </c>
      <c r="W2367">
        <v>29.65758393636138</v>
      </c>
      <c r="X2367">
        <v>29.905265799597579</v>
      </c>
      <c r="Y2367">
        <v>29.198636869219708</v>
      </c>
      <c r="AA2367">
        <v>29.369992978394059</v>
      </c>
      <c r="AB2367">
        <v>28.91214826599516</v>
      </c>
      <c r="AD2367">
        <v>29.510069637367511</v>
      </c>
      <c r="AE2367">
        <v>29.452299172064581</v>
      </c>
      <c r="AF2367">
        <v>29.684643110806359</v>
      </c>
      <c r="AG2367">
        <v>28.89851777861476</v>
      </c>
      <c r="AH2367">
        <v>28.960946323860739</v>
      </c>
      <c r="AJ2367">
        <v>28.500563523683251</v>
      </c>
      <c r="AK2367">
        <v>29.474248120280759</v>
      </c>
      <c r="AL2367">
        <v>29.36457711493626</v>
      </c>
      <c r="AM2367">
        <v>29.472623379312871</v>
      </c>
      <c r="AN2367">
        <v>29.241141447933991</v>
      </c>
      <c r="AO2367">
        <v>29.468972418471679</v>
      </c>
      <c r="AP2367">
        <v>29.5103022604833</v>
      </c>
      <c r="AQ2367">
        <v>29.568684180276058</v>
      </c>
      <c r="AS2367">
        <v>29.485069253783472</v>
      </c>
      <c r="AT2367">
        <v>29.210369484357631</v>
      </c>
      <c r="AU2367">
        <v>29.03869844050465</v>
      </c>
      <c r="AX2367">
        <v>29.34517506197464</v>
      </c>
      <c r="AY2367">
        <v>28.209979358918339</v>
      </c>
      <c r="BA2367">
        <v>30.30740495433167</v>
      </c>
      <c r="BB2367">
        <v>28.75543327089099</v>
      </c>
      <c r="BC2367">
        <v>29.084282149059291</v>
      </c>
      <c r="BF2367">
        <v>29.183065386911139</v>
      </c>
      <c r="BG2367">
        <v>29.14890453675325</v>
      </c>
      <c r="BH2367">
        <v>28.641345960557761</v>
      </c>
      <c r="BJ2367">
        <v>30.171963986785151</v>
      </c>
      <c r="BK2367">
        <v>29.30450292798967</v>
      </c>
      <c r="BL2367">
        <v>29.155991901619991</v>
      </c>
      <c r="BM2367">
        <v>28.86121358056975</v>
      </c>
      <c r="BN2367">
        <v>29.099334157044421</v>
      </c>
      <c r="BO2367">
        <v>29.059984425856651</v>
      </c>
      <c r="BP2367">
        <v>29.14017336560908</v>
      </c>
      <c r="BQ2367">
        <v>29.138704545164249</v>
      </c>
      <c r="BS2367">
        <v>30.26202432778177</v>
      </c>
      <c r="BT2367">
        <v>29.72721634968293</v>
      </c>
      <c r="BU2367">
        <v>29.20054536933705</v>
      </c>
      <c r="BV2367">
        <v>29.7823636099568</v>
      </c>
    </row>
    <row r="2368" spans="1:74">
      <c r="A2368" t="s">
        <v>2523</v>
      </c>
      <c r="B2368">
        <v>1</v>
      </c>
      <c r="C2368">
        <v>35.701836605367468</v>
      </c>
      <c r="D2368">
        <v>35.438437471999848</v>
      </c>
      <c r="E2368">
        <v>35.267712813769627</v>
      </c>
      <c r="F2368">
        <v>35.551857788570622</v>
      </c>
      <c r="G2368">
        <v>35.312957803944471</v>
      </c>
      <c r="H2368">
        <v>35.729972601578289</v>
      </c>
      <c r="I2368">
        <v>35.884099194838683</v>
      </c>
      <c r="J2368">
        <v>36.201888848613557</v>
      </c>
      <c r="K2368">
        <v>35.691653273213028</v>
      </c>
      <c r="L2368">
        <v>36.136771855680728</v>
      </c>
      <c r="M2368">
        <v>35.526673604591103</v>
      </c>
      <c r="N2368">
        <v>35.861272884877224</v>
      </c>
      <c r="O2368">
        <v>35.92988319225428</v>
      </c>
      <c r="P2368">
        <v>35.635416923812222</v>
      </c>
      <c r="Q2368">
        <v>35.738951394410442</v>
      </c>
      <c r="R2368">
        <v>35.844350598606873</v>
      </c>
      <c r="S2368">
        <v>35.841148538173229</v>
      </c>
      <c r="T2368">
        <v>35.830367850403981</v>
      </c>
      <c r="U2368">
        <v>35.671683096932981</v>
      </c>
      <c r="V2368">
        <v>35.754287205146667</v>
      </c>
      <c r="W2368">
        <v>36.034708713187783</v>
      </c>
      <c r="X2368">
        <v>35.550143722537257</v>
      </c>
      <c r="Y2368">
        <v>35.675520031693807</v>
      </c>
      <c r="Z2368">
        <v>35.815138675092832</v>
      </c>
      <c r="AA2368">
        <v>35.84289649043054</v>
      </c>
      <c r="AB2368">
        <v>35.467166159676559</v>
      </c>
      <c r="AC2368">
        <v>35.786897823749918</v>
      </c>
      <c r="AD2368">
        <v>35.050960187999863</v>
      </c>
      <c r="AE2368">
        <v>35.97032628211187</v>
      </c>
      <c r="AF2368">
        <v>35.816763025341778</v>
      </c>
      <c r="AG2368">
        <v>35.54109674531049</v>
      </c>
      <c r="AH2368">
        <v>36.014071504536972</v>
      </c>
      <c r="AI2368">
        <v>36.074340095309907</v>
      </c>
      <c r="AJ2368">
        <v>35.995107102676563</v>
      </c>
      <c r="AK2368">
        <v>35.952761975741282</v>
      </c>
      <c r="AL2368">
        <v>35.808473295495133</v>
      </c>
      <c r="AM2368">
        <v>35.90016861957217</v>
      </c>
      <c r="AN2368">
        <v>35.677690762188313</v>
      </c>
      <c r="AO2368">
        <v>35.391777309187759</v>
      </c>
      <c r="AP2368">
        <v>35.9995526462329</v>
      </c>
      <c r="AQ2368">
        <v>35.599808433423377</v>
      </c>
      <c r="AR2368">
        <v>35.942820322761818</v>
      </c>
      <c r="AS2368">
        <v>35.722619609280272</v>
      </c>
      <c r="AT2368">
        <v>35.91959495073251</v>
      </c>
      <c r="AU2368">
        <v>35.528939932955808</v>
      </c>
      <c r="AV2368">
        <v>36.05892063774467</v>
      </c>
      <c r="AW2368">
        <v>36.044861299299747</v>
      </c>
      <c r="AX2368">
        <v>36.220540697424831</v>
      </c>
      <c r="AY2368">
        <v>35.848998480775514</v>
      </c>
      <c r="AZ2368">
        <v>35.86100411866326</v>
      </c>
      <c r="BA2368">
        <v>35.814472832781128</v>
      </c>
      <c r="BB2368">
        <v>36.086792206286177</v>
      </c>
      <c r="BC2368">
        <v>36.29149634994522</v>
      </c>
      <c r="BD2368">
        <v>36.063704255007877</v>
      </c>
      <c r="BE2368">
        <v>35.877806120964877</v>
      </c>
      <c r="BF2368">
        <v>36.096073419145178</v>
      </c>
      <c r="BG2368">
        <v>35.710603094072063</v>
      </c>
      <c r="BH2368">
        <v>36.039467487446757</v>
      </c>
      <c r="BI2368">
        <v>35.946224966210757</v>
      </c>
      <c r="BJ2368">
        <v>35.746594298764578</v>
      </c>
      <c r="BK2368">
        <v>35.717347788513393</v>
      </c>
      <c r="BL2368">
        <v>35.775336326880783</v>
      </c>
      <c r="BM2368">
        <v>36.060677373767447</v>
      </c>
      <c r="BN2368">
        <v>36.051691323661387</v>
      </c>
      <c r="BO2368">
        <v>35.819203694785777</v>
      </c>
      <c r="BP2368">
        <v>35.790893456364167</v>
      </c>
      <c r="BQ2368">
        <v>35.851246996454513</v>
      </c>
      <c r="BR2368">
        <v>35.835717462870001</v>
      </c>
      <c r="BS2368">
        <v>35.075801819426431</v>
      </c>
      <c r="BT2368">
        <v>35.845601208936543</v>
      </c>
      <c r="BU2368">
        <v>35.905291937402843</v>
      </c>
      <c r="BV2368">
        <v>35.85319505753845</v>
      </c>
    </row>
    <row r="2369" spans="1:74">
      <c r="A2369" t="s">
        <v>2524</v>
      </c>
      <c r="B2369">
        <v>1</v>
      </c>
      <c r="C2369">
        <v>31.84810014473581</v>
      </c>
      <c r="D2369">
        <v>31.9530492393855</v>
      </c>
      <c r="E2369">
        <v>31.955744845138021</v>
      </c>
      <c r="F2369">
        <v>31.261491323198861</v>
      </c>
      <c r="G2369">
        <v>31.610410389073738</v>
      </c>
      <c r="H2369">
        <v>31.460072236739471</v>
      </c>
      <c r="I2369">
        <v>31.786928341347711</v>
      </c>
      <c r="J2369">
        <v>31.560372982876942</v>
      </c>
      <c r="K2369">
        <v>31.721994608853009</v>
      </c>
      <c r="L2369">
        <v>31.67602553653974</v>
      </c>
      <c r="M2369">
        <v>31.767546193155241</v>
      </c>
      <c r="N2369">
        <v>31.673125119056699</v>
      </c>
      <c r="O2369">
        <v>31.766327181912001</v>
      </c>
      <c r="P2369">
        <v>31.716049717097441</v>
      </c>
      <c r="Q2369">
        <v>31.815343633987531</v>
      </c>
      <c r="R2369">
        <v>31.46259282386287</v>
      </c>
      <c r="S2369">
        <v>31.405473962124791</v>
      </c>
      <c r="T2369">
        <v>31.737383583370601</v>
      </c>
      <c r="U2369">
        <v>31.768610083299809</v>
      </c>
      <c r="V2369">
        <v>31.707427996090779</v>
      </c>
      <c r="W2369">
        <v>31.747586265821361</v>
      </c>
      <c r="X2369">
        <v>31.616020748340791</v>
      </c>
      <c r="Y2369">
        <v>31.74469496752009</v>
      </c>
      <c r="Z2369">
        <v>31.756994777403879</v>
      </c>
      <c r="AA2369">
        <v>31.620480295946969</v>
      </c>
      <c r="AB2369">
        <v>31.56659758348788</v>
      </c>
      <c r="AC2369">
        <v>31.798884378566932</v>
      </c>
      <c r="AD2369">
        <v>31.852616131661879</v>
      </c>
      <c r="AE2369">
        <v>31.830443492934538</v>
      </c>
      <c r="AF2369">
        <v>31.757931392668969</v>
      </c>
      <c r="AG2369">
        <v>31.731106088409032</v>
      </c>
      <c r="AH2369">
        <v>31.652094479670801</v>
      </c>
      <c r="AI2369">
        <v>31.693596915640349</v>
      </c>
      <c r="AJ2369">
        <v>31.54863528077453</v>
      </c>
      <c r="AK2369">
        <v>31.594032178278571</v>
      </c>
      <c r="AL2369">
        <v>31.515405217018479</v>
      </c>
      <c r="AM2369">
        <v>31.695357254643891</v>
      </c>
      <c r="AN2369">
        <v>31.576616579357982</v>
      </c>
      <c r="AO2369">
        <v>31.85288831509072</v>
      </c>
      <c r="AP2369">
        <v>31.649401456946741</v>
      </c>
      <c r="AQ2369">
        <v>31.86107611003122</v>
      </c>
      <c r="AR2369">
        <v>31.702113884362369</v>
      </c>
      <c r="AS2369">
        <v>31.642977235851241</v>
      </c>
      <c r="AT2369">
        <v>31.579218535654281</v>
      </c>
      <c r="AU2369">
        <v>31.774624899129361</v>
      </c>
      <c r="AV2369">
        <v>31.69805905972736</v>
      </c>
      <c r="AW2369">
        <v>31.471640572407789</v>
      </c>
      <c r="AX2369">
        <v>31.63044934941858</v>
      </c>
      <c r="AY2369">
        <v>31.612505037876449</v>
      </c>
      <c r="AZ2369">
        <v>31.623874143459769</v>
      </c>
      <c r="BA2369">
        <v>31.626625700620679</v>
      </c>
      <c r="BB2369">
        <v>31.298816406419661</v>
      </c>
      <c r="BC2369">
        <v>31.34121818158167</v>
      </c>
      <c r="BD2369">
        <v>31.375891057565461</v>
      </c>
      <c r="BE2369">
        <v>31.460141263549549</v>
      </c>
      <c r="BF2369">
        <v>31.290703339048591</v>
      </c>
      <c r="BG2369">
        <v>31.364540154510959</v>
      </c>
      <c r="BH2369">
        <v>31.55260136101591</v>
      </c>
      <c r="BI2369">
        <v>31.686240117375121</v>
      </c>
      <c r="BJ2369">
        <v>31.32875028337698</v>
      </c>
      <c r="BK2369">
        <v>31.4556171520119</v>
      </c>
      <c r="BL2369">
        <v>31.44778052268693</v>
      </c>
      <c r="BM2369">
        <v>31.533862778795129</v>
      </c>
      <c r="BN2369">
        <v>31.53058729970321</v>
      </c>
      <c r="BO2369">
        <v>31.340080421656079</v>
      </c>
      <c r="BP2369">
        <v>31.281088321506541</v>
      </c>
      <c r="BQ2369">
        <v>31.39057430134536</v>
      </c>
      <c r="BR2369">
        <v>31.449267658842309</v>
      </c>
      <c r="BS2369">
        <v>31.597916287672291</v>
      </c>
      <c r="BT2369">
        <v>31.61231459887258</v>
      </c>
      <c r="BU2369">
        <v>31.895608536735551</v>
      </c>
      <c r="BV2369">
        <v>31.64105364057356</v>
      </c>
    </row>
    <row r="2370" spans="1:74">
      <c r="A2370" t="s">
        <v>2525</v>
      </c>
      <c r="B2370">
        <v>1</v>
      </c>
      <c r="C2370">
        <v>33.765713342688308</v>
      </c>
      <c r="D2370">
        <v>33.81717651062241</v>
      </c>
      <c r="E2370">
        <v>33.722326210673458</v>
      </c>
      <c r="F2370">
        <v>33.254426679760797</v>
      </c>
      <c r="G2370">
        <v>33.01520565743737</v>
      </c>
      <c r="H2370">
        <v>33.069162243339683</v>
      </c>
      <c r="I2370">
        <v>33.326793740408952</v>
      </c>
      <c r="J2370">
        <v>33.13522288978271</v>
      </c>
      <c r="K2370">
        <v>33.135848247875543</v>
      </c>
      <c r="L2370">
        <v>33.117221420003901</v>
      </c>
      <c r="M2370">
        <v>33.192883610680319</v>
      </c>
      <c r="N2370">
        <v>33.15887197620323</v>
      </c>
      <c r="O2370">
        <v>33.205439509907293</v>
      </c>
      <c r="P2370">
        <v>33.068895645385453</v>
      </c>
      <c r="Q2370">
        <v>33.092524788646237</v>
      </c>
      <c r="R2370">
        <v>33.312015800434828</v>
      </c>
      <c r="S2370">
        <v>33.276447793326497</v>
      </c>
      <c r="T2370">
        <v>33.122822514253187</v>
      </c>
      <c r="U2370">
        <v>33.102769042703407</v>
      </c>
      <c r="V2370">
        <v>32.942415624076332</v>
      </c>
      <c r="W2370">
        <v>33.183150544998853</v>
      </c>
      <c r="X2370">
        <v>33.039682262148141</v>
      </c>
      <c r="Y2370">
        <v>33.262672140183568</v>
      </c>
      <c r="Z2370">
        <v>33.229608046376903</v>
      </c>
      <c r="AA2370">
        <v>33.27385559179644</v>
      </c>
      <c r="AB2370">
        <v>33.032452028465528</v>
      </c>
      <c r="AC2370">
        <v>33.110433913652358</v>
      </c>
      <c r="AD2370">
        <v>33.348574580837003</v>
      </c>
      <c r="AE2370">
        <v>33.297865446495408</v>
      </c>
      <c r="AF2370">
        <v>33.112984991474598</v>
      </c>
      <c r="AG2370">
        <v>33.149905206917083</v>
      </c>
      <c r="AH2370">
        <v>33.241459068457957</v>
      </c>
      <c r="AI2370">
        <v>33.325629073366343</v>
      </c>
      <c r="AJ2370">
        <v>33.316774278550128</v>
      </c>
      <c r="AK2370">
        <v>33.260460037793067</v>
      </c>
      <c r="AL2370">
        <v>33.189121407332053</v>
      </c>
      <c r="AM2370">
        <v>33.141338668543071</v>
      </c>
      <c r="AN2370">
        <v>33.028685791399361</v>
      </c>
      <c r="AO2370">
        <v>33.329832049616662</v>
      </c>
      <c r="AP2370">
        <v>33.200195902563863</v>
      </c>
      <c r="AQ2370">
        <v>33.166019704070713</v>
      </c>
      <c r="AR2370">
        <v>33.113031632338043</v>
      </c>
      <c r="AS2370">
        <v>33.06458912370929</v>
      </c>
      <c r="AT2370">
        <v>33.107104278354512</v>
      </c>
      <c r="AU2370">
        <v>33.065410220015437</v>
      </c>
      <c r="AV2370">
        <v>32.876136942159057</v>
      </c>
      <c r="AW2370">
        <v>32.901669973270032</v>
      </c>
      <c r="AX2370">
        <v>32.980280890777337</v>
      </c>
      <c r="AY2370">
        <v>33.004190509484843</v>
      </c>
      <c r="AZ2370">
        <v>32.604705539790437</v>
      </c>
      <c r="BA2370">
        <v>32.897749748576977</v>
      </c>
      <c r="BB2370">
        <v>33.009572034790317</v>
      </c>
      <c r="BC2370">
        <v>33.084774254563179</v>
      </c>
      <c r="BD2370">
        <v>32.972684906843632</v>
      </c>
      <c r="BE2370">
        <v>33.077618026564068</v>
      </c>
      <c r="BF2370">
        <v>32.993714116521517</v>
      </c>
      <c r="BG2370">
        <v>33.023172545220518</v>
      </c>
      <c r="BH2370">
        <v>32.901523044935772</v>
      </c>
      <c r="BI2370">
        <v>32.86122246555307</v>
      </c>
      <c r="BJ2370">
        <v>32.864384963403879</v>
      </c>
      <c r="BK2370">
        <v>32.903486990449053</v>
      </c>
      <c r="BL2370">
        <v>32.845615326252918</v>
      </c>
      <c r="BM2370">
        <v>32.745376976368689</v>
      </c>
      <c r="BN2370">
        <v>32.826317150254113</v>
      </c>
      <c r="BO2370">
        <v>33.033402181671327</v>
      </c>
      <c r="BP2370">
        <v>32.927605538039167</v>
      </c>
      <c r="BQ2370">
        <v>33.068350648306222</v>
      </c>
      <c r="BR2370">
        <v>33.073830835285747</v>
      </c>
      <c r="BS2370">
        <v>33.050616586365102</v>
      </c>
      <c r="BT2370">
        <v>32.967680028013362</v>
      </c>
      <c r="BU2370">
        <v>32.929248430339399</v>
      </c>
      <c r="BV2370">
        <v>33.061073610839998</v>
      </c>
    </row>
    <row r="2371" spans="1:74">
      <c r="A2371" t="s">
        <v>2526</v>
      </c>
      <c r="B2371">
        <v>1</v>
      </c>
      <c r="C2371">
        <v>32.954234478890832</v>
      </c>
      <c r="D2371">
        <v>32.993704175864217</v>
      </c>
      <c r="E2371">
        <v>32.797687334252487</v>
      </c>
      <c r="F2371">
        <v>32.891494468377388</v>
      </c>
      <c r="G2371">
        <v>32.862521275958997</v>
      </c>
      <c r="H2371">
        <v>32.711624345777317</v>
      </c>
      <c r="I2371">
        <v>33.753796481052611</v>
      </c>
      <c r="J2371">
        <v>33.669092416264277</v>
      </c>
      <c r="K2371">
        <v>33.794634217791753</v>
      </c>
      <c r="L2371">
        <v>33.767472903133793</v>
      </c>
      <c r="M2371">
        <v>33.600020756150833</v>
      </c>
      <c r="N2371">
        <v>33.767684984724717</v>
      </c>
      <c r="O2371">
        <v>33.776869935614371</v>
      </c>
      <c r="P2371">
        <v>33.764465994259062</v>
      </c>
      <c r="Q2371">
        <v>33.714153445388938</v>
      </c>
      <c r="R2371">
        <v>33.454319326391598</v>
      </c>
      <c r="S2371">
        <v>33.469961623197563</v>
      </c>
      <c r="T2371">
        <v>33.552455865732043</v>
      </c>
      <c r="U2371">
        <v>33.854002603505123</v>
      </c>
      <c r="V2371">
        <v>33.764924885344129</v>
      </c>
      <c r="W2371">
        <v>33.844306904935863</v>
      </c>
      <c r="X2371">
        <v>33.764018533249313</v>
      </c>
      <c r="Y2371">
        <v>33.935608826334693</v>
      </c>
      <c r="Z2371">
        <v>33.779769329481432</v>
      </c>
      <c r="AA2371">
        <v>33.545161751942437</v>
      </c>
      <c r="AB2371">
        <v>33.731910661105744</v>
      </c>
      <c r="AC2371">
        <v>33.644538994608048</v>
      </c>
      <c r="AD2371">
        <v>33.790499007212489</v>
      </c>
      <c r="AE2371">
        <v>33.635278158060103</v>
      </c>
      <c r="AF2371">
        <v>33.78581515302082</v>
      </c>
      <c r="AG2371">
        <v>33.779639886909848</v>
      </c>
      <c r="AH2371">
        <v>33.87574108430158</v>
      </c>
      <c r="AI2371">
        <v>33.845914149539333</v>
      </c>
      <c r="AJ2371">
        <v>33.688820857552408</v>
      </c>
      <c r="AK2371">
        <v>33.836770523453247</v>
      </c>
      <c r="AL2371">
        <v>33.780257769777329</v>
      </c>
      <c r="AM2371">
        <v>33.803687701326062</v>
      </c>
      <c r="AN2371">
        <v>33.855263328656036</v>
      </c>
      <c r="AO2371">
        <v>33.846741238249173</v>
      </c>
      <c r="AP2371">
        <v>33.646447174824289</v>
      </c>
      <c r="AQ2371">
        <v>33.885054428761997</v>
      </c>
      <c r="AR2371">
        <v>33.781120596504891</v>
      </c>
      <c r="AS2371">
        <v>33.832389298848902</v>
      </c>
      <c r="AT2371">
        <v>33.618968421368727</v>
      </c>
      <c r="AU2371">
        <v>33.777585293987727</v>
      </c>
      <c r="AV2371">
        <v>33.802924560364787</v>
      </c>
      <c r="AW2371">
        <v>33.718770682888433</v>
      </c>
      <c r="AX2371">
        <v>33.700178920186907</v>
      </c>
      <c r="AY2371">
        <v>33.385144739395827</v>
      </c>
      <c r="AZ2371">
        <v>33.609535309399462</v>
      </c>
      <c r="BA2371">
        <v>33.604329909196103</v>
      </c>
      <c r="BB2371">
        <v>33.668348934837177</v>
      </c>
      <c r="BC2371">
        <v>33.638960428003131</v>
      </c>
      <c r="BD2371">
        <v>33.699983610605933</v>
      </c>
      <c r="BE2371">
        <v>33.67034877170196</v>
      </c>
      <c r="BF2371">
        <v>33.410900037956239</v>
      </c>
      <c r="BG2371">
        <v>33.599911800035777</v>
      </c>
      <c r="BH2371">
        <v>33.523965210519158</v>
      </c>
      <c r="BI2371">
        <v>33.552899926574852</v>
      </c>
      <c r="BJ2371">
        <v>33.52452515744443</v>
      </c>
      <c r="BK2371">
        <v>33.436861913530237</v>
      </c>
      <c r="BL2371">
        <v>33.729480682990413</v>
      </c>
      <c r="BM2371">
        <v>33.471655487982908</v>
      </c>
      <c r="BN2371">
        <v>33.496734427889379</v>
      </c>
      <c r="BO2371">
        <v>33.51824494885404</v>
      </c>
      <c r="BP2371">
        <v>33.499166826538122</v>
      </c>
      <c r="BQ2371">
        <v>33.237747324507637</v>
      </c>
      <c r="BR2371">
        <v>33.190951002077341</v>
      </c>
      <c r="BS2371">
        <v>33.299500794464272</v>
      </c>
      <c r="BT2371">
        <v>33.746176122810247</v>
      </c>
      <c r="BU2371">
        <v>33.805322335689063</v>
      </c>
      <c r="BV2371">
        <v>33.727202633931057</v>
      </c>
    </row>
    <row r="2372" spans="1:74">
      <c r="A2372" t="s">
        <v>2527</v>
      </c>
      <c r="B2372">
        <v>1</v>
      </c>
      <c r="C2372">
        <v>29.09696753475988</v>
      </c>
      <c r="D2372">
        <v>29.94379442849301</v>
      </c>
      <c r="E2372">
        <v>29.447620520470341</v>
      </c>
      <c r="G2372">
        <v>29.60311222591227</v>
      </c>
      <c r="H2372">
        <v>29.298699906996131</v>
      </c>
      <c r="I2372">
        <v>30.046296692333591</v>
      </c>
      <c r="J2372">
        <v>28.743213389797319</v>
      </c>
      <c r="K2372">
        <v>29.805656101896719</v>
      </c>
      <c r="L2372">
        <v>29.86179534047475</v>
      </c>
      <c r="M2372">
        <v>29.66421816841515</v>
      </c>
      <c r="N2372">
        <v>29.407021778213132</v>
      </c>
      <c r="O2372">
        <v>29.962136189952499</v>
      </c>
      <c r="P2372">
        <v>29.639450956725842</v>
      </c>
      <c r="Q2372">
        <v>29.958842436256731</v>
      </c>
      <c r="R2372">
        <v>29.293393495339298</v>
      </c>
      <c r="T2372">
        <v>29.99115960901938</v>
      </c>
      <c r="U2372">
        <v>29.742543299470501</v>
      </c>
      <c r="V2372">
        <v>29.874958368589908</v>
      </c>
      <c r="W2372">
        <v>29.670221537963201</v>
      </c>
      <c r="X2372">
        <v>29.66331269987792</v>
      </c>
      <c r="Y2372">
        <v>29.635483103082219</v>
      </c>
      <c r="Z2372">
        <v>29.723305884335279</v>
      </c>
      <c r="AA2372">
        <v>29.512507084611091</v>
      </c>
      <c r="AB2372">
        <v>29.26232962215802</v>
      </c>
      <c r="AC2372">
        <v>29.521187075990891</v>
      </c>
      <c r="AD2372">
        <v>29.287809478897941</v>
      </c>
      <c r="AE2372">
        <v>29.468718102426021</v>
      </c>
      <c r="AF2372">
        <v>29.42037698636517</v>
      </c>
      <c r="AG2372">
        <v>29.28451780185064</v>
      </c>
      <c r="AH2372">
        <v>29.507757196462741</v>
      </c>
      <c r="AI2372">
        <v>29.32548818685553</v>
      </c>
      <c r="AJ2372">
        <v>29.750218841152499</v>
      </c>
      <c r="AK2372">
        <v>29.79241776379228</v>
      </c>
      <c r="AL2372">
        <v>29.142149892385351</v>
      </c>
      <c r="AM2372">
        <v>29.70598833274342</v>
      </c>
      <c r="AN2372">
        <v>29.64571690346704</v>
      </c>
      <c r="AO2372">
        <v>29.657663157327249</v>
      </c>
      <c r="AP2372">
        <v>29.58960168214314</v>
      </c>
      <c r="AR2372">
        <v>29.28808382794459</v>
      </c>
      <c r="AS2372">
        <v>29.21398694072538</v>
      </c>
      <c r="AT2372">
        <v>29.163466730903881</v>
      </c>
      <c r="AV2372">
        <v>29.577692967708892</v>
      </c>
      <c r="AW2372">
        <v>29.801788672460891</v>
      </c>
      <c r="AX2372">
        <v>29.326047796294599</v>
      </c>
      <c r="AZ2372">
        <v>29.16164793025748</v>
      </c>
      <c r="BA2372">
        <v>28.7339241054902</v>
      </c>
      <c r="BB2372">
        <v>29.3185701216049</v>
      </c>
      <c r="BC2372">
        <v>29.580795176440919</v>
      </c>
      <c r="BD2372">
        <v>29.37592120856851</v>
      </c>
      <c r="BE2372">
        <v>29.44287886292183</v>
      </c>
      <c r="BF2372">
        <v>29.479070577434769</v>
      </c>
      <c r="BG2372">
        <v>29.37899115904246</v>
      </c>
      <c r="BH2372">
        <v>29.37657776465926</v>
      </c>
      <c r="BI2372">
        <v>29.57073257876911</v>
      </c>
      <c r="BJ2372">
        <v>29.321869030537879</v>
      </c>
      <c r="BK2372">
        <v>29.14562040443926</v>
      </c>
      <c r="BL2372">
        <v>28.85139708407047</v>
      </c>
      <c r="BM2372">
        <v>29.20074216633023</v>
      </c>
      <c r="BN2372">
        <v>29.550545593824491</v>
      </c>
      <c r="BO2372">
        <v>28.717084621747709</v>
      </c>
      <c r="BP2372">
        <v>29.654873429120649</v>
      </c>
      <c r="BQ2372">
        <v>28.80697132494749</v>
      </c>
      <c r="BR2372">
        <v>29.45731981835236</v>
      </c>
      <c r="BS2372">
        <v>29.475937106607599</v>
      </c>
      <c r="BT2372">
        <v>29.458814969118279</v>
      </c>
      <c r="BU2372">
        <v>29.36312555891039</v>
      </c>
      <c r="BV2372">
        <v>29.12763565385811</v>
      </c>
    </row>
    <row r="2373" spans="1:74">
      <c r="A2373" t="s">
        <v>2528</v>
      </c>
      <c r="B2373">
        <v>1</v>
      </c>
      <c r="C2373">
        <v>30.67217769254259</v>
      </c>
      <c r="D2373">
        <v>31.05239089540477</v>
      </c>
      <c r="E2373">
        <v>29.58050994412525</v>
      </c>
      <c r="T2373">
        <v>28.86554159417566</v>
      </c>
      <c r="W2373">
        <v>28.880794802092741</v>
      </c>
      <c r="AF2373">
        <v>28.355500354001759</v>
      </c>
      <c r="AG2373">
        <v>29.874426658911691</v>
      </c>
      <c r="AL2373">
        <v>29.777422944628999</v>
      </c>
    </row>
    <row r="2374" spans="1:74">
      <c r="A2374" t="s">
        <v>2529</v>
      </c>
      <c r="B2374">
        <v>1</v>
      </c>
      <c r="C2374">
        <v>30.729442482295369</v>
      </c>
      <c r="D2374">
        <v>30.83408536017652</v>
      </c>
      <c r="E2374">
        <v>31.015241130685961</v>
      </c>
      <c r="F2374">
        <v>31.130024779682589</v>
      </c>
      <c r="G2374">
        <v>30.643960210870279</v>
      </c>
      <c r="H2374">
        <v>30.997874846642521</v>
      </c>
      <c r="I2374">
        <v>30.659271877451491</v>
      </c>
      <c r="J2374">
        <v>29.965319981109381</v>
      </c>
      <c r="K2374">
        <v>30.63906432270177</v>
      </c>
      <c r="L2374">
        <v>30.189105875410242</v>
      </c>
      <c r="M2374">
        <v>29.192435258947569</v>
      </c>
      <c r="N2374">
        <v>30.294899483199821</v>
      </c>
      <c r="O2374">
        <v>30.345136389222422</v>
      </c>
      <c r="P2374">
        <v>30.298989334710772</v>
      </c>
      <c r="Q2374">
        <v>30.469309264498669</v>
      </c>
      <c r="R2374">
        <v>30.051228285895391</v>
      </c>
      <c r="S2374">
        <v>30.237914012369689</v>
      </c>
      <c r="T2374">
        <v>30.39375245244478</v>
      </c>
      <c r="U2374">
        <v>29.93834160824105</v>
      </c>
      <c r="V2374">
        <v>29.936545971872679</v>
      </c>
      <c r="W2374">
        <v>30.070954656557149</v>
      </c>
      <c r="X2374">
        <v>30.045313660036971</v>
      </c>
      <c r="Y2374">
        <v>30.033660601274189</v>
      </c>
      <c r="Z2374">
        <v>30.265528999135871</v>
      </c>
      <c r="AA2374">
        <v>30.44205106713726</v>
      </c>
      <c r="AB2374">
        <v>29.858286169550531</v>
      </c>
      <c r="AC2374">
        <v>30.475939855160451</v>
      </c>
      <c r="AD2374">
        <v>30.196574385004329</v>
      </c>
      <c r="AE2374">
        <v>30.22458337389882</v>
      </c>
      <c r="AF2374">
        <v>30.183794557660871</v>
      </c>
      <c r="AG2374">
        <v>30.374147956536699</v>
      </c>
      <c r="AH2374">
        <v>30.889487463118041</v>
      </c>
      <c r="AI2374">
        <v>30.376909129657189</v>
      </c>
      <c r="AJ2374">
        <v>30.225278331371939</v>
      </c>
      <c r="AK2374">
        <v>30.429638307165551</v>
      </c>
      <c r="AL2374">
        <v>30.301817194267489</v>
      </c>
      <c r="AM2374">
        <v>30.25703264178911</v>
      </c>
      <c r="AN2374">
        <v>29.944363219236411</v>
      </c>
      <c r="AO2374">
        <v>30.28008961627766</v>
      </c>
      <c r="AP2374">
        <v>30.091803098429391</v>
      </c>
      <c r="AQ2374">
        <v>30.092507876358411</v>
      </c>
      <c r="AR2374">
        <v>30.073157017259799</v>
      </c>
      <c r="AS2374">
        <v>30.116477961387371</v>
      </c>
      <c r="AT2374">
        <v>30.239940146197259</v>
      </c>
      <c r="AU2374">
        <v>30.1394474502018</v>
      </c>
      <c r="AV2374">
        <v>30.101325437311839</v>
      </c>
      <c r="AW2374">
        <v>30.484016147063219</v>
      </c>
      <c r="AX2374">
        <v>30.59810268771276</v>
      </c>
      <c r="AY2374">
        <v>30.195219431820512</v>
      </c>
      <c r="AZ2374">
        <v>29.974879674263029</v>
      </c>
      <c r="BA2374">
        <v>30.264591722493162</v>
      </c>
      <c r="BB2374">
        <v>30.40430090253869</v>
      </c>
      <c r="BC2374">
        <v>30.641703875255601</v>
      </c>
      <c r="BD2374">
        <v>30.29670017796742</v>
      </c>
      <c r="BE2374">
        <v>30.626373706869689</v>
      </c>
      <c r="BF2374">
        <v>30.48058923383504</v>
      </c>
      <c r="BG2374">
        <v>30.25755586488723</v>
      </c>
      <c r="BH2374">
        <v>30.31403634053223</v>
      </c>
      <c r="BI2374">
        <v>30.402341077873722</v>
      </c>
      <c r="BJ2374">
        <v>30.338928072819861</v>
      </c>
      <c r="BK2374">
        <v>30.353630203869962</v>
      </c>
      <c r="BL2374">
        <v>30.0146894295724</v>
      </c>
      <c r="BM2374">
        <v>30.12834291641126</v>
      </c>
      <c r="BN2374">
        <v>30.403176088781759</v>
      </c>
      <c r="BO2374">
        <v>30.382866659536031</v>
      </c>
      <c r="BP2374">
        <v>30.40535909949519</v>
      </c>
      <c r="BQ2374">
        <v>30.70817307965363</v>
      </c>
      <c r="BR2374">
        <v>30.924473385349081</v>
      </c>
      <c r="BS2374">
        <v>30.65684017249459</v>
      </c>
      <c r="BT2374">
        <v>30.012949702375259</v>
      </c>
      <c r="BU2374">
        <v>29.86393630806802</v>
      </c>
      <c r="BV2374">
        <v>29.946619162350832</v>
      </c>
    </row>
    <row r="2375" spans="1:74">
      <c r="A2375" t="s">
        <v>2530</v>
      </c>
      <c r="B2375">
        <v>1</v>
      </c>
      <c r="C2375">
        <v>28.546550395217889</v>
      </c>
      <c r="D2375">
        <v>28.573879795257952</v>
      </c>
      <c r="E2375">
        <v>27.63771096976026</v>
      </c>
      <c r="F2375">
        <v>29.823583792322591</v>
      </c>
      <c r="G2375">
        <v>29.905593561320501</v>
      </c>
      <c r="H2375">
        <v>29.4269036296037</v>
      </c>
      <c r="I2375">
        <v>30.39627415846692</v>
      </c>
      <c r="J2375">
        <v>30.046854652441951</v>
      </c>
      <c r="K2375">
        <v>30.292817502577559</v>
      </c>
      <c r="L2375">
        <v>30.099420041310399</v>
      </c>
      <c r="M2375">
        <v>29.88872248314604</v>
      </c>
      <c r="N2375">
        <v>30.120547806378511</v>
      </c>
      <c r="O2375">
        <v>29.99737904727521</v>
      </c>
      <c r="P2375">
        <v>29.768339728796331</v>
      </c>
      <c r="Q2375">
        <v>30.050536915052842</v>
      </c>
      <c r="S2375">
        <v>30.15251395129286</v>
      </c>
      <c r="T2375">
        <v>30.097462258600221</v>
      </c>
      <c r="U2375">
        <v>30.261732998067249</v>
      </c>
      <c r="V2375">
        <v>30.374781564285339</v>
      </c>
      <c r="W2375">
        <v>27.843046889538918</v>
      </c>
      <c r="X2375">
        <v>30.253247360794798</v>
      </c>
      <c r="Y2375">
        <v>30.221953991151938</v>
      </c>
      <c r="AA2375">
        <v>29.72955676212197</v>
      </c>
      <c r="AB2375">
        <v>29.783146577717201</v>
      </c>
      <c r="AC2375">
        <v>30.16553866533874</v>
      </c>
      <c r="AD2375">
        <v>30.625258065782699</v>
      </c>
      <c r="AE2375">
        <v>30.22520014182231</v>
      </c>
      <c r="AF2375">
        <v>30.184793521517811</v>
      </c>
      <c r="AG2375">
        <v>29.931751249585869</v>
      </c>
      <c r="AH2375">
        <v>29.981337916024621</v>
      </c>
      <c r="AI2375">
        <v>30.348705295743379</v>
      </c>
      <c r="AJ2375">
        <v>30.184342210745839</v>
      </c>
      <c r="AK2375">
        <v>30.688926854718659</v>
      </c>
      <c r="AL2375">
        <v>30.098690001427521</v>
      </c>
      <c r="AM2375">
        <v>30.167765303692018</v>
      </c>
      <c r="AN2375">
        <v>30.273500435173879</v>
      </c>
      <c r="AO2375">
        <v>30.117482374549962</v>
      </c>
      <c r="AP2375">
        <v>29.880426423691169</v>
      </c>
      <c r="AR2375">
        <v>29.894746256299548</v>
      </c>
      <c r="AS2375">
        <v>30.018040012188742</v>
      </c>
      <c r="AT2375">
        <v>29.60188001780223</v>
      </c>
      <c r="AU2375">
        <v>29.93129568717967</v>
      </c>
      <c r="AV2375">
        <v>30.564701235225652</v>
      </c>
      <c r="AW2375">
        <v>30.524842831021228</v>
      </c>
      <c r="AX2375">
        <v>30.780395691663351</v>
      </c>
      <c r="AY2375">
        <v>29.8044286309574</v>
      </c>
      <c r="AZ2375">
        <v>30.757571763086769</v>
      </c>
      <c r="BA2375">
        <v>30.471988798794541</v>
      </c>
      <c r="BB2375">
        <v>30.80988237960285</v>
      </c>
      <c r="BC2375">
        <v>30.519861207409662</v>
      </c>
      <c r="BD2375">
        <v>30.201891069355991</v>
      </c>
      <c r="BE2375">
        <v>30.479673467932859</v>
      </c>
      <c r="BF2375">
        <v>30.508282659375361</v>
      </c>
      <c r="BG2375">
        <v>30.273482630198838</v>
      </c>
      <c r="BH2375">
        <v>30.51043945709581</v>
      </c>
      <c r="BI2375">
        <v>30.45763359214817</v>
      </c>
      <c r="BJ2375">
        <v>30.101647926961739</v>
      </c>
      <c r="BK2375">
        <v>30.04030828094162</v>
      </c>
      <c r="BL2375">
        <v>30.443026977233028</v>
      </c>
      <c r="BM2375">
        <v>30.222874475335129</v>
      </c>
      <c r="BN2375">
        <v>30.36227813310099</v>
      </c>
      <c r="BO2375">
        <v>30.381951466583349</v>
      </c>
      <c r="BP2375">
        <v>30.135986995136889</v>
      </c>
      <c r="BQ2375">
        <v>29.92043816552393</v>
      </c>
      <c r="BR2375">
        <v>29.913676545756651</v>
      </c>
      <c r="BS2375">
        <v>29.88902274722334</v>
      </c>
      <c r="BT2375">
        <v>30.23441375587824</v>
      </c>
      <c r="BU2375">
        <v>29.825825207814152</v>
      </c>
      <c r="BV2375">
        <v>30.377565105143521</v>
      </c>
    </row>
    <row r="2376" spans="1:74">
      <c r="A2376" t="s">
        <v>2531</v>
      </c>
      <c r="B2376">
        <v>1</v>
      </c>
      <c r="C2376">
        <v>30.585085973116879</v>
      </c>
      <c r="D2376">
        <v>30.421186312288189</v>
      </c>
      <c r="E2376">
        <v>30.921991431409001</v>
      </c>
      <c r="F2376">
        <v>30.826479432490729</v>
      </c>
      <c r="G2376">
        <v>30.97077273981478</v>
      </c>
      <c r="H2376">
        <v>30.7778266775946</v>
      </c>
      <c r="I2376">
        <v>30.679660426732241</v>
      </c>
      <c r="J2376">
        <v>30.783254723171179</v>
      </c>
      <c r="K2376">
        <v>30.749406438316409</v>
      </c>
      <c r="L2376">
        <v>30.546911246034611</v>
      </c>
      <c r="M2376">
        <v>30.73068374962364</v>
      </c>
      <c r="N2376">
        <v>30.888921767667</v>
      </c>
      <c r="O2376">
        <v>30.416242097209491</v>
      </c>
      <c r="P2376">
        <v>30.573270109979958</v>
      </c>
      <c r="Q2376">
        <v>30.584235669477209</v>
      </c>
      <c r="R2376">
        <v>30.796050747474421</v>
      </c>
      <c r="S2376">
        <v>30.50246003661087</v>
      </c>
      <c r="T2376">
        <v>30.676334624837729</v>
      </c>
      <c r="U2376">
        <v>30.638730459247721</v>
      </c>
      <c r="V2376">
        <v>30.72437308148216</v>
      </c>
      <c r="W2376">
        <v>30.76769003042023</v>
      </c>
      <c r="X2376">
        <v>30.597775047425369</v>
      </c>
      <c r="Y2376">
        <v>30.792057881969409</v>
      </c>
      <c r="Z2376">
        <v>30.753591701812631</v>
      </c>
      <c r="AA2376">
        <v>30.796734003613349</v>
      </c>
      <c r="AB2376">
        <v>30.693153292527239</v>
      </c>
      <c r="AC2376">
        <v>30.85454873232295</v>
      </c>
      <c r="AD2376">
        <v>30.749754016821889</v>
      </c>
      <c r="AE2376">
        <v>30.630915360384531</v>
      </c>
      <c r="AF2376">
        <v>30.521591016434979</v>
      </c>
      <c r="AG2376">
        <v>30.60280647036436</v>
      </c>
      <c r="AH2376">
        <v>30.517639245347031</v>
      </c>
      <c r="AI2376">
        <v>30.42842948378777</v>
      </c>
      <c r="AJ2376">
        <v>30.474477695668931</v>
      </c>
      <c r="AK2376">
        <v>30.334776152207141</v>
      </c>
      <c r="AL2376">
        <v>30.509618633119938</v>
      </c>
      <c r="AM2376">
        <v>30.505360393190191</v>
      </c>
      <c r="AN2376">
        <v>30.56132642833596</v>
      </c>
      <c r="AO2376">
        <v>30.834267985721532</v>
      </c>
      <c r="AP2376">
        <v>30.644301518906609</v>
      </c>
      <c r="AQ2376">
        <v>30.668565666142161</v>
      </c>
      <c r="AR2376">
        <v>30.56840139219501</v>
      </c>
      <c r="AS2376">
        <v>30.665188928835679</v>
      </c>
      <c r="AT2376">
        <v>30.523695428153999</v>
      </c>
      <c r="AU2376">
        <v>30.601533489587741</v>
      </c>
      <c r="AV2376">
        <v>30.837320509614859</v>
      </c>
      <c r="AW2376">
        <v>30.583715911271341</v>
      </c>
      <c r="AX2376">
        <v>30.676647784228781</v>
      </c>
      <c r="AY2376">
        <v>30.39831046932299</v>
      </c>
      <c r="AZ2376">
        <v>31.245171736841719</v>
      </c>
      <c r="BA2376">
        <v>30.701760505185391</v>
      </c>
      <c r="BB2376">
        <v>30.64335018920525</v>
      </c>
      <c r="BC2376">
        <v>30.420050264291611</v>
      </c>
      <c r="BD2376">
        <v>30.745762859153981</v>
      </c>
      <c r="BE2376">
        <v>30.69027526435536</v>
      </c>
      <c r="BF2376">
        <v>30.69763648894688</v>
      </c>
      <c r="BG2376">
        <v>30.587484006758309</v>
      </c>
      <c r="BH2376">
        <v>30.743118330374589</v>
      </c>
      <c r="BI2376">
        <v>30.738203122934181</v>
      </c>
      <c r="BJ2376">
        <v>30.588774152426531</v>
      </c>
      <c r="BK2376">
        <v>30.766852698931999</v>
      </c>
      <c r="BL2376">
        <v>30.629286213652499</v>
      </c>
      <c r="BM2376">
        <v>30.393446756479541</v>
      </c>
      <c r="BN2376">
        <v>30.737941097530449</v>
      </c>
      <c r="BO2376">
        <v>30.375151439862421</v>
      </c>
      <c r="BP2376">
        <v>30.481944598104509</v>
      </c>
      <c r="BQ2376">
        <v>30.653870146106829</v>
      </c>
      <c r="BR2376">
        <v>30.73216984363177</v>
      </c>
      <c r="BS2376">
        <v>30.853438330106869</v>
      </c>
      <c r="BT2376">
        <v>30.766861023652151</v>
      </c>
      <c r="BU2376">
        <v>30.5529648762585</v>
      </c>
      <c r="BV2376">
        <v>30.642567635762159</v>
      </c>
    </row>
    <row r="2377" spans="1:74">
      <c r="A2377" t="s">
        <v>2532</v>
      </c>
      <c r="B2377">
        <v>1</v>
      </c>
      <c r="C2377">
        <v>30.915820227838289</v>
      </c>
      <c r="D2377">
        <v>31.096921115754419</v>
      </c>
      <c r="E2377">
        <v>30.992239788323239</v>
      </c>
      <c r="F2377">
        <v>30.758428010825639</v>
      </c>
      <c r="G2377">
        <v>30.727831101118259</v>
      </c>
      <c r="H2377">
        <v>30.82473032442417</v>
      </c>
      <c r="I2377">
        <v>31.51284244816777</v>
      </c>
      <c r="J2377">
        <v>31.203700606369971</v>
      </c>
      <c r="K2377">
        <v>31.406805352174839</v>
      </c>
      <c r="L2377">
        <v>31.199202157148729</v>
      </c>
      <c r="M2377">
        <v>31.199048890054911</v>
      </c>
      <c r="N2377">
        <v>31.184954036690939</v>
      </c>
      <c r="O2377">
        <v>31.041183253237438</v>
      </c>
      <c r="P2377">
        <v>30.943427165132348</v>
      </c>
      <c r="Q2377">
        <v>31.210920031695881</v>
      </c>
      <c r="R2377">
        <v>31.037051192756891</v>
      </c>
      <c r="S2377">
        <v>30.97887653488786</v>
      </c>
      <c r="T2377">
        <v>31.159951731619689</v>
      </c>
      <c r="U2377">
        <v>31.38631756229907</v>
      </c>
      <c r="V2377">
        <v>31.55133223336113</v>
      </c>
      <c r="W2377">
        <v>30.956663348468599</v>
      </c>
      <c r="X2377">
        <v>31.171996719598258</v>
      </c>
      <c r="Y2377">
        <v>31.204440723706298</v>
      </c>
      <c r="Z2377">
        <v>31.40221806681091</v>
      </c>
      <c r="AA2377">
        <v>31.259880768410429</v>
      </c>
      <c r="AB2377">
        <v>30.736657577027941</v>
      </c>
      <c r="AC2377">
        <v>31.085311517110078</v>
      </c>
      <c r="AD2377">
        <v>31.227972632993879</v>
      </c>
      <c r="AE2377">
        <v>31.096998624807849</v>
      </c>
      <c r="AF2377">
        <v>31.075394037256618</v>
      </c>
      <c r="AG2377">
        <v>30.74271738499715</v>
      </c>
      <c r="AH2377">
        <v>31.298769703565711</v>
      </c>
      <c r="AI2377">
        <v>31.242549125335739</v>
      </c>
      <c r="AJ2377">
        <v>31.472126294688881</v>
      </c>
      <c r="AK2377">
        <v>31.330521365094029</v>
      </c>
      <c r="AL2377">
        <v>31.33416566867713</v>
      </c>
      <c r="AM2377">
        <v>31.068988561534361</v>
      </c>
      <c r="AN2377">
        <v>31.257772612750522</v>
      </c>
      <c r="AO2377">
        <v>31.304749837083541</v>
      </c>
      <c r="AP2377">
        <v>31.68143474347956</v>
      </c>
      <c r="AQ2377">
        <v>31.056356165638839</v>
      </c>
      <c r="AR2377">
        <v>31.01996505379638</v>
      </c>
      <c r="AS2377">
        <v>31.122948205862372</v>
      </c>
      <c r="AT2377">
        <v>31.06118908346793</v>
      </c>
      <c r="AU2377">
        <v>31.203383494889231</v>
      </c>
      <c r="AV2377">
        <v>30.44906918856562</v>
      </c>
      <c r="AW2377">
        <v>31.12840347134124</v>
      </c>
      <c r="AX2377">
        <v>31.116669546429542</v>
      </c>
      <c r="AY2377">
        <v>30.948929947669779</v>
      </c>
      <c r="AZ2377">
        <v>30.682543161045349</v>
      </c>
      <c r="BA2377">
        <v>30.662702553995789</v>
      </c>
      <c r="BB2377">
        <v>31.021382868423991</v>
      </c>
      <c r="BC2377">
        <v>31.260530004257649</v>
      </c>
      <c r="BD2377">
        <v>30.77757149457457</v>
      </c>
      <c r="BE2377">
        <v>30.872207152421161</v>
      </c>
      <c r="BF2377">
        <v>30.833928122027569</v>
      </c>
      <c r="BG2377">
        <v>30.879391464640189</v>
      </c>
      <c r="BH2377">
        <v>30.794190219778589</v>
      </c>
      <c r="BI2377">
        <v>30.799440178624419</v>
      </c>
      <c r="BJ2377">
        <v>30.642528907561761</v>
      </c>
      <c r="BK2377">
        <v>30.897978904021649</v>
      </c>
      <c r="BL2377">
        <v>31.131849927078392</v>
      </c>
      <c r="BM2377">
        <v>31.08682569246082</v>
      </c>
      <c r="BN2377">
        <v>30.88166013686828</v>
      </c>
      <c r="BO2377">
        <v>30.951213904425199</v>
      </c>
      <c r="BP2377">
        <v>30.98188381785447</v>
      </c>
      <c r="BQ2377">
        <v>30.661101253421009</v>
      </c>
      <c r="BR2377">
        <v>30.856917724653901</v>
      </c>
      <c r="BS2377">
        <v>30.684164628554321</v>
      </c>
      <c r="BT2377">
        <v>31.012525654537509</v>
      </c>
      <c r="BU2377">
        <v>30.717512424346271</v>
      </c>
      <c r="BV2377">
        <v>30.775501556426679</v>
      </c>
    </row>
    <row r="2378" spans="1:74">
      <c r="A2378" t="s">
        <v>2533</v>
      </c>
      <c r="B2378">
        <v>1</v>
      </c>
      <c r="C2378">
        <v>30.461549538859959</v>
      </c>
      <c r="D2378">
        <v>30.447516536706448</v>
      </c>
      <c r="E2378">
        <v>30.485633376847112</v>
      </c>
      <c r="F2378">
        <v>30.314749882624628</v>
      </c>
      <c r="G2378">
        <v>30.218413285264031</v>
      </c>
      <c r="H2378">
        <v>30.46148831444652</v>
      </c>
      <c r="I2378">
        <v>30.744613993778529</v>
      </c>
      <c r="J2378">
        <v>30.76110201397066</v>
      </c>
      <c r="K2378">
        <v>30.825951921751169</v>
      </c>
      <c r="L2378">
        <v>30.7793962188676</v>
      </c>
      <c r="M2378">
        <v>30.8994302261036</v>
      </c>
      <c r="N2378">
        <v>30.909726693633509</v>
      </c>
      <c r="O2378">
        <v>30.901929777458861</v>
      </c>
      <c r="P2378">
        <v>30.99364822850761</v>
      </c>
      <c r="Q2378">
        <v>30.86289407552934</v>
      </c>
      <c r="R2378">
        <v>30.9912314248635</v>
      </c>
      <c r="S2378">
        <v>31.0966460011126</v>
      </c>
      <c r="T2378">
        <v>31.203979846429451</v>
      </c>
      <c r="U2378">
        <v>30.867818513524998</v>
      </c>
      <c r="V2378">
        <v>30.622377309754189</v>
      </c>
      <c r="W2378">
        <v>30.91012437418814</v>
      </c>
      <c r="X2378">
        <v>30.760195278505901</v>
      </c>
      <c r="Y2378">
        <v>30.86533475244001</v>
      </c>
      <c r="Z2378">
        <v>30.646594100434751</v>
      </c>
      <c r="AA2378">
        <v>30.740022723583671</v>
      </c>
      <c r="AB2378">
        <v>30.867963413184469</v>
      </c>
      <c r="AC2378">
        <v>30.70249615156942</v>
      </c>
      <c r="AD2378">
        <v>30.59288245667177</v>
      </c>
      <c r="AE2378">
        <v>31.022976113840869</v>
      </c>
      <c r="AF2378">
        <v>31.020822624281351</v>
      </c>
      <c r="AG2378">
        <v>30.912123085781541</v>
      </c>
      <c r="AH2378">
        <v>30.863759719136091</v>
      </c>
      <c r="AI2378">
        <v>30.556227611975611</v>
      </c>
      <c r="AJ2378">
        <v>30.590952118674601</v>
      </c>
      <c r="AK2378">
        <v>30.210708205087251</v>
      </c>
      <c r="AL2378">
        <v>30.478797150098629</v>
      </c>
      <c r="AM2378">
        <v>30.479494359397592</v>
      </c>
      <c r="AN2378">
        <v>30.93402915689861</v>
      </c>
      <c r="AO2378">
        <v>30.861787711070779</v>
      </c>
      <c r="AP2378">
        <v>30.63619291287333</v>
      </c>
      <c r="AQ2378">
        <v>30.89375938275019</v>
      </c>
      <c r="AR2378">
        <v>30.83732182316437</v>
      </c>
      <c r="AS2378">
        <v>30.71498513932087</v>
      </c>
      <c r="AT2378">
        <v>30.224190695994611</v>
      </c>
      <c r="AU2378">
        <v>30.796288588179859</v>
      </c>
      <c r="AV2378">
        <v>30.365028953439619</v>
      </c>
      <c r="AW2378">
        <v>30.380995212247761</v>
      </c>
      <c r="AX2378">
        <v>30.306804340626211</v>
      </c>
      <c r="AY2378">
        <v>30.695866720506949</v>
      </c>
      <c r="AZ2378">
        <v>29.83299724617936</v>
      </c>
      <c r="BA2378">
        <v>30.396481849517372</v>
      </c>
      <c r="BB2378">
        <v>30.506955804138951</v>
      </c>
      <c r="BC2378">
        <v>29.92326146974003</v>
      </c>
      <c r="BD2378">
        <v>30.666041691044988</v>
      </c>
      <c r="BE2378">
        <v>30.106405551691559</v>
      </c>
      <c r="BF2378">
        <v>30.163815884524439</v>
      </c>
      <c r="BG2378">
        <v>30.091843150114169</v>
      </c>
      <c r="BH2378">
        <v>30.383139435974979</v>
      </c>
      <c r="BI2378">
        <v>30.527682447390191</v>
      </c>
      <c r="BJ2378">
        <v>30.068238453877949</v>
      </c>
      <c r="BK2378">
        <v>30.253903867325061</v>
      </c>
      <c r="BL2378">
        <v>30.154498256869431</v>
      </c>
      <c r="BM2378">
        <v>30.16848708598361</v>
      </c>
      <c r="BN2378">
        <v>29.724076311300749</v>
      </c>
      <c r="BO2378">
        <v>30.462328698017689</v>
      </c>
      <c r="BP2378">
        <v>30.27927839759548</v>
      </c>
      <c r="BQ2378">
        <v>30.32319137499616</v>
      </c>
      <c r="BR2378">
        <v>30.280060172547731</v>
      </c>
      <c r="BS2378">
        <v>30.491953038048258</v>
      </c>
      <c r="BT2378">
        <v>30.574647090518091</v>
      </c>
      <c r="BU2378">
        <v>30.217591855371548</v>
      </c>
      <c r="BV2378">
        <v>30.370878574591138</v>
      </c>
    </row>
    <row r="2379" spans="1:74">
      <c r="A2379" t="s">
        <v>2534</v>
      </c>
      <c r="B2379">
        <v>1</v>
      </c>
      <c r="C2379">
        <v>28.7837615367296</v>
      </c>
      <c r="F2379">
        <v>29.099020801487502</v>
      </c>
      <c r="H2379">
        <v>29.18681398225122</v>
      </c>
      <c r="N2379">
        <v>28.72850596470769</v>
      </c>
      <c r="R2379">
        <v>29.542685391581081</v>
      </c>
      <c r="S2379">
        <v>29.612960660919398</v>
      </c>
      <c r="V2379">
        <v>29.081560861994461</v>
      </c>
      <c r="Y2379">
        <v>28.786000410765588</v>
      </c>
      <c r="AC2379">
        <v>29.748783687455031</v>
      </c>
      <c r="AH2379">
        <v>28.938009132441799</v>
      </c>
      <c r="AQ2379">
        <v>29.06483515062088</v>
      </c>
      <c r="AS2379">
        <v>28.78487637336649</v>
      </c>
      <c r="AU2379">
        <v>29.155475098882231</v>
      </c>
      <c r="BI2379">
        <v>28.212497344554059</v>
      </c>
      <c r="BL2379">
        <v>27.99035958247747</v>
      </c>
      <c r="BP2379">
        <v>28.646356516100699</v>
      </c>
    </row>
    <row r="2380" spans="1:74">
      <c r="A2380" t="s">
        <v>2535</v>
      </c>
      <c r="B2380">
        <v>1</v>
      </c>
      <c r="I2380">
        <v>30.192347878415841</v>
      </c>
      <c r="J2380">
        <v>29.819118941847918</v>
      </c>
      <c r="K2380">
        <v>29.551755831855381</v>
      </c>
      <c r="L2380">
        <v>29.687496836523628</v>
      </c>
      <c r="M2380">
        <v>29.934928284981751</v>
      </c>
      <c r="N2380">
        <v>29.512840314592239</v>
      </c>
      <c r="P2380">
        <v>29.422127344098669</v>
      </c>
      <c r="Q2380">
        <v>29.520949387487949</v>
      </c>
      <c r="S2380">
        <v>29.51029038319199</v>
      </c>
      <c r="T2380">
        <v>29.631929691660449</v>
      </c>
      <c r="U2380">
        <v>30.195391661268669</v>
      </c>
      <c r="V2380">
        <v>30.022425630068891</v>
      </c>
      <c r="W2380">
        <v>29.646626101028861</v>
      </c>
      <c r="X2380">
        <v>29.87073710142009</v>
      </c>
      <c r="Y2380">
        <v>29.75644883353748</v>
      </c>
      <c r="Z2380">
        <v>29.78629234317718</v>
      </c>
      <c r="AB2380">
        <v>29.1382361859113</v>
      </c>
      <c r="AC2380">
        <v>29.6001085525603</v>
      </c>
      <c r="AD2380">
        <v>29.749611117647039</v>
      </c>
      <c r="AE2380">
        <v>30.070586472958031</v>
      </c>
      <c r="AF2380">
        <v>30.08097575910751</v>
      </c>
      <c r="AG2380">
        <v>30.07026051486589</v>
      </c>
      <c r="AH2380">
        <v>29.49133784691811</v>
      </c>
      <c r="AI2380">
        <v>30.118304713970051</v>
      </c>
      <c r="AJ2380">
        <v>29.954627561406589</v>
      </c>
      <c r="AK2380">
        <v>30.017625609344279</v>
      </c>
      <c r="AL2380">
        <v>29.824671434768121</v>
      </c>
      <c r="AM2380">
        <v>29.880978854240858</v>
      </c>
      <c r="AN2380">
        <v>29.686855398025621</v>
      </c>
      <c r="AO2380">
        <v>29.676558755905258</v>
      </c>
      <c r="AP2380">
        <v>30.028306711967929</v>
      </c>
      <c r="AQ2380">
        <v>29.94047517314285</v>
      </c>
      <c r="AR2380">
        <v>29.717112573746562</v>
      </c>
      <c r="AS2380">
        <v>29.512712616257431</v>
      </c>
      <c r="AT2380">
        <v>29.852118568693299</v>
      </c>
      <c r="AU2380">
        <v>29.562658963951829</v>
      </c>
      <c r="AV2380">
        <v>29.848944353617981</v>
      </c>
      <c r="AW2380">
        <v>29.793321075634079</v>
      </c>
      <c r="AY2380">
        <v>29.394970921103869</v>
      </c>
      <c r="AZ2380">
        <v>29.840983597062511</v>
      </c>
      <c r="BA2380">
        <v>29.54986783475827</v>
      </c>
      <c r="BB2380">
        <v>29.943397924330981</v>
      </c>
      <c r="BC2380">
        <v>30.100843163071829</v>
      </c>
      <c r="BD2380">
        <v>30.221507350347402</v>
      </c>
      <c r="BF2380">
        <v>29.817937547855909</v>
      </c>
      <c r="BG2380">
        <v>29.58423785649418</v>
      </c>
      <c r="BH2380">
        <v>29.79274863969966</v>
      </c>
      <c r="BI2380">
        <v>29.963041223515638</v>
      </c>
      <c r="BJ2380">
        <v>29.239643234262729</v>
      </c>
      <c r="BL2380">
        <v>28.589963115582741</v>
      </c>
      <c r="BM2380">
        <v>29.634368671165749</v>
      </c>
      <c r="BN2380">
        <v>29.62366282098845</v>
      </c>
      <c r="BO2380">
        <v>29.145904493923521</v>
      </c>
      <c r="BT2380">
        <v>29.611765827817681</v>
      </c>
      <c r="BV2380">
        <v>30.002289486986431</v>
      </c>
    </row>
    <row r="2381" spans="1:74">
      <c r="A2381" t="s">
        <v>2536</v>
      </c>
      <c r="B2381">
        <v>1</v>
      </c>
      <c r="C2381">
        <v>26.57086063682862</v>
      </c>
      <c r="I2381">
        <v>30.009282950953079</v>
      </c>
      <c r="J2381">
        <v>30.552448045355359</v>
      </c>
      <c r="K2381">
        <v>30.15416080978785</v>
      </c>
      <c r="L2381">
        <v>30.052445710331259</v>
      </c>
      <c r="M2381">
        <v>30.37348963693896</v>
      </c>
      <c r="N2381">
        <v>29.93859001463753</v>
      </c>
      <c r="Q2381">
        <v>29.43708212335514</v>
      </c>
      <c r="R2381">
        <v>31.223427791343809</v>
      </c>
      <c r="S2381">
        <v>30.085489289066992</v>
      </c>
      <c r="T2381">
        <v>29.82650191198012</v>
      </c>
      <c r="U2381">
        <v>30.14971940164877</v>
      </c>
      <c r="V2381">
        <v>30.26535463456063</v>
      </c>
      <c r="W2381">
        <v>30.425809605061591</v>
      </c>
      <c r="X2381">
        <v>30.10640129491895</v>
      </c>
      <c r="Y2381">
        <v>30.320321980248561</v>
      </c>
      <c r="Z2381">
        <v>30.18946673886115</v>
      </c>
      <c r="AA2381">
        <v>28.34923116577184</v>
      </c>
      <c r="AB2381">
        <v>29.878347301201082</v>
      </c>
      <c r="AC2381">
        <v>30.265752250864669</v>
      </c>
      <c r="AD2381">
        <v>30.049796482805</v>
      </c>
      <c r="AE2381">
        <v>30.010155296109179</v>
      </c>
      <c r="AF2381">
        <v>30.015069908335519</v>
      </c>
      <c r="AG2381">
        <v>30.33960588791162</v>
      </c>
      <c r="AH2381">
        <v>30.507857659193249</v>
      </c>
      <c r="AI2381">
        <v>30.458082198553509</v>
      </c>
      <c r="AJ2381">
        <v>30.015657123106742</v>
      </c>
      <c r="AK2381">
        <v>29.872926429082248</v>
      </c>
      <c r="AL2381">
        <v>30.2168885908515</v>
      </c>
      <c r="AM2381">
        <v>30.104520835667849</v>
      </c>
      <c r="AN2381">
        <v>29.955287023440999</v>
      </c>
      <c r="AO2381">
        <v>30.26829827586554</v>
      </c>
      <c r="AP2381">
        <v>29.980670850494231</v>
      </c>
      <c r="AQ2381">
        <v>30.567370969948609</v>
      </c>
      <c r="AR2381">
        <v>30.1473347464479</v>
      </c>
      <c r="AS2381">
        <v>30.058161952221528</v>
      </c>
      <c r="AT2381">
        <v>30.650018919952601</v>
      </c>
      <c r="AU2381">
        <v>30.22301333891048</v>
      </c>
      <c r="AW2381">
        <v>29.99761205622865</v>
      </c>
      <c r="AX2381">
        <v>30.173500485862629</v>
      </c>
      <c r="AY2381">
        <v>29.86628704014867</v>
      </c>
      <c r="AZ2381">
        <v>29.229098721405649</v>
      </c>
      <c r="BA2381">
        <v>29.523302396650731</v>
      </c>
      <c r="BB2381">
        <v>29.816720549602469</v>
      </c>
      <c r="BC2381">
        <v>30.397819979425481</v>
      </c>
      <c r="BD2381">
        <v>29.799841117334321</v>
      </c>
      <c r="BE2381">
        <v>29.84666914644508</v>
      </c>
      <c r="BF2381">
        <v>29.675529615951781</v>
      </c>
      <c r="BG2381">
        <v>30.38670749548923</v>
      </c>
      <c r="BH2381">
        <v>29.994616431609579</v>
      </c>
      <c r="BI2381">
        <v>30.28686122249265</v>
      </c>
      <c r="BJ2381">
        <v>29.777309522025721</v>
      </c>
      <c r="BK2381">
        <v>29.86983691883076</v>
      </c>
      <c r="BL2381">
        <v>29.827125847306</v>
      </c>
      <c r="BM2381">
        <v>29.755175832144381</v>
      </c>
      <c r="BN2381">
        <v>30.681037609486712</v>
      </c>
      <c r="BO2381">
        <v>29.88016945200733</v>
      </c>
      <c r="BP2381">
        <v>30.001500500546701</v>
      </c>
      <c r="BQ2381">
        <v>29.764783306894891</v>
      </c>
      <c r="BR2381">
        <v>29.33094890473723</v>
      </c>
      <c r="BT2381">
        <v>30.020833701350892</v>
      </c>
      <c r="BU2381">
        <v>30.208031596724741</v>
      </c>
      <c r="BV2381">
        <v>29.898369600983859</v>
      </c>
    </row>
    <row r="2382" spans="1:74">
      <c r="A2382" t="s">
        <v>2537</v>
      </c>
      <c r="B2382">
        <v>1</v>
      </c>
      <c r="C2382">
        <v>30.90725375518538</v>
      </c>
      <c r="D2382">
        <v>31.10826890054371</v>
      </c>
      <c r="E2382">
        <v>31.135442485673689</v>
      </c>
      <c r="F2382">
        <v>30.72992508991177</v>
      </c>
      <c r="G2382">
        <v>30.809105540051949</v>
      </c>
      <c r="H2382">
        <v>30.7324038728575</v>
      </c>
      <c r="I2382">
        <v>30.66229857600435</v>
      </c>
      <c r="J2382">
        <v>30.502119250949839</v>
      </c>
      <c r="K2382">
        <v>30.844774609236421</v>
      </c>
      <c r="L2382">
        <v>30.59649472566344</v>
      </c>
      <c r="M2382">
        <v>30.66585090963553</v>
      </c>
      <c r="N2382">
        <v>30.732827301217249</v>
      </c>
      <c r="O2382">
        <v>30.7758921560524</v>
      </c>
      <c r="P2382">
        <v>30.593968456384349</v>
      </c>
      <c r="Q2382">
        <v>30.601523945505189</v>
      </c>
      <c r="R2382">
        <v>31.041244484448448</v>
      </c>
      <c r="S2382">
        <v>31.186577417466939</v>
      </c>
      <c r="T2382">
        <v>31.253438909636799</v>
      </c>
      <c r="U2382">
        <v>30.785630601884868</v>
      </c>
      <c r="V2382">
        <v>30.589304772292898</v>
      </c>
      <c r="W2382">
        <v>30.553785365013301</v>
      </c>
      <c r="X2382">
        <v>30.626219409488421</v>
      </c>
      <c r="Y2382">
        <v>30.75314534091574</v>
      </c>
      <c r="Z2382">
        <v>30.773277571092251</v>
      </c>
      <c r="AA2382">
        <v>30.758583522100128</v>
      </c>
      <c r="AB2382">
        <v>30.592822631439201</v>
      </c>
      <c r="AC2382">
        <v>30.681150667035649</v>
      </c>
      <c r="AD2382">
        <v>30.886384731111441</v>
      </c>
      <c r="AE2382">
        <v>30.728564746403389</v>
      </c>
      <c r="AF2382">
        <v>30.756558356078589</v>
      </c>
      <c r="AG2382">
        <v>30.67892249995802</v>
      </c>
      <c r="AH2382">
        <v>30.585550517720261</v>
      </c>
      <c r="AI2382">
        <v>30.769720644442241</v>
      </c>
      <c r="AJ2382">
        <v>30.598252832362501</v>
      </c>
      <c r="AK2382">
        <v>30.517703527755248</v>
      </c>
      <c r="AL2382">
        <v>30.671154516295228</v>
      </c>
      <c r="AM2382">
        <v>30.67002416079448</v>
      </c>
      <c r="AN2382">
        <v>30.638135800175299</v>
      </c>
      <c r="AO2382">
        <v>30.615310739557248</v>
      </c>
      <c r="AP2382">
        <v>30.647620269219111</v>
      </c>
      <c r="AQ2382">
        <v>30.737000848695889</v>
      </c>
      <c r="AR2382">
        <v>30.87144798784238</v>
      </c>
      <c r="AS2382">
        <v>30.50741431750572</v>
      </c>
      <c r="AT2382">
        <v>30.637503847804101</v>
      </c>
      <c r="AU2382">
        <v>30.440025399158621</v>
      </c>
      <c r="AV2382">
        <v>30.41364995002338</v>
      </c>
      <c r="AW2382">
        <v>30.493879050752401</v>
      </c>
      <c r="AX2382">
        <v>30.609297449618541</v>
      </c>
      <c r="AY2382">
        <v>30.746737036235331</v>
      </c>
      <c r="AZ2382">
        <v>30.467541723026649</v>
      </c>
      <c r="BA2382">
        <v>30.51164246645876</v>
      </c>
      <c r="BB2382">
        <v>30.597451616585449</v>
      </c>
      <c r="BC2382">
        <v>30.394183202404459</v>
      </c>
      <c r="BD2382">
        <v>30.523411192059339</v>
      </c>
      <c r="BE2382">
        <v>30.4183171641636</v>
      </c>
      <c r="BF2382">
        <v>30.407365359532509</v>
      </c>
      <c r="BG2382">
        <v>30.517233789145831</v>
      </c>
      <c r="BH2382">
        <v>30.353884191932689</v>
      </c>
      <c r="BI2382">
        <v>30.357239898164771</v>
      </c>
      <c r="BJ2382">
        <v>30.34763795614969</v>
      </c>
      <c r="BK2382">
        <v>30.31895399790633</v>
      </c>
      <c r="BL2382">
        <v>30.182195591846341</v>
      </c>
      <c r="BM2382">
        <v>30.247846633112321</v>
      </c>
      <c r="BN2382">
        <v>30.254846482185599</v>
      </c>
      <c r="BO2382">
        <v>30.264971192610691</v>
      </c>
      <c r="BP2382">
        <v>30.43160536826678</v>
      </c>
      <c r="BQ2382">
        <v>30.346771263169462</v>
      </c>
      <c r="BR2382">
        <v>30.537014220788372</v>
      </c>
      <c r="BS2382">
        <v>30.32341981783803</v>
      </c>
      <c r="BT2382">
        <v>30.666811596271021</v>
      </c>
      <c r="BU2382">
        <v>30.552146960903531</v>
      </c>
      <c r="BV2382">
        <v>30.441962823212339</v>
      </c>
    </row>
    <row r="2383" spans="1:74">
      <c r="A2383" t="s">
        <v>2538</v>
      </c>
      <c r="B2383">
        <v>1</v>
      </c>
      <c r="C2383">
        <v>31.043383291313312</v>
      </c>
      <c r="D2383">
        <v>31.03675306176423</v>
      </c>
      <c r="E2383">
        <v>31.27422627298068</v>
      </c>
      <c r="F2383">
        <v>30.737791990531282</v>
      </c>
      <c r="G2383">
        <v>30.517254048501911</v>
      </c>
      <c r="H2383">
        <v>30.70242679416198</v>
      </c>
      <c r="I2383">
        <v>30.57186218565294</v>
      </c>
      <c r="J2383">
        <v>30.484924796119788</v>
      </c>
      <c r="K2383">
        <v>30.635232278145551</v>
      </c>
      <c r="L2383">
        <v>30.556968888067679</v>
      </c>
      <c r="M2383">
        <v>30.555096175346311</v>
      </c>
      <c r="N2383">
        <v>30.863701294193309</v>
      </c>
      <c r="O2383">
        <v>30.67105174907606</v>
      </c>
      <c r="P2383">
        <v>30.644310276374799</v>
      </c>
      <c r="Q2383">
        <v>30.573103576742788</v>
      </c>
      <c r="R2383">
        <v>30.821940411263149</v>
      </c>
      <c r="S2383">
        <v>30.778065511487071</v>
      </c>
      <c r="T2383">
        <v>30.938201353884018</v>
      </c>
      <c r="U2383">
        <v>30.648176321136081</v>
      </c>
      <c r="V2383">
        <v>30.727359736983509</v>
      </c>
      <c r="W2383">
        <v>30.62048229059074</v>
      </c>
      <c r="X2383">
        <v>30.741493040294291</v>
      </c>
      <c r="Y2383">
        <v>30.70292576061556</v>
      </c>
      <c r="Z2383">
        <v>30.696096126405781</v>
      </c>
      <c r="AA2383">
        <v>30.838958191107078</v>
      </c>
      <c r="AB2383">
        <v>30.849974811663969</v>
      </c>
      <c r="AC2383">
        <v>30.607280023935481</v>
      </c>
      <c r="AD2383">
        <v>30.637299160929469</v>
      </c>
      <c r="AE2383">
        <v>30.63483609301635</v>
      </c>
      <c r="AF2383">
        <v>30.71615996246112</v>
      </c>
      <c r="AG2383">
        <v>30.590147868112869</v>
      </c>
      <c r="AH2383">
        <v>30.30520302410735</v>
      </c>
      <c r="AI2383">
        <v>30.474916010068721</v>
      </c>
      <c r="AJ2383">
        <v>30.27587429433834</v>
      </c>
      <c r="AK2383">
        <v>30.539585784217341</v>
      </c>
      <c r="AL2383">
        <v>30.302771269145051</v>
      </c>
      <c r="AM2383">
        <v>30.53082541913351</v>
      </c>
      <c r="AN2383">
        <v>30.563268403350609</v>
      </c>
      <c r="AO2383">
        <v>30.816825640834001</v>
      </c>
      <c r="AP2383">
        <v>30.605062256406679</v>
      </c>
      <c r="AQ2383">
        <v>30.668378918102629</v>
      </c>
      <c r="AR2383">
        <v>30.77633797550665</v>
      </c>
      <c r="AS2383">
        <v>30.654367975520309</v>
      </c>
      <c r="AT2383">
        <v>30.835890014495121</v>
      </c>
      <c r="AU2383">
        <v>30.58260356367045</v>
      </c>
      <c r="AV2383">
        <v>30.70694714188868</v>
      </c>
      <c r="AW2383">
        <v>30.415507594810901</v>
      </c>
      <c r="AX2383">
        <v>30.523023460953191</v>
      </c>
      <c r="AY2383">
        <v>30.742844206975001</v>
      </c>
      <c r="AZ2383">
        <v>30.478286550420609</v>
      </c>
      <c r="BA2383">
        <v>30.59532161185189</v>
      </c>
      <c r="BB2383">
        <v>30.390598905281909</v>
      </c>
      <c r="BC2383">
        <v>30.15205136283868</v>
      </c>
      <c r="BD2383">
        <v>30.458673734395731</v>
      </c>
      <c r="BE2383">
        <v>30.171902358397109</v>
      </c>
      <c r="BF2383">
        <v>30.37245418202491</v>
      </c>
      <c r="BG2383">
        <v>30.399920445144861</v>
      </c>
      <c r="BH2383">
        <v>30.457087389843949</v>
      </c>
      <c r="BI2383">
        <v>30.419494076398941</v>
      </c>
      <c r="BJ2383">
        <v>30.666216222761449</v>
      </c>
      <c r="BK2383">
        <v>30.473175819253491</v>
      </c>
      <c r="BL2383">
        <v>30.187487856142699</v>
      </c>
      <c r="BM2383">
        <v>30.211150350136439</v>
      </c>
      <c r="BN2383">
        <v>30.655357638838591</v>
      </c>
      <c r="BO2383">
        <v>30.60994591815551</v>
      </c>
      <c r="BP2383">
        <v>30.67082665028363</v>
      </c>
      <c r="BQ2383">
        <v>30.186080968902129</v>
      </c>
      <c r="BR2383">
        <v>30.338540549991059</v>
      </c>
      <c r="BS2383">
        <v>30.582561120235081</v>
      </c>
      <c r="BT2383">
        <v>30.69395617750828</v>
      </c>
      <c r="BU2383">
        <v>30.74190128075367</v>
      </c>
      <c r="BV2383">
        <v>30.759507064516651</v>
      </c>
    </row>
    <row r="2384" spans="1:74">
      <c r="A2384" t="s">
        <v>2539</v>
      </c>
      <c r="B2384">
        <v>1</v>
      </c>
      <c r="E2384">
        <v>30.956801905344101</v>
      </c>
      <c r="F2384">
        <v>31.116594573024511</v>
      </c>
      <c r="H2384">
        <v>29.761214535266149</v>
      </c>
      <c r="T2384">
        <v>29.201538256262829</v>
      </c>
      <c r="AB2384">
        <v>28.71165199115568</v>
      </c>
      <c r="AJ2384">
        <v>30.031306034170701</v>
      </c>
      <c r="AK2384">
        <v>29.12242926151556</v>
      </c>
      <c r="AL2384">
        <v>29.719866679832169</v>
      </c>
      <c r="AP2384">
        <v>28.638481394012231</v>
      </c>
      <c r="AR2384">
        <v>30.704658502771402</v>
      </c>
      <c r="BA2384">
        <v>28.772434449403239</v>
      </c>
      <c r="BB2384">
        <v>29.44035287551414</v>
      </c>
      <c r="BI2384">
        <v>29.197312201358969</v>
      </c>
      <c r="BN2384">
        <v>29.707076444299549</v>
      </c>
      <c r="BQ2384">
        <v>29.801756859621499</v>
      </c>
      <c r="BS2384">
        <v>29.418264489487751</v>
      </c>
      <c r="BU2384">
        <v>30.232679292267381</v>
      </c>
    </row>
    <row r="2385" spans="1:74">
      <c r="A2385" t="s">
        <v>2540</v>
      </c>
      <c r="B2385">
        <v>1</v>
      </c>
      <c r="C2385">
        <v>31.223668004097149</v>
      </c>
      <c r="D2385">
        <v>31.281366789082579</v>
      </c>
      <c r="E2385">
        <v>31.415305215930118</v>
      </c>
      <c r="F2385">
        <v>31.067249801720461</v>
      </c>
      <c r="G2385">
        <v>31.078588495825329</v>
      </c>
      <c r="H2385">
        <v>30.987644856891539</v>
      </c>
      <c r="I2385">
        <v>30.946973984283701</v>
      </c>
      <c r="J2385">
        <v>31.167863329738172</v>
      </c>
      <c r="K2385">
        <v>31.10043978989728</v>
      </c>
      <c r="L2385">
        <v>31.00595098502917</v>
      </c>
      <c r="M2385">
        <v>31.170328284708599</v>
      </c>
      <c r="N2385">
        <v>31.137215718023342</v>
      </c>
      <c r="O2385">
        <v>31.03864403057943</v>
      </c>
      <c r="P2385">
        <v>31.070157751376971</v>
      </c>
      <c r="Q2385">
        <v>30.828302167640881</v>
      </c>
      <c r="R2385">
        <v>31.161733734209591</v>
      </c>
      <c r="S2385">
        <v>31.057693136837091</v>
      </c>
      <c r="T2385">
        <v>30.952501588853789</v>
      </c>
      <c r="U2385">
        <v>30.72354218074026</v>
      </c>
      <c r="V2385">
        <v>30.822888613328281</v>
      </c>
      <c r="W2385">
        <v>30.969947214511791</v>
      </c>
      <c r="X2385">
        <v>30.806339867329569</v>
      </c>
      <c r="Y2385">
        <v>31.157559919439649</v>
      </c>
      <c r="Z2385">
        <v>31.01784897934845</v>
      </c>
      <c r="AA2385">
        <v>30.98108200478249</v>
      </c>
      <c r="AB2385">
        <v>31.16925314031602</v>
      </c>
      <c r="AC2385">
        <v>31.024331247941539</v>
      </c>
      <c r="AD2385">
        <v>31.34793160726791</v>
      </c>
      <c r="AE2385">
        <v>31.198772484612451</v>
      </c>
      <c r="AF2385">
        <v>31.053384094700139</v>
      </c>
      <c r="AG2385">
        <v>31.038636104661411</v>
      </c>
      <c r="AH2385">
        <v>30.72981005162281</v>
      </c>
      <c r="AI2385">
        <v>30.851079464294759</v>
      </c>
      <c r="AJ2385">
        <v>30.775463814519849</v>
      </c>
      <c r="AK2385">
        <v>30.78677825215442</v>
      </c>
      <c r="AL2385">
        <v>30.755723613235119</v>
      </c>
      <c r="AM2385">
        <v>30.87179603581993</v>
      </c>
      <c r="AN2385">
        <v>31.079928823351679</v>
      </c>
      <c r="AO2385">
        <v>31.298052328984259</v>
      </c>
      <c r="AP2385">
        <v>30.847419828503181</v>
      </c>
      <c r="AQ2385">
        <v>31.142400317430141</v>
      </c>
      <c r="AR2385">
        <v>31.00525782207524</v>
      </c>
      <c r="AS2385">
        <v>31.048176397063539</v>
      </c>
      <c r="AT2385">
        <v>31.014335215526899</v>
      </c>
      <c r="AU2385">
        <v>31.16235813140543</v>
      </c>
      <c r="AV2385">
        <v>30.919979558124211</v>
      </c>
      <c r="AW2385">
        <v>30.76163855018347</v>
      </c>
      <c r="AX2385">
        <v>30.865746160400679</v>
      </c>
      <c r="AY2385">
        <v>31.024982086695069</v>
      </c>
      <c r="AZ2385">
        <v>30.788716690518349</v>
      </c>
      <c r="BA2385">
        <v>30.6997124690898</v>
      </c>
      <c r="BB2385">
        <v>31.09708933652524</v>
      </c>
      <c r="BC2385">
        <v>30.830169335126079</v>
      </c>
      <c r="BD2385">
        <v>30.891359457862809</v>
      </c>
      <c r="BE2385">
        <v>30.6448522800763</v>
      </c>
      <c r="BF2385">
        <v>30.820122844487059</v>
      </c>
      <c r="BG2385">
        <v>30.773399890286608</v>
      </c>
      <c r="BH2385">
        <v>30.77948519764006</v>
      </c>
      <c r="BI2385">
        <v>30.9234261428754</v>
      </c>
      <c r="BJ2385">
        <v>30.760780718309459</v>
      </c>
      <c r="BK2385">
        <v>31.033039344366891</v>
      </c>
      <c r="BL2385">
        <v>30.72298418932181</v>
      </c>
      <c r="BM2385">
        <v>30.536553606339371</v>
      </c>
      <c r="BN2385">
        <v>30.845034045680951</v>
      </c>
      <c r="BO2385">
        <v>30.87041359938517</v>
      </c>
      <c r="BP2385">
        <v>30.91197996655038</v>
      </c>
      <c r="BQ2385">
        <v>30.86998680030398</v>
      </c>
      <c r="BR2385">
        <v>30.641309891119729</v>
      </c>
      <c r="BS2385">
        <v>30.741979135975331</v>
      </c>
      <c r="BT2385">
        <v>30.781723787987101</v>
      </c>
      <c r="BU2385">
        <v>30.751794480882658</v>
      </c>
      <c r="BV2385">
        <v>30.780409852489669</v>
      </c>
    </row>
    <row r="2386" spans="1:74">
      <c r="A2386" t="s">
        <v>2541</v>
      </c>
      <c r="B2386">
        <v>1</v>
      </c>
      <c r="F2386">
        <v>27.80914987206457</v>
      </c>
      <c r="H2386">
        <v>27.993300893556341</v>
      </c>
      <c r="I2386">
        <v>28.111137971980799</v>
      </c>
      <c r="J2386">
        <v>28.771790276420059</v>
      </c>
      <c r="K2386">
        <v>27.934651483739302</v>
      </c>
      <c r="L2386">
        <v>28.582040855906911</v>
      </c>
      <c r="M2386">
        <v>28.460205711527529</v>
      </c>
      <c r="N2386">
        <v>28.62947569803482</v>
      </c>
      <c r="O2386">
        <v>28.26452119094013</v>
      </c>
      <c r="S2386">
        <v>27.876126195661548</v>
      </c>
      <c r="T2386">
        <v>25.094112651341231</v>
      </c>
      <c r="U2386">
        <v>28.168133043180131</v>
      </c>
      <c r="W2386">
        <v>27.821405548331981</v>
      </c>
      <c r="Y2386">
        <v>27.952445945492428</v>
      </c>
      <c r="Z2386">
        <v>28.46206279683706</v>
      </c>
      <c r="AB2386">
        <v>27.965950113515461</v>
      </c>
      <c r="AC2386">
        <v>27.9446625811008</v>
      </c>
      <c r="AD2386">
        <v>27.996790684396029</v>
      </c>
      <c r="AF2386">
        <v>28.308979690351649</v>
      </c>
      <c r="AL2386">
        <v>27.802076182056091</v>
      </c>
      <c r="AM2386">
        <v>28.027396055049</v>
      </c>
      <c r="AO2386">
        <v>28.319262470889189</v>
      </c>
      <c r="AP2386">
        <v>27.829251009318611</v>
      </c>
      <c r="AQ2386">
        <v>28.38568603042604</v>
      </c>
      <c r="AR2386">
        <v>24.59014160958375</v>
      </c>
      <c r="AS2386">
        <v>28.008507144494448</v>
      </c>
      <c r="AT2386">
        <v>28.122925346926589</v>
      </c>
      <c r="AV2386">
        <v>28.207646915261229</v>
      </c>
      <c r="AX2386">
        <v>27.946771975318381</v>
      </c>
      <c r="AY2386">
        <v>28.521053003870101</v>
      </c>
      <c r="BD2386">
        <v>27.928298444130469</v>
      </c>
      <c r="BG2386">
        <v>28.050313613267559</v>
      </c>
      <c r="BH2386">
        <v>25.659768863894751</v>
      </c>
      <c r="BI2386">
        <v>27.487475119837409</v>
      </c>
      <c r="BJ2386">
        <v>28.082493620147851</v>
      </c>
      <c r="BK2386">
        <v>28.450938939629161</v>
      </c>
      <c r="BM2386">
        <v>25.887816876332071</v>
      </c>
      <c r="BN2386">
        <v>27.965986143208099</v>
      </c>
      <c r="BO2386">
        <v>28.32474535602427</v>
      </c>
      <c r="BP2386">
        <v>28.06983830937531</v>
      </c>
      <c r="BR2386">
        <v>25.553547275149981</v>
      </c>
      <c r="BS2386">
        <v>28.221131065666771</v>
      </c>
      <c r="BT2386">
        <v>28.448239061436979</v>
      </c>
      <c r="BV2386">
        <v>28.477419195739792</v>
      </c>
    </row>
    <row r="2387" spans="1:74">
      <c r="A2387" t="s">
        <v>2542</v>
      </c>
      <c r="B2387">
        <v>1</v>
      </c>
      <c r="C2387">
        <v>32.042518780377321</v>
      </c>
      <c r="D2387">
        <v>31.903010126148761</v>
      </c>
      <c r="E2387">
        <v>32.165761393904603</v>
      </c>
      <c r="F2387">
        <v>32.003559685009733</v>
      </c>
      <c r="G2387">
        <v>32.191924182320363</v>
      </c>
      <c r="H2387">
        <v>32.06320796073306</v>
      </c>
      <c r="I2387">
        <v>32.072516841578107</v>
      </c>
      <c r="J2387">
        <v>32.017068802647763</v>
      </c>
      <c r="K2387">
        <v>32.086143631371549</v>
      </c>
      <c r="L2387">
        <v>32.133328292183123</v>
      </c>
      <c r="M2387">
        <v>32.074557235533149</v>
      </c>
      <c r="N2387">
        <v>32.140481739115963</v>
      </c>
      <c r="O2387">
        <v>32.264937424147959</v>
      </c>
      <c r="P2387">
        <v>32.413825892871657</v>
      </c>
      <c r="Q2387">
        <v>32.204668501821899</v>
      </c>
      <c r="R2387">
        <v>31.904627131387851</v>
      </c>
      <c r="S2387">
        <v>31.943389797499179</v>
      </c>
      <c r="T2387">
        <v>31.94043151714833</v>
      </c>
      <c r="U2387">
        <v>31.98216193671248</v>
      </c>
      <c r="V2387">
        <v>32.02227946386828</v>
      </c>
      <c r="W2387">
        <v>31.958650081092909</v>
      </c>
      <c r="X2387">
        <v>32.092021391230837</v>
      </c>
      <c r="Y2387">
        <v>31.988727058438329</v>
      </c>
      <c r="Z2387">
        <v>32.09095059906106</v>
      </c>
      <c r="AA2387">
        <v>32.191229505091563</v>
      </c>
      <c r="AB2387">
        <v>32.103574924574993</v>
      </c>
      <c r="AC2387">
        <v>32.397735144920922</v>
      </c>
      <c r="AD2387">
        <v>32.01598611036902</v>
      </c>
      <c r="AE2387">
        <v>32.180802087812722</v>
      </c>
      <c r="AF2387">
        <v>32.048755826754373</v>
      </c>
      <c r="AG2387">
        <v>31.96272642445815</v>
      </c>
      <c r="AH2387">
        <v>31.951052483616579</v>
      </c>
      <c r="AI2387">
        <v>31.837181607415541</v>
      </c>
      <c r="AJ2387">
        <v>31.929291301794041</v>
      </c>
      <c r="AK2387">
        <v>32.024188242679671</v>
      </c>
      <c r="AL2387">
        <v>32.023276533781569</v>
      </c>
      <c r="AM2387">
        <v>31.971089170561889</v>
      </c>
      <c r="AN2387">
        <v>32.038949625645948</v>
      </c>
      <c r="AO2387">
        <v>31.91355376129415</v>
      </c>
      <c r="AP2387">
        <v>32.107405357044783</v>
      </c>
      <c r="AQ2387">
        <v>32.178696441961321</v>
      </c>
      <c r="AR2387">
        <v>32.057725040362392</v>
      </c>
      <c r="AS2387">
        <v>32.127606495313067</v>
      </c>
      <c r="AT2387">
        <v>32.215265808287128</v>
      </c>
      <c r="AU2387">
        <v>32.176144709897457</v>
      </c>
      <c r="AV2387">
        <v>32.074128870052242</v>
      </c>
      <c r="AW2387">
        <v>31.880187007955659</v>
      </c>
      <c r="AX2387">
        <v>31.937583307402669</v>
      </c>
      <c r="AY2387">
        <v>32.334302460625537</v>
      </c>
      <c r="AZ2387">
        <v>32.066702669109503</v>
      </c>
      <c r="BA2387">
        <v>31.981245151200749</v>
      </c>
      <c r="BB2387">
        <v>32.030967807310681</v>
      </c>
      <c r="BC2387">
        <v>32.05378174051701</v>
      </c>
      <c r="BD2387">
        <v>32.000793663454303</v>
      </c>
      <c r="BE2387">
        <v>31.974740552019949</v>
      </c>
      <c r="BF2387">
        <v>31.96194965459345</v>
      </c>
      <c r="BG2387">
        <v>31.958569735022451</v>
      </c>
      <c r="BH2387">
        <v>31.922260487454611</v>
      </c>
      <c r="BI2387">
        <v>32.035622431327162</v>
      </c>
      <c r="BJ2387">
        <v>32.100826503632248</v>
      </c>
      <c r="BK2387">
        <v>31.979764545827909</v>
      </c>
      <c r="BL2387">
        <v>31.893734634343161</v>
      </c>
      <c r="BM2387">
        <v>31.89982078808735</v>
      </c>
      <c r="BN2387">
        <v>32.199221648915582</v>
      </c>
      <c r="BO2387">
        <v>32.115513837759408</v>
      </c>
      <c r="BP2387">
        <v>31.77340132915749</v>
      </c>
      <c r="BQ2387">
        <v>32.264534694606184</v>
      </c>
      <c r="BR2387">
        <v>32.229828579603591</v>
      </c>
      <c r="BS2387">
        <v>32.383719433199673</v>
      </c>
      <c r="BT2387">
        <v>32.210246564894803</v>
      </c>
      <c r="BU2387">
        <v>32.265657420784343</v>
      </c>
      <c r="BV2387">
        <v>32.059354799831908</v>
      </c>
    </row>
    <row r="2388" spans="1:74">
      <c r="A2388" t="s">
        <v>2543</v>
      </c>
      <c r="B2388">
        <v>1</v>
      </c>
      <c r="C2388">
        <v>30.11241339498164</v>
      </c>
      <c r="D2388">
        <v>29.948874873265439</v>
      </c>
      <c r="E2388">
        <v>29.84728582065673</v>
      </c>
      <c r="F2388">
        <v>29.75976685810009</v>
      </c>
      <c r="G2388">
        <v>29.80990777312844</v>
      </c>
      <c r="H2388">
        <v>29.384498224103389</v>
      </c>
      <c r="I2388">
        <v>29.58132969840505</v>
      </c>
      <c r="J2388">
        <v>29.788378649132781</v>
      </c>
      <c r="K2388">
        <v>29.493198738681009</v>
      </c>
      <c r="L2388">
        <v>29.648994258417989</v>
      </c>
      <c r="M2388">
        <v>29.731911854590969</v>
      </c>
      <c r="N2388">
        <v>29.747891707293331</v>
      </c>
      <c r="O2388">
        <v>28.675652705375001</v>
      </c>
      <c r="P2388">
        <v>29.36873965732865</v>
      </c>
      <c r="Q2388">
        <v>29.395939323498759</v>
      </c>
      <c r="R2388">
        <v>29.61507999803537</v>
      </c>
      <c r="S2388">
        <v>29.65395293961495</v>
      </c>
      <c r="T2388">
        <v>29.165732129440311</v>
      </c>
      <c r="U2388">
        <v>29.70374586680866</v>
      </c>
      <c r="V2388">
        <v>29.59375747720064</v>
      </c>
      <c r="W2388">
        <v>29.22683596536368</v>
      </c>
      <c r="X2388">
        <v>29.711950037081561</v>
      </c>
      <c r="Y2388">
        <v>29.62614293906417</v>
      </c>
      <c r="Z2388">
        <v>29.707705305583751</v>
      </c>
      <c r="AA2388">
        <v>29.41048369596313</v>
      </c>
      <c r="AB2388">
        <v>29.572989123427011</v>
      </c>
      <c r="AC2388">
        <v>29.456412057692429</v>
      </c>
      <c r="AD2388">
        <v>29.963302051722831</v>
      </c>
      <c r="AE2388">
        <v>29.959902175614069</v>
      </c>
      <c r="AF2388">
        <v>29.62740244052052</v>
      </c>
      <c r="AG2388">
        <v>29.519361226794519</v>
      </c>
      <c r="AH2388">
        <v>29.200771157143041</v>
      </c>
      <c r="AI2388">
        <v>28.96608720497272</v>
      </c>
      <c r="AJ2388">
        <v>29.304466138592669</v>
      </c>
      <c r="AK2388">
        <v>29.377695430720109</v>
      </c>
      <c r="AL2388">
        <v>29.60272381148345</v>
      </c>
      <c r="AM2388">
        <v>29.58702186416479</v>
      </c>
      <c r="AN2388">
        <v>29.689000140369519</v>
      </c>
      <c r="AO2388">
        <v>29.518620273415589</v>
      </c>
      <c r="AP2388">
        <v>29.809794505926359</v>
      </c>
      <c r="AQ2388">
        <v>29.161179493351788</v>
      </c>
      <c r="AR2388">
        <v>29.582790879071251</v>
      </c>
      <c r="AS2388">
        <v>29.079512777588061</v>
      </c>
      <c r="AT2388">
        <v>28.83751949904013</v>
      </c>
      <c r="AV2388">
        <v>29.450206045051321</v>
      </c>
      <c r="AW2388">
        <v>29.442401513996231</v>
      </c>
      <c r="AY2388">
        <v>29.014875088602519</v>
      </c>
      <c r="AZ2388">
        <v>29.289643635277681</v>
      </c>
      <c r="BA2388">
        <v>29.367280428528979</v>
      </c>
      <c r="BB2388">
        <v>29.458628564895651</v>
      </c>
      <c r="BC2388">
        <v>28.688357805794102</v>
      </c>
      <c r="BD2388">
        <v>29.467650029533971</v>
      </c>
      <c r="BE2388">
        <v>29.140874663870029</v>
      </c>
      <c r="BF2388">
        <v>29.39029196986646</v>
      </c>
      <c r="BG2388">
        <v>29.260240148679848</v>
      </c>
      <c r="BH2388">
        <v>29.169556974159129</v>
      </c>
      <c r="BI2388">
        <v>29.17700152101234</v>
      </c>
      <c r="BJ2388">
        <v>31.21618160106437</v>
      </c>
      <c r="BK2388">
        <v>29.355255138845202</v>
      </c>
      <c r="BL2388">
        <v>29.069365515821929</v>
      </c>
      <c r="BM2388">
        <v>29.182932896245841</v>
      </c>
      <c r="BN2388">
        <v>29.379097926521631</v>
      </c>
      <c r="BO2388">
        <v>29.116016931135089</v>
      </c>
      <c r="BP2388">
        <v>30.656621967305039</v>
      </c>
      <c r="BQ2388">
        <v>29.540143187533701</v>
      </c>
      <c r="BR2388">
        <v>29.20585557324971</v>
      </c>
      <c r="BS2388">
        <v>29.5872484793789</v>
      </c>
      <c r="BT2388">
        <v>29.324691307882699</v>
      </c>
      <c r="BU2388">
        <v>29.31140780345083</v>
      </c>
      <c r="BV2388">
        <v>29.491801227726619</v>
      </c>
    </row>
    <row r="2389" spans="1:74">
      <c r="A2389" t="s">
        <v>2544</v>
      </c>
      <c r="B2389">
        <v>1</v>
      </c>
      <c r="C2389">
        <v>31.53781417948608</v>
      </c>
      <c r="D2389">
        <v>32.216951185874088</v>
      </c>
      <c r="E2389">
        <v>32.262501823882992</v>
      </c>
      <c r="F2389">
        <v>31.617655884876871</v>
      </c>
      <c r="G2389">
        <v>31.386825887248708</v>
      </c>
      <c r="H2389">
        <v>31.543924974741991</v>
      </c>
      <c r="I2389">
        <v>31.703567210242252</v>
      </c>
      <c r="J2389">
        <v>31.530208238995328</v>
      </c>
      <c r="K2389">
        <v>31.550848482357448</v>
      </c>
      <c r="L2389">
        <v>31.36425972166322</v>
      </c>
      <c r="M2389">
        <v>31.53327537068575</v>
      </c>
      <c r="N2389">
        <v>31.343306353617379</v>
      </c>
      <c r="O2389">
        <v>31.63756258919981</v>
      </c>
      <c r="P2389">
        <v>31.327772440379</v>
      </c>
      <c r="Q2389">
        <v>31.21884195728396</v>
      </c>
      <c r="R2389">
        <v>31.229249153448421</v>
      </c>
      <c r="S2389">
        <v>31.36623978106789</v>
      </c>
      <c r="T2389">
        <v>31.455199459268361</v>
      </c>
      <c r="U2389">
        <v>31.53366622464781</v>
      </c>
      <c r="V2389">
        <v>31.352916764703838</v>
      </c>
      <c r="W2389">
        <v>31.563082679241099</v>
      </c>
      <c r="X2389">
        <v>31.228764079050141</v>
      </c>
      <c r="Y2389">
        <v>31.454995196573531</v>
      </c>
      <c r="Z2389">
        <v>31.226826805153941</v>
      </c>
      <c r="AA2389">
        <v>31.874769468113211</v>
      </c>
      <c r="AB2389">
        <v>31.595987907005629</v>
      </c>
      <c r="AC2389">
        <v>31.599223508851878</v>
      </c>
      <c r="AD2389">
        <v>31.670972475482522</v>
      </c>
      <c r="AE2389">
        <v>31.403635331462649</v>
      </c>
      <c r="AF2389">
        <v>31.488630579949199</v>
      </c>
      <c r="AG2389">
        <v>31.221247759909019</v>
      </c>
      <c r="AH2389">
        <v>31.258067087320029</v>
      </c>
      <c r="AI2389">
        <v>31.169050550132319</v>
      </c>
      <c r="AJ2389">
        <v>31.460648899999089</v>
      </c>
      <c r="AK2389">
        <v>31.383198897840391</v>
      </c>
      <c r="AL2389">
        <v>31.355921407779789</v>
      </c>
      <c r="AM2389">
        <v>31.406297190136961</v>
      </c>
      <c r="AN2389">
        <v>31.54906414149071</v>
      </c>
      <c r="AO2389">
        <v>31.721511138797631</v>
      </c>
      <c r="AP2389">
        <v>31.276666184983849</v>
      </c>
      <c r="AQ2389">
        <v>31.400796991049098</v>
      </c>
      <c r="AR2389">
        <v>31.366227378474861</v>
      </c>
      <c r="AS2389">
        <v>31.250659326454869</v>
      </c>
      <c r="AT2389">
        <v>31.059149839502659</v>
      </c>
      <c r="AU2389">
        <v>31.335685847481841</v>
      </c>
      <c r="AV2389">
        <v>31.493712427885189</v>
      </c>
      <c r="AW2389">
        <v>31.126865503620792</v>
      </c>
      <c r="AX2389">
        <v>31.317563893739049</v>
      </c>
      <c r="AY2389">
        <v>31.0101842255843</v>
      </c>
      <c r="AZ2389">
        <v>31.35367096109989</v>
      </c>
      <c r="BA2389">
        <v>31.49450334976428</v>
      </c>
      <c r="BB2389">
        <v>31.17860228564599</v>
      </c>
      <c r="BC2389">
        <v>31.265823772795901</v>
      </c>
      <c r="BD2389">
        <v>31.432572121548208</v>
      </c>
      <c r="BE2389">
        <v>31.255895009365641</v>
      </c>
      <c r="BF2389">
        <v>31.32551917609392</v>
      </c>
      <c r="BG2389">
        <v>31.340927233120802</v>
      </c>
      <c r="BH2389">
        <v>31.510569346198071</v>
      </c>
      <c r="BI2389">
        <v>31.31509534176292</v>
      </c>
      <c r="BJ2389">
        <v>31.041628052381238</v>
      </c>
      <c r="BK2389">
        <v>31.084202780028491</v>
      </c>
      <c r="BL2389">
        <v>31.176543545897399</v>
      </c>
      <c r="BM2389">
        <v>31.233491137351351</v>
      </c>
      <c r="BN2389">
        <v>31.522179498447461</v>
      </c>
      <c r="BO2389">
        <v>30.880877034382632</v>
      </c>
      <c r="BP2389">
        <v>31.36601512372733</v>
      </c>
      <c r="BQ2389">
        <v>31.545893177766342</v>
      </c>
      <c r="BR2389">
        <v>31.55621478458086</v>
      </c>
      <c r="BS2389">
        <v>31.655054555260961</v>
      </c>
      <c r="BT2389">
        <v>31.348620726620979</v>
      </c>
      <c r="BU2389">
        <v>31.34696462153256</v>
      </c>
      <c r="BV2389">
        <v>31.418440136379619</v>
      </c>
    </row>
    <row r="2390" spans="1:74">
      <c r="A2390" t="s">
        <v>2545</v>
      </c>
      <c r="B2390">
        <v>1</v>
      </c>
      <c r="C2390">
        <v>27.59674995716755</v>
      </c>
      <c r="D2390">
        <v>27.50317416557581</v>
      </c>
      <c r="E2390">
        <v>25.719393467183021</v>
      </c>
      <c r="G2390">
        <v>25.98596643859435</v>
      </c>
      <c r="I2390">
        <v>27.747281455238632</v>
      </c>
      <c r="J2390">
        <v>27.416216042565829</v>
      </c>
      <c r="K2390">
        <v>27.874023040567849</v>
      </c>
      <c r="L2390">
        <v>27.843765399361601</v>
      </c>
      <c r="M2390">
        <v>27.987196616162802</v>
      </c>
      <c r="N2390">
        <v>28.243097760702501</v>
      </c>
      <c r="O2390">
        <v>28.027955497905278</v>
      </c>
      <c r="P2390">
        <v>28.502610941576791</v>
      </c>
      <c r="Q2390">
        <v>28.499762503994791</v>
      </c>
      <c r="R2390">
        <v>27.905765473895361</v>
      </c>
      <c r="S2390">
        <v>27.960222879406921</v>
      </c>
      <c r="T2390">
        <v>28.009132063843332</v>
      </c>
      <c r="U2390">
        <v>28.926278858690029</v>
      </c>
      <c r="V2390">
        <v>28.100545483782131</v>
      </c>
      <c r="W2390">
        <v>27.64587146938312</v>
      </c>
      <c r="X2390">
        <v>28.01859048105673</v>
      </c>
      <c r="Y2390">
        <v>28.281478071402169</v>
      </c>
      <c r="Z2390">
        <v>28.249049146925358</v>
      </c>
      <c r="AA2390">
        <v>27.87559297167067</v>
      </c>
      <c r="AB2390">
        <v>27.96862483097814</v>
      </c>
      <c r="AC2390">
        <v>28.538627562860668</v>
      </c>
      <c r="AD2390">
        <v>28.95383044869854</v>
      </c>
      <c r="AE2390">
        <v>28.080229393416619</v>
      </c>
      <c r="AF2390">
        <v>28.03102124085235</v>
      </c>
      <c r="AG2390">
        <v>28.062809039371011</v>
      </c>
      <c r="AH2390">
        <v>27.755705687237931</v>
      </c>
      <c r="AI2390">
        <v>28.22435881185995</v>
      </c>
      <c r="AJ2390">
        <v>27.935569759274411</v>
      </c>
      <c r="AK2390">
        <v>27.9412902220914</v>
      </c>
      <c r="AL2390">
        <v>28.20536048872053</v>
      </c>
      <c r="AM2390">
        <v>27.406644591061269</v>
      </c>
      <c r="AN2390">
        <v>27.432119265210059</v>
      </c>
      <c r="AO2390">
        <v>28.213485502560509</v>
      </c>
      <c r="AP2390">
        <v>27.917750060863799</v>
      </c>
      <c r="AQ2390">
        <v>28.11284224558203</v>
      </c>
      <c r="AR2390">
        <v>27.782044393034671</v>
      </c>
      <c r="AS2390">
        <v>28.38528113106031</v>
      </c>
      <c r="AT2390">
        <v>28.21127827514508</v>
      </c>
      <c r="AU2390">
        <v>28.20280798703633</v>
      </c>
      <c r="AV2390">
        <v>28.470335795362541</v>
      </c>
      <c r="AW2390">
        <v>27.948751269823209</v>
      </c>
      <c r="AX2390">
        <v>28.507018317644729</v>
      </c>
      <c r="AY2390">
        <v>28.399663201025579</v>
      </c>
      <c r="BA2390">
        <v>28.088018552698781</v>
      </c>
      <c r="BB2390">
        <v>28.01176845490544</v>
      </c>
      <c r="BC2390">
        <v>27.56617608125773</v>
      </c>
      <c r="BD2390">
        <v>28.236428829373882</v>
      </c>
      <c r="BF2390">
        <v>27.72261174507916</v>
      </c>
      <c r="BG2390">
        <v>27.551873321985951</v>
      </c>
      <c r="BH2390">
        <v>27.578779247586908</v>
      </c>
      <c r="BI2390">
        <v>27.848517455359861</v>
      </c>
      <c r="BJ2390">
        <v>27.24467103011154</v>
      </c>
      <c r="BK2390">
        <v>28.352657658804461</v>
      </c>
      <c r="BL2390">
        <v>27.747632050539249</v>
      </c>
      <c r="BM2390">
        <v>27.499683826615829</v>
      </c>
      <c r="BO2390">
        <v>28.170174698416499</v>
      </c>
      <c r="BP2390">
        <v>28.312259245638199</v>
      </c>
      <c r="BQ2390">
        <v>28.186249051665111</v>
      </c>
      <c r="BR2390">
        <v>27.576125556686119</v>
      </c>
      <c r="BS2390">
        <v>28.80000021897575</v>
      </c>
      <c r="BT2390">
        <v>28.054658858485109</v>
      </c>
      <c r="BU2390">
        <v>28.302040055250899</v>
      </c>
      <c r="BV2390">
        <v>28.304984803828489</v>
      </c>
    </row>
    <row r="2391" spans="1:74">
      <c r="A2391" t="s">
        <v>2545</v>
      </c>
      <c r="B2391">
        <v>2</v>
      </c>
      <c r="C2391">
        <v>27.59674995716755</v>
      </c>
      <c r="D2391">
        <v>27.50317416557581</v>
      </c>
      <c r="E2391">
        <v>25.719393467183021</v>
      </c>
      <c r="G2391">
        <v>25.98596643859435</v>
      </c>
      <c r="I2391">
        <v>27.747281455238632</v>
      </c>
      <c r="J2391">
        <v>27.416216042565829</v>
      </c>
      <c r="K2391">
        <v>27.874023040567849</v>
      </c>
      <c r="L2391">
        <v>27.843765399361601</v>
      </c>
      <c r="M2391">
        <v>27.987196616162802</v>
      </c>
      <c r="N2391">
        <v>28.243097760702501</v>
      </c>
      <c r="O2391">
        <v>28.027955497905278</v>
      </c>
      <c r="P2391">
        <v>28.502610941576791</v>
      </c>
      <c r="Q2391">
        <v>28.499762503994791</v>
      </c>
      <c r="R2391">
        <v>27.905765473895361</v>
      </c>
      <c r="S2391">
        <v>27.960222879406921</v>
      </c>
      <c r="T2391">
        <v>28.009132063843332</v>
      </c>
      <c r="U2391">
        <v>28.926278858690029</v>
      </c>
      <c r="V2391">
        <v>28.100545483782131</v>
      </c>
      <c r="W2391">
        <v>27.64587146938312</v>
      </c>
      <c r="X2391">
        <v>28.01859048105673</v>
      </c>
      <c r="Y2391">
        <v>28.281478071402169</v>
      </c>
      <c r="Z2391">
        <v>28.249049146925358</v>
      </c>
      <c r="AA2391">
        <v>27.87559297167067</v>
      </c>
      <c r="AB2391">
        <v>27.96862483097814</v>
      </c>
      <c r="AC2391">
        <v>28.538627562860668</v>
      </c>
      <c r="AD2391">
        <v>28.95383044869854</v>
      </c>
      <c r="AE2391">
        <v>28.080229393416619</v>
      </c>
      <c r="AF2391">
        <v>28.03102124085235</v>
      </c>
      <c r="AG2391">
        <v>28.062809039371011</v>
      </c>
      <c r="AH2391">
        <v>27.755705687237931</v>
      </c>
      <c r="AI2391">
        <v>28.22435881185995</v>
      </c>
      <c r="AJ2391">
        <v>27.935569759274411</v>
      </c>
      <c r="AK2391">
        <v>27.9412902220914</v>
      </c>
      <c r="AL2391">
        <v>28.20536048872053</v>
      </c>
      <c r="AM2391">
        <v>27.406644591061269</v>
      </c>
      <c r="AN2391">
        <v>27.432119265210059</v>
      </c>
      <c r="AO2391">
        <v>28.213485502560509</v>
      </c>
      <c r="AP2391">
        <v>27.917750060863799</v>
      </c>
      <c r="AQ2391">
        <v>28.11284224558203</v>
      </c>
      <c r="AR2391">
        <v>27.782044393034671</v>
      </c>
      <c r="AS2391">
        <v>28.38528113106031</v>
      </c>
      <c r="AT2391">
        <v>28.21127827514508</v>
      </c>
      <c r="AU2391">
        <v>28.20280798703633</v>
      </c>
      <c r="AV2391">
        <v>28.470335795362541</v>
      </c>
      <c r="AW2391">
        <v>27.948751269823209</v>
      </c>
      <c r="AX2391">
        <v>28.507018317644729</v>
      </c>
      <c r="AY2391">
        <v>28.399663201025579</v>
      </c>
      <c r="BA2391">
        <v>28.088018552698781</v>
      </c>
      <c r="BB2391">
        <v>28.01176845490544</v>
      </c>
      <c r="BC2391">
        <v>27.56617608125773</v>
      </c>
      <c r="BD2391">
        <v>28.236428829373882</v>
      </c>
      <c r="BF2391">
        <v>27.72261174507916</v>
      </c>
      <c r="BG2391">
        <v>27.551873321985951</v>
      </c>
      <c r="BH2391">
        <v>27.578779247586908</v>
      </c>
      <c r="BI2391">
        <v>27.848517455359861</v>
      </c>
      <c r="BJ2391">
        <v>27.24467103011154</v>
      </c>
      <c r="BK2391">
        <v>28.352657658804461</v>
      </c>
      <c r="BL2391">
        <v>27.747632050539249</v>
      </c>
      <c r="BM2391">
        <v>27.499683826615829</v>
      </c>
      <c r="BO2391">
        <v>28.170174698416499</v>
      </c>
      <c r="BP2391">
        <v>28.312259245638199</v>
      </c>
      <c r="BQ2391">
        <v>28.186249051665111</v>
      </c>
      <c r="BR2391">
        <v>27.576125556686119</v>
      </c>
      <c r="BS2391">
        <v>28.80000021897575</v>
      </c>
      <c r="BT2391">
        <v>28.054658858485109</v>
      </c>
      <c r="BU2391">
        <v>28.302040055250899</v>
      </c>
      <c r="BV2391">
        <v>28.304984803828489</v>
      </c>
    </row>
    <row r="2392" spans="1:74">
      <c r="A2392" t="s">
        <v>2546</v>
      </c>
      <c r="B2392">
        <v>1</v>
      </c>
      <c r="E2392">
        <v>29.77520375721496</v>
      </c>
      <c r="G2392">
        <v>30.05597792914191</v>
      </c>
      <c r="J2392">
        <v>32.283566074019816</v>
      </c>
      <c r="P2392">
        <v>31.347699842735359</v>
      </c>
      <c r="R2392">
        <v>32.812633367241922</v>
      </c>
      <c r="S2392">
        <v>31.702327663370259</v>
      </c>
      <c r="AA2392">
        <v>28.91458281910781</v>
      </c>
      <c r="AB2392">
        <v>31.443799054801751</v>
      </c>
      <c r="AC2392">
        <v>31.33268207515917</v>
      </c>
      <c r="AD2392">
        <v>31.14792222696672</v>
      </c>
      <c r="AE2392">
        <v>31.21165325210821</v>
      </c>
      <c r="AG2392">
        <v>31.389987544721009</v>
      </c>
      <c r="AH2392">
        <v>31.934585262564202</v>
      </c>
      <c r="AI2392">
        <v>31.21999135542627</v>
      </c>
      <c r="AJ2392">
        <v>30.02016983072771</v>
      </c>
      <c r="AK2392">
        <v>29.797982807224919</v>
      </c>
      <c r="AL2392">
        <v>33.62932127637</v>
      </c>
      <c r="AM2392">
        <v>28.28828160510168</v>
      </c>
      <c r="AO2392">
        <v>33.59063926805301</v>
      </c>
      <c r="AP2392">
        <v>28.310625288847209</v>
      </c>
      <c r="AQ2392">
        <v>30.753993206472639</v>
      </c>
      <c r="AS2392">
        <v>31.615689958358921</v>
      </c>
      <c r="AT2392">
        <v>31.194807428369948</v>
      </c>
      <c r="AW2392">
        <v>30.5484680599493</v>
      </c>
      <c r="AY2392">
        <v>31.25622691707531</v>
      </c>
      <c r="BA2392">
        <v>31.480759240315471</v>
      </c>
      <c r="BB2392">
        <v>31.159986430600579</v>
      </c>
      <c r="BD2392">
        <v>31.131497201363121</v>
      </c>
      <c r="BE2392">
        <v>30.78355727556157</v>
      </c>
      <c r="BF2392">
        <v>31.150036923373349</v>
      </c>
      <c r="BG2392">
        <v>30.56086363909391</v>
      </c>
      <c r="BH2392">
        <v>31.148351613694171</v>
      </c>
      <c r="BI2392">
        <v>30.810539489222069</v>
      </c>
      <c r="BJ2392">
        <v>31.55375629882522</v>
      </c>
      <c r="BK2392">
        <v>31.472808880283601</v>
      </c>
      <c r="BM2392">
        <v>31.562679445535029</v>
      </c>
      <c r="BN2392">
        <v>31.278763240110688</v>
      </c>
      <c r="BO2392">
        <v>31.367981048449181</v>
      </c>
      <c r="BP2392">
        <v>31.588972282277549</v>
      </c>
      <c r="BQ2392">
        <v>31.609788271519481</v>
      </c>
      <c r="BR2392">
        <v>30.282568358385241</v>
      </c>
      <c r="BT2392">
        <v>30.479427020834809</v>
      </c>
      <c r="BU2392">
        <v>31.209826726066989</v>
      </c>
      <c r="BV2392">
        <v>31.20451050808332</v>
      </c>
    </row>
    <row r="2393" spans="1:74">
      <c r="A2393" t="s">
        <v>2547</v>
      </c>
      <c r="B2393">
        <v>1</v>
      </c>
      <c r="C2393">
        <v>31.377301487713549</v>
      </c>
      <c r="D2393">
        <v>31.393184743857709</v>
      </c>
      <c r="E2393">
        <v>31.60195755599867</v>
      </c>
      <c r="F2393">
        <v>31.4822673025886</v>
      </c>
      <c r="G2393">
        <v>31.66156899265329</v>
      </c>
      <c r="H2393">
        <v>31.176569960511149</v>
      </c>
      <c r="I2393">
        <v>31.590600500388039</v>
      </c>
      <c r="J2393">
        <v>31.22016281149137</v>
      </c>
      <c r="K2393">
        <v>31.357435080828392</v>
      </c>
      <c r="L2393">
        <v>31.558428412291409</v>
      </c>
      <c r="M2393">
        <v>31.449102591261319</v>
      </c>
      <c r="N2393">
        <v>31.444292732850389</v>
      </c>
      <c r="O2393">
        <v>31.14228311166325</v>
      </c>
      <c r="P2393">
        <v>31.27617601863464</v>
      </c>
      <c r="Q2393">
        <v>31.261303277017841</v>
      </c>
      <c r="R2393">
        <v>31.33958814440356</v>
      </c>
      <c r="S2393">
        <v>31.47073156656371</v>
      </c>
      <c r="T2393">
        <v>31.361953656633379</v>
      </c>
      <c r="U2393">
        <v>31.55060049600722</v>
      </c>
      <c r="V2393">
        <v>31.50867981353942</v>
      </c>
      <c r="W2393">
        <v>31.403245237732779</v>
      </c>
      <c r="X2393">
        <v>31.41327058129178</v>
      </c>
      <c r="Y2393">
        <v>31.539757092948861</v>
      </c>
      <c r="Z2393">
        <v>31.493543322383879</v>
      </c>
      <c r="AA2393">
        <v>31.417554597022502</v>
      </c>
      <c r="AB2393">
        <v>31.298933751361751</v>
      </c>
      <c r="AC2393">
        <v>31.314139827610731</v>
      </c>
      <c r="AD2393">
        <v>31.356033108687889</v>
      </c>
      <c r="AE2393">
        <v>31.66851602516309</v>
      </c>
      <c r="AF2393">
        <v>31.667587570313032</v>
      </c>
      <c r="AG2393">
        <v>31.300630465696852</v>
      </c>
      <c r="AH2393">
        <v>31.29133473090932</v>
      </c>
      <c r="AI2393">
        <v>31.67855578875238</v>
      </c>
      <c r="AJ2393">
        <v>31.455301869095351</v>
      </c>
      <c r="AK2393">
        <v>31.642137040191681</v>
      </c>
      <c r="AL2393">
        <v>31.611314647999091</v>
      </c>
      <c r="AM2393">
        <v>31.639692910362921</v>
      </c>
      <c r="AN2393">
        <v>31.546650422996329</v>
      </c>
      <c r="AO2393">
        <v>31.563437170916501</v>
      </c>
      <c r="AP2393">
        <v>31.442809305647959</v>
      </c>
      <c r="AQ2393">
        <v>31.175258468426499</v>
      </c>
      <c r="AR2393">
        <v>31.451760605809699</v>
      </c>
      <c r="AS2393">
        <v>31.456633001870991</v>
      </c>
      <c r="AT2393">
        <v>31.52729820429073</v>
      </c>
      <c r="AU2393">
        <v>31.464524955693889</v>
      </c>
      <c r="AV2393">
        <v>31.545518662581411</v>
      </c>
      <c r="AW2393">
        <v>31.44589105345295</v>
      </c>
      <c r="AX2393">
        <v>31.62970817829245</v>
      </c>
      <c r="AY2393">
        <v>31.213374276628731</v>
      </c>
      <c r="AZ2393">
        <v>31.298999233958209</v>
      </c>
      <c r="BA2393">
        <v>30.961040841120582</v>
      </c>
      <c r="BB2393">
        <v>31.513918008947631</v>
      </c>
      <c r="BC2393">
        <v>31.48404419367283</v>
      </c>
      <c r="BD2393">
        <v>31.177466006444629</v>
      </c>
      <c r="BE2393">
        <v>31.275243029882699</v>
      </c>
      <c r="BF2393">
        <v>31.378791526811241</v>
      </c>
      <c r="BG2393">
        <v>31.310648131023051</v>
      </c>
      <c r="BH2393">
        <v>31.404308862162921</v>
      </c>
      <c r="BI2393">
        <v>31.312152141790389</v>
      </c>
      <c r="BJ2393">
        <v>31.263904382954252</v>
      </c>
      <c r="BK2393">
        <v>31.29981420732684</v>
      </c>
      <c r="BL2393">
        <v>31.064475941874282</v>
      </c>
      <c r="BM2393">
        <v>31.273709180652659</v>
      </c>
      <c r="BN2393">
        <v>31.29265964466336</v>
      </c>
      <c r="BO2393">
        <v>31.347125575676738</v>
      </c>
      <c r="BP2393">
        <v>31.272707545500658</v>
      </c>
      <c r="BQ2393">
        <v>31.35803733446188</v>
      </c>
      <c r="BR2393">
        <v>31.418007467178061</v>
      </c>
      <c r="BS2393">
        <v>31.078920119991551</v>
      </c>
      <c r="BT2393">
        <v>31.267424982732692</v>
      </c>
      <c r="BU2393">
        <v>31.318713183828098</v>
      </c>
      <c r="BV2393">
        <v>31.355263309235511</v>
      </c>
    </row>
    <row r="2394" spans="1:74">
      <c r="A2394" t="s">
        <v>2548</v>
      </c>
      <c r="B2394">
        <v>1</v>
      </c>
      <c r="M2394">
        <v>28.184361008364739</v>
      </c>
      <c r="Q2394">
        <v>29.10232321018588</v>
      </c>
      <c r="R2394">
        <v>27.989975907036602</v>
      </c>
      <c r="X2394">
        <v>29.64877486675142</v>
      </c>
      <c r="Z2394">
        <v>27.89134386631984</v>
      </c>
      <c r="AA2394">
        <v>29.545087821580701</v>
      </c>
      <c r="AH2394">
        <v>29.08681360577593</v>
      </c>
      <c r="AI2394">
        <v>28.415744097391141</v>
      </c>
      <c r="AK2394">
        <v>29.45991488280173</v>
      </c>
      <c r="AN2394">
        <v>29.485080397090851</v>
      </c>
      <c r="AO2394">
        <v>29.626258659828689</v>
      </c>
      <c r="AQ2394">
        <v>29.16463396016081</v>
      </c>
      <c r="AT2394">
        <v>29.302973810295089</v>
      </c>
      <c r="AU2394">
        <v>29.852909350738489</v>
      </c>
      <c r="BD2394">
        <v>28.92910168737043</v>
      </c>
      <c r="BF2394">
        <v>28.00293996679051</v>
      </c>
      <c r="BG2394">
        <v>27.900502717242681</v>
      </c>
      <c r="BK2394">
        <v>28.952581070136791</v>
      </c>
      <c r="BM2394">
        <v>29.053328284822221</v>
      </c>
    </row>
    <row r="2395" spans="1:74">
      <c r="A2395" t="s">
        <v>2549</v>
      </c>
      <c r="B2395">
        <v>1</v>
      </c>
      <c r="C2395">
        <v>31.336671645508289</v>
      </c>
      <c r="D2395">
        <v>31.36702859758622</v>
      </c>
      <c r="E2395">
        <v>30.822455382957848</v>
      </c>
      <c r="F2395">
        <v>30.16291464122493</v>
      </c>
      <c r="G2395">
        <v>30.49646624357365</v>
      </c>
      <c r="H2395">
        <v>30.373288881604552</v>
      </c>
      <c r="I2395">
        <v>31.328911001748061</v>
      </c>
      <c r="J2395">
        <v>31.356357300317271</v>
      </c>
      <c r="K2395">
        <v>31.267537410171169</v>
      </c>
      <c r="L2395">
        <v>31.15695588986414</v>
      </c>
      <c r="M2395">
        <v>31.229584485933859</v>
      </c>
      <c r="N2395">
        <v>31.783452424431768</v>
      </c>
      <c r="O2395">
        <v>31.50702882587694</v>
      </c>
      <c r="P2395">
        <v>31.440963901684629</v>
      </c>
      <c r="Q2395">
        <v>31.242714261106858</v>
      </c>
      <c r="R2395">
        <v>30.86474989208369</v>
      </c>
      <c r="S2395">
        <v>31.03520664117357</v>
      </c>
      <c r="T2395">
        <v>31.0455470153295</v>
      </c>
      <c r="U2395">
        <v>31.434882082619989</v>
      </c>
      <c r="V2395">
        <v>31.219884311506849</v>
      </c>
      <c r="W2395">
        <v>31.317696924290701</v>
      </c>
      <c r="X2395">
        <v>31.362126997199091</v>
      </c>
      <c r="Y2395">
        <v>31.20148603360833</v>
      </c>
      <c r="Z2395">
        <v>31.414590664679132</v>
      </c>
      <c r="AA2395">
        <v>30.852962621964931</v>
      </c>
      <c r="AB2395">
        <v>31.219081764513291</v>
      </c>
      <c r="AC2395">
        <v>31.154718454192341</v>
      </c>
      <c r="AD2395">
        <v>31.55487220073832</v>
      </c>
      <c r="AE2395">
        <v>31.14414007001966</v>
      </c>
      <c r="AF2395">
        <v>31.410292631142489</v>
      </c>
      <c r="AG2395">
        <v>31.786986904492689</v>
      </c>
      <c r="AH2395">
        <v>31.860084279880891</v>
      </c>
      <c r="AI2395">
        <v>31.65622614238276</v>
      </c>
      <c r="AJ2395">
        <v>31.574860325121449</v>
      </c>
      <c r="AK2395">
        <v>31.658319699184521</v>
      </c>
      <c r="AL2395">
        <v>31.792404285623451</v>
      </c>
      <c r="AM2395">
        <v>31.382971559659829</v>
      </c>
      <c r="AN2395">
        <v>31.38974323765024</v>
      </c>
      <c r="AO2395">
        <v>31.57507739162655</v>
      </c>
      <c r="AP2395">
        <v>31.20456737390769</v>
      </c>
      <c r="AQ2395">
        <v>31.53223559576918</v>
      </c>
      <c r="AR2395">
        <v>31.430953408680651</v>
      </c>
      <c r="AS2395">
        <v>31.406795315887098</v>
      </c>
      <c r="AT2395">
        <v>31.654281028417749</v>
      </c>
      <c r="AU2395">
        <v>31.257946520975981</v>
      </c>
      <c r="AV2395">
        <v>30.949929280459479</v>
      </c>
      <c r="AW2395">
        <v>30.898845418930492</v>
      </c>
      <c r="AX2395">
        <v>30.95751639266701</v>
      </c>
      <c r="AY2395">
        <v>30.946831215369599</v>
      </c>
      <c r="AZ2395">
        <v>30.78831512742946</v>
      </c>
      <c r="BA2395">
        <v>30.8572912050677</v>
      </c>
      <c r="BB2395">
        <v>31.100777606165959</v>
      </c>
      <c r="BC2395">
        <v>31.257676173932111</v>
      </c>
      <c r="BD2395">
        <v>31.33891620990109</v>
      </c>
      <c r="BE2395">
        <v>30.80943556096226</v>
      </c>
      <c r="BF2395">
        <v>30.661150040248341</v>
      </c>
      <c r="BG2395">
        <v>30.387372794454429</v>
      </c>
      <c r="BH2395">
        <v>30.846177852272451</v>
      </c>
      <c r="BI2395">
        <v>30.040518234039581</v>
      </c>
      <c r="BJ2395">
        <v>30.69275165584617</v>
      </c>
      <c r="BK2395">
        <v>31.183632573223829</v>
      </c>
      <c r="BL2395">
        <v>30.610568212728541</v>
      </c>
      <c r="BM2395">
        <v>30.669519169967661</v>
      </c>
      <c r="BN2395">
        <v>30.86680929250204</v>
      </c>
      <c r="BO2395">
        <v>30.915192555634039</v>
      </c>
      <c r="BP2395">
        <v>31.012446173710831</v>
      </c>
      <c r="BQ2395">
        <v>30.47289674599919</v>
      </c>
      <c r="BR2395">
        <v>30.348121605201751</v>
      </c>
      <c r="BS2395">
        <v>30.65345713649512</v>
      </c>
      <c r="BT2395">
        <v>31.346465707232689</v>
      </c>
      <c r="BU2395">
        <v>31.22783353042783</v>
      </c>
      <c r="BV2395">
        <v>31.155793855549408</v>
      </c>
    </row>
    <row r="2396" spans="1:74">
      <c r="A2396" t="s">
        <v>2550</v>
      </c>
      <c r="B2396">
        <v>1</v>
      </c>
      <c r="C2396">
        <v>29.881857883145461</v>
      </c>
      <c r="D2396">
        <v>29.696805636015931</v>
      </c>
      <c r="E2396">
        <v>29.40777240884999</v>
      </c>
      <c r="F2396">
        <v>29.01819232948742</v>
      </c>
      <c r="G2396">
        <v>28.973143760196869</v>
      </c>
      <c r="H2396">
        <v>28.882349405998038</v>
      </c>
      <c r="AC2396">
        <v>29.504122243479362</v>
      </c>
      <c r="BC2396">
        <v>27.889366496389709</v>
      </c>
      <c r="BH2396">
        <v>28.386284677264001</v>
      </c>
      <c r="BQ2396">
        <v>29.18654481306028</v>
      </c>
      <c r="BR2396">
        <v>29.41257984977635</v>
      </c>
      <c r="BS2396">
        <v>28.93696921790173</v>
      </c>
    </row>
    <row r="2397" spans="1:74">
      <c r="A2397" t="s">
        <v>2551</v>
      </c>
      <c r="B2397">
        <v>1</v>
      </c>
      <c r="C2397">
        <v>30.234291295780132</v>
      </c>
      <c r="D2397">
        <v>30.21174145138799</v>
      </c>
      <c r="E2397">
        <v>30.33563324083207</v>
      </c>
      <c r="F2397">
        <v>30.109616169498299</v>
      </c>
      <c r="G2397">
        <v>29.88828619576822</v>
      </c>
      <c r="H2397">
        <v>29.945066767377909</v>
      </c>
      <c r="I2397">
        <v>30.20100429546223</v>
      </c>
      <c r="J2397">
        <v>29.96811343486657</v>
      </c>
      <c r="K2397">
        <v>30.146247332595959</v>
      </c>
      <c r="L2397">
        <v>30.068501532611108</v>
      </c>
      <c r="M2397">
        <v>30.155834319626759</v>
      </c>
      <c r="N2397">
        <v>30.154625526864301</v>
      </c>
      <c r="O2397">
        <v>29.94721428389931</v>
      </c>
      <c r="P2397">
        <v>29.91241242894851</v>
      </c>
      <c r="Q2397">
        <v>29.831974157111169</v>
      </c>
      <c r="R2397">
        <v>30.07582029924739</v>
      </c>
      <c r="S2397">
        <v>30.201767514415138</v>
      </c>
      <c r="T2397">
        <v>30.090663272431279</v>
      </c>
      <c r="U2397">
        <v>29.88005584441596</v>
      </c>
      <c r="V2397">
        <v>30.026330917210139</v>
      </c>
      <c r="W2397">
        <v>30.084577832841902</v>
      </c>
      <c r="X2397">
        <v>30.269172806236242</v>
      </c>
      <c r="Y2397">
        <v>30.263971014802369</v>
      </c>
      <c r="Z2397">
        <v>30.05997988682407</v>
      </c>
      <c r="AA2397">
        <v>30.113151596295712</v>
      </c>
      <c r="AB2397">
        <v>30.0511395794415</v>
      </c>
      <c r="AC2397">
        <v>30.21236675262795</v>
      </c>
      <c r="AD2397">
        <v>29.9775966756245</v>
      </c>
      <c r="AE2397">
        <v>30.159376611016441</v>
      </c>
      <c r="AF2397">
        <v>30.15094769542074</v>
      </c>
      <c r="AG2397">
        <v>30.266437821405589</v>
      </c>
      <c r="AH2397">
        <v>30.19176643698621</v>
      </c>
      <c r="AI2397">
        <v>30.235667823748319</v>
      </c>
      <c r="AJ2397">
        <v>30.270112987277979</v>
      </c>
      <c r="AK2397">
        <v>30.242513825438859</v>
      </c>
      <c r="AL2397">
        <v>30.253920025466709</v>
      </c>
      <c r="AM2397">
        <v>30.172965084563121</v>
      </c>
      <c r="AN2397">
        <v>30.209757783308</v>
      </c>
      <c r="AO2397">
        <v>29.950626920217388</v>
      </c>
      <c r="AP2397">
        <v>29.983895854004668</v>
      </c>
      <c r="AQ2397">
        <v>29.98145938821072</v>
      </c>
      <c r="AR2397">
        <v>29.997004955824881</v>
      </c>
      <c r="AS2397">
        <v>29.89848205272208</v>
      </c>
      <c r="AT2397">
        <v>29.903684700498321</v>
      </c>
      <c r="AU2397">
        <v>29.98956710339219</v>
      </c>
      <c r="AV2397">
        <v>30.212595784418909</v>
      </c>
      <c r="AW2397">
        <v>30.182933563496888</v>
      </c>
      <c r="AX2397">
        <v>30.070160198914309</v>
      </c>
      <c r="AY2397">
        <v>29.950997038108131</v>
      </c>
      <c r="AZ2397">
        <v>29.941558788505802</v>
      </c>
      <c r="BA2397">
        <v>29.926674133617269</v>
      </c>
      <c r="BB2397">
        <v>30.082842349134491</v>
      </c>
      <c r="BC2397">
        <v>30.13427187627293</v>
      </c>
      <c r="BD2397">
        <v>30.143842765846511</v>
      </c>
      <c r="BE2397">
        <v>30.052735661144919</v>
      </c>
      <c r="BF2397">
        <v>30.278801733264601</v>
      </c>
      <c r="BG2397">
        <v>30.040227480909291</v>
      </c>
      <c r="BH2397">
        <v>30.065658045896999</v>
      </c>
      <c r="BI2397">
        <v>30.028305626739741</v>
      </c>
      <c r="BJ2397">
        <v>30.119868373109291</v>
      </c>
      <c r="BK2397">
        <v>29.893504035046231</v>
      </c>
      <c r="BL2397">
        <v>30.072315019001461</v>
      </c>
      <c r="BM2397">
        <v>29.892435731818889</v>
      </c>
      <c r="BN2397">
        <v>30.14060631192859</v>
      </c>
      <c r="BO2397">
        <v>30.011803752393579</v>
      </c>
      <c r="BP2397">
        <v>29.789757727803259</v>
      </c>
      <c r="BQ2397">
        <v>30.03279019021296</v>
      </c>
      <c r="BR2397">
        <v>29.958311302983869</v>
      </c>
      <c r="BS2397">
        <v>30.03708750846187</v>
      </c>
      <c r="BT2397">
        <v>29.79208594274812</v>
      </c>
      <c r="BU2397">
        <v>30.167820886032249</v>
      </c>
      <c r="BV2397">
        <v>30.03146357631239</v>
      </c>
    </row>
    <row r="2398" spans="1:74">
      <c r="A2398" t="s">
        <v>2552</v>
      </c>
      <c r="B2398">
        <v>1</v>
      </c>
      <c r="C2398">
        <v>30.613747530747212</v>
      </c>
      <c r="D2398">
        <v>30.2858759002002</v>
      </c>
      <c r="E2398">
        <v>30.337896298810779</v>
      </c>
      <c r="F2398">
        <v>30.456115213888879</v>
      </c>
      <c r="G2398">
        <v>30.77422054866469</v>
      </c>
      <c r="H2398">
        <v>30.492945337836861</v>
      </c>
      <c r="I2398">
        <v>30.91949925231112</v>
      </c>
      <c r="J2398">
        <v>30.956037665266681</v>
      </c>
      <c r="K2398">
        <v>31.141327264827041</v>
      </c>
      <c r="L2398">
        <v>31.068766066284009</v>
      </c>
      <c r="M2398">
        <v>31.037671803801029</v>
      </c>
      <c r="N2398">
        <v>31.376459913434879</v>
      </c>
      <c r="O2398">
        <v>30.94842390507285</v>
      </c>
      <c r="P2398">
        <v>31.030868213545421</v>
      </c>
      <c r="Q2398">
        <v>31.067572821505511</v>
      </c>
      <c r="R2398">
        <v>30.781249038026029</v>
      </c>
      <c r="S2398">
        <v>31.082640511546121</v>
      </c>
      <c r="T2398">
        <v>30.90298668968963</v>
      </c>
      <c r="U2398">
        <v>31.09656121302606</v>
      </c>
      <c r="V2398">
        <v>30.925131373756891</v>
      </c>
      <c r="W2398">
        <v>31.049003938036389</v>
      </c>
      <c r="X2398">
        <v>30.840656319105769</v>
      </c>
      <c r="Y2398">
        <v>30.849304354412329</v>
      </c>
      <c r="Z2398">
        <v>30.9649570319148</v>
      </c>
      <c r="AA2398">
        <v>30.9767951720155</v>
      </c>
      <c r="AB2398">
        <v>31.070468603122109</v>
      </c>
      <c r="AC2398">
        <v>31.108254240756541</v>
      </c>
      <c r="AD2398">
        <v>31.108118887612989</v>
      </c>
      <c r="AE2398">
        <v>30.992907554359459</v>
      </c>
      <c r="AF2398">
        <v>30.98287276416595</v>
      </c>
      <c r="AG2398">
        <v>30.89702118423271</v>
      </c>
      <c r="AH2398">
        <v>30.741145858477889</v>
      </c>
      <c r="AI2398">
        <v>30.89563597778357</v>
      </c>
      <c r="AJ2398">
        <v>30.563517349575861</v>
      </c>
      <c r="AK2398">
        <v>30.781897911104121</v>
      </c>
      <c r="AL2398">
        <v>30.833077752127029</v>
      </c>
      <c r="AM2398">
        <v>30.782861795973421</v>
      </c>
      <c r="AN2398">
        <v>31.05869068189315</v>
      </c>
      <c r="AO2398">
        <v>31.137520299379641</v>
      </c>
      <c r="AP2398">
        <v>31.031633733699149</v>
      </c>
      <c r="AQ2398">
        <v>30.839264345506759</v>
      </c>
      <c r="AR2398">
        <v>30.82985363316708</v>
      </c>
      <c r="AS2398">
        <v>31.141283763417771</v>
      </c>
      <c r="AT2398">
        <v>31.168758123260869</v>
      </c>
      <c r="AU2398">
        <v>31.13468348493738</v>
      </c>
      <c r="AV2398">
        <v>31.046107331796499</v>
      </c>
      <c r="AW2398">
        <v>31.100665610252911</v>
      </c>
      <c r="AX2398">
        <v>31.252863977615021</v>
      </c>
      <c r="AY2398">
        <v>31.197965126421192</v>
      </c>
      <c r="AZ2398">
        <v>31.299799799095211</v>
      </c>
      <c r="BA2398">
        <v>31.055335413385251</v>
      </c>
      <c r="BB2398">
        <v>31.15714660612386</v>
      </c>
      <c r="BC2398">
        <v>31.019453037596229</v>
      </c>
      <c r="BD2398">
        <v>31.041332307093999</v>
      </c>
      <c r="BE2398">
        <v>30.769501335514381</v>
      </c>
      <c r="BF2398">
        <v>31.096791270452751</v>
      </c>
      <c r="BG2398">
        <v>31.37408691313496</v>
      </c>
      <c r="BH2398">
        <v>31.217434282269149</v>
      </c>
      <c r="BI2398">
        <v>30.848594110870671</v>
      </c>
      <c r="BJ2398">
        <v>30.98922008540778</v>
      </c>
      <c r="BK2398">
        <v>31.289642777010862</v>
      </c>
      <c r="BL2398">
        <v>31.201865077649138</v>
      </c>
      <c r="BM2398">
        <v>31.302529666361931</v>
      </c>
      <c r="BN2398">
        <v>30.930924156099191</v>
      </c>
      <c r="BO2398">
        <v>31.01380896400034</v>
      </c>
      <c r="BP2398">
        <v>30.936700859207932</v>
      </c>
      <c r="BQ2398">
        <v>30.937453384189901</v>
      </c>
      <c r="BR2398">
        <v>31.06886469833395</v>
      </c>
      <c r="BS2398">
        <v>31.185112943031889</v>
      </c>
      <c r="BT2398">
        <v>31.318214670441289</v>
      </c>
      <c r="BU2398">
        <v>31.32588972610499</v>
      </c>
      <c r="BV2398">
        <v>31.2608924088407</v>
      </c>
    </row>
    <row r="2399" spans="1:74">
      <c r="A2399" t="s">
        <v>2553</v>
      </c>
      <c r="B2399">
        <v>1</v>
      </c>
      <c r="C2399">
        <v>32.930843312655028</v>
      </c>
      <c r="D2399">
        <v>33.175574434359767</v>
      </c>
      <c r="E2399">
        <v>32.873125173045622</v>
      </c>
      <c r="F2399">
        <v>32.74134155878459</v>
      </c>
      <c r="G2399">
        <v>32.938715486476468</v>
      </c>
      <c r="H2399">
        <v>32.53990617643754</v>
      </c>
      <c r="I2399">
        <v>33.902312972201237</v>
      </c>
      <c r="J2399">
        <v>33.422396648282053</v>
      </c>
      <c r="K2399">
        <v>33.890403601498392</v>
      </c>
      <c r="L2399">
        <v>33.443510515784503</v>
      </c>
      <c r="M2399">
        <v>33.527804062858927</v>
      </c>
      <c r="N2399">
        <v>33.854753756958601</v>
      </c>
      <c r="O2399">
        <v>34.356997174707047</v>
      </c>
      <c r="P2399">
        <v>34.270393294541577</v>
      </c>
      <c r="Q2399">
        <v>34.144649158544837</v>
      </c>
      <c r="R2399">
        <v>33.277532198285478</v>
      </c>
      <c r="S2399">
        <v>33.677012460718629</v>
      </c>
      <c r="T2399">
        <v>33.420384860456778</v>
      </c>
      <c r="U2399">
        <v>33.819873789480077</v>
      </c>
      <c r="V2399">
        <v>33.693996218884777</v>
      </c>
      <c r="W2399">
        <v>33.848844800226829</v>
      </c>
      <c r="X2399">
        <v>33.80721597501504</v>
      </c>
      <c r="Y2399">
        <v>34.071743053739297</v>
      </c>
      <c r="Z2399">
        <v>33.903931573005472</v>
      </c>
      <c r="AA2399">
        <v>33.914821263598327</v>
      </c>
      <c r="AB2399">
        <v>33.865346597382782</v>
      </c>
      <c r="AC2399">
        <v>34.016975655516717</v>
      </c>
      <c r="AD2399">
        <v>33.840602520768662</v>
      </c>
      <c r="AE2399">
        <v>33.896040275605692</v>
      </c>
      <c r="AF2399">
        <v>33.829058277734497</v>
      </c>
      <c r="AG2399">
        <v>33.952045059731148</v>
      </c>
      <c r="AH2399">
        <v>34.417681837377387</v>
      </c>
      <c r="AI2399">
        <v>34.07805765494561</v>
      </c>
      <c r="AJ2399">
        <v>34.195039201898751</v>
      </c>
      <c r="AK2399">
        <v>34.206984623218489</v>
      </c>
      <c r="AL2399">
        <v>34.094723574645101</v>
      </c>
      <c r="AM2399">
        <v>33.710914554413279</v>
      </c>
      <c r="AN2399">
        <v>33.577017887884693</v>
      </c>
      <c r="AO2399">
        <v>33.845465714667029</v>
      </c>
      <c r="AP2399">
        <v>33.706038238799422</v>
      </c>
      <c r="AQ2399">
        <v>33.567763952790997</v>
      </c>
      <c r="AR2399">
        <v>33.510004803962389</v>
      </c>
      <c r="AS2399">
        <v>33.708000766109457</v>
      </c>
      <c r="AT2399">
        <v>33.860866028071271</v>
      </c>
      <c r="AU2399">
        <v>33.806323260546897</v>
      </c>
      <c r="AV2399">
        <v>33.910963740985778</v>
      </c>
      <c r="AW2399">
        <v>33.653620707842933</v>
      </c>
      <c r="AX2399">
        <v>33.93138215442292</v>
      </c>
      <c r="AY2399">
        <v>33.775733875801137</v>
      </c>
      <c r="AZ2399">
        <v>34.047317695602693</v>
      </c>
      <c r="BA2399">
        <v>33.68510922268046</v>
      </c>
      <c r="BB2399">
        <v>34.143582078754598</v>
      </c>
      <c r="BC2399">
        <v>34.105253560342177</v>
      </c>
      <c r="BD2399">
        <v>34.077151809904642</v>
      </c>
      <c r="BE2399">
        <v>34.050269917889509</v>
      </c>
      <c r="BF2399">
        <v>34.183209867230971</v>
      </c>
      <c r="BG2399">
        <v>34.126478067296247</v>
      </c>
      <c r="BH2399">
        <v>33.842203600619627</v>
      </c>
      <c r="BI2399">
        <v>33.953341623031989</v>
      </c>
      <c r="BJ2399">
        <v>34.159067292444647</v>
      </c>
      <c r="BK2399">
        <v>34.182669658752019</v>
      </c>
      <c r="BL2399">
        <v>34.019137899497167</v>
      </c>
      <c r="BM2399">
        <v>33.879530889129491</v>
      </c>
      <c r="BN2399">
        <v>33.929673300810151</v>
      </c>
      <c r="BO2399">
        <v>33.943279880772181</v>
      </c>
      <c r="BP2399">
        <v>34.297103695962463</v>
      </c>
      <c r="BQ2399">
        <v>33.662259153756509</v>
      </c>
      <c r="BR2399">
        <v>33.74422447865701</v>
      </c>
      <c r="BS2399">
        <v>33.540400817185571</v>
      </c>
      <c r="BT2399">
        <v>33.624242674236541</v>
      </c>
      <c r="BU2399">
        <v>33.813067111696718</v>
      </c>
      <c r="BV2399">
        <v>33.662306960876663</v>
      </c>
    </row>
    <row r="2400" spans="1:74">
      <c r="A2400" t="s">
        <v>2554</v>
      </c>
      <c r="B2400">
        <v>1</v>
      </c>
      <c r="C2400">
        <v>33.069178835513974</v>
      </c>
      <c r="D2400">
        <v>33.59729899702581</v>
      </c>
      <c r="E2400">
        <v>33.146290047002381</v>
      </c>
      <c r="F2400">
        <v>32.304471670033067</v>
      </c>
      <c r="G2400">
        <v>32.493047558522811</v>
      </c>
      <c r="H2400">
        <v>32.502986092075503</v>
      </c>
      <c r="I2400">
        <v>32.472430243366873</v>
      </c>
      <c r="J2400">
        <v>32.191548450962927</v>
      </c>
      <c r="K2400">
        <v>32.510672200772333</v>
      </c>
      <c r="L2400">
        <v>32.440551647084447</v>
      </c>
      <c r="M2400">
        <v>32.258194352405887</v>
      </c>
      <c r="N2400">
        <v>32.469431917219879</v>
      </c>
      <c r="O2400">
        <v>32.418627349113173</v>
      </c>
      <c r="P2400">
        <v>32.363646664800378</v>
      </c>
      <c r="Q2400">
        <v>32.394944439345878</v>
      </c>
      <c r="R2400">
        <v>32.444190967812553</v>
      </c>
      <c r="S2400">
        <v>32.547114925556301</v>
      </c>
      <c r="T2400">
        <v>32.328398305630863</v>
      </c>
      <c r="U2400">
        <v>32.495084179114507</v>
      </c>
      <c r="V2400">
        <v>32.244287420063387</v>
      </c>
      <c r="W2400">
        <v>32.587319139406993</v>
      </c>
      <c r="X2400">
        <v>32.410023652016072</v>
      </c>
      <c r="Y2400">
        <v>32.662948837436062</v>
      </c>
      <c r="Z2400">
        <v>32.410997780960457</v>
      </c>
      <c r="AA2400">
        <v>32.458539119689391</v>
      </c>
      <c r="AB2400">
        <v>32.588159305863122</v>
      </c>
      <c r="AC2400">
        <v>32.099160820236747</v>
      </c>
      <c r="AD2400">
        <v>32.119634626822148</v>
      </c>
      <c r="AE2400">
        <v>32.405685562792833</v>
      </c>
      <c r="AF2400">
        <v>32.500135969445907</v>
      </c>
      <c r="AG2400">
        <v>32.271334092808289</v>
      </c>
      <c r="AH2400">
        <v>32.26039201266731</v>
      </c>
      <c r="AI2400">
        <v>32.038786415346088</v>
      </c>
      <c r="AJ2400">
        <v>32.520124374932387</v>
      </c>
      <c r="AK2400">
        <v>32.62016345005982</v>
      </c>
      <c r="AL2400">
        <v>32.285348882402289</v>
      </c>
      <c r="AM2400">
        <v>32.200980111395552</v>
      </c>
      <c r="AN2400">
        <v>32.379475581755962</v>
      </c>
      <c r="AO2400">
        <v>32.595694529573279</v>
      </c>
      <c r="AP2400">
        <v>32.575659956612817</v>
      </c>
      <c r="AQ2400">
        <v>32.385406554931969</v>
      </c>
      <c r="AR2400">
        <v>31.871166282734571</v>
      </c>
      <c r="AS2400">
        <v>32.143374070816563</v>
      </c>
      <c r="AT2400">
        <v>32.313127892585712</v>
      </c>
      <c r="AU2400">
        <v>32.179342934004161</v>
      </c>
      <c r="AV2400">
        <v>32.601931971486678</v>
      </c>
      <c r="AW2400">
        <v>32.115595410855981</v>
      </c>
      <c r="AX2400">
        <v>32.4619265640696</v>
      </c>
      <c r="AY2400">
        <v>32.426498719383332</v>
      </c>
      <c r="AZ2400">
        <v>32.361623181467678</v>
      </c>
      <c r="BA2400">
        <v>32.574437028251651</v>
      </c>
      <c r="BB2400">
        <v>32.481072060431643</v>
      </c>
      <c r="BC2400">
        <v>32.241342614844363</v>
      </c>
      <c r="BD2400">
        <v>32.471540305241213</v>
      </c>
      <c r="BE2400">
        <v>32.255969984080203</v>
      </c>
      <c r="BF2400">
        <v>32.319160726165087</v>
      </c>
      <c r="BG2400">
        <v>31.713402765824789</v>
      </c>
      <c r="BH2400">
        <v>32.36684011491937</v>
      </c>
      <c r="BI2400">
        <v>32.303502723905538</v>
      </c>
      <c r="BJ2400">
        <v>32.146914298659198</v>
      </c>
      <c r="BK2400">
        <v>32.407526453103173</v>
      </c>
      <c r="BL2400">
        <v>32.303100362834023</v>
      </c>
      <c r="BM2400">
        <v>32.378874075851982</v>
      </c>
      <c r="BN2400">
        <v>32.543652231439808</v>
      </c>
      <c r="BO2400">
        <v>32.395146172104731</v>
      </c>
      <c r="BP2400">
        <v>32.201166787744747</v>
      </c>
      <c r="BQ2400">
        <v>32.050159607591581</v>
      </c>
      <c r="BR2400">
        <v>32.323016667853707</v>
      </c>
      <c r="BS2400">
        <v>32.291944480932642</v>
      </c>
      <c r="BT2400">
        <v>32.235783892534343</v>
      </c>
      <c r="BU2400">
        <v>32.457579738229917</v>
      </c>
      <c r="BV2400">
        <v>32.383087686200348</v>
      </c>
    </row>
    <row r="2401" spans="1:74">
      <c r="A2401" t="s">
        <v>2554</v>
      </c>
      <c r="B2401">
        <v>2</v>
      </c>
      <c r="C2401">
        <v>33.069178835513974</v>
      </c>
      <c r="D2401">
        <v>33.59729899702581</v>
      </c>
      <c r="E2401">
        <v>33.146290047002381</v>
      </c>
      <c r="F2401">
        <v>32.304471670033067</v>
      </c>
      <c r="G2401">
        <v>32.493047558522811</v>
      </c>
      <c r="H2401">
        <v>32.502986092075503</v>
      </c>
      <c r="I2401">
        <v>32.472430243366873</v>
      </c>
      <c r="J2401">
        <v>32.191548450962927</v>
      </c>
      <c r="K2401">
        <v>32.510672200772333</v>
      </c>
      <c r="L2401">
        <v>32.440551647084447</v>
      </c>
      <c r="M2401">
        <v>32.258194352405887</v>
      </c>
      <c r="N2401">
        <v>32.469431917219879</v>
      </c>
      <c r="O2401">
        <v>32.418627349113173</v>
      </c>
      <c r="P2401">
        <v>32.363646664800378</v>
      </c>
      <c r="Q2401">
        <v>32.394944439345878</v>
      </c>
      <c r="R2401">
        <v>32.444190967812553</v>
      </c>
      <c r="S2401">
        <v>32.547114925556301</v>
      </c>
      <c r="T2401">
        <v>32.328398305630863</v>
      </c>
      <c r="U2401">
        <v>32.495084179114507</v>
      </c>
      <c r="V2401">
        <v>32.244287420063387</v>
      </c>
      <c r="W2401">
        <v>32.587319139406993</v>
      </c>
      <c r="X2401">
        <v>32.410023652016072</v>
      </c>
      <c r="Y2401">
        <v>32.662948837436062</v>
      </c>
      <c r="Z2401">
        <v>32.410997780960457</v>
      </c>
      <c r="AA2401">
        <v>32.458539119689391</v>
      </c>
      <c r="AB2401">
        <v>32.588159305863122</v>
      </c>
      <c r="AC2401">
        <v>32.099160820236747</v>
      </c>
      <c r="AD2401">
        <v>32.119634626822148</v>
      </c>
      <c r="AE2401">
        <v>32.405685562792833</v>
      </c>
      <c r="AF2401">
        <v>32.500135969445907</v>
      </c>
      <c r="AG2401">
        <v>32.271334092808289</v>
      </c>
      <c r="AH2401">
        <v>32.26039201266731</v>
      </c>
      <c r="AI2401">
        <v>32.038786415346088</v>
      </c>
      <c r="AJ2401">
        <v>32.520124374932387</v>
      </c>
      <c r="AK2401">
        <v>32.62016345005982</v>
      </c>
      <c r="AL2401">
        <v>32.285348882402289</v>
      </c>
      <c r="AM2401">
        <v>32.200980111395552</v>
      </c>
      <c r="AN2401">
        <v>32.379475581755962</v>
      </c>
      <c r="AO2401">
        <v>32.595694529573279</v>
      </c>
      <c r="AP2401">
        <v>32.575659956612817</v>
      </c>
      <c r="AQ2401">
        <v>32.385406554931969</v>
      </c>
      <c r="AR2401">
        <v>31.871166282734571</v>
      </c>
      <c r="AS2401">
        <v>32.143374070816563</v>
      </c>
      <c r="AT2401">
        <v>32.313127892585712</v>
      </c>
      <c r="AU2401">
        <v>32.179342934004161</v>
      </c>
      <c r="AV2401">
        <v>32.601931971486678</v>
      </c>
      <c r="AW2401">
        <v>32.115595410855981</v>
      </c>
      <c r="AX2401">
        <v>32.4619265640696</v>
      </c>
      <c r="AY2401">
        <v>32.426498719383332</v>
      </c>
      <c r="AZ2401">
        <v>32.361623181467678</v>
      </c>
      <c r="BA2401">
        <v>32.574437028251651</v>
      </c>
      <c r="BB2401">
        <v>32.481072060431643</v>
      </c>
      <c r="BC2401">
        <v>32.241342614844363</v>
      </c>
      <c r="BD2401">
        <v>32.471540305241213</v>
      </c>
      <c r="BE2401">
        <v>32.255969984080203</v>
      </c>
      <c r="BF2401">
        <v>32.319160726165087</v>
      </c>
      <c r="BG2401">
        <v>31.713402765824789</v>
      </c>
      <c r="BH2401">
        <v>32.36684011491937</v>
      </c>
      <c r="BI2401">
        <v>32.303502723905538</v>
      </c>
      <c r="BJ2401">
        <v>32.146914298659198</v>
      </c>
      <c r="BK2401">
        <v>32.407526453103173</v>
      </c>
      <c r="BL2401">
        <v>32.303100362834023</v>
      </c>
      <c r="BM2401">
        <v>32.378874075851982</v>
      </c>
      <c r="BN2401">
        <v>32.543652231439808</v>
      </c>
      <c r="BO2401">
        <v>32.395146172104731</v>
      </c>
      <c r="BP2401">
        <v>32.201166787744747</v>
      </c>
      <c r="BQ2401">
        <v>32.050159607591581</v>
      </c>
      <c r="BR2401">
        <v>32.323016667853707</v>
      </c>
      <c r="BS2401">
        <v>32.291944480932642</v>
      </c>
      <c r="BT2401">
        <v>32.235783892534343</v>
      </c>
      <c r="BU2401">
        <v>32.457579738229917</v>
      </c>
      <c r="BV2401">
        <v>32.383087686200348</v>
      </c>
    </row>
    <row r="2402" spans="1:74">
      <c r="A2402" t="s">
        <v>2555</v>
      </c>
      <c r="B2402">
        <v>1</v>
      </c>
      <c r="V2402">
        <v>33.141794322997477</v>
      </c>
      <c r="AB2402">
        <v>31.023888894249211</v>
      </c>
      <c r="AC2402">
        <v>30.76521211046644</v>
      </c>
      <c r="AF2402">
        <v>30.692562779185501</v>
      </c>
      <c r="AM2402">
        <v>30.663306940921981</v>
      </c>
      <c r="AP2402">
        <v>30.208408800468749</v>
      </c>
      <c r="AV2402">
        <v>30.862511475591781</v>
      </c>
      <c r="BL2402">
        <v>31.00106305522171</v>
      </c>
      <c r="BM2402">
        <v>30.841758742104851</v>
      </c>
      <c r="BT2402">
        <v>30.62399663896953</v>
      </c>
      <c r="BV2402">
        <v>30.501446160683589</v>
      </c>
    </row>
    <row r="2403" spans="1:74">
      <c r="A2403" t="s">
        <v>2556</v>
      </c>
      <c r="B2403">
        <v>1</v>
      </c>
      <c r="C2403">
        <v>29.78995124555594</v>
      </c>
      <c r="D2403">
        <v>28.91084834189521</v>
      </c>
      <c r="E2403">
        <v>28.875884185560391</v>
      </c>
      <c r="F2403">
        <v>31.87110623975153</v>
      </c>
      <c r="G2403">
        <v>27.048777395337801</v>
      </c>
      <c r="H2403">
        <v>27.532564433302991</v>
      </c>
      <c r="I2403">
        <v>28.770442088770221</v>
      </c>
      <c r="J2403">
        <v>28.127582851350951</v>
      </c>
      <c r="K2403">
        <v>29.03870136071394</v>
      </c>
      <c r="L2403">
        <v>28.405445316527828</v>
      </c>
      <c r="M2403">
        <v>29.07900828164059</v>
      </c>
      <c r="N2403">
        <v>28.393888916932472</v>
      </c>
      <c r="O2403">
        <v>28.708253369755301</v>
      </c>
      <c r="Q2403">
        <v>27.978128940425961</v>
      </c>
      <c r="R2403">
        <v>29.257477899017889</v>
      </c>
      <c r="S2403">
        <v>29.25262293277952</v>
      </c>
      <c r="T2403">
        <v>28.76981389719321</v>
      </c>
      <c r="U2403">
        <v>28.840029257167028</v>
      </c>
      <c r="V2403">
        <v>29.09597326513645</v>
      </c>
      <c r="W2403">
        <v>28.748737546303939</v>
      </c>
      <c r="X2403">
        <v>31.745550407390098</v>
      </c>
      <c r="Y2403">
        <v>29.282659343097411</v>
      </c>
      <c r="Z2403">
        <v>28.561588304979932</v>
      </c>
      <c r="AA2403">
        <v>28.57716825137436</v>
      </c>
      <c r="AB2403">
        <v>30.861692295684339</v>
      </c>
      <c r="AC2403">
        <v>28.934652574454709</v>
      </c>
      <c r="AD2403">
        <v>29.26011001015496</v>
      </c>
      <c r="AE2403">
        <v>29.280594737735719</v>
      </c>
      <c r="AF2403">
        <v>28.998441027366511</v>
      </c>
      <c r="AG2403">
        <v>29.266383411801861</v>
      </c>
      <c r="AH2403">
        <v>29.479484838883941</v>
      </c>
      <c r="AI2403">
        <v>29.55613337183523</v>
      </c>
      <c r="AJ2403">
        <v>29.92646891874519</v>
      </c>
      <c r="AK2403">
        <v>29.225321289362789</v>
      </c>
      <c r="AL2403">
        <v>29.409945919288649</v>
      </c>
      <c r="AM2403">
        <v>29.114349118769269</v>
      </c>
      <c r="AN2403">
        <v>28.843135857269441</v>
      </c>
      <c r="AO2403">
        <v>29.129690940628691</v>
      </c>
      <c r="AP2403">
        <v>28.786092107252799</v>
      </c>
      <c r="AQ2403">
        <v>30.119725488346351</v>
      </c>
      <c r="AR2403">
        <v>28.991122924350229</v>
      </c>
      <c r="AS2403">
        <v>29.24819364483966</v>
      </c>
      <c r="AT2403">
        <v>30.155600546210181</v>
      </c>
      <c r="AU2403">
        <v>28.694995901001629</v>
      </c>
      <c r="AV2403">
        <v>29.572229237991561</v>
      </c>
      <c r="AW2403">
        <v>28.91590031097488</v>
      </c>
      <c r="AX2403">
        <v>28.968321264876721</v>
      </c>
      <c r="AY2403">
        <v>28.543629014057998</v>
      </c>
      <c r="AZ2403">
        <v>28.551410761831239</v>
      </c>
      <c r="BA2403">
        <v>28.45106753872988</v>
      </c>
      <c r="BB2403">
        <v>29.79205048851037</v>
      </c>
      <c r="BC2403">
        <v>29.305073546537709</v>
      </c>
      <c r="BD2403">
        <v>29.241587045923961</v>
      </c>
      <c r="BE2403">
        <v>28.383351667722479</v>
      </c>
      <c r="BF2403">
        <v>28.93206077532032</v>
      </c>
      <c r="BG2403">
        <v>28.64898244156252</v>
      </c>
      <c r="BH2403">
        <v>29.144004628885948</v>
      </c>
      <c r="BI2403">
        <v>29.056347798192579</v>
      </c>
      <c r="BJ2403">
        <v>30.39176034104376</v>
      </c>
      <c r="BK2403">
        <v>29.615962425232631</v>
      </c>
      <c r="BL2403">
        <v>28.551397354508492</v>
      </c>
      <c r="BM2403">
        <v>28.073507107396122</v>
      </c>
      <c r="BN2403">
        <v>29.43787710984153</v>
      </c>
      <c r="BO2403">
        <v>27.872617643060181</v>
      </c>
      <c r="BP2403">
        <v>29.402144973886351</v>
      </c>
      <c r="BQ2403">
        <v>28.02365597536356</v>
      </c>
      <c r="BS2403">
        <v>31.044504022854991</v>
      </c>
      <c r="BT2403">
        <v>30.132015037269191</v>
      </c>
      <c r="BU2403">
        <v>28.883582144846311</v>
      </c>
      <c r="BV2403">
        <v>28.93374213240482</v>
      </c>
    </row>
    <row r="2404" spans="1:74">
      <c r="A2404" t="s">
        <v>2557</v>
      </c>
      <c r="B2404">
        <v>1</v>
      </c>
      <c r="C2404">
        <v>29.83675120757685</v>
      </c>
      <c r="D2404">
        <v>29.830585133009478</v>
      </c>
      <c r="E2404">
        <v>30.347495585643191</v>
      </c>
      <c r="F2404">
        <v>29.712150979550891</v>
      </c>
      <c r="G2404">
        <v>29.319576350912421</v>
      </c>
      <c r="H2404">
        <v>29.30422887609063</v>
      </c>
      <c r="I2404">
        <v>29.328249988927109</v>
      </c>
      <c r="J2404">
        <v>29.281756410108201</v>
      </c>
      <c r="K2404">
        <v>29.603584708373919</v>
      </c>
      <c r="L2404">
        <v>29.4442703913701</v>
      </c>
      <c r="M2404">
        <v>29.187685328121241</v>
      </c>
      <c r="N2404">
        <v>29.322521460449028</v>
      </c>
      <c r="O2404">
        <v>29.566769435487561</v>
      </c>
      <c r="P2404">
        <v>29.631692550095401</v>
      </c>
      <c r="Q2404">
        <v>29.686972837986829</v>
      </c>
      <c r="R2404">
        <v>30.224261090428431</v>
      </c>
      <c r="S2404">
        <v>30.112651538213861</v>
      </c>
      <c r="T2404">
        <v>29.735923610875801</v>
      </c>
      <c r="U2404">
        <v>29.97361190412796</v>
      </c>
      <c r="V2404">
        <v>29.90766563402245</v>
      </c>
      <c r="W2404">
        <v>30.25223404133801</v>
      </c>
      <c r="X2404">
        <v>29.632907109794999</v>
      </c>
      <c r="Y2404">
        <v>29.435753806045739</v>
      </c>
      <c r="Z2404">
        <v>29.469454003290579</v>
      </c>
      <c r="AA2404">
        <v>30.139654476092389</v>
      </c>
      <c r="AB2404">
        <v>29.232525019360459</v>
      </c>
      <c r="AC2404">
        <v>29.414723242594452</v>
      </c>
      <c r="AD2404">
        <v>30.146199345580339</v>
      </c>
      <c r="AE2404">
        <v>29.680252631150161</v>
      </c>
      <c r="AF2404">
        <v>29.467582374526032</v>
      </c>
      <c r="AG2404">
        <v>29.00121667155689</v>
      </c>
      <c r="AH2404">
        <v>29.20017444736683</v>
      </c>
      <c r="AI2404">
        <v>29.476156010327589</v>
      </c>
      <c r="AJ2404">
        <v>29.477979083945261</v>
      </c>
      <c r="AK2404">
        <v>29.364420743630479</v>
      </c>
      <c r="AL2404">
        <v>29.314979041557329</v>
      </c>
      <c r="AM2404">
        <v>29.47029271572034</v>
      </c>
      <c r="AN2404">
        <v>29.670982222377681</v>
      </c>
      <c r="AO2404">
        <v>29.477954751480009</v>
      </c>
      <c r="AP2404">
        <v>29.337839671242492</v>
      </c>
      <c r="AQ2404">
        <v>29.145274878797881</v>
      </c>
      <c r="AR2404">
        <v>29.240504811958161</v>
      </c>
      <c r="AS2404">
        <v>29.17151098375388</v>
      </c>
      <c r="AT2404">
        <v>29.40248860105709</v>
      </c>
      <c r="AU2404">
        <v>29.250108036214719</v>
      </c>
      <c r="AV2404">
        <v>28.790912926733199</v>
      </c>
      <c r="AW2404">
        <v>29.137841826442141</v>
      </c>
      <c r="AX2404">
        <v>29.201492668202579</v>
      </c>
      <c r="AY2404">
        <v>29.350879632241291</v>
      </c>
      <c r="AZ2404">
        <v>28.83284358161935</v>
      </c>
      <c r="BA2404">
        <v>29.45971273795756</v>
      </c>
      <c r="BB2404">
        <v>29.4671403404374</v>
      </c>
      <c r="BC2404">
        <v>29.092377069088219</v>
      </c>
      <c r="BD2404">
        <v>29.332087086346512</v>
      </c>
      <c r="BE2404">
        <v>29.272226509224279</v>
      </c>
      <c r="BF2404">
        <v>29.344934935836719</v>
      </c>
      <c r="BG2404">
        <v>29.307387631612979</v>
      </c>
      <c r="BH2404">
        <v>29.099409509064401</v>
      </c>
      <c r="BI2404">
        <v>29.163863509702139</v>
      </c>
      <c r="BJ2404">
        <v>29.488244187926181</v>
      </c>
      <c r="BK2404">
        <v>29.356832056989042</v>
      </c>
      <c r="BL2404">
        <v>29.14074635388145</v>
      </c>
      <c r="BM2404">
        <v>28.959325620192949</v>
      </c>
      <c r="BN2404">
        <v>29.23981831579329</v>
      </c>
      <c r="BO2404">
        <v>28.990434513974002</v>
      </c>
      <c r="BP2404">
        <v>29.27516352801927</v>
      </c>
      <c r="BQ2404">
        <v>28.777122935992221</v>
      </c>
      <c r="BR2404">
        <v>29.27807942606885</v>
      </c>
      <c r="BS2404">
        <v>29.26334451131822</v>
      </c>
      <c r="BT2404">
        <v>29.13411317881058</v>
      </c>
      <c r="BU2404">
        <v>29.15196624198213</v>
      </c>
      <c r="BV2404">
        <v>29.230645497728538</v>
      </c>
    </row>
    <row r="2405" spans="1:74">
      <c r="A2405" t="s">
        <v>2558</v>
      </c>
      <c r="B2405">
        <v>1</v>
      </c>
      <c r="C2405">
        <v>32.61770890268258</v>
      </c>
      <c r="D2405">
        <v>32.70071339154174</v>
      </c>
      <c r="E2405">
        <v>32.503611807944758</v>
      </c>
      <c r="F2405">
        <v>32.289090422292958</v>
      </c>
      <c r="G2405">
        <v>32.332765222347717</v>
      </c>
      <c r="H2405">
        <v>32.233202390670229</v>
      </c>
      <c r="I2405">
        <v>31.78833112055278</v>
      </c>
      <c r="J2405">
        <v>31.856771341004968</v>
      </c>
      <c r="K2405">
        <v>31.996412416070029</v>
      </c>
      <c r="L2405">
        <v>31.813577453342418</v>
      </c>
      <c r="M2405">
        <v>31.70278121942733</v>
      </c>
      <c r="N2405">
        <v>32.380355062404583</v>
      </c>
      <c r="O2405">
        <v>31.776071818447669</v>
      </c>
      <c r="P2405">
        <v>31.83202718563474</v>
      </c>
      <c r="Q2405">
        <v>31.6939348746143</v>
      </c>
      <c r="R2405">
        <v>32.215302811069748</v>
      </c>
      <c r="S2405">
        <v>32.025384441858023</v>
      </c>
      <c r="T2405">
        <v>32.120074319480842</v>
      </c>
      <c r="U2405">
        <v>32.208831402968002</v>
      </c>
      <c r="V2405">
        <v>31.841921304410349</v>
      </c>
      <c r="W2405">
        <v>31.88026462023004</v>
      </c>
      <c r="X2405">
        <v>31.773700596299321</v>
      </c>
      <c r="Y2405">
        <v>31.917396806845701</v>
      </c>
      <c r="Z2405">
        <v>31.86383927068611</v>
      </c>
      <c r="AA2405">
        <v>32.013241474914317</v>
      </c>
      <c r="AB2405">
        <v>32.411547554917099</v>
      </c>
      <c r="AC2405">
        <v>31.835970296115072</v>
      </c>
      <c r="AD2405">
        <v>31.817711953958032</v>
      </c>
      <c r="AE2405">
        <v>31.810786841639231</v>
      </c>
      <c r="AF2405">
        <v>32.044621297128053</v>
      </c>
      <c r="AG2405">
        <v>32.421137579600767</v>
      </c>
      <c r="AH2405">
        <v>31.97993506649464</v>
      </c>
      <c r="AI2405">
        <v>32.087525735288217</v>
      </c>
      <c r="AJ2405">
        <v>31.825279060670329</v>
      </c>
      <c r="AK2405">
        <v>32.056941879422219</v>
      </c>
      <c r="AL2405">
        <v>31.98613964552727</v>
      </c>
      <c r="AM2405">
        <v>31.884818984277342</v>
      </c>
      <c r="AN2405">
        <v>31.690839388714171</v>
      </c>
      <c r="AO2405">
        <v>32.289279592685467</v>
      </c>
      <c r="AP2405">
        <v>31.811470426387469</v>
      </c>
      <c r="AQ2405">
        <v>31.62311047554088</v>
      </c>
      <c r="AR2405">
        <v>31.931324250542659</v>
      </c>
      <c r="AS2405">
        <v>31.733062270605171</v>
      </c>
      <c r="AT2405">
        <v>32.202682079588953</v>
      </c>
      <c r="AU2405">
        <v>31.723873655547859</v>
      </c>
      <c r="AV2405">
        <v>32.028425866970622</v>
      </c>
      <c r="AW2405">
        <v>31.982255729818451</v>
      </c>
      <c r="AX2405">
        <v>31.77289123642516</v>
      </c>
      <c r="AY2405">
        <v>31.865627705130532</v>
      </c>
      <c r="AZ2405">
        <v>31.404663731315129</v>
      </c>
      <c r="BA2405">
        <v>31.660824236008821</v>
      </c>
      <c r="BB2405">
        <v>31.984206431349001</v>
      </c>
      <c r="BC2405">
        <v>31.700579857689799</v>
      </c>
      <c r="BD2405">
        <v>31.896803164109031</v>
      </c>
      <c r="BE2405">
        <v>31.843173080488679</v>
      </c>
      <c r="BF2405">
        <v>31.7150950781779</v>
      </c>
      <c r="BG2405">
        <v>31.86430719095215</v>
      </c>
      <c r="BH2405">
        <v>31.915460839548551</v>
      </c>
      <c r="BI2405">
        <v>31.973932927502801</v>
      </c>
      <c r="BJ2405">
        <v>31.87234890813798</v>
      </c>
      <c r="BK2405">
        <v>31.837553073813101</v>
      </c>
      <c r="BL2405">
        <v>31.536094110574801</v>
      </c>
      <c r="BM2405">
        <v>31.771908260766121</v>
      </c>
      <c r="BN2405">
        <v>32.07695412053247</v>
      </c>
      <c r="BO2405">
        <v>31.83018598701976</v>
      </c>
      <c r="BP2405">
        <v>31.743564066068011</v>
      </c>
      <c r="BQ2405">
        <v>32.015247115925362</v>
      </c>
      <c r="BR2405">
        <v>31.833382473049191</v>
      </c>
      <c r="BS2405">
        <v>32.174232290757082</v>
      </c>
      <c r="BT2405">
        <v>31.738497602077381</v>
      </c>
      <c r="BU2405">
        <v>32.155540878892793</v>
      </c>
      <c r="BV2405">
        <v>31.574975947094089</v>
      </c>
    </row>
    <row r="2406" spans="1:74">
      <c r="A2406" t="s">
        <v>2558</v>
      </c>
      <c r="B2406">
        <v>2</v>
      </c>
      <c r="C2406">
        <v>32.61770890268258</v>
      </c>
      <c r="D2406">
        <v>32.70071339154174</v>
      </c>
      <c r="E2406">
        <v>32.503611807944758</v>
      </c>
      <c r="F2406">
        <v>32.289090422292958</v>
      </c>
      <c r="G2406">
        <v>32.332765222347717</v>
      </c>
      <c r="H2406">
        <v>32.233202390670229</v>
      </c>
      <c r="I2406">
        <v>31.78833112055278</v>
      </c>
      <c r="J2406">
        <v>31.856771341004968</v>
      </c>
      <c r="K2406">
        <v>31.996412416070029</v>
      </c>
      <c r="L2406">
        <v>31.813577453342418</v>
      </c>
      <c r="M2406">
        <v>31.70278121942733</v>
      </c>
      <c r="N2406">
        <v>32.380355062404583</v>
      </c>
      <c r="O2406">
        <v>31.776071818447669</v>
      </c>
      <c r="P2406">
        <v>31.83202718563474</v>
      </c>
      <c r="Q2406">
        <v>31.6939348746143</v>
      </c>
      <c r="R2406">
        <v>32.215302811069748</v>
      </c>
      <c r="S2406">
        <v>32.025384441858023</v>
      </c>
      <c r="T2406">
        <v>32.120074319480842</v>
      </c>
      <c r="U2406">
        <v>32.208831402968002</v>
      </c>
      <c r="V2406">
        <v>31.841921304410349</v>
      </c>
      <c r="W2406">
        <v>31.88026462023004</v>
      </c>
      <c r="X2406">
        <v>31.773700596299321</v>
      </c>
      <c r="Y2406">
        <v>31.917396806845701</v>
      </c>
      <c r="Z2406">
        <v>31.86383927068611</v>
      </c>
      <c r="AA2406">
        <v>32.013241474914317</v>
      </c>
      <c r="AB2406">
        <v>32.411547554917099</v>
      </c>
      <c r="AC2406">
        <v>31.835970296115072</v>
      </c>
      <c r="AD2406">
        <v>31.817711953958032</v>
      </c>
      <c r="AE2406">
        <v>31.810786841639231</v>
      </c>
      <c r="AF2406">
        <v>32.044621297128053</v>
      </c>
      <c r="AG2406">
        <v>32.421137579600767</v>
      </c>
      <c r="AH2406">
        <v>31.97993506649464</v>
      </c>
      <c r="AI2406">
        <v>32.087525735288217</v>
      </c>
      <c r="AJ2406">
        <v>31.825279060670329</v>
      </c>
      <c r="AK2406">
        <v>32.056941879422219</v>
      </c>
      <c r="AL2406">
        <v>31.98613964552727</v>
      </c>
      <c r="AM2406">
        <v>31.884818984277342</v>
      </c>
      <c r="AN2406">
        <v>31.690839388714171</v>
      </c>
      <c r="AO2406">
        <v>32.289279592685467</v>
      </c>
      <c r="AP2406">
        <v>31.811470426387469</v>
      </c>
      <c r="AQ2406">
        <v>31.62311047554088</v>
      </c>
      <c r="AR2406">
        <v>31.931324250542659</v>
      </c>
      <c r="AS2406">
        <v>31.733062270605171</v>
      </c>
      <c r="AT2406">
        <v>32.202682079588953</v>
      </c>
      <c r="AU2406">
        <v>31.723873655547859</v>
      </c>
      <c r="AV2406">
        <v>32.028425866970622</v>
      </c>
      <c r="AW2406">
        <v>31.982255729818451</v>
      </c>
      <c r="AX2406">
        <v>31.77289123642516</v>
      </c>
      <c r="AY2406">
        <v>31.865627705130532</v>
      </c>
      <c r="AZ2406">
        <v>31.404663731315129</v>
      </c>
      <c r="BA2406">
        <v>31.660824236008821</v>
      </c>
      <c r="BB2406">
        <v>31.984206431349001</v>
      </c>
      <c r="BC2406">
        <v>31.700579857689799</v>
      </c>
      <c r="BD2406">
        <v>31.896803164109031</v>
      </c>
      <c r="BE2406">
        <v>31.843173080488679</v>
      </c>
      <c r="BF2406">
        <v>31.7150950781779</v>
      </c>
      <c r="BG2406">
        <v>31.86430719095215</v>
      </c>
      <c r="BH2406">
        <v>31.915460839548551</v>
      </c>
      <c r="BI2406">
        <v>31.973932927502801</v>
      </c>
      <c r="BJ2406">
        <v>31.87234890813798</v>
      </c>
      <c r="BK2406">
        <v>31.837553073813101</v>
      </c>
      <c r="BL2406">
        <v>31.536094110574801</v>
      </c>
      <c r="BM2406">
        <v>31.771908260766121</v>
      </c>
      <c r="BN2406">
        <v>32.07695412053247</v>
      </c>
      <c r="BO2406">
        <v>31.83018598701976</v>
      </c>
      <c r="BP2406">
        <v>31.743564066068011</v>
      </c>
      <c r="BQ2406">
        <v>32.015247115925362</v>
      </c>
      <c r="BR2406">
        <v>31.833382473049191</v>
      </c>
      <c r="BS2406">
        <v>32.174232290757082</v>
      </c>
      <c r="BT2406">
        <v>31.738497602077381</v>
      </c>
      <c r="BU2406">
        <v>32.155540878892793</v>
      </c>
      <c r="BV2406">
        <v>31.574975947094089</v>
      </c>
    </row>
    <row r="2407" spans="1:74">
      <c r="A2407" t="s">
        <v>2559</v>
      </c>
      <c r="B2407">
        <v>1</v>
      </c>
      <c r="C2407">
        <v>29.150481624182881</v>
      </c>
      <c r="D2407">
        <v>29.08355163448098</v>
      </c>
      <c r="E2407">
        <v>29.742492491373991</v>
      </c>
      <c r="F2407">
        <v>29.52424315699885</v>
      </c>
      <c r="G2407">
        <v>29.134676139901341</v>
      </c>
      <c r="H2407">
        <v>29.229685126976928</v>
      </c>
      <c r="J2407">
        <v>29.688011285218529</v>
      </c>
      <c r="K2407">
        <v>29.63417869951569</v>
      </c>
      <c r="L2407">
        <v>29.710414602600981</v>
      </c>
      <c r="M2407">
        <v>29.743973808857881</v>
      </c>
      <c r="N2407">
        <v>29.620427158819819</v>
      </c>
      <c r="O2407">
        <v>29.4493673527673</v>
      </c>
      <c r="P2407">
        <v>29.69804364692056</v>
      </c>
      <c r="Q2407">
        <v>29.104567179839439</v>
      </c>
      <c r="R2407">
        <v>29.373418137970798</v>
      </c>
      <c r="S2407">
        <v>29.395336460243101</v>
      </c>
      <c r="U2407">
        <v>29.75117629661672</v>
      </c>
      <c r="V2407">
        <v>29.284149750090808</v>
      </c>
      <c r="W2407">
        <v>29.574337974402209</v>
      </c>
      <c r="X2407">
        <v>29.21530065597949</v>
      </c>
      <c r="Y2407">
        <v>29.402174673606719</v>
      </c>
      <c r="Z2407">
        <v>29.684433435068559</v>
      </c>
      <c r="AB2407">
        <v>29.573471066492178</v>
      </c>
      <c r="AD2407">
        <v>29.931151533808141</v>
      </c>
      <c r="AE2407">
        <v>29.613847202213709</v>
      </c>
      <c r="AF2407">
        <v>29.781751378553309</v>
      </c>
      <c r="AG2407">
        <v>29.901341157329821</v>
      </c>
      <c r="AI2407">
        <v>29.617521763792531</v>
      </c>
      <c r="AJ2407">
        <v>29.23858235647598</v>
      </c>
      <c r="AL2407">
        <v>29.876861512772269</v>
      </c>
      <c r="AM2407">
        <v>30.016264884350392</v>
      </c>
      <c r="AN2407">
        <v>30.138241127954519</v>
      </c>
      <c r="AO2407">
        <v>30.004038197287791</v>
      </c>
      <c r="AP2407">
        <v>29.516756527677899</v>
      </c>
      <c r="AQ2407">
        <v>29.570204330735759</v>
      </c>
      <c r="AR2407">
        <v>29.473731986375359</v>
      </c>
      <c r="AS2407">
        <v>29.690926855124779</v>
      </c>
      <c r="AT2407">
        <v>29.60665908660944</v>
      </c>
      <c r="AU2407">
        <v>29.56133211229794</v>
      </c>
      <c r="AV2407">
        <v>29.478817573669591</v>
      </c>
      <c r="AW2407">
        <v>29.396844894666419</v>
      </c>
      <c r="AY2407">
        <v>29.739363530085939</v>
      </c>
      <c r="AZ2407">
        <v>29.789784471147019</v>
      </c>
      <c r="BA2407">
        <v>29.301636934178251</v>
      </c>
      <c r="BD2407">
        <v>29.497457402251769</v>
      </c>
      <c r="BE2407">
        <v>29.408052775064942</v>
      </c>
      <c r="BJ2407">
        <v>29.483615155183688</v>
      </c>
      <c r="BK2407">
        <v>29.52399221332389</v>
      </c>
      <c r="BN2407">
        <v>29.528684207047039</v>
      </c>
      <c r="BP2407">
        <v>29.01058353347852</v>
      </c>
      <c r="BQ2407">
        <v>29.26329560559256</v>
      </c>
      <c r="BR2407">
        <v>29.24843501423442</v>
      </c>
      <c r="BS2407">
        <v>28.772631869316069</v>
      </c>
      <c r="BT2407">
        <v>29.457918579147702</v>
      </c>
      <c r="BU2407">
        <v>29.547479321862891</v>
      </c>
      <c r="BV2407">
        <v>29.858743643294659</v>
      </c>
    </row>
    <row r="2408" spans="1:74">
      <c r="A2408" t="s">
        <v>2560</v>
      </c>
      <c r="B2408">
        <v>1</v>
      </c>
      <c r="C2408">
        <v>32.156849379658482</v>
      </c>
      <c r="D2408">
        <v>32.338184321747569</v>
      </c>
      <c r="E2408">
        <v>32.443687135165803</v>
      </c>
      <c r="F2408">
        <v>32.190934398062183</v>
      </c>
      <c r="G2408">
        <v>32.488430249054133</v>
      </c>
      <c r="H2408">
        <v>32.490741897380353</v>
      </c>
      <c r="I2408">
        <v>32.693810586693118</v>
      </c>
      <c r="J2408">
        <v>32.409836254339872</v>
      </c>
      <c r="K2408">
        <v>32.807771302396048</v>
      </c>
      <c r="L2408">
        <v>32.774409240196761</v>
      </c>
      <c r="M2408">
        <v>32.472053864921321</v>
      </c>
      <c r="N2408">
        <v>32.927078370502599</v>
      </c>
      <c r="O2408">
        <v>33.134059183769438</v>
      </c>
      <c r="P2408">
        <v>33.177249258013738</v>
      </c>
      <c r="Q2408">
        <v>33.069999772767147</v>
      </c>
      <c r="R2408">
        <v>32.421690736629152</v>
      </c>
      <c r="S2408">
        <v>32.397425463748966</v>
      </c>
      <c r="T2408">
        <v>32.203459665809717</v>
      </c>
      <c r="U2408">
        <v>32.069357670876869</v>
      </c>
      <c r="V2408">
        <v>32.544578835338463</v>
      </c>
      <c r="W2408">
        <v>32.56558863637477</v>
      </c>
      <c r="X2408">
        <v>32.227740043724367</v>
      </c>
      <c r="Y2408">
        <v>32.401944633000568</v>
      </c>
      <c r="Z2408">
        <v>32.44326404334366</v>
      </c>
      <c r="AA2408">
        <v>32.483706478972209</v>
      </c>
      <c r="AB2408">
        <v>32.642033241085713</v>
      </c>
      <c r="AC2408">
        <v>32.880454058339353</v>
      </c>
      <c r="AD2408">
        <v>32.4888879390505</v>
      </c>
      <c r="AE2408">
        <v>32.470485367424047</v>
      </c>
      <c r="AF2408">
        <v>32.348618573523197</v>
      </c>
      <c r="AG2408">
        <v>32.410001578489258</v>
      </c>
      <c r="AH2408">
        <v>32.578855237953093</v>
      </c>
      <c r="AI2408">
        <v>32.60074981125166</v>
      </c>
      <c r="AJ2408">
        <v>32.464791561701311</v>
      </c>
      <c r="AK2408">
        <v>32.601076375120471</v>
      </c>
      <c r="AL2408">
        <v>32.366933703334162</v>
      </c>
      <c r="AM2408">
        <v>32.606808417334847</v>
      </c>
      <c r="AN2408">
        <v>32.68455057826057</v>
      </c>
      <c r="AO2408">
        <v>32.441093761441849</v>
      </c>
      <c r="AP2408">
        <v>32.606551295971173</v>
      </c>
      <c r="AQ2408">
        <v>32.710050780315463</v>
      </c>
      <c r="AR2408">
        <v>32.668474243614341</v>
      </c>
      <c r="AS2408">
        <v>32.885815836836287</v>
      </c>
      <c r="AT2408">
        <v>32.582255678332103</v>
      </c>
      <c r="AU2408">
        <v>32.77451666237382</v>
      </c>
      <c r="AV2408">
        <v>31.82827799090289</v>
      </c>
      <c r="AW2408">
        <v>32.247636661704419</v>
      </c>
      <c r="AX2408">
        <v>32.220461834867592</v>
      </c>
      <c r="AY2408">
        <v>32.757863351397241</v>
      </c>
      <c r="AZ2408">
        <v>32.797474069398511</v>
      </c>
      <c r="BA2408">
        <v>32.591176020091993</v>
      </c>
      <c r="BB2408">
        <v>32.121005368464587</v>
      </c>
      <c r="BC2408">
        <v>32.479822820139937</v>
      </c>
      <c r="BD2408">
        <v>32.532550810655778</v>
      </c>
      <c r="BE2408">
        <v>32.676639709375493</v>
      </c>
      <c r="BF2408">
        <v>32.848904886283961</v>
      </c>
      <c r="BG2408">
        <v>32.62121688993259</v>
      </c>
      <c r="BH2408">
        <v>32.375275951242742</v>
      </c>
      <c r="BI2408">
        <v>32.528208574232039</v>
      </c>
      <c r="BJ2408">
        <v>32.628969600375981</v>
      </c>
      <c r="BK2408">
        <v>32.82527724566468</v>
      </c>
      <c r="BL2408">
        <v>32.140720900942107</v>
      </c>
      <c r="BM2408">
        <v>32.530841540852023</v>
      </c>
      <c r="BN2408">
        <v>32.353409141870742</v>
      </c>
      <c r="BO2408">
        <v>32.665071252113627</v>
      </c>
      <c r="BP2408">
        <v>32.781046320299183</v>
      </c>
      <c r="BQ2408">
        <v>33.166874920401881</v>
      </c>
      <c r="BR2408">
        <v>32.815284799463569</v>
      </c>
      <c r="BS2408">
        <v>33.262605175271567</v>
      </c>
      <c r="BT2408">
        <v>32.598505935964432</v>
      </c>
      <c r="BU2408">
        <v>32.423361478404097</v>
      </c>
      <c r="BV2408">
        <v>32.298860972402643</v>
      </c>
    </row>
    <row r="2409" spans="1:74">
      <c r="A2409" t="s">
        <v>2561</v>
      </c>
      <c r="B2409">
        <v>1</v>
      </c>
      <c r="C2409">
        <v>31.923996175317608</v>
      </c>
      <c r="D2409">
        <v>31.855101325002838</v>
      </c>
      <c r="E2409">
        <v>31.809553136216259</v>
      </c>
      <c r="F2409">
        <v>31.566200128225471</v>
      </c>
      <c r="G2409">
        <v>31.616965689026689</v>
      </c>
      <c r="H2409">
        <v>31.495724020712391</v>
      </c>
      <c r="I2409">
        <v>32.033765264136967</v>
      </c>
      <c r="J2409">
        <v>32.027802471627119</v>
      </c>
      <c r="K2409">
        <v>31.83162713345239</v>
      </c>
      <c r="L2409">
        <v>32.00936166719459</v>
      </c>
      <c r="M2409">
        <v>32.030731567951563</v>
      </c>
      <c r="N2409">
        <v>32.073471186656143</v>
      </c>
      <c r="O2409">
        <v>32.048848987459877</v>
      </c>
      <c r="P2409">
        <v>31.97091940427601</v>
      </c>
      <c r="Q2409">
        <v>31.995967657567469</v>
      </c>
      <c r="R2409">
        <v>32.451701304248537</v>
      </c>
      <c r="S2409">
        <v>32.596044890264622</v>
      </c>
      <c r="T2409">
        <v>32.493482123109892</v>
      </c>
      <c r="U2409">
        <v>31.97534224850634</v>
      </c>
      <c r="V2409">
        <v>31.99454942956082</v>
      </c>
      <c r="W2409">
        <v>31.9878536910287</v>
      </c>
      <c r="X2409">
        <v>32.120928160824022</v>
      </c>
      <c r="Y2409">
        <v>32.04365120785517</v>
      </c>
      <c r="Z2409">
        <v>31.980220377163729</v>
      </c>
      <c r="AA2409">
        <v>31.860281660578359</v>
      </c>
      <c r="AB2409">
        <v>32.01483223917176</v>
      </c>
      <c r="AC2409">
        <v>32.078297424798308</v>
      </c>
      <c r="AD2409">
        <v>32.068261957661747</v>
      </c>
      <c r="AE2409">
        <v>32.098455011244262</v>
      </c>
      <c r="AF2409">
        <v>32.057131946933247</v>
      </c>
      <c r="AG2409">
        <v>32.059111027807447</v>
      </c>
      <c r="AH2409">
        <v>31.891053516388322</v>
      </c>
      <c r="AI2409">
        <v>31.73841882004049</v>
      </c>
      <c r="AJ2409">
        <v>31.74859606452193</v>
      </c>
      <c r="AK2409">
        <v>32.019707386051422</v>
      </c>
      <c r="AL2409">
        <v>32.057038574189953</v>
      </c>
      <c r="AM2409">
        <v>31.945946277574709</v>
      </c>
      <c r="AN2409">
        <v>31.883161910300071</v>
      </c>
      <c r="AO2409">
        <v>31.936188036794309</v>
      </c>
      <c r="AP2409">
        <v>31.849100878003359</v>
      </c>
      <c r="AQ2409">
        <v>31.97394925488204</v>
      </c>
      <c r="AR2409">
        <v>31.975963093810449</v>
      </c>
      <c r="AS2409">
        <v>31.956648477981819</v>
      </c>
      <c r="AT2409">
        <v>31.87686829841099</v>
      </c>
      <c r="AU2409">
        <v>31.92700503774866</v>
      </c>
      <c r="AV2409">
        <v>31.923976297994461</v>
      </c>
      <c r="AW2409">
        <v>31.99110662028961</v>
      </c>
      <c r="AX2409">
        <v>31.85185538872685</v>
      </c>
      <c r="AY2409">
        <v>31.775724205254718</v>
      </c>
      <c r="AZ2409">
        <v>31.817175779157029</v>
      </c>
      <c r="BA2409">
        <v>31.485113763312459</v>
      </c>
      <c r="BB2409">
        <v>31.78094319290522</v>
      </c>
      <c r="BC2409">
        <v>31.858635504640201</v>
      </c>
      <c r="BD2409">
        <v>31.78541263210267</v>
      </c>
      <c r="BE2409">
        <v>31.673749190314531</v>
      </c>
      <c r="BF2409">
        <v>31.63637086933533</v>
      </c>
      <c r="BG2409">
        <v>31.659833883445621</v>
      </c>
      <c r="BH2409">
        <v>31.56840515462417</v>
      </c>
      <c r="BI2409">
        <v>31.679343141060802</v>
      </c>
      <c r="BJ2409">
        <v>31.643179867932371</v>
      </c>
      <c r="BK2409">
        <v>31.661478689583149</v>
      </c>
      <c r="BL2409">
        <v>31.828630369414959</v>
      </c>
      <c r="BM2409">
        <v>31.556604382194209</v>
      </c>
      <c r="BN2409">
        <v>31.722280720748842</v>
      </c>
      <c r="BO2409">
        <v>31.773491241165619</v>
      </c>
      <c r="BP2409">
        <v>31.82977267261656</v>
      </c>
      <c r="BQ2409">
        <v>31.692357305898529</v>
      </c>
      <c r="BR2409">
        <v>31.644470621090822</v>
      </c>
      <c r="BS2409">
        <v>31.774381791689851</v>
      </c>
      <c r="BT2409">
        <v>32.035694131425757</v>
      </c>
      <c r="BU2409">
        <v>31.61318804856057</v>
      </c>
      <c r="BV2409">
        <v>31.848147031812811</v>
      </c>
    </row>
    <row r="2410" spans="1:74">
      <c r="A2410" t="s">
        <v>2562</v>
      </c>
      <c r="B2410">
        <v>1</v>
      </c>
      <c r="I2410">
        <v>28.625642185706521</v>
      </c>
      <c r="J2410">
        <v>30.316676035653511</v>
      </c>
      <c r="K2410">
        <v>30.368119575187219</v>
      </c>
      <c r="L2410">
        <v>30.432700803683112</v>
      </c>
      <c r="M2410">
        <v>30.29052623109402</v>
      </c>
      <c r="N2410">
        <v>30.874099306519501</v>
      </c>
      <c r="O2410">
        <v>30.176505677496049</v>
      </c>
      <c r="P2410">
        <v>30.160347769534869</v>
      </c>
      <c r="Q2410">
        <v>29.70752006295286</v>
      </c>
      <c r="R2410">
        <v>30.341113485780379</v>
      </c>
      <c r="S2410">
        <v>30.312784043954629</v>
      </c>
      <c r="T2410">
        <v>30.128968497842529</v>
      </c>
      <c r="U2410">
        <v>30.565032091519889</v>
      </c>
      <c r="V2410">
        <v>30.531517528011911</v>
      </c>
      <c r="W2410">
        <v>30.48660484432871</v>
      </c>
      <c r="X2410">
        <v>30.447048474559882</v>
      </c>
      <c r="Y2410">
        <v>30.544492790758241</v>
      </c>
      <c r="Z2410">
        <v>30.217210522441292</v>
      </c>
      <c r="AA2410">
        <v>31.173128236772818</v>
      </c>
      <c r="AB2410">
        <v>30.52155947002591</v>
      </c>
      <c r="AC2410">
        <v>30.404346768059661</v>
      </c>
      <c r="AD2410">
        <v>30.3915726992883</v>
      </c>
      <c r="AF2410">
        <v>30.401238282088979</v>
      </c>
      <c r="AG2410">
        <v>30.5993351473312</v>
      </c>
      <c r="AH2410">
        <v>30.359321820547521</v>
      </c>
      <c r="AI2410">
        <v>30.687183683642768</v>
      </c>
      <c r="AJ2410">
        <v>30.318890827163418</v>
      </c>
      <c r="AK2410">
        <v>30.144260219905728</v>
      </c>
      <c r="AL2410">
        <v>30.339395798989521</v>
      </c>
      <c r="AM2410">
        <v>30.5643954436709</v>
      </c>
      <c r="AN2410">
        <v>31.02949427413348</v>
      </c>
      <c r="AO2410">
        <v>30.680026578222112</v>
      </c>
      <c r="AP2410">
        <v>30.189610781634169</v>
      </c>
      <c r="AQ2410">
        <v>31.379817390624741</v>
      </c>
      <c r="AR2410">
        <v>30.159174078054939</v>
      </c>
      <c r="AS2410">
        <v>30.44114579278375</v>
      </c>
      <c r="AT2410">
        <v>30.224294013501119</v>
      </c>
      <c r="AU2410">
        <v>30.425726844271999</v>
      </c>
      <c r="AV2410">
        <v>30.521110157732839</v>
      </c>
      <c r="AW2410">
        <v>30.67490392625605</v>
      </c>
      <c r="AX2410">
        <v>30.15067312787826</v>
      </c>
      <c r="AY2410">
        <v>30.682150089386319</v>
      </c>
      <c r="AZ2410">
        <v>30.478592981398119</v>
      </c>
      <c r="BA2410">
        <v>30.229093616392319</v>
      </c>
      <c r="BB2410">
        <v>30.051237830716659</v>
      </c>
      <c r="BC2410">
        <v>29.821588033531611</v>
      </c>
      <c r="BD2410">
        <v>30.443142762763468</v>
      </c>
      <c r="BE2410">
        <v>30.512341716754289</v>
      </c>
      <c r="BF2410">
        <v>30.079235541881719</v>
      </c>
      <c r="BG2410">
        <v>29.64944178043303</v>
      </c>
      <c r="BH2410">
        <v>30.70691936025257</v>
      </c>
      <c r="BI2410">
        <v>30.304516310230909</v>
      </c>
      <c r="BJ2410">
        <v>30.366582816460731</v>
      </c>
      <c r="BK2410">
        <v>30.783083287813049</v>
      </c>
      <c r="BL2410">
        <v>30.571959471850921</v>
      </c>
      <c r="BM2410">
        <v>30.80441934769825</v>
      </c>
      <c r="BN2410">
        <v>29.978912554819861</v>
      </c>
      <c r="BO2410">
        <v>29.467671430795889</v>
      </c>
      <c r="BP2410">
        <v>30.400699586907159</v>
      </c>
      <c r="BQ2410">
        <v>30.20954954943177</v>
      </c>
      <c r="BR2410">
        <v>27.075023722924929</v>
      </c>
      <c r="BT2410">
        <v>30.341839395637219</v>
      </c>
      <c r="BU2410">
        <v>30.00034680721415</v>
      </c>
      <c r="BV2410">
        <v>30.488932967966729</v>
      </c>
    </row>
    <row r="2411" spans="1:74">
      <c r="A2411" t="s">
        <v>2563</v>
      </c>
      <c r="B2411">
        <v>1</v>
      </c>
      <c r="C2411">
        <v>30.715696048296302</v>
      </c>
      <c r="D2411">
        <v>30.869279072232541</v>
      </c>
      <c r="E2411">
        <v>30.861872900746331</v>
      </c>
      <c r="F2411">
        <v>30.808083773597829</v>
      </c>
      <c r="G2411">
        <v>31.092525326377071</v>
      </c>
      <c r="H2411">
        <v>31.267592426947889</v>
      </c>
      <c r="I2411">
        <v>31.09716925841396</v>
      </c>
      <c r="J2411">
        <v>30.778356462367281</v>
      </c>
      <c r="K2411">
        <v>31.021919494780061</v>
      </c>
      <c r="L2411">
        <v>30.878451937789499</v>
      </c>
      <c r="M2411">
        <v>31.016982528260719</v>
      </c>
      <c r="N2411">
        <v>30.70062900048811</v>
      </c>
      <c r="O2411">
        <v>31.252926485841371</v>
      </c>
      <c r="P2411">
        <v>31.025305805831049</v>
      </c>
      <c r="Q2411">
        <v>31.053214339837449</v>
      </c>
      <c r="R2411">
        <v>30.548338343171391</v>
      </c>
      <c r="S2411">
        <v>30.894887195995931</v>
      </c>
      <c r="T2411">
        <v>30.540749802718331</v>
      </c>
      <c r="U2411">
        <v>31.006973920912269</v>
      </c>
      <c r="V2411">
        <v>30.846945578430841</v>
      </c>
      <c r="W2411">
        <v>30.692311724336228</v>
      </c>
      <c r="X2411">
        <v>30.728758719099961</v>
      </c>
      <c r="Y2411">
        <v>30.999732716246879</v>
      </c>
      <c r="Z2411">
        <v>30.869021290663561</v>
      </c>
      <c r="AA2411">
        <v>31.047897862413588</v>
      </c>
      <c r="AB2411">
        <v>30.949647222964039</v>
      </c>
      <c r="AC2411">
        <v>31.12721456726182</v>
      </c>
      <c r="AD2411">
        <v>30.958793015101719</v>
      </c>
      <c r="AE2411">
        <v>31.031084722401388</v>
      </c>
      <c r="AF2411">
        <v>30.9728724499743</v>
      </c>
      <c r="AG2411">
        <v>30.952158264684432</v>
      </c>
      <c r="AH2411">
        <v>30.772127733417349</v>
      </c>
      <c r="AI2411">
        <v>30.951667981299959</v>
      </c>
      <c r="AJ2411">
        <v>31.029356407642329</v>
      </c>
      <c r="AK2411">
        <v>30.896054504229721</v>
      </c>
      <c r="AL2411">
        <v>30.947496071026411</v>
      </c>
      <c r="AM2411">
        <v>30.926891519176841</v>
      </c>
      <c r="AN2411">
        <v>30.997857222222859</v>
      </c>
      <c r="AO2411">
        <v>30.77732494881927</v>
      </c>
      <c r="AP2411">
        <v>30.95648520817257</v>
      </c>
      <c r="AQ2411">
        <v>30.815156429189859</v>
      </c>
      <c r="AR2411">
        <v>31.093781157265401</v>
      </c>
      <c r="AS2411">
        <v>30.964996789940919</v>
      </c>
      <c r="AT2411">
        <v>31.018882328642409</v>
      </c>
      <c r="AU2411">
        <v>30.790858774199741</v>
      </c>
      <c r="AV2411">
        <v>30.771907734953871</v>
      </c>
      <c r="AW2411">
        <v>30.682615098222811</v>
      </c>
      <c r="AX2411">
        <v>30.43569373158833</v>
      </c>
      <c r="AY2411">
        <v>31.007277218382701</v>
      </c>
      <c r="AZ2411">
        <v>30.932764397720071</v>
      </c>
      <c r="BA2411">
        <v>30.599967925881352</v>
      </c>
      <c r="BB2411">
        <v>30.69884104204527</v>
      </c>
      <c r="BC2411">
        <v>30.800552631314218</v>
      </c>
      <c r="BD2411">
        <v>30.81834315463615</v>
      </c>
      <c r="BE2411">
        <v>30.78951318259168</v>
      </c>
      <c r="BF2411">
        <v>30.995922073207389</v>
      </c>
      <c r="BG2411">
        <v>30.766735452806898</v>
      </c>
      <c r="BH2411">
        <v>30.961560867311199</v>
      </c>
      <c r="BI2411">
        <v>30.922529015101709</v>
      </c>
      <c r="BJ2411">
        <v>30.87044379495741</v>
      </c>
      <c r="BK2411">
        <v>31.02992982212518</v>
      </c>
      <c r="BL2411">
        <v>30.891222041632439</v>
      </c>
      <c r="BM2411">
        <v>30.87731591005819</v>
      </c>
      <c r="BN2411">
        <v>30.998791760638468</v>
      </c>
      <c r="BO2411">
        <v>30.891855296257511</v>
      </c>
      <c r="BP2411">
        <v>31.338049815299971</v>
      </c>
      <c r="BQ2411">
        <v>31.221288077252961</v>
      </c>
      <c r="BR2411">
        <v>31.06463074293934</v>
      </c>
      <c r="BS2411">
        <v>31.367980305246711</v>
      </c>
      <c r="BT2411">
        <v>30.839165908000609</v>
      </c>
      <c r="BU2411">
        <v>30.694457804219521</v>
      </c>
      <c r="BV2411">
        <v>30.687922800118319</v>
      </c>
    </row>
    <row r="2412" spans="1:74">
      <c r="A2412" t="s">
        <v>2564</v>
      </c>
      <c r="B2412">
        <v>1</v>
      </c>
      <c r="C2412">
        <v>30.444061905645921</v>
      </c>
      <c r="D2412">
        <v>30.779074148314869</v>
      </c>
      <c r="E2412">
        <v>30.802534106884451</v>
      </c>
      <c r="F2412">
        <v>30.933771711816899</v>
      </c>
      <c r="G2412">
        <v>30.68486164944585</v>
      </c>
      <c r="H2412">
        <v>30.567101534132782</v>
      </c>
      <c r="I2412">
        <v>30.85060573654852</v>
      </c>
      <c r="J2412">
        <v>30.692095978904629</v>
      </c>
      <c r="K2412">
        <v>30.905664659898569</v>
      </c>
      <c r="L2412">
        <v>30.769550226832401</v>
      </c>
      <c r="M2412">
        <v>30.76853829883029</v>
      </c>
      <c r="N2412">
        <v>30.717025547803321</v>
      </c>
      <c r="O2412">
        <v>30.70709533417601</v>
      </c>
      <c r="P2412">
        <v>30.489397119650022</v>
      </c>
      <c r="Q2412">
        <v>30.794746395378422</v>
      </c>
      <c r="R2412">
        <v>30.63767662175696</v>
      </c>
      <c r="S2412">
        <v>30.72990594677826</v>
      </c>
      <c r="T2412">
        <v>30.648001710737379</v>
      </c>
      <c r="U2412">
        <v>30.67884681466515</v>
      </c>
      <c r="V2412">
        <v>30.846552571111591</v>
      </c>
      <c r="W2412">
        <v>30.763637850846379</v>
      </c>
      <c r="X2412">
        <v>30.647012286965548</v>
      </c>
      <c r="Y2412">
        <v>30.838794210143291</v>
      </c>
      <c r="Z2412">
        <v>30.84317650049789</v>
      </c>
      <c r="AA2412">
        <v>30.774318136288802</v>
      </c>
      <c r="AB2412">
        <v>30.420956062006741</v>
      </c>
      <c r="AC2412">
        <v>30.756969135157622</v>
      </c>
      <c r="AD2412">
        <v>30.692818290428502</v>
      </c>
      <c r="AE2412">
        <v>30.6814605475844</v>
      </c>
      <c r="AF2412">
        <v>30.673594658610511</v>
      </c>
      <c r="AG2412">
        <v>30.620648463515462</v>
      </c>
      <c r="AH2412">
        <v>30.903999677336031</v>
      </c>
      <c r="AI2412">
        <v>30.899646299496659</v>
      </c>
      <c r="AJ2412">
        <v>30.789592120302078</v>
      </c>
      <c r="AK2412">
        <v>30.87157296200461</v>
      </c>
      <c r="AL2412">
        <v>30.801462399855431</v>
      </c>
      <c r="AM2412">
        <v>30.822561682485912</v>
      </c>
      <c r="AN2412">
        <v>30.816482040903821</v>
      </c>
      <c r="AO2412">
        <v>30.856470625670731</v>
      </c>
      <c r="AP2412">
        <v>30.770502347923131</v>
      </c>
      <c r="AQ2412">
        <v>30.899312194280778</v>
      </c>
      <c r="AR2412">
        <v>30.83949301662425</v>
      </c>
      <c r="AS2412">
        <v>30.711931679006479</v>
      </c>
      <c r="AT2412">
        <v>30.81628949617884</v>
      </c>
      <c r="AU2412">
        <v>30.823005028106952</v>
      </c>
      <c r="AV2412">
        <v>30.82676990476455</v>
      </c>
      <c r="AW2412">
        <v>30.791430025025569</v>
      </c>
      <c r="AX2412">
        <v>30.67940911046858</v>
      </c>
      <c r="AY2412">
        <v>30.728944528591079</v>
      </c>
      <c r="AZ2412">
        <v>30.366579867555888</v>
      </c>
      <c r="BA2412">
        <v>30.628185505690489</v>
      </c>
      <c r="BB2412">
        <v>30.704696742743948</v>
      </c>
      <c r="BC2412">
        <v>30.701810241082281</v>
      </c>
      <c r="BD2412">
        <v>30.71191956696412</v>
      </c>
      <c r="BE2412">
        <v>30.719353163877901</v>
      </c>
      <c r="BF2412">
        <v>30.754036898568749</v>
      </c>
      <c r="BG2412">
        <v>30.74466151726314</v>
      </c>
      <c r="BH2412">
        <v>30.713492793320139</v>
      </c>
      <c r="BI2412">
        <v>30.588002751481071</v>
      </c>
      <c r="BJ2412">
        <v>30.648836897128621</v>
      </c>
      <c r="BK2412">
        <v>30.633840567798838</v>
      </c>
      <c r="BL2412">
        <v>30.56429944248768</v>
      </c>
      <c r="BM2412">
        <v>30.68727180380758</v>
      </c>
      <c r="BN2412">
        <v>30.55993471869461</v>
      </c>
      <c r="BO2412">
        <v>30.736272010165671</v>
      </c>
      <c r="BP2412">
        <v>31.010917875283031</v>
      </c>
      <c r="BQ2412">
        <v>30.60603269933371</v>
      </c>
      <c r="BR2412">
        <v>30.643845180331979</v>
      </c>
      <c r="BS2412">
        <v>30.717520447648379</v>
      </c>
      <c r="BT2412">
        <v>30.66430660070748</v>
      </c>
      <c r="BU2412">
        <v>30.69256886022853</v>
      </c>
      <c r="BV2412">
        <v>30.68545299068634</v>
      </c>
    </row>
    <row r="2413" spans="1:74">
      <c r="A2413" t="s">
        <v>2565</v>
      </c>
      <c r="B2413">
        <v>1</v>
      </c>
      <c r="C2413">
        <v>29.563805499900759</v>
      </c>
      <c r="D2413">
        <v>29.149618827516491</v>
      </c>
      <c r="E2413">
        <v>29.046067823465052</v>
      </c>
      <c r="K2413">
        <v>29.16065665413246</v>
      </c>
      <c r="AF2413">
        <v>28.443927271760149</v>
      </c>
      <c r="AH2413">
        <v>29.271967544806579</v>
      </c>
      <c r="AI2413">
        <v>28.978414235317612</v>
      </c>
      <c r="AT2413">
        <v>28.61106136536074</v>
      </c>
      <c r="AW2413">
        <v>28.762685289469569</v>
      </c>
      <c r="BB2413">
        <v>29.48238293382725</v>
      </c>
      <c r="BT2413">
        <v>28.472629558523099</v>
      </c>
    </row>
    <row r="2414" spans="1:74">
      <c r="A2414" t="s">
        <v>2566</v>
      </c>
      <c r="B2414">
        <v>1</v>
      </c>
      <c r="C2414">
        <v>31.629869431912489</v>
      </c>
      <c r="D2414">
        <v>31.916566184290222</v>
      </c>
      <c r="E2414">
        <v>29.406215634918109</v>
      </c>
      <c r="F2414">
        <v>31.749201175454299</v>
      </c>
      <c r="G2414">
        <v>31.693902017814491</v>
      </c>
      <c r="H2414">
        <v>31.61609059867034</v>
      </c>
      <c r="I2414">
        <v>31.225877124204271</v>
      </c>
      <c r="J2414">
        <v>31.160456992383121</v>
      </c>
      <c r="K2414">
        <v>31.198897908582499</v>
      </c>
      <c r="L2414">
        <v>30.83577885128361</v>
      </c>
      <c r="M2414">
        <v>31.275784978760189</v>
      </c>
      <c r="N2414">
        <v>31.186013877054169</v>
      </c>
      <c r="O2414">
        <v>30.123009174395239</v>
      </c>
      <c r="P2414">
        <v>30.334703020398251</v>
      </c>
      <c r="Q2414">
        <v>30.380302592738818</v>
      </c>
      <c r="R2414">
        <v>31.18837257729248</v>
      </c>
      <c r="S2414">
        <v>31.039944182961101</v>
      </c>
      <c r="T2414">
        <v>30.47063830505488</v>
      </c>
      <c r="U2414">
        <v>31.447584729166021</v>
      </c>
      <c r="V2414">
        <v>31.219932646003521</v>
      </c>
      <c r="W2414">
        <v>31.36047118489596</v>
      </c>
      <c r="X2414">
        <v>31.29438963267086</v>
      </c>
      <c r="Y2414">
        <v>31.38054902052923</v>
      </c>
      <c r="Z2414">
        <v>31.37447681847841</v>
      </c>
      <c r="AA2414">
        <v>31.156727141144639</v>
      </c>
      <c r="AB2414">
        <v>31.461389001777771</v>
      </c>
      <c r="AC2414">
        <v>31.248073009801811</v>
      </c>
      <c r="AD2414">
        <v>31.186175293556111</v>
      </c>
      <c r="AE2414">
        <v>30.87286810675128</v>
      </c>
      <c r="AF2414">
        <v>31.299143882253201</v>
      </c>
      <c r="AG2414">
        <v>30.850605628137831</v>
      </c>
      <c r="AH2414">
        <v>31.494046576292199</v>
      </c>
      <c r="AI2414">
        <v>31.15017436445163</v>
      </c>
      <c r="AJ2414">
        <v>30.99576637514561</v>
      </c>
      <c r="AK2414">
        <v>31.464128310215099</v>
      </c>
      <c r="AL2414">
        <v>31.192608687866361</v>
      </c>
      <c r="AM2414">
        <v>30.899630751538581</v>
      </c>
      <c r="AN2414">
        <v>31.823786389141208</v>
      </c>
      <c r="AO2414">
        <v>30.757026046171799</v>
      </c>
      <c r="AP2414">
        <v>30.414810984077729</v>
      </c>
      <c r="AQ2414">
        <v>31.393195526772029</v>
      </c>
      <c r="AR2414">
        <v>31.19544209184647</v>
      </c>
      <c r="AS2414">
        <v>31.640524572979519</v>
      </c>
      <c r="AT2414">
        <v>31.000405395033379</v>
      </c>
      <c r="AU2414">
        <v>31.057191515678682</v>
      </c>
      <c r="AV2414">
        <v>31.693528502689979</v>
      </c>
      <c r="AW2414">
        <v>31.332193647485951</v>
      </c>
      <c r="AX2414">
        <v>31.711761062040519</v>
      </c>
      <c r="AY2414">
        <v>30.827738241088319</v>
      </c>
      <c r="AZ2414">
        <v>31.65298586798799</v>
      </c>
      <c r="BA2414">
        <v>31.341362510125769</v>
      </c>
      <c r="BB2414">
        <v>31.530612342183879</v>
      </c>
      <c r="BC2414">
        <v>31.778316352352441</v>
      </c>
      <c r="BD2414">
        <v>31.57034466242477</v>
      </c>
      <c r="BE2414">
        <v>31.63596267377001</v>
      </c>
      <c r="BF2414">
        <v>31.687623701136001</v>
      </c>
      <c r="BG2414">
        <v>31.521185813511732</v>
      </c>
      <c r="BH2414">
        <v>31.496663320251471</v>
      </c>
      <c r="BI2414">
        <v>31.92473602225936</v>
      </c>
      <c r="BJ2414">
        <v>31.871455904385861</v>
      </c>
      <c r="BK2414">
        <v>32.015394007325781</v>
      </c>
      <c r="BL2414">
        <v>32.194341833252821</v>
      </c>
      <c r="BM2414">
        <v>32.044205917715487</v>
      </c>
      <c r="BN2414">
        <v>31.742395476154702</v>
      </c>
      <c r="BO2414">
        <v>32.045606722252657</v>
      </c>
      <c r="BP2414">
        <v>31.953578799063418</v>
      </c>
      <c r="BQ2414">
        <v>31.56630109599854</v>
      </c>
      <c r="BR2414">
        <v>31.74841127272887</v>
      </c>
      <c r="BS2414">
        <v>31.809465529780709</v>
      </c>
      <c r="BT2414">
        <v>30.26702742872363</v>
      </c>
      <c r="BU2414">
        <v>31.187181553778679</v>
      </c>
      <c r="BV2414">
        <v>31.1800463676548</v>
      </c>
    </row>
    <row r="2415" spans="1:74">
      <c r="A2415" t="s">
        <v>2567</v>
      </c>
      <c r="B2415">
        <v>1</v>
      </c>
      <c r="C2415">
        <v>30.633458154611699</v>
      </c>
      <c r="D2415">
        <v>30.39854158014775</v>
      </c>
      <c r="E2415">
        <v>30.630240332074671</v>
      </c>
      <c r="F2415">
        <v>30.42193222772152</v>
      </c>
      <c r="G2415">
        <v>30.404351506619481</v>
      </c>
      <c r="H2415">
        <v>30.384063720637389</v>
      </c>
      <c r="I2415">
        <v>30.651320709277879</v>
      </c>
      <c r="J2415">
        <v>30.668385505965571</v>
      </c>
      <c r="K2415">
        <v>30.84012864911924</v>
      </c>
      <c r="L2415">
        <v>30.747351833220371</v>
      </c>
      <c r="M2415">
        <v>30.870897347176911</v>
      </c>
      <c r="N2415">
        <v>30.87353975003381</v>
      </c>
      <c r="O2415">
        <v>30.69377578701323</v>
      </c>
      <c r="P2415">
        <v>30.49102478181808</v>
      </c>
      <c r="Q2415">
        <v>30.63416508474084</v>
      </c>
      <c r="R2415">
        <v>30.962579082847999</v>
      </c>
      <c r="S2415">
        <v>30.896297124009561</v>
      </c>
      <c r="T2415">
        <v>30.68786833953963</v>
      </c>
      <c r="U2415">
        <v>31.014368853398821</v>
      </c>
      <c r="V2415">
        <v>30.77701549616976</v>
      </c>
      <c r="W2415">
        <v>30.772521319685609</v>
      </c>
      <c r="X2415">
        <v>30.762928206281281</v>
      </c>
      <c r="Y2415">
        <v>30.74431012668256</v>
      </c>
      <c r="Z2415">
        <v>30.687672591121341</v>
      </c>
      <c r="AA2415">
        <v>30.88730147486368</v>
      </c>
      <c r="AB2415">
        <v>30.56628287389989</v>
      </c>
      <c r="AC2415">
        <v>31.0063353797253</v>
      </c>
      <c r="AD2415">
        <v>30.751345357442119</v>
      </c>
      <c r="AE2415">
        <v>30.90988248158288</v>
      </c>
      <c r="AF2415">
        <v>30.884501508704119</v>
      </c>
      <c r="AG2415">
        <v>30.909570203528599</v>
      </c>
      <c r="AH2415">
        <v>30.890185711756931</v>
      </c>
      <c r="AI2415">
        <v>31.067771732958619</v>
      </c>
      <c r="AJ2415">
        <v>30.8009814102764</v>
      </c>
      <c r="AK2415">
        <v>30.982186487752539</v>
      </c>
      <c r="AL2415">
        <v>30.818836819470729</v>
      </c>
      <c r="AM2415">
        <v>30.81210569400065</v>
      </c>
      <c r="AN2415">
        <v>30.691479094467109</v>
      </c>
      <c r="AO2415">
        <v>31.356644256864911</v>
      </c>
      <c r="AP2415">
        <v>30.828984104610541</v>
      </c>
      <c r="AQ2415">
        <v>30.777455533508469</v>
      </c>
      <c r="AR2415">
        <v>30.705830663921951</v>
      </c>
      <c r="AS2415">
        <v>30.641370929950408</v>
      </c>
      <c r="AT2415">
        <v>30.86311410993973</v>
      </c>
      <c r="AU2415">
        <v>30.718572063887098</v>
      </c>
      <c r="AV2415">
        <v>30.871732884624901</v>
      </c>
      <c r="AW2415">
        <v>30.806734598859979</v>
      </c>
      <c r="AX2415">
        <v>30.8705437600604</v>
      </c>
      <c r="AY2415">
        <v>30.795428242817099</v>
      </c>
      <c r="AZ2415">
        <v>30.74498820508213</v>
      </c>
      <c r="BA2415">
        <v>30.70692716737593</v>
      </c>
      <c r="BB2415">
        <v>30.441212110262491</v>
      </c>
      <c r="BC2415">
        <v>30.764451791763818</v>
      </c>
      <c r="BD2415">
        <v>30.894952080222861</v>
      </c>
      <c r="BE2415">
        <v>30.67574466413064</v>
      </c>
      <c r="BF2415">
        <v>30.795409023504838</v>
      </c>
      <c r="BG2415">
        <v>30.70802691795372</v>
      </c>
      <c r="BH2415">
        <v>30.556861939061321</v>
      </c>
      <c r="BI2415">
        <v>30.699595225954958</v>
      </c>
      <c r="BJ2415">
        <v>30.68135267958996</v>
      </c>
      <c r="BK2415">
        <v>30.80114165369103</v>
      </c>
      <c r="BL2415">
        <v>30.625663313672209</v>
      </c>
      <c r="BM2415">
        <v>30.769912403634741</v>
      </c>
      <c r="BN2415">
        <v>30.70485153817102</v>
      </c>
      <c r="BO2415">
        <v>30.5315191653029</v>
      </c>
      <c r="BP2415">
        <v>30.862116672540239</v>
      </c>
      <c r="BQ2415">
        <v>30.61623600532786</v>
      </c>
      <c r="BR2415">
        <v>30.5146939232656</v>
      </c>
      <c r="BS2415">
        <v>30.614928063219612</v>
      </c>
      <c r="BT2415">
        <v>30.728883593488199</v>
      </c>
      <c r="BU2415">
        <v>30.662031847966091</v>
      </c>
      <c r="BV2415">
        <v>30.765928393787551</v>
      </c>
    </row>
    <row r="2416" spans="1:74">
      <c r="A2416" t="s">
        <v>2568</v>
      </c>
      <c r="B2416">
        <v>1</v>
      </c>
      <c r="C2416">
        <v>37.641680391638943</v>
      </c>
      <c r="D2416">
        <v>37.408435949668878</v>
      </c>
      <c r="E2416">
        <v>37.735347490476343</v>
      </c>
      <c r="F2416">
        <v>37.497756000854743</v>
      </c>
      <c r="G2416">
        <v>37.5262685728785</v>
      </c>
      <c r="H2416">
        <v>37.54801038392872</v>
      </c>
      <c r="I2416">
        <v>37.562751580136492</v>
      </c>
      <c r="J2416">
        <v>37.550462194780323</v>
      </c>
      <c r="K2416">
        <v>37.439242307242402</v>
      </c>
      <c r="L2416">
        <v>37.788512224293861</v>
      </c>
      <c r="M2416">
        <v>37.288373111338998</v>
      </c>
      <c r="N2416">
        <v>37.189718664222397</v>
      </c>
      <c r="O2416">
        <v>37.826487397938749</v>
      </c>
      <c r="P2416">
        <v>37.641710095613888</v>
      </c>
      <c r="Q2416">
        <v>37.761562675171128</v>
      </c>
      <c r="R2416">
        <v>37.823731798014897</v>
      </c>
      <c r="S2416">
        <v>37.456657292462502</v>
      </c>
      <c r="T2416">
        <v>37.785010593065017</v>
      </c>
      <c r="U2416">
        <v>37.367323648513619</v>
      </c>
      <c r="V2416">
        <v>37.028177472959953</v>
      </c>
      <c r="W2416">
        <v>37.546257930769123</v>
      </c>
      <c r="X2416">
        <v>37.135823238495263</v>
      </c>
      <c r="Y2416">
        <v>37.399248108974163</v>
      </c>
      <c r="Z2416">
        <v>37.439507834900802</v>
      </c>
      <c r="AA2416">
        <v>37.578542861664161</v>
      </c>
      <c r="AB2416">
        <v>37.058979196647407</v>
      </c>
      <c r="AC2416">
        <v>37.230433544102652</v>
      </c>
      <c r="AD2416">
        <v>37.20032858269056</v>
      </c>
      <c r="AE2416">
        <v>37.363927722086871</v>
      </c>
      <c r="AF2416">
        <v>37.30591898791954</v>
      </c>
      <c r="AG2416">
        <v>37.177589515943737</v>
      </c>
      <c r="AH2416">
        <v>37.173473404573123</v>
      </c>
      <c r="AI2416">
        <v>37.281729505203593</v>
      </c>
      <c r="AJ2416">
        <v>37.110807113406103</v>
      </c>
      <c r="AK2416">
        <v>37.362481283086623</v>
      </c>
      <c r="AL2416">
        <v>37.487573463596561</v>
      </c>
      <c r="AM2416">
        <v>37.325950058794923</v>
      </c>
      <c r="AN2416">
        <v>37.113310351044653</v>
      </c>
      <c r="AO2416">
        <v>36.524971981027782</v>
      </c>
      <c r="AP2416">
        <v>37.417359418725091</v>
      </c>
      <c r="AQ2416">
        <v>37.221259430148677</v>
      </c>
      <c r="AR2416">
        <v>37.426095978960348</v>
      </c>
      <c r="AS2416">
        <v>36.962358177558777</v>
      </c>
      <c r="AT2416">
        <v>37.229007984153007</v>
      </c>
      <c r="AU2416">
        <v>37.043931527448272</v>
      </c>
      <c r="AV2416">
        <v>37.023733836304316</v>
      </c>
      <c r="AW2416">
        <v>37.035075759815527</v>
      </c>
      <c r="AX2416">
        <v>37.153487664417248</v>
      </c>
      <c r="AY2416">
        <v>37.18327504455074</v>
      </c>
      <c r="AZ2416">
        <v>37.138267985501713</v>
      </c>
      <c r="BA2416">
        <v>37.232639613659259</v>
      </c>
      <c r="BB2416">
        <v>37.195447084678719</v>
      </c>
      <c r="BC2416">
        <v>37.20564255404534</v>
      </c>
      <c r="BD2416">
        <v>37.407864246628392</v>
      </c>
      <c r="BE2416">
        <v>37.250133181910897</v>
      </c>
      <c r="BF2416">
        <v>37.570235279998613</v>
      </c>
      <c r="BG2416">
        <v>37.381609299838964</v>
      </c>
      <c r="BH2416">
        <v>37.480736766310258</v>
      </c>
      <c r="BI2416">
        <v>37.375930637982961</v>
      </c>
      <c r="BJ2416">
        <v>37.073843655115837</v>
      </c>
      <c r="BK2416">
        <v>37.298456854409253</v>
      </c>
      <c r="BL2416">
        <v>37.24975516362845</v>
      </c>
      <c r="BM2416">
        <v>37.273332607204722</v>
      </c>
      <c r="BN2416">
        <v>37.699773786223247</v>
      </c>
      <c r="BO2416">
        <v>37.59340079501014</v>
      </c>
      <c r="BP2416">
        <v>37.121764121527477</v>
      </c>
      <c r="BQ2416">
        <v>37.270745769129469</v>
      </c>
      <c r="BR2416">
        <v>37.519546721646918</v>
      </c>
      <c r="BS2416">
        <v>37.143948342977851</v>
      </c>
      <c r="BT2416">
        <v>36.97196823411511</v>
      </c>
      <c r="BU2416">
        <v>36.956619665326301</v>
      </c>
      <c r="BV2416">
        <v>36.936099895387713</v>
      </c>
    </row>
    <row r="2417" spans="1:74">
      <c r="A2417" t="s">
        <v>2569</v>
      </c>
      <c r="B2417">
        <v>1</v>
      </c>
      <c r="C2417">
        <v>34.211243840864391</v>
      </c>
      <c r="D2417">
        <v>34.273649835734858</v>
      </c>
      <c r="E2417">
        <v>34.264371537102292</v>
      </c>
      <c r="F2417">
        <v>33.769106150174927</v>
      </c>
      <c r="G2417">
        <v>33.859707502592073</v>
      </c>
      <c r="H2417">
        <v>33.780957552228578</v>
      </c>
      <c r="I2417">
        <v>34.046568965999988</v>
      </c>
      <c r="J2417">
        <v>33.982605175106009</v>
      </c>
      <c r="K2417">
        <v>34.226747807227433</v>
      </c>
      <c r="L2417">
        <v>34.009854386657963</v>
      </c>
      <c r="M2417">
        <v>34.155814747771778</v>
      </c>
      <c r="N2417">
        <v>34.050904709762321</v>
      </c>
      <c r="O2417">
        <v>34.067624747133699</v>
      </c>
      <c r="P2417">
        <v>33.942344896853861</v>
      </c>
      <c r="Q2417">
        <v>33.976672148539848</v>
      </c>
      <c r="R2417">
        <v>33.933660840005231</v>
      </c>
      <c r="S2417">
        <v>34.008382491236929</v>
      </c>
      <c r="T2417">
        <v>34.012002077593621</v>
      </c>
      <c r="U2417">
        <v>34.278910568001997</v>
      </c>
      <c r="V2417">
        <v>34.182240977010679</v>
      </c>
      <c r="W2417">
        <v>34.338797187403983</v>
      </c>
      <c r="X2417">
        <v>34.126373497599239</v>
      </c>
      <c r="Y2417">
        <v>34.299501768974942</v>
      </c>
      <c r="Z2417">
        <v>34.22960983468532</v>
      </c>
      <c r="AA2417">
        <v>34.132436431248351</v>
      </c>
      <c r="AB2417">
        <v>34.088801812885208</v>
      </c>
      <c r="AC2417">
        <v>34.10672998733834</v>
      </c>
      <c r="AD2417">
        <v>33.943609618788528</v>
      </c>
      <c r="AE2417">
        <v>34.120526785469544</v>
      </c>
      <c r="AF2417">
        <v>34.090810182882933</v>
      </c>
      <c r="AG2417">
        <v>34.185593587540573</v>
      </c>
      <c r="AH2417">
        <v>34.063208032619137</v>
      </c>
      <c r="AI2417">
        <v>34.256622490459563</v>
      </c>
      <c r="AJ2417">
        <v>34.130683138962873</v>
      </c>
      <c r="AK2417">
        <v>34.35470812003507</v>
      </c>
      <c r="AL2417">
        <v>34.168281038837783</v>
      </c>
      <c r="AM2417">
        <v>34.137110817412797</v>
      </c>
      <c r="AN2417">
        <v>34.058539858272837</v>
      </c>
      <c r="AO2417">
        <v>34.436773522797047</v>
      </c>
      <c r="AP2417">
        <v>34.13658287907073</v>
      </c>
      <c r="AQ2417">
        <v>33.877279564815048</v>
      </c>
      <c r="AR2417">
        <v>34.148896468616897</v>
      </c>
      <c r="AS2417">
        <v>34.051337226999699</v>
      </c>
      <c r="AT2417">
        <v>34.070104335571749</v>
      </c>
      <c r="AU2417">
        <v>34.0359606381124</v>
      </c>
      <c r="AV2417">
        <v>34.068763018922283</v>
      </c>
      <c r="AW2417">
        <v>34.158360270271693</v>
      </c>
      <c r="AX2417">
        <v>34.188332745362523</v>
      </c>
      <c r="AY2417">
        <v>33.857086988217432</v>
      </c>
      <c r="AZ2417">
        <v>34.085418359190157</v>
      </c>
      <c r="BA2417">
        <v>34.027448353488943</v>
      </c>
      <c r="BB2417">
        <v>34.304221699459298</v>
      </c>
      <c r="BC2417">
        <v>34.136957214071913</v>
      </c>
      <c r="BD2417">
        <v>34.068108888459662</v>
      </c>
      <c r="BE2417">
        <v>34.190768933834818</v>
      </c>
      <c r="BF2417">
        <v>34.167761163635127</v>
      </c>
      <c r="BG2417">
        <v>34.041731656858197</v>
      </c>
      <c r="BH2417">
        <v>34.222597326591803</v>
      </c>
      <c r="BI2417">
        <v>34.271213720972739</v>
      </c>
      <c r="BJ2417">
        <v>34.13796498465063</v>
      </c>
      <c r="BK2417">
        <v>33.986870617767273</v>
      </c>
      <c r="BL2417">
        <v>34.185811046713297</v>
      </c>
      <c r="BM2417">
        <v>34.169022034366797</v>
      </c>
      <c r="BN2417">
        <v>34.206914813408858</v>
      </c>
      <c r="BO2417">
        <v>34.271947095894298</v>
      </c>
      <c r="BP2417">
        <v>34.125458136958521</v>
      </c>
      <c r="BQ2417">
        <v>34.143994957435297</v>
      </c>
      <c r="BR2417">
        <v>34.235331383962468</v>
      </c>
      <c r="BS2417">
        <v>34.021586793508767</v>
      </c>
      <c r="BT2417">
        <v>33.974851932450868</v>
      </c>
      <c r="BU2417">
        <v>34.175493873956768</v>
      </c>
      <c r="BV2417">
        <v>34.15374836581578</v>
      </c>
    </row>
    <row r="2418" spans="1:74">
      <c r="A2418" t="s">
        <v>2570</v>
      </c>
      <c r="B2418">
        <v>1</v>
      </c>
      <c r="E2418">
        <v>28.865289568940501</v>
      </c>
      <c r="I2418">
        <v>29.4673584791548</v>
      </c>
      <c r="J2418">
        <v>28.967435304625852</v>
      </c>
      <c r="K2418">
        <v>29.459602459414999</v>
      </c>
      <c r="L2418">
        <v>29.482752409203162</v>
      </c>
      <c r="M2418">
        <v>28.992442551684949</v>
      </c>
      <c r="N2418">
        <v>29.378364793242039</v>
      </c>
      <c r="O2418">
        <v>28.983288795234809</v>
      </c>
      <c r="P2418">
        <v>28.778357967274051</v>
      </c>
      <c r="Q2418">
        <v>29.217715514927491</v>
      </c>
      <c r="R2418">
        <v>29.194486814226259</v>
      </c>
      <c r="S2418">
        <v>29.152573736753052</v>
      </c>
      <c r="T2418">
        <v>29.517346227946572</v>
      </c>
      <c r="U2418">
        <v>29.938945305873741</v>
      </c>
      <c r="V2418">
        <v>29.208660667850829</v>
      </c>
      <c r="W2418">
        <v>30.004536089714161</v>
      </c>
      <c r="X2418">
        <v>29.77481386473498</v>
      </c>
      <c r="Y2418">
        <v>29.472753690359941</v>
      </c>
      <c r="Z2418">
        <v>29.52824187976362</v>
      </c>
      <c r="AA2418">
        <v>29.67598347771218</v>
      </c>
      <c r="AB2418">
        <v>28.922939253766351</v>
      </c>
      <c r="AC2418">
        <v>29.358001757526829</v>
      </c>
      <c r="AD2418">
        <v>29.13502668067607</v>
      </c>
      <c r="AE2418">
        <v>29.188986541205939</v>
      </c>
      <c r="AF2418">
        <v>29.157716979394561</v>
      </c>
      <c r="AG2418">
        <v>28.599729531805568</v>
      </c>
      <c r="AH2418">
        <v>29.159826586389141</v>
      </c>
      <c r="AI2418">
        <v>29.468224227592771</v>
      </c>
      <c r="AJ2418">
        <v>28.99437054393249</v>
      </c>
      <c r="AK2418">
        <v>29.02548113418888</v>
      </c>
      <c r="AL2418">
        <v>29.322311099433371</v>
      </c>
      <c r="AM2418">
        <v>29.79292496918443</v>
      </c>
      <c r="AN2418">
        <v>29.215405540395</v>
      </c>
      <c r="AO2418">
        <v>29.54655440226853</v>
      </c>
      <c r="AP2418">
        <v>29.095944292196879</v>
      </c>
      <c r="AQ2418">
        <v>29.28463140100861</v>
      </c>
      <c r="AR2418">
        <v>29.038836800096661</v>
      </c>
      <c r="AS2418">
        <v>29.553675642159519</v>
      </c>
      <c r="AT2418">
        <v>29.601362231072329</v>
      </c>
      <c r="AU2418">
        <v>28.9376277800244</v>
      </c>
      <c r="AV2418">
        <v>29.26589053161516</v>
      </c>
      <c r="AW2418">
        <v>29.630180569077481</v>
      </c>
      <c r="AX2418">
        <v>29.38765465569206</v>
      </c>
      <c r="AY2418">
        <v>29.7819012352759</v>
      </c>
      <c r="AZ2418">
        <v>28.87561144740431</v>
      </c>
      <c r="BA2418">
        <v>28.316443080587479</v>
      </c>
      <c r="BB2418">
        <v>28.75480250632933</v>
      </c>
      <c r="BC2418">
        <v>29.225976252445161</v>
      </c>
      <c r="BD2418">
        <v>29.149624015967809</v>
      </c>
      <c r="BE2418">
        <v>29.082095711884818</v>
      </c>
      <c r="BF2418">
        <v>29.10465619203676</v>
      </c>
      <c r="BG2418">
        <v>28.956125797956229</v>
      </c>
      <c r="BH2418">
        <v>29.20991388254329</v>
      </c>
      <c r="BI2418">
        <v>28.972325069086281</v>
      </c>
      <c r="BJ2418">
        <v>28.792716500837539</v>
      </c>
      <c r="BK2418">
        <v>29.034475380408772</v>
      </c>
      <c r="BL2418">
        <v>29.106060650398</v>
      </c>
      <c r="BM2418">
        <v>29.117949482914039</v>
      </c>
      <c r="BN2418">
        <v>29.11458651153146</v>
      </c>
      <c r="BO2418">
        <v>29.36447770490976</v>
      </c>
      <c r="BP2418">
        <v>29.44553251667821</v>
      </c>
      <c r="BT2418">
        <v>29.39557496644613</v>
      </c>
      <c r="BU2418">
        <v>29.104216201038049</v>
      </c>
      <c r="BV2418">
        <v>29.11943910651673</v>
      </c>
    </row>
    <row r="2419" spans="1:74">
      <c r="A2419" t="s">
        <v>2571</v>
      </c>
      <c r="B2419">
        <v>1</v>
      </c>
      <c r="C2419">
        <v>31.99727306650864</v>
      </c>
      <c r="D2419">
        <v>32.200672608404773</v>
      </c>
      <c r="E2419">
        <v>31.897990067391831</v>
      </c>
      <c r="F2419">
        <v>32.234035454090218</v>
      </c>
      <c r="G2419">
        <v>32.240190438500122</v>
      </c>
      <c r="H2419">
        <v>32.142311239514058</v>
      </c>
      <c r="I2419">
        <v>32.593753589380107</v>
      </c>
      <c r="J2419">
        <v>32.602742653472241</v>
      </c>
      <c r="K2419">
        <v>32.582506276262627</v>
      </c>
      <c r="L2419">
        <v>32.292931540086798</v>
      </c>
      <c r="M2419">
        <v>32.435981831624893</v>
      </c>
      <c r="N2419">
        <v>32.861138415159601</v>
      </c>
      <c r="O2419">
        <v>32.495743333608367</v>
      </c>
      <c r="P2419">
        <v>32.436474212138997</v>
      </c>
      <c r="Q2419">
        <v>32.222737998340733</v>
      </c>
      <c r="R2419">
        <v>32.323731845769359</v>
      </c>
      <c r="S2419">
        <v>32.538395455604828</v>
      </c>
      <c r="T2419">
        <v>32.372126700045122</v>
      </c>
      <c r="U2419">
        <v>32.657825053607027</v>
      </c>
      <c r="V2419">
        <v>33.490015712764098</v>
      </c>
      <c r="W2419">
        <v>32.661090965908173</v>
      </c>
      <c r="X2419">
        <v>32.711696985596816</v>
      </c>
      <c r="Y2419">
        <v>32.690196686800313</v>
      </c>
      <c r="Z2419">
        <v>32.878882793787589</v>
      </c>
      <c r="AA2419">
        <v>32.493522399188713</v>
      </c>
      <c r="AB2419">
        <v>32.455569218871467</v>
      </c>
      <c r="AC2419">
        <v>32.518013416547902</v>
      </c>
      <c r="AD2419">
        <v>32.963853389422837</v>
      </c>
      <c r="AE2419">
        <v>32.468122570007132</v>
      </c>
      <c r="AF2419">
        <v>32.505543599414906</v>
      </c>
      <c r="AG2419">
        <v>32.420553346871692</v>
      </c>
      <c r="AH2419">
        <v>31.57370296232342</v>
      </c>
      <c r="AI2419">
        <v>31.59940644353502</v>
      </c>
      <c r="AJ2419">
        <v>31.43337165073029</v>
      </c>
      <c r="AK2419">
        <v>31.835789143858509</v>
      </c>
      <c r="AL2419">
        <v>32.05753602721596</v>
      </c>
      <c r="AM2419">
        <v>32.627123277697869</v>
      </c>
      <c r="AN2419">
        <v>32.79649854881562</v>
      </c>
      <c r="AO2419">
        <v>33.018269114644973</v>
      </c>
      <c r="AP2419">
        <v>32.305453173326377</v>
      </c>
      <c r="AQ2419">
        <v>32.441769212272632</v>
      </c>
      <c r="AR2419">
        <v>31.94597743055348</v>
      </c>
      <c r="AS2419">
        <v>32.631380783235088</v>
      </c>
      <c r="AT2419">
        <v>32.764480086061283</v>
      </c>
      <c r="AU2419">
        <v>32.778944211354812</v>
      </c>
      <c r="AV2419">
        <v>31.402371644142612</v>
      </c>
      <c r="AW2419">
        <v>32.118489654966588</v>
      </c>
      <c r="AX2419">
        <v>31.89094678170715</v>
      </c>
      <c r="AY2419">
        <v>32.415241679196711</v>
      </c>
      <c r="AZ2419">
        <v>32.063280466816991</v>
      </c>
      <c r="BA2419">
        <v>32.8382172989445</v>
      </c>
      <c r="BB2419">
        <v>31.96038759300702</v>
      </c>
      <c r="BC2419">
        <v>31.645250944690751</v>
      </c>
      <c r="BD2419">
        <v>31.794224668483249</v>
      </c>
      <c r="BE2419">
        <v>31.95474559367792</v>
      </c>
      <c r="BF2419">
        <v>32.129356929547868</v>
      </c>
      <c r="BG2419">
        <v>33.268633788423273</v>
      </c>
      <c r="BH2419">
        <v>31.925495024410939</v>
      </c>
      <c r="BI2419">
        <v>32.39532190660104</v>
      </c>
      <c r="BJ2419">
        <v>31.845498626253651</v>
      </c>
      <c r="BK2419">
        <v>31.587426171333519</v>
      </c>
      <c r="BL2419">
        <v>31.680380532432011</v>
      </c>
      <c r="BM2419">
        <v>32.198139350847917</v>
      </c>
      <c r="BN2419">
        <v>32.31138259764252</v>
      </c>
      <c r="BO2419">
        <v>32.354217808376298</v>
      </c>
      <c r="BP2419">
        <v>32.33708144553394</v>
      </c>
      <c r="BQ2419">
        <v>32.031408683876897</v>
      </c>
      <c r="BR2419">
        <v>32.099221526348202</v>
      </c>
      <c r="BS2419">
        <v>32.151572688491427</v>
      </c>
      <c r="BT2419">
        <v>32.480009997080579</v>
      </c>
      <c r="BU2419">
        <v>32.471939302076628</v>
      </c>
      <c r="BV2419">
        <v>32.294025870281558</v>
      </c>
    </row>
    <row r="2420" spans="1:74">
      <c r="A2420" t="s">
        <v>2572</v>
      </c>
      <c r="B2420">
        <v>1</v>
      </c>
      <c r="C2420">
        <v>29.881715282815161</v>
      </c>
      <c r="D2420">
        <v>30.01760361107279</v>
      </c>
      <c r="E2420">
        <v>30.055578705023979</v>
      </c>
      <c r="F2420">
        <v>29.81362689405811</v>
      </c>
      <c r="G2420">
        <v>29.901609198380299</v>
      </c>
      <c r="H2420">
        <v>29.71888768133859</v>
      </c>
      <c r="I2420">
        <v>31.153204325118629</v>
      </c>
      <c r="J2420">
        <v>31.123987727044579</v>
      </c>
      <c r="K2420">
        <v>31.267328049376768</v>
      </c>
      <c r="L2420">
        <v>31.162152370352089</v>
      </c>
      <c r="M2420">
        <v>31.347388583773778</v>
      </c>
      <c r="N2420">
        <v>31.27044065630275</v>
      </c>
      <c r="O2420">
        <v>30.573756122693808</v>
      </c>
      <c r="P2420">
        <v>30.657977875133689</v>
      </c>
      <c r="Q2420">
        <v>30.620850510697569</v>
      </c>
      <c r="R2420">
        <v>31.067599232674159</v>
      </c>
      <c r="S2420">
        <v>31.097151299538449</v>
      </c>
      <c r="T2420">
        <v>30.985620154086671</v>
      </c>
      <c r="U2420">
        <v>31.379810573154209</v>
      </c>
      <c r="V2420">
        <v>31.34070442206826</v>
      </c>
      <c r="W2420">
        <v>31.39971821411438</v>
      </c>
      <c r="X2420">
        <v>31.160851348305311</v>
      </c>
      <c r="Y2420">
        <v>31.386637433998651</v>
      </c>
      <c r="Z2420">
        <v>31.194014859423511</v>
      </c>
      <c r="AA2420">
        <v>31.181884779941932</v>
      </c>
      <c r="AB2420">
        <v>31.10634516745484</v>
      </c>
      <c r="AC2420">
        <v>31.1810500435382</v>
      </c>
      <c r="AD2420">
        <v>31.33065331654203</v>
      </c>
      <c r="AE2420">
        <v>31.096843419111401</v>
      </c>
      <c r="AF2420">
        <v>31.337479270816232</v>
      </c>
      <c r="AG2420">
        <v>31.411514150972149</v>
      </c>
      <c r="AH2420">
        <v>31.243676201891379</v>
      </c>
      <c r="AI2420">
        <v>31.121831422684501</v>
      </c>
      <c r="AJ2420">
        <v>31.148898830512419</v>
      </c>
      <c r="AK2420">
        <v>31.264465108061358</v>
      </c>
      <c r="AL2420">
        <v>31.20827780928914</v>
      </c>
      <c r="AM2420">
        <v>31.160419168444559</v>
      </c>
      <c r="AN2420">
        <v>31.337301050122299</v>
      </c>
      <c r="AO2420">
        <v>31.27036582781432</v>
      </c>
      <c r="AP2420">
        <v>30.97533220462746</v>
      </c>
      <c r="AQ2420">
        <v>31.1492933855499</v>
      </c>
      <c r="AR2420">
        <v>31.475447433445069</v>
      </c>
      <c r="AS2420">
        <v>31.261241628646669</v>
      </c>
      <c r="AT2420">
        <v>31.201831231773841</v>
      </c>
      <c r="AU2420">
        <v>31.467273945468161</v>
      </c>
      <c r="AV2420">
        <v>31.187376568813882</v>
      </c>
      <c r="AW2420">
        <v>31.190086842097429</v>
      </c>
      <c r="AX2420">
        <v>30.98834594351354</v>
      </c>
      <c r="AY2420">
        <v>30.986901952880199</v>
      </c>
      <c r="AZ2420">
        <v>31.225323433806199</v>
      </c>
      <c r="BA2420">
        <v>31.130884082618071</v>
      </c>
      <c r="BB2420">
        <v>31.215588628506691</v>
      </c>
      <c r="BC2420">
        <v>31.308664830066402</v>
      </c>
      <c r="BD2420">
        <v>31.006671176655061</v>
      </c>
      <c r="BE2420">
        <v>30.558266666468288</v>
      </c>
      <c r="BF2420">
        <v>30.776853915182091</v>
      </c>
      <c r="BG2420">
        <v>30.921764548468339</v>
      </c>
      <c r="BH2420">
        <v>30.899725604732868</v>
      </c>
      <c r="BI2420">
        <v>30.509161578884871</v>
      </c>
      <c r="BJ2420">
        <v>30.806991183510458</v>
      </c>
      <c r="BK2420">
        <v>30.94963083281981</v>
      </c>
      <c r="BL2420">
        <v>30.905051719794109</v>
      </c>
      <c r="BM2420">
        <v>30.752303703549149</v>
      </c>
      <c r="BN2420">
        <v>30.92076899123936</v>
      </c>
      <c r="BO2420">
        <v>30.970193088432762</v>
      </c>
      <c r="BP2420">
        <v>31.04327502310581</v>
      </c>
      <c r="BQ2420">
        <v>30.540290294635959</v>
      </c>
      <c r="BR2420">
        <v>30.79401063350371</v>
      </c>
      <c r="BS2420">
        <v>30.77959027229771</v>
      </c>
      <c r="BT2420">
        <v>31.149011040916889</v>
      </c>
      <c r="BU2420">
        <v>31.239310198960322</v>
      </c>
      <c r="BV2420">
        <v>31.159005835986829</v>
      </c>
    </row>
    <row r="2421" spans="1:74">
      <c r="A2421" t="s">
        <v>2573</v>
      </c>
      <c r="B2421">
        <v>1</v>
      </c>
      <c r="C2421">
        <v>31.062281889065179</v>
      </c>
      <c r="D2421">
        <v>31.34784748816514</v>
      </c>
      <c r="E2421">
        <v>31.214325893795909</v>
      </c>
      <c r="F2421">
        <v>31.099361397966899</v>
      </c>
      <c r="G2421">
        <v>31.048705482027451</v>
      </c>
      <c r="H2421">
        <v>31.070987769216941</v>
      </c>
      <c r="I2421">
        <v>31.806721898167591</v>
      </c>
      <c r="J2421">
        <v>31.459028256213109</v>
      </c>
      <c r="K2421">
        <v>31.858832836011182</v>
      </c>
      <c r="L2421">
        <v>31.6339200095758</v>
      </c>
      <c r="M2421">
        <v>31.956005013452749</v>
      </c>
      <c r="N2421">
        <v>31.959119568856469</v>
      </c>
      <c r="O2421">
        <v>31.751716877110301</v>
      </c>
      <c r="P2421">
        <v>31.648850396973771</v>
      </c>
      <c r="Q2421">
        <v>31.581587648105931</v>
      </c>
      <c r="R2421">
        <v>31.937530430144228</v>
      </c>
      <c r="S2421">
        <v>31.623956999592071</v>
      </c>
      <c r="T2421">
        <v>31.7922693859432</v>
      </c>
      <c r="U2421">
        <v>31.708825651912949</v>
      </c>
      <c r="V2421">
        <v>31.895584961809281</v>
      </c>
      <c r="W2421">
        <v>31.713889143671651</v>
      </c>
      <c r="X2421">
        <v>31.962689068682749</v>
      </c>
      <c r="Y2421">
        <v>32.05802596719316</v>
      </c>
      <c r="Z2421">
        <v>31.929365477335729</v>
      </c>
      <c r="AA2421">
        <v>31.45790576866284</v>
      </c>
      <c r="AB2421">
        <v>31.841721151953649</v>
      </c>
      <c r="AC2421">
        <v>31.661367531964789</v>
      </c>
      <c r="AD2421">
        <v>31.776228900211851</v>
      </c>
      <c r="AE2421">
        <v>31.805715093858449</v>
      </c>
      <c r="AF2421">
        <v>31.73203018420244</v>
      </c>
      <c r="AG2421">
        <v>31.920335857749169</v>
      </c>
      <c r="AH2421">
        <v>31.773428261489379</v>
      </c>
      <c r="AI2421">
        <v>31.708446377956101</v>
      </c>
      <c r="AJ2421">
        <v>31.374209962314978</v>
      </c>
      <c r="AK2421">
        <v>31.51864843459644</v>
      </c>
      <c r="AL2421">
        <v>31.612196121272831</v>
      </c>
      <c r="AM2421">
        <v>31.63455795519269</v>
      </c>
      <c r="AN2421">
        <v>31.536879829157112</v>
      </c>
      <c r="AO2421">
        <v>32.229281283439448</v>
      </c>
      <c r="AP2421">
        <v>31.784276954077828</v>
      </c>
      <c r="AQ2421">
        <v>31.742332891755972</v>
      </c>
      <c r="AR2421">
        <v>31.640254849377939</v>
      </c>
      <c r="AS2421">
        <v>31.621425656192091</v>
      </c>
      <c r="AT2421">
        <v>31.886488061637039</v>
      </c>
      <c r="AU2421">
        <v>31.91047699414489</v>
      </c>
      <c r="AV2421">
        <v>31.776069762303649</v>
      </c>
      <c r="AW2421">
        <v>31.61685035177047</v>
      </c>
      <c r="AX2421">
        <v>31.63446382458357</v>
      </c>
      <c r="AY2421">
        <v>31.651661814283759</v>
      </c>
      <c r="AZ2421">
        <v>31.593259600972701</v>
      </c>
      <c r="BA2421">
        <v>31.8331424929025</v>
      </c>
      <c r="BB2421">
        <v>31.64978219557015</v>
      </c>
      <c r="BC2421">
        <v>31.637668866460078</v>
      </c>
      <c r="BD2421">
        <v>31.679555362683409</v>
      </c>
      <c r="BE2421">
        <v>31.410470748036399</v>
      </c>
      <c r="BF2421">
        <v>31.703403606126042</v>
      </c>
      <c r="BG2421">
        <v>31.793306370507061</v>
      </c>
      <c r="BH2421">
        <v>31.669662479980271</v>
      </c>
      <c r="BI2421">
        <v>31.6014329834953</v>
      </c>
      <c r="BJ2421">
        <v>31.54287475250592</v>
      </c>
      <c r="BK2421">
        <v>31.730045306852581</v>
      </c>
      <c r="BL2421">
        <v>31.521967900104201</v>
      </c>
      <c r="BM2421">
        <v>31.569193569636429</v>
      </c>
      <c r="BN2421">
        <v>31.661356952912151</v>
      </c>
      <c r="BO2421">
        <v>31.783797848155981</v>
      </c>
      <c r="BP2421">
        <v>31.738879409340001</v>
      </c>
      <c r="BQ2421">
        <v>31.43728599678327</v>
      </c>
      <c r="BR2421">
        <v>31.442048881742359</v>
      </c>
      <c r="BS2421">
        <v>31.349792080271531</v>
      </c>
      <c r="BT2421">
        <v>31.428276613405082</v>
      </c>
      <c r="BU2421">
        <v>31.815371845155489</v>
      </c>
      <c r="BV2421">
        <v>31.827990381320269</v>
      </c>
    </row>
    <row r="2422" spans="1:74">
      <c r="A2422" t="s">
        <v>2574</v>
      </c>
      <c r="B2422">
        <v>1</v>
      </c>
      <c r="C2422">
        <v>34.312458216149857</v>
      </c>
      <c r="D2422">
        <v>34.351803938156102</v>
      </c>
      <c r="E2422">
        <v>34.184863076767243</v>
      </c>
      <c r="F2422">
        <v>34.117778335726292</v>
      </c>
      <c r="G2422">
        <v>33.960525077191051</v>
      </c>
      <c r="H2422">
        <v>33.969270161691163</v>
      </c>
      <c r="I2422">
        <v>34.044250832931738</v>
      </c>
      <c r="J2422">
        <v>33.921438385816401</v>
      </c>
      <c r="K2422">
        <v>33.971018552948813</v>
      </c>
      <c r="L2422">
        <v>33.817907518767512</v>
      </c>
      <c r="M2422">
        <v>34.132547542283987</v>
      </c>
      <c r="N2422">
        <v>33.988262926690709</v>
      </c>
      <c r="O2422">
        <v>34.008463087462367</v>
      </c>
      <c r="P2422">
        <v>33.718121888019873</v>
      </c>
      <c r="Q2422">
        <v>33.921018483001752</v>
      </c>
      <c r="R2422">
        <v>33.933737598136233</v>
      </c>
      <c r="S2422">
        <v>33.892060535948318</v>
      </c>
      <c r="T2422">
        <v>33.892088685841323</v>
      </c>
      <c r="U2422">
        <v>33.902041206267057</v>
      </c>
      <c r="V2422">
        <v>34.013392472047002</v>
      </c>
      <c r="W2422">
        <v>34.113404418032182</v>
      </c>
      <c r="X2422">
        <v>33.936874752811207</v>
      </c>
      <c r="Y2422">
        <v>34.107048908684632</v>
      </c>
      <c r="Z2422">
        <v>34.150237603422148</v>
      </c>
      <c r="AA2422">
        <v>33.858971962085683</v>
      </c>
      <c r="AB2422">
        <v>33.758286335995827</v>
      </c>
      <c r="AC2422">
        <v>34.171364646943253</v>
      </c>
      <c r="AD2422">
        <v>34.247747242058381</v>
      </c>
      <c r="AE2422">
        <v>33.84149538024802</v>
      </c>
      <c r="AF2422">
        <v>34.237053134632703</v>
      </c>
      <c r="AG2422">
        <v>33.971678032964931</v>
      </c>
      <c r="AH2422">
        <v>33.862071047274569</v>
      </c>
      <c r="AI2422">
        <v>33.784245681513411</v>
      </c>
      <c r="AJ2422">
        <v>33.814222314682432</v>
      </c>
      <c r="AK2422">
        <v>34.330640687247438</v>
      </c>
      <c r="AL2422">
        <v>33.973532369695633</v>
      </c>
      <c r="AM2422">
        <v>34.181569658648989</v>
      </c>
      <c r="AN2422">
        <v>34.03390588042636</v>
      </c>
      <c r="AO2422">
        <v>34.211916449636163</v>
      </c>
      <c r="AP2422">
        <v>33.884841941340618</v>
      </c>
      <c r="AQ2422">
        <v>33.885295370597063</v>
      </c>
      <c r="AR2422">
        <v>33.953738328609226</v>
      </c>
      <c r="AS2422">
        <v>34.002777376204463</v>
      </c>
      <c r="AT2422">
        <v>33.608406531443151</v>
      </c>
      <c r="AU2422">
        <v>33.925140600427767</v>
      </c>
      <c r="AV2422">
        <v>33.849517685009417</v>
      </c>
      <c r="AW2422">
        <v>34.122714408773369</v>
      </c>
      <c r="AX2422">
        <v>33.986244253042322</v>
      </c>
      <c r="AY2422">
        <v>33.797117120400507</v>
      </c>
      <c r="AZ2422">
        <v>33.911002567202139</v>
      </c>
      <c r="BA2422">
        <v>33.849374708392638</v>
      </c>
      <c r="BB2422">
        <v>33.861091193717229</v>
      </c>
      <c r="BC2422">
        <v>33.789402062712163</v>
      </c>
      <c r="BD2422">
        <v>33.847988081596426</v>
      </c>
      <c r="BE2422">
        <v>33.920103026943877</v>
      </c>
      <c r="BF2422">
        <v>34.004743473700358</v>
      </c>
      <c r="BG2422">
        <v>33.856580267009413</v>
      </c>
      <c r="BH2422">
        <v>33.690675795122957</v>
      </c>
      <c r="BI2422">
        <v>33.97544997553338</v>
      </c>
      <c r="BJ2422">
        <v>33.863258758613277</v>
      </c>
      <c r="BK2422">
        <v>33.89141444816569</v>
      </c>
      <c r="BL2422">
        <v>33.813173529064443</v>
      </c>
      <c r="BM2422">
        <v>33.851929910327478</v>
      </c>
      <c r="BN2422">
        <v>33.802248084677963</v>
      </c>
      <c r="BO2422">
        <v>33.904663380591941</v>
      </c>
      <c r="BP2422">
        <v>33.920883018074178</v>
      </c>
      <c r="BQ2422">
        <v>33.886751991455753</v>
      </c>
      <c r="BR2422">
        <v>33.953850174373457</v>
      </c>
      <c r="BS2422">
        <v>34.098185742667077</v>
      </c>
      <c r="BT2422">
        <v>33.920960424835343</v>
      </c>
      <c r="BU2422">
        <v>33.727141131570072</v>
      </c>
      <c r="BV2422">
        <v>33.957380322480191</v>
      </c>
    </row>
    <row r="2423" spans="1:74">
      <c r="A2423" t="s">
        <v>2575</v>
      </c>
      <c r="B2423">
        <v>1</v>
      </c>
      <c r="C2423">
        <v>33.712227261578363</v>
      </c>
      <c r="D2423">
        <v>33.543409494688419</v>
      </c>
      <c r="E2423">
        <v>33.718576604059628</v>
      </c>
      <c r="F2423">
        <v>33.747225916700607</v>
      </c>
      <c r="G2423">
        <v>33.867975396817428</v>
      </c>
      <c r="H2423">
        <v>33.76931615320963</v>
      </c>
      <c r="I2423">
        <v>33.252040113765709</v>
      </c>
      <c r="J2423">
        <v>33.304806646126963</v>
      </c>
      <c r="K2423">
        <v>33.674203204901218</v>
      </c>
      <c r="L2423">
        <v>33.406075419482143</v>
      </c>
      <c r="M2423">
        <v>33.558067321822207</v>
      </c>
      <c r="N2423">
        <v>33.559050691246718</v>
      </c>
      <c r="O2423">
        <v>33.252687646501407</v>
      </c>
      <c r="P2423">
        <v>33.292170771464797</v>
      </c>
      <c r="Q2423">
        <v>33.144960812672352</v>
      </c>
      <c r="R2423">
        <v>33.463304443062952</v>
      </c>
      <c r="S2423">
        <v>33.394083515327907</v>
      </c>
      <c r="T2423">
        <v>33.38017455511968</v>
      </c>
      <c r="U2423">
        <v>33.533203284835857</v>
      </c>
      <c r="V2423">
        <v>33.681194006663269</v>
      </c>
      <c r="W2423">
        <v>33.325187512680131</v>
      </c>
      <c r="X2423">
        <v>33.760554838141189</v>
      </c>
      <c r="Y2423">
        <v>33.42892571176499</v>
      </c>
      <c r="Z2423">
        <v>33.563478680155008</v>
      </c>
      <c r="AA2423">
        <v>33.663733007521643</v>
      </c>
      <c r="AB2423">
        <v>33.591964163095938</v>
      </c>
      <c r="AC2423">
        <v>33.746826939256721</v>
      </c>
      <c r="AD2423">
        <v>33.657187567816081</v>
      </c>
      <c r="AE2423">
        <v>33.737626657855721</v>
      </c>
      <c r="AF2423">
        <v>33.601319248677832</v>
      </c>
      <c r="AG2423">
        <v>32.943322598354847</v>
      </c>
      <c r="AH2423">
        <v>33.020731789864527</v>
      </c>
      <c r="AI2423">
        <v>32.949642268204492</v>
      </c>
      <c r="AJ2423">
        <v>32.949699512291367</v>
      </c>
      <c r="AK2423">
        <v>33.419144372316197</v>
      </c>
      <c r="AL2423">
        <v>33.246487670893728</v>
      </c>
      <c r="AM2423">
        <v>33.289850023952752</v>
      </c>
      <c r="AN2423">
        <v>33.703261309370973</v>
      </c>
      <c r="AO2423">
        <v>33.672292394259102</v>
      </c>
      <c r="AP2423">
        <v>33.574752905166036</v>
      </c>
      <c r="AQ2423">
        <v>33.60036086108579</v>
      </c>
      <c r="AR2423">
        <v>33.539397155747139</v>
      </c>
      <c r="AS2423">
        <v>33.437838479051592</v>
      </c>
      <c r="AT2423">
        <v>33.519926037108434</v>
      </c>
      <c r="AU2423">
        <v>33.421017572911019</v>
      </c>
      <c r="AV2423">
        <v>32.954398899733881</v>
      </c>
      <c r="AW2423">
        <v>33.363940696871808</v>
      </c>
      <c r="AX2423">
        <v>33.06507608910222</v>
      </c>
      <c r="AY2423">
        <v>33.32400715078704</v>
      </c>
      <c r="AZ2423">
        <v>33.075383796093867</v>
      </c>
      <c r="BA2423">
        <v>33.316843990377357</v>
      </c>
      <c r="BB2423">
        <v>33.290931261590188</v>
      </c>
      <c r="BC2423">
        <v>33.235890884141398</v>
      </c>
      <c r="BD2423">
        <v>33.090880593122677</v>
      </c>
      <c r="BE2423">
        <v>33.342580977628543</v>
      </c>
      <c r="BF2423">
        <v>33.305665168878662</v>
      </c>
      <c r="BG2423">
        <v>33.302027499689743</v>
      </c>
      <c r="BH2423">
        <v>33.409031904298253</v>
      </c>
      <c r="BI2423">
        <v>33.15291448954396</v>
      </c>
      <c r="BJ2423">
        <v>33.231555415645957</v>
      </c>
      <c r="BK2423">
        <v>33.516541387625402</v>
      </c>
      <c r="BL2423">
        <v>33.400870908520773</v>
      </c>
      <c r="BM2423">
        <v>33.295476861719791</v>
      </c>
      <c r="BN2423">
        <v>32.87503919043931</v>
      </c>
      <c r="BO2423">
        <v>33.11775954334955</v>
      </c>
      <c r="BP2423">
        <v>33.319335503632637</v>
      </c>
      <c r="BQ2423">
        <v>33.553953117388161</v>
      </c>
      <c r="BR2423">
        <v>33.524849417339027</v>
      </c>
      <c r="BS2423">
        <v>33.705129647864347</v>
      </c>
      <c r="BT2423">
        <v>33.347979941500327</v>
      </c>
      <c r="BU2423">
        <v>33.3297954948533</v>
      </c>
      <c r="BV2423">
        <v>33.153738234358073</v>
      </c>
    </row>
    <row r="2424" spans="1:74">
      <c r="A2424" t="s">
        <v>2576</v>
      </c>
      <c r="B2424">
        <v>1</v>
      </c>
      <c r="C2424">
        <v>35.077201378137588</v>
      </c>
      <c r="D2424">
        <v>35.039504019241861</v>
      </c>
      <c r="E2424">
        <v>35.209533157031522</v>
      </c>
      <c r="F2424">
        <v>35.020681337961904</v>
      </c>
      <c r="G2424">
        <v>34.947311114448887</v>
      </c>
      <c r="H2424">
        <v>35.077221575098719</v>
      </c>
      <c r="I2424">
        <v>35.35300388316189</v>
      </c>
      <c r="J2424">
        <v>35.312821896945778</v>
      </c>
      <c r="K2424">
        <v>35.422966679688429</v>
      </c>
      <c r="L2424">
        <v>35.304512350116283</v>
      </c>
      <c r="M2424">
        <v>35.355387041262148</v>
      </c>
      <c r="N2424">
        <v>35.553956407079589</v>
      </c>
      <c r="O2424">
        <v>35.207287995062288</v>
      </c>
      <c r="P2424">
        <v>35.286569355490272</v>
      </c>
      <c r="Q2424">
        <v>35.311506516314942</v>
      </c>
      <c r="R2424">
        <v>35.322537647904369</v>
      </c>
      <c r="S2424">
        <v>35.341878833558873</v>
      </c>
      <c r="T2424">
        <v>35.268749862963233</v>
      </c>
      <c r="U2424">
        <v>35.397444976252132</v>
      </c>
      <c r="V2424">
        <v>35.31950857887594</v>
      </c>
      <c r="W2424">
        <v>35.357238645939447</v>
      </c>
      <c r="X2424">
        <v>35.235270386420979</v>
      </c>
      <c r="Y2424">
        <v>35.418300705979867</v>
      </c>
      <c r="Z2424">
        <v>35.408139280880192</v>
      </c>
      <c r="AA2424">
        <v>35.321134835609783</v>
      </c>
      <c r="AB2424">
        <v>35.2010700528364</v>
      </c>
      <c r="AC2424">
        <v>35.196206835922418</v>
      </c>
      <c r="AD2424">
        <v>35.357954612433673</v>
      </c>
      <c r="AE2424">
        <v>35.414300045344248</v>
      </c>
      <c r="AF2424">
        <v>35.455644514568107</v>
      </c>
      <c r="AG2424">
        <v>35.332707178624801</v>
      </c>
      <c r="AH2424">
        <v>35.375605732332218</v>
      </c>
      <c r="AI2424">
        <v>35.539339957447581</v>
      </c>
      <c r="AJ2424">
        <v>35.26294911995447</v>
      </c>
      <c r="AK2424">
        <v>35.304885583950949</v>
      </c>
      <c r="AL2424">
        <v>35.277273162336662</v>
      </c>
      <c r="AM2424">
        <v>35.315883926535278</v>
      </c>
      <c r="AN2424">
        <v>35.300717536759819</v>
      </c>
      <c r="AO2424">
        <v>35.326296625748533</v>
      </c>
      <c r="AP2424">
        <v>35.408440674876488</v>
      </c>
      <c r="AQ2424">
        <v>35.272530814420527</v>
      </c>
      <c r="AR2424">
        <v>35.369702430130303</v>
      </c>
      <c r="AS2424">
        <v>35.43334783543461</v>
      </c>
      <c r="AT2424">
        <v>35.398476429357629</v>
      </c>
      <c r="AU2424">
        <v>35.252361366335691</v>
      </c>
      <c r="AV2424">
        <v>35.359366336232412</v>
      </c>
      <c r="AW2424">
        <v>35.181175608438508</v>
      </c>
      <c r="AX2424">
        <v>35.365240338485727</v>
      </c>
      <c r="AY2424">
        <v>35.336784611664413</v>
      </c>
      <c r="AZ2424">
        <v>35.280778537871043</v>
      </c>
      <c r="BA2424">
        <v>35.118800797347163</v>
      </c>
      <c r="BB2424">
        <v>35.333094403559201</v>
      </c>
      <c r="BC2424">
        <v>35.314458036426132</v>
      </c>
      <c r="BD2424">
        <v>35.340149481462483</v>
      </c>
      <c r="BE2424">
        <v>35.292975328826707</v>
      </c>
      <c r="BF2424">
        <v>35.242628751595767</v>
      </c>
      <c r="BG2424">
        <v>35.244228483308163</v>
      </c>
      <c r="BH2424">
        <v>35.307688723492547</v>
      </c>
      <c r="BI2424">
        <v>35.275066945643573</v>
      </c>
      <c r="BJ2424">
        <v>35.263373070679528</v>
      </c>
      <c r="BK2424">
        <v>35.245776037374647</v>
      </c>
      <c r="BL2424">
        <v>35.283116810346868</v>
      </c>
      <c r="BM2424">
        <v>35.245498659958407</v>
      </c>
      <c r="BN2424">
        <v>35.515334455646439</v>
      </c>
      <c r="BO2424">
        <v>35.347033940881957</v>
      </c>
      <c r="BP2424">
        <v>35.07280491236304</v>
      </c>
      <c r="BQ2424">
        <v>35.2298458261821</v>
      </c>
      <c r="BR2424">
        <v>35.137527479797633</v>
      </c>
      <c r="BS2424">
        <v>34.994406046620497</v>
      </c>
      <c r="BT2424">
        <v>35.331492778536052</v>
      </c>
      <c r="BU2424">
        <v>35.525883185324517</v>
      </c>
      <c r="BV2424">
        <v>35.442289307955328</v>
      </c>
    </row>
    <row r="2425" spans="1:74">
      <c r="A2425" t="s">
        <v>2576</v>
      </c>
      <c r="B2425">
        <v>3</v>
      </c>
      <c r="C2425">
        <v>35.077201378137588</v>
      </c>
      <c r="D2425">
        <v>35.039504019241861</v>
      </c>
      <c r="E2425">
        <v>35.209533157031522</v>
      </c>
      <c r="F2425">
        <v>35.020681337961904</v>
      </c>
      <c r="G2425">
        <v>34.947311114448887</v>
      </c>
      <c r="H2425">
        <v>35.077221575098719</v>
      </c>
      <c r="I2425">
        <v>35.35300388316189</v>
      </c>
      <c r="J2425">
        <v>35.312821896945778</v>
      </c>
      <c r="K2425">
        <v>35.422966679688429</v>
      </c>
      <c r="L2425">
        <v>35.304512350116283</v>
      </c>
      <c r="M2425">
        <v>35.355387041262148</v>
      </c>
      <c r="N2425">
        <v>35.553956407079589</v>
      </c>
      <c r="O2425">
        <v>35.207287995062288</v>
      </c>
      <c r="P2425">
        <v>35.286569355490272</v>
      </c>
      <c r="Q2425">
        <v>35.311506516314942</v>
      </c>
      <c r="R2425">
        <v>35.322537647904369</v>
      </c>
      <c r="S2425">
        <v>35.341878833558873</v>
      </c>
      <c r="T2425">
        <v>35.268749862963233</v>
      </c>
      <c r="U2425">
        <v>35.397444976252132</v>
      </c>
      <c r="V2425">
        <v>35.31950857887594</v>
      </c>
      <c r="W2425">
        <v>35.357238645939447</v>
      </c>
      <c r="X2425">
        <v>35.235270386420979</v>
      </c>
      <c r="Y2425">
        <v>35.418300705979867</v>
      </c>
      <c r="Z2425">
        <v>35.408139280880192</v>
      </c>
      <c r="AA2425">
        <v>35.321134835609783</v>
      </c>
      <c r="AB2425">
        <v>35.2010700528364</v>
      </c>
      <c r="AC2425">
        <v>35.196206835922418</v>
      </c>
      <c r="AD2425">
        <v>35.357954612433673</v>
      </c>
      <c r="AE2425">
        <v>35.414300045344248</v>
      </c>
      <c r="AF2425">
        <v>35.455644514568107</v>
      </c>
      <c r="AG2425">
        <v>35.332707178624801</v>
      </c>
      <c r="AH2425">
        <v>35.375605732332218</v>
      </c>
      <c r="AI2425">
        <v>35.539339957447581</v>
      </c>
      <c r="AJ2425">
        <v>35.26294911995447</v>
      </c>
      <c r="AK2425">
        <v>35.304885583950949</v>
      </c>
      <c r="AL2425">
        <v>35.277273162336662</v>
      </c>
      <c r="AM2425">
        <v>35.315883926535278</v>
      </c>
      <c r="AN2425">
        <v>35.300717536759819</v>
      </c>
      <c r="AO2425">
        <v>35.326296625748533</v>
      </c>
      <c r="AP2425">
        <v>35.408440674876488</v>
      </c>
      <c r="AQ2425">
        <v>35.272530814420527</v>
      </c>
      <c r="AR2425">
        <v>35.369702430130303</v>
      </c>
      <c r="AS2425">
        <v>35.43334783543461</v>
      </c>
      <c r="AT2425">
        <v>35.398476429357629</v>
      </c>
      <c r="AU2425">
        <v>35.252361366335691</v>
      </c>
      <c r="AV2425">
        <v>35.359366336232412</v>
      </c>
      <c r="AW2425">
        <v>35.181175608438508</v>
      </c>
      <c r="AX2425">
        <v>35.365240338485727</v>
      </c>
      <c r="AY2425">
        <v>35.336784611664413</v>
      </c>
      <c r="AZ2425">
        <v>35.280778537871043</v>
      </c>
      <c r="BA2425">
        <v>35.118800797347163</v>
      </c>
      <c r="BB2425">
        <v>35.333094403559201</v>
      </c>
      <c r="BC2425">
        <v>35.314458036426132</v>
      </c>
      <c r="BD2425">
        <v>35.340149481462483</v>
      </c>
      <c r="BE2425">
        <v>35.292975328826707</v>
      </c>
      <c r="BF2425">
        <v>35.242628751595767</v>
      </c>
      <c r="BG2425">
        <v>35.244228483308163</v>
      </c>
      <c r="BH2425">
        <v>35.307688723492547</v>
      </c>
      <c r="BI2425">
        <v>35.275066945643573</v>
      </c>
      <c r="BJ2425">
        <v>35.263373070679528</v>
      </c>
      <c r="BK2425">
        <v>35.245776037374647</v>
      </c>
      <c r="BL2425">
        <v>35.283116810346868</v>
      </c>
      <c r="BM2425">
        <v>35.245498659958407</v>
      </c>
      <c r="BN2425">
        <v>35.515334455646439</v>
      </c>
      <c r="BO2425">
        <v>35.347033940881957</v>
      </c>
      <c r="BP2425">
        <v>35.07280491236304</v>
      </c>
      <c r="BQ2425">
        <v>35.2298458261821</v>
      </c>
      <c r="BR2425">
        <v>35.137527479797633</v>
      </c>
      <c r="BS2425">
        <v>34.994406046620497</v>
      </c>
      <c r="BT2425">
        <v>35.331492778536052</v>
      </c>
      <c r="BU2425">
        <v>35.525883185324517</v>
      </c>
      <c r="BV2425">
        <v>35.442289307955328</v>
      </c>
    </row>
    <row r="2426" spans="1:74">
      <c r="A2426" t="s">
        <v>2576</v>
      </c>
      <c r="B2426">
        <v>2</v>
      </c>
      <c r="C2426">
        <v>35.077201378137588</v>
      </c>
      <c r="D2426">
        <v>35.039504019241861</v>
      </c>
      <c r="E2426">
        <v>35.209533157031522</v>
      </c>
      <c r="F2426">
        <v>35.020681337961904</v>
      </c>
      <c r="G2426">
        <v>34.947311114448887</v>
      </c>
      <c r="H2426">
        <v>35.077221575098719</v>
      </c>
      <c r="I2426">
        <v>35.35300388316189</v>
      </c>
      <c r="J2426">
        <v>35.312821896945778</v>
      </c>
      <c r="K2426">
        <v>35.422966679688429</v>
      </c>
      <c r="L2426">
        <v>35.304512350116283</v>
      </c>
      <c r="M2426">
        <v>35.355387041262148</v>
      </c>
      <c r="N2426">
        <v>35.553956407079589</v>
      </c>
      <c r="O2426">
        <v>35.207287995062288</v>
      </c>
      <c r="P2426">
        <v>35.286569355490272</v>
      </c>
      <c r="Q2426">
        <v>35.311506516314942</v>
      </c>
      <c r="R2426">
        <v>35.322537647904369</v>
      </c>
      <c r="S2426">
        <v>35.341878833558873</v>
      </c>
      <c r="T2426">
        <v>35.268749862963233</v>
      </c>
      <c r="U2426">
        <v>35.397444976252132</v>
      </c>
      <c r="V2426">
        <v>35.31950857887594</v>
      </c>
      <c r="W2426">
        <v>35.357238645939447</v>
      </c>
      <c r="X2426">
        <v>35.235270386420979</v>
      </c>
      <c r="Y2426">
        <v>35.418300705979867</v>
      </c>
      <c r="Z2426">
        <v>35.408139280880192</v>
      </c>
      <c r="AA2426">
        <v>35.321134835609783</v>
      </c>
      <c r="AB2426">
        <v>35.2010700528364</v>
      </c>
      <c r="AC2426">
        <v>35.196206835922418</v>
      </c>
      <c r="AD2426">
        <v>35.357954612433673</v>
      </c>
      <c r="AE2426">
        <v>35.414300045344248</v>
      </c>
      <c r="AF2426">
        <v>35.455644514568107</v>
      </c>
      <c r="AG2426">
        <v>35.332707178624801</v>
      </c>
      <c r="AH2426">
        <v>35.375605732332218</v>
      </c>
      <c r="AI2426">
        <v>35.539339957447581</v>
      </c>
      <c r="AJ2426">
        <v>35.26294911995447</v>
      </c>
      <c r="AK2426">
        <v>35.304885583950949</v>
      </c>
      <c r="AL2426">
        <v>35.277273162336662</v>
      </c>
      <c r="AM2426">
        <v>35.315883926535278</v>
      </c>
      <c r="AN2426">
        <v>35.300717536759819</v>
      </c>
      <c r="AO2426">
        <v>35.326296625748533</v>
      </c>
      <c r="AP2426">
        <v>35.408440674876488</v>
      </c>
      <c r="AQ2426">
        <v>35.272530814420527</v>
      </c>
      <c r="AR2426">
        <v>35.369702430130303</v>
      </c>
      <c r="AS2426">
        <v>35.43334783543461</v>
      </c>
      <c r="AT2426">
        <v>35.398476429357629</v>
      </c>
      <c r="AU2426">
        <v>35.252361366335691</v>
      </c>
      <c r="AV2426">
        <v>35.359366336232412</v>
      </c>
      <c r="AW2426">
        <v>35.181175608438508</v>
      </c>
      <c r="AX2426">
        <v>35.365240338485727</v>
      </c>
      <c r="AY2426">
        <v>35.336784611664413</v>
      </c>
      <c r="AZ2426">
        <v>35.280778537871043</v>
      </c>
      <c r="BA2426">
        <v>35.118800797347163</v>
      </c>
      <c r="BB2426">
        <v>35.333094403559201</v>
      </c>
      <c r="BC2426">
        <v>35.314458036426132</v>
      </c>
      <c r="BD2426">
        <v>35.340149481462483</v>
      </c>
      <c r="BE2426">
        <v>35.292975328826707</v>
      </c>
      <c r="BF2426">
        <v>35.242628751595767</v>
      </c>
      <c r="BG2426">
        <v>35.244228483308163</v>
      </c>
      <c r="BH2426">
        <v>35.307688723492547</v>
      </c>
      <c r="BI2426">
        <v>35.275066945643573</v>
      </c>
      <c r="BJ2426">
        <v>35.263373070679528</v>
      </c>
      <c r="BK2426">
        <v>35.245776037374647</v>
      </c>
      <c r="BL2426">
        <v>35.283116810346868</v>
      </c>
      <c r="BM2426">
        <v>35.245498659958407</v>
      </c>
      <c r="BN2426">
        <v>35.515334455646439</v>
      </c>
      <c r="BO2426">
        <v>35.347033940881957</v>
      </c>
      <c r="BP2426">
        <v>35.07280491236304</v>
      </c>
      <c r="BQ2426">
        <v>35.2298458261821</v>
      </c>
      <c r="BR2426">
        <v>35.137527479797633</v>
      </c>
      <c r="BS2426">
        <v>34.994406046620497</v>
      </c>
      <c r="BT2426">
        <v>35.331492778536052</v>
      </c>
      <c r="BU2426">
        <v>35.525883185324517</v>
      </c>
      <c r="BV2426">
        <v>35.442289307955328</v>
      </c>
    </row>
    <row r="2427" spans="1:74">
      <c r="A2427" t="s">
        <v>2577</v>
      </c>
      <c r="B2427">
        <v>1</v>
      </c>
      <c r="C2427">
        <v>32.851456562917427</v>
      </c>
      <c r="D2427">
        <v>32.816381629088738</v>
      </c>
      <c r="E2427">
        <v>32.945055451243782</v>
      </c>
      <c r="F2427">
        <v>32.45193957659442</v>
      </c>
      <c r="G2427">
        <v>32.390461442662122</v>
      </c>
      <c r="H2427">
        <v>32.386564498386818</v>
      </c>
      <c r="I2427">
        <v>32.140161515630581</v>
      </c>
      <c r="J2427">
        <v>32.267862572835973</v>
      </c>
      <c r="K2427">
        <v>32.456186382858512</v>
      </c>
      <c r="L2427">
        <v>32.127401269467008</v>
      </c>
      <c r="M2427">
        <v>32.08056386725243</v>
      </c>
      <c r="N2427">
        <v>32.35163468658444</v>
      </c>
      <c r="O2427">
        <v>32.094815947143097</v>
      </c>
      <c r="P2427">
        <v>32.024503051442231</v>
      </c>
      <c r="Q2427">
        <v>32.056668374878463</v>
      </c>
      <c r="R2427">
        <v>32.046846430021098</v>
      </c>
      <c r="S2427">
        <v>32.270105150860331</v>
      </c>
      <c r="T2427">
        <v>31.984360936354829</v>
      </c>
      <c r="U2427">
        <v>32.258941967805477</v>
      </c>
      <c r="V2427">
        <v>31.90595532579092</v>
      </c>
      <c r="W2427">
        <v>31.729491898518841</v>
      </c>
      <c r="X2427">
        <v>31.946162466241152</v>
      </c>
      <c r="Y2427">
        <v>32.276418899590922</v>
      </c>
      <c r="Z2427">
        <v>32.275895863387461</v>
      </c>
      <c r="AA2427">
        <v>32.202512005479377</v>
      </c>
      <c r="AB2427">
        <v>31.979133541941419</v>
      </c>
      <c r="AC2427">
        <v>32.137257871300967</v>
      </c>
      <c r="AD2427">
        <v>31.847835144579619</v>
      </c>
      <c r="AE2427">
        <v>32.37177643045986</v>
      </c>
      <c r="AF2427">
        <v>32.118725106644057</v>
      </c>
      <c r="AG2427">
        <v>32.037430893478508</v>
      </c>
      <c r="AH2427">
        <v>32.265529286742662</v>
      </c>
      <c r="AI2427">
        <v>32.201156607152733</v>
      </c>
      <c r="AJ2427">
        <v>31.994707900522251</v>
      </c>
      <c r="AK2427">
        <v>32.011012012986768</v>
      </c>
      <c r="AL2427">
        <v>32.055940794452788</v>
      </c>
      <c r="AM2427">
        <v>32.217473857062863</v>
      </c>
      <c r="AN2427">
        <v>32.053244705104682</v>
      </c>
      <c r="AO2427">
        <v>31.928145710935858</v>
      </c>
      <c r="AP2427">
        <v>31.965982608906309</v>
      </c>
      <c r="AQ2427">
        <v>32.11646804328538</v>
      </c>
      <c r="AR2427">
        <v>32.22794476945063</v>
      </c>
      <c r="AS2427">
        <v>32.084846094347562</v>
      </c>
      <c r="AT2427">
        <v>32.198684993214982</v>
      </c>
      <c r="AU2427">
        <v>31.989074723779058</v>
      </c>
      <c r="AV2427">
        <v>31.831165959041918</v>
      </c>
      <c r="AW2427">
        <v>31.661970215956419</v>
      </c>
      <c r="AX2427">
        <v>32.094696222134132</v>
      </c>
      <c r="AY2427">
        <v>32.089715635163458</v>
      </c>
      <c r="AZ2427">
        <v>31.824292803754052</v>
      </c>
      <c r="BA2427">
        <v>31.739012081663589</v>
      </c>
      <c r="BB2427">
        <v>31.840869963878848</v>
      </c>
      <c r="BC2427">
        <v>31.88578331209207</v>
      </c>
      <c r="BD2427">
        <v>32.097377572510993</v>
      </c>
      <c r="BE2427">
        <v>31.889472939672341</v>
      </c>
      <c r="BF2427">
        <v>31.974087036012339</v>
      </c>
      <c r="BG2427">
        <v>31.826520317034792</v>
      </c>
      <c r="BH2427">
        <v>31.811209930281191</v>
      </c>
      <c r="BI2427">
        <v>31.769100344186871</v>
      </c>
      <c r="BJ2427">
        <v>31.80260887276556</v>
      </c>
      <c r="BK2427">
        <v>32.139253141799841</v>
      </c>
      <c r="BL2427">
        <v>31.65548357606367</v>
      </c>
      <c r="BM2427">
        <v>31.63548035929615</v>
      </c>
      <c r="BN2427">
        <v>31.992224986644331</v>
      </c>
      <c r="BO2427">
        <v>31.95357494647098</v>
      </c>
      <c r="BP2427">
        <v>31.919220221875008</v>
      </c>
      <c r="BQ2427">
        <v>32.152987746130123</v>
      </c>
      <c r="BR2427">
        <v>32.010140264045461</v>
      </c>
      <c r="BS2427">
        <v>32.052844564640132</v>
      </c>
      <c r="BT2427">
        <v>32.029682708145813</v>
      </c>
      <c r="BU2427">
        <v>32.11685196041568</v>
      </c>
      <c r="BV2427">
        <v>32.009882437853662</v>
      </c>
    </row>
    <row r="2428" spans="1:74">
      <c r="A2428" t="s">
        <v>2578</v>
      </c>
      <c r="B2428">
        <v>1</v>
      </c>
      <c r="C2428">
        <v>33.008574661402598</v>
      </c>
      <c r="D2428">
        <v>32.85105126789265</v>
      </c>
      <c r="E2428">
        <v>33.008317446199371</v>
      </c>
      <c r="F2428">
        <v>32.98528682114938</v>
      </c>
      <c r="G2428">
        <v>33.275858266926818</v>
      </c>
      <c r="H2428">
        <v>33.176619037617279</v>
      </c>
      <c r="I2428">
        <v>32.087848692743222</v>
      </c>
      <c r="J2428">
        <v>32.322737164243392</v>
      </c>
      <c r="K2428">
        <v>32.42360224730939</v>
      </c>
      <c r="L2428">
        <v>31.9279791449868</v>
      </c>
      <c r="M2428">
        <v>31.998795335255629</v>
      </c>
      <c r="N2428">
        <v>32.15743980230399</v>
      </c>
      <c r="O2428">
        <v>31.383798509730461</v>
      </c>
      <c r="P2428">
        <v>31.801804012498721</v>
      </c>
      <c r="Q2428">
        <v>31.4162390775851</v>
      </c>
      <c r="R2428">
        <v>31.738378178896792</v>
      </c>
      <c r="S2428">
        <v>31.61207298510049</v>
      </c>
      <c r="T2428">
        <v>31.901695941901551</v>
      </c>
      <c r="U2428">
        <v>32.333621059372788</v>
      </c>
      <c r="V2428">
        <v>32.443513411194019</v>
      </c>
      <c r="W2428">
        <v>32.259110398120178</v>
      </c>
      <c r="X2428">
        <v>32.449802258883572</v>
      </c>
      <c r="Y2428">
        <v>32.720002906549553</v>
      </c>
      <c r="Z2428">
        <v>32.156455145915189</v>
      </c>
      <c r="AA2428">
        <v>32.403735915026203</v>
      </c>
      <c r="AB2428">
        <v>32.127803621622007</v>
      </c>
      <c r="AC2428">
        <v>32.18228125511947</v>
      </c>
      <c r="AD2428">
        <v>32.412823694431538</v>
      </c>
      <c r="AE2428">
        <v>31.9429137394919</v>
      </c>
      <c r="AF2428">
        <v>32.353630183470358</v>
      </c>
      <c r="AG2428">
        <v>31.201730293983701</v>
      </c>
      <c r="AH2428">
        <v>30.570225809712319</v>
      </c>
      <c r="AI2428">
        <v>30.33679731287782</v>
      </c>
      <c r="AJ2428">
        <v>29.914561151780081</v>
      </c>
      <c r="AK2428">
        <v>29.88750517214342</v>
      </c>
      <c r="AL2428">
        <v>30.15112095938645</v>
      </c>
      <c r="AM2428">
        <v>31.991869036174862</v>
      </c>
      <c r="AN2428">
        <v>32.01495100945931</v>
      </c>
      <c r="AO2428">
        <v>31.988436519652229</v>
      </c>
      <c r="AP2428">
        <v>32.167947902184537</v>
      </c>
      <c r="AQ2428">
        <v>32.135210070032663</v>
      </c>
      <c r="AR2428">
        <v>32.23366843079345</v>
      </c>
      <c r="AS2428">
        <v>32.082497236578988</v>
      </c>
      <c r="AT2428">
        <v>31.961099959873579</v>
      </c>
      <c r="AU2428">
        <v>32.124105087037051</v>
      </c>
      <c r="AV2428">
        <v>31.62401471430578</v>
      </c>
      <c r="AW2428">
        <v>31.64332565602886</v>
      </c>
      <c r="AX2428">
        <v>31.647320248370729</v>
      </c>
      <c r="AY2428">
        <v>32.294237744508202</v>
      </c>
      <c r="AZ2428">
        <v>32.149234496732333</v>
      </c>
      <c r="BA2428">
        <v>32.090130359528871</v>
      </c>
      <c r="BB2428">
        <v>29.88815565603808</v>
      </c>
      <c r="BC2428">
        <v>29.90592722305934</v>
      </c>
      <c r="BD2428">
        <v>29.804188685620549</v>
      </c>
      <c r="BE2428">
        <v>29.47180408894862</v>
      </c>
      <c r="BF2428">
        <v>29.815062700142501</v>
      </c>
      <c r="BG2428">
        <v>28.603468173832031</v>
      </c>
      <c r="BI2428">
        <v>29.671478370113391</v>
      </c>
      <c r="BJ2428">
        <v>30.783734087664399</v>
      </c>
      <c r="BK2428">
        <v>29.111626225081221</v>
      </c>
      <c r="BL2428">
        <v>29.007288120799171</v>
      </c>
      <c r="BM2428">
        <v>29.11020765998331</v>
      </c>
      <c r="BN2428">
        <v>30.003930031155019</v>
      </c>
      <c r="BO2428">
        <v>29.65477460461193</v>
      </c>
      <c r="BP2428">
        <v>30.643456300449081</v>
      </c>
      <c r="BQ2428">
        <v>29.745740633961969</v>
      </c>
      <c r="BR2428">
        <v>28.896898703514751</v>
      </c>
      <c r="BS2428">
        <v>29.956615517590269</v>
      </c>
      <c r="BT2428">
        <v>31.588765043221049</v>
      </c>
      <c r="BU2428">
        <v>31.333325799398409</v>
      </c>
      <c r="BV2428">
        <v>31.37014747307262</v>
      </c>
    </row>
    <row r="2429" spans="1:74">
      <c r="A2429" t="s">
        <v>2578</v>
      </c>
      <c r="B2429">
        <v>2</v>
      </c>
      <c r="C2429">
        <v>33.008574661402598</v>
      </c>
      <c r="D2429">
        <v>32.85105126789265</v>
      </c>
      <c r="E2429">
        <v>33.008317446199371</v>
      </c>
      <c r="F2429">
        <v>32.98528682114938</v>
      </c>
      <c r="G2429">
        <v>33.275858266926818</v>
      </c>
      <c r="H2429">
        <v>33.176619037617279</v>
      </c>
      <c r="I2429">
        <v>32.087848692743222</v>
      </c>
      <c r="J2429">
        <v>32.322737164243392</v>
      </c>
      <c r="K2429">
        <v>32.42360224730939</v>
      </c>
      <c r="L2429">
        <v>31.9279791449868</v>
      </c>
      <c r="M2429">
        <v>31.998795335255629</v>
      </c>
      <c r="N2429">
        <v>32.15743980230399</v>
      </c>
      <c r="O2429">
        <v>31.383798509730461</v>
      </c>
      <c r="P2429">
        <v>31.801804012498721</v>
      </c>
      <c r="Q2429">
        <v>31.4162390775851</v>
      </c>
      <c r="R2429">
        <v>31.738378178896792</v>
      </c>
      <c r="S2429">
        <v>31.61207298510049</v>
      </c>
      <c r="T2429">
        <v>31.901695941901551</v>
      </c>
      <c r="U2429">
        <v>32.333621059372788</v>
      </c>
      <c r="V2429">
        <v>32.443513411194019</v>
      </c>
      <c r="W2429">
        <v>32.259110398120178</v>
      </c>
      <c r="X2429">
        <v>32.449802258883572</v>
      </c>
      <c r="Y2429">
        <v>32.720002906549553</v>
      </c>
      <c r="Z2429">
        <v>32.156455145915189</v>
      </c>
      <c r="AA2429">
        <v>32.403735915026203</v>
      </c>
      <c r="AB2429">
        <v>32.127803621622007</v>
      </c>
      <c r="AC2429">
        <v>32.18228125511947</v>
      </c>
      <c r="AD2429">
        <v>32.412823694431538</v>
      </c>
      <c r="AE2429">
        <v>31.9429137394919</v>
      </c>
      <c r="AF2429">
        <v>32.353630183470358</v>
      </c>
      <c r="AG2429">
        <v>31.201730293983701</v>
      </c>
      <c r="AH2429">
        <v>30.570225809712319</v>
      </c>
      <c r="AI2429">
        <v>30.33679731287782</v>
      </c>
      <c r="AJ2429">
        <v>29.914561151780081</v>
      </c>
      <c r="AK2429">
        <v>29.88750517214342</v>
      </c>
      <c r="AL2429">
        <v>30.15112095938645</v>
      </c>
      <c r="AM2429">
        <v>31.991869036174862</v>
      </c>
      <c r="AN2429">
        <v>32.01495100945931</v>
      </c>
      <c r="AO2429">
        <v>31.988436519652229</v>
      </c>
      <c r="AP2429">
        <v>32.167947902184537</v>
      </c>
      <c r="AQ2429">
        <v>32.135210070032663</v>
      </c>
      <c r="AR2429">
        <v>32.23366843079345</v>
      </c>
      <c r="AS2429">
        <v>32.082497236578988</v>
      </c>
      <c r="AT2429">
        <v>31.961099959873579</v>
      </c>
      <c r="AU2429">
        <v>32.124105087037051</v>
      </c>
      <c r="AV2429">
        <v>31.62401471430578</v>
      </c>
      <c r="AW2429">
        <v>31.64332565602886</v>
      </c>
      <c r="AX2429">
        <v>31.647320248370729</v>
      </c>
      <c r="AY2429">
        <v>32.294237744508202</v>
      </c>
      <c r="AZ2429">
        <v>32.149234496732333</v>
      </c>
      <c r="BA2429">
        <v>32.090130359528871</v>
      </c>
      <c r="BB2429">
        <v>29.88815565603808</v>
      </c>
      <c r="BC2429">
        <v>29.90592722305934</v>
      </c>
      <c r="BD2429">
        <v>29.804188685620549</v>
      </c>
      <c r="BE2429">
        <v>29.47180408894862</v>
      </c>
      <c r="BF2429">
        <v>29.815062700142501</v>
      </c>
      <c r="BG2429">
        <v>28.603468173832031</v>
      </c>
      <c r="BI2429">
        <v>29.671478370113391</v>
      </c>
      <c r="BJ2429">
        <v>30.783734087664399</v>
      </c>
      <c r="BK2429">
        <v>29.111626225081221</v>
      </c>
      <c r="BL2429">
        <v>29.007288120799171</v>
      </c>
      <c r="BM2429">
        <v>29.11020765998331</v>
      </c>
      <c r="BN2429">
        <v>30.003930031155019</v>
      </c>
      <c r="BO2429">
        <v>29.65477460461193</v>
      </c>
      <c r="BP2429">
        <v>30.643456300449081</v>
      </c>
      <c r="BQ2429">
        <v>29.745740633961969</v>
      </c>
      <c r="BR2429">
        <v>28.896898703514751</v>
      </c>
      <c r="BS2429">
        <v>29.956615517590269</v>
      </c>
      <c r="BT2429">
        <v>31.588765043221049</v>
      </c>
      <c r="BU2429">
        <v>31.333325799398409</v>
      </c>
      <c r="BV2429">
        <v>31.37014747307262</v>
      </c>
    </row>
    <row r="2430" spans="1:74">
      <c r="A2430" t="s">
        <v>2579</v>
      </c>
      <c r="B2430">
        <v>1</v>
      </c>
      <c r="C2430">
        <v>29.339410686179889</v>
      </c>
      <c r="D2430">
        <v>28.298783034583838</v>
      </c>
      <c r="E2430">
        <v>28.595028645760859</v>
      </c>
      <c r="I2430">
        <v>28.146352789062359</v>
      </c>
      <c r="J2430">
        <v>28.260136280961589</v>
      </c>
      <c r="K2430">
        <v>28.926436677238961</v>
      </c>
      <c r="L2430">
        <v>29.30735265689496</v>
      </c>
      <c r="N2430">
        <v>28.73074135524466</v>
      </c>
      <c r="P2430">
        <v>28.32196676859952</v>
      </c>
      <c r="S2430">
        <v>28.608397356152189</v>
      </c>
      <c r="T2430">
        <v>28.730419121352259</v>
      </c>
      <c r="X2430">
        <v>28.86746693682883</v>
      </c>
      <c r="AB2430">
        <v>29.038025294532151</v>
      </c>
      <c r="AE2430">
        <v>28.753687813101081</v>
      </c>
      <c r="AF2430">
        <v>28.835082788878989</v>
      </c>
      <c r="AG2430">
        <v>29.325820990867779</v>
      </c>
      <c r="AH2430">
        <v>28.738395666136942</v>
      </c>
      <c r="AI2430">
        <v>29.241468682266671</v>
      </c>
      <c r="AJ2430">
        <v>29.434212758132041</v>
      </c>
      <c r="AL2430">
        <v>29.480621032790239</v>
      </c>
      <c r="AO2430">
        <v>29.364661809189951</v>
      </c>
      <c r="AQ2430">
        <v>28.448080528238581</v>
      </c>
      <c r="AT2430">
        <v>29.099379163498661</v>
      </c>
      <c r="AU2430">
        <v>28.43680775245225</v>
      </c>
      <c r="AV2430">
        <v>28.997276046808931</v>
      </c>
      <c r="AW2430">
        <v>28.880781014547281</v>
      </c>
      <c r="AX2430">
        <v>28.444424140566159</v>
      </c>
      <c r="AY2430">
        <v>28.332620368757009</v>
      </c>
      <c r="BB2430">
        <v>29.047116857100988</v>
      </c>
      <c r="BC2430">
        <v>28.8534734762912</v>
      </c>
      <c r="BG2430">
        <v>28.362237778300361</v>
      </c>
      <c r="BI2430">
        <v>29.121393136280808</v>
      </c>
      <c r="BL2430">
        <v>28.582178982339851</v>
      </c>
      <c r="BN2430">
        <v>28.622032268676211</v>
      </c>
      <c r="BT2430">
        <v>28.997754735291561</v>
      </c>
      <c r="BV2430">
        <v>28.424474121354891</v>
      </c>
    </row>
    <row r="2431" spans="1:74">
      <c r="A2431" t="s">
        <v>2580</v>
      </c>
      <c r="B2431">
        <v>1</v>
      </c>
      <c r="C2431">
        <v>29.816278918526951</v>
      </c>
      <c r="D2431">
        <v>30.17003308853149</v>
      </c>
      <c r="E2431">
        <v>29.69953124508865</v>
      </c>
      <c r="F2431">
        <v>30.762844557585609</v>
      </c>
      <c r="G2431">
        <v>29.69303140492277</v>
      </c>
      <c r="H2431">
        <v>29.628925665962541</v>
      </c>
      <c r="I2431">
        <v>29.92090424803806</v>
      </c>
      <c r="J2431">
        <v>29.132030368421191</v>
      </c>
      <c r="K2431">
        <v>30.434382939450661</v>
      </c>
      <c r="L2431">
        <v>29.212827335816211</v>
      </c>
      <c r="M2431">
        <v>29.613033155055511</v>
      </c>
      <c r="N2431">
        <v>29.472674871558262</v>
      </c>
      <c r="O2431">
        <v>29.9231182424042</v>
      </c>
      <c r="P2431">
        <v>29.86195843140742</v>
      </c>
      <c r="Q2431">
        <v>29.90134047626271</v>
      </c>
      <c r="R2431">
        <v>30.47671941300095</v>
      </c>
      <c r="S2431">
        <v>29.767796472685429</v>
      </c>
      <c r="T2431">
        <v>29.70612038035048</v>
      </c>
      <c r="U2431">
        <v>29.208987787780242</v>
      </c>
      <c r="V2431">
        <v>29.747648982377001</v>
      </c>
      <c r="W2431">
        <v>29.847716825447829</v>
      </c>
      <c r="X2431">
        <v>30.07774060664029</v>
      </c>
      <c r="Y2431">
        <v>29.701392561603061</v>
      </c>
      <c r="Z2431">
        <v>29.72822128775589</v>
      </c>
      <c r="AA2431">
        <v>29.841283004046979</v>
      </c>
      <c r="AB2431">
        <v>29.88413877099627</v>
      </c>
      <c r="AC2431">
        <v>29.96625683201793</v>
      </c>
      <c r="AD2431">
        <v>30.23098875804013</v>
      </c>
      <c r="AE2431">
        <v>28.375164200047209</v>
      </c>
      <c r="AF2431">
        <v>30.056446948848858</v>
      </c>
      <c r="AG2431">
        <v>29.966509375265641</v>
      </c>
      <c r="AH2431">
        <v>30.542678834272891</v>
      </c>
      <c r="AI2431">
        <v>30.712648649482858</v>
      </c>
      <c r="AJ2431">
        <v>29.049390891763078</v>
      </c>
      <c r="AK2431">
        <v>29.811725115800261</v>
      </c>
      <c r="AL2431">
        <v>29.43706550343412</v>
      </c>
      <c r="AM2431">
        <v>29.695631781188141</v>
      </c>
      <c r="AN2431">
        <v>28.306825040883059</v>
      </c>
      <c r="AO2431">
        <v>29.866285155663238</v>
      </c>
      <c r="AP2431">
        <v>29.690638675643712</v>
      </c>
      <c r="AQ2431">
        <v>29.84452329130178</v>
      </c>
      <c r="AR2431">
        <v>29.806446695804379</v>
      </c>
      <c r="AS2431">
        <v>29.106668625293441</v>
      </c>
      <c r="AU2431">
        <v>29.665736874845731</v>
      </c>
      <c r="AV2431">
        <v>29.45706375827525</v>
      </c>
      <c r="AW2431">
        <v>29.7118920214997</v>
      </c>
      <c r="AX2431">
        <v>29.656340576791631</v>
      </c>
      <c r="AY2431">
        <v>29.570448710841092</v>
      </c>
      <c r="AZ2431">
        <v>28.570283548692839</v>
      </c>
      <c r="BA2431">
        <v>30.045533757683099</v>
      </c>
      <c r="BB2431">
        <v>29.026122856889131</v>
      </c>
      <c r="BC2431">
        <v>29.549887078421069</v>
      </c>
      <c r="BD2431">
        <v>29.945045389018521</v>
      </c>
      <c r="BE2431">
        <v>29.782245303157989</v>
      </c>
      <c r="BF2431">
        <v>29.831581204470108</v>
      </c>
      <c r="BG2431">
        <v>29.720021238666259</v>
      </c>
      <c r="BH2431">
        <v>29.808411781964558</v>
      </c>
      <c r="BI2431">
        <v>29.58547866435423</v>
      </c>
      <c r="BJ2431">
        <v>30.204073981532591</v>
      </c>
      <c r="BK2431">
        <v>30.617039019719389</v>
      </c>
      <c r="BL2431">
        <v>29.199530272832309</v>
      </c>
      <c r="BM2431">
        <v>29.274616775438581</v>
      </c>
      <c r="BN2431">
        <v>29.584590132535411</v>
      </c>
      <c r="BO2431">
        <v>29.717799895846571</v>
      </c>
      <c r="BP2431">
        <v>28.800334294124351</v>
      </c>
      <c r="BQ2431">
        <v>29.625361742525239</v>
      </c>
      <c r="BR2431">
        <v>29.732390465495481</v>
      </c>
      <c r="BS2431">
        <v>29.754675329067371</v>
      </c>
      <c r="BT2431">
        <v>28.56738023448445</v>
      </c>
      <c r="BU2431">
        <v>29.446671118602211</v>
      </c>
      <c r="BV2431">
        <v>29.559695511770862</v>
      </c>
    </row>
    <row r="2432" spans="1:74">
      <c r="A2432" t="s">
        <v>2581</v>
      </c>
      <c r="B2432">
        <v>1</v>
      </c>
      <c r="C2432">
        <v>31.67474224179966</v>
      </c>
      <c r="D2432">
        <v>30.761639559244401</v>
      </c>
      <c r="E2432">
        <v>31.05060321653146</v>
      </c>
      <c r="F2432">
        <v>31.168756290338681</v>
      </c>
      <c r="G2432">
        <v>31.196659585462861</v>
      </c>
      <c r="H2432">
        <v>31.393259363020679</v>
      </c>
      <c r="I2432">
        <v>30.02434645740486</v>
      </c>
      <c r="J2432">
        <v>29.122323410266269</v>
      </c>
      <c r="K2432">
        <v>29.782221070281452</v>
      </c>
      <c r="L2432">
        <v>29.93483636146108</v>
      </c>
      <c r="M2432">
        <v>29.215437937528829</v>
      </c>
      <c r="N2432">
        <v>29.371109382684399</v>
      </c>
      <c r="O2432">
        <v>29.747962173116619</v>
      </c>
      <c r="P2432">
        <v>29.969562111423709</v>
      </c>
      <c r="S2432">
        <v>34.254889656171251</v>
      </c>
      <c r="X2432">
        <v>30.175967728495529</v>
      </c>
      <c r="Z2432">
        <v>29.64647262738205</v>
      </c>
      <c r="AA2432">
        <v>29.842493276875121</v>
      </c>
      <c r="AB2432">
        <v>34.25631782852949</v>
      </c>
      <c r="AC2432">
        <v>30.244428107236441</v>
      </c>
      <c r="AE2432">
        <v>30.240514185362318</v>
      </c>
      <c r="AF2432">
        <v>29.890259447418721</v>
      </c>
      <c r="AM2432">
        <v>29.978189041421469</v>
      </c>
      <c r="AN2432">
        <v>30.216667633275339</v>
      </c>
      <c r="AO2432">
        <v>31.26048454557921</v>
      </c>
      <c r="AP2432">
        <v>30.477086635960049</v>
      </c>
      <c r="AQ2432">
        <v>29.211658157103479</v>
      </c>
      <c r="AR2432">
        <v>30.409038863828989</v>
      </c>
      <c r="AS2432">
        <v>30.723116007679359</v>
      </c>
      <c r="AT2432">
        <v>30.580563781808689</v>
      </c>
      <c r="AU2432">
        <v>30.21834855806296</v>
      </c>
      <c r="AV2432">
        <v>30.192564619908818</v>
      </c>
      <c r="AX2432">
        <v>30.026272146577519</v>
      </c>
      <c r="AY2432">
        <v>30.290313672906699</v>
      </c>
      <c r="BA2432">
        <v>29.542077135366291</v>
      </c>
      <c r="BT2432">
        <v>29.568125694044799</v>
      </c>
      <c r="BU2432">
        <v>29.127916709973888</v>
      </c>
      <c r="BV2432">
        <v>29.589792122433799</v>
      </c>
    </row>
    <row r="2433" spans="1:74">
      <c r="A2433" t="s">
        <v>2582</v>
      </c>
      <c r="B2433">
        <v>1</v>
      </c>
      <c r="C2433">
        <v>31.864093775550678</v>
      </c>
      <c r="D2433">
        <v>31.785309051520461</v>
      </c>
      <c r="E2433">
        <v>31.737987434437368</v>
      </c>
      <c r="F2433">
        <v>31.762650849766121</v>
      </c>
      <c r="G2433">
        <v>31.75254781685906</v>
      </c>
      <c r="H2433">
        <v>31.76350829720046</v>
      </c>
      <c r="I2433">
        <v>31.663660508571109</v>
      </c>
      <c r="J2433">
        <v>31.7869507104941</v>
      </c>
      <c r="K2433">
        <v>31.66851904510272</v>
      </c>
      <c r="L2433">
        <v>31.758245698675822</v>
      </c>
      <c r="M2433">
        <v>31.751931502258479</v>
      </c>
      <c r="N2433">
        <v>31.84211644372844</v>
      </c>
      <c r="O2433">
        <v>31.57063695595879</v>
      </c>
      <c r="P2433">
        <v>31.833315495959251</v>
      </c>
      <c r="Q2433">
        <v>31.694488134135131</v>
      </c>
      <c r="R2433">
        <v>32.246877206760551</v>
      </c>
      <c r="S2433">
        <v>32.518654308224747</v>
      </c>
      <c r="T2433">
        <v>32.163376530974553</v>
      </c>
      <c r="U2433">
        <v>31.633758667625621</v>
      </c>
      <c r="V2433">
        <v>31.6698216539416</v>
      </c>
      <c r="W2433">
        <v>31.8289459436828</v>
      </c>
      <c r="X2433">
        <v>31.710538479341981</v>
      </c>
      <c r="Y2433">
        <v>31.7682931162256</v>
      </c>
      <c r="Z2433">
        <v>31.775721945266241</v>
      </c>
      <c r="AA2433">
        <v>31.658943258175238</v>
      </c>
      <c r="AB2433">
        <v>31.715889322554681</v>
      </c>
      <c r="AC2433">
        <v>31.738645063811251</v>
      </c>
      <c r="AD2433">
        <v>31.72473421446427</v>
      </c>
      <c r="AE2433">
        <v>31.921007093247461</v>
      </c>
      <c r="AF2433">
        <v>31.726103383654529</v>
      </c>
      <c r="AG2433">
        <v>31.732218313608868</v>
      </c>
      <c r="AH2433">
        <v>31.761274522796111</v>
      </c>
      <c r="AI2433">
        <v>31.832847996029638</v>
      </c>
      <c r="AJ2433">
        <v>31.639421067573799</v>
      </c>
      <c r="AK2433">
        <v>31.632366733460781</v>
      </c>
      <c r="AL2433">
        <v>31.8088184171216</v>
      </c>
      <c r="AM2433">
        <v>31.679942263430931</v>
      </c>
      <c r="AN2433">
        <v>31.744223313876759</v>
      </c>
      <c r="AO2433">
        <v>31.987562663356279</v>
      </c>
      <c r="AP2433">
        <v>31.61971965359638</v>
      </c>
      <c r="AQ2433">
        <v>31.841109811962191</v>
      </c>
      <c r="AR2433">
        <v>31.636319834482901</v>
      </c>
      <c r="AS2433">
        <v>31.879669844921519</v>
      </c>
      <c r="AT2433">
        <v>31.849642346585089</v>
      </c>
      <c r="AU2433">
        <v>31.75174407150968</v>
      </c>
      <c r="AV2433">
        <v>31.55209323781234</v>
      </c>
      <c r="AW2433">
        <v>31.65147591582172</v>
      </c>
      <c r="AX2433">
        <v>31.755437231937801</v>
      </c>
      <c r="AY2433">
        <v>31.80982459674183</v>
      </c>
      <c r="AZ2433">
        <v>31.609113427492609</v>
      </c>
      <c r="BA2433">
        <v>31.400341027848839</v>
      </c>
      <c r="BB2433">
        <v>31.634861260400989</v>
      </c>
      <c r="BC2433">
        <v>31.66618461778841</v>
      </c>
      <c r="BD2433">
        <v>31.66594485675931</v>
      </c>
      <c r="BE2433">
        <v>31.632980064230281</v>
      </c>
      <c r="BF2433">
        <v>31.714462296524719</v>
      </c>
      <c r="BG2433">
        <v>31.486963683258921</v>
      </c>
      <c r="BH2433">
        <v>31.46509322262245</v>
      </c>
      <c r="BI2433">
        <v>31.459741196556919</v>
      </c>
      <c r="BJ2433">
        <v>31.583860408874759</v>
      </c>
      <c r="BK2433">
        <v>31.61476424330138</v>
      </c>
      <c r="BL2433">
        <v>31.46098395803638</v>
      </c>
      <c r="BM2433">
        <v>31.659559361516688</v>
      </c>
      <c r="BN2433">
        <v>31.671537914136369</v>
      </c>
      <c r="BO2433">
        <v>31.617231738761198</v>
      </c>
      <c r="BP2433">
        <v>31.601467116434328</v>
      </c>
      <c r="BQ2433">
        <v>31.771665822535859</v>
      </c>
      <c r="BR2433">
        <v>31.740312699403749</v>
      </c>
      <c r="BS2433">
        <v>31.684320016472618</v>
      </c>
      <c r="BT2433">
        <v>31.689286066544678</v>
      </c>
      <c r="BU2433">
        <v>31.79288136375887</v>
      </c>
      <c r="BV2433">
        <v>31.70253463438732</v>
      </c>
    </row>
    <row r="2434" spans="1:74">
      <c r="A2434" t="s">
        <v>2583</v>
      </c>
      <c r="B2434">
        <v>1</v>
      </c>
      <c r="C2434">
        <v>30.863795126175528</v>
      </c>
      <c r="D2434">
        <v>31.189765155456652</v>
      </c>
      <c r="E2434">
        <v>31.313092623589451</v>
      </c>
      <c r="F2434">
        <v>30.57659180053032</v>
      </c>
      <c r="G2434">
        <v>30.697609001959979</v>
      </c>
      <c r="H2434">
        <v>30.769497764953972</v>
      </c>
      <c r="I2434">
        <v>31.079078072255552</v>
      </c>
      <c r="J2434">
        <v>30.806767157581781</v>
      </c>
      <c r="K2434">
        <v>31.060345843920452</v>
      </c>
      <c r="L2434">
        <v>30.982101129362391</v>
      </c>
      <c r="M2434">
        <v>31.148719468179639</v>
      </c>
      <c r="N2434">
        <v>30.777097919144449</v>
      </c>
      <c r="O2434">
        <v>30.82256050405914</v>
      </c>
      <c r="P2434">
        <v>30.563457541125931</v>
      </c>
      <c r="Q2434">
        <v>30.668409057893928</v>
      </c>
      <c r="R2434">
        <v>30.967043920344999</v>
      </c>
      <c r="S2434">
        <v>30.782081649178579</v>
      </c>
      <c r="T2434">
        <v>30.737321642030171</v>
      </c>
      <c r="U2434">
        <v>30.917543429100729</v>
      </c>
      <c r="V2434">
        <v>30.845133575246141</v>
      </c>
      <c r="W2434">
        <v>30.83005130979419</v>
      </c>
      <c r="X2434">
        <v>30.935983533636559</v>
      </c>
      <c r="Y2434">
        <v>30.91407130881403</v>
      </c>
      <c r="Z2434">
        <v>30.825045681088469</v>
      </c>
      <c r="AA2434">
        <v>30.9112229673865</v>
      </c>
      <c r="AB2434">
        <v>30.856483682525081</v>
      </c>
      <c r="AC2434">
        <v>30.90772071979066</v>
      </c>
      <c r="AD2434">
        <v>31.102000771563301</v>
      </c>
      <c r="AE2434">
        <v>30.918258242492431</v>
      </c>
      <c r="AF2434">
        <v>30.87948188268955</v>
      </c>
      <c r="AG2434">
        <v>31.163945855610439</v>
      </c>
      <c r="AH2434">
        <v>30.967137952752999</v>
      </c>
      <c r="AI2434">
        <v>30.94165065588361</v>
      </c>
      <c r="AJ2434">
        <v>31.144775167606142</v>
      </c>
      <c r="AK2434">
        <v>31.02131688255291</v>
      </c>
      <c r="AL2434">
        <v>31.190451567827029</v>
      </c>
      <c r="AM2434">
        <v>30.896910428843182</v>
      </c>
      <c r="AN2434">
        <v>30.907767147612649</v>
      </c>
      <c r="AO2434">
        <v>31.13783543321027</v>
      </c>
      <c r="AP2434">
        <v>30.808074525260029</v>
      </c>
      <c r="AQ2434">
        <v>30.933840788653839</v>
      </c>
      <c r="AR2434">
        <v>30.95998892281904</v>
      </c>
      <c r="AS2434">
        <v>30.681763007925198</v>
      </c>
      <c r="AT2434">
        <v>30.805823664880482</v>
      </c>
      <c r="AU2434">
        <v>30.933453016121589</v>
      </c>
      <c r="AV2434">
        <v>30.912649137865511</v>
      </c>
      <c r="AW2434">
        <v>30.794628647218691</v>
      </c>
      <c r="AX2434">
        <v>30.956127090717469</v>
      </c>
      <c r="AY2434">
        <v>30.850965081822011</v>
      </c>
      <c r="AZ2434">
        <v>30.616381601932751</v>
      </c>
      <c r="BA2434">
        <v>30.641125677735491</v>
      </c>
      <c r="BB2434">
        <v>31.004319655766061</v>
      </c>
      <c r="BC2434">
        <v>30.86857780467653</v>
      </c>
      <c r="BD2434">
        <v>30.994291648658368</v>
      </c>
      <c r="BE2434">
        <v>30.751798183353259</v>
      </c>
      <c r="BF2434">
        <v>30.846635196346089</v>
      </c>
      <c r="BG2434">
        <v>30.985129461891269</v>
      </c>
      <c r="BH2434">
        <v>30.736500830844889</v>
      </c>
      <c r="BI2434">
        <v>30.884450320993661</v>
      </c>
      <c r="BJ2434">
        <v>30.864152794343479</v>
      </c>
      <c r="BK2434">
        <v>30.982937899520088</v>
      </c>
      <c r="BL2434">
        <v>30.704513690205431</v>
      </c>
      <c r="BM2434">
        <v>30.846253195660999</v>
      </c>
      <c r="BN2434">
        <v>30.9799752746266</v>
      </c>
      <c r="BO2434">
        <v>30.687679207948388</v>
      </c>
      <c r="BP2434">
        <v>30.87294012311969</v>
      </c>
      <c r="BQ2434">
        <v>30.8158969558304</v>
      </c>
      <c r="BR2434">
        <v>30.858895371082252</v>
      </c>
      <c r="BS2434">
        <v>30.790668116465518</v>
      </c>
      <c r="BT2434">
        <v>30.77592158965593</v>
      </c>
      <c r="BU2434">
        <v>30.556900668000711</v>
      </c>
      <c r="BV2434">
        <v>30.764432745911911</v>
      </c>
    </row>
    <row r="2435" spans="1:74">
      <c r="A2435" t="s">
        <v>2584</v>
      </c>
      <c r="B2435">
        <v>1</v>
      </c>
      <c r="C2435">
        <v>34.086672049061917</v>
      </c>
      <c r="D2435">
        <v>34.364778859688023</v>
      </c>
      <c r="E2435">
        <v>34.268476420444863</v>
      </c>
      <c r="F2435">
        <v>34.046756483620896</v>
      </c>
      <c r="G2435">
        <v>33.948769177557168</v>
      </c>
      <c r="H2435">
        <v>34.222328118151623</v>
      </c>
      <c r="I2435">
        <v>34.494737703921771</v>
      </c>
      <c r="J2435">
        <v>34.465764574632303</v>
      </c>
      <c r="K2435">
        <v>34.443184489413909</v>
      </c>
      <c r="L2435">
        <v>34.371476910626548</v>
      </c>
      <c r="M2435">
        <v>34.387269090427637</v>
      </c>
      <c r="N2435">
        <v>34.402451316030252</v>
      </c>
      <c r="O2435">
        <v>34.376672997299821</v>
      </c>
      <c r="P2435">
        <v>34.409033543427618</v>
      </c>
      <c r="Q2435">
        <v>34.442288159340983</v>
      </c>
      <c r="R2435">
        <v>34.467056749037909</v>
      </c>
      <c r="S2435">
        <v>34.469497446402997</v>
      </c>
      <c r="T2435">
        <v>34.400991870461667</v>
      </c>
      <c r="U2435">
        <v>34.399302925214258</v>
      </c>
      <c r="V2435">
        <v>34.302917366051418</v>
      </c>
      <c r="W2435">
        <v>34.361496581442267</v>
      </c>
      <c r="X2435">
        <v>34.288612482955081</v>
      </c>
      <c r="Y2435">
        <v>34.538351770430289</v>
      </c>
      <c r="Z2435">
        <v>34.494172525697941</v>
      </c>
      <c r="AA2435">
        <v>34.345487804365384</v>
      </c>
      <c r="AB2435">
        <v>34.386220661652303</v>
      </c>
      <c r="AC2435">
        <v>34.595408021929643</v>
      </c>
      <c r="AD2435">
        <v>34.307290476957107</v>
      </c>
      <c r="AE2435">
        <v>34.140568688708292</v>
      </c>
      <c r="AF2435">
        <v>34.508930882582213</v>
      </c>
      <c r="AG2435">
        <v>34.359467888238513</v>
      </c>
      <c r="AH2435">
        <v>34.592521563415687</v>
      </c>
      <c r="AI2435">
        <v>34.477010063077778</v>
      </c>
      <c r="AJ2435">
        <v>34.471168466180153</v>
      </c>
      <c r="AK2435">
        <v>34.435106871835693</v>
      </c>
      <c r="AL2435">
        <v>34.273944524287899</v>
      </c>
      <c r="AM2435">
        <v>34.472826595602953</v>
      </c>
      <c r="AN2435">
        <v>34.427104528793002</v>
      </c>
      <c r="AO2435">
        <v>34.336519631238467</v>
      </c>
      <c r="AP2435">
        <v>34.508202786295158</v>
      </c>
      <c r="AQ2435">
        <v>34.270617863967757</v>
      </c>
      <c r="AR2435">
        <v>34.314885897271537</v>
      </c>
      <c r="AS2435">
        <v>34.326873394853891</v>
      </c>
      <c r="AT2435">
        <v>34.32409034480181</v>
      </c>
      <c r="AU2435">
        <v>34.168664887111717</v>
      </c>
      <c r="AV2435">
        <v>34.377203783076112</v>
      </c>
      <c r="AW2435">
        <v>34.347612265050223</v>
      </c>
      <c r="AX2435">
        <v>34.437589559243193</v>
      </c>
      <c r="AY2435">
        <v>34.193811688455007</v>
      </c>
      <c r="AZ2435">
        <v>34.082142705993427</v>
      </c>
      <c r="BA2435">
        <v>34.146420103212932</v>
      </c>
      <c r="BB2435">
        <v>34.472344944222478</v>
      </c>
      <c r="BC2435">
        <v>34.549630738663303</v>
      </c>
      <c r="BD2435">
        <v>34.29890029435532</v>
      </c>
      <c r="BE2435">
        <v>34.21424206642903</v>
      </c>
      <c r="BF2435">
        <v>34.358440236927997</v>
      </c>
      <c r="BG2435">
        <v>34.093113086159512</v>
      </c>
      <c r="BH2435">
        <v>34.199029091833182</v>
      </c>
      <c r="BI2435">
        <v>34.270474874274939</v>
      </c>
      <c r="BJ2435">
        <v>33.877054878142012</v>
      </c>
      <c r="BK2435">
        <v>34.101662760273094</v>
      </c>
      <c r="BL2435">
        <v>34.139017887993077</v>
      </c>
      <c r="BM2435">
        <v>34.010841226943818</v>
      </c>
      <c r="BN2435">
        <v>34.298582922785037</v>
      </c>
      <c r="BO2435">
        <v>34.261200576812733</v>
      </c>
      <c r="BP2435">
        <v>34.276961746874584</v>
      </c>
      <c r="BQ2435">
        <v>34.005146253226613</v>
      </c>
      <c r="BR2435">
        <v>34.296086439589772</v>
      </c>
      <c r="BS2435">
        <v>33.957597125259539</v>
      </c>
      <c r="BT2435">
        <v>34.34544817404776</v>
      </c>
      <c r="BU2435">
        <v>34.607770420273233</v>
      </c>
      <c r="BV2435">
        <v>34.234985793787637</v>
      </c>
    </row>
    <row r="2436" spans="1:74">
      <c r="A2436" t="s">
        <v>2585</v>
      </c>
      <c r="B2436">
        <v>1</v>
      </c>
      <c r="C2436">
        <v>36.336414827411481</v>
      </c>
      <c r="D2436">
        <v>36.645915428234659</v>
      </c>
      <c r="E2436">
        <v>36.428482670919387</v>
      </c>
      <c r="F2436">
        <v>36.174181137238769</v>
      </c>
      <c r="G2436">
        <v>35.99768172956307</v>
      </c>
      <c r="H2436">
        <v>36.190209907669647</v>
      </c>
      <c r="I2436">
        <v>36.136015054586977</v>
      </c>
      <c r="J2436">
        <v>36.273923505676827</v>
      </c>
      <c r="K2436">
        <v>36.047556535884553</v>
      </c>
      <c r="L2436">
        <v>36.423618646791013</v>
      </c>
      <c r="M2436">
        <v>36.008439579029229</v>
      </c>
      <c r="N2436">
        <v>36.388160371171793</v>
      </c>
      <c r="O2436">
        <v>36.209959203348127</v>
      </c>
      <c r="P2436">
        <v>36.053169148077032</v>
      </c>
      <c r="Q2436">
        <v>36.106635343515613</v>
      </c>
      <c r="R2436">
        <v>36.344779523680927</v>
      </c>
      <c r="S2436">
        <v>36.141071433968847</v>
      </c>
      <c r="T2436">
        <v>36.114675424725078</v>
      </c>
      <c r="U2436">
        <v>36.280352116481033</v>
      </c>
      <c r="V2436">
        <v>36.050225992770812</v>
      </c>
      <c r="W2436">
        <v>36.088215527102903</v>
      </c>
      <c r="X2436">
        <v>36.098007152405238</v>
      </c>
      <c r="Y2436">
        <v>35.99490508897987</v>
      </c>
      <c r="Z2436">
        <v>36.215513725170517</v>
      </c>
      <c r="AA2436">
        <v>36.243516989971702</v>
      </c>
      <c r="AB2436">
        <v>36.207077048611772</v>
      </c>
      <c r="AC2436">
        <v>36.489275683438919</v>
      </c>
      <c r="AD2436">
        <v>36.042669862359077</v>
      </c>
      <c r="AE2436">
        <v>36.360869661090057</v>
      </c>
      <c r="AF2436">
        <v>36.290311608835353</v>
      </c>
      <c r="AG2436">
        <v>35.968198150904811</v>
      </c>
      <c r="AH2436">
        <v>36.160154961233047</v>
      </c>
      <c r="AI2436">
        <v>36.204352639675548</v>
      </c>
      <c r="AJ2436">
        <v>36.095832305419947</v>
      </c>
      <c r="AK2436">
        <v>36.50664245843646</v>
      </c>
      <c r="AL2436">
        <v>36.22300105320052</v>
      </c>
      <c r="AM2436">
        <v>36.266910547089978</v>
      </c>
      <c r="AN2436">
        <v>36.401992904476032</v>
      </c>
      <c r="AO2436">
        <v>36.090511731679477</v>
      </c>
      <c r="AP2436">
        <v>36.400861223677069</v>
      </c>
      <c r="AQ2436">
        <v>35.942715128607993</v>
      </c>
      <c r="AR2436">
        <v>36.260456907094323</v>
      </c>
      <c r="AS2436">
        <v>36.245637811150893</v>
      </c>
      <c r="AT2436">
        <v>36.073660119636529</v>
      </c>
      <c r="AU2436">
        <v>36.223876296463303</v>
      </c>
      <c r="AV2436">
        <v>36.171613060091502</v>
      </c>
      <c r="AW2436">
        <v>36.352773740218773</v>
      </c>
      <c r="AX2436">
        <v>36.197994745842927</v>
      </c>
      <c r="AY2436">
        <v>35.855073418975849</v>
      </c>
      <c r="AZ2436">
        <v>36.054553375837493</v>
      </c>
      <c r="BA2436">
        <v>35.946014473128393</v>
      </c>
      <c r="BB2436">
        <v>36.203172880390383</v>
      </c>
      <c r="BC2436">
        <v>36.321102060989617</v>
      </c>
      <c r="BD2436">
        <v>36.135841966970169</v>
      </c>
      <c r="BE2436">
        <v>36.009197994613437</v>
      </c>
      <c r="BF2436">
        <v>36.200640249998663</v>
      </c>
      <c r="BG2436">
        <v>35.837223755952792</v>
      </c>
      <c r="BH2436">
        <v>36.11606248605127</v>
      </c>
      <c r="BI2436">
        <v>36.121350357781978</v>
      </c>
      <c r="BJ2436">
        <v>36.255036239936118</v>
      </c>
      <c r="BK2436">
        <v>35.887331455212703</v>
      </c>
      <c r="BL2436">
        <v>36.306674285143103</v>
      </c>
      <c r="BM2436">
        <v>36.121809344141987</v>
      </c>
      <c r="BN2436">
        <v>35.988551959575553</v>
      </c>
      <c r="BO2436">
        <v>36.052514143389828</v>
      </c>
      <c r="BP2436">
        <v>36.125351868866993</v>
      </c>
      <c r="BQ2436">
        <v>36.325988230709747</v>
      </c>
      <c r="BR2436">
        <v>36.387582458328623</v>
      </c>
      <c r="BS2436">
        <v>36.336452085711791</v>
      </c>
      <c r="BT2436">
        <v>36.530030095124097</v>
      </c>
      <c r="BU2436">
        <v>36.172949033375609</v>
      </c>
      <c r="BV2436">
        <v>36.168491719470012</v>
      </c>
    </row>
    <row r="2437" spans="1:74">
      <c r="A2437" t="s">
        <v>2586</v>
      </c>
      <c r="B2437">
        <v>1</v>
      </c>
      <c r="C2437">
        <v>30.201364671102141</v>
      </c>
      <c r="D2437">
        <v>30.426136845058959</v>
      </c>
      <c r="E2437">
        <v>30.42009763190396</v>
      </c>
      <c r="F2437">
        <v>30.317547837792059</v>
      </c>
      <c r="G2437">
        <v>30.119537105495809</v>
      </c>
      <c r="H2437">
        <v>30.311711452325149</v>
      </c>
      <c r="I2437">
        <v>30.34731621916125</v>
      </c>
      <c r="K2437">
        <v>30.150756083721038</v>
      </c>
      <c r="L2437">
        <v>30.210636911586779</v>
      </c>
      <c r="M2437">
        <v>30.02774307369183</v>
      </c>
      <c r="N2437">
        <v>29.949414703372192</v>
      </c>
      <c r="O2437">
        <v>30.0463593611567</v>
      </c>
      <c r="P2437">
        <v>29.26951967795846</v>
      </c>
      <c r="R2437">
        <v>30.31932565134214</v>
      </c>
      <c r="S2437">
        <v>30.592497807701939</v>
      </c>
      <c r="T2437">
        <v>30.17821279152551</v>
      </c>
      <c r="U2437">
        <v>30.304613996491309</v>
      </c>
      <c r="V2437">
        <v>30.072590219716719</v>
      </c>
      <c r="W2437">
        <v>30.265169693143459</v>
      </c>
      <c r="X2437">
        <v>30.18562234204758</v>
      </c>
      <c r="Y2437">
        <v>30.367265630078929</v>
      </c>
      <c r="Z2437">
        <v>30.209225249989721</v>
      </c>
      <c r="AA2437">
        <v>30.425993668567159</v>
      </c>
      <c r="AB2437">
        <v>29.650835999502391</v>
      </c>
      <c r="AC2437">
        <v>29.77791841215759</v>
      </c>
      <c r="AD2437">
        <v>29.927537755678841</v>
      </c>
      <c r="AE2437">
        <v>29.915033068526562</v>
      </c>
      <c r="AG2437">
        <v>30.29765177987268</v>
      </c>
      <c r="AH2437">
        <v>30.476791647394439</v>
      </c>
      <c r="AJ2437">
        <v>30.19967342145889</v>
      </c>
      <c r="AK2437">
        <v>30.562922448483771</v>
      </c>
      <c r="AL2437">
        <v>30.32143131306589</v>
      </c>
      <c r="AM2437">
        <v>30.10598731189193</v>
      </c>
      <c r="AO2437">
        <v>29.856481257418601</v>
      </c>
      <c r="AQ2437">
        <v>30.46533851456422</v>
      </c>
      <c r="AR2437">
        <v>30.957001050022079</v>
      </c>
      <c r="AV2437">
        <v>30.13654721484086</v>
      </c>
      <c r="AW2437">
        <v>29.957686280069272</v>
      </c>
      <c r="BA2437">
        <v>29.9406099397772</v>
      </c>
      <c r="BB2437">
        <v>30.72098798610357</v>
      </c>
      <c r="BD2437">
        <v>29.728774796317889</v>
      </c>
      <c r="BE2437">
        <v>29.818350160004229</v>
      </c>
      <c r="BF2437">
        <v>30.177825087584129</v>
      </c>
      <c r="BG2437">
        <v>29.914976815402191</v>
      </c>
      <c r="BH2437">
        <v>29.903747086436439</v>
      </c>
      <c r="BO2437">
        <v>30.45844994717503</v>
      </c>
      <c r="BU2437">
        <v>30.30840526543323</v>
      </c>
    </row>
    <row r="2438" spans="1:74">
      <c r="A2438" t="s">
        <v>2587</v>
      </c>
      <c r="B2438">
        <v>1</v>
      </c>
      <c r="C2438">
        <v>31.25335311336443</v>
      </c>
      <c r="D2438">
        <v>31.137989653759821</v>
      </c>
      <c r="E2438">
        <v>30.599224209815478</v>
      </c>
      <c r="F2438">
        <v>31.24491637366069</v>
      </c>
      <c r="G2438">
        <v>31.538002463782512</v>
      </c>
      <c r="H2438">
        <v>31.21700588987126</v>
      </c>
      <c r="I2438">
        <v>32.197103448575518</v>
      </c>
      <c r="J2438">
        <v>31.56655644739137</v>
      </c>
      <c r="K2438">
        <v>31.90641280606869</v>
      </c>
      <c r="L2438">
        <v>31.86697439797425</v>
      </c>
      <c r="M2438">
        <v>31.935520295003741</v>
      </c>
      <c r="N2438">
        <v>31.84279629012055</v>
      </c>
      <c r="O2438">
        <v>31.988469015090679</v>
      </c>
      <c r="P2438">
        <v>31.449652817130101</v>
      </c>
      <c r="Q2438">
        <v>32.313518894415282</v>
      </c>
      <c r="R2438">
        <v>31.70780194545279</v>
      </c>
      <c r="S2438">
        <v>31.833856054671411</v>
      </c>
      <c r="T2438">
        <v>31.868793791860782</v>
      </c>
      <c r="U2438">
        <v>32.262803345796897</v>
      </c>
      <c r="V2438">
        <v>32.136387576558647</v>
      </c>
      <c r="W2438">
        <v>32.528895061075573</v>
      </c>
      <c r="X2438">
        <v>32.204039462904859</v>
      </c>
      <c r="Y2438">
        <v>32.245362342261281</v>
      </c>
      <c r="Z2438">
        <v>32.404641427562161</v>
      </c>
      <c r="AA2438">
        <v>32.230921482050633</v>
      </c>
      <c r="AB2438">
        <v>31.898333386819591</v>
      </c>
      <c r="AC2438">
        <v>32.359709329343737</v>
      </c>
      <c r="AD2438">
        <v>32.432847501267517</v>
      </c>
      <c r="AE2438">
        <v>31.69344449828899</v>
      </c>
      <c r="AF2438">
        <v>31.809774366548581</v>
      </c>
      <c r="AG2438">
        <v>31.645843209116379</v>
      </c>
      <c r="AH2438">
        <v>31.83012727504547</v>
      </c>
      <c r="AI2438">
        <v>31.081066243286681</v>
      </c>
      <c r="AJ2438">
        <v>31.43187800503593</v>
      </c>
      <c r="AK2438">
        <v>31.960523124899449</v>
      </c>
      <c r="AL2438">
        <v>31.537353246429099</v>
      </c>
      <c r="AM2438">
        <v>31.807948467554802</v>
      </c>
      <c r="AN2438">
        <v>32.554630262128597</v>
      </c>
      <c r="AO2438">
        <v>32.205280148223991</v>
      </c>
      <c r="AP2438">
        <v>32.046014629860338</v>
      </c>
      <c r="AQ2438">
        <v>32.462189983688518</v>
      </c>
      <c r="AR2438">
        <v>32.057747159666746</v>
      </c>
      <c r="AS2438">
        <v>31.974663447815011</v>
      </c>
      <c r="AT2438">
        <v>32.285566584912971</v>
      </c>
      <c r="AU2438">
        <v>32.409510308095903</v>
      </c>
      <c r="AV2438">
        <v>31.554040239762259</v>
      </c>
      <c r="AW2438">
        <v>32.057352080735789</v>
      </c>
      <c r="AX2438">
        <v>31.855213647252381</v>
      </c>
      <c r="AY2438">
        <v>31.66309257229544</v>
      </c>
      <c r="AZ2438">
        <v>32.148951182327288</v>
      </c>
      <c r="BA2438">
        <v>32.607066467377336</v>
      </c>
      <c r="BB2438">
        <v>31.891959548262879</v>
      </c>
      <c r="BC2438">
        <v>31.128823746295879</v>
      </c>
      <c r="BD2438">
        <v>31.4316691239903</v>
      </c>
      <c r="BE2438">
        <v>31.955390366990731</v>
      </c>
      <c r="BF2438">
        <v>31.805407276660009</v>
      </c>
      <c r="BG2438">
        <v>31.827553375243269</v>
      </c>
      <c r="BH2438">
        <v>32.143036515886209</v>
      </c>
      <c r="BI2438">
        <v>31.896815779256009</v>
      </c>
      <c r="BJ2438">
        <v>31.591028651036119</v>
      </c>
      <c r="BK2438">
        <v>31.92560656803489</v>
      </c>
      <c r="BL2438">
        <v>30.893993138575699</v>
      </c>
      <c r="BM2438">
        <v>31.619176983717619</v>
      </c>
      <c r="BN2438">
        <v>31.359678728354002</v>
      </c>
      <c r="BO2438">
        <v>31.634037287761579</v>
      </c>
      <c r="BP2438">
        <v>31.269706623077951</v>
      </c>
      <c r="BQ2438">
        <v>31.900955101896439</v>
      </c>
      <c r="BR2438">
        <v>31.998193929120209</v>
      </c>
      <c r="BS2438">
        <v>32.024370462041396</v>
      </c>
      <c r="BT2438">
        <v>31.70643623817034</v>
      </c>
      <c r="BU2438">
        <v>32.084519016420202</v>
      </c>
      <c r="BV2438">
        <v>31.912891643587379</v>
      </c>
    </row>
    <row r="2439" spans="1:74">
      <c r="A2439" t="s">
        <v>2588</v>
      </c>
      <c r="B2439">
        <v>1</v>
      </c>
      <c r="C2439">
        <v>32.385117012708079</v>
      </c>
      <c r="D2439">
        <v>32.453892276307997</v>
      </c>
      <c r="E2439">
        <v>32.451072192983389</v>
      </c>
      <c r="F2439">
        <v>33.385070489736819</v>
      </c>
      <c r="G2439">
        <v>33.224173598593048</v>
      </c>
      <c r="H2439">
        <v>32.769738919758232</v>
      </c>
      <c r="I2439">
        <v>33.498321819133942</v>
      </c>
      <c r="J2439">
        <v>33.186988960428941</v>
      </c>
      <c r="K2439">
        <v>33.24798564474203</v>
      </c>
      <c r="L2439">
        <v>33.133566327227108</v>
      </c>
      <c r="M2439">
        <v>33.137318717230549</v>
      </c>
      <c r="N2439">
        <v>33.672608011192239</v>
      </c>
      <c r="O2439">
        <v>32.992491367794507</v>
      </c>
      <c r="P2439">
        <v>32.960133049995932</v>
      </c>
      <c r="Q2439">
        <v>32.961648562749211</v>
      </c>
      <c r="R2439">
        <v>33.520254555233713</v>
      </c>
      <c r="S2439">
        <v>33.723637794073312</v>
      </c>
      <c r="T2439">
        <v>33.533224084326591</v>
      </c>
      <c r="U2439">
        <v>33.433354620043247</v>
      </c>
      <c r="V2439">
        <v>32.908501755586407</v>
      </c>
      <c r="W2439">
        <v>33.434729894274341</v>
      </c>
      <c r="X2439">
        <v>33.055556882256283</v>
      </c>
      <c r="Y2439">
        <v>32.904533493933783</v>
      </c>
      <c r="Z2439">
        <v>33.319604686225738</v>
      </c>
      <c r="AA2439">
        <v>33.368040969266808</v>
      </c>
      <c r="AB2439">
        <v>33.094871368648668</v>
      </c>
      <c r="AC2439">
        <v>33.092924233794122</v>
      </c>
      <c r="AD2439">
        <v>32.547865161744838</v>
      </c>
      <c r="AE2439">
        <v>33.396568243932229</v>
      </c>
      <c r="AF2439">
        <v>32.752832802858691</v>
      </c>
      <c r="AG2439">
        <v>33.023877430121097</v>
      </c>
      <c r="AH2439">
        <v>33.099035225983663</v>
      </c>
      <c r="AI2439">
        <v>33.47819230580032</v>
      </c>
      <c r="AK2439">
        <v>33.336062691927403</v>
      </c>
      <c r="AL2439">
        <v>33.45740961182446</v>
      </c>
      <c r="AM2439">
        <v>33.0673569339843</v>
      </c>
      <c r="AN2439">
        <v>33.215587022883547</v>
      </c>
      <c r="AO2439">
        <v>33.286406607050182</v>
      </c>
      <c r="AP2439">
        <v>33.206016193535447</v>
      </c>
      <c r="AQ2439">
        <v>32.88889112503702</v>
      </c>
      <c r="AR2439">
        <v>33.523719965138838</v>
      </c>
      <c r="AS2439">
        <v>33.71128014529144</v>
      </c>
      <c r="AT2439">
        <v>33.036265330437757</v>
      </c>
      <c r="AU2439">
        <v>33.405788061510783</v>
      </c>
      <c r="AV2439">
        <v>33.103310906876708</v>
      </c>
      <c r="AW2439">
        <v>33.154017460244489</v>
      </c>
      <c r="AX2439">
        <v>33.007964815347542</v>
      </c>
      <c r="AY2439">
        <v>33.1162719816204</v>
      </c>
      <c r="AZ2439">
        <v>33.62853694090353</v>
      </c>
      <c r="BA2439">
        <v>32.648120543743538</v>
      </c>
      <c r="BB2439">
        <v>33.345458131670739</v>
      </c>
      <c r="BC2439">
        <v>33.677872719140247</v>
      </c>
      <c r="BD2439">
        <v>33.230892254091259</v>
      </c>
      <c r="BE2439">
        <v>33.187272710403413</v>
      </c>
      <c r="BG2439">
        <v>32.886396455587281</v>
      </c>
      <c r="BH2439">
        <v>33.492270485801527</v>
      </c>
      <c r="BJ2439">
        <v>33.745499580676643</v>
      </c>
      <c r="BK2439">
        <v>33.247960466961217</v>
      </c>
      <c r="BL2439">
        <v>33.520698052004363</v>
      </c>
      <c r="BM2439">
        <v>33.357034487151253</v>
      </c>
      <c r="BN2439">
        <v>33.14300324903158</v>
      </c>
      <c r="BO2439">
        <v>33.558834216816919</v>
      </c>
      <c r="BP2439">
        <v>33.548853780672573</v>
      </c>
      <c r="BQ2439">
        <v>33.843290899952848</v>
      </c>
      <c r="BR2439">
        <v>33.543091331072823</v>
      </c>
      <c r="BS2439">
        <v>33.652250010875797</v>
      </c>
      <c r="BT2439">
        <v>33.385827887429834</v>
      </c>
      <c r="BU2439">
        <v>33.514649006582097</v>
      </c>
      <c r="BV2439">
        <v>32.951513253234822</v>
      </c>
    </row>
    <row r="2440" spans="1:74">
      <c r="A2440" t="s">
        <v>2589</v>
      </c>
      <c r="B2440">
        <v>1</v>
      </c>
      <c r="C2440">
        <v>31.5331462668405</v>
      </c>
      <c r="D2440">
        <v>31.53555051934006</v>
      </c>
      <c r="E2440">
        <v>31.449602852249111</v>
      </c>
      <c r="F2440">
        <v>31.117130372990879</v>
      </c>
      <c r="G2440">
        <v>31.39337743279172</v>
      </c>
      <c r="H2440">
        <v>31.00328703493544</v>
      </c>
      <c r="I2440">
        <v>31.533940488474439</v>
      </c>
      <c r="K2440">
        <v>31.802606647957312</v>
      </c>
      <c r="L2440">
        <v>31.51740349517333</v>
      </c>
      <c r="M2440">
        <v>31.887239022461479</v>
      </c>
      <c r="N2440">
        <v>31.920713329663119</v>
      </c>
      <c r="O2440">
        <v>31.325851713502821</v>
      </c>
      <c r="P2440">
        <v>31.613025638325411</v>
      </c>
      <c r="Q2440">
        <v>31.617711701973249</v>
      </c>
      <c r="R2440">
        <v>31.233312204696791</v>
      </c>
      <c r="S2440">
        <v>31.427415345166651</v>
      </c>
      <c r="T2440">
        <v>31.683864810968451</v>
      </c>
      <c r="U2440">
        <v>31.863807701376171</v>
      </c>
      <c r="V2440">
        <v>31.905498111339359</v>
      </c>
      <c r="W2440">
        <v>31.918549117343652</v>
      </c>
      <c r="X2440">
        <v>31.846845502349002</v>
      </c>
      <c r="Y2440">
        <v>32.020097806499521</v>
      </c>
      <c r="Z2440">
        <v>31.81923726964207</v>
      </c>
      <c r="AA2440">
        <v>32.088327501275643</v>
      </c>
      <c r="AB2440">
        <v>31.553400345560839</v>
      </c>
      <c r="AC2440">
        <v>31.885034366398191</v>
      </c>
      <c r="AD2440">
        <v>32.531034051934967</v>
      </c>
      <c r="AE2440">
        <v>31.825418641438471</v>
      </c>
      <c r="AF2440">
        <v>31.72187899171352</v>
      </c>
      <c r="AG2440">
        <v>31.663148113036439</v>
      </c>
      <c r="AH2440">
        <v>33.154444251772183</v>
      </c>
      <c r="AI2440">
        <v>31.484313083734541</v>
      </c>
      <c r="AJ2440">
        <v>31.66654270316689</v>
      </c>
      <c r="AK2440">
        <v>31.91183403245277</v>
      </c>
      <c r="AL2440">
        <v>31.600414576227241</v>
      </c>
      <c r="AM2440">
        <v>32.752140228452063</v>
      </c>
      <c r="AN2440">
        <v>31.790541757192489</v>
      </c>
      <c r="AO2440">
        <v>32.120835247136768</v>
      </c>
      <c r="AP2440">
        <v>31.657564019456821</v>
      </c>
      <c r="AQ2440">
        <v>31.665525496467989</v>
      </c>
      <c r="AR2440">
        <v>31.36650905867721</v>
      </c>
      <c r="AS2440">
        <v>31.665809628777261</v>
      </c>
      <c r="AT2440">
        <v>31.601566707387619</v>
      </c>
      <c r="AU2440">
        <v>32.011466402515779</v>
      </c>
      <c r="AV2440">
        <v>31.63032259929885</v>
      </c>
      <c r="AW2440">
        <v>31.738880834679129</v>
      </c>
      <c r="AX2440">
        <v>31.663855614440511</v>
      </c>
      <c r="AY2440">
        <v>31.63435500641819</v>
      </c>
      <c r="AZ2440">
        <v>31.452211835501799</v>
      </c>
      <c r="BA2440">
        <v>31.235560807226921</v>
      </c>
      <c r="BB2440">
        <v>31.557459340046648</v>
      </c>
      <c r="BC2440">
        <v>31.66906998229647</v>
      </c>
      <c r="BD2440">
        <v>31.550882509368119</v>
      </c>
      <c r="BE2440">
        <v>31.731052460044761</v>
      </c>
      <c r="BF2440">
        <v>31.485943489875229</v>
      </c>
      <c r="BG2440">
        <v>31.260789346097301</v>
      </c>
      <c r="BH2440">
        <v>31.294727730613289</v>
      </c>
      <c r="BI2440">
        <v>31.484470885429289</v>
      </c>
      <c r="BJ2440">
        <v>31.18855259091001</v>
      </c>
      <c r="BK2440">
        <v>31.536646202782041</v>
      </c>
      <c r="BL2440">
        <v>31.300849004629988</v>
      </c>
      <c r="BM2440">
        <v>30.980133368941551</v>
      </c>
      <c r="BN2440">
        <v>31.414025703974691</v>
      </c>
      <c r="BO2440">
        <v>31.243310360883289</v>
      </c>
      <c r="BP2440">
        <v>31.23945031549507</v>
      </c>
      <c r="BQ2440">
        <v>31.23259891626504</v>
      </c>
      <c r="BR2440">
        <v>31.425824614724291</v>
      </c>
      <c r="BS2440">
        <v>31.509091276208359</v>
      </c>
      <c r="BT2440">
        <v>31.77901779987419</v>
      </c>
      <c r="BU2440">
        <v>31.839564030469461</v>
      </c>
      <c r="BV2440">
        <v>31.841182190270871</v>
      </c>
    </row>
    <row r="2441" spans="1:74">
      <c r="A2441" t="s">
        <v>2590</v>
      </c>
      <c r="B2441">
        <v>1</v>
      </c>
      <c r="C2441">
        <v>30.744995227789481</v>
      </c>
      <c r="D2441">
        <v>31.069502689167891</v>
      </c>
      <c r="E2441">
        <v>31.20986185146683</v>
      </c>
      <c r="F2441">
        <v>30.898676804461608</v>
      </c>
      <c r="G2441">
        <v>30.860552555405739</v>
      </c>
      <c r="H2441">
        <v>30.89836686282619</v>
      </c>
      <c r="I2441">
        <v>29.928838042033782</v>
      </c>
      <c r="J2441">
        <v>30.04343156636849</v>
      </c>
      <c r="K2441">
        <v>29.934132351235188</v>
      </c>
      <c r="L2441">
        <v>29.893277451886352</v>
      </c>
      <c r="M2441">
        <v>29.958495288115429</v>
      </c>
      <c r="N2441">
        <v>30.01342919892733</v>
      </c>
      <c r="O2441">
        <v>30.047819046445511</v>
      </c>
      <c r="P2441">
        <v>30.043822943448451</v>
      </c>
      <c r="Q2441">
        <v>30.16094517358432</v>
      </c>
      <c r="R2441">
        <v>29.70919597742872</v>
      </c>
      <c r="S2441">
        <v>30.09434632697349</v>
      </c>
      <c r="T2441">
        <v>29.77320125518699</v>
      </c>
      <c r="U2441">
        <v>29.708715880224592</v>
      </c>
      <c r="V2441">
        <v>29.575519879794449</v>
      </c>
      <c r="W2441">
        <v>29.70699628807256</v>
      </c>
      <c r="X2441">
        <v>29.75630732761687</v>
      </c>
      <c r="Y2441">
        <v>29.940370076997521</v>
      </c>
      <c r="Z2441">
        <v>29.818560606828651</v>
      </c>
      <c r="AA2441">
        <v>30.154179710627449</v>
      </c>
      <c r="AB2441">
        <v>29.95738158564702</v>
      </c>
      <c r="AC2441">
        <v>30.260290833305039</v>
      </c>
      <c r="AD2441">
        <v>29.9276112820314</v>
      </c>
      <c r="AE2441">
        <v>29.845088589634809</v>
      </c>
      <c r="AF2441">
        <v>29.613683240021629</v>
      </c>
      <c r="AG2441">
        <v>29.37656459415734</v>
      </c>
      <c r="AH2441">
        <v>29.56852717776211</v>
      </c>
      <c r="AI2441">
        <v>29.868066470573162</v>
      </c>
      <c r="AJ2441">
        <v>29.326496800776869</v>
      </c>
      <c r="AK2441">
        <v>29.678792519533442</v>
      </c>
      <c r="AL2441">
        <v>29.270234106137661</v>
      </c>
      <c r="AM2441">
        <v>29.737997846297599</v>
      </c>
      <c r="AN2441">
        <v>29.985603333580421</v>
      </c>
      <c r="AO2441">
        <v>30.0627699410975</v>
      </c>
      <c r="AP2441">
        <v>29.762485431207249</v>
      </c>
      <c r="AQ2441">
        <v>30.087679666547992</v>
      </c>
      <c r="AR2441">
        <v>29.561497866318611</v>
      </c>
      <c r="AS2441">
        <v>29.713264720647128</v>
      </c>
      <c r="AT2441">
        <v>29.67199079229783</v>
      </c>
      <c r="AU2441">
        <v>29.883210709047081</v>
      </c>
      <c r="AV2441">
        <v>29.576553526066899</v>
      </c>
      <c r="AW2441">
        <v>29.521656909307591</v>
      </c>
      <c r="AX2441">
        <v>29.567103264545342</v>
      </c>
      <c r="AY2441">
        <v>29.794860207331009</v>
      </c>
      <c r="AZ2441">
        <v>29.556728767981141</v>
      </c>
      <c r="BA2441">
        <v>29.398245794476662</v>
      </c>
      <c r="BB2441">
        <v>29.229151233354251</v>
      </c>
      <c r="BC2441">
        <v>29.415196483393341</v>
      </c>
      <c r="BD2441">
        <v>28.8255499208224</v>
      </c>
      <c r="BE2441">
        <v>29.464205325051442</v>
      </c>
      <c r="BF2441">
        <v>29.413776545460721</v>
      </c>
      <c r="BG2441">
        <v>29.006765949532369</v>
      </c>
      <c r="BH2441">
        <v>29.133953623363059</v>
      </c>
      <c r="BI2441">
        <v>29.609653649107159</v>
      </c>
      <c r="BJ2441">
        <v>29.647996429049059</v>
      </c>
      <c r="BK2441">
        <v>29.585783281452951</v>
      </c>
      <c r="BL2441">
        <v>29.276566548546089</v>
      </c>
      <c r="BM2441">
        <v>29.711735794944222</v>
      </c>
      <c r="BN2441">
        <v>29.333610102561519</v>
      </c>
      <c r="BO2441">
        <v>29.090470782752721</v>
      </c>
      <c r="BP2441">
        <v>29.79598271719188</v>
      </c>
      <c r="BQ2441">
        <v>30.035658492071491</v>
      </c>
      <c r="BR2441">
        <v>29.861248438480189</v>
      </c>
      <c r="BS2441">
        <v>30.00691491612363</v>
      </c>
      <c r="BT2441">
        <v>29.366067860016791</v>
      </c>
      <c r="BU2441">
        <v>29.452022118739791</v>
      </c>
      <c r="BV2441">
        <v>29.321367573477499</v>
      </c>
    </row>
    <row r="2442" spans="1:74">
      <c r="A2442" t="s">
        <v>2591</v>
      </c>
      <c r="B2442">
        <v>1</v>
      </c>
      <c r="C2442">
        <v>32.882002493402311</v>
      </c>
      <c r="D2442">
        <v>32.615933709897057</v>
      </c>
      <c r="E2442">
        <v>32.808775203210601</v>
      </c>
      <c r="F2442">
        <v>33.366529181980788</v>
      </c>
      <c r="G2442">
        <v>33.295740600818817</v>
      </c>
      <c r="H2442">
        <v>33.421007610133159</v>
      </c>
      <c r="I2442">
        <v>32.982522513659838</v>
      </c>
      <c r="J2442">
        <v>33.02246773957377</v>
      </c>
      <c r="K2442">
        <v>32.951861149584857</v>
      </c>
      <c r="L2442">
        <v>32.999484855989081</v>
      </c>
      <c r="M2442">
        <v>32.935208078501923</v>
      </c>
      <c r="N2442">
        <v>32.861388105948294</v>
      </c>
      <c r="O2442">
        <v>33.467730514356177</v>
      </c>
      <c r="P2442">
        <v>33.554304299312662</v>
      </c>
      <c r="Q2442">
        <v>33.637694842433547</v>
      </c>
      <c r="R2442">
        <v>33.270472323480647</v>
      </c>
      <c r="S2442">
        <v>33.410377466768551</v>
      </c>
      <c r="T2442">
        <v>33.374571326138593</v>
      </c>
      <c r="U2442">
        <v>33.211904297382127</v>
      </c>
      <c r="V2442">
        <v>33.060121740532857</v>
      </c>
      <c r="W2442">
        <v>33.352595375649933</v>
      </c>
      <c r="X2442">
        <v>33.120898841425401</v>
      </c>
      <c r="Y2442">
        <v>33.156070654944287</v>
      </c>
      <c r="Z2442">
        <v>33.148064398227348</v>
      </c>
      <c r="AA2442">
        <v>33.190201029925063</v>
      </c>
      <c r="AB2442">
        <v>33.028096853178781</v>
      </c>
      <c r="AC2442">
        <v>32.705759883509522</v>
      </c>
      <c r="AD2442">
        <v>33.086616244473937</v>
      </c>
      <c r="AE2442">
        <v>32.77579629771158</v>
      </c>
      <c r="AF2442">
        <v>33.181619968799069</v>
      </c>
      <c r="AG2442">
        <v>32.851000986424758</v>
      </c>
      <c r="AH2442">
        <v>33.21522456505808</v>
      </c>
      <c r="AI2442">
        <v>33.255810102102693</v>
      </c>
      <c r="AJ2442">
        <v>33.090997279897017</v>
      </c>
      <c r="AK2442">
        <v>33.222322539970747</v>
      </c>
      <c r="AL2442">
        <v>33.062839741860302</v>
      </c>
      <c r="AM2442">
        <v>33.017367426349651</v>
      </c>
      <c r="AN2442">
        <v>32.980196286478957</v>
      </c>
      <c r="AO2442">
        <v>32.994931802127347</v>
      </c>
      <c r="AP2442">
        <v>33.088705685864902</v>
      </c>
      <c r="AQ2442">
        <v>32.733425062278528</v>
      </c>
      <c r="AR2442">
        <v>33.040691132850213</v>
      </c>
      <c r="AS2442">
        <v>32.856703486947353</v>
      </c>
      <c r="AT2442">
        <v>32.950369449490417</v>
      </c>
      <c r="AU2442">
        <v>32.897533230272188</v>
      </c>
      <c r="AV2442">
        <v>33.078628983744942</v>
      </c>
      <c r="AW2442">
        <v>33.290554261583651</v>
      </c>
      <c r="AX2442">
        <v>33.245043424530238</v>
      </c>
      <c r="AY2442">
        <v>32.603133263266088</v>
      </c>
      <c r="AZ2442">
        <v>33.317403049109387</v>
      </c>
      <c r="BA2442">
        <v>33.211752354107468</v>
      </c>
      <c r="BB2442">
        <v>33.320715009093298</v>
      </c>
      <c r="BC2442">
        <v>33.285381650364307</v>
      </c>
      <c r="BD2442">
        <v>33.147720141877564</v>
      </c>
      <c r="BE2442">
        <v>33.24998862546893</v>
      </c>
      <c r="BF2442">
        <v>33.370323765623752</v>
      </c>
      <c r="BG2442">
        <v>33.418574029849317</v>
      </c>
      <c r="BH2442">
        <v>33.436344266421827</v>
      </c>
      <c r="BI2442">
        <v>33.390874623933207</v>
      </c>
      <c r="BJ2442">
        <v>32.970795703508827</v>
      </c>
      <c r="BK2442">
        <v>33.417917004444647</v>
      </c>
      <c r="BL2442">
        <v>33.165842224912517</v>
      </c>
      <c r="BM2442">
        <v>33.279556626815953</v>
      </c>
      <c r="BN2442">
        <v>33.312631057842879</v>
      </c>
      <c r="BO2442">
        <v>33.438541248752998</v>
      </c>
      <c r="BP2442">
        <v>33.28523050519177</v>
      </c>
      <c r="BQ2442">
        <v>33.368969656393688</v>
      </c>
      <c r="BR2442">
        <v>33.322601074839717</v>
      </c>
      <c r="BS2442">
        <v>32.935704550266827</v>
      </c>
      <c r="BT2442">
        <v>33.184953860243461</v>
      </c>
      <c r="BU2442">
        <v>33.005861975746569</v>
      </c>
      <c r="BV2442">
        <v>32.971092837287173</v>
      </c>
    </row>
    <row r="2443" spans="1:74">
      <c r="A2443" t="s">
        <v>2592</v>
      </c>
      <c r="B2443">
        <v>1</v>
      </c>
      <c r="C2443">
        <v>32.518767663630648</v>
      </c>
      <c r="D2443">
        <v>32.232975916350938</v>
      </c>
      <c r="E2443">
        <v>32.199070672637447</v>
      </c>
      <c r="F2443">
        <v>31.754398731851939</v>
      </c>
      <c r="G2443">
        <v>31.999576577367659</v>
      </c>
      <c r="H2443">
        <v>31.405974946887842</v>
      </c>
      <c r="I2443">
        <v>31.750437675848289</v>
      </c>
      <c r="J2443">
        <v>31.347948691968721</v>
      </c>
      <c r="K2443">
        <v>31.811294350663669</v>
      </c>
      <c r="L2443">
        <v>31.689918573065221</v>
      </c>
      <c r="M2443">
        <v>31.14004412110593</v>
      </c>
      <c r="N2443">
        <v>31.684732074651389</v>
      </c>
      <c r="O2443">
        <v>31.696637663439802</v>
      </c>
      <c r="P2443">
        <v>31.708422760453441</v>
      </c>
      <c r="Q2443">
        <v>31.650705361732928</v>
      </c>
      <c r="R2443">
        <v>31.968043916013901</v>
      </c>
      <c r="S2443">
        <v>31.91534160877104</v>
      </c>
      <c r="T2443">
        <v>31.74039719571018</v>
      </c>
      <c r="U2443">
        <v>31.72827911981129</v>
      </c>
      <c r="V2443">
        <v>31.51797526800933</v>
      </c>
      <c r="W2443">
        <v>31.729578349004949</v>
      </c>
      <c r="X2443">
        <v>31.556410999857711</v>
      </c>
      <c r="Y2443">
        <v>31.865333772000909</v>
      </c>
      <c r="Z2443">
        <v>31.784973593827939</v>
      </c>
      <c r="AA2443">
        <v>31.592986978063479</v>
      </c>
      <c r="AB2443">
        <v>31.559810761351802</v>
      </c>
      <c r="AC2443">
        <v>31.6695076260708</v>
      </c>
      <c r="AD2443">
        <v>31.749390595132532</v>
      </c>
      <c r="AE2443">
        <v>31.904972113684821</v>
      </c>
      <c r="AF2443">
        <v>31.709977737870819</v>
      </c>
      <c r="AG2443">
        <v>31.870561327692851</v>
      </c>
      <c r="AH2443">
        <v>31.63940005176946</v>
      </c>
      <c r="AI2443">
        <v>31.69289424982405</v>
      </c>
      <c r="AJ2443">
        <v>31.49475952699899</v>
      </c>
      <c r="AK2443">
        <v>31.79531652488328</v>
      </c>
      <c r="AL2443">
        <v>31.796560660902362</v>
      </c>
      <c r="AM2443">
        <v>31.713704748761359</v>
      </c>
      <c r="AN2443">
        <v>31.710243698136988</v>
      </c>
      <c r="AO2443">
        <v>31.99844131744749</v>
      </c>
      <c r="AP2443">
        <v>31.555765290564</v>
      </c>
      <c r="AQ2443">
        <v>31.636914900563749</v>
      </c>
      <c r="AR2443">
        <v>31.52482808304854</v>
      </c>
      <c r="AS2443">
        <v>31.68585777873751</v>
      </c>
      <c r="AT2443">
        <v>31.61705037922831</v>
      </c>
      <c r="AU2443">
        <v>31.69641117805218</v>
      </c>
      <c r="AV2443">
        <v>31.58495411335192</v>
      </c>
      <c r="AW2443">
        <v>31.44968342628659</v>
      </c>
      <c r="AX2443">
        <v>31.434993086127381</v>
      </c>
      <c r="AY2443">
        <v>31.571957398884869</v>
      </c>
      <c r="AZ2443">
        <v>31.809664825150371</v>
      </c>
      <c r="BA2443">
        <v>31.432822413017739</v>
      </c>
      <c r="BB2443">
        <v>31.368926246534478</v>
      </c>
      <c r="BC2443">
        <v>31.43743189400827</v>
      </c>
      <c r="BD2443">
        <v>31.650674460232761</v>
      </c>
      <c r="BE2443">
        <v>31.450901101739959</v>
      </c>
      <c r="BF2443">
        <v>31.376414547807521</v>
      </c>
      <c r="BG2443">
        <v>31.58252081129444</v>
      </c>
      <c r="BH2443">
        <v>31.50117408823122</v>
      </c>
      <c r="BI2443">
        <v>31.24413200609116</v>
      </c>
      <c r="BJ2443">
        <v>31.54296352004198</v>
      </c>
      <c r="BK2443">
        <v>31.673397498143071</v>
      </c>
      <c r="BL2443">
        <v>31.412504320073829</v>
      </c>
      <c r="BM2443">
        <v>31.301210535050348</v>
      </c>
      <c r="BN2443">
        <v>31.528999488969671</v>
      </c>
      <c r="BO2443">
        <v>31.41114631709706</v>
      </c>
      <c r="BP2443">
        <v>31.610928773084151</v>
      </c>
      <c r="BQ2443">
        <v>31.46783893563634</v>
      </c>
      <c r="BR2443">
        <v>31.42988245443021</v>
      </c>
      <c r="BS2443">
        <v>31.589097489232309</v>
      </c>
      <c r="BT2443">
        <v>31.749284857358699</v>
      </c>
      <c r="BU2443">
        <v>31.569530628404731</v>
      </c>
      <c r="BV2443">
        <v>31.65575740435731</v>
      </c>
    </row>
    <row r="2444" spans="1:74">
      <c r="A2444" t="s">
        <v>2593</v>
      </c>
      <c r="B2444">
        <v>1</v>
      </c>
      <c r="C2444">
        <v>27.096660228675429</v>
      </c>
      <c r="D2444">
        <v>28.366374220160338</v>
      </c>
      <c r="E2444">
        <v>28.052049366628459</v>
      </c>
      <c r="I2444">
        <v>29.67678530181005</v>
      </c>
      <c r="J2444">
        <v>28.740213428938901</v>
      </c>
      <c r="K2444">
        <v>29.615480130848191</v>
      </c>
      <c r="M2444">
        <v>29.94899037166854</v>
      </c>
      <c r="N2444">
        <v>30.08931683340986</v>
      </c>
      <c r="Q2444">
        <v>29.50968562927245</v>
      </c>
      <c r="T2444">
        <v>29.0247587997621</v>
      </c>
      <c r="U2444">
        <v>29.291179705180831</v>
      </c>
      <c r="V2444">
        <v>29.79806549942073</v>
      </c>
      <c r="W2444">
        <v>29.520146711691371</v>
      </c>
      <c r="X2444">
        <v>29.632550068219711</v>
      </c>
      <c r="Y2444">
        <v>29.48572364530364</v>
      </c>
      <c r="Z2444">
        <v>29.694381242774231</v>
      </c>
      <c r="AA2444">
        <v>28.51509845710321</v>
      </c>
      <c r="AB2444">
        <v>29.822856568691609</v>
      </c>
      <c r="AC2444">
        <v>29.40512971532074</v>
      </c>
      <c r="AD2444">
        <v>29.409217514235799</v>
      </c>
      <c r="AE2444">
        <v>28.266782543647281</v>
      </c>
      <c r="AF2444">
        <v>29.526058168823521</v>
      </c>
      <c r="AK2444">
        <v>29.1478632328527</v>
      </c>
      <c r="AL2444">
        <v>30.88309383277667</v>
      </c>
      <c r="AM2444">
        <v>30.09219980580357</v>
      </c>
      <c r="AN2444">
        <v>29.901435516360419</v>
      </c>
      <c r="AO2444">
        <v>29.77808941625236</v>
      </c>
      <c r="AP2444">
        <v>30.345381604038931</v>
      </c>
      <c r="AR2444">
        <v>29.841873668625031</v>
      </c>
      <c r="AS2444">
        <v>29.503206726106271</v>
      </c>
      <c r="AT2444">
        <v>30.008528582103828</v>
      </c>
      <c r="AU2444">
        <v>27.487248416403599</v>
      </c>
      <c r="AV2444">
        <v>28.5812350873578</v>
      </c>
      <c r="AW2444">
        <v>28.954130783343039</v>
      </c>
      <c r="BA2444">
        <v>28.983224624551401</v>
      </c>
      <c r="BB2444">
        <v>29.206907448323509</v>
      </c>
      <c r="BC2444">
        <v>29.395810085443511</v>
      </c>
      <c r="BD2444">
        <v>28.906051257402659</v>
      </c>
      <c r="BE2444">
        <v>28.63787124632487</v>
      </c>
      <c r="BH2444">
        <v>28.874107392468829</v>
      </c>
      <c r="BI2444">
        <v>29.482871226243461</v>
      </c>
      <c r="BJ2444">
        <v>29.560782539516289</v>
      </c>
      <c r="BK2444">
        <v>28.826973044560191</v>
      </c>
      <c r="BM2444">
        <v>28.895500048198901</v>
      </c>
      <c r="BQ2444">
        <v>28.186970108191009</v>
      </c>
      <c r="BU2444">
        <v>30.07334178306234</v>
      </c>
      <c r="BV2444">
        <v>29.664440243645309</v>
      </c>
    </row>
    <row r="2445" spans="1:74">
      <c r="A2445" t="s">
        <v>2594</v>
      </c>
      <c r="B2445">
        <v>1</v>
      </c>
      <c r="C2445">
        <v>30.962952297812251</v>
      </c>
      <c r="D2445">
        <v>30.747452904124511</v>
      </c>
      <c r="E2445">
        <v>30.77013665136435</v>
      </c>
      <c r="F2445">
        <v>30.498332794741621</v>
      </c>
      <c r="G2445">
        <v>30.222214798141589</v>
      </c>
      <c r="H2445">
        <v>30.64921247500282</v>
      </c>
      <c r="I2445">
        <v>31.150844692753768</v>
      </c>
      <c r="J2445">
        <v>31.207145585495311</v>
      </c>
      <c r="K2445">
        <v>31.26719335728318</v>
      </c>
      <c r="L2445">
        <v>31.076700156462088</v>
      </c>
      <c r="M2445">
        <v>31.27279348875545</v>
      </c>
      <c r="N2445">
        <v>31.026097299290441</v>
      </c>
      <c r="O2445">
        <v>30.98249395064169</v>
      </c>
      <c r="P2445">
        <v>30.974597218501291</v>
      </c>
      <c r="Q2445">
        <v>30.776259992758298</v>
      </c>
      <c r="R2445">
        <v>31.11339794045378</v>
      </c>
      <c r="S2445">
        <v>31.07391090723349</v>
      </c>
      <c r="T2445">
        <v>30.94586987469269</v>
      </c>
      <c r="U2445">
        <v>31.239220786936649</v>
      </c>
      <c r="V2445">
        <v>30.889051866839669</v>
      </c>
      <c r="W2445">
        <v>30.993557942433171</v>
      </c>
      <c r="X2445">
        <v>31.077271008078188</v>
      </c>
      <c r="Y2445">
        <v>31.1520541183821</v>
      </c>
      <c r="Z2445">
        <v>30.929653840682931</v>
      </c>
      <c r="AA2445">
        <v>31.108818856415791</v>
      </c>
      <c r="AB2445">
        <v>31.069026529784619</v>
      </c>
      <c r="AC2445">
        <v>31.231088885608319</v>
      </c>
      <c r="AD2445">
        <v>30.900137830510079</v>
      </c>
      <c r="AE2445">
        <v>31.109639042284389</v>
      </c>
      <c r="AF2445">
        <v>31.116437078992291</v>
      </c>
      <c r="AG2445">
        <v>30.79566381428258</v>
      </c>
      <c r="AH2445">
        <v>31.002151194557829</v>
      </c>
      <c r="AI2445">
        <v>30.81236763893865</v>
      </c>
      <c r="AJ2445">
        <v>30.736288873218459</v>
      </c>
      <c r="AK2445">
        <v>30.737912076419011</v>
      </c>
      <c r="AL2445">
        <v>30.749986572945719</v>
      </c>
      <c r="AM2445">
        <v>31.144356154672629</v>
      </c>
      <c r="AN2445">
        <v>30.953562226583099</v>
      </c>
      <c r="AO2445">
        <v>31.00053249422735</v>
      </c>
      <c r="AP2445">
        <v>31.050740117140631</v>
      </c>
      <c r="AQ2445">
        <v>31.04356506154749</v>
      </c>
      <c r="AR2445">
        <v>31.0514387338653</v>
      </c>
      <c r="AS2445">
        <v>30.998105592586839</v>
      </c>
      <c r="AT2445">
        <v>30.844274849392821</v>
      </c>
      <c r="AU2445">
        <v>31.189856123443171</v>
      </c>
      <c r="AV2445">
        <v>30.44181624976828</v>
      </c>
      <c r="AW2445">
        <v>30.686828114046278</v>
      </c>
      <c r="AX2445">
        <v>30.677399791915189</v>
      </c>
      <c r="AY2445">
        <v>30.481431765067271</v>
      </c>
      <c r="AZ2445">
        <v>30.528832691518851</v>
      </c>
      <c r="BA2445">
        <v>30.653443231381029</v>
      </c>
      <c r="BB2445">
        <v>30.76451851797529</v>
      </c>
      <c r="BC2445">
        <v>30.68785372811131</v>
      </c>
      <c r="BD2445">
        <v>30.733619384399852</v>
      </c>
      <c r="BE2445">
        <v>30.81508989969883</v>
      </c>
      <c r="BF2445">
        <v>30.721415020589721</v>
      </c>
      <c r="BG2445">
        <v>30.587826582333669</v>
      </c>
      <c r="BH2445">
        <v>30.439924236492651</v>
      </c>
      <c r="BI2445">
        <v>30.567836061859389</v>
      </c>
      <c r="BJ2445">
        <v>30.498592985059059</v>
      </c>
      <c r="BK2445">
        <v>30.640542243308001</v>
      </c>
      <c r="BL2445">
        <v>30.42596241768787</v>
      </c>
      <c r="BM2445">
        <v>30.658827714769529</v>
      </c>
      <c r="BN2445">
        <v>30.663608345400309</v>
      </c>
      <c r="BO2445">
        <v>30.425990264406899</v>
      </c>
      <c r="BP2445">
        <v>30.705969656764658</v>
      </c>
      <c r="BQ2445">
        <v>30.84669133610808</v>
      </c>
      <c r="BR2445">
        <v>30.501994764191299</v>
      </c>
      <c r="BS2445">
        <v>30.72888525934469</v>
      </c>
      <c r="BT2445">
        <v>31.038721365101029</v>
      </c>
      <c r="BU2445">
        <v>30.799311483857601</v>
      </c>
      <c r="BV2445">
        <v>30.783708226353841</v>
      </c>
    </row>
    <row r="2446" spans="1:74">
      <c r="A2446" t="s">
        <v>2595</v>
      </c>
      <c r="B2446">
        <v>1</v>
      </c>
      <c r="C2446">
        <v>31.351038390416932</v>
      </c>
      <c r="D2446">
        <v>30.70862604305858</v>
      </c>
      <c r="E2446">
        <v>29.54847380712993</v>
      </c>
      <c r="F2446">
        <v>31.33881647986609</v>
      </c>
      <c r="G2446">
        <v>32.72081580730049</v>
      </c>
      <c r="H2446">
        <v>31.620061206319619</v>
      </c>
      <c r="I2446">
        <v>32.707133339518087</v>
      </c>
      <c r="J2446">
        <v>32.858214829501158</v>
      </c>
      <c r="K2446">
        <v>32.687679779342751</v>
      </c>
      <c r="L2446">
        <v>32.617761849830707</v>
      </c>
      <c r="M2446">
        <v>32.721710627833772</v>
      </c>
      <c r="N2446">
        <v>32.151740341111392</v>
      </c>
      <c r="O2446">
        <v>32.988901432170238</v>
      </c>
      <c r="P2446">
        <v>33.137557465165202</v>
      </c>
      <c r="Q2446">
        <v>32.501446749008053</v>
      </c>
      <c r="R2446">
        <v>31.597531119574679</v>
      </c>
      <c r="S2446">
        <v>32.317197477846733</v>
      </c>
      <c r="T2446">
        <v>32.509358224478518</v>
      </c>
      <c r="U2446">
        <v>32.890926886317793</v>
      </c>
      <c r="V2446">
        <v>32.645179833130172</v>
      </c>
      <c r="W2446">
        <v>32.566124034870867</v>
      </c>
      <c r="X2446">
        <v>32.811995943343923</v>
      </c>
      <c r="Y2446">
        <v>32.583822840409113</v>
      </c>
      <c r="Z2446">
        <v>32.694787230666918</v>
      </c>
      <c r="AA2446">
        <v>32.606166695088049</v>
      </c>
      <c r="AB2446">
        <v>32.372625903537447</v>
      </c>
      <c r="AC2446">
        <v>32.851022767943682</v>
      </c>
      <c r="AD2446">
        <v>32.709243735592061</v>
      </c>
      <c r="AE2446">
        <v>32.518552228132528</v>
      </c>
      <c r="AF2446">
        <v>32.985877896395543</v>
      </c>
      <c r="AG2446">
        <v>32.640669610654527</v>
      </c>
      <c r="AH2446">
        <v>32.981764790241037</v>
      </c>
      <c r="AI2446">
        <v>33.139533701267162</v>
      </c>
      <c r="AJ2446">
        <v>32.799965406199561</v>
      </c>
      <c r="AK2446">
        <v>32.843478629364157</v>
      </c>
      <c r="AL2446">
        <v>32.703136486037138</v>
      </c>
      <c r="AM2446">
        <v>32.934577659789653</v>
      </c>
      <c r="AN2446">
        <v>32.827986698557517</v>
      </c>
      <c r="AO2446">
        <v>32.786903118478598</v>
      </c>
      <c r="AP2446">
        <v>32.954171593673237</v>
      </c>
      <c r="AQ2446">
        <v>32.209435974203792</v>
      </c>
      <c r="AR2446">
        <v>32.722340207309109</v>
      </c>
      <c r="AS2446">
        <v>32.728458614137509</v>
      </c>
      <c r="AT2446">
        <v>31.997007523476562</v>
      </c>
      <c r="AU2446">
        <v>32.331502379202263</v>
      </c>
      <c r="AV2446">
        <v>33.104608572639357</v>
      </c>
      <c r="AW2446">
        <v>32.838390367704378</v>
      </c>
      <c r="AX2446">
        <v>33.336576153952521</v>
      </c>
      <c r="AY2446">
        <v>33.014916732493489</v>
      </c>
      <c r="AZ2446">
        <v>33.056522569009758</v>
      </c>
      <c r="BA2446">
        <v>32.692940366417673</v>
      </c>
      <c r="BB2446">
        <v>33.361774830770059</v>
      </c>
      <c r="BC2446">
        <v>33.364308264534642</v>
      </c>
      <c r="BD2446">
        <v>33.249841863494957</v>
      </c>
      <c r="BE2446">
        <v>33.003754524216141</v>
      </c>
      <c r="BF2446">
        <v>33.10705830941717</v>
      </c>
      <c r="BG2446">
        <v>32.832882217695698</v>
      </c>
      <c r="BH2446">
        <v>32.695162035085453</v>
      </c>
      <c r="BI2446">
        <v>33.22820375779208</v>
      </c>
      <c r="BJ2446">
        <v>32.667283392964073</v>
      </c>
      <c r="BK2446">
        <v>32.143936354150433</v>
      </c>
      <c r="BL2446">
        <v>32.977851725547957</v>
      </c>
      <c r="BM2446">
        <v>33.247222077317588</v>
      </c>
      <c r="BN2446">
        <v>33.245375781544737</v>
      </c>
      <c r="BO2446">
        <v>32.930722362481163</v>
      </c>
      <c r="BP2446">
        <v>31.859523993448182</v>
      </c>
      <c r="BQ2446">
        <v>31.219765065335011</v>
      </c>
      <c r="BR2446">
        <v>32.712903119049429</v>
      </c>
      <c r="BS2446">
        <v>31.397526438906691</v>
      </c>
      <c r="BT2446">
        <v>32.53320120526223</v>
      </c>
      <c r="BU2446">
        <v>32.604418033357533</v>
      </c>
      <c r="BV2446">
        <v>33.072117701840362</v>
      </c>
    </row>
    <row r="2447" spans="1:74">
      <c r="A2447" t="s">
        <v>2596</v>
      </c>
      <c r="B2447">
        <v>1</v>
      </c>
      <c r="C2447">
        <v>31.276194560565489</v>
      </c>
      <c r="D2447">
        <v>31.28793182168716</v>
      </c>
      <c r="E2447">
        <v>31.09852690097118</v>
      </c>
      <c r="F2447">
        <v>30.59425212719848</v>
      </c>
      <c r="G2447">
        <v>30.6140899711171</v>
      </c>
      <c r="H2447">
        <v>30.66229950919347</v>
      </c>
      <c r="I2447">
        <v>30.06813228057349</v>
      </c>
      <c r="J2447">
        <v>30.147565085510511</v>
      </c>
      <c r="K2447">
        <v>30.217138847325689</v>
      </c>
      <c r="L2447">
        <v>30.28187926962692</v>
      </c>
      <c r="M2447">
        <v>30.192787292741759</v>
      </c>
      <c r="N2447">
        <v>29.841690942300989</v>
      </c>
      <c r="O2447">
        <v>30.19449783424394</v>
      </c>
      <c r="P2447">
        <v>30.028766944911531</v>
      </c>
      <c r="Q2447">
        <v>29.8261828050532</v>
      </c>
      <c r="R2447">
        <v>30.065204108338779</v>
      </c>
      <c r="S2447">
        <v>30.064504459191571</v>
      </c>
      <c r="T2447">
        <v>29.768614794644741</v>
      </c>
      <c r="U2447">
        <v>30.40679780653452</v>
      </c>
      <c r="V2447">
        <v>30.194445928342869</v>
      </c>
      <c r="W2447">
        <v>30.18485006894096</v>
      </c>
      <c r="X2447">
        <v>30.24927184840298</v>
      </c>
      <c r="Y2447">
        <v>30.252745620666719</v>
      </c>
      <c r="Z2447">
        <v>30.29301176548006</v>
      </c>
      <c r="AA2447">
        <v>30.174144012079019</v>
      </c>
      <c r="AB2447">
        <v>30.356337503967129</v>
      </c>
      <c r="AC2447">
        <v>30.052529174839581</v>
      </c>
      <c r="AD2447">
        <v>29.976535114400161</v>
      </c>
      <c r="AE2447">
        <v>30.278367084360859</v>
      </c>
      <c r="AF2447">
        <v>30.276431348675199</v>
      </c>
      <c r="AG2447">
        <v>29.813073049444199</v>
      </c>
      <c r="AH2447">
        <v>29.833073050513502</v>
      </c>
      <c r="AI2447">
        <v>30.100193407544239</v>
      </c>
      <c r="AJ2447">
        <v>29.936502274964859</v>
      </c>
      <c r="AK2447">
        <v>29.84339416572746</v>
      </c>
      <c r="AL2447">
        <v>29.856290355486241</v>
      </c>
      <c r="AM2447">
        <v>30.122199905549081</v>
      </c>
      <c r="AN2447">
        <v>30.333862231937641</v>
      </c>
      <c r="AO2447">
        <v>29.968024025812198</v>
      </c>
      <c r="AP2447">
        <v>30.061694015329639</v>
      </c>
      <c r="AQ2447">
        <v>30.074386686973209</v>
      </c>
      <c r="AR2447">
        <v>30.492876040819429</v>
      </c>
      <c r="AS2447">
        <v>29.962588206294249</v>
      </c>
      <c r="AT2447">
        <v>30.059898568112459</v>
      </c>
      <c r="AU2447">
        <v>30.09508916293484</v>
      </c>
      <c r="AV2447">
        <v>30.13369409419121</v>
      </c>
      <c r="AW2447">
        <v>29.993081120891858</v>
      </c>
      <c r="AX2447">
        <v>30.038209254320591</v>
      </c>
      <c r="AY2447">
        <v>29.806283908997969</v>
      </c>
      <c r="AZ2447">
        <v>29.921756360226379</v>
      </c>
      <c r="BA2447">
        <v>29.746881949508399</v>
      </c>
      <c r="BB2447">
        <v>29.473598986767779</v>
      </c>
      <c r="BC2447">
        <v>29.225191123180231</v>
      </c>
      <c r="BD2447">
        <v>29.818775276140951</v>
      </c>
      <c r="BE2447">
        <v>29.716517488591339</v>
      </c>
      <c r="BF2447">
        <v>29.555388547894989</v>
      </c>
      <c r="BG2447">
        <v>29.875351159961109</v>
      </c>
      <c r="BH2447">
        <v>29.637575515170951</v>
      </c>
      <c r="BI2447">
        <v>29.47781767907254</v>
      </c>
      <c r="BJ2447">
        <v>29.411352755070912</v>
      </c>
      <c r="BK2447">
        <v>29.654052135191989</v>
      </c>
      <c r="BL2447">
        <v>29.52673785519179</v>
      </c>
      <c r="BM2447">
        <v>29.59277416724391</v>
      </c>
      <c r="BN2447">
        <v>29.625291487962919</v>
      </c>
      <c r="BO2447">
        <v>29.716782599376689</v>
      </c>
      <c r="BP2447">
        <v>29.839935713958869</v>
      </c>
      <c r="BQ2447">
        <v>30.207598750575229</v>
      </c>
      <c r="BR2447">
        <v>30.04162522999491</v>
      </c>
      <c r="BS2447">
        <v>30.24090216466681</v>
      </c>
      <c r="BT2447">
        <v>29.749336073957</v>
      </c>
      <c r="BU2447">
        <v>30.014226415234681</v>
      </c>
      <c r="BV2447">
        <v>29.846098680097509</v>
      </c>
    </row>
    <row r="2448" spans="1:74">
      <c r="A2448" t="s">
        <v>2597</v>
      </c>
      <c r="B2448">
        <v>1</v>
      </c>
      <c r="C2448">
        <v>29.1943997556609</v>
      </c>
      <c r="D2448">
        <v>29.383166649412381</v>
      </c>
      <c r="E2448">
        <v>29.28043564527098</v>
      </c>
      <c r="F2448">
        <v>29.043214418768539</v>
      </c>
      <c r="G2448">
        <v>29.60795879442211</v>
      </c>
      <c r="H2448">
        <v>28.975095375532518</v>
      </c>
      <c r="I2448">
        <v>29.777986242581939</v>
      </c>
      <c r="J2448">
        <v>29.504557041882411</v>
      </c>
      <c r="K2448">
        <v>29.565159208929071</v>
      </c>
      <c r="L2448">
        <v>30.006492217488638</v>
      </c>
      <c r="M2448">
        <v>29.11009026615789</v>
      </c>
      <c r="N2448">
        <v>29.509011767719279</v>
      </c>
      <c r="O2448">
        <v>29.482048871634859</v>
      </c>
      <c r="P2448">
        <v>29.517499132242261</v>
      </c>
      <c r="Q2448">
        <v>29.868095427085379</v>
      </c>
      <c r="R2448">
        <v>29.401938385982799</v>
      </c>
      <c r="S2448">
        <v>29.53332343085453</v>
      </c>
      <c r="T2448">
        <v>29.517327573004959</v>
      </c>
      <c r="U2448">
        <v>29.348589725607301</v>
      </c>
      <c r="V2448">
        <v>29.890469808093989</v>
      </c>
      <c r="W2448">
        <v>29.755441509559571</v>
      </c>
      <c r="X2448">
        <v>29.45171380840128</v>
      </c>
      <c r="Y2448">
        <v>29.700158807282222</v>
      </c>
      <c r="Z2448">
        <v>29.965769023750621</v>
      </c>
      <c r="AA2448">
        <v>29.544431113488539</v>
      </c>
      <c r="AB2448">
        <v>29.763146270478501</v>
      </c>
      <c r="AC2448">
        <v>29.77271624470632</v>
      </c>
      <c r="AD2448">
        <v>29.922793414244719</v>
      </c>
      <c r="AE2448">
        <v>29.85391571123407</v>
      </c>
      <c r="AF2448">
        <v>30.251323100277268</v>
      </c>
      <c r="AG2448">
        <v>30.021982903548022</v>
      </c>
      <c r="AH2448">
        <v>29.878636766139639</v>
      </c>
      <c r="AI2448">
        <v>29.85536153247547</v>
      </c>
      <c r="AJ2448">
        <v>30.035197696327739</v>
      </c>
      <c r="AK2448">
        <v>29.629340251963161</v>
      </c>
      <c r="AL2448">
        <v>29.868724146120869</v>
      </c>
      <c r="AM2448">
        <v>29.987999556860711</v>
      </c>
      <c r="AN2448">
        <v>29.69214132720915</v>
      </c>
      <c r="AO2448">
        <v>29.639948869139289</v>
      </c>
      <c r="AP2448">
        <v>29.567903371145881</v>
      </c>
      <c r="AQ2448">
        <v>29.680190346250459</v>
      </c>
      <c r="AR2448">
        <v>29.88921808991751</v>
      </c>
      <c r="AS2448">
        <v>29.719448846836158</v>
      </c>
      <c r="AT2448">
        <v>29.552223361410618</v>
      </c>
      <c r="AU2448">
        <v>29.706281581577731</v>
      </c>
      <c r="AV2448">
        <v>29.622929548064501</v>
      </c>
      <c r="AW2448">
        <v>29.897465758671469</v>
      </c>
      <c r="AX2448">
        <v>28.893295585661861</v>
      </c>
      <c r="AY2448">
        <v>29.095578432172839</v>
      </c>
      <c r="AZ2448">
        <v>29.369645237932751</v>
      </c>
      <c r="BA2448">
        <v>29.10390646413056</v>
      </c>
      <c r="BB2448">
        <v>29.490790696185471</v>
      </c>
      <c r="BC2448">
        <v>29.894383609766439</v>
      </c>
      <c r="BD2448">
        <v>29.499628749188439</v>
      </c>
      <c r="BE2448">
        <v>29.12474940455817</v>
      </c>
      <c r="BF2448">
        <v>29.42674915576811</v>
      </c>
      <c r="BG2448">
        <v>29.568837978333939</v>
      </c>
      <c r="BH2448">
        <v>29.70818480336705</v>
      </c>
      <c r="BI2448">
        <v>29.087950063530929</v>
      </c>
      <c r="BJ2448">
        <v>29.162357559679101</v>
      </c>
      <c r="BK2448">
        <v>29.57871962316695</v>
      </c>
      <c r="BL2448">
        <v>29.20322983803835</v>
      </c>
      <c r="BM2448">
        <v>28.700931485255168</v>
      </c>
      <c r="BN2448">
        <v>29.789831445377569</v>
      </c>
      <c r="BO2448">
        <v>29.628209147375369</v>
      </c>
      <c r="BP2448">
        <v>29.953721997845101</v>
      </c>
      <c r="BQ2448">
        <v>29.492950501242611</v>
      </c>
      <c r="BR2448">
        <v>29.5481519776345</v>
      </c>
      <c r="BS2448">
        <v>29.550840961320851</v>
      </c>
      <c r="BT2448">
        <v>29.516602423909859</v>
      </c>
      <c r="BU2448">
        <v>29.882536104585672</v>
      </c>
      <c r="BV2448">
        <v>29.765665546744511</v>
      </c>
    </row>
    <row r="2449" spans="1:74">
      <c r="A2449" t="s">
        <v>2598</v>
      </c>
      <c r="B2449">
        <v>1</v>
      </c>
      <c r="C2449">
        <v>35.635395089257052</v>
      </c>
      <c r="D2449">
        <v>35.448888174216442</v>
      </c>
      <c r="E2449">
        <v>35.49965031460502</v>
      </c>
      <c r="F2449">
        <v>35.789823629548927</v>
      </c>
      <c r="G2449">
        <v>35.384640698961519</v>
      </c>
      <c r="H2449">
        <v>35.341753210848012</v>
      </c>
      <c r="I2449">
        <v>35.905390477273002</v>
      </c>
      <c r="J2449">
        <v>36.164925878496803</v>
      </c>
      <c r="K2449">
        <v>35.908413627372632</v>
      </c>
      <c r="L2449">
        <v>35.989474676706692</v>
      </c>
      <c r="M2449">
        <v>35.973399429462731</v>
      </c>
      <c r="N2449">
        <v>36.164299499523153</v>
      </c>
      <c r="O2449">
        <v>36.127491748872792</v>
      </c>
      <c r="P2449">
        <v>36.050363028737237</v>
      </c>
      <c r="Q2449">
        <v>36.194981403315893</v>
      </c>
      <c r="R2449">
        <v>36.077616260809968</v>
      </c>
      <c r="S2449">
        <v>36.146371295015079</v>
      </c>
      <c r="T2449">
        <v>35.905237841972173</v>
      </c>
      <c r="U2449">
        <v>36.004182474645347</v>
      </c>
      <c r="V2449">
        <v>35.792982830269253</v>
      </c>
      <c r="W2449">
        <v>35.902529251954178</v>
      </c>
      <c r="X2449">
        <v>35.753093501739038</v>
      </c>
      <c r="Y2449">
        <v>36.089756383845177</v>
      </c>
      <c r="Z2449">
        <v>36.067109960815067</v>
      </c>
      <c r="AA2449">
        <v>35.960515674461988</v>
      </c>
      <c r="AB2449">
        <v>35.796008984478817</v>
      </c>
      <c r="AC2449">
        <v>35.976911532798951</v>
      </c>
      <c r="AD2449">
        <v>35.624274646760433</v>
      </c>
      <c r="AE2449">
        <v>35.982378574494483</v>
      </c>
      <c r="AF2449">
        <v>35.979272365327148</v>
      </c>
      <c r="AG2449">
        <v>36.235247762061647</v>
      </c>
      <c r="AH2449">
        <v>36.307780329983181</v>
      </c>
      <c r="AI2449">
        <v>36.495752297552833</v>
      </c>
      <c r="AJ2449">
        <v>36.292618132536617</v>
      </c>
      <c r="AK2449">
        <v>35.917231682977047</v>
      </c>
      <c r="AL2449">
        <v>36.15765577260089</v>
      </c>
      <c r="AM2449">
        <v>36.00459725452437</v>
      </c>
      <c r="AN2449">
        <v>35.998671517151188</v>
      </c>
      <c r="AO2449">
        <v>35.686946891942988</v>
      </c>
      <c r="AP2449">
        <v>36.105558963018339</v>
      </c>
      <c r="AQ2449">
        <v>35.923958877834593</v>
      </c>
      <c r="AR2449">
        <v>36.02268599286414</v>
      </c>
      <c r="AS2449">
        <v>36.082184972221206</v>
      </c>
      <c r="AT2449">
        <v>36.156579938662063</v>
      </c>
      <c r="AU2449">
        <v>35.831660761012962</v>
      </c>
      <c r="AV2449">
        <v>36.291646736777778</v>
      </c>
      <c r="AW2449">
        <v>36.003015272845637</v>
      </c>
      <c r="AX2449">
        <v>36.270768261820947</v>
      </c>
      <c r="AY2449">
        <v>36.328420806355147</v>
      </c>
      <c r="AZ2449">
        <v>35.968192919424609</v>
      </c>
      <c r="BA2449">
        <v>35.839784301814419</v>
      </c>
      <c r="BB2449">
        <v>36.288797337113152</v>
      </c>
      <c r="BC2449">
        <v>36.26347157441004</v>
      </c>
      <c r="BD2449">
        <v>36.196897032367048</v>
      </c>
      <c r="BE2449">
        <v>36.116770240661673</v>
      </c>
      <c r="BF2449">
        <v>36.210572801366467</v>
      </c>
      <c r="BG2449">
        <v>36.085825559279378</v>
      </c>
      <c r="BH2449">
        <v>35.737157295413432</v>
      </c>
      <c r="BI2449">
        <v>36.076957000137362</v>
      </c>
      <c r="BJ2449">
        <v>35.905598461050197</v>
      </c>
      <c r="BK2449">
        <v>35.921448774073539</v>
      </c>
      <c r="BL2449">
        <v>35.954856375669088</v>
      </c>
      <c r="BM2449">
        <v>36.145678697966943</v>
      </c>
      <c r="BN2449">
        <v>36.457659398840093</v>
      </c>
      <c r="BO2449">
        <v>36.23017204220448</v>
      </c>
      <c r="BP2449">
        <v>35.987422200076089</v>
      </c>
      <c r="BQ2449">
        <v>35.858850602864848</v>
      </c>
      <c r="BR2449">
        <v>35.965238950278689</v>
      </c>
      <c r="BS2449">
        <v>35.822882333706232</v>
      </c>
      <c r="BT2449">
        <v>36.306500613988177</v>
      </c>
      <c r="BU2449">
        <v>36.352163508431552</v>
      </c>
      <c r="BV2449">
        <v>36.251368382586371</v>
      </c>
    </row>
    <row r="2450" spans="1:74">
      <c r="A2450" t="s">
        <v>2599</v>
      </c>
      <c r="B2450">
        <v>1</v>
      </c>
      <c r="C2450">
        <v>28.75469527284881</v>
      </c>
      <c r="E2450">
        <v>27.954859965863559</v>
      </c>
      <c r="G2450">
        <v>28.271028491706598</v>
      </c>
      <c r="I2450">
        <v>30.19397943681248</v>
      </c>
      <c r="J2450">
        <v>29.01916202733528</v>
      </c>
      <c r="K2450">
        <v>29.523307182379671</v>
      </c>
      <c r="L2450">
        <v>29.896483966223911</v>
      </c>
      <c r="M2450">
        <v>29.93162797919862</v>
      </c>
      <c r="N2450">
        <v>29.787647897630439</v>
      </c>
      <c r="P2450">
        <v>29.199419640482741</v>
      </c>
      <c r="Q2450">
        <v>29.682596573331029</v>
      </c>
      <c r="T2450">
        <v>29.384941974657739</v>
      </c>
      <c r="U2450">
        <v>30.265118930518021</v>
      </c>
      <c r="X2450">
        <v>29.93460913441454</v>
      </c>
      <c r="Y2450">
        <v>29.529464055798691</v>
      </c>
      <c r="Z2450">
        <v>30.03415973287272</v>
      </c>
      <c r="AA2450">
        <v>29.39062661953437</v>
      </c>
      <c r="AB2450">
        <v>29.470984086732901</v>
      </c>
      <c r="AC2450">
        <v>29.6555409447197</v>
      </c>
      <c r="AE2450">
        <v>30.01673700990203</v>
      </c>
      <c r="AG2450">
        <v>28.97561127106907</v>
      </c>
      <c r="AH2450">
        <v>29.757512382035369</v>
      </c>
      <c r="AI2450">
        <v>29.659603445195771</v>
      </c>
      <c r="AK2450">
        <v>27.499898245780049</v>
      </c>
      <c r="AL2450">
        <v>29.882644059583608</v>
      </c>
      <c r="AM2450">
        <v>30.063697664236429</v>
      </c>
      <c r="AN2450">
        <v>29.276910219609078</v>
      </c>
      <c r="AO2450">
        <v>29.264601023652329</v>
      </c>
      <c r="AP2450">
        <v>30.143120789886851</v>
      </c>
      <c r="AQ2450">
        <v>29.486877569045301</v>
      </c>
      <c r="AR2450">
        <v>29.73192238234412</v>
      </c>
      <c r="AS2450">
        <v>29.389053023946971</v>
      </c>
      <c r="AT2450">
        <v>29.66057267942492</v>
      </c>
      <c r="AU2450">
        <v>29.4690784867045</v>
      </c>
      <c r="AV2450">
        <v>30.067429415094509</v>
      </c>
      <c r="AX2450">
        <v>30.129702555663169</v>
      </c>
      <c r="AY2450">
        <v>29.44695216806522</v>
      </c>
      <c r="AZ2450">
        <v>29.550248767196049</v>
      </c>
      <c r="BB2450">
        <v>30.06710476167726</v>
      </c>
      <c r="BC2450">
        <v>30.112610872117791</v>
      </c>
      <c r="BD2450">
        <v>29.629495012297109</v>
      </c>
      <c r="BE2450">
        <v>29.251068520658389</v>
      </c>
      <c r="BF2450">
        <v>28.816459412388468</v>
      </c>
      <c r="BG2450">
        <v>28.984445227232161</v>
      </c>
      <c r="BH2450">
        <v>29.38410704266493</v>
      </c>
      <c r="BI2450">
        <v>28.88494137324431</v>
      </c>
      <c r="BJ2450">
        <v>29.30670634118896</v>
      </c>
      <c r="BK2450">
        <v>29.551265470189421</v>
      </c>
      <c r="BN2450">
        <v>29.348366768223482</v>
      </c>
      <c r="BQ2450">
        <v>28.909009928681169</v>
      </c>
      <c r="BT2450">
        <v>29.702177175581831</v>
      </c>
      <c r="BU2450">
        <v>30.053036305955288</v>
      </c>
      <c r="BV2450">
        <v>30.008873289370371</v>
      </c>
    </row>
    <row r="2451" spans="1:74">
      <c r="A2451" t="s">
        <v>2600</v>
      </c>
      <c r="B2451">
        <v>1</v>
      </c>
      <c r="C2451">
        <v>31.124441853311019</v>
      </c>
      <c r="D2451">
        <v>31.262318494625958</v>
      </c>
      <c r="E2451">
        <v>31.22653603117076</v>
      </c>
      <c r="F2451">
        <v>31.18685435956079</v>
      </c>
      <c r="G2451">
        <v>31.024119350812899</v>
      </c>
      <c r="H2451">
        <v>30.815389422199232</v>
      </c>
      <c r="I2451">
        <v>31.08390873773428</v>
      </c>
      <c r="J2451">
        <v>30.97899379254061</v>
      </c>
      <c r="K2451">
        <v>31.307223649224589</v>
      </c>
      <c r="L2451">
        <v>30.88987462756846</v>
      </c>
      <c r="M2451">
        <v>31.129767917045811</v>
      </c>
      <c r="N2451">
        <v>31.0062158038915</v>
      </c>
      <c r="O2451">
        <v>31.191965352525521</v>
      </c>
      <c r="P2451">
        <v>31.33691924366348</v>
      </c>
      <c r="Q2451">
        <v>31.15725178276848</v>
      </c>
      <c r="R2451">
        <v>31.13308773038052</v>
      </c>
      <c r="S2451">
        <v>31.080429001407559</v>
      </c>
      <c r="T2451">
        <v>31.203047222728689</v>
      </c>
      <c r="U2451">
        <v>31.082539234573549</v>
      </c>
      <c r="V2451">
        <v>31.06447506067418</v>
      </c>
      <c r="W2451">
        <v>30.89450043225828</v>
      </c>
      <c r="X2451">
        <v>31.023307738284121</v>
      </c>
      <c r="Y2451">
        <v>31.129268912648641</v>
      </c>
      <c r="Z2451">
        <v>31.156266063733771</v>
      </c>
      <c r="AA2451">
        <v>30.991255163068331</v>
      </c>
      <c r="AB2451">
        <v>31.129214740962649</v>
      </c>
      <c r="AC2451">
        <v>31.11878267938809</v>
      </c>
      <c r="AD2451">
        <v>31.28305435329322</v>
      </c>
      <c r="AE2451">
        <v>31.068482356573728</v>
      </c>
      <c r="AF2451">
        <v>31.103411654553469</v>
      </c>
      <c r="AG2451">
        <v>31.334296118103989</v>
      </c>
      <c r="AH2451">
        <v>31.040004609396281</v>
      </c>
      <c r="AI2451">
        <v>31.270368483391689</v>
      </c>
      <c r="AJ2451">
        <v>31.157280232711159</v>
      </c>
      <c r="AK2451">
        <v>31.113639365567931</v>
      </c>
      <c r="AL2451">
        <v>31.078574098748579</v>
      </c>
      <c r="AM2451">
        <v>31.11235036825072</v>
      </c>
      <c r="AN2451">
        <v>31.10462021012129</v>
      </c>
      <c r="AO2451">
        <v>30.84916513016476</v>
      </c>
      <c r="AP2451">
        <v>30.9844837826755</v>
      </c>
      <c r="AQ2451">
        <v>31.245667230922159</v>
      </c>
      <c r="AR2451">
        <v>31.175892552385271</v>
      </c>
      <c r="AS2451">
        <v>31.008428748821739</v>
      </c>
      <c r="AT2451">
        <v>30.986746897595001</v>
      </c>
      <c r="AU2451">
        <v>30.962911520365061</v>
      </c>
      <c r="AV2451">
        <v>31.20982931568156</v>
      </c>
      <c r="AW2451">
        <v>31.016432383071638</v>
      </c>
      <c r="AX2451">
        <v>30.897788966507221</v>
      </c>
      <c r="AY2451">
        <v>31.187494077274639</v>
      </c>
      <c r="AZ2451">
        <v>30.973296395818959</v>
      </c>
      <c r="BA2451">
        <v>30.850099070379049</v>
      </c>
      <c r="BB2451">
        <v>31.142539730712539</v>
      </c>
      <c r="BC2451">
        <v>30.839737518866041</v>
      </c>
      <c r="BD2451">
        <v>31.182794951920311</v>
      </c>
      <c r="BE2451">
        <v>30.810430797608308</v>
      </c>
      <c r="BF2451">
        <v>31.012998907626621</v>
      </c>
      <c r="BG2451">
        <v>30.96154584260697</v>
      </c>
      <c r="BH2451">
        <v>30.678595548308589</v>
      </c>
      <c r="BI2451">
        <v>30.883544939094062</v>
      </c>
      <c r="BJ2451">
        <v>30.823792491763701</v>
      </c>
      <c r="BK2451">
        <v>30.823404585763392</v>
      </c>
      <c r="BL2451">
        <v>30.731098398205461</v>
      </c>
      <c r="BM2451">
        <v>31.074651884233731</v>
      </c>
      <c r="BN2451">
        <v>30.92175238111605</v>
      </c>
      <c r="BO2451">
        <v>31.013123953786032</v>
      </c>
      <c r="BP2451">
        <v>31.07942285313883</v>
      </c>
      <c r="BQ2451">
        <v>30.7773813226414</v>
      </c>
      <c r="BR2451">
        <v>30.953075238108958</v>
      </c>
      <c r="BS2451">
        <v>30.93750148045234</v>
      </c>
      <c r="BT2451">
        <v>31.009800334551169</v>
      </c>
      <c r="BU2451">
        <v>31.078047201402381</v>
      </c>
      <c r="BV2451">
        <v>31.05650248505988</v>
      </c>
    </row>
    <row r="2452" spans="1:74">
      <c r="A2452" t="s">
        <v>2601</v>
      </c>
      <c r="B2452">
        <v>1</v>
      </c>
      <c r="C2452">
        <v>30.461133464495209</v>
      </c>
      <c r="D2452">
        <v>30.56523679518094</v>
      </c>
      <c r="E2452">
        <v>30.827004795289209</v>
      </c>
      <c r="F2452">
        <v>30.727876486620911</v>
      </c>
      <c r="G2452">
        <v>30.947058465273361</v>
      </c>
      <c r="H2452">
        <v>30.857106364800519</v>
      </c>
      <c r="I2452">
        <v>30.881697242643479</v>
      </c>
      <c r="J2452">
        <v>30.59761185774293</v>
      </c>
      <c r="K2452">
        <v>30.788429195302129</v>
      </c>
      <c r="L2452">
        <v>30.523446082823899</v>
      </c>
      <c r="M2452">
        <v>30.897188097418109</v>
      </c>
      <c r="N2452">
        <v>30.68294297186927</v>
      </c>
      <c r="O2452">
        <v>30.915583755383881</v>
      </c>
      <c r="P2452">
        <v>30.801783556430919</v>
      </c>
      <c r="Q2452">
        <v>30.952450530468209</v>
      </c>
      <c r="R2452">
        <v>30.36680317809066</v>
      </c>
      <c r="S2452">
        <v>30.585059088633351</v>
      </c>
      <c r="T2452">
        <v>30.750873062353332</v>
      </c>
      <c r="U2452">
        <v>30.32328891540719</v>
      </c>
      <c r="V2452">
        <v>30.560206718465249</v>
      </c>
      <c r="W2452">
        <v>30.671431078588121</v>
      </c>
      <c r="X2452">
        <v>30.524624488029559</v>
      </c>
      <c r="Y2452">
        <v>30.526665341767579</v>
      </c>
      <c r="Z2452">
        <v>30.663726007170201</v>
      </c>
      <c r="AA2452">
        <v>30.83796260989385</v>
      </c>
      <c r="AB2452">
        <v>30.71437946368572</v>
      </c>
      <c r="AC2452">
        <v>30.89002636980775</v>
      </c>
      <c r="AD2452">
        <v>30.869695943985221</v>
      </c>
      <c r="AE2452">
        <v>30.79205803183152</v>
      </c>
      <c r="AF2452">
        <v>30.648297859332409</v>
      </c>
      <c r="AG2452">
        <v>30.31771446559047</v>
      </c>
      <c r="AH2452">
        <v>30.263320456580491</v>
      </c>
      <c r="AI2452">
        <v>30.482207301413119</v>
      </c>
      <c r="AJ2452">
        <v>30.395260250378669</v>
      </c>
      <c r="AK2452">
        <v>30.552304849450181</v>
      </c>
      <c r="AL2452">
        <v>30.346774708226011</v>
      </c>
      <c r="AM2452">
        <v>30.403080237727231</v>
      </c>
      <c r="AN2452">
        <v>30.57583643974456</v>
      </c>
      <c r="AO2452">
        <v>30.181295698487752</v>
      </c>
      <c r="AP2452">
        <v>30.622792301358331</v>
      </c>
      <c r="AQ2452">
        <v>30.569024379655371</v>
      </c>
      <c r="AR2452">
        <v>30.669432604958558</v>
      </c>
      <c r="AS2452">
        <v>30.43640264651107</v>
      </c>
      <c r="AT2452">
        <v>30.621210018300719</v>
      </c>
      <c r="AU2452">
        <v>30.688639723627158</v>
      </c>
      <c r="AV2452">
        <v>30.28476212540593</v>
      </c>
      <c r="AW2452">
        <v>30.328025762047471</v>
      </c>
      <c r="AX2452">
        <v>30.60352897692146</v>
      </c>
      <c r="AY2452">
        <v>30.944980399401238</v>
      </c>
      <c r="AZ2452">
        <v>30.125822298770061</v>
      </c>
      <c r="BA2452">
        <v>30.262755696752091</v>
      </c>
      <c r="BB2452">
        <v>30.339433650216549</v>
      </c>
      <c r="BC2452">
        <v>30.48049072933312</v>
      </c>
      <c r="BD2452">
        <v>30.392125904539281</v>
      </c>
      <c r="BE2452">
        <v>30.38999118912616</v>
      </c>
      <c r="BF2452">
        <v>30.27373787419258</v>
      </c>
      <c r="BG2452">
        <v>30.813074023376402</v>
      </c>
      <c r="BH2452">
        <v>30.536950610821641</v>
      </c>
      <c r="BI2452">
        <v>30.49782730392824</v>
      </c>
      <c r="BJ2452">
        <v>30.172450929709601</v>
      </c>
      <c r="BK2452">
        <v>30.484551642842231</v>
      </c>
      <c r="BL2452">
        <v>30.54420804382233</v>
      </c>
      <c r="BM2452">
        <v>30.449355424079041</v>
      </c>
      <c r="BN2452">
        <v>30.63929277296516</v>
      </c>
      <c r="BO2452">
        <v>30.635276325901629</v>
      </c>
      <c r="BP2452">
        <v>30.319605544277959</v>
      </c>
      <c r="BQ2452">
        <v>30.964557602456789</v>
      </c>
      <c r="BR2452">
        <v>31.056087799253639</v>
      </c>
      <c r="BS2452">
        <v>30.559187109697049</v>
      </c>
      <c r="BT2452">
        <v>30.649675824381781</v>
      </c>
      <c r="BU2452">
        <v>30.739445842150118</v>
      </c>
      <c r="BV2452">
        <v>30.667742846532398</v>
      </c>
    </row>
    <row r="2453" spans="1:74">
      <c r="A2453" t="s">
        <v>2602</v>
      </c>
      <c r="B2453">
        <v>1</v>
      </c>
      <c r="C2453">
        <v>31.45621208908431</v>
      </c>
      <c r="D2453">
        <v>31.63384706647372</v>
      </c>
      <c r="E2453">
        <v>31.97534371444549</v>
      </c>
      <c r="F2453">
        <v>31.416579639690319</v>
      </c>
      <c r="G2453">
        <v>32.086669686816137</v>
      </c>
      <c r="H2453">
        <v>31.565392389815589</v>
      </c>
      <c r="I2453">
        <v>31.53494349975956</v>
      </c>
      <c r="J2453">
        <v>31.4551885119551</v>
      </c>
      <c r="K2453">
        <v>31.62733811884182</v>
      </c>
      <c r="L2453">
        <v>31.465300061097441</v>
      </c>
      <c r="M2453">
        <v>31.349324425464371</v>
      </c>
      <c r="N2453">
        <v>31.815087876483211</v>
      </c>
      <c r="O2453">
        <v>31.48664327336391</v>
      </c>
      <c r="P2453">
        <v>31.66169421015141</v>
      </c>
      <c r="Q2453">
        <v>31.49700358552791</v>
      </c>
      <c r="R2453">
        <v>31.05164459343592</v>
      </c>
      <c r="S2453">
        <v>31.896397476037219</v>
      </c>
      <c r="T2453">
        <v>31.558052771111019</v>
      </c>
      <c r="U2453">
        <v>31.559658553902889</v>
      </c>
      <c r="V2453">
        <v>31.38012578000599</v>
      </c>
      <c r="W2453">
        <v>31.275167656469531</v>
      </c>
      <c r="X2453">
        <v>31.789027179334791</v>
      </c>
      <c r="Y2453">
        <v>30.792410921256849</v>
      </c>
      <c r="Z2453">
        <v>31.501053247345919</v>
      </c>
      <c r="AA2453">
        <v>31.823157147276699</v>
      </c>
      <c r="AB2453">
        <v>31.779032411640891</v>
      </c>
      <c r="AC2453">
        <v>31.719051093695349</v>
      </c>
      <c r="AD2453">
        <v>31.53114744077671</v>
      </c>
      <c r="AE2453">
        <v>31.307590386572201</v>
      </c>
      <c r="AF2453">
        <v>31.673745144339701</v>
      </c>
      <c r="AG2453">
        <v>31.749279287954959</v>
      </c>
      <c r="AH2453">
        <v>31.460846917890009</v>
      </c>
      <c r="AI2453">
        <v>31.482296276976609</v>
      </c>
      <c r="AJ2453">
        <v>31.440587097379861</v>
      </c>
      <c r="AK2453">
        <v>31.22893329481823</v>
      </c>
      <c r="AL2453">
        <v>31.41515969375574</v>
      </c>
      <c r="AM2453">
        <v>31.436154415968829</v>
      </c>
      <c r="AN2453">
        <v>31.73010775513956</v>
      </c>
      <c r="AO2453">
        <v>31.84647634484077</v>
      </c>
      <c r="AP2453">
        <v>31.436644782177979</v>
      </c>
      <c r="AQ2453">
        <v>31.982318926834299</v>
      </c>
      <c r="AR2453">
        <v>31.605384482349479</v>
      </c>
      <c r="AS2453">
        <v>31.38774062819461</v>
      </c>
      <c r="AT2453">
        <v>31.5511508807535</v>
      </c>
      <c r="AU2453">
        <v>31.631021615566109</v>
      </c>
      <c r="AV2453">
        <v>31.69773843867398</v>
      </c>
      <c r="AW2453">
        <v>31.437778852024969</v>
      </c>
      <c r="AX2453">
        <v>31.54445597644137</v>
      </c>
      <c r="AY2453">
        <v>31.151533133159401</v>
      </c>
      <c r="AZ2453">
        <v>31.65631003731589</v>
      </c>
      <c r="BA2453">
        <v>31.510489686893582</v>
      </c>
      <c r="BB2453">
        <v>31.52190491631103</v>
      </c>
      <c r="BC2453">
        <v>31.636580354330562</v>
      </c>
      <c r="BD2453">
        <v>31.42432734441751</v>
      </c>
      <c r="BE2453">
        <v>31.755061390364808</v>
      </c>
      <c r="BF2453">
        <v>31.224032139579119</v>
      </c>
      <c r="BG2453">
        <v>31.251283118663238</v>
      </c>
      <c r="BH2453">
        <v>31.297311146791781</v>
      </c>
      <c r="BI2453">
        <v>31.20645408613365</v>
      </c>
      <c r="BJ2453">
        <v>31.497217345578019</v>
      </c>
      <c r="BK2453">
        <v>30.922969448273619</v>
      </c>
      <c r="BL2453">
        <v>31.256961179000871</v>
      </c>
      <c r="BM2453">
        <v>30.85997870783854</v>
      </c>
      <c r="BN2453">
        <v>31.363604523459301</v>
      </c>
      <c r="BO2453">
        <v>31.607364402671362</v>
      </c>
      <c r="BP2453">
        <v>30.824165451962589</v>
      </c>
      <c r="BQ2453">
        <v>31.30974193309331</v>
      </c>
      <c r="BR2453">
        <v>31.620468786095032</v>
      </c>
      <c r="BS2453">
        <v>31.778529288646041</v>
      </c>
      <c r="BT2453">
        <v>31.619262798252421</v>
      </c>
      <c r="BU2453">
        <v>31.513489571822308</v>
      </c>
      <c r="BV2453">
        <v>31.286609069870831</v>
      </c>
    </row>
    <row r="2454" spans="1:74">
      <c r="A2454" t="s">
        <v>2603</v>
      </c>
      <c r="B2454">
        <v>2</v>
      </c>
      <c r="C2454">
        <v>32.919974312191613</v>
      </c>
      <c r="D2454">
        <v>33.05266844502016</v>
      </c>
      <c r="E2454">
        <v>33.05560768469261</v>
      </c>
      <c r="F2454">
        <v>32.97848185234291</v>
      </c>
      <c r="G2454">
        <v>32.998698848175387</v>
      </c>
      <c r="H2454">
        <v>32.863844651474352</v>
      </c>
      <c r="I2454">
        <v>34.18199137016336</v>
      </c>
      <c r="J2454">
        <v>33.453908759152448</v>
      </c>
      <c r="K2454">
        <v>33.893695801514063</v>
      </c>
      <c r="L2454">
        <v>34.179946659597313</v>
      </c>
      <c r="M2454">
        <v>33.908863994562473</v>
      </c>
      <c r="N2454">
        <v>34.256719677148432</v>
      </c>
      <c r="O2454">
        <v>31.865080477864051</v>
      </c>
      <c r="P2454">
        <v>33.197257617431369</v>
      </c>
      <c r="Q2454">
        <v>33.042123146739392</v>
      </c>
      <c r="R2454">
        <v>33.94118637485186</v>
      </c>
      <c r="S2454">
        <v>34.070687988526267</v>
      </c>
      <c r="T2454">
        <v>33.62153094502245</v>
      </c>
      <c r="U2454">
        <v>34.146489802366197</v>
      </c>
      <c r="V2454">
        <v>33.523169952463647</v>
      </c>
      <c r="W2454">
        <v>33.815581714866518</v>
      </c>
      <c r="X2454">
        <v>33.686279188580343</v>
      </c>
      <c r="Y2454">
        <v>34.242603027426803</v>
      </c>
      <c r="Z2454">
        <v>33.677927066930039</v>
      </c>
      <c r="AA2454">
        <v>33.960346372103579</v>
      </c>
      <c r="AB2454">
        <v>33.842709001718667</v>
      </c>
      <c r="AC2454">
        <v>33.860770302522702</v>
      </c>
      <c r="AD2454">
        <v>33.538368220641267</v>
      </c>
      <c r="AE2454">
        <v>32.717690945031251</v>
      </c>
      <c r="AF2454">
        <v>32.627449606691272</v>
      </c>
      <c r="AG2454">
        <v>31.536370210497338</v>
      </c>
      <c r="AH2454">
        <v>32.027452169571227</v>
      </c>
      <c r="AI2454">
        <v>33.332888566486638</v>
      </c>
      <c r="AJ2454">
        <v>33.02151355031684</v>
      </c>
      <c r="AK2454">
        <v>32.951294377497867</v>
      </c>
      <c r="AL2454">
        <v>33.461709940337578</v>
      </c>
      <c r="AM2454">
        <v>33.762098801344138</v>
      </c>
      <c r="AN2454">
        <v>34.210981672885438</v>
      </c>
      <c r="AO2454">
        <v>32.292224573398997</v>
      </c>
      <c r="AP2454">
        <v>33.167251074376651</v>
      </c>
      <c r="AQ2454">
        <v>32.91470561199273</v>
      </c>
      <c r="AR2454">
        <v>34.086479781743193</v>
      </c>
      <c r="AS2454">
        <v>34.305812873174453</v>
      </c>
      <c r="AT2454">
        <v>34.295553963734569</v>
      </c>
      <c r="AU2454">
        <v>34.138573633961499</v>
      </c>
      <c r="AV2454">
        <v>33.654613442049303</v>
      </c>
      <c r="AW2454">
        <v>33.16212338976306</v>
      </c>
      <c r="AX2454">
        <v>33.514927489463858</v>
      </c>
      <c r="AY2454">
        <v>33.282370040737078</v>
      </c>
      <c r="AZ2454">
        <v>33.539779964033009</v>
      </c>
      <c r="BA2454">
        <v>33.392638971852577</v>
      </c>
      <c r="BB2454">
        <v>33.266468376448337</v>
      </c>
      <c r="BC2454">
        <v>32.939751658087701</v>
      </c>
      <c r="BD2454">
        <v>33.001043837371697</v>
      </c>
      <c r="BE2454">
        <v>32.009392933840253</v>
      </c>
      <c r="BF2454">
        <v>32.965909958418457</v>
      </c>
      <c r="BG2454">
        <v>32.855033411248243</v>
      </c>
      <c r="BQ2454">
        <v>31.313744658052219</v>
      </c>
      <c r="BR2454">
        <v>31.488868322107599</v>
      </c>
      <c r="BT2454">
        <v>33.812128983785662</v>
      </c>
      <c r="BU2454">
        <v>33.644498484258463</v>
      </c>
      <c r="BV2454">
        <v>34.014043364054707</v>
      </c>
    </row>
    <row r="2455" spans="1:74">
      <c r="A2455" t="s">
        <v>2604</v>
      </c>
      <c r="B2455">
        <v>1</v>
      </c>
      <c r="C2455">
        <v>31.006839536989709</v>
      </c>
      <c r="D2455">
        <v>30.97510809853885</v>
      </c>
      <c r="E2455">
        <v>30.896399494276441</v>
      </c>
      <c r="G2455">
        <v>30.167020585436191</v>
      </c>
      <c r="H2455">
        <v>30.042411008151738</v>
      </c>
      <c r="K2455">
        <v>30.786354279545382</v>
      </c>
      <c r="L2455">
        <v>30.218801106790671</v>
      </c>
      <c r="M2455">
        <v>30.470758367802599</v>
      </c>
      <c r="N2455">
        <v>30.18885243035227</v>
      </c>
      <c r="O2455">
        <v>30.564064479023859</v>
      </c>
      <c r="Q2455">
        <v>30.812422553974731</v>
      </c>
      <c r="R2455">
        <v>30.626699596186668</v>
      </c>
      <c r="S2455">
        <v>30.609474476691009</v>
      </c>
      <c r="T2455">
        <v>31.050276478321202</v>
      </c>
      <c r="U2455">
        <v>31.155239096881221</v>
      </c>
      <c r="V2455">
        <v>30.49038568026301</v>
      </c>
      <c r="W2455">
        <v>31.050295044208891</v>
      </c>
      <c r="X2455">
        <v>31.006950588315721</v>
      </c>
      <c r="Y2455">
        <v>30.553200695231141</v>
      </c>
      <c r="Z2455">
        <v>30.201149838787028</v>
      </c>
      <c r="AA2455">
        <v>30.404778570946739</v>
      </c>
      <c r="AB2455">
        <v>30.334912558627568</v>
      </c>
      <c r="AC2455">
        <v>30.821296020926241</v>
      </c>
      <c r="AD2455">
        <v>31.125157003214731</v>
      </c>
      <c r="AE2455">
        <v>30.1718120957506</v>
      </c>
      <c r="AF2455">
        <v>30.36177135894599</v>
      </c>
      <c r="AG2455">
        <v>30.262722339916291</v>
      </c>
      <c r="AH2455">
        <v>30.997754626473181</v>
      </c>
      <c r="AI2455">
        <v>29.820566008260339</v>
      </c>
      <c r="AJ2455">
        <v>30.625971752239831</v>
      </c>
      <c r="AM2455">
        <v>30.955437091954391</v>
      </c>
      <c r="AN2455">
        <v>30.70917313484933</v>
      </c>
      <c r="AO2455">
        <v>30.660288895345801</v>
      </c>
      <c r="AQ2455">
        <v>30.569534938027001</v>
      </c>
      <c r="AS2455">
        <v>30.71507376511817</v>
      </c>
      <c r="AT2455">
        <v>30.923180150310259</v>
      </c>
      <c r="AU2455">
        <v>30.48998391888254</v>
      </c>
      <c r="AW2455">
        <v>30.302468673780549</v>
      </c>
      <c r="AY2455">
        <v>30.902509682326489</v>
      </c>
      <c r="BB2455">
        <v>30.26723058885668</v>
      </c>
      <c r="BD2455">
        <v>30.224800822778601</v>
      </c>
      <c r="BE2455">
        <v>30.58552390166864</v>
      </c>
      <c r="BF2455">
        <v>30.45344385386996</v>
      </c>
      <c r="BG2455">
        <v>30.180041165346431</v>
      </c>
      <c r="BH2455">
        <v>30.472318323935848</v>
      </c>
      <c r="BI2455">
        <v>30.44943834766427</v>
      </c>
      <c r="BK2455">
        <v>30.209592175239049</v>
      </c>
      <c r="BN2455">
        <v>30.38886650815973</v>
      </c>
      <c r="BR2455">
        <v>30.423007250974319</v>
      </c>
      <c r="BT2455">
        <v>30.217205518523521</v>
      </c>
      <c r="BU2455">
        <v>30.865151053953191</v>
      </c>
    </row>
    <row r="2456" spans="1:74">
      <c r="A2456" t="s">
        <v>2605</v>
      </c>
      <c r="B2456">
        <v>1</v>
      </c>
      <c r="C2456">
        <v>32.156876913840222</v>
      </c>
      <c r="D2456">
        <v>31.73249137310702</v>
      </c>
      <c r="E2456">
        <v>31.816528174134721</v>
      </c>
      <c r="F2456">
        <v>32.17185594741062</v>
      </c>
      <c r="G2456">
        <v>32.436499785654483</v>
      </c>
      <c r="H2456">
        <v>32.358517962503889</v>
      </c>
      <c r="I2456">
        <v>32.344749347332261</v>
      </c>
      <c r="J2456">
        <v>32.273719999602591</v>
      </c>
      <c r="K2456">
        <v>32.250885685020663</v>
      </c>
      <c r="L2456">
        <v>32.486351434201218</v>
      </c>
      <c r="M2456">
        <v>32.455853716812811</v>
      </c>
      <c r="N2456">
        <v>32.499253025051217</v>
      </c>
      <c r="O2456">
        <v>32.661724362599657</v>
      </c>
      <c r="P2456">
        <v>32.615313495364077</v>
      </c>
      <c r="Q2456">
        <v>32.821060746321947</v>
      </c>
      <c r="R2456">
        <v>32.135594043799813</v>
      </c>
      <c r="S2456">
        <v>32.18350717198237</v>
      </c>
      <c r="T2456">
        <v>32.170270817764631</v>
      </c>
      <c r="U2456">
        <v>32.366222423579273</v>
      </c>
      <c r="V2456">
        <v>32.186188757746052</v>
      </c>
      <c r="W2456">
        <v>32.245959103465452</v>
      </c>
      <c r="X2456">
        <v>32.332000900364598</v>
      </c>
      <c r="Y2456">
        <v>32.148945783923111</v>
      </c>
      <c r="Z2456">
        <v>32.276071506499022</v>
      </c>
      <c r="AA2456">
        <v>32.228356529011478</v>
      </c>
      <c r="AB2456">
        <v>32.31617724413227</v>
      </c>
      <c r="AC2456">
        <v>32.288803726091118</v>
      </c>
      <c r="AD2456">
        <v>32.151653389590102</v>
      </c>
      <c r="AE2456">
        <v>32.204478716202409</v>
      </c>
      <c r="AF2456">
        <v>32.487136537603057</v>
      </c>
      <c r="AG2456">
        <v>32.434499115547503</v>
      </c>
      <c r="AH2456">
        <v>32.646280497351789</v>
      </c>
      <c r="AI2456">
        <v>32.508098959225009</v>
      </c>
      <c r="AJ2456">
        <v>32.392929865042163</v>
      </c>
      <c r="AK2456">
        <v>32.498625400322297</v>
      </c>
      <c r="AL2456">
        <v>32.1830842766391</v>
      </c>
      <c r="AM2456">
        <v>32.198574426504798</v>
      </c>
      <c r="AN2456">
        <v>32.347990003480113</v>
      </c>
      <c r="AO2456">
        <v>32.230726875655201</v>
      </c>
      <c r="AP2456">
        <v>32.314133601935168</v>
      </c>
      <c r="AQ2456">
        <v>32.470659590434678</v>
      </c>
      <c r="AR2456">
        <v>32.066443350874323</v>
      </c>
      <c r="AS2456">
        <v>32.491910326328508</v>
      </c>
      <c r="AT2456">
        <v>32.673862008701363</v>
      </c>
      <c r="AU2456">
        <v>32.080082173204268</v>
      </c>
      <c r="AV2456">
        <v>32.397918969293912</v>
      </c>
      <c r="AW2456">
        <v>32.287982390160558</v>
      </c>
      <c r="AX2456">
        <v>32.112751313071072</v>
      </c>
      <c r="AY2456">
        <v>32.374313617708111</v>
      </c>
      <c r="AZ2456">
        <v>32.342150253360948</v>
      </c>
      <c r="BA2456">
        <v>32.633033818893097</v>
      </c>
      <c r="BB2456">
        <v>32.156897584291912</v>
      </c>
      <c r="BC2456">
        <v>31.95964368755563</v>
      </c>
      <c r="BD2456">
        <v>32.19168348137314</v>
      </c>
      <c r="BE2456">
        <v>32.440862834219168</v>
      </c>
      <c r="BF2456">
        <v>32.278960349014447</v>
      </c>
      <c r="BG2456">
        <v>32.226112796802312</v>
      </c>
      <c r="BH2456">
        <v>32.066058413794657</v>
      </c>
      <c r="BI2456">
        <v>32.124834477109282</v>
      </c>
      <c r="BJ2456">
        <v>32.396662372683657</v>
      </c>
      <c r="BK2456">
        <v>32.427472143783312</v>
      </c>
      <c r="BL2456">
        <v>32.036240913004448</v>
      </c>
      <c r="BM2456">
        <v>31.925801999512881</v>
      </c>
      <c r="BN2456">
        <v>32.2164531565275</v>
      </c>
      <c r="BO2456">
        <v>32.313683925593573</v>
      </c>
      <c r="BP2456">
        <v>32.697815916541423</v>
      </c>
      <c r="BQ2456">
        <v>32.367981365641683</v>
      </c>
      <c r="BR2456">
        <v>32.549552635624849</v>
      </c>
      <c r="BS2456">
        <v>32.759383453855222</v>
      </c>
      <c r="BT2456">
        <v>32.531389373402128</v>
      </c>
      <c r="BU2456">
        <v>32.186989015106619</v>
      </c>
      <c r="BV2456">
        <v>32.307768155263247</v>
      </c>
    </row>
    <row r="2457" spans="1:74">
      <c r="A2457" t="s">
        <v>2606</v>
      </c>
      <c r="B2457">
        <v>1</v>
      </c>
      <c r="C2457">
        <v>29.06232704657095</v>
      </c>
      <c r="D2457">
        <v>29.372514015796831</v>
      </c>
      <c r="E2457">
        <v>29.463539238759751</v>
      </c>
      <c r="G2457">
        <v>28.7823085595859</v>
      </c>
      <c r="H2457">
        <v>27.010362683607511</v>
      </c>
      <c r="J2457">
        <v>28.556492024436011</v>
      </c>
      <c r="K2457">
        <v>28.774685372276391</v>
      </c>
      <c r="L2457">
        <v>29.213458334688649</v>
      </c>
      <c r="M2457">
        <v>28.992113674766291</v>
      </c>
      <c r="N2457">
        <v>28.978879032106821</v>
      </c>
      <c r="P2457">
        <v>29.41672995206255</v>
      </c>
      <c r="Q2457">
        <v>28.246717271619868</v>
      </c>
      <c r="R2457">
        <v>28.719950006380142</v>
      </c>
      <c r="S2457">
        <v>28.426723067574759</v>
      </c>
      <c r="U2457">
        <v>29.048897347404189</v>
      </c>
      <c r="V2457">
        <v>29.144409075080372</v>
      </c>
      <c r="W2457">
        <v>29.25098527277229</v>
      </c>
      <c r="X2457">
        <v>29.216391870552851</v>
      </c>
      <c r="Y2457">
        <v>29.17851097580742</v>
      </c>
      <c r="Z2457">
        <v>28.311541108736598</v>
      </c>
      <c r="AA2457">
        <v>28.694636198794811</v>
      </c>
      <c r="AB2457">
        <v>28.665892071849392</v>
      </c>
      <c r="AD2457">
        <v>29.030953340386521</v>
      </c>
      <c r="AF2457">
        <v>29.284482000134339</v>
      </c>
      <c r="AG2457">
        <v>29.23158515909908</v>
      </c>
      <c r="AH2457">
        <v>28.563053426536371</v>
      </c>
      <c r="AI2457">
        <v>28.697449558916642</v>
      </c>
      <c r="AK2457">
        <v>29.346217171600511</v>
      </c>
      <c r="AL2457">
        <v>29.202749439243469</v>
      </c>
      <c r="AM2457">
        <v>29.07777331719619</v>
      </c>
      <c r="AN2457">
        <v>29.20947708023947</v>
      </c>
      <c r="AO2457">
        <v>28.968778825141062</v>
      </c>
      <c r="AP2457">
        <v>29.062835349193719</v>
      </c>
      <c r="AQ2457">
        <v>28.847522216544949</v>
      </c>
      <c r="AR2457">
        <v>29.184821209180789</v>
      </c>
      <c r="AS2457">
        <v>28.926475451286489</v>
      </c>
      <c r="AT2457">
        <v>28.21352068398684</v>
      </c>
      <c r="AU2457">
        <v>28.72116600814838</v>
      </c>
      <c r="AW2457">
        <v>28.800549362165221</v>
      </c>
      <c r="AX2457">
        <v>29.186854037795271</v>
      </c>
      <c r="AY2457">
        <v>28.359286833505649</v>
      </c>
      <c r="AZ2457">
        <v>28.498054034600251</v>
      </c>
      <c r="BA2457">
        <v>29.004940484286831</v>
      </c>
      <c r="BB2457">
        <v>28.799516609612471</v>
      </c>
      <c r="BC2457">
        <v>29.360051346362891</v>
      </c>
      <c r="BE2457">
        <v>29.26288031731605</v>
      </c>
      <c r="BF2457">
        <v>28.763772206906829</v>
      </c>
      <c r="BG2457">
        <v>28.756910570794609</v>
      </c>
      <c r="BH2457">
        <v>29.274523290699911</v>
      </c>
      <c r="BI2457">
        <v>28.899718506486732</v>
      </c>
      <c r="BK2457">
        <v>29.39343658358748</v>
      </c>
      <c r="BL2457">
        <v>29.32195602154566</v>
      </c>
      <c r="BM2457">
        <v>28.619689147151039</v>
      </c>
      <c r="BN2457">
        <v>28.8302240579822</v>
      </c>
      <c r="BO2457">
        <v>27.886097105390711</v>
      </c>
      <c r="BP2457">
        <v>28.993352471967999</v>
      </c>
      <c r="BQ2457">
        <v>29.37554302943304</v>
      </c>
      <c r="BR2457">
        <v>29.513247745657999</v>
      </c>
      <c r="BS2457">
        <v>29.35193887950069</v>
      </c>
      <c r="BT2457">
        <v>28.95811947988166</v>
      </c>
      <c r="BU2457">
        <v>28.549954107989858</v>
      </c>
      <c r="BV2457">
        <v>29.114274243594359</v>
      </c>
    </row>
    <row r="2458" spans="1:74">
      <c r="A2458" t="s">
        <v>2607</v>
      </c>
      <c r="B2458">
        <v>1</v>
      </c>
      <c r="C2458">
        <v>32.163218143956641</v>
      </c>
      <c r="D2458">
        <v>32.014244639449331</v>
      </c>
      <c r="E2458">
        <v>32.356246649359299</v>
      </c>
      <c r="F2458">
        <v>30.851803714991782</v>
      </c>
      <c r="G2458">
        <v>30.69670732649243</v>
      </c>
      <c r="H2458">
        <v>30.99472003503757</v>
      </c>
      <c r="I2458">
        <v>30.21266345212068</v>
      </c>
      <c r="J2458">
        <v>30.165433539436101</v>
      </c>
      <c r="K2458">
        <v>29.976096083822991</v>
      </c>
      <c r="L2458">
        <v>30.17444872937245</v>
      </c>
      <c r="M2458">
        <v>29.987503224365948</v>
      </c>
      <c r="N2458">
        <v>29.95404567867795</v>
      </c>
      <c r="O2458">
        <v>30.1838830267981</v>
      </c>
      <c r="P2458">
        <v>29.892315396042289</v>
      </c>
      <c r="Q2458">
        <v>30.159770695604941</v>
      </c>
      <c r="R2458">
        <v>29.725845055855931</v>
      </c>
      <c r="S2458">
        <v>29.60428420988854</v>
      </c>
      <c r="T2458">
        <v>29.694961268978119</v>
      </c>
      <c r="U2458">
        <v>29.725278764954499</v>
      </c>
      <c r="V2458">
        <v>29.740508923507001</v>
      </c>
      <c r="W2458">
        <v>29.830658747212631</v>
      </c>
      <c r="X2458">
        <v>29.94477562402616</v>
      </c>
      <c r="Y2458">
        <v>29.840547901317681</v>
      </c>
      <c r="Z2458">
        <v>30.145014653920061</v>
      </c>
      <c r="AA2458">
        <v>30.152759929455961</v>
      </c>
      <c r="AB2458">
        <v>29.865864520911</v>
      </c>
      <c r="AC2458">
        <v>29.96161844714964</v>
      </c>
      <c r="AD2458">
        <v>29.688429202886159</v>
      </c>
      <c r="AE2458">
        <v>29.98433011214637</v>
      </c>
      <c r="AF2458">
        <v>29.975207522647828</v>
      </c>
      <c r="AG2458">
        <v>29.093308054290599</v>
      </c>
      <c r="AH2458">
        <v>29.034756317191661</v>
      </c>
      <c r="AI2458">
        <v>29.117441311201681</v>
      </c>
      <c r="AJ2458">
        <v>29.331416706607161</v>
      </c>
      <c r="AK2458">
        <v>29.06793094677538</v>
      </c>
      <c r="AL2458">
        <v>29.232893357195849</v>
      </c>
      <c r="AM2458">
        <v>29.83737346563051</v>
      </c>
      <c r="AN2458">
        <v>29.976943594725022</v>
      </c>
      <c r="AO2458">
        <v>29.805022591414271</v>
      </c>
      <c r="AP2458">
        <v>30.05877620880598</v>
      </c>
      <c r="AQ2458">
        <v>30.083609531873861</v>
      </c>
      <c r="AR2458">
        <v>29.90626785423196</v>
      </c>
      <c r="AS2458">
        <v>29.975873262874821</v>
      </c>
      <c r="AT2458">
        <v>30.028073680299649</v>
      </c>
      <c r="AU2458">
        <v>30.112278097567831</v>
      </c>
      <c r="AV2458">
        <v>29.55940533027681</v>
      </c>
      <c r="AW2458">
        <v>29.775915044712889</v>
      </c>
      <c r="AX2458">
        <v>29.57766092403201</v>
      </c>
      <c r="AY2458">
        <v>29.76291772442859</v>
      </c>
      <c r="AZ2458">
        <v>29.54418853485797</v>
      </c>
      <c r="BA2458">
        <v>29.494251782072531</v>
      </c>
      <c r="BB2458">
        <v>29.661418177455591</v>
      </c>
      <c r="BC2458">
        <v>29.442313573511019</v>
      </c>
      <c r="BD2458">
        <v>29.2385968050774</v>
      </c>
      <c r="BE2458">
        <v>29.593881733890889</v>
      </c>
      <c r="BF2458">
        <v>29.620473479522179</v>
      </c>
      <c r="BG2458">
        <v>29.33203418206099</v>
      </c>
      <c r="BH2458">
        <v>29.474546890516081</v>
      </c>
      <c r="BI2458">
        <v>29.617344480324089</v>
      </c>
      <c r="BJ2458">
        <v>29.53237324900471</v>
      </c>
      <c r="BK2458">
        <v>29.304205264316721</v>
      </c>
      <c r="BL2458">
        <v>29.299204340593949</v>
      </c>
      <c r="BM2458">
        <v>29.462083900406139</v>
      </c>
      <c r="BN2458">
        <v>29.837711149912401</v>
      </c>
      <c r="BO2458">
        <v>29.610792408883789</v>
      </c>
      <c r="BP2458">
        <v>29.422745430684099</v>
      </c>
      <c r="BQ2458">
        <v>30.625380303800601</v>
      </c>
      <c r="BR2458">
        <v>30.607830869449199</v>
      </c>
      <c r="BS2458">
        <v>30.769364424628559</v>
      </c>
      <c r="BT2458">
        <v>29.594817902988009</v>
      </c>
      <c r="BU2458">
        <v>29.490225085897599</v>
      </c>
      <c r="BV2458">
        <v>29.44193667509893</v>
      </c>
    </row>
    <row r="2459" spans="1:74">
      <c r="A2459" t="s">
        <v>2608</v>
      </c>
      <c r="B2459">
        <v>1</v>
      </c>
      <c r="C2459">
        <v>33.155251915913603</v>
      </c>
      <c r="D2459">
        <v>33.157573669329331</v>
      </c>
      <c r="E2459">
        <v>33.295318970023231</v>
      </c>
      <c r="F2459">
        <v>32.450091420234429</v>
      </c>
      <c r="G2459">
        <v>32.423373994833632</v>
      </c>
      <c r="H2459">
        <v>32.064453172136147</v>
      </c>
      <c r="I2459">
        <v>32.284615659855632</v>
      </c>
      <c r="J2459">
        <v>32.247597009013262</v>
      </c>
      <c r="K2459">
        <v>32.517650665272512</v>
      </c>
      <c r="L2459">
        <v>32.442291948745947</v>
      </c>
      <c r="M2459">
        <v>32.618347036507529</v>
      </c>
      <c r="N2459">
        <v>32.685470003128771</v>
      </c>
      <c r="O2459">
        <v>32.318193351403352</v>
      </c>
      <c r="P2459">
        <v>32.175731845850081</v>
      </c>
      <c r="Q2459">
        <v>32.075210083315348</v>
      </c>
      <c r="R2459">
        <v>32.366652744315182</v>
      </c>
      <c r="S2459">
        <v>32.719551031977019</v>
      </c>
      <c r="T2459">
        <v>32.375406870107682</v>
      </c>
      <c r="U2459">
        <v>32.56601168064617</v>
      </c>
      <c r="V2459">
        <v>32.619266346047603</v>
      </c>
      <c r="W2459">
        <v>32.405942332768959</v>
      </c>
      <c r="X2459">
        <v>32.480261176427213</v>
      </c>
      <c r="Y2459">
        <v>32.656748861396103</v>
      </c>
      <c r="Z2459">
        <v>32.524931625486232</v>
      </c>
      <c r="AA2459">
        <v>32.215271068509452</v>
      </c>
      <c r="AB2459">
        <v>32.680682439458671</v>
      </c>
      <c r="AC2459">
        <v>32.563917166705018</v>
      </c>
      <c r="AD2459">
        <v>32.61013210634826</v>
      </c>
      <c r="AE2459">
        <v>32.522871765755717</v>
      </c>
      <c r="AF2459">
        <v>32.588862455511588</v>
      </c>
      <c r="AG2459">
        <v>32.923313015675063</v>
      </c>
      <c r="AH2459">
        <v>32.490772105684968</v>
      </c>
      <c r="AI2459">
        <v>32.745043284647018</v>
      </c>
      <c r="AJ2459">
        <v>32.694987759808043</v>
      </c>
      <c r="AK2459">
        <v>32.82559017002427</v>
      </c>
      <c r="AL2459">
        <v>32.687745235458657</v>
      </c>
      <c r="AM2459">
        <v>32.54955630393718</v>
      </c>
      <c r="AN2459">
        <v>32.552386881992703</v>
      </c>
      <c r="AO2459">
        <v>32.917520584365192</v>
      </c>
      <c r="AP2459">
        <v>32.243296674510837</v>
      </c>
      <c r="AQ2459">
        <v>32.572201616128069</v>
      </c>
      <c r="AR2459">
        <v>32.548245935440541</v>
      </c>
      <c r="AS2459">
        <v>32.340801554254313</v>
      </c>
      <c r="AT2459">
        <v>32.452482379223277</v>
      </c>
      <c r="AU2459">
        <v>32.425023650931998</v>
      </c>
      <c r="AV2459">
        <v>32.472584154405673</v>
      </c>
      <c r="AW2459">
        <v>32.412321836399883</v>
      </c>
      <c r="AX2459">
        <v>32.653481189211888</v>
      </c>
      <c r="AY2459">
        <v>32.386993352478413</v>
      </c>
      <c r="AZ2459">
        <v>32.346491122261469</v>
      </c>
      <c r="BA2459">
        <v>31.725392165892739</v>
      </c>
      <c r="BB2459">
        <v>32.314708204363818</v>
      </c>
      <c r="BC2459">
        <v>32.245996424422501</v>
      </c>
      <c r="BD2459">
        <v>31.603414956846539</v>
      </c>
      <c r="BE2459">
        <v>32.053020837425848</v>
      </c>
      <c r="BF2459">
        <v>32.013369369150681</v>
      </c>
      <c r="BG2459">
        <v>32.093554483610269</v>
      </c>
      <c r="BH2459">
        <v>32.315655772862662</v>
      </c>
      <c r="BI2459">
        <v>32.285106428708431</v>
      </c>
      <c r="BJ2459">
        <v>32.224051703782479</v>
      </c>
      <c r="BK2459">
        <v>32.412680261691257</v>
      </c>
      <c r="BL2459">
        <v>32.196710150210158</v>
      </c>
      <c r="BM2459">
        <v>32.13424508786629</v>
      </c>
      <c r="BN2459">
        <v>32.323786985370702</v>
      </c>
      <c r="BO2459">
        <v>32.171839581910753</v>
      </c>
      <c r="BP2459">
        <v>31.625635977922428</v>
      </c>
      <c r="BQ2459">
        <v>32.3378592449641</v>
      </c>
      <c r="BR2459">
        <v>32.493571249900377</v>
      </c>
      <c r="BS2459">
        <v>32.538366450522837</v>
      </c>
      <c r="BT2459">
        <v>32.284743233657238</v>
      </c>
      <c r="BU2459">
        <v>32.578467849638862</v>
      </c>
      <c r="BV2459">
        <v>32.425506327028359</v>
      </c>
    </row>
    <row r="2460" spans="1:74">
      <c r="A2460" t="s">
        <v>2609</v>
      </c>
      <c r="B2460">
        <v>1</v>
      </c>
      <c r="D2460">
        <v>28.41740832332167</v>
      </c>
      <c r="E2460">
        <v>28.658950339511499</v>
      </c>
      <c r="F2460">
        <v>28.13131432951689</v>
      </c>
      <c r="G2460">
        <v>28.297468241098159</v>
      </c>
      <c r="H2460">
        <v>28.449530721844908</v>
      </c>
      <c r="J2460">
        <v>28.872361960970949</v>
      </c>
      <c r="K2460">
        <v>29.480715572888101</v>
      </c>
      <c r="L2460">
        <v>28.573419807255579</v>
      </c>
      <c r="R2460">
        <v>29.832322345646229</v>
      </c>
      <c r="Y2460">
        <v>28.775295383941199</v>
      </c>
      <c r="AA2460">
        <v>28.68172332491978</v>
      </c>
      <c r="AD2460">
        <v>29.169730788504719</v>
      </c>
      <c r="AE2460">
        <v>29.13381918620966</v>
      </c>
      <c r="AH2460">
        <v>28.987229894111351</v>
      </c>
      <c r="AI2460">
        <v>29.028229730003648</v>
      </c>
      <c r="AL2460">
        <v>29.202801087653629</v>
      </c>
      <c r="AM2460">
        <v>28.6689860319937</v>
      </c>
      <c r="AN2460">
        <v>29.304799464936249</v>
      </c>
      <c r="AQ2460">
        <v>28.821944216693868</v>
      </c>
      <c r="AR2460">
        <v>28.912469011155331</v>
      </c>
      <c r="AU2460">
        <v>29.260125762849469</v>
      </c>
      <c r="AX2460">
        <v>28.93675252387785</v>
      </c>
      <c r="AY2460">
        <v>29.533068521669399</v>
      </c>
      <c r="BB2460">
        <v>28.29656848296683</v>
      </c>
      <c r="BC2460">
        <v>28.55585359225017</v>
      </c>
      <c r="BD2460">
        <v>29.11480920605478</v>
      </c>
      <c r="BG2460">
        <v>28.05718493570043</v>
      </c>
      <c r="BI2460">
        <v>28.70869126889966</v>
      </c>
      <c r="BL2460">
        <v>27.505180417646951</v>
      </c>
      <c r="BM2460">
        <v>28.831797256210361</v>
      </c>
      <c r="BN2460">
        <v>28.911849339953569</v>
      </c>
      <c r="BO2460">
        <v>29.080447287408131</v>
      </c>
      <c r="BP2460">
        <v>28.71985750947492</v>
      </c>
      <c r="BQ2460">
        <v>28.96116706817153</v>
      </c>
      <c r="BS2460">
        <v>28.52846499561058</v>
      </c>
      <c r="BV2460">
        <v>29.194375511625559</v>
      </c>
    </row>
    <row r="2461" spans="1:74">
      <c r="A2461" t="s">
        <v>2610</v>
      </c>
      <c r="B2461">
        <v>1</v>
      </c>
      <c r="C2461">
        <v>33.662279652054991</v>
      </c>
      <c r="D2461">
        <v>33.969911076013972</v>
      </c>
      <c r="E2461">
        <v>34.026229801129048</v>
      </c>
      <c r="F2461">
        <v>33.758752649631752</v>
      </c>
      <c r="G2461">
        <v>33.691253587837807</v>
      </c>
      <c r="H2461">
        <v>33.728940771544053</v>
      </c>
      <c r="I2461">
        <v>33.651246465564803</v>
      </c>
      <c r="J2461">
        <v>33.65989038632658</v>
      </c>
      <c r="K2461">
        <v>33.757790605566058</v>
      </c>
      <c r="L2461">
        <v>33.525336178492438</v>
      </c>
      <c r="M2461">
        <v>33.78705696121721</v>
      </c>
      <c r="N2461">
        <v>33.651747132828852</v>
      </c>
      <c r="O2461">
        <v>33.86544596621367</v>
      </c>
      <c r="P2461">
        <v>33.921018320972301</v>
      </c>
      <c r="Q2461">
        <v>33.697969776962417</v>
      </c>
      <c r="R2461">
        <v>33.426528987385183</v>
      </c>
      <c r="S2461">
        <v>33.629815840873199</v>
      </c>
      <c r="T2461">
        <v>33.594482438783537</v>
      </c>
      <c r="U2461">
        <v>33.601955108522191</v>
      </c>
      <c r="V2461">
        <v>33.621584383068011</v>
      </c>
      <c r="W2461">
        <v>33.473929177046386</v>
      </c>
      <c r="X2461">
        <v>33.697208604649823</v>
      </c>
      <c r="Y2461">
        <v>33.69192610609943</v>
      </c>
      <c r="Z2461">
        <v>33.746857473876297</v>
      </c>
      <c r="AA2461">
        <v>33.667725912206024</v>
      </c>
      <c r="AB2461">
        <v>33.70701919864392</v>
      </c>
      <c r="AC2461">
        <v>33.834221862728192</v>
      </c>
      <c r="AD2461">
        <v>33.75019842783837</v>
      </c>
      <c r="AE2461">
        <v>33.902914124583113</v>
      </c>
      <c r="AF2461">
        <v>33.897040386493003</v>
      </c>
      <c r="AG2461">
        <v>33.70731323396533</v>
      </c>
      <c r="AH2461">
        <v>33.544948507763692</v>
      </c>
      <c r="AI2461">
        <v>33.610476650225138</v>
      </c>
      <c r="AJ2461">
        <v>33.536857496974598</v>
      </c>
      <c r="AK2461">
        <v>33.607947801567327</v>
      </c>
      <c r="AL2461">
        <v>33.612400225474659</v>
      </c>
      <c r="AM2461">
        <v>33.625591680898083</v>
      </c>
      <c r="AN2461">
        <v>33.675878329747988</v>
      </c>
      <c r="AO2461">
        <v>33.630521972465573</v>
      </c>
      <c r="AP2461">
        <v>33.822220494534307</v>
      </c>
      <c r="AQ2461">
        <v>33.543632730397299</v>
      </c>
      <c r="AR2461">
        <v>33.822815172812852</v>
      </c>
      <c r="AS2461">
        <v>33.530199141627193</v>
      </c>
      <c r="AT2461">
        <v>33.653916005715303</v>
      </c>
      <c r="AU2461">
        <v>33.656703711700487</v>
      </c>
      <c r="AV2461">
        <v>33.518993579714</v>
      </c>
      <c r="AW2461">
        <v>33.47554222235344</v>
      </c>
      <c r="AX2461">
        <v>33.498872232521357</v>
      </c>
      <c r="AY2461">
        <v>33.506584617125363</v>
      </c>
      <c r="AZ2461">
        <v>33.545169834921722</v>
      </c>
      <c r="BA2461">
        <v>33.373566463119268</v>
      </c>
      <c r="BB2461">
        <v>33.579205546694183</v>
      </c>
      <c r="BC2461">
        <v>33.496815912396372</v>
      </c>
      <c r="BD2461">
        <v>33.512490982369037</v>
      </c>
      <c r="BE2461">
        <v>33.394756586068311</v>
      </c>
      <c r="BF2461">
        <v>33.389544301004221</v>
      </c>
      <c r="BG2461">
        <v>33.385165953922318</v>
      </c>
      <c r="BH2461">
        <v>33.530612659264662</v>
      </c>
      <c r="BI2461">
        <v>33.509453637307089</v>
      </c>
      <c r="BJ2461">
        <v>33.529801744370999</v>
      </c>
      <c r="BK2461">
        <v>33.395553978025198</v>
      </c>
      <c r="BL2461">
        <v>33.34105975250521</v>
      </c>
      <c r="BM2461">
        <v>33.437016350386259</v>
      </c>
      <c r="BN2461">
        <v>33.407297590516002</v>
      </c>
      <c r="BO2461">
        <v>33.344565978536473</v>
      </c>
      <c r="BP2461">
        <v>33.48752222994456</v>
      </c>
      <c r="BQ2461">
        <v>33.513564093480241</v>
      </c>
      <c r="BR2461">
        <v>33.487551886703542</v>
      </c>
      <c r="BS2461">
        <v>33.657001359975197</v>
      </c>
      <c r="BT2461">
        <v>33.512251989022673</v>
      </c>
      <c r="BU2461">
        <v>33.501653471985207</v>
      </c>
      <c r="BV2461">
        <v>33.459802652341168</v>
      </c>
    </row>
    <row r="2462" spans="1:74">
      <c r="A2462" t="s">
        <v>2611</v>
      </c>
      <c r="B2462">
        <v>1</v>
      </c>
      <c r="C2462">
        <v>33.973829827017092</v>
      </c>
      <c r="D2462">
        <v>33.641260814048479</v>
      </c>
      <c r="E2462">
        <v>33.753705492829312</v>
      </c>
      <c r="F2462">
        <v>33.556783908173053</v>
      </c>
      <c r="G2462">
        <v>33.416607084891943</v>
      </c>
      <c r="H2462">
        <v>33.430851686472941</v>
      </c>
      <c r="I2462">
        <v>33.471048888983837</v>
      </c>
      <c r="J2462">
        <v>33.075393829270951</v>
      </c>
      <c r="M2462">
        <v>33.548318084981062</v>
      </c>
      <c r="O2462">
        <v>33.755946565224363</v>
      </c>
      <c r="P2462">
        <v>33.463923934142812</v>
      </c>
      <c r="Q2462">
        <v>33.828114952589416</v>
      </c>
      <c r="R2462">
        <v>32.707331670712662</v>
      </c>
      <c r="S2462">
        <v>33.023891081204127</v>
      </c>
      <c r="T2462">
        <v>33.329433013108087</v>
      </c>
      <c r="U2462">
        <v>33.361202533515687</v>
      </c>
      <c r="V2462">
        <v>33.103433898321128</v>
      </c>
      <c r="W2462">
        <v>33.252219557967173</v>
      </c>
      <c r="X2462">
        <v>33.082362693726452</v>
      </c>
      <c r="Y2462">
        <v>33.248770363074968</v>
      </c>
      <c r="Z2462">
        <v>33.504470992075241</v>
      </c>
      <c r="AA2462">
        <v>33.150293592737007</v>
      </c>
      <c r="AB2462">
        <v>32.17107049013385</v>
      </c>
      <c r="AC2462">
        <v>33.444900845362334</v>
      </c>
      <c r="AD2462">
        <v>33.08710568792867</v>
      </c>
      <c r="AE2462">
        <v>33.276876146708979</v>
      </c>
      <c r="AF2462">
        <v>33.248293151181556</v>
      </c>
      <c r="AG2462">
        <v>33.116199184667863</v>
      </c>
      <c r="AH2462">
        <v>33.171122128447053</v>
      </c>
      <c r="AI2462">
        <v>33.48436640521173</v>
      </c>
      <c r="AL2462">
        <v>32.731142381351148</v>
      </c>
      <c r="AN2462">
        <v>33.451524294846458</v>
      </c>
      <c r="AP2462">
        <v>33.309692399416633</v>
      </c>
      <c r="AQ2462">
        <v>32.602967855710041</v>
      </c>
      <c r="AR2462">
        <v>33.287321832638312</v>
      </c>
      <c r="AS2462">
        <v>33.002545341124382</v>
      </c>
      <c r="AT2462">
        <v>32.693245954599718</v>
      </c>
      <c r="AU2462">
        <v>33.510599670759042</v>
      </c>
      <c r="AV2462">
        <v>31.4754282060618</v>
      </c>
      <c r="AW2462">
        <v>31.042487027747409</v>
      </c>
      <c r="AX2462">
        <v>33.100568389881808</v>
      </c>
      <c r="AY2462">
        <v>33.344725096902351</v>
      </c>
      <c r="AZ2462">
        <v>33.104178146541663</v>
      </c>
      <c r="BA2462">
        <v>33.532946898718002</v>
      </c>
      <c r="BD2462">
        <v>33.204966800667492</v>
      </c>
      <c r="BE2462">
        <v>32.897430356961252</v>
      </c>
      <c r="BF2462">
        <v>33.234882723287953</v>
      </c>
      <c r="BG2462">
        <v>33.294694872340607</v>
      </c>
      <c r="BH2462">
        <v>33.132035978424703</v>
      </c>
      <c r="BI2462">
        <v>33.162433335441108</v>
      </c>
      <c r="BJ2462">
        <v>32.652086165154692</v>
      </c>
      <c r="BK2462">
        <v>33.384635127121953</v>
      </c>
      <c r="BM2462">
        <v>33.229565473204516</v>
      </c>
      <c r="BN2462">
        <v>33.56542411008251</v>
      </c>
      <c r="BO2462">
        <v>33.302023971318199</v>
      </c>
      <c r="BP2462">
        <v>33.063432387344783</v>
      </c>
      <c r="BQ2462">
        <v>33.511003238471027</v>
      </c>
      <c r="BR2462">
        <v>33.254207125431734</v>
      </c>
      <c r="BS2462">
        <v>33.01720721865027</v>
      </c>
      <c r="BT2462">
        <v>33.23112204191316</v>
      </c>
      <c r="BV2462">
        <v>33.224365405608673</v>
      </c>
    </row>
    <row r="2463" spans="1:74">
      <c r="A2463" t="s">
        <v>2612</v>
      </c>
      <c r="B2463">
        <v>1</v>
      </c>
      <c r="C2463">
        <v>31.440122627019921</v>
      </c>
      <c r="D2463">
        <v>31.53094653107016</v>
      </c>
      <c r="E2463">
        <v>31.734439066525891</v>
      </c>
      <c r="F2463">
        <v>31.482549672828618</v>
      </c>
      <c r="G2463">
        <v>31.296242996866699</v>
      </c>
      <c r="H2463">
        <v>31.318770234138132</v>
      </c>
      <c r="I2463">
        <v>32.466940077694488</v>
      </c>
      <c r="J2463">
        <v>32.567097190554691</v>
      </c>
      <c r="K2463">
        <v>32.497642989899887</v>
      </c>
      <c r="L2463">
        <v>32.45911047145816</v>
      </c>
      <c r="M2463">
        <v>32.673018426752208</v>
      </c>
      <c r="N2463">
        <v>32.558093635287413</v>
      </c>
      <c r="O2463">
        <v>32.312724072515422</v>
      </c>
      <c r="P2463">
        <v>32.147745659484578</v>
      </c>
      <c r="Q2463">
        <v>32.175917893173697</v>
      </c>
      <c r="R2463">
        <v>32.58200156814123</v>
      </c>
      <c r="S2463">
        <v>32.578942100629703</v>
      </c>
      <c r="T2463">
        <v>32.404986341110273</v>
      </c>
      <c r="U2463">
        <v>32.597395025301893</v>
      </c>
      <c r="V2463">
        <v>32.451514809577681</v>
      </c>
      <c r="W2463">
        <v>32.63135019095435</v>
      </c>
      <c r="X2463">
        <v>32.516431617543653</v>
      </c>
      <c r="Y2463">
        <v>32.724838438325641</v>
      </c>
      <c r="Z2463">
        <v>32.589752913444023</v>
      </c>
      <c r="AA2463">
        <v>32.420391170629827</v>
      </c>
      <c r="AB2463">
        <v>32.322983801329947</v>
      </c>
      <c r="AC2463">
        <v>32.669069028196063</v>
      </c>
      <c r="AD2463">
        <v>32.409506975350283</v>
      </c>
      <c r="AE2463">
        <v>32.53403260173399</v>
      </c>
      <c r="AF2463">
        <v>32.584681571535981</v>
      </c>
      <c r="AG2463">
        <v>32.861126608216033</v>
      </c>
      <c r="AH2463">
        <v>32.604926625325689</v>
      </c>
      <c r="AI2463">
        <v>32.51999021908297</v>
      </c>
      <c r="AJ2463">
        <v>32.611441941348701</v>
      </c>
      <c r="AK2463">
        <v>32.423568218859067</v>
      </c>
      <c r="AL2463">
        <v>32.603226415672971</v>
      </c>
      <c r="AM2463">
        <v>32.517346889703688</v>
      </c>
      <c r="AN2463">
        <v>32.673183957749842</v>
      </c>
      <c r="AO2463">
        <v>32.774395610670361</v>
      </c>
      <c r="AP2463">
        <v>32.151341294910367</v>
      </c>
      <c r="AQ2463">
        <v>32.518442525048357</v>
      </c>
      <c r="AR2463">
        <v>32.53659964318809</v>
      </c>
      <c r="AS2463">
        <v>32.497010191472221</v>
      </c>
      <c r="AT2463">
        <v>31.862935383913339</v>
      </c>
      <c r="AU2463">
        <v>32.518695963458207</v>
      </c>
      <c r="AV2463">
        <v>32.723766672267971</v>
      </c>
      <c r="AW2463">
        <v>32.402128098455037</v>
      </c>
      <c r="AX2463">
        <v>32.618771648239537</v>
      </c>
      <c r="AY2463">
        <v>32.243877025255117</v>
      </c>
      <c r="AZ2463">
        <v>32.509185065333341</v>
      </c>
      <c r="BA2463">
        <v>32.419451804610922</v>
      </c>
      <c r="BB2463">
        <v>32.509884629001263</v>
      </c>
      <c r="BC2463">
        <v>32.503057177952613</v>
      </c>
      <c r="BD2463">
        <v>32.544417877720058</v>
      </c>
      <c r="BE2463">
        <v>32.195474565236978</v>
      </c>
      <c r="BF2463">
        <v>32.505306756649837</v>
      </c>
      <c r="BG2463">
        <v>32.449449161848548</v>
      </c>
      <c r="BH2463">
        <v>32.36713844850027</v>
      </c>
      <c r="BI2463">
        <v>32.270307820381632</v>
      </c>
      <c r="BJ2463">
        <v>32.588391697033359</v>
      </c>
      <c r="BK2463">
        <v>32.54499671791794</v>
      </c>
      <c r="BL2463">
        <v>32.342776889390443</v>
      </c>
      <c r="BM2463">
        <v>32.367529638962822</v>
      </c>
      <c r="BN2463">
        <v>32.400124680338017</v>
      </c>
      <c r="BO2463">
        <v>32.354396612904267</v>
      </c>
      <c r="BP2463">
        <v>31.551941736514351</v>
      </c>
      <c r="BQ2463">
        <v>32.050194093449612</v>
      </c>
      <c r="BR2463">
        <v>32.089970386282403</v>
      </c>
      <c r="BS2463">
        <v>31.929628436053029</v>
      </c>
      <c r="BT2463">
        <v>32.505510808295682</v>
      </c>
      <c r="BU2463">
        <v>32.459442948835132</v>
      </c>
      <c r="BV2463">
        <v>32.428061874738923</v>
      </c>
    </row>
    <row r="2464" spans="1:74">
      <c r="A2464" t="s">
        <v>2613</v>
      </c>
      <c r="B2464">
        <v>1</v>
      </c>
      <c r="C2464">
        <v>29.427546369713919</v>
      </c>
      <c r="F2464">
        <v>29.897176557321458</v>
      </c>
      <c r="H2464">
        <v>29.628582419316949</v>
      </c>
      <c r="I2464">
        <v>31.083234549340968</v>
      </c>
      <c r="J2464">
        <v>31.408613731635949</v>
      </c>
      <c r="K2464">
        <v>30.706163528035891</v>
      </c>
      <c r="L2464">
        <v>30.531984612595231</v>
      </c>
      <c r="M2464">
        <v>31.454369542482659</v>
      </c>
      <c r="N2464">
        <v>31.318315962378499</v>
      </c>
      <c r="O2464">
        <v>31.251484527232812</v>
      </c>
      <c r="Q2464">
        <v>30.853256328952341</v>
      </c>
      <c r="R2464">
        <v>30.508738608522169</v>
      </c>
      <c r="S2464">
        <v>29.823344920575771</v>
      </c>
      <c r="U2464">
        <v>30.536833745495439</v>
      </c>
      <c r="V2464">
        <v>30.343668677310291</v>
      </c>
      <c r="W2464">
        <v>30.950030920735461</v>
      </c>
      <c r="X2464">
        <v>29.888884242411049</v>
      </c>
      <c r="Y2464">
        <v>30.107255717580731</v>
      </c>
      <c r="Z2464">
        <v>30.979319651747609</v>
      </c>
      <c r="AA2464">
        <v>31.529017845880769</v>
      </c>
      <c r="AB2464">
        <v>31.31864477513734</v>
      </c>
      <c r="AC2464">
        <v>29.83299352466619</v>
      </c>
      <c r="AD2464">
        <v>31.28968327594194</v>
      </c>
      <c r="AE2464">
        <v>32.11373943497955</v>
      </c>
      <c r="AF2464">
        <v>31.966211838099142</v>
      </c>
      <c r="AG2464">
        <v>31.963753119334999</v>
      </c>
      <c r="AH2464">
        <v>32.084635589990171</v>
      </c>
      <c r="AI2464">
        <v>31.826255221578741</v>
      </c>
      <c r="AJ2464">
        <v>31.929077325209079</v>
      </c>
      <c r="AK2464">
        <v>31.86362979468063</v>
      </c>
      <c r="AL2464">
        <v>31.730936695198672</v>
      </c>
      <c r="AN2464">
        <v>30.895925534968139</v>
      </c>
      <c r="AO2464">
        <v>31.19604507895448</v>
      </c>
      <c r="AP2464">
        <v>29.600990182022851</v>
      </c>
      <c r="AQ2464">
        <v>30.994311274488741</v>
      </c>
      <c r="AR2464">
        <v>30.244890191417699</v>
      </c>
      <c r="AS2464">
        <v>30.350172282133521</v>
      </c>
      <c r="AU2464">
        <v>31.02827937692847</v>
      </c>
      <c r="AV2464">
        <v>31.937626372752661</v>
      </c>
      <c r="AW2464">
        <v>31.216112884069481</v>
      </c>
      <c r="AX2464">
        <v>31.760255736711599</v>
      </c>
      <c r="AY2464">
        <v>31.93891102875487</v>
      </c>
      <c r="AZ2464">
        <v>31.287863363041279</v>
      </c>
      <c r="BA2464">
        <v>32.095429600988531</v>
      </c>
      <c r="BB2464">
        <v>32.208321256990899</v>
      </c>
      <c r="BC2464">
        <v>32.313090830350937</v>
      </c>
      <c r="BD2464">
        <v>32.17336282094621</v>
      </c>
      <c r="BE2464">
        <v>32.172124728633051</v>
      </c>
      <c r="BF2464">
        <v>32.262314725798163</v>
      </c>
      <c r="BG2464">
        <v>32.209507356942041</v>
      </c>
      <c r="BH2464">
        <v>31.925631847327882</v>
      </c>
      <c r="BI2464">
        <v>32.246227950258103</v>
      </c>
      <c r="BJ2464">
        <v>32.189845484508929</v>
      </c>
      <c r="BK2464">
        <v>32.158608767391037</v>
      </c>
      <c r="BL2464">
        <v>32.013365727314763</v>
      </c>
      <c r="BM2464">
        <v>31.442917480612529</v>
      </c>
      <c r="BN2464">
        <v>32.606900033693819</v>
      </c>
      <c r="BO2464">
        <v>32.525028013173817</v>
      </c>
      <c r="BP2464">
        <v>32.178371099051951</v>
      </c>
      <c r="BQ2464">
        <v>31.923703818998749</v>
      </c>
      <c r="BR2464">
        <v>31.615216464874809</v>
      </c>
      <c r="BS2464">
        <v>31.74545178261377</v>
      </c>
      <c r="BT2464">
        <v>31.26381151014683</v>
      </c>
      <c r="BU2464">
        <v>31.38295612807504</v>
      </c>
      <c r="BV2464">
        <v>31.93811251417792</v>
      </c>
    </row>
    <row r="2465" spans="1:74">
      <c r="A2465" t="s">
        <v>2613</v>
      </c>
      <c r="B2465">
        <v>2</v>
      </c>
      <c r="C2465">
        <v>29.427546369713919</v>
      </c>
      <c r="F2465">
        <v>29.897176557321458</v>
      </c>
      <c r="H2465">
        <v>29.628582419316949</v>
      </c>
      <c r="I2465">
        <v>31.083234549340968</v>
      </c>
      <c r="J2465">
        <v>31.408613731635949</v>
      </c>
      <c r="K2465">
        <v>30.706163528035891</v>
      </c>
      <c r="L2465">
        <v>30.531984612595231</v>
      </c>
      <c r="M2465">
        <v>31.454369542482659</v>
      </c>
      <c r="N2465">
        <v>31.318315962378499</v>
      </c>
      <c r="O2465">
        <v>31.251484527232812</v>
      </c>
      <c r="Q2465">
        <v>30.853256328952341</v>
      </c>
      <c r="R2465">
        <v>30.508738608522169</v>
      </c>
      <c r="S2465">
        <v>29.823344920575771</v>
      </c>
      <c r="U2465">
        <v>30.536833745495439</v>
      </c>
      <c r="V2465">
        <v>30.343668677310291</v>
      </c>
      <c r="W2465">
        <v>30.950030920735461</v>
      </c>
      <c r="X2465">
        <v>29.888884242411049</v>
      </c>
      <c r="Y2465">
        <v>30.107255717580731</v>
      </c>
      <c r="Z2465">
        <v>30.979319651747609</v>
      </c>
      <c r="AA2465">
        <v>31.529017845880769</v>
      </c>
      <c r="AB2465">
        <v>31.31864477513734</v>
      </c>
      <c r="AC2465">
        <v>29.83299352466619</v>
      </c>
      <c r="AD2465">
        <v>31.28968327594194</v>
      </c>
      <c r="AE2465">
        <v>32.11373943497955</v>
      </c>
      <c r="AF2465">
        <v>31.966211838099142</v>
      </c>
      <c r="AG2465">
        <v>31.963753119334999</v>
      </c>
      <c r="AH2465">
        <v>32.084635589990171</v>
      </c>
      <c r="AI2465">
        <v>31.826255221578741</v>
      </c>
      <c r="AJ2465">
        <v>31.929077325209079</v>
      </c>
      <c r="AK2465">
        <v>31.86362979468063</v>
      </c>
      <c r="AL2465">
        <v>31.730936695198672</v>
      </c>
      <c r="AN2465">
        <v>30.895925534968139</v>
      </c>
      <c r="AO2465">
        <v>31.19604507895448</v>
      </c>
      <c r="AP2465">
        <v>29.600990182022851</v>
      </c>
      <c r="AQ2465">
        <v>30.994311274488741</v>
      </c>
      <c r="AR2465">
        <v>30.244890191417699</v>
      </c>
      <c r="AS2465">
        <v>30.350172282133521</v>
      </c>
      <c r="AU2465">
        <v>31.02827937692847</v>
      </c>
      <c r="AV2465">
        <v>31.937626372752661</v>
      </c>
      <c r="AW2465">
        <v>31.216112884069481</v>
      </c>
      <c r="AX2465">
        <v>31.760255736711599</v>
      </c>
      <c r="AY2465">
        <v>31.93891102875487</v>
      </c>
      <c r="AZ2465">
        <v>31.287863363041279</v>
      </c>
      <c r="BA2465">
        <v>32.095429600988531</v>
      </c>
      <c r="BB2465">
        <v>32.208321256990899</v>
      </c>
      <c r="BC2465">
        <v>32.313090830350937</v>
      </c>
      <c r="BD2465">
        <v>32.17336282094621</v>
      </c>
      <c r="BE2465">
        <v>32.172124728633051</v>
      </c>
      <c r="BF2465">
        <v>32.262314725798163</v>
      </c>
      <c r="BG2465">
        <v>32.209507356942041</v>
      </c>
      <c r="BH2465">
        <v>31.925631847327882</v>
      </c>
      <c r="BI2465">
        <v>32.246227950258103</v>
      </c>
      <c r="BJ2465">
        <v>32.189845484508929</v>
      </c>
      <c r="BK2465">
        <v>32.158608767391037</v>
      </c>
      <c r="BL2465">
        <v>32.013365727314763</v>
      </c>
      <c r="BM2465">
        <v>31.442917480612529</v>
      </c>
      <c r="BN2465">
        <v>32.606900033693819</v>
      </c>
      <c r="BO2465">
        <v>32.525028013173817</v>
      </c>
      <c r="BP2465">
        <v>32.178371099051951</v>
      </c>
      <c r="BQ2465">
        <v>31.923703818998749</v>
      </c>
      <c r="BR2465">
        <v>31.615216464874809</v>
      </c>
      <c r="BS2465">
        <v>31.74545178261377</v>
      </c>
      <c r="BT2465">
        <v>31.26381151014683</v>
      </c>
      <c r="BU2465">
        <v>31.38295612807504</v>
      </c>
      <c r="BV2465">
        <v>31.93811251417792</v>
      </c>
    </row>
    <row r="2466" spans="1:74">
      <c r="A2466" t="s">
        <v>2614</v>
      </c>
      <c r="B2466">
        <v>1</v>
      </c>
      <c r="C2466">
        <v>31.769711672095809</v>
      </c>
      <c r="D2466">
        <v>32.040812357826979</v>
      </c>
      <c r="E2466">
        <v>31.993008618301751</v>
      </c>
      <c r="F2466">
        <v>32.094868585970957</v>
      </c>
      <c r="G2466">
        <v>32.121285794753341</v>
      </c>
      <c r="H2466">
        <v>31.983736020747241</v>
      </c>
      <c r="I2466">
        <v>32.513002695803273</v>
      </c>
      <c r="J2466">
        <v>32.101029651266757</v>
      </c>
      <c r="K2466">
        <v>32.386141587924087</v>
      </c>
      <c r="L2466">
        <v>32.278850122922847</v>
      </c>
      <c r="M2466">
        <v>32.230580075775023</v>
      </c>
      <c r="N2466">
        <v>32.288264788902453</v>
      </c>
      <c r="O2466">
        <v>32.250309642050667</v>
      </c>
      <c r="P2466">
        <v>32.414213129714412</v>
      </c>
      <c r="Q2466">
        <v>32.191486534662147</v>
      </c>
      <c r="R2466">
        <v>32.341850350400577</v>
      </c>
      <c r="S2466">
        <v>32.314531879994391</v>
      </c>
      <c r="T2466">
        <v>32.408010127450353</v>
      </c>
      <c r="U2466">
        <v>32.553817838347307</v>
      </c>
      <c r="V2466">
        <v>32.15522928310132</v>
      </c>
      <c r="W2466">
        <v>32.450558256270398</v>
      </c>
      <c r="X2466">
        <v>32.352111698281043</v>
      </c>
      <c r="Y2466">
        <v>32.550823483574312</v>
      </c>
      <c r="Z2466">
        <v>32.272942246508507</v>
      </c>
      <c r="AA2466">
        <v>32.285448665668298</v>
      </c>
      <c r="AB2466">
        <v>32.167658042193949</v>
      </c>
      <c r="AC2466">
        <v>32.481979920188223</v>
      </c>
      <c r="AD2466">
        <v>32.551971841198871</v>
      </c>
      <c r="AE2466">
        <v>32.441192831629508</v>
      </c>
      <c r="AF2466">
        <v>32.211219794814397</v>
      </c>
      <c r="AG2466">
        <v>32.302751803777213</v>
      </c>
      <c r="AH2466">
        <v>32.345274744305279</v>
      </c>
      <c r="AI2466">
        <v>32.127212501781422</v>
      </c>
      <c r="AJ2466">
        <v>32.153202957791862</v>
      </c>
      <c r="AK2466">
        <v>32.272182033118803</v>
      </c>
      <c r="AL2466">
        <v>32.319166699031527</v>
      </c>
      <c r="AM2466">
        <v>32.327351966104537</v>
      </c>
      <c r="AN2466">
        <v>32.427086130141063</v>
      </c>
      <c r="AO2466">
        <v>32.639149266128818</v>
      </c>
      <c r="AP2466">
        <v>32.241643576494347</v>
      </c>
      <c r="AQ2466">
        <v>32.747519886586929</v>
      </c>
      <c r="AR2466">
        <v>32.369156750800038</v>
      </c>
      <c r="AS2466">
        <v>32.446920983583389</v>
      </c>
      <c r="AT2466">
        <v>32.445801656893593</v>
      </c>
      <c r="AU2466">
        <v>32.490798031901747</v>
      </c>
      <c r="AV2466">
        <v>32.387747856008332</v>
      </c>
      <c r="AW2466">
        <v>32.339198437814112</v>
      </c>
      <c r="AX2466">
        <v>32.400381856212022</v>
      </c>
      <c r="AY2466">
        <v>32.330990833115749</v>
      </c>
      <c r="AZ2466">
        <v>32.147519130545128</v>
      </c>
      <c r="BA2466">
        <v>32.685590375828468</v>
      </c>
      <c r="BB2466">
        <v>32.316553876971831</v>
      </c>
      <c r="BC2466">
        <v>32.155321377285937</v>
      </c>
      <c r="BD2466">
        <v>32.112059229356618</v>
      </c>
      <c r="BE2466">
        <v>32.467056660109797</v>
      </c>
      <c r="BF2466">
        <v>32.155919843483552</v>
      </c>
      <c r="BG2466">
        <v>32.309019895182793</v>
      </c>
      <c r="BH2466">
        <v>32.362099214306248</v>
      </c>
      <c r="BI2466">
        <v>32.318773045039762</v>
      </c>
      <c r="BJ2466">
        <v>32.240606277219356</v>
      </c>
      <c r="BK2466">
        <v>32.288352158650781</v>
      </c>
      <c r="BL2466">
        <v>32.085347716892223</v>
      </c>
      <c r="BM2466">
        <v>31.99134997560898</v>
      </c>
      <c r="BN2466">
        <v>32.102264091027102</v>
      </c>
      <c r="BO2466">
        <v>32.199397384333629</v>
      </c>
      <c r="BP2466">
        <v>32.130078365809197</v>
      </c>
      <c r="BQ2466">
        <v>31.920175800012391</v>
      </c>
      <c r="BR2466">
        <v>32.074722085820262</v>
      </c>
      <c r="BS2466">
        <v>32.12164509544786</v>
      </c>
      <c r="BT2466">
        <v>32.312680991791247</v>
      </c>
      <c r="BU2466">
        <v>32.391496114697453</v>
      </c>
      <c r="BV2466">
        <v>32.45289038791384</v>
      </c>
    </row>
    <row r="2467" spans="1:74">
      <c r="A2467" t="s">
        <v>2614</v>
      </c>
      <c r="B2467">
        <v>3</v>
      </c>
      <c r="C2467">
        <v>31.769711672095809</v>
      </c>
      <c r="D2467">
        <v>32.040812357826979</v>
      </c>
      <c r="E2467">
        <v>31.993008618301751</v>
      </c>
      <c r="F2467">
        <v>32.094868585970957</v>
      </c>
      <c r="G2467">
        <v>32.121285794753341</v>
      </c>
      <c r="H2467">
        <v>31.983736020747241</v>
      </c>
      <c r="I2467">
        <v>32.513002695803273</v>
      </c>
      <c r="J2467">
        <v>32.101029651266757</v>
      </c>
      <c r="K2467">
        <v>32.386141587924087</v>
      </c>
      <c r="L2467">
        <v>32.278850122922847</v>
      </c>
      <c r="M2467">
        <v>32.230580075775023</v>
      </c>
      <c r="N2467">
        <v>32.288264788902453</v>
      </c>
      <c r="O2467">
        <v>32.250309642050667</v>
      </c>
      <c r="P2467">
        <v>32.414213129714412</v>
      </c>
      <c r="Q2467">
        <v>32.191486534662147</v>
      </c>
      <c r="R2467">
        <v>32.341850350400577</v>
      </c>
      <c r="S2467">
        <v>32.314531879994391</v>
      </c>
      <c r="T2467">
        <v>32.408010127450353</v>
      </c>
      <c r="U2467">
        <v>32.553817838347307</v>
      </c>
      <c r="V2467">
        <v>32.15522928310132</v>
      </c>
      <c r="W2467">
        <v>32.450558256270398</v>
      </c>
      <c r="X2467">
        <v>32.352111698281043</v>
      </c>
      <c r="Y2467">
        <v>32.550823483574312</v>
      </c>
      <c r="Z2467">
        <v>32.272942246508507</v>
      </c>
      <c r="AA2467">
        <v>32.285448665668298</v>
      </c>
      <c r="AB2467">
        <v>32.167658042193949</v>
      </c>
      <c r="AC2467">
        <v>32.481979920188223</v>
      </c>
      <c r="AD2467">
        <v>32.551971841198871</v>
      </c>
      <c r="AE2467">
        <v>32.441192831629508</v>
      </c>
      <c r="AF2467">
        <v>32.211219794814397</v>
      </c>
      <c r="AG2467">
        <v>32.302751803777213</v>
      </c>
      <c r="AH2467">
        <v>32.345274744305279</v>
      </c>
      <c r="AI2467">
        <v>32.127212501781422</v>
      </c>
      <c r="AJ2467">
        <v>32.153202957791862</v>
      </c>
      <c r="AK2467">
        <v>32.272182033118803</v>
      </c>
      <c r="AL2467">
        <v>32.319166699031527</v>
      </c>
      <c r="AM2467">
        <v>32.327351966104537</v>
      </c>
      <c r="AN2467">
        <v>32.427086130141063</v>
      </c>
      <c r="AO2467">
        <v>32.639149266128818</v>
      </c>
      <c r="AP2467">
        <v>32.241643576494347</v>
      </c>
      <c r="AQ2467">
        <v>32.747519886586929</v>
      </c>
      <c r="AR2467">
        <v>32.369156750800038</v>
      </c>
      <c r="AS2467">
        <v>32.446920983583389</v>
      </c>
      <c r="AT2467">
        <v>32.445801656893593</v>
      </c>
      <c r="AU2467">
        <v>32.490798031901747</v>
      </c>
      <c r="AV2467">
        <v>32.387747856008332</v>
      </c>
      <c r="AW2467">
        <v>32.339198437814112</v>
      </c>
      <c r="AX2467">
        <v>32.400381856212022</v>
      </c>
      <c r="AY2467">
        <v>32.330990833115749</v>
      </c>
      <c r="AZ2467">
        <v>32.147519130545128</v>
      </c>
      <c r="BA2467">
        <v>32.685590375828468</v>
      </c>
      <c r="BB2467">
        <v>32.316553876971831</v>
      </c>
      <c r="BC2467">
        <v>32.155321377285937</v>
      </c>
      <c r="BD2467">
        <v>32.112059229356618</v>
      </c>
      <c r="BE2467">
        <v>32.467056660109797</v>
      </c>
      <c r="BF2467">
        <v>32.155919843483552</v>
      </c>
      <c r="BG2467">
        <v>32.309019895182793</v>
      </c>
      <c r="BH2467">
        <v>32.362099214306248</v>
      </c>
      <c r="BI2467">
        <v>32.318773045039762</v>
      </c>
      <c r="BJ2467">
        <v>32.240606277219356</v>
      </c>
      <c r="BK2467">
        <v>32.288352158650781</v>
      </c>
      <c r="BL2467">
        <v>32.085347716892223</v>
      </c>
      <c r="BM2467">
        <v>31.99134997560898</v>
      </c>
      <c r="BN2467">
        <v>32.102264091027102</v>
      </c>
      <c r="BO2467">
        <v>32.199397384333629</v>
      </c>
      <c r="BP2467">
        <v>32.130078365809197</v>
      </c>
      <c r="BQ2467">
        <v>31.920175800012391</v>
      </c>
      <c r="BR2467">
        <v>32.074722085820262</v>
      </c>
      <c r="BS2467">
        <v>32.12164509544786</v>
      </c>
      <c r="BT2467">
        <v>32.312680991791247</v>
      </c>
      <c r="BU2467">
        <v>32.391496114697453</v>
      </c>
      <c r="BV2467">
        <v>32.45289038791384</v>
      </c>
    </row>
    <row r="2468" spans="1:74">
      <c r="A2468" t="s">
        <v>2614</v>
      </c>
      <c r="B2468">
        <v>2</v>
      </c>
      <c r="C2468">
        <v>31.769711672095809</v>
      </c>
      <c r="D2468">
        <v>32.040812357826979</v>
      </c>
      <c r="E2468">
        <v>31.993008618301751</v>
      </c>
      <c r="F2468">
        <v>32.094868585970957</v>
      </c>
      <c r="G2468">
        <v>32.121285794753341</v>
      </c>
      <c r="H2468">
        <v>31.983736020747241</v>
      </c>
      <c r="I2468">
        <v>32.513002695803273</v>
      </c>
      <c r="J2468">
        <v>32.101029651266757</v>
      </c>
      <c r="K2468">
        <v>32.386141587924087</v>
      </c>
      <c r="L2468">
        <v>32.278850122922847</v>
      </c>
      <c r="M2468">
        <v>32.230580075775023</v>
      </c>
      <c r="N2468">
        <v>32.288264788902453</v>
      </c>
      <c r="O2468">
        <v>32.250309642050667</v>
      </c>
      <c r="P2468">
        <v>32.414213129714412</v>
      </c>
      <c r="Q2468">
        <v>32.191486534662147</v>
      </c>
      <c r="R2468">
        <v>32.341850350400577</v>
      </c>
      <c r="S2468">
        <v>32.314531879994391</v>
      </c>
      <c r="T2468">
        <v>32.408010127450353</v>
      </c>
      <c r="U2468">
        <v>32.553817838347307</v>
      </c>
      <c r="V2468">
        <v>32.15522928310132</v>
      </c>
      <c r="W2468">
        <v>32.450558256270398</v>
      </c>
      <c r="X2468">
        <v>32.352111698281043</v>
      </c>
      <c r="Y2468">
        <v>32.550823483574312</v>
      </c>
      <c r="Z2468">
        <v>32.272942246508507</v>
      </c>
      <c r="AA2468">
        <v>32.285448665668298</v>
      </c>
      <c r="AB2468">
        <v>32.167658042193949</v>
      </c>
      <c r="AC2468">
        <v>32.481979920188223</v>
      </c>
      <c r="AD2468">
        <v>32.551971841198871</v>
      </c>
      <c r="AE2468">
        <v>32.441192831629508</v>
      </c>
      <c r="AF2468">
        <v>32.211219794814397</v>
      </c>
      <c r="AG2468">
        <v>32.302751803777213</v>
      </c>
      <c r="AH2468">
        <v>32.345274744305279</v>
      </c>
      <c r="AI2468">
        <v>32.127212501781422</v>
      </c>
      <c r="AJ2468">
        <v>32.153202957791862</v>
      </c>
      <c r="AK2468">
        <v>32.272182033118803</v>
      </c>
      <c r="AL2468">
        <v>32.319166699031527</v>
      </c>
      <c r="AM2468">
        <v>32.327351966104537</v>
      </c>
      <c r="AN2468">
        <v>32.427086130141063</v>
      </c>
      <c r="AO2468">
        <v>32.639149266128818</v>
      </c>
      <c r="AP2468">
        <v>32.241643576494347</v>
      </c>
      <c r="AQ2468">
        <v>32.747519886586929</v>
      </c>
      <c r="AR2468">
        <v>32.369156750800038</v>
      </c>
      <c r="AS2468">
        <v>32.446920983583389</v>
      </c>
      <c r="AT2468">
        <v>32.445801656893593</v>
      </c>
      <c r="AU2468">
        <v>32.490798031901747</v>
      </c>
      <c r="AV2468">
        <v>32.387747856008332</v>
      </c>
      <c r="AW2468">
        <v>32.339198437814112</v>
      </c>
      <c r="AX2468">
        <v>32.400381856212022</v>
      </c>
      <c r="AY2468">
        <v>32.330990833115749</v>
      </c>
      <c r="AZ2468">
        <v>32.147519130545128</v>
      </c>
      <c r="BA2468">
        <v>32.685590375828468</v>
      </c>
      <c r="BB2468">
        <v>32.316553876971831</v>
      </c>
      <c r="BC2468">
        <v>32.155321377285937</v>
      </c>
      <c r="BD2468">
        <v>32.112059229356618</v>
      </c>
      <c r="BE2468">
        <v>32.467056660109797</v>
      </c>
      <c r="BF2468">
        <v>32.155919843483552</v>
      </c>
      <c r="BG2468">
        <v>32.309019895182793</v>
      </c>
      <c r="BH2468">
        <v>32.362099214306248</v>
      </c>
      <c r="BI2468">
        <v>32.318773045039762</v>
      </c>
      <c r="BJ2468">
        <v>32.240606277219356</v>
      </c>
      <c r="BK2468">
        <v>32.288352158650781</v>
      </c>
      <c r="BL2468">
        <v>32.085347716892223</v>
      </c>
      <c r="BM2468">
        <v>31.99134997560898</v>
      </c>
      <c r="BN2468">
        <v>32.102264091027102</v>
      </c>
      <c r="BO2468">
        <v>32.199397384333629</v>
      </c>
      <c r="BP2468">
        <v>32.130078365809197</v>
      </c>
      <c r="BQ2468">
        <v>31.920175800012391</v>
      </c>
      <c r="BR2468">
        <v>32.074722085820262</v>
      </c>
      <c r="BS2468">
        <v>32.12164509544786</v>
      </c>
      <c r="BT2468">
        <v>32.312680991791247</v>
      </c>
      <c r="BU2468">
        <v>32.391496114697453</v>
      </c>
      <c r="BV2468">
        <v>32.45289038791384</v>
      </c>
    </row>
    <row r="2469" spans="1:74">
      <c r="A2469" t="s">
        <v>2615</v>
      </c>
      <c r="B2469">
        <v>1</v>
      </c>
      <c r="C2469">
        <v>31.733307080226691</v>
      </c>
      <c r="D2469">
        <v>31.775658184723071</v>
      </c>
      <c r="E2469">
        <v>31.883785081938552</v>
      </c>
      <c r="F2469">
        <v>31.75289916551937</v>
      </c>
      <c r="G2469">
        <v>31.60653758838146</v>
      </c>
      <c r="H2469">
        <v>31.81404004562274</v>
      </c>
      <c r="I2469">
        <v>31.804241865924961</v>
      </c>
      <c r="J2469">
        <v>31.950464034748169</v>
      </c>
      <c r="K2469">
        <v>31.62563848500896</v>
      </c>
      <c r="L2469">
        <v>31.79840982382542</v>
      </c>
      <c r="M2469">
        <v>31.87370304462457</v>
      </c>
      <c r="N2469">
        <v>31.624061386219051</v>
      </c>
      <c r="O2469">
        <v>31.95637995919925</v>
      </c>
      <c r="P2469">
        <v>32.384617478111977</v>
      </c>
      <c r="Q2469">
        <v>31.723092226116162</v>
      </c>
      <c r="R2469">
        <v>31.557295723989618</v>
      </c>
      <c r="S2469">
        <v>31.448777408084531</v>
      </c>
      <c r="T2469">
        <v>31.526969160644061</v>
      </c>
      <c r="U2469">
        <v>31.78569904882098</v>
      </c>
      <c r="V2469">
        <v>31.553393578684179</v>
      </c>
      <c r="W2469">
        <v>31.507797225514739</v>
      </c>
      <c r="X2469">
        <v>31.64641339325134</v>
      </c>
      <c r="Y2469">
        <v>31.868971693110819</v>
      </c>
      <c r="Z2469">
        <v>31.704902168104081</v>
      </c>
      <c r="AA2469">
        <v>31.730394268598829</v>
      </c>
      <c r="AB2469">
        <v>31.3952807323755</v>
      </c>
      <c r="AC2469">
        <v>31.902518921223979</v>
      </c>
      <c r="AD2469">
        <v>31.48841308975128</v>
      </c>
      <c r="AE2469">
        <v>31.38259587088513</v>
      </c>
      <c r="AF2469">
        <v>31.79335926695796</v>
      </c>
      <c r="AG2469">
        <v>30.790565408852299</v>
      </c>
      <c r="AH2469">
        <v>31.767973951913721</v>
      </c>
      <c r="AI2469">
        <v>31.473009640290702</v>
      </c>
      <c r="AJ2469">
        <v>31.278525201183591</v>
      </c>
      <c r="AK2469">
        <v>32.065385649959012</v>
      </c>
      <c r="AL2469">
        <v>31.629673668720709</v>
      </c>
      <c r="AM2469">
        <v>31.580382633809339</v>
      </c>
      <c r="AN2469">
        <v>31.672909588205261</v>
      </c>
      <c r="AO2469">
        <v>31.583124699511899</v>
      </c>
      <c r="AP2469">
        <v>31.778817263855299</v>
      </c>
      <c r="AQ2469">
        <v>32.442547424021733</v>
      </c>
      <c r="AR2469">
        <v>31.564407324182412</v>
      </c>
      <c r="AS2469">
        <v>31.488429379822009</v>
      </c>
      <c r="AT2469">
        <v>31.298657600677</v>
      </c>
      <c r="AU2469">
        <v>31.72485479767953</v>
      </c>
      <c r="AV2469">
        <v>31.35575628048467</v>
      </c>
      <c r="AW2469">
        <v>31.580412191820539</v>
      </c>
      <c r="AX2469">
        <v>31.508829199905119</v>
      </c>
      <c r="AY2469">
        <v>31.556589225116468</v>
      </c>
      <c r="AZ2469">
        <v>31.266608935405959</v>
      </c>
      <c r="BA2469">
        <v>31.497777734745451</v>
      </c>
      <c r="BB2469">
        <v>30.384162447224771</v>
      </c>
      <c r="BC2469">
        <v>31.294889041069769</v>
      </c>
      <c r="BD2469">
        <v>31.87713769438702</v>
      </c>
      <c r="BE2469">
        <v>31.580180726227201</v>
      </c>
      <c r="BF2469">
        <v>32.267320314040973</v>
      </c>
      <c r="BG2469">
        <v>31.675284714365361</v>
      </c>
      <c r="BH2469">
        <v>31.693324858911819</v>
      </c>
      <c r="BI2469">
        <v>32.101426675269202</v>
      </c>
      <c r="BJ2469">
        <v>31.682612587585869</v>
      </c>
      <c r="BK2469">
        <v>30.89857689816483</v>
      </c>
      <c r="BL2469">
        <v>31.753598374054011</v>
      </c>
      <c r="BM2469">
        <v>31.933456679953949</v>
      </c>
      <c r="BN2469">
        <v>31.648214780183</v>
      </c>
      <c r="BO2469">
        <v>31.88098715957187</v>
      </c>
      <c r="BP2469">
        <v>31.748046548664661</v>
      </c>
      <c r="BQ2469">
        <v>31.423299380965268</v>
      </c>
      <c r="BR2469">
        <v>32.152397564268973</v>
      </c>
      <c r="BS2469">
        <v>31.530710579627609</v>
      </c>
      <c r="BT2469">
        <v>31.319388290448838</v>
      </c>
      <c r="BU2469">
        <v>31.275088871670821</v>
      </c>
      <c r="BV2469">
        <v>31.563426108470249</v>
      </c>
    </row>
    <row r="2470" spans="1:74">
      <c r="A2470" t="s">
        <v>2616</v>
      </c>
      <c r="B2470">
        <v>1</v>
      </c>
      <c r="C2470">
        <v>31.672985411855421</v>
      </c>
      <c r="D2470">
        <v>31.499072314986851</v>
      </c>
      <c r="E2470">
        <v>31.503027986697241</v>
      </c>
      <c r="F2470">
        <v>30.578002819653321</v>
      </c>
      <c r="G2470">
        <v>30.513307721999709</v>
      </c>
      <c r="H2470">
        <v>30.853979440780481</v>
      </c>
      <c r="I2470">
        <v>29.523640314797021</v>
      </c>
      <c r="J2470">
        <v>29.50165926092798</v>
      </c>
      <c r="K2470">
        <v>29.644525818634751</v>
      </c>
      <c r="L2470">
        <v>29.195755014517179</v>
      </c>
      <c r="M2470">
        <v>29.564254270280831</v>
      </c>
      <c r="N2470">
        <v>29.81663954429661</v>
      </c>
      <c r="O2470">
        <v>29.35663939292856</v>
      </c>
      <c r="Q2470">
        <v>29.417189594842359</v>
      </c>
      <c r="R2470">
        <v>29.077216255766551</v>
      </c>
      <c r="T2470">
        <v>29.93859481126287</v>
      </c>
      <c r="U2470">
        <v>29.67279174677148</v>
      </c>
      <c r="V2470">
        <v>29.572812783288761</v>
      </c>
      <c r="W2470">
        <v>29.352791474155168</v>
      </c>
      <c r="X2470">
        <v>29.847500187202769</v>
      </c>
      <c r="Z2470">
        <v>29.707383749160879</v>
      </c>
      <c r="AA2470">
        <v>29.90199215551845</v>
      </c>
      <c r="AB2470">
        <v>29.488844487217801</v>
      </c>
      <c r="AC2470">
        <v>29.600749444034651</v>
      </c>
      <c r="AE2470">
        <v>29.41925338347377</v>
      </c>
      <c r="AF2470">
        <v>29.549152723249041</v>
      </c>
      <c r="AI2470">
        <v>29.14327503465304</v>
      </c>
      <c r="AM2470">
        <v>29.586216860253231</v>
      </c>
      <c r="AN2470">
        <v>29.542008595357849</v>
      </c>
      <c r="AO2470">
        <v>29.48162825839233</v>
      </c>
      <c r="AP2470">
        <v>29.34262323376818</v>
      </c>
      <c r="AQ2470">
        <v>30.00949375994432</v>
      </c>
      <c r="AR2470">
        <v>29.18645777321019</v>
      </c>
      <c r="AS2470">
        <v>29.46526843650339</v>
      </c>
      <c r="AT2470">
        <v>29.097191520541589</v>
      </c>
      <c r="AU2470">
        <v>29.528476179716211</v>
      </c>
    </row>
    <row r="2471" spans="1:74">
      <c r="A2471" t="s">
        <v>2617</v>
      </c>
      <c r="B2471">
        <v>1</v>
      </c>
      <c r="C2471">
        <v>31.71633859043358</v>
      </c>
      <c r="D2471">
        <v>31.613641189454061</v>
      </c>
      <c r="E2471">
        <v>31.614113320974202</v>
      </c>
      <c r="F2471">
        <v>31.30851052275467</v>
      </c>
      <c r="G2471">
        <v>31.3562909416361</v>
      </c>
      <c r="H2471">
        <v>31.487810323039021</v>
      </c>
      <c r="I2471">
        <v>31.256882114894761</v>
      </c>
      <c r="J2471">
        <v>31.106863872447409</v>
      </c>
      <c r="K2471">
        <v>31.208605893377349</v>
      </c>
      <c r="L2471">
        <v>31.369568169667559</v>
      </c>
      <c r="M2471">
        <v>31.32294011954605</v>
      </c>
      <c r="N2471">
        <v>31.463669322804702</v>
      </c>
      <c r="O2471">
        <v>31.235246186971729</v>
      </c>
      <c r="P2471">
        <v>31.440115623482981</v>
      </c>
      <c r="Q2471">
        <v>31.125235323348921</v>
      </c>
      <c r="R2471">
        <v>31.44608077368191</v>
      </c>
      <c r="S2471">
        <v>31.30219343194511</v>
      </c>
      <c r="T2471">
        <v>31.337529901694602</v>
      </c>
      <c r="U2471">
        <v>31.24921928309384</v>
      </c>
      <c r="V2471">
        <v>31.3401031467893</v>
      </c>
      <c r="W2471">
        <v>31.298003992962219</v>
      </c>
      <c r="X2471">
        <v>31.490567485451951</v>
      </c>
      <c r="Y2471">
        <v>31.429651273412631</v>
      </c>
      <c r="Z2471">
        <v>31.36724577638374</v>
      </c>
      <c r="AA2471">
        <v>31.2313876028817</v>
      </c>
      <c r="AB2471">
        <v>31.479579179149571</v>
      </c>
      <c r="AC2471">
        <v>31.31681016128633</v>
      </c>
      <c r="AD2471">
        <v>31.331490898386409</v>
      </c>
      <c r="AE2471">
        <v>31.411102100481809</v>
      </c>
      <c r="AF2471">
        <v>31.566843949891439</v>
      </c>
      <c r="AG2471">
        <v>31.750663125465248</v>
      </c>
      <c r="AH2471">
        <v>31.363491542638052</v>
      </c>
      <c r="AI2471">
        <v>31.448739570894119</v>
      </c>
      <c r="AJ2471">
        <v>31.38443478626176</v>
      </c>
      <c r="AK2471">
        <v>31.381703732214529</v>
      </c>
      <c r="AL2471">
        <v>31.42373926848618</v>
      </c>
      <c r="AM2471">
        <v>31.557176033697129</v>
      </c>
      <c r="AN2471">
        <v>31.2844154675591</v>
      </c>
      <c r="AO2471">
        <v>31.459964295270058</v>
      </c>
      <c r="AP2471">
        <v>31.193358277740519</v>
      </c>
      <c r="AQ2471">
        <v>31.562738541939961</v>
      </c>
      <c r="AR2471">
        <v>31.217681805072271</v>
      </c>
      <c r="AS2471">
        <v>31.613024376843491</v>
      </c>
      <c r="AT2471">
        <v>31.288603701897301</v>
      </c>
      <c r="AU2471">
        <v>31.293265250552889</v>
      </c>
      <c r="AV2471">
        <v>31.383917494555799</v>
      </c>
      <c r="AW2471">
        <v>31.231189426398579</v>
      </c>
      <c r="AX2471">
        <v>31.558656043272741</v>
      </c>
      <c r="AY2471">
        <v>31.19684265913752</v>
      </c>
      <c r="AZ2471">
        <v>31.268607514397569</v>
      </c>
      <c r="BA2471">
        <v>31.15719090360755</v>
      </c>
      <c r="BB2471">
        <v>31.318715953098209</v>
      </c>
      <c r="BC2471">
        <v>31.298583814791971</v>
      </c>
      <c r="BD2471">
        <v>31.19505050732489</v>
      </c>
      <c r="BE2471">
        <v>31.2884642245359</v>
      </c>
      <c r="BF2471">
        <v>31.171363091968662</v>
      </c>
      <c r="BG2471">
        <v>31.190623901817219</v>
      </c>
      <c r="BH2471">
        <v>31.309847300014749</v>
      </c>
      <c r="BI2471">
        <v>31.41369437832531</v>
      </c>
      <c r="BJ2471">
        <v>31.231011507034712</v>
      </c>
      <c r="BK2471">
        <v>31.409384388960881</v>
      </c>
      <c r="BL2471">
        <v>31.060010859853829</v>
      </c>
      <c r="BM2471">
        <v>31.363869160296652</v>
      </c>
      <c r="BN2471">
        <v>31.345949629725482</v>
      </c>
      <c r="BO2471">
        <v>31.50570973534132</v>
      </c>
      <c r="BP2471">
        <v>31.523487772216718</v>
      </c>
      <c r="BQ2471">
        <v>31.248645061258959</v>
      </c>
      <c r="BR2471">
        <v>31.405694396904199</v>
      </c>
      <c r="BS2471">
        <v>31.621431440527228</v>
      </c>
      <c r="BT2471">
        <v>31.226614254334201</v>
      </c>
      <c r="BU2471">
        <v>31.39578885923175</v>
      </c>
      <c r="BV2471">
        <v>31.446678207899971</v>
      </c>
    </row>
    <row r="2472" spans="1:74">
      <c r="A2472" t="s">
        <v>2618</v>
      </c>
      <c r="B2472">
        <v>2</v>
      </c>
      <c r="C2472">
        <v>32.904252953336631</v>
      </c>
      <c r="D2472">
        <v>32.924119399739041</v>
      </c>
      <c r="E2472">
        <v>32.935271682367492</v>
      </c>
      <c r="F2472">
        <v>32.66972188073504</v>
      </c>
      <c r="G2472">
        <v>32.70021315874186</v>
      </c>
      <c r="H2472">
        <v>32.534306239003541</v>
      </c>
      <c r="I2472">
        <v>31.8873639366705</v>
      </c>
      <c r="J2472">
        <v>31.86533730265494</v>
      </c>
      <c r="K2472">
        <v>32.173167769455723</v>
      </c>
      <c r="L2472">
        <v>32.06443906535246</v>
      </c>
      <c r="M2472">
        <v>32.011542517487719</v>
      </c>
      <c r="N2472">
        <v>32.226234996350939</v>
      </c>
      <c r="O2472">
        <v>32.048798080938923</v>
      </c>
      <c r="P2472">
        <v>32.124777487643577</v>
      </c>
      <c r="Q2472">
        <v>31.9708278321337</v>
      </c>
      <c r="R2472">
        <v>32.10690646654983</v>
      </c>
      <c r="S2472">
        <v>32.134299211084901</v>
      </c>
      <c r="T2472">
        <v>31.907816227066728</v>
      </c>
      <c r="U2472">
        <v>32.077230615278921</v>
      </c>
      <c r="V2472">
        <v>31.855895108800549</v>
      </c>
      <c r="W2472">
        <v>31.969221913438819</v>
      </c>
      <c r="X2472">
        <v>31.910251725361899</v>
      </c>
      <c r="Y2472">
        <v>32.075927405434271</v>
      </c>
      <c r="Z2472">
        <v>32.06406642247758</v>
      </c>
      <c r="AA2472">
        <v>32.052895133679627</v>
      </c>
      <c r="AB2472">
        <v>32.174083766916979</v>
      </c>
      <c r="AC2472">
        <v>32.197590956819361</v>
      </c>
      <c r="AD2472">
        <v>32.244697398750517</v>
      </c>
      <c r="AE2472">
        <v>32.178473417192841</v>
      </c>
      <c r="AF2472">
        <v>32.161650039338177</v>
      </c>
      <c r="AG2472">
        <v>32.29733864966277</v>
      </c>
      <c r="AH2472">
        <v>32.006877937247793</v>
      </c>
      <c r="AI2472">
        <v>32.093908409534563</v>
      </c>
      <c r="AJ2472">
        <v>31.904622678984548</v>
      </c>
      <c r="AK2472">
        <v>31.98624829181124</v>
      </c>
      <c r="AL2472">
        <v>31.970325306896161</v>
      </c>
      <c r="AM2472">
        <v>32.098697020793637</v>
      </c>
      <c r="AN2472">
        <v>32.204769717525373</v>
      </c>
      <c r="AO2472">
        <v>31.75034877136434</v>
      </c>
      <c r="AP2472">
        <v>32.140059046435788</v>
      </c>
      <c r="AQ2472">
        <v>32.195134509588932</v>
      </c>
      <c r="AR2472">
        <v>31.893569213091201</v>
      </c>
      <c r="AS2472">
        <v>31.983484111693269</v>
      </c>
      <c r="AT2472">
        <v>31.991259044244629</v>
      </c>
      <c r="AU2472">
        <v>32.024593207064306</v>
      </c>
      <c r="AV2472">
        <v>32.105727519137503</v>
      </c>
      <c r="AW2472">
        <v>31.700682222946799</v>
      </c>
      <c r="AX2472">
        <v>32.025349126112559</v>
      </c>
      <c r="AY2472">
        <v>31.920803251915402</v>
      </c>
      <c r="AZ2472">
        <v>32.102584936218022</v>
      </c>
      <c r="BA2472">
        <v>31.915662108585121</v>
      </c>
      <c r="BB2472">
        <v>31.85885494457904</v>
      </c>
      <c r="BC2472">
        <v>31.901948786894199</v>
      </c>
      <c r="BD2472">
        <v>31.974352629474229</v>
      </c>
      <c r="BE2472">
        <v>31.913739740925848</v>
      </c>
      <c r="BF2472">
        <v>31.835780674306729</v>
      </c>
      <c r="BG2472">
        <v>31.812217155253329</v>
      </c>
      <c r="BH2472">
        <v>31.93542934923363</v>
      </c>
      <c r="BI2472">
        <v>31.930251184987291</v>
      </c>
      <c r="BJ2472">
        <v>32.090037184105007</v>
      </c>
      <c r="BK2472">
        <v>31.989827624030529</v>
      </c>
      <c r="BL2472">
        <v>31.841546055307859</v>
      </c>
      <c r="BM2472">
        <v>31.85834395116369</v>
      </c>
      <c r="BN2472">
        <v>32.010787262359031</v>
      </c>
      <c r="BO2472">
        <v>32.19809314546805</v>
      </c>
      <c r="BP2472">
        <v>31.95166657286363</v>
      </c>
      <c r="BQ2472">
        <v>32.418612218314649</v>
      </c>
      <c r="BR2472">
        <v>32.12950427366259</v>
      </c>
      <c r="BS2472">
        <v>32.582565831126402</v>
      </c>
      <c r="BT2472">
        <v>32.132945908025469</v>
      </c>
      <c r="BU2472">
        <v>32.124107480996159</v>
      </c>
      <c r="BV2472">
        <v>31.88991740515776</v>
      </c>
    </row>
    <row r="2473" spans="1:74">
      <c r="A2473" t="s">
        <v>2618</v>
      </c>
      <c r="B2473">
        <v>1</v>
      </c>
      <c r="C2473">
        <v>32.904252953336631</v>
      </c>
      <c r="D2473">
        <v>32.924119399739041</v>
      </c>
      <c r="E2473">
        <v>32.935271682367492</v>
      </c>
      <c r="F2473">
        <v>32.66972188073504</v>
      </c>
      <c r="G2473">
        <v>32.70021315874186</v>
      </c>
      <c r="H2473">
        <v>32.534306239003541</v>
      </c>
      <c r="I2473">
        <v>31.8873639366705</v>
      </c>
      <c r="J2473">
        <v>31.86533730265494</v>
      </c>
      <c r="K2473">
        <v>32.173167769455723</v>
      </c>
      <c r="L2473">
        <v>32.06443906535246</v>
      </c>
      <c r="M2473">
        <v>32.011542517487719</v>
      </c>
      <c r="N2473">
        <v>32.226234996350939</v>
      </c>
      <c r="O2473">
        <v>32.048798080938923</v>
      </c>
      <c r="P2473">
        <v>32.124777487643577</v>
      </c>
      <c r="Q2473">
        <v>31.9708278321337</v>
      </c>
      <c r="R2473">
        <v>32.10690646654983</v>
      </c>
      <c r="S2473">
        <v>32.134299211084901</v>
      </c>
      <c r="T2473">
        <v>31.907816227066728</v>
      </c>
      <c r="U2473">
        <v>32.077230615278921</v>
      </c>
      <c r="V2473">
        <v>31.855895108800549</v>
      </c>
      <c r="W2473">
        <v>31.969221913438819</v>
      </c>
      <c r="X2473">
        <v>31.910251725361899</v>
      </c>
      <c r="Y2473">
        <v>32.075927405434271</v>
      </c>
      <c r="Z2473">
        <v>32.06406642247758</v>
      </c>
      <c r="AA2473">
        <v>32.052895133679627</v>
      </c>
      <c r="AB2473">
        <v>32.174083766916979</v>
      </c>
      <c r="AC2473">
        <v>32.197590956819361</v>
      </c>
      <c r="AD2473">
        <v>32.244697398750517</v>
      </c>
      <c r="AE2473">
        <v>32.178473417192841</v>
      </c>
      <c r="AF2473">
        <v>32.161650039338177</v>
      </c>
      <c r="AG2473">
        <v>32.29733864966277</v>
      </c>
      <c r="AH2473">
        <v>32.006877937247793</v>
      </c>
      <c r="AI2473">
        <v>32.093908409534563</v>
      </c>
      <c r="AJ2473">
        <v>31.904622678984548</v>
      </c>
      <c r="AK2473">
        <v>31.98624829181124</v>
      </c>
      <c r="AL2473">
        <v>31.970325306896161</v>
      </c>
      <c r="AM2473">
        <v>32.098697020793637</v>
      </c>
      <c r="AN2473">
        <v>32.204769717525373</v>
      </c>
      <c r="AO2473">
        <v>31.75034877136434</v>
      </c>
      <c r="AP2473">
        <v>32.140059046435788</v>
      </c>
      <c r="AQ2473">
        <v>32.195134509588932</v>
      </c>
      <c r="AR2473">
        <v>31.893569213091201</v>
      </c>
      <c r="AS2473">
        <v>31.983484111693269</v>
      </c>
      <c r="AT2473">
        <v>31.991259044244629</v>
      </c>
      <c r="AU2473">
        <v>32.024593207064306</v>
      </c>
      <c r="AV2473">
        <v>32.105727519137503</v>
      </c>
      <c r="AW2473">
        <v>31.700682222946799</v>
      </c>
      <c r="AX2473">
        <v>32.025349126112559</v>
      </c>
      <c r="AY2473">
        <v>31.920803251915402</v>
      </c>
      <c r="AZ2473">
        <v>32.102584936218022</v>
      </c>
      <c r="BA2473">
        <v>31.915662108585121</v>
      </c>
      <c r="BB2473">
        <v>31.85885494457904</v>
      </c>
      <c r="BC2473">
        <v>31.901948786894199</v>
      </c>
      <c r="BD2473">
        <v>31.974352629474229</v>
      </c>
      <c r="BE2473">
        <v>31.913739740925848</v>
      </c>
      <c r="BF2473">
        <v>31.835780674306729</v>
      </c>
      <c r="BG2473">
        <v>31.812217155253329</v>
      </c>
      <c r="BH2473">
        <v>31.93542934923363</v>
      </c>
      <c r="BI2473">
        <v>31.930251184987291</v>
      </c>
      <c r="BJ2473">
        <v>32.090037184105007</v>
      </c>
      <c r="BK2473">
        <v>31.989827624030529</v>
      </c>
      <c r="BL2473">
        <v>31.841546055307859</v>
      </c>
      <c r="BM2473">
        <v>31.85834395116369</v>
      </c>
      <c r="BN2473">
        <v>32.010787262359031</v>
      </c>
      <c r="BO2473">
        <v>32.19809314546805</v>
      </c>
      <c r="BP2473">
        <v>31.95166657286363</v>
      </c>
      <c r="BQ2473">
        <v>32.418612218314649</v>
      </c>
      <c r="BR2473">
        <v>32.12950427366259</v>
      </c>
      <c r="BS2473">
        <v>32.582565831126402</v>
      </c>
      <c r="BT2473">
        <v>32.132945908025469</v>
      </c>
      <c r="BU2473">
        <v>32.124107480996159</v>
      </c>
      <c r="BV2473">
        <v>31.88991740515776</v>
      </c>
    </row>
    <row r="2474" spans="1:74">
      <c r="A2474" t="s">
        <v>2619</v>
      </c>
      <c r="B2474">
        <v>1</v>
      </c>
      <c r="C2474">
        <v>33.183074166407167</v>
      </c>
      <c r="D2474">
        <v>33.307065023314308</v>
      </c>
      <c r="E2474">
        <v>32.974617175746829</v>
      </c>
      <c r="F2474">
        <v>33.016167108855718</v>
      </c>
      <c r="G2474">
        <v>33.194188450279263</v>
      </c>
      <c r="H2474">
        <v>33.063841079310968</v>
      </c>
      <c r="I2474">
        <v>32.991313427352793</v>
      </c>
      <c r="J2474">
        <v>33.414393198170067</v>
      </c>
      <c r="K2474">
        <v>32.969499590459961</v>
      </c>
      <c r="L2474">
        <v>32.993776386032543</v>
      </c>
      <c r="M2474">
        <v>32.998624274531267</v>
      </c>
      <c r="N2474">
        <v>33.25665976621876</v>
      </c>
      <c r="O2474">
        <v>33.621068244645969</v>
      </c>
      <c r="P2474">
        <v>33.310125281812937</v>
      </c>
      <c r="Q2474">
        <v>33.364032232132558</v>
      </c>
      <c r="R2474">
        <v>32.970665701423727</v>
      </c>
      <c r="S2474">
        <v>32.549238934539012</v>
      </c>
      <c r="T2474">
        <v>32.268150518233071</v>
      </c>
      <c r="U2474">
        <v>33.031052216429487</v>
      </c>
      <c r="V2474">
        <v>32.862048792027167</v>
      </c>
      <c r="W2474">
        <v>32.778034005427813</v>
      </c>
      <c r="X2474">
        <v>32.971277840288323</v>
      </c>
      <c r="Y2474">
        <v>32.790609459017944</v>
      </c>
      <c r="Z2474">
        <v>32.903498599395718</v>
      </c>
      <c r="AA2474">
        <v>33.13939479188042</v>
      </c>
      <c r="AB2474">
        <v>33.088892591242377</v>
      </c>
      <c r="AC2474">
        <v>32.885178120088113</v>
      </c>
      <c r="AD2474">
        <v>32.275218609631629</v>
      </c>
      <c r="AE2474">
        <v>32.903306655802048</v>
      </c>
      <c r="AF2474">
        <v>32.536981324661681</v>
      </c>
      <c r="AG2474">
        <v>32.600709616952017</v>
      </c>
      <c r="AH2474">
        <v>32.789710819164178</v>
      </c>
      <c r="AI2474">
        <v>32.719466470275627</v>
      </c>
      <c r="AJ2474">
        <v>32.755101245439931</v>
      </c>
      <c r="AK2474">
        <v>32.707517015003788</v>
      </c>
      <c r="AL2474">
        <v>32.43806988147027</v>
      </c>
      <c r="AM2474">
        <v>32.920899967132449</v>
      </c>
      <c r="AN2474">
        <v>32.728784516363532</v>
      </c>
      <c r="AO2474">
        <v>32.867459024838134</v>
      </c>
      <c r="AP2474">
        <v>32.750682438795629</v>
      </c>
      <c r="AQ2474">
        <v>33.295134824714708</v>
      </c>
      <c r="AR2474">
        <v>32.951926186605291</v>
      </c>
      <c r="AS2474">
        <v>32.423648064941723</v>
      </c>
      <c r="AT2474">
        <v>32.860443428746763</v>
      </c>
      <c r="AU2474">
        <v>32.508334780252802</v>
      </c>
      <c r="AV2474">
        <v>33.341434020009913</v>
      </c>
      <c r="AW2474">
        <v>32.859365372303422</v>
      </c>
      <c r="AX2474">
        <v>32.94754347555503</v>
      </c>
      <c r="AY2474">
        <v>33.177883349220437</v>
      </c>
      <c r="AZ2474">
        <v>33.500554579825582</v>
      </c>
      <c r="BA2474">
        <v>32.840629960902319</v>
      </c>
      <c r="BB2474">
        <v>32.596272919924992</v>
      </c>
      <c r="BC2474">
        <v>32.718206565800969</v>
      </c>
      <c r="BD2474">
        <v>32.533901330754063</v>
      </c>
      <c r="BE2474">
        <v>32.470223183975271</v>
      </c>
      <c r="BF2474">
        <v>32.901713133751407</v>
      </c>
      <c r="BG2474">
        <v>32.955433982247939</v>
      </c>
      <c r="BH2474">
        <v>32.778424550809859</v>
      </c>
      <c r="BI2474">
        <v>32.780134201614977</v>
      </c>
      <c r="BJ2474">
        <v>32.628085857078339</v>
      </c>
      <c r="BK2474">
        <v>32.419684797402397</v>
      </c>
      <c r="BL2474">
        <v>32.33238365720122</v>
      </c>
      <c r="BM2474">
        <v>32.305515821682803</v>
      </c>
      <c r="BN2474">
        <v>32.753026865125491</v>
      </c>
      <c r="BO2474">
        <v>32.553580896168562</v>
      </c>
      <c r="BP2474">
        <v>32.782634780252323</v>
      </c>
      <c r="BQ2474">
        <v>33.019296892427562</v>
      </c>
      <c r="BR2474">
        <v>33.259565828002337</v>
      </c>
      <c r="BS2474">
        <v>33.013997488657651</v>
      </c>
      <c r="BT2474">
        <v>32.831882312757322</v>
      </c>
      <c r="BU2474">
        <v>32.984710831346632</v>
      </c>
      <c r="BV2474">
        <v>32.897875909355108</v>
      </c>
    </row>
    <row r="2475" spans="1:74">
      <c r="A2475" t="s">
        <v>2620</v>
      </c>
      <c r="B2475">
        <v>1</v>
      </c>
      <c r="C2475">
        <v>31.426494953614348</v>
      </c>
      <c r="D2475">
        <v>31.57309638063866</v>
      </c>
      <c r="E2475">
        <v>31.494313312454778</v>
      </c>
      <c r="F2475">
        <v>31.619639599612771</v>
      </c>
      <c r="G2475">
        <v>31.52685412173491</v>
      </c>
      <c r="H2475">
        <v>31.460424355119599</v>
      </c>
      <c r="I2475">
        <v>31.39779861641895</v>
      </c>
      <c r="J2475">
        <v>31.318603884520162</v>
      </c>
      <c r="K2475">
        <v>31.367040707941229</v>
      </c>
      <c r="L2475">
        <v>31.305043645674079</v>
      </c>
      <c r="M2475">
        <v>31.445226880934118</v>
      </c>
      <c r="N2475">
        <v>31.38254689233905</v>
      </c>
      <c r="O2475">
        <v>31.60312659660886</v>
      </c>
      <c r="P2475">
        <v>31.540699006236132</v>
      </c>
      <c r="Q2475">
        <v>31.553318036185619</v>
      </c>
      <c r="R2475">
        <v>31.337654095311201</v>
      </c>
      <c r="S2475">
        <v>31.334985532449259</v>
      </c>
      <c r="T2475">
        <v>31.070782493158731</v>
      </c>
      <c r="U2475">
        <v>31.294454387573779</v>
      </c>
      <c r="V2475">
        <v>31.38616390290786</v>
      </c>
      <c r="W2475">
        <v>31.249363890608141</v>
      </c>
      <c r="X2475">
        <v>31.249685388667331</v>
      </c>
      <c r="Y2475">
        <v>31.31975920143741</v>
      </c>
      <c r="Z2475">
        <v>31.26695414439056</v>
      </c>
      <c r="AA2475">
        <v>31.337087839571399</v>
      </c>
      <c r="AB2475">
        <v>31.352738690009819</v>
      </c>
      <c r="AC2475">
        <v>31.383854169932199</v>
      </c>
      <c r="AD2475">
        <v>31.2646690874383</v>
      </c>
      <c r="AE2475">
        <v>31.382637499284051</v>
      </c>
      <c r="AF2475">
        <v>31.29067778943336</v>
      </c>
      <c r="AG2475">
        <v>31.266546552062898</v>
      </c>
      <c r="AH2475">
        <v>31.120441302063721</v>
      </c>
      <c r="AI2475">
        <v>31.25586927728299</v>
      </c>
      <c r="AJ2475">
        <v>31.241762343569771</v>
      </c>
      <c r="AK2475">
        <v>31.185313250670308</v>
      </c>
      <c r="AL2475">
        <v>31.212770814538271</v>
      </c>
      <c r="AM2475">
        <v>31.280411105116141</v>
      </c>
      <c r="AN2475">
        <v>31.345259820298729</v>
      </c>
      <c r="AO2475">
        <v>31.463750287629178</v>
      </c>
      <c r="AP2475">
        <v>31.42143577855116</v>
      </c>
      <c r="AQ2475">
        <v>31.352855746771841</v>
      </c>
      <c r="AR2475">
        <v>31.297776979163849</v>
      </c>
      <c r="AS2475">
        <v>31.295811105217531</v>
      </c>
      <c r="AT2475">
        <v>31.260602811721409</v>
      </c>
      <c r="AU2475">
        <v>31.282576050039911</v>
      </c>
      <c r="AV2475">
        <v>31.351892272365252</v>
      </c>
      <c r="AW2475">
        <v>31.314480800476399</v>
      </c>
      <c r="AX2475">
        <v>31.376455131947811</v>
      </c>
      <c r="AY2475">
        <v>31.586589549833771</v>
      </c>
      <c r="AZ2475">
        <v>31.46040117496786</v>
      </c>
      <c r="BA2475">
        <v>31.566957739227451</v>
      </c>
      <c r="BB2475">
        <v>31.392548721659171</v>
      </c>
      <c r="BC2475">
        <v>31.324336469514432</v>
      </c>
      <c r="BD2475">
        <v>31.33334237349305</v>
      </c>
      <c r="BE2475">
        <v>31.379497816699079</v>
      </c>
      <c r="BF2475">
        <v>31.565345914342981</v>
      </c>
      <c r="BG2475">
        <v>31.518885151708229</v>
      </c>
      <c r="BH2475">
        <v>31.587908839840392</v>
      </c>
      <c r="BI2475">
        <v>31.559070132433739</v>
      </c>
      <c r="BJ2475">
        <v>31.491039177167728</v>
      </c>
      <c r="BK2475">
        <v>31.568129937743961</v>
      </c>
      <c r="BL2475">
        <v>31.45164969800199</v>
      </c>
      <c r="BM2475">
        <v>31.421539378425891</v>
      </c>
      <c r="BN2475">
        <v>31.407929736539479</v>
      </c>
      <c r="BO2475">
        <v>31.490972810475931</v>
      </c>
      <c r="BP2475">
        <v>31.682370884340418</v>
      </c>
      <c r="BQ2475">
        <v>31.610438728433149</v>
      </c>
      <c r="BR2475">
        <v>31.551173310351611</v>
      </c>
      <c r="BS2475">
        <v>31.566266867329428</v>
      </c>
      <c r="BT2475">
        <v>31.4985676293621</v>
      </c>
      <c r="BU2475">
        <v>31.34092463090801</v>
      </c>
      <c r="BV2475">
        <v>31.387341341104211</v>
      </c>
    </row>
    <row r="2476" spans="1:74">
      <c r="A2476" t="s">
        <v>2621</v>
      </c>
      <c r="B2476">
        <v>1</v>
      </c>
      <c r="C2476">
        <v>31.521585519717341</v>
      </c>
      <c r="D2476">
        <v>31.97763173268218</v>
      </c>
      <c r="E2476">
        <v>31.63576389436421</v>
      </c>
      <c r="F2476">
        <v>29.775063153231571</v>
      </c>
      <c r="G2476">
        <v>29.284193962061579</v>
      </c>
      <c r="H2476">
        <v>29.469388472168209</v>
      </c>
      <c r="I2476">
        <v>30.152816626245752</v>
      </c>
      <c r="K2476">
        <v>30.137946295047431</v>
      </c>
      <c r="L2476">
        <v>30.206385997152051</v>
      </c>
      <c r="M2476">
        <v>30.039348317858899</v>
      </c>
      <c r="N2476">
        <v>30.889822857945621</v>
      </c>
      <c r="O2476">
        <v>29.817937467738389</v>
      </c>
      <c r="Q2476">
        <v>29.264805983899041</v>
      </c>
      <c r="R2476">
        <v>30.057219360012489</v>
      </c>
      <c r="S2476">
        <v>29.526736907510951</v>
      </c>
      <c r="T2476">
        <v>29.6512521850117</v>
      </c>
      <c r="U2476">
        <v>30.116329196073721</v>
      </c>
      <c r="V2476">
        <v>29.940859475012381</v>
      </c>
      <c r="W2476">
        <v>29.810067714854249</v>
      </c>
      <c r="X2476">
        <v>30.10677660855535</v>
      </c>
      <c r="Y2476">
        <v>30.29354752257499</v>
      </c>
      <c r="Z2476">
        <v>30.20007258766136</v>
      </c>
      <c r="AA2476">
        <v>30.320678241040032</v>
      </c>
      <c r="AB2476">
        <v>29.71904400138299</v>
      </c>
      <c r="AC2476">
        <v>30.152943412765531</v>
      </c>
      <c r="AD2476">
        <v>29.940867839683531</v>
      </c>
      <c r="AE2476">
        <v>30.330213262993251</v>
      </c>
      <c r="AF2476">
        <v>30.057011349105121</v>
      </c>
      <c r="AG2476">
        <v>30.952323844638649</v>
      </c>
      <c r="AH2476">
        <v>30.26155592039655</v>
      </c>
      <c r="AI2476">
        <v>30.86003674555743</v>
      </c>
      <c r="AJ2476">
        <v>30.205686446098259</v>
      </c>
      <c r="AK2476">
        <v>30.099245265705711</v>
      </c>
      <c r="AL2476">
        <v>29.997807522149049</v>
      </c>
      <c r="AM2476">
        <v>29.555363470835619</v>
      </c>
      <c r="AN2476">
        <v>29.951537038840641</v>
      </c>
      <c r="AO2476">
        <v>30.528628302673852</v>
      </c>
      <c r="AP2476">
        <v>29.826925263679929</v>
      </c>
      <c r="AQ2476">
        <v>30.346916300297941</v>
      </c>
      <c r="AR2476">
        <v>30.167571179145931</v>
      </c>
      <c r="AT2476">
        <v>30.761193250908029</v>
      </c>
      <c r="AU2476">
        <v>29.927048638529151</v>
      </c>
      <c r="AV2476">
        <v>29.055164688452191</v>
      </c>
      <c r="AW2476">
        <v>29.5266985605409</v>
      </c>
      <c r="AZ2476">
        <v>29.793309456100989</v>
      </c>
      <c r="BC2476">
        <v>28.935589378211031</v>
      </c>
      <c r="BF2476">
        <v>29.306581091094468</v>
      </c>
      <c r="BG2476">
        <v>28.22974967522094</v>
      </c>
      <c r="BH2476">
        <v>26.61042627475867</v>
      </c>
      <c r="BI2476">
        <v>28.609874299850588</v>
      </c>
      <c r="BJ2476">
        <v>28.4598316498465</v>
      </c>
      <c r="BK2476">
        <v>26.74359322645104</v>
      </c>
      <c r="BM2476">
        <v>23.87538255219178</v>
      </c>
      <c r="BN2476">
        <v>28.336231809577839</v>
      </c>
      <c r="BQ2476">
        <v>28.483942616903882</v>
      </c>
      <c r="BR2476">
        <v>28.555812142165632</v>
      </c>
      <c r="BS2476">
        <v>28.52461859556114</v>
      </c>
      <c r="BV2476">
        <v>28.716525795196858</v>
      </c>
    </row>
    <row r="2477" spans="1:74">
      <c r="A2477" t="s">
        <v>2622</v>
      </c>
      <c r="B2477">
        <v>1</v>
      </c>
      <c r="V2477">
        <v>29.242730832409581</v>
      </c>
      <c r="Z2477">
        <v>30.031336454005199</v>
      </c>
      <c r="AA2477">
        <v>29.847063983030669</v>
      </c>
      <c r="AB2477">
        <v>29.141301394907821</v>
      </c>
      <c r="AC2477">
        <v>29.491910207102219</v>
      </c>
      <c r="AT2477">
        <v>29.759401093239791</v>
      </c>
    </row>
    <row r="2478" spans="1:74">
      <c r="A2478" t="s">
        <v>2623</v>
      </c>
      <c r="B2478">
        <v>1</v>
      </c>
      <c r="C2478">
        <v>30.503534413548572</v>
      </c>
      <c r="D2478">
        <v>30.524909507828941</v>
      </c>
      <c r="E2478">
        <v>30.45116794493951</v>
      </c>
      <c r="F2478">
        <v>30.716604343341579</v>
      </c>
      <c r="G2478">
        <v>30.994402745807491</v>
      </c>
      <c r="H2478">
        <v>30.825693667862161</v>
      </c>
      <c r="I2478">
        <v>30.927311106001909</v>
      </c>
      <c r="J2478">
        <v>30.955590201553441</v>
      </c>
      <c r="K2478">
        <v>30.988648680122981</v>
      </c>
      <c r="L2478">
        <v>30.727700855406059</v>
      </c>
      <c r="M2478">
        <v>30.95756304787302</v>
      </c>
      <c r="N2478">
        <v>30.791088564374579</v>
      </c>
      <c r="O2478">
        <v>30.638562308300632</v>
      </c>
      <c r="P2478">
        <v>30.956304894712339</v>
      </c>
      <c r="Q2478">
        <v>30.88304545797444</v>
      </c>
      <c r="R2478">
        <v>30.660959658214392</v>
      </c>
      <c r="S2478">
        <v>30.86836172015818</v>
      </c>
      <c r="T2478">
        <v>30.0625656093423</v>
      </c>
      <c r="U2478">
        <v>30.67256790389786</v>
      </c>
      <c r="V2478">
        <v>30.75276414851237</v>
      </c>
      <c r="W2478">
        <v>30.745040346893109</v>
      </c>
      <c r="X2478">
        <v>30.685873775500159</v>
      </c>
      <c r="Y2478">
        <v>30.726381486710721</v>
      </c>
      <c r="Z2478">
        <v>30.652363978884761</v>
      </c>
      <c r="AA2478">
        <v>30.672904325284019</v>
      </c>
      <c r="AB2478">
        <v>30.951370912277969</v>
      </c>
      <c r="AC2478">
        <v>30.867309182944489</v>
      </c>
      <c r="AD2478">
        <v>30.69262009115247</v>
      </c>
      <c r="AE2478">
        <v>30.994838693952989</v>
      </c>
      <c r="AF2478">
        <v>30.689677449594889</v>
      </c>
      <c r="AG2478">
        <v>30.911270274208899</v>
      </c>
      <c r="AH2478">
        <v>30.642874246003672</v>
      </c>
      <c r="AI2478">
        <v>30.977614865003119</v>
      </c>
      <c r="AJ2478">
        <v>30.914211626716639</v>
      </c>
      <c r="AK2478">
        <v>30.86761892026691</v>
      </c>
      <c r="AL2478">
        <v>31.081280317309641</v>
      </c>
      <c r="AM2478">
        <v>30.840326396891861</v>
      </c>
      <c r="AN2478">
        <v>30.94893775030615</v>
      </c>
      <c r="AO2478">
        <v>30.755708507848691</v>
      </c>
      <c r="AP2478">
        <v>30.928945534008449</v>
      </c>
      <c r="AQ2478">
        <v>30.79307459140967</v>
      </c>
      <c r="AR2478">
        <v>30.774748171533471</v>
      </c>
      <c r="AS2478">
        <v>30.794379416927359</v>
      </c>
      <c r="AT2478">
        <v>30.912969317521959</v>
      </c>
      <c r="AU2478">
        <v>30.96313561070793</v>
      </c>
      <c r="AV2478">
        <v>30.823410056853309</v>
      </c>
      <c r="AW2478">
        <v>30.69102376017981</v>
      </c>
      <c r="AX2478">
        <v>30.715629848730991</v>
      </c>
      <c r="AY2478">
        <v>30.910096412294191</v>
      </c>
      <c r="AZ2478">
        <v>30.993340276174781</v>
      </c>
      <c r="BA2478">
        <v>30.778971352225081</v>
      </c>
      <c r="BB2478">
        <v>30.694318010128129</v>
      </c>
      <c r="BC2478">
        <v>30.910768371986961</v>
      </c>
      <c r="BD2478">
        <v>30.93813863471755</v>
      </c>
      <c r="BE2478">
        <v>30.95827296097892</v>
      </c>
      <c r="BF2478">
        <v>30.55344939491572</v>
      </c>
      <c r="BG2478">
        <v>30.769326847857911</v>
      </c>
      <c r="BH2478">
        <v>30.843281950474271</v>
      </c>
      <c r="BI2478">
        <v>30.809430162976671</v>
      </c>
      <c r="BJ2478">
        <v>30.7653565002535</v>
      </c>
      <c r="BK2478">
        <v>30.815107174306359</v>
      </c>
      <c r="BL2478">
        <v>30.86485576301876</v>
      </c>
      <c r="BM2478">
        <v>30.529026776578569</v>
      </c>
      <c r="BN2478">
        <v>30.71914426748938</v>
      </c>
      <c r="BO2478">
        <v>30.796053658020011</v>
      </c>
      <c r="BP2478">
        <v>30.873825674954041</v>
      </c>
      <c r="BQ2478">
        <v>31.15247997939592</v>
      </c>
      <c r="BR2478">
        <v>30.858509888961219</v>
      </c>
      <c r="BS2478">
        <v>30.97907305469538</v>
      </c>
      <c r="BT2478">
        <v>30.99344728153034</v>
      </c>
      <c r="BU2478">
        <v>31.06373904306221</v>
      </c>
      <c r="BV2478">
        <v>30.81560090074284</v>
      </c>
    </row>
    <row r="2479" spans="1:74">
      <c r="A2479" t="s">
        <v>2624</v>
      </c>
      <c r="B2479">
        <v>1</v>
      </c>
      <c r="C2479">
        <v>33.795907046670138</v>
      </c>
      <c r="D2479">
        <v>33.394755063611647</v>
      </c>
      <c r="E2479">
        <v>33.4175275893924</v>
      </c>
      <c r="F2479">
        <v>33.5748455210393</v>
      </c>
      <c r="G2479">
        <v>33.812454452229467</v>
      </c>
      <c r="H2479">
        <v>33.809559851888118</v>
      </c>
      <c r="I2479">
        <v>33.796754699372237</v>
      </c>
      <c r="J2479">
        <v>34.137785101015801</v>
      </c>
      <c r="K2479">
        <v>34.03536451746298</v>
      </c>
      <c r="L2479">
        <v>33.971428312193503</v>
      </c>
      <c r="M2479">
        <v>33.934629139187003</v>
      </c>
      <c r="N2479">
        <v>34.279784519931752</v>
      </c>
      <c r="O2479">
        <v>34.329134910626713</v>
      </c>
      <c r="P2479">
        <v>34.30060019431177</v>
      </c>
      <c r="Q2479">
        <v>34.132559513475208</v>
      </c>
      <c r="R2479">
        <v>33.861977883252081</v>
      </c>
      <c r="S2479">
        <v>33.816679481444083</v>
      </c>
      <c r="T2479">
        <v>33.994131707288624</v>
      </c>
      <c r="U2479">
        <v>33.92065747883899</v>
      </c>
      <c r="V2479">
        <v>33.927997726120338</v>
      </c>
      <c r="W2479">
        <v>34.120949758969829</v>
      </c>
      <c r="X2479">
        <v>33.914380974919723</v>
      </c>
      <c r="Y2479">
        <v>34.034800969290828</v>
      </c>
      <c r="Z2479">
        <v>34.168940563167709</v>
      </c>
      <c r="AA2479">
        <v>33.828769703441687</v>
      </c>
      <c r="AB2479">
        <v>33.996453008530636</v>
      </c>
      <c r="AC2479">
        <v>34.101425717154328</v>
      </c>
      <c r="AD2479">
        <v>34.173884820071478</v>
      </c>
      <c r="AE2479">
        <v>33.808752838491174</v>
      </c>
      <c r="AF2479">
        <v>34.067956985544818</v>
      </c>
      <c r="AG2479">
        <v>34.12090680751875</v>
      </c>
      <c r="AH2479">
        <v>33.831893857009987</v>
      </c>
      <c r="AI2479">
        <v>33.92920480968003</v>
      </c>
      <c r="AJ2479">
        <v>33.885691288304209</v>
      </c>
      <c r="AK2479">
        <v>33.911934408750597</v>
      </c>
      <c r="AL2479">
        <v>33.962801965430607</v>
      </c>
      <c r="AM2479">
        <v>34.015175917409891</v>
      </c>
      <c r="AN2479">
        <v>33.89608578215983</v>
      </c>
      <c r="AO2479">
        <v>34.168873600449423</v>
      </c>
      <c r="AP2479">
        <v>34.048708823920997</v>
      </c>
      <c r="AQ2479">
        <v>34.263662103280758</v>
      </c>
      <c r="AR2479">
        <v>33.698217025296003</v>
      </c>
      <c r="AS2479">
        <v>34.03142142795312</v>
      </c>
      <c r="AT2479">
        <v>33.770621121015928</v>
      </c>
      <c r="AU2479">
        <v>33.85674179264187</v>
      </c>
      <c r="AV2479">
        <v>33.778027416626983</v>
      </c>
      <c r="AW2479">
        <v>34.114886028238537</v>
      </c>
      <c r="AX2479">
        <v>33.796429690690971</v>
      </c>
      <c r="AY2479">
        <v>33.885528870449299</v>
      </c>
      <c r="AZ2479">
        <v>33.750942065447873</v>
      </c>
      <c r="BA2479">
        <v>33.941205756229181</v>
      </c>
      <c r="BB2479">
        <v>33.686336706155437</v>
      </c>
      <c r="BC2479">
        <v>33.835793941852593</v>
      </c>
      <c r="BD2479">
        <v>33.934958646019624</v>
      </c>
      <c r="BE2479">
        <v>34.06180476398616</v>
      </c>
      <c r="BF2479">
        <v>34.005458261728251</v>
      </c>
      <c r="BG2479">
        <v>34.21786970061892</v>
      </c>
      <c r="BH2479">
        <v>34.162336564816187</v>
      </c>
      <c r="BI2479">
        <v>34.102147914350518</v>
      </c>
      <c r="BJ2479">
        <v>34.117425032912386</v>
      </c>
      <c r="BK2479">
        <v>34.06005830299901</v>
      </c>
      <c r="BL2479">
        <v>34.071887815910692</v>
      </c>
      <c r="BM2479">
        <v>34.073871538449403</v>
      </c>
      <c r="BN2479">
        <v>33.85896149746732</v>
      </c>
      <c r="BO2479">
        <v>34.124973919486543</v>
      </c>
      <c r="BP2479">
        <v>33.789919749836137</v>
      </c>
      <c r="BQ2479">
        <v>34.100536610990837</v>
      </c>
      <c r="BR2479">
        <v>34.016373349989443</v>
      </c>
      <c r="BS2479">
        <v>34.376361865439037</v>
      </c>
      <c r="BT2479">
        <v>33.993587165826661</v>
      </c>
      <c r="BU2479">
        <v>33.483469477000249</v>
      </c>
      <c r="BV2479">
        <v>34.126108387932767</v>
      </c>
    </row>
    <row r="2480" spans="1:74">
      <c r="A2480" t="s">
        <v>2625</v>
      </c>
      <c r="B2480">
        <v>1</v>
      </c>
      <c r="F2480">
        <v>25.039128677870959</v>
      </c>
      <c r="G2480">
        <v>28.826312957404141</v>
      </c>
      <c r="J2480">
        <v>29.086486324552531</v>
      </c>
      <c r="K2480">
        <v>29.660298346871159</v>
      </c>
      <c r="L2480">
        <v>29.59130988423632</v>
      </c>
      <c r="M2480">
        <v>27.659714032261491</v>
      </c>
      <c r="O2480">
        <v>28.99597972297099</v>
      </c>
      <c r="R2480">
        <v>28.752757274336421</v>
      </c>
      <c r="T2480">
        <v>28.941324180837281</v>
      </c>
      <c r="U2480">
        <v>29.71259809766595</v>
      </c>
      <c r="V2480">
        <v>29.59472964089726</v>
      </c>
      <c r="Y2480">
        <v>29.241944023594591</v>
      </c>
      <c r="Z2480">
        <v>29.245001028618471</v>
      </c>
      <c r="AA2480">
        <v>28.36621322832444</v>
      </c>
      <c r="AC2480">
        <v>28.704591464664869</v>
      </c>
      <c r="AF2480">
        <v>29.04405895605872</v>
      </c>
      <c r="AG2480">
        <v>30.260025832891351</v>
      </c>
      <c r="AI2480">
        <v>29.720224796256719</v>
      </c>
      <c r="AL2480">
        <v>30.046275003055921</v>
      </c>
      <c r="AM2480">
        <v>29.15055059476737</v>
      </c>
      <c r="AO2480">
        <v>30.745177429707571</v>
      </c>
      <c r="AP2480">
        <v>28.593626157402301</v>
      </c>
      <c r="AQ2480">
        <v>29.982207530543281</v>
      </c>
      <c r="AR2480">
        <v>29.26395271428138</v>
      </c>
      <c r="AV2480">
        <v>29.353786413631319</v>
      </c>
      <c r="AX2480">
        <v>29.25493507528407</v>
      </c>
      <c r="AY2480">
        <v>29.015183536135911</v>
      </c>
      <c r="BA2480">
        <v>29.08698999930829</v>
      </c>
      <c r="BB2480">
        <v>29.380260469902659</v>
      </c>
      <c r="BC2480">
        <v>29.778056985899251</v>
      </c>
      <c r="BD2480">
        <v>29.401429812123581</v>
      </c>
      <c r="BE2480">
        <v>29.414791713023611</v>
      </c>
      <c r="BG2480">
        <v>29.072200171663301</v>
      </c>
      <c r="BH2480">
        <v>28.93698439866143</v>
      </c>
      <c r="BN2480">
        <v>29.422074617313719</v>
      </c>
      <c r="BO2480">
        <v>28.81369990607012</v>
      </c>
      <c r="BP2480">
        <v>28.308104922558769</v>
      </c>
      <c r="BQ2480">
        <v>29.364057704732009</v>
      </c>
      <c r="BS2480">
        <v>28.39661547451993</v>
      </c>
      <c r="BU2480">
        <v>29.194324459914629</v>
      </c>
    </row>
    <row r="2481" spans="1:74">
      <c r="A2481" t="s">
        <v>2626</v>
      </c>
      <c r="B2481">
        <v>1</v>
      </c>
      <c r="C2481">
        <v>30.718950705532929</v>
      </c>
      <c r="D2481">
        <v>30.231533892499169</v>
      </c>
      <c r="E2481">
        <v>30.679104423806379</v>
      </c>
      <c r="F2481">
        <v>30.755007250159721</v>
      </c>
      <c r="G2481">
        <v>30.39751334767459</v>
      </c>
      <c r="H2481">
        <v>30.896020263676029</v>
      </c>
      <c r="I2481">
        <v>31.095052931365259</v>
      </c>
      <c r="J2481">
        <v>30.82303970691326</v>
      </c>
      <c r="K2481">
        <v>31.35352370798552</v>
      </c>
      <c r="L2481">
        <v>31.138489335458189</v>
      </c>
      <c r="M2481">
        <v>30.68159322096713</v>
      </c>
      <c r="N2481">
        <v>31.217024250748509</v>
      </c>
      <c r="O2481">
        <v>30.63126628943024</v>
      </c>
      <c r="P2481">
        <v>30.488931427170019</v>
      </c>
      <c r="Q2481">
        <v>30.44250122908997</v>
      </c>
      <c r="R2481">
        <v>30.930357639346649</v>
      </c>
      <c r="S2481">
        <v>31.010115270021711</v>
      </c>
      <c r="T2481">
        <v>30.799225970068591</v>
      </c>
      <c r="U2481">
        <v>31.243239511363861</v>
      </c>
      <c r="V2481">
        <v>30.665799238305048</v>
      </c>
      <c r="W2481">
        <v>31.25506413181434</v>
      </c>
      <c r="X2481">
        <v>31.234602002322301</v>
      </c>
      <c r="Y2481">
        <v>31.161368274846229</v>
      </c>
      <c r="Z2481">
        <v>30.918183077339901</v>
      </c>
      <c r="AA2481">
        <v>30.9942933696864</v>
      </c>
      <c r="AB2481">
        <v>31.037191489638801</v>
      </c>
      <c r="AC2481">
        <v>31.469765748768481</v>
      </c>
      <c r="AD2481">
        <v>31.035318698772169</v>
      </c>
      <c r="AE2481">
        <v>31.289157142936379</v>
      </c>
      <c r="AF2481">
        <v>31.517347720060659</v>
      </c>
      <c r="AG2481">
        <v>31.463243775421969</v>
      </c>
      <c r="AH2481">
        <v>31.296869788631948</v>
      </c>
      <c r="AI2481">
        <v>31.300722378200671</v>
      </c>
      <c r="AJ2481">
        <v>31.435536363134151</v>
      </c>
      <c r="AK2481">
        <v>31.63299565807695</v>
      </c>
      <c r="AL2481">
        <v>31.514174118541749</v>
      </c>
      <c r="AM2481">
        <v>31.51270656390923</v>
      </c>
      <c r="AN2481">
        <v>31.30021827335073</v>
      </c>
      <c r="AO2481">
        <v>31.36916738120323</v>
      </c>
      <c r="AP2481">
        <v>31.34830406524345</v>
      </c>
      <c r="AQ2481">
        <v>31.02033300147869</v>
      </c>
      <c r="AR2481">
        <v>31.20257102710783</v>
      </c>
      <c r="AS2481">
        <v>31.347424606335419</v>
      </c>
      <c r="AT2481">
        <v>31.38641519152203</v>
      </c>
      <c r="AU2481">
        <v>31.363928435474719</v>
      </c>
      <c r="AV2481">
        <v>31.023075540416109</v>
      </c>
      <c r="AW2481">
        <v>31.29637242207902</v>
      </c>
      <c r="AX2481">
        <v>31.182424151176271</v>
      </c>
      <c r="AY2481">
        <v>31.1355381898906</v>
      </c>
      <c r="AZ2481">
        <v>31.35246903103944</v>
      </c>
      <c r="BA2481">
        <v>31.373863757218569</v>
      </c>
      <c r="BB2481">
        <v>31.535085964963471</v>
      </c>
      <c r="BC2481">
        <v>31.60663790761939</v>
      </c>
      <c r="BD2481">
        <v>31.503762573204721</v>
      </c>
      <c r="BE2481">
        <v>31.251079593200231</v>
      </c>
      <c r="BF2481">
        <v>31.546128147206691</v>
      </c>
      <c r="BG2481">
        <v>30.887702415771059</v>
      </c>
      <c r="BH2481">
        <v>31.222867088015128</v>
      </c>
      <c r="BI2481">
        <v>31.301938137196299</v>
      </c>
      <c r="BJ2481">
        <v>31.626805796460101</v>
      </c>
      <c r="BK2481">
        <v>31.334010157264309</v>
      </c>
      <c r="BL2481">
        <v>31.398053100969211</v>
      </c>
      <c r="BM2481">
        <v>31.17623360805403</v>
      </c>
      <c r="BN2481">
        <v>31.127524166783012</v>
      </c>
      <c r="BO2481">
        <v>31.30458862716322</v>
      </c>
      <c r="BP2481">
        <v>31.33833366496296</v>
      </c>
      <c r="BQ2481">
        <v>31.065966037662221</v>
      </c>
      <c r="BR2481">
        <v>31.414407136780259</v>
      </c>
      <c r="BS2481">
        <v>31.10045821618931</v>
      </c>
      <c r="BT2481">
        <v>31.276826652068589</v>
      </c>
      <c r="BU2481">
        <v>31.590258041528649</v>
      </c>
      <c r="BV2481">
        <v>31.38736805740205</v>
      </c>
    </row>
    <row r="2482" spans="1:74">
      <c r="A2482" t="s">
        <v>2627</v>
      </c>
      <c r="B2482">
        <v>1</v>
      </c>
      <c r="C2482">
        <v>28.929153187758821</v>
      </c>
      <c r="E2482">
        <v>29.126684034956021</v>
      </c>
      <c r="F2482">
        <v>29.361904691046561</v>
      </c>
      <c r="G2482">
        <v>29.050492099433828</v>
      </c>
      <c r="H2482">
        <v>29.270766445711409</v>
      </c>
      <c r="I2482">
        <v>31.896394467129461</v>
      </c>
      <c r="J2482">
        <v>29.109279698550861</v>
      </c>
      <c r="K2482">
        <v>29.08526482509625</v>
      </c>
      <c r="L2482">
        <v>29.182154804286849</v>
      </c>
      <c r="M2482">
        <v>29.750881267396679</v>
      </c>
      <c r="N2482">
        <v>29.616358887008179</v>
      </c>
      <c r="O2482">
        <v>29.101978074295619</v>
      </c>
      <c r="P2482">
        <v>29.644629146036841</v>
      </c>
      <c r="Q2482">
        <v>29.744500583009032</v>
      </c>
      <c r="R2482">
        <v>29.04609898277117</v>
      </c>
      <c r="S2482">
        <v>29.279412087664209</v>
      </c>
      <c r="T2482">
        <v>29.561485862272932</v>
      </c>
      <c r="U2482">
        <v>29.890103175957471</v>
      </c>
      <c r="V2482">
        <v>29.20436532699097</v>
      </c>
      <c r="W2482">
        <v>29.946422009008462</v>
      </c>
      <c r="X2482">
        <v>29.279878598166729</v>
      </c>
      <c r="Y2482">
        <v>29.5214244901609</v>
      </c>
      <c r="Z2482">
        <v>28.31372305353646</v>
      </c>
      <c r="AA2482">
        <v>29.110120255358751</v>
      </c>
      <c r="AB2482">
        <v>29.501093184262491</v>
      </c>
      <c r="AC2482">
        <v>28.625196823890359</v>
      </c>
      <c r="AD2482">
        <v>29.90446326927681</v>
      </c>
      <c r="AE2482">
        <v>29.137743610534979</v>
      </c>
      <c r="AF2482">
        <v>29.13171074823854</v>
      </c>
      <c r="AG2482">
        <v>29.81145056343393</v>
      </c>
      <c r="AH2482">
        <v>29.335396526578219</v>
      </c>
      <c r="AI2482">
        <v>29.470120546542461</v>
      </c>
      <c r="AJ2482">
        <v>29.598977685489889</v>
      </c>
      <c r="AK2482">
        <v>28.95902638050601</v>
      </c>
      <c r="AL2482">
        <v>28.69408537566332</v>
      </c>
      <c r="AM2482">
        <v>29.49698806981613</v>
      </c>
      <c r="AN2482">
        <v>29.288117615885319</v>
      </c>
      <c r="AO2482">
        <v>29.806473754648088</v>
      </c>
      <c r="AP2482">
        <v>29.18521662421735</v>
      </c>
      <c r="AQ2482">
        <v>29.331801914397559</v>
      </c>
      <c r="AR2482">
        <v>31.91821405498456</v>
      </c>
      <c r="AS2482">
        <v>29.031635513190061</v>
      </c>
      <c r="AT2482">
        <v>29.736518967503731</v>
      </c>
      <c r="AU2482">
        <v>27.981242573289212</v>
      </c>
      <c r="AV2482">
        <v>29.66262025553047</v>
      </c>
      <c r="AW2482">
        <v>29.136083322680712</v>
      </c>
      <c r="AX2482">
        <v>28.964270654118561</v>
      </c>
      <c r="AY2482">
        <v>29.039154634515722</v>
      </c>
      <c r="AZ2482">
        <v>29.533226733249411</v>
      </c>
      <c r="BA2482">
        <v>29.598715098310251</v>
      </c>
      <c r="BB2482">
        <v>28.998788464007049</v>
      </c>
      <c r="BC2482">
        <v>27.578995397782009</v>
      </c>
      <c r="BD2482">
        <v>28.928234637711281</v>
      </c>
      <c r="BE2482">
        <v>29.288285139607972</v>
      </c>
      <c r="BF2482">
        <v>29.00594375460982</v>
      </c>
      <c r="BG2482">
        <v>29.020197813121939</v>
      </c>
      <c r="BH2482">
        <v>29.151620260469031</v>
      </c>
      <c r="BJ2482">
        <v>28.75400956209354</v>
      </c>
      <c r="BK2482">
        <v>29.10591993018885</v>
      </c>
      <c r="BL2482">
        <v>28.590412417201801</v>
      </c>
      <c r="BM2482">
        <v>34.275807550355097</v>
      </c>
      <c r="BO2482">
        <v>29.280005706137761</v>
      </c>
      <c r="BP2482">
        <v>29.39828639346528</v>
      </c>
      <c r="BQ2482">
        <v>28.810820655890481</v>
      </c>
      <c r="BR2482">
        <v>28.85176779649186</v>
      </c>
      <c r="BS2482">
        <v>29.205943018499109</v>
      </c>
      <c r="BT2482">
        <v>29.383569104946599</v>
      </c>
      <c r="BU2482">
        <v>29.129419235559741</v>
      </c>
      <c r="BV2482">
        <v>29.686232889696321</v>
      </c>
    </row>
    <row r="2483" spans="1:74">
      <c r="A2483" t="s">
        <v>2628</v>
      </c>
      <c r="B2483">
        <v>1</v>
      </c>
      <c r="C2483">
        <v>28.38583731471255</v>
      </c>
      <c r="D2483">
        <v>30.440278777408761</v>
      </c>
      <c r="E2483">
        <v>27.726887121563809</v>
      </c>
      <c r="G2483">
        <v>28.325425546569932</v>
      </c>
      <c r="H2483">
        <v>28.31175004718185</v>
      </c>
      <c r="I2483">
        <v>29.249998863165001</v>
      </c>
      <c r="J2483">
        <v>28.649143072418369</v>
      </c>
      <c r="K2483">
        <v>29.249838723762291</v>
      </c>
      <c r="L2483">
        <v>28.871066534672281</v>
      </c>
      <c r="M2483">
        <v>29.192763115796911</v>
      </c>
      <c r="N2483">
        <v>29.148848285797111</v>
      </c>
      <c r="O2483">
        <v>28.833821194914709</v>
      </c>
      <c r="P2483">
        <v>29.521892253624909</v>
      </c>
      <c r="Q2483">
        <v>29.029072191292109</v>
      </c>
      <c r="R2483">
        <v>28.922351571311189</v>
      </c>
      <c r="S2483">
        <v>29.078303035652219</v>
      </c>
      <c r="T2483">
        <v>28.996802804442261</v>
      </c>
      <c r="U2483">
        <v>29.257865925591371</v>
      </c>
      <c r="V2483">
        <v>29.448677309765309</v>
      </c>
      <c r="W2483">
        <v>29.287889883498369</v>
      </c>
      <c r="X2483">
        <v>29.454124949204811</v>
      </c>
      <c r="Y2483">
        <v>29.163064670400271</v>
      </c>
      <c r="Z2483">
        <v>29.296873589670412</v>
      </c>
      <c r="AA2483">
        <v>28.78857862054755</v>
      </c>
      <c r="AB2483">
        <v>28.93174656608732</v>
      </c>
      <c r="AC2483">
        <v>28.567210346328011</v>
      </c>
      <c r="AD2483">
        <v>29.322690508998559</v>
      </c>
      <c r="AE2483">
        <v>28.7699852737186</v>
      </c>
      <c r="AF2483">
        <v>29.323023955195271</v>
      </c>
      <c r="AG2483">
        <v>28.995916843222329</v>
      </c>
      <c r="AH2483">
        <v>28.814870379503741</v>
      </c>
      <c r="AI2483">
        <v>29.164466286130011</v>
      </c>
      <c r="AJ2483">
        <v>28.817520294847409</v>
      </c>
      <c r="AK2483">
        <v>28.739854402792261</v>
      </c>
      <c r="AL2483">
        <v>29.073279802037732</v>
      </c>
      <c r="AM2483">
        <v>28.85592556573868</v>
      </c>
      <c r="AN2483">
        <v>29.254355280238389</v>
      </c>
      <c r="AO2483">
        <v>29.106315006975141</v>
      </c>
      <c r="AP2483">
        <v>29.227005340293641</v>
      </c>
      <c r="AQ2483">
        <v>29.652090828683711</v>
      </c>
      <c r="AR2483">
        <v>29.15836732119557</v>
      </c>
      <c r="AS2483">
        <v>29.011521972075961</v>
      </c>
      <c r="AT2483">
        <v>29.21962307391864</v>
      </c>
      <c r="AU2483">
        <v>29.14527203876235</v>
      </c>
      <c r="AV2483">
        <v>29.50438054432259</v>
      </c>
      <c r="AW2483">
        <v>28.95736288131129</v>
      </c>
      <c r="AX2483">
        <v>29.04097182698349</v>
      </c>
      <c r="AY2483">
        <v>28.791949513523559</v>
      </c>
      <c r="AZ2483">
        <v>28.889903381016211</v>
      </c>
      <c r="BA2483">
        <v>28.773428387518571</v>
      </c>
      <c r="BB2483">
        <v>28.10637805536739</v>
      </c>
      <c r="BC2483">
        <v>29.038666912469608</v>
      </c>
      <c r="BD2483">
        <v>28.703445213153</v>
      </c>
      <c r="BE2483">
        <v>29.089031096616878</v>
      </c>
      <c r="BF2483">
        <v>29.108808305021849</v>
      </c>
      <c r="BG2483">
        <v>28.545533889990018</v>
      </c>
      <c r="BH2483">
        <v>28.417558948743309</v>
      </c>
      <c r="BI2483">
        <v>29.108997560640859</v>
      </c>
      <c r="BJ2483">
        <v>29.09097906759408</v>
      </c>
      <c r="BK2483">
        <v>29.39734770590939</v>
      </c>
      <c r="BL2483">
        <v>28.336078587919541</v>
      </c>
      <c r="BN2483">
        <v>28.867078154366041</v>
      </c>
      <c r="BP2483">
        <v>28.874833056155399</v>
      </c>
      <c r="BQ2483">
        <v>28.538847334627711</v>
      </c>
      <c r="BS2483">
        <v>29.27732562329091</v>
      </c>
      <c r="BT2483">
        <v>29.136136986801361</v>
      </c>
      <c r="BU2483">
        <v>29.240715312365602</v>
      </c>
      <c r="BV2483">
        <v>29.079673681774491</v>
      </c>
    </row>
    <row r="2484" spans="1:74">
      <c r="A2484" t="s">
        <v>2628</v>
      </c>
      <c r="B2484">
        <v>3</v>
      </c>
      <c r="C2484">
        <v>28.38583731471255</v>
      </c>
      <c r="D2484">
        <v>30.440278777408761</v>
      </c>
      <c r="E2484">
        <v>27.726887121563809</v>
      </c>
      <c r="G2484">
        <v>28.325425546569932</v>
      </c>
      <c r="H2484">
        <v>28.31175004718185</v>
      </c>
      <c r="I2484">
        <v>29.249998863165001</v>
      </c>
      <c r="J2484">
        <v>28.649143072418369</v>
      </c>
      <c r="K2484">
        <v>29.249838723762291</v>
      </c>
      <c r="L2484">
        <v>28.871066534672281</v>
      </c>
      <c r="M2484">
        <v>29.192763115796911</v>
      </c>
      <c r="N2484">
        <v>29.148848285797111</v>
      </c>
      <c r="O2484">
        <v>28.833821194914709</v>
      </c>
      <c r="P2484">
        <v>29.521892253624909</v>
      </c>
      <c r="Q2484">
        <v>29.029072191292109</v>
      </c>
      <c r="R2484">
        <v>28.922351571311189</v>
      </c>
      <c r="S2484">
        <v>29.078303035652219</v>
      </c>
      <c r="T2484">
        <v>28.996802804442261</v>
      </c>
      <c r="U2484">
        <v>29.257865925591371</v>
      </c>
      <c r="V2484">
        <v>29.448677309765309</v>
      </c>
      <c r="W2484">
        <v>29.287889883498369</v>
      </c>
      <c r="X2484">
        <v>29.454124949204811</v>
      </c>
      <c r="Y2484">
        <v>29.163064670400271</v>
      </c>
      <c r="Z2484">
        <v>29.296873589670412</v>
      </c>
      <c r="AA2484">
        <v>28.78857862054755</v>
      </c>
      <c r="AB2484">
        <v>28.93174656608732</v>
      </c>
      <c r="AC2484">
        <v>28.567210346328011</v>
      </c>
      <c r="AD2484">
        <v>29.322690508998559</v>
      </c>
      <c r="AE2484">
        <v>28.7699852737186</v>
      </c>
      <c r="AF2484">
        <v>29.323023955195271</v>
      </c>
      <c r="AG2484">
        <v>28.995916843222329</v>
      </c>
      <c r="AH2484">
        <v>28.814870379503741</v>
      </c>
      <c r="AI2484">
        <v>29.164466286130011</v>
      </c>
      <c r="AJ2484">
        <v>28.817520294847409</v>
      </c>
      <c r="AK2484">
        <v>28.739854402792261</v>
      </c>
      <c r="AL2484">
        <v>29.073279802037732</v>
      </c>
      <c r="AM2484">
        <v>28.85592556573868</v>
      </c>
      <c r="AN2484">
        <v>29.254355280238389</v>
      </c>
      <c r="AO2484">
        <v>29.106315006975141</v>
      </c>
      <c r="AP2484">
        <v>29.227005340293641</v>
      </c>
      <c r="AQ2484">
        <v>29.652090828683711</v>
      </c>
      <c r="AR2484">
        <v>29.15836732119557</v>
      </c>
      <c r="AS2484">
        <v>29.011521972075961</v>
      </c>
      <c r="AT2484">
        <v>29.21962307391864</v>
      </c>
      <c r="AU2484">
        <v>29.14527203876235</v>
      </c>
      <c r="AV2484">
        <v>29.50438054432259</v>
      </c>
      <c r="AW2484">
        <v>28.95736288131129</v>
      </c>
      <c r="AX2484">
        <v>29.04097182698349</v>
      </c>
      <c r="AY2484">
        <v>28.791949513523559</v>
      </c>
      <c r="AZ2484">
        <v>28.889903381016211</v>
      </c>
      <c r="BA2484">
        <v>28.773428387518571</v>
      </c>
      <c r="BB2484">
        <v>28.10637805536739</v>
      </c>
      <c r="BC2484">
        <v>29.038666912469608</v>
      </c>
      <c r="BD2484">
        <v>28.703445213153</v>
      </c>
      <c r="BE2484">
        <v>29.089031096616878</v>
      </c>
      <c r="BF2484">
        <v>29.108808305021849</v>
      </c>
      <c r="BG2484">
        <v>28.545533889990018</v>
      </c>
      <c r="BH2484">
        <v>28.417558948743309</v>
      </c>
      <c r="BI2484">
        <v>29.108997560640859</v>
      </c>
      <c r="BJ2484">
        <v>29.09097906759408</v>
      </c>
      <c r="BK2484">
        <v>29.39734770590939</v>
      </c>
      <c r="BL2484">
        <v>28.336078587919541</v>
      </c>
      <c r="BN2484">
        <v>28.867078154366041</v>
      </c>
      <c r="BP2484">
        <v>28.874833056155399</v>
      </c>
      <c r="BQ2484">
        <v>28.538847334627711</v>
      </c>
      <c r="BS2484">
        <v>29.27732562329091</v>
      </c>
      <c r="BT2484">
        <v>29.136136986801361</v>
      </c>
      <c r="BU2484">
        <v>29.240715312365602</v>
      </c>
      <c r="BV2484">
        <v>29.079673681774491</v>
      </c>
    </row>
    <row r="2485" spans="1:74">
      <c r="A2485" t="s">
        <v>2629</v>
      </c>
      <c r="B2485">
        <v>1</v>
      </c>
      <c r="C2485">
        <v>29.966434660280779</v>
      </c>
      <c r="D2485">
        <v>29.95812147376509</v>
      </c>
      <c r="E2485">
        <v>30.170777494962358</v>
      </c>
      <c r="F2485">
        <v>29.777336280767699</v>
      </c>
      <c r="G2485">
        <v>29.87904086442142</v>
      </c>
      <c r="H2485">
        <v>29.890150237555861</v>
      </c>
      <c r="I2485">
        <v>29.607715302970831</v>
      </c>
      <c r="J2485">
        <v>29.76832386075387</v>
      </c>
      <c r="K2485">
        <v>29.895997774879429</v>
      </c>
      <c r="L2485">
        <v>29.71159312886606</v>
      </c>
      <c r="M2485">
        <v>29.614450324892051</v>
      </c>
      <c r="N2485">
        <v>30.022265596354309</v>
      </c>
      <c r="O2485">
        <v>29.708480283555609</v>
      </c>
      <c r="P2485">
        <v>29.5983344438974</v>
      </c>
      <c r="Q2485">
        <v>29.956743027335939</v>
      </c>
      <c r="R2485">
        <v>30.179255907531999</v>
      </c>
      <c r="S2485">
        <v>29.919749768158379</v>
      </c>
      <c r="T2485">
        <v>30.149824341377808</v>
      </c>
      <c r="U2485">
        <v>30.122380442745161</v>
      </c>
      <c r="V2485">
        <v>29.745504717031199</v>
      </c>
      <c r="W2485">
        <v>30.116968012108391</v>
      </c>
      <c r="X2485">
        <v>29.76461686873682</v>
      </c>
      <c r="Y2485">
        <v>29.8438389430714</v>
      </c>
      <c r="Z2485">
        <v>30.277861710196809</v>
      </c>
      <c r="AA2485">
        <v>30.049262724582348</v>
      </c>
      <c r="AB2485">
        <v>29.919155641915172</v>
      </c>
      <c r="AC2485">
        <v>29.888215465834101</v>
      </c>
      <c r="AD2485">
        <v>29.938338740256629</v>
      </c>
      <c r="AE2485">
        <v>30.046691177743451</v>
      </c>
      <c r="AF2485">
        <v>30.77903270718452</v>
      </c>
      <c r="AG2485">
        <v>30.281370548177119</v>
      </c>
      <c r="AH2485">
        <v>29.393130342447741</v>
      </c>
      <c r="AI2485">
        <v>29.587895763873249</v>
      </c>
      <c r="AJ2485">
        <v>29.15898548655149</v>
      </c>
      <c r="AK2485">
        <v>29.423016344363301</v>
      </c>
      <c r="AL2485">
        <v>29.614690624639241</v>
      </c>
      <c r="AM2485">
        <v>29.96765130845256</v>
      </c>
      <c r="AN2485">
        <v>29.73832958791095</v>
      </c>
      <c r="AO2485">
        <v>30.19082858685746</v>
      </c>
      <c r="AP2485">
        <v>29.58315266257851</v>
      </c>
      <c r="AQ2485">
        <v>29.63238619444909</v>
      </c>
      <c r="AR2485">
        <v>29.760353993670421</v>
      </c>
      <c r="AS2485">
        <v>29.680879619745259</v>
      </c>
      <c r="AT2485">
        <v>29.96636702212075</v>
      </c>
      <c r="AU2485">
        <v>29.91388525770617</v>
      </c>
      <c r="AV2485">
        <v>29.629823267824889</v>
      </c>
      <c r="AW2485">
        <v>29.708326699549861</v>
      </c>
      <c r="AX2485">
        <v>29.577646917999822</v>
      </c>
      <c r="AY2485">
        <v>29.718520882366711</v>
      </c>
      <c r="AZ2485">
        <v>29.145440057577389</v>
      </c>
      <c r="BA2485">
        <v>30.355329176505421</v>
      </c>
      <c r="BB2485">
        <v>29.474513144845499</v>
      </c>
      <c r="BC2485">
        <v>28.842502015352139</v>
      </c>
      <c r="BD2485">
        <v>29.199572878094109</v>
      </c>
      <c r="BE2485">
        <v>29.601964331771921</v>
      </c>
      <c r="BF2485">
        <v>29.377485851102779</v>
      </c>
      <c r="BG2485">
        <v>29.685704131047171</v>
      </c>
      <c r="BH2485">
        <v>29.455761292401402</v>
      </c>
      <c r="BI2485">
        <v>29.06849862559185</v>
      </c>
      <c r="BJ2485">
        <v>29.329829123814761</v>
      </c>
      <c r="BK2485">
        <v>29.943870795619421</v>
      </c>
      <c r="BL2485">
        <v>29.292699754794992</v>
      </c>
      <c r="BM2485">
        <v>29.896463794308229</v>
      </c>
      <c r="BN2485">
        <v>29.24327842451347</v>
      </c>
      <c r="BO2485">
        <v>29.258312850887989</v>
      </c>
      <c r="BP2485">
        <v>29.529314840026181</v>
      </c>
      <c r="BQ2485">
        <v>29.425976439843751</v>
      </c>
      <c r="BR2485">
        <v>29.695640989455111</v>
      </c>
      <c r="BS2485">
        <v>29.87096637309476</v>
      </c>
      <c r="BT2485">
        <v>29.425567921839239</v>
      </c>
      <c r="BU2485">
        <v>30.134142463910461</v>
      </c>
      <c r="BV2485">
        <v>29.64903733925026</v>
      </c>
    </row>
    <row r="2486" spans="1:74">
      <c r="A2486" t="s">
        <v>2630</v>
      </c>
      <c r="B2486">
        <v>1</v>
      </c>
      <c r="D2486">
        <v>26.66345728507401</v>
      </c>
      <c r="E2486">
        <v>27.486508101819769</v>
      </c>
      <c r="G2486">
        <v>27.503226445315299</v>
      </c>
      <c r="K2486">
        <v>27.483240860185731</v>
      </c>
      <c r="W2486">
        <v>27.019263223109</v>
      </c>
      <c r="AA2486">
        <v>27.61371482889961</v>
      </c>
      <c r="AC2486">
        <v>26.920337278506221</v>
      </c>
      <c r="AD2486">
        <v>27.06348448286105</v>
      </c>
      <c r="AQ2486">
        <v>28.04657454496553</v>
      </c>
      <c r="AX2486">
        <v>27.384303917911819</v>
      </c>
      <c r="BU2486">
        <v>27.13513231238101</v>
      </c>
    </row>
    <row r="2487" spans="1:74">
      <c r="A2487" t="s">
        <v>2631</v>
      </c>
      <c r="B2487">
        <v>1</v>
      </c>
      <c r="D2487">
        <v>28.674361932288459</v>
      </c>
      <c r="F2487">
        <v>28.951215757577621</v>
      </c>
      <c r="G2487">
        <v>28.56808312056161</v>
      </c>
      <c r="H2487">
        <v>28.593598202213311</v>
      </c>
      <c r="I2487">
        <v>29.664013522710992</v>
      </c>
      <c r="J2487">
        <v>28.68465112006297</v>
      </c>
      <c r="L2487">
        <v>29.392337528546811</v>
      </c>
      <c r="M2487">
        <v>29.679705258074101</v>
      </c>
      <c r="N2487">
        <v>29.375346138565799</v>
      </c>
      <c r="P2487">
        <v>29.420059652894359</v>
      </c>
      <c r="Q2487">
        <v>29.23565873569294</v>
      </c>
      <c r="R2487">
        <v>29.05603186128598</v>
      </c>
      <c r="S2487">
        <v>28.915780941375829</v>
      </c>
      <c r="T2487">
        <v>30.365804829786359</v>
      </c>
      <c r="U2487">
        <v>29.72161209823496</v>
      </c>
      <c r="V2487">
        <v>29.321496984427188</v>
      </c>
      <c r="W2487">
        <v>29.19673761944901</v>
      </c>
      <c r="X2487">
        <v>28.817815467839171</v>
      </c>
      <c r="Y2487">
        <v>29.649314998177289</v>
      </c>
      <c r="AA2487">
        <v>29.07324222251097</v>
      </c>
      <c r="AD2487">
        <v>29.98723807440987</v>
      </c>
      <c r="AE2487">
        <v>29.724782754250231</v>
      </c>
      <c r="AF2487">
        <v>29.56883331344584</v>
      </c>
      <c r="AG2487">
        <v>29.121143860990241</v>
      </c>
      <c r="AH2487">
        <v>29.71775352060207</v>
      </c>
      <c r="AJ2487">
        <v>29.768831495868849</v>
      </c>
      <c r="AK2487">
        <v>29.446653795896999</v>
      </c>
      <c r="AL2487">
        <v>29.314981181149069</v>
      </c>
      <c r="AN2487">
        <v>28.85137412786872</v>
      </c>
      <c r="AO2487">
        <v>29.182517377219909</v>
      </c>
      <c r="AP2487">
        <v>29.563236391058979</v>
      </c>
      <c r="AQ2487">
        <v>28.419124705499069</v>
      </c>
      <c r="AR2487">
        <v>28.901720174063961</v>
      </c>
      <c r="AS2487">
        <v>29.170031229903682</v>
      </c>
      <c r="AT2487">
        <v>29.967435519299752</v>
      </c>
      <c r="AU2487">
        <v>29.532243532865412</v>
      </c>
      <c r="AV2487">
        <v>29.173009651518491</v>
      </c>
      <c r="AW2487">
        <v>29.106920693321239</v>
      </c>
      <c r="AX2487">
        <v>28.92701496607916</v>
      </c>
      <c r="AZ2487">
        <v>29.353609764873969</v>
      </c>
      <c r="BA2487">
        <v>28.77286963638301</v>
      </c>
      <c r="BD2487">
        <v>28.770406196911271</v>
      </c>
      <c r="BE2487">
        <v>28.971068306237871</v>
      </c>
      <c r="BH2487">
        <v>28.928727416013501</v>
      </c>
      <c r="BI2487">
        <v>28.44919572159521</v>
      </c>
      <c r="BJ2487">
        <v>29.06904995885035</v>
      </c>
      <c r="BK2487">
        <v>29.25960812842991</v>
      </c>
      <c r="BL2487">
        <v>28.738624719306191</v>
      </c>
      <c r="BM2487">
        <v>28.596395810295391</v>
      </c>
      <c r="BO2487">
        <v>28.888171155752531</v>
      </c>
      <c r="BQ2487">
        <v>28.557331805621072</v>
      </c>
      <c r="BR2487">
        <v>28.69925785696514</v>
      </c>
      <c r="BS2487">
        <v>29.150260424809641</v>
      </c>
      <c r="BT2487">
        <v>29.23643873899638</v>
      </c>
      <c r="BU2487">
        <v>29.30156536655787</v>
      </c>
      <c r="BV2487">
        <v>29.25247955272237</v>
      </c>
    </row>
    <row r="2488" spans="1:74">
      <c r="A2488" t="s">
        <v>2632</v>
      </c>
      <c r="B2488">
        <v>1</v>
      </c>
      <c r="C2488">
        <v>30.828603735119771</v>
      </c>
      <c r="D2488">
        <v>30.856090092291591</v>
      </c>
      <c r="E2488">
        <v>31.2713600192243</v>
      </c>
      <c r="F2488">
        <v>30.92539040548704</v>
      </c>
      <c r="G2488">
        <v>31.005662594595201</v>
      </c>
      <c r="H2488">
        <v>30.86954307972999</v>
      </c>
      <c r="I2488">
        <v>30.41336779301513</v>
      </c>
      <c r="J2488">
        <v>30.253552444209571</v>
      </c>
      <c r="K2488">
        <v>30.640014525156509</v>
      </c>
      <c r="L2488">
        <v>30.266167338569851</v>
      </c>
      <c r="M2488">
        <v>30.598455333972019</v>
      </c>
      <c r="N2488">
        <v>30.38609449006902</v>
      </c>
      <c r="O2488">
        <v>30.274285648897429</v>
      </c>
      <c r="P2488">
        <v>29.751699802372581</v>
      </c>
      <c r="Q2488">
        <v>30.17971235927121</v>
      </c>
      <c r="R2488">
        <v>30.492441103947741</v>
      </c>
      <c r="S2488">
        <v>30.934835818402181</v>
      </c>
      <c r="T2488">
        <v>30.945568439883019</v>
      </c>
      <c r="U2488">
        <v>30.574839596441588</v>
      </c>
      <c r="V2488">
        <v>30.414790058270391</v>
      </c>
      <c r="W2488">
        <v>30.44134418729611</v>
      </c>
      <c r="X2488">
        <v>30.761548654217631</v>
      </c>
      <c r="Y2488">
        <v>30.616917698483849</v>
      </c>
      <c r="Z2488">
        <v>30.557437379442351</v>
      </c>
      <c r="AA2488">
        <v>30.515916060743631</v>
      </c>
      <c r="AB2488">
        <v>30.401160509755002</v>
      </c>
      <c r="AC2488">
        <v>30.674825752905178</v>
      </c>
      <c r="AD2488">
        <v>31.149538629716059</v>
      </c>
      <c r="AE2488">
        <v>30.701297908297612</v>
      </c>
      <c r="AF2488">
        <v>30.567775274336491</v>
      </c>
      <c r="AG2488">
        <v>31.097416220754869</v>
      </c>
      <c r="AH2488">
        <v>30.843045526115979</v>
      </c>
      <c r="AI2488">
        <v>30.953453067224569</v>
      </c>
      <c r="AJ2488">
        <v>31.048001119393721</v>
      </c>
      <c r="AK2488">
        <v>31.219732383904489</v>
      </c>
      <c r="AL2488">
        <v>30.91713445155386</v>
      </c>
      <c r="AM2488">
        <v>30.627581788387321</v>
      </c>
      <c r="AN2488">
        <v>30.73663612835988</v>
      </c>
      <c r="AO2488">
        <v>30.561911280850179</v>
      </c>
      <c r="AP2488">
        <v>30.39895486318532</v>
      </c>
      <c r="AQ2488">
        <v>30.61696498049114</v>
      </c>
      <c r="AR2488">
        <v>30.7148197155764</v>
      </c>
      <c r="AS2488">
        <v>30.198296561030951</v>
      </c>
      <c r="AT2488">
        <v>30.17087955408844</v>
      </c>
      <c r="AU2488">
        <v>30.349876746819469</v>
      </c>
      <c r="AV2488">
        <v>31.115841693352319</v>
      </c>
      <c r="AW2488">
        <v>30.97207577629948</v>
      </c>
      <c r="AX2488">
        <v>29.497878387519751</v>
      </c>
      <c r="AY2488">
        <v>30.164251301387271</v>
      </c>
      <c r="AZ2488">
        <v>30.700319697097491</v>
      </c>
      <c r="BA2488">
        <v>30.156265311310591</v>
      </c>
      <c r="BB2488">
        <v>30.534069834484779</v>
      </c>
      <c r="BC2488">
        <v>30.70346999439823</v>
      </c>
      <c r="BD2488">
        <v>30.70983659278161</v>
      </c>
      <c r="BE2488">
        <v>30.149682486577781</v>
      </c>
      <c r="BF2488">
        <v>30.404387104186469</v>
      </c>
      <c r="BG2488">
        <v>30.37323204466351</v>
      </c>
      <c r="BH2488">
        <v>30.191600446192201</v>
      </c>
      <c r="BI2488">
        <v>30.634024646848601</v>
      </c>
      <c r="BJ2488">
        <v>30.45538653372704</v>
      </c>
      <c r="BK2488">
        <v>30.19013519818489</v>
      </c>
      <c r="BL2488">
        <v>30.243278018184601</v>
      </c>
      <c r="BM2488">
        <v>32.086984923917591</v>
      </c>
      <c r="BN2488">
        <v>30.25389863820871</v>
      </c>
      <c r="BO2488">
        <v>29.937478178973912</v>
      </c>
      <c r="BP2488">
        <v>30.33103380815983</v>
      </c>
      <c r="BQ2488">
        <v>30.303628313014819</v>
      </c>
      <c r="BR2488">
        <v>30.66361898207149</v>
      </c>
      <c r="BS2488">
        <v>30.53048320140979</v>
      </c>
      <c r="BT2488">
        <v>30.44669519778121</v>
      </c>
      <c r="BU2488">
        <v>30.39821266186566</v>
      </c>
      <c r="BV2488">
        <v>30.496155205552508</v>
      </c>
    </row>
    <row r="2489" spans="1:74">
      <c r="A2489" t="s">
        <v>2633</v>
      </c>
      <c r="B2489">
        <v>1</v>
      </c>
      <c r="C2489">
        <v>29.618424119443741</v>
      </c>
      <c r="D2489">
        <v>29.641783060045139</v>
      </c>
      <c r="E2489">
        <v>29.064110653654179</v>
      </c>
      <c r="F2489">
        <v>29.510742650826881</v>
      </c>
      <c r="G2489">
        <v>28.973568108364621</v>
      </c>
      <c r="H2489">
        <v>29.113409346127739</v>
      </c>
      <c r="I2489">
        <v>29.920065764897789</v>
      </c>
      <c r="J2489">
        <v>29.664499938858249</v>
      </c>
      <c r="K2489">
        <v>29.221832724421681</v>
      </c>
      <c r="L2489">
        <v>29.094995174146341</v>
      </c>
      <c r="M2489">
        <v>29.50226837875735</v>
      </c>
      <c r="N2489">
        <v>29.65474286720983</v>
      </c>
      <c r="O2489">
        <v>29.417858266945832</v>
      </c>
      <c r="P2489">
        <v>29.564228683273079</v>
      </c>
      <c r="Q2489">
        <v>29.304164972341258</v>
      </c>
      <c r="R2489">
        <v>29.69914578711623</v>
      </c>
      <c r="S2489">
        <v>29.517730832098831</v>
      </c>
      <c r="T2489">
        <v>29.356508480214529</v>
      </c>
      <c r="U2489">
        <v>29.490658783067541</v>
      </c>
      <c r="V2489">
        <v>29.28175141116936</v>
      </c>
      <c r="W2489">
        <v>29.146838875979089</v>
      </c>
      <c r="X2489">
        <v>29.49380354032392</v>
      </c>
      <c r="Y2489">
        <v>29.474396234472739</v>
      </c>
      <c r="Z2489">
        <v>29.58775157231273</v>
      </c>
      <c r="AA2489">
        <v>29.24896680868677</v>
      </c>
      <c r="AB2489">
        <v>29.234651338062299</v>
      </c>
      <c r="AC2489">
        <v>29.226385811984461</v>
      </c>
      <c r="AD2489">
        <v>28.9409273279317</v>
      </c>
      <c r="AE2489">
        <v>29.51413844277015</v>
      </c>
      <c r="AF2489">
        <v>29.363019597923699</v>
      </c>
      <c r="AG2489">
        <v>29.539909863278559</v>
      </c>
      <c r="AH2489">
        <v>30.02692206181052</v>
      </c>
      <c r="AI2489">
        <v>29.59837429133027</v>
      </c>
      <c r="AJ2489">
        <v>29.72081200289967</v>
      </c>
      <c r="AK2489">
        <v>29.581436052156349</v>
      </c>
      <c r="AL2489">
        <v>29.723891546315649</v>
      </c>
      <c r="AM2489">
        <v>29.425218049402389</v>
      </c>
      <c r="AN2489">
        <v>29.515356794900011</v>
      </c>
      <c r="AO2489">
        <v>29.264484102984429</v>
      </c>
      <c r="AP2489">
        <v>29.226449781620769</v>
      </c>
      <c r="AQ2489">
        <v>29.464645439717039</v>
      </c>
      <c r="AR2489">
        <v>29.174209428580522</v>
      </c>
      <c r="AS2489">
        <v>29.72051744296401</v>
      </c>
      <c r="AT2489">
        <v>29.504234465402579</v>
      </c>
      <c r="AU2489">
        <v>29.418099399569869</v>
      </c>
      <c r="AV2489">
        <v>28.915824841715398</v>
      </c>
      <c r="AW2489">
        <v>29.14840631136941</v>
      </c>
      <c r="AX2489">
        <v>29.38652885113995</v>
      </c>
      <c r="AY2489">
        <v>29.28101758776641</v>
      </c>
      <c r="AZ2489">
        <v>28.974474665210671</v>
      </c>
      <c r="BA2489">
        <v>28.526565094277771</v>
      </c>
      <c r="BB2489">
        <v>29.183067119338698</v>
      </c>
      <c r="BC2489">
        <v>29.592272123089771</v>
      </c>
      <c r="BD2489">
        <v>29.062424727605631</v>
      </c>
      <c r="BE2489">
        <v>27.815882711156881</v>
      </c>
      <c r="BF2489">
        <v>29.096086680842522</v>
      </c>
      <c r="BG2489">
        <v>29.743904332529301</v>
      </c>
      <c r="BH2489">
        <v>28.67553369776375</v>
      </c>
      <c r="BI2489">
        <v>29.558252710720161</v>
      </c>
      <c r="BJ2489">
        <v>29.153299400505869</v>
      </c>
      <c r="BK2489">
        <v>29.344032299231252</v>
      </c>
      <c r="BL2489">
        <v>28.777023170369869</v>
      </c>
      <c r="BM2489">
        <v>28.908356379596309</v>
      </c>
      <c r="BN2489">
        <v>29.08901198086609</v>
      </c>
      <c r="BO2489">
        <v>29.426412867067999</v>
      </c>
      <c r="BP2489">
        <v>28.92318909778891</v>
      </c>
      <c r="BQ2489">
        <v>29.096603350623599</v>
      </c>
      <c r="BR2489">
        <v>29.22498134322657</v>
      </c>
      <c r="BS2489">
        <v>29.008536921319269</v>
      </c>
      <c r="BT2489">
        <v>29.533931798113588</v>
      </c>
      <c r="BU2489">
        <v>29.334371589863409</v>
      </c>
      <c r="BV2489">
        <v>29.257331488649449</v>
      </c>
    </row>
    <row r="2490" spans="1:74">
      <c r="A2490" t="s">
        <v>2634</v>
      </c>
      <c r="B2490">
        <v>1</v>
      </c>
      <c r="C2490">
        <v>31.077463451177682</v>
      </c>
      <c r="D2490">
        <v>31.361256477114871</v>
      </c>
      <c r="E2490">
        <v>31.280147898268879</v>
      </c>
      <c r="F2490">
        <v>30.887668726364399</v>
      </c>
      <c r="H2490">
        <v>31.11421668050707</v>
      </c>
      <c r="I2490">
        <v>31.565251075576899</v>
      </c>
      <c r="J2490">
        <v>31.65451965771571</v>
      </c>
      <c r="K2490">
        <v>31.78826512001805</v>
      </c>
      <c r="L2490">
        <v>31.761587793706848</v>
      </c>
      <c r="M2490">
        <v>31.825383602417428</v>
      </c>
      <c r="N2490">
        <v>31.69501427153735</v>
      </c>
      <c r="O2490">
        <v>31.623043134951679</v>
      </c>
      <c r="P2490">
        <v>31.3742689040748</v>
      </c>
      <c r="Q2490">
        <v>31.490307512546462</v>
      </c>
      <c r="R2490">
        <v>31.291997655444941</v>
      </c>
      <c r="S2490">
        <v>31.395897957619379</v>
      </c>
      <c r="T2490">
        <v>31.37716998981265</v>
      </c>
      <c r="U2490">
        <v>31.526182350427568</v>
      </c>
      <c r="V2490">
        <v>31.691149175003979</v>
      </c>
      <c r="W2490">
        <v>31.37516394818492</v>
      </c>
      <c r="X2490">
        <v>31.691360118937389</v>
      </c>
      <c r="Y2490">
        <v>31.635640783237179</v>
      </c>
      <c r="Z2490">
        <v>31.3873130130577</v>
      </c>
      <c r="AA2490">
        <v>31.315900827457131</v>
      </c>
      <c r="AB2490">
        <v>31.331106448984769</v>
      </c>
      <c r="AC2490">
        <v>31.664471418562801</v>
      </c>
      <c r="AD2490">
        <v>31.602775684144991</v>
      </c>
      <c r="AE2490">
        <v>31.76058953652926</v>
      </c>
      <c r="AF2490">
        <v>31.63493624336499</v>
      </c>
      <c r="AG2490">
        <v>31.380771837138251</v>
      </c>
      <c r="AH2490">
        <v>30.669807350215759</v>
      </c>
      <c r="AI2490">
        <v>31.28681126405402</v>
      </c>
      <c r="AJ2490">
        <v>31.559905324674009</v>
      </c>
      <c r="AK2490">
        <v>31.476987125313769</v>
      </c>
      <c r="AL2490">
        <v>31.492710283687341</v>
      </c>
      <c r="AM2490">
        <v>31.764449923827652</v>
      </c>
      <c r="AN2490">
        <v>31.676231589190579</v>
      </c>
      <c r="AO2490">
        <v>31.19416479373302</v>
      </c>
      <c r="AP2490">
        <v>31.68410533335344</v>
      </c>
      <c r="AQ2490">
        <v>31.39692754095012</v>
      </c>
      <c r="AR2490">
        <v>31.806573906360011</v>
      </c>
      <c r="AS2490">
        <v>31.514143383054289</v>
      </c>
      <c r="AT2490">
        <v>31.261628419952029</v>
      </c>
      <c r="AU2490">
        <v>31.487241644301641</v>
      </c>
      <c r="AV2490">
        <v>31.350475667397781</v>
      </c>
      <c r="AW2490">
        <v>30.809121385602911</v>
      </c>
      <c r="AX2490">
        <v>31.28710775663551</v>
      </c>
      <c r="AY2490">
        <v>31.2363118032365</v>
      </c>
      <c r="AZ2490">
        <v>31.45747427081281</v>
      </c>
      <c r="BA2490">
        <v>31.452722765438271</v>
      </c>
      <c r="BB2490">
        <v>31.07530089545762</v>
      </c>
      <c r="BC2490">
        <v>31.11294703145964</v>
      </c>
      <c r="BD2490">
        <v>30.51934871120422</v>
      </c>
      <c r="BE2490">
        <v>31.241534585202668</v>
      </c>
      <c r="BF2490">
        <v>31.259184518810581</v>
      </c>
      <c r="BG2490">
        <v>31.07523991229764</v>
      </c>
      <c r="BH2490">
        <v>31.135041763841969</v>
      </c>
      <c r="BI2490">
        <v>31.216695341670199</v>
      </c>
      <c r="BJ2490">
        <v>31.14792949453518</v>
      </c>
      <c r="BK2490">
        <v>31.26830740952385</v>
      </c>
      <c r="BL2490">
        <v>31.19057394927686</v>
      </c>
      <c r="BM2490">
        <v>31.233642829495668</v>
      </c>
      <c r="BN2490">
        <v>31.402073252834349</v>
      </c>
      <c r="BO2490">
        <v>30.543523450731389</v>
      </c>
      <c r="BP2490">
        <v>30.97291683025265</v>
      </c>
      <c r="BQ2490">
        <v>31.15002288399533</v>
      </c>
      <c r="BR2490">
        <v>31.246400962312919</v>
      </c>
      <c r="BS2490">
        <v>31.154586016537682</v>
      </c>
      <c r="BT2490">
        <v>31.040717640184479</v>
      </c>
      <c r="BU2490">
        <v>31.326609076342208</v>
      </c>
      <c r="BV2490">
        <v>31.66081195553506</v>
      </c>
    </row>
    <row r="2491" spans="1:74">
      <c r="A2491" t="s">
        <v>2635</v>
      </c>
      <c r="B2491">
        <v>1</v>
      </c>
      <c r="C2491">
        <v>28.863579454949392</v>
      </c>
      <c r="D2491">
        <v>29.242922052724008</v>
      </c>
      <c r="E2491">
        <v>29.11864727870779</v>
      </c>
      <c r="G2491">
        <v>27.034546237392611</v>
      </c>
      <c r="H2491">
        <v>28.022227627428119</v>
      </c>
      <c r="I2491">
        <v>28.034514271822921</v>
      </c>
      <c r="J2491">
        <v>28.212116991541158</v>
      </c>
      <c r="K2491">
        <v>27.076738167654639</v>
      </c>
      <c r="L2491">
        <v>28.36442219105421</v>
      </c>
      <c r="M2491">
        <v>28.43853310995436</v>
      </c>
      <c r="N2491">
        <v>28.711275656751351</v>
      </c>
      <c r="O2491">
        <v>27.79309999841368</v>
      </c>
      <c r="Q2491">
        <v>27.268330380050429</v>
      </c>
      <c r="R2491">
        <v>28.8187985993121</v>
      </c>
      <c r="S2491">
        <v>28.953673437411808</v>
      </c>
      <c r="T2491">
        <v>28.21608404449892</v>
      </c>
      <c r="U2491">
        <v>27.844952599232869</v>
      </c>
      <c r="X2491">
        <v>28.016781804144589</v>
      </c>
      <c r="Y2491">
        <v>27.744944231278669</v>
      </c>
      <c r="Z2491">
        <v>27.868919433717949</v>
      </c>
      <c r="AA2491">
        <v>27.832378191055209</v>
      </c>
      <c r="AC2491">
        <v>27.610063376468041</v>
      </c>
      <c r="AD2491">
        <v>27.61213699435239</v>
      </c>
      <c r="AE2491">
        <v>28.33565675440963</v>
      </c>
      <c r="AF2491">
        <v>28.319820809949221</v>
      </c>
      <c r="AG2491">
        <v>28.622727819749649</v>
      </c>
      <c r="AH2491">
        <v>28.877208735625668</v>
      </c>
      <c r="AI2491">
        <v>28.70435180287253</v>
      </c>
      <c r="AJ2491">
        <v>28.501216453159461</v>
      </c>
      <c r="AK2491">
        <v>28.79073587991396</v>
      </c>
      <c r="AL2491">
        <v>28.584732250030399</v>
      </c>
      <c r="AM2491">
        <v>28.174329730582642</v>
      </c>
      <c r="AN2491">
        <v>26.70296366204516</v>
      </c>
      <c r="AP2491">
        <v>27.640581467608641</v>
      </c>
      <c r="AQ2491">
        <v>27.22769572701139</v>
      </c>
      <c r="AR2491">
        <v>28.204994075916549</v>
      </c>
      <c r="AS2491">
        <v>28.009869943872712</v>
      </c>
      <c r="AT2491">
        <v>28.44458569687631</v>
      </c>
      <c r="AV2491">
        <v>28.856467897644531</v>
      </c>
      <c r="AW2491">
        <v>28.463397097441241</v>
      </c>
      <c r="AX2491">
        <v>28.678156031000579</v>
      </c>
      <c r="AY2491">
        <v>28.694165943539488</v>
      </c>
      <c r="BA2491">
        <v>28.114203319672949</v>
      </c>
      <c r="BB2491">
        <v>28.795315410846019</v>
      </c>
      <c r="BC2491">
        <v>28.221323085893729</v>
      </c>
      <c r="BD2491">
        <v>28.60091218546906</v>
      </c>
      <c r="BE2491">
        <v>27.09292814859554</v>
      </c>
      <c r="BF2491">
        <v>28.890832592650831</v>
      </c>
      <c r="BG2491">
        <v>27.725183423534649</v>
      </c>
      <c r="BH2491">
        <v>28.3281542585589</v>
      </c>
      <c r="BI2491">
        <v>28.154120811105621</v>
      </c>
      <c r="BK2491">
        <v>28.740034753243879</v>
      </c>
      <c r="BL2491">
        <v>28.362104740146979</v>
      </c>
      <c r="BM2491">
        <v>27.542917856916269</v>
      </c>
      <c r="BN2491">
        <v>28.692310561741689</v>
      </c>
      <c r="BO2491">
        <v>28.807108176973738</v>
      </c>
      <c r="BP2491">
        <v>28.56740549506495</v>
      </c>
      <c r="BR2491">
        <v>27.961955703019409</v>
      </c>
      <c r="BS2491">
        <v>28.266500602020781</v>
      </c>
      <c r="BT2491">
        <v>28.795263862637022</v>
      </c>
      <c r="BU2491">
        <v>28.723410902753631</v>
      </c>
      <c r="BV2491">
        <v>28.995194673337451</v>
      </c>
    </row>
    <row r="2492" spans="1:74">
      <c r="A2492" t="s">
        <v>2636</v>
      </c>
      <c r="B2492">
        <v>1</v>
      </c>
      <c r="C2492">
        <v>33.960497458034247</v>
      </c>
      <c r="D2492">
        <v>34.102685335876977</v>
      </c>
      <c r="E2492">
        <v>33.931880042201144</v>
      </c>
      <c r="F2492">
        <v>32.914931144302237</v>
      </c>
      <c r="G2492">
        <v>32.753106545770081</v>
      </c>
      <c r="H2492">
        <v>32.685532057196141</v>
      </c>
      <c r="I2492">
        <v>32.475153063569017</v>
      </c>
      <c r="J2492">
        <v>32.322069777960102</v>
      </c>
      <c r="K2492">
        <v>32.712514824632258</v>
      </c>
      <c r="L2492">
        <v>32.239784777358807</v>
      </c>
      <c r="M2492">
        <v>32.314955517388533</v>
      </c>
      <c r="N2492">
        <v>32.569386851456578</v>
      </c>
      <c r="O2492">
        <v>32.245221538977553</v>
      </c>
      <c r="P2492">
        <v>32.419524945572618</v>
      </c>
      <c r="Q2492">
        <v>32.084627912794033</v>
      </c>
      <c r="R2492">
        <v>32.794202104950251</v>
      </c>
      <c r="S2492">
        <v>32.818468919934709</v>
      </c>
      <c r="T2492">
        <v>32.526123489252122</v>
      </c>
      <c r="U2492">
        <v>32.666775600805273</v>
      </c>
      <c r="V2492">
        <v>32.316548116707366</v>
      </c>
      <c r="W2492">
        <v>32.479917757154382</v>
      </c>
      <c r="X2492">
        <v>32.590675420707562</v>
      </c>
      <c r="Y2492">
        <v>32.822653535411803</v>
      </c>
      <c r="Z2492">
        <v>32.592903989785931</v>
      </c>
      <c r="AA2492">
        <v>32.652729313969949</v>
      </c>
      <c r="AB2492">
        <v>32.412566298162517</v>
      </c>
      <c r="AC2492">
        <v>32.450339524739412</v>
      </c>
      <c r="AD2492">
        <v>32.73461744338357</v>
      </c>
      <c r="AE2492">
        <v>32.627075029421228</v>
      </c>
      <c r="AF2492">
        <v>32.744836779437087</v>
      </c>
      <c r="AG2492">
        <v>32.871052805704281</v>
      </c>
      <c r="AH2492">
        <v>33.018185423140572</v>
      </c>
      <c r="AI2492">
        <v>33.009901962878459</v>
      </c>
      <c r="AJ2492">
        <v>32.813208426458232</v>
      </c>
      <c r="AK2492">
        <v>33.180702617139872</v>
      </c>
      <c r="AL2492">
        <v>32.917723031876392</v>
      </c>
      <c r="AM2492">
        <v>32.555136566230217</v>
      </c>
      <c r="AN2492">
        <v>32.435058538302002</v>
      </c>
      <c r="AO2492">
        <v>32.664759745413988</v>
      </c>
      <c r="AP2492">
        <v>32.419899313854863</v>
      </c>
      <c r="AQ2492">
        <v>32.552194883656782</v>
      </c>
      <c r="AR2492">
        <v>32.567149167443922</v>
      </c>
      <c r="AS2492">
        <v>32.410746576979243</v>
      </c>
      <c r="AT2492">
        <v>32.307382808412548</v>
      </c>
      <c r="AU2492">
        <v>32.466769251494647</v>
      </c>
      <c r="AV2492">
        <v>32.458701118539658</v>
      </c>
      <c r="AW2492">
        <v>32.673681188790702</v>
      </c>
      <c r="AX2492">
        <v>32.892264145584427</v>
      </c>
      <c r="AY2492">
        <v>32.564927588126153</v>
      </c>
      <c r="AZ2492">
        <v>32.233541629441973</v>
      </c>
      <c r="BA2492">
        <v>32.393041851917367</v>
      </c>
      <c r="BB2492">
        <v>32.927349973723118</v>
      </c>
      <c r="BC2492">
        <v>32.879142995355693</v>
      </c>
      <c r="BD2492">
        <v>32.875678493098427</v>
      </c>
      <c r="BE2492">
        <v>32.75275386933275</v>
      </c>
      <c r="BF2492">
        <v>32.984923000808379</v>
      </c>
      <c r="BG2492">
        <v>32.807816305622637</v>
      </c>
      <c r="BH2492">
        <v>32.705614655104938</v>
      </c>
      <c r="BI2492">
        <v>32.751055864834868</v>
      </c>
      <c r="BJ2492">
        <v>32.965791746102198</v>
      </c>
      <c r="BK2492">
        <v>33.042416834417281</v>
      </c>
      <c r="BL2492">
        <v>32.893732359127263</v>
      </c>
      <c r="BM2492">
        <v>32.823839293322727</v>
      </c>
      <c r="BN2492">
        <v>32.872425557788809</v>
      </c>
      <c r="BO2492">
        <v>33.206609846825003</v>
      </c>
      <c r="BP2492">
        <v>33.236437246990342</v>
      </c>
      <c r="BQ2492">
        <v>32.627607559994388</v>
      </c>
      <c r="BR2492">
        <v>32.759769485719879</v>
      </c>
      <c r="BS2492">
        <v>32.84893868805019</v>
      </c>
      <c r="BT2492">
        <v>32.519370476671511</v>
      </c>
      <c r="BU2492">
        <v>32.435257611414023</v>
      </c>
      <c r="BV2492">
        <v>32.579873742562746</v>
      </c>
    </row>
    <row r="2493" spans="1:74">
      <c r="A2493" t="s">
        <v>2637</v>
      </c>
      <c r="B2493">
        <v>1</v>
      </c>
      <c r="C2493">
        <v>31.19788297738808</v>
      </c>
      <c r="D2493">
        <v>30.97628009809878</v>
      </c>
      <c r="E2493">
        <v>31.085785800764711</v>
      </c>
      <c r="F2493">
        <v>30.21772150539736</v>
      </c>
      <c r="G2493">
        <v>31.02317688058513</v>
      </c>
      <c r="H2493">
        <v>30.781626766599171</v>
      </c>
      <c r="I2493">
        <v>30.56779768633259</v>
      </c>
      <c r="J2493">
        <v>30.860127815531769</v>
      </c>
      <c r="K2493">
        <v>31.282419817021339</v>
      </c>
      <c r="L2493">
        <v>30.814059395965621</v>
      </c>
      <c r="N2493">
        <v>30.956677894084962</v>
      </c>
      <c r="O2493">
        <v>31.325421075463829</v>
      </c>
      <c r="P2493">
        <v>31.58341662982971</v>
      </c>
      <c r="Q2493">
        <v>30.97015814640913</v>
      </c>
      <c r="R2493">
        <v>30.879180625504929</v>
      </c>
      <c r="S2493">
        <v>31.444889208083168</v>
      </c>
      <c r="T2493">
        <v>29.22120369051779</v>
      </c>
      <c r="U2493">
        <v>31.034485273235649</v>
      </c>
      <c r="V2493">
        <v>31.017470779359559</v>
      </c>
      <c r="W2493">
        <v>31.0307153788779</v>
      </c>
      <c r="Y2493">
        <v>30.939016980854991</v>
      </c>
      <c r="Z2493">
        <v>31.14005036104145</v>
      </c>
      <c r="AA2493">
        <v>30.677813060411061</v>
      </c>
      <c r="AB2493">
        <v>31.156212692184599</v>
      </c>
      <c r="AC2493">
        <v>30.990010913574341</v>
      </c>
      <c r="AD2493">
        <v>31.104318430322319</v>
      </c>
      <c r="AE2493">
        <v>31.176792940146171</v>
      </c>
      <c r="AF2493">
        <v>31.136089375120481</v>
      </c>
      <c r="AG2493">
        <v>31.904904720453981</v>
      </c>
      <c r="AH2493">
        <v>30.929205129264499</v>
      </c>
      <c r="AI2493">
        <v>31.32826639308637</v>
      </c>
      <c r="AJ2493">
        <v>31.081263737681411</v>
      </c>
      <c r="AK2493">
        <v>31.012735823379089</v>
      </c>
      <c r="AL2493">
        <v>31.07474251093538</v>
      </c>
      <c r="AM2493">
        <v>30.769949500967151</v>
      </c>
      <c r="AN2493">
        <v>31.036054151143471</v>
      </c>
      <c r="AO2493">
        <v>30.704491148314219</v>
      </c>
      <c r="AP2493">
        <v>30.96956108734981</v>
      </c>
      <c r="AQ2493">
        <v>31.14154703680876</v>
      </c>
      <c r="AR2493">
        <v>30.466424867997841</v>
      </c>
      <c r="AS2493">
        <v>31.308020941995832</v>
      </c>
      <c r="AT2493">
        <v>31.392127991893609</v>
      </c>
      <c r="AU2493">
        <v>30.99280094767931</v>
      </c>
      <c r="AV2493">
        <v>30.414321859508849</v>
      </c>
      <c r="AX2493">
        <v>31.083271814616669</v>
      </c>
      <c r="AY2493">
        <v>31.24565474784167</v>
      </c>
      <c r="AZ2493">
        <v>30.666581309924439</v>
      </c>
      <c r="BA2493">
        <v>31.117413207500341</v>
      </c>
      <c r="BB2493">
        <v>31.345632126415101</v>
      </c>
      <c r="BD2493">
        <v>31.013283847911168</v>
      </c>
      <c r="BE2493">
        <v>30.74812428620023</v>
      </c>
      <c r="BF2493">
        <v>31.112892968190831</v>
      </c>
      <c r="BG2493">
        <v>30.877865877211448</v>
      </c>
      <c r="BH2493">
        <v>31.040056778915751</v>
      </c>
      <c r="BI2493">
        <v>30.956974510089701</v>
      </c>
      <c r="BJ2493">
        <v>31.30565020392369</v>
      </c>
      <c r="BK2493">
        <v>31.041048542592979</v>
      </c>
      <c r="BL2493">
        <v>30.61903703364791</v>
      </c>
      <c r="BM2493">
        <v>31.089879909034231</v>
      </c>
      <c r="BN2493">
        <v>31.045494467361198</v>
      </c>
      <c r="BO2493">
        <v>31.290689708251431</v>
      </c>
      <c r="BP2493">
        <v>31.252894945469372</v>
      </c>
      <c r="BQ2493">
        <v>31.294911979199298</v>
      </c>
      <c r="BR2493">
        <v>31.02801584895797</v>
      </c>
      <c r="BS2493">
        <v>31.068645819395542</v>
      </c>
      <c r="BT2493">
        <v>30.91590281400169</v>
      </c>
      <c r="BU2493">
        <v>31.216042255885569</v>
      </c>
      <c r="BV2493">
        <v>31.0884190530974</v>
      </c>
    </row>
    <row r="2494" spans="1:74">
      <c r="A2494" t="s">
        <v>2638</v>
      </c>
      <c r="B2494">
        <v>1</v>
      </c>
      <c r="C2494">
        <v>29.837040379356839</v>
      </c>
      <c r="D2494">
        <v>30.163416208581921</v>
      </c>
      <c r="E2494">
        <v>30.09772222972444</v>
      </c>
      <c r="F2494">
        <v>28.887054893482659</v>
      </c>
      <c r="H2494">
        <v>27.646770725434909</v>
      </c>
      <c r="I2494">
        <v>29.517079297766021</v>
      </c>
      <c r="J2494">
        <v>27.980340598501002</v>
      </c>
      <c r="K2494">
        <v>27.289849714077889</v>
      </c>
      <c r="M2494">
        <v>27.826014008640829</v>
      </c>
      <c r="N2494">
        <v>29.639792947882832</v>
      </c>
      <c r="P2494">
        <v>28.98643745136788</v>
      </c>
      <c r="R2494">
        <v>29.281308233540649</v>
      </c>
      <c r="S2494">
        <v>28.789400562182401</v>
      </c>
      <c r="U2494">
        <v>28.638844651822431</v>
      </c>
      <c r="V2494">
        <v>29.039398507278801</v>
      </c>
      <c r="X2494">
        <v>29.27395886556144</v>
      </c>
      <c r="Y2494">
        <v>29.040939117668621</v>
      </c>
      <c r="Z2494">
        <v>29.08813735393155</v>
      </c>
      <c r="AA2494">
        <v>29.207872956145319</v>
      </c>
      <c r="AB2494">
        <v>29.267889917030889</v>
      </c>
      <c r="AD2494">
        <v>28.828807734429571</v>
      </c>
      <c r="AE2494">
        <v>30.38671675967877</v>
      </c>
      <c r="AF2494">
        <v>28.671624235339099</v>
      </c>
      <c r="AG2494">
        <v>29.423099179596651</v>
      </c>
      <c r="AH2494">
        <v>29.893292977396019</v>
      </c>
      <c r="AI2494">
        <v>29.047887804861659</v>
      </c>
      <c r="AJ2494">
        <v>29.302071966300019</v>
      </c>
      <c r="AL2494">
        <v>29.599566403101999</v>
      </c>
      <c r="AN2494">
        <v>28.781327671544641</v>
      </c>
      <c r="AP2494">
        <v>28.758918471382039</v>
      </c>
      <c r="AQ2494">
        <v>29.43172894956524</v>
      </c>
      <c r="AR2494">
        <v>29.046483944297812</v>
      </c>
      <c r="AS2494">
        <v>28.37583398832712</v>
      </c>
      <c r="AT2494">
        <v>29.743290111520611</v>
      </c>
      <c r="AU2494">
        <v>29.022843515913731</v>
      </c>
      <c r="AV2494">
        <v>28.73568270416165</v>
      </c>
      <c r="AW2494">
        <v>28.461750181741429</v>
      </c>
      <c r="AX2494">
        <v>29.522010738363409</v>
      </c>
      <c r="AY2494">
        <v>29.74972970888086</v>
      </c>
      <c r="AZ2494">
        <v>29.086745250990461</v>
      </c>
      <c r="BA2494">
        <v>29.186068086120759</v>
      </c>
      <c r="BB2494">
        <v>29.800361110755141</v>
      </c>
      <c r="BC2494">
        <v>30.01484207742028</v>
      </c>
      <c r="BD2494">
        <v>29.6916413925548</v>
      </c>
      <c r="BE2494">
        <v>29.043987108936602</v>
      </c>
      <c r="BG2494">
        <v>29.346765773040829</v>
      </c>
      <c r="BH2494">
        <v>29.41279226937456</v>
      </c>
      <c r="BI2494">
        <v>29.248673526764239</v>
      </c>
      <c r="BJ2494">
        <v>29.238995270930069</v>
      </c>
      <c r="BK2494">
        <v>29.417181200244119</v>
      </c>
      <c r="BL2494">
        <v>29.442830665091162</v>
      </c>
      <c r="BN2494">
        <v>29.965804807699509</v>
      </c>
      <c r="BO2494">
        <v>30.162917584815741</v>
      </c>
      <c r="BP2494">
        <v>29.991812698635091</v>
      </c>
      <c r="BQ2494">
        <v>29.251856760786289</v>
      </c>
      <c r="BR2494">
        <v>28.268273595917812</v>
      </c>
      <c r="BS2494">
        <v>28.993545725294869</v>
      </c>
      <c r="BT2494">
        <v>29.659534372882121</v>
      </c>
      <c r="BU2494">
        <v>29.58038840419491</v>
      </c>
      <c r="BV2494">
        <v>29.112687717853181</v>
      </c>
    </row>
    <row r="2495" spans="1:74">
      <c r="A2495" t="s">
        <v>2639</v>
      </c>
      <c r="B2495">
        <v>1</v>
      </c>
      <c r="C2495">
        <v>30.496302964635959</v>
      </c>
      <c r="D2495">
        <v>30.40073031964479</v>
      </c>
      <c r="E2495">
        <v>30.508123511896859</v>
      </c>
      <c r="F2495">
        <v>30.62565472726067</v>
      </c>
      <c r="G2495">
        <v>30.40721772895073</v>
      </c>
      <c r="H2495">
        <v>30.171155667605419</v>
      </c>
      <c r="I2495">
        <v>31.051762864392099</v>
      </c>
      <c r="J2495">
        <v>30.446372825551659</v>
      </c>
      <c r="K2495">
        <v>31.19876991444977</v>
      </c>
      <c r="L2495">
        <v>30.61940241838197</v>
      </c>
      <c r="M2495">
        <v>30.855075730874699</v>
      </c>
      <c r="N2495">
        <v>30.586456096979081</v>
      </c>
      <c r="O2495">
        <v>30.748717321436992</v>
      </c>
      <c r="P2495">
        <v>30.314914389847559</v>
      </c>
      <c r="Q2495">
        <v>30.526017944121019</v>
      </c>
      <c r="R2495">
        <v>30.541069524660969</v>
      </c>
      <c r="S2495">
        <v>30.091801377063859</v>
      </c>
      <c r="T2495">
        <v>30.751756722842941</v>
      </c>
      <c r="U2495">
        <v>30.598500292573931</v>
      </c>
      <c r="V2495">
        <v>30.66131459529586</v>
      </c>
      <c r="W2495">
        <v>30.751249853977281</v>
      </c>
      <c r="X2495">
        <v>30.762320355247471</v>
      </c>
      <c r="Y2495">
        <v>30.73538396165474</v>
      </c>
      <c r="Z2495">
        <v>30.65446847941563</v>
      </c>
      <c r="AA2495">
        <v>30.422573341547601</v>
      </c>
      <c r="AB2495">
        <v>29.927137712635531</v>
      </c>
      <c r="AD2495">
        <v>30.43717025440942</v>
      </c>
      <c r="AE2495">
        <v>30.35000794999976</v>
      </c>
      <c r="AF2495">
        <v>31.04387484605369</v>
      </c>
      <c r="AG2495">
        <v>30.320418988175842</v>
      </c>
      <c r="AH2495">
        <v>30.649122460079521</v>
      </c>
      <c r="AI2495">
        <v>30.733618148338941</v>
      </c>
      <c r="AJ2495">
        <v>30.368515501393031</v>
      </c>
      <c r="AK2495">
        <v>30.491730528434569</v>
      </c>
      <c r="AL2495">
        <v>30.637210638083921</v>
      </c>
      <c r="AM2495">
        <v>30.769871230327631</v>
      </c>
      <c r="AN2495">
        <v>30.310207732453051</v>
      </c>
      <c r="AO2495">
        <v>30.709528940623489</v>
      </c>
      <c r="AP2495">
        <v>30.729620843747831</v>
      </c>
      <c r="AQ2495">
        <v>30.634463634118148</v>
      </c>
      <c r="AR2495">
        <v>30.652304004248229</v>
      </c>
      <c r="AS2495">
        <v>30.637145103789329</v>
      </c>
      <c r="AT2495">
        <v>30.52528450533821</v>
      </c>
      <c r="AU2495">
        <v>30.572337673201751</v>
      </c>
      <c r="AV2495">
        <v>30.804719811920389</v>
      </c>
      <c r="AW2495">
        <v>31.125862529847719</v>
      </c>
      <c r="AX2495">
        <v>30.683894740170711</v>
      </c>
      <c r="AY2495">
        <v>30.360650940934999</v>
      </c>
      <c r="AZ2495">
        <v>30.41583589059033</v>
      </c>
      <c r="BA2495">
        <v>30.596998664314722</v>
      </c>
      <c r="BB2495">
        <v>30.79200999560576</v>
      </c>
      <c r="BC2495">
        <v>30.86802003484221</v>
      </c>
      <c r="BD2495">
        <v>30.733908372665589</v>
      </c>
      <c r="BE2495">
        <v>30.674286318729891</v>
      </c>
      <c r="BF2495">
        <v>30.581116425974471</v>
      </c>
      <c r="BG2495">
        <v>30.631597982930749</v>
      </c>
      <c r="BH2495">
        <v>30.818288108250641</v>
      </c>
      <c r="BI2495">
        <v>30.621463088895631</v>
      </c>
      <c r="BJ2495">
        <v>29.981774570779741</v>
      </c>
      <c r="BK2495">
        <v>30.065870283583479</v>
      </c>
      <c r="BL2495">
        <v>30.60552291835992</v>
      </c>
      <c r="BM2495">
        <v>30.794399263392119</v>
      </c>
      <c r="BN2495">
        <v>30.668516398903531</v>
      </c>
      <c r="BO2495">
        <v>29.957817821213709</v>
      </c>
      <c r="BP2495">
        <v>30.73960950732091</v>
      </c>
      <c r="BQ2495">
        <v>30.725403739840541</v>
      </c>
      <c r="BR2495">
        <v>30.375508782162079</v>
      </c>
      <c r="BS2495">
        <v>30.371873570739812</v>
      </c>
      <c r="BT2495">
        <v>30.527003872898788</v>
      </c>
      <c r="BU2495">
        <v>30.30186692785179</v>
      </c>
      <c r="BV2495">
        <v>30.34314712409358</v>
      </c>
    </row>
    <row r="2496" spans="1:74">
      <c r="A2496" t="s">
        <v>2640</v>
      </c>
      <c r="B2496">
        <v>1</v>
      </c>
      <c r="C2496">
        <v>33.115468741775572</v>
      </c>
      <c r="D2496">
        <v>33.247669100905341</v>
      </c>
      <c r="E2496">
        <v>33.136382497779763</v>
      </c>
      <c r="F2496">
        <v>33.210326395175763</v>
      </c>
      <c r="G2496">
        <v>33.205498607526813</v>
      </c>
      <c r="H2496">
        <v>32.99110243134767</v>
      </c>
      <c r="I2496">
        <v>33.373061881388317</v>
      </c>
      <c r="J2496">
        <v>33.063639908808732</v>
      </c>
      <c r="K2496">
        <v>33.37851491040901</v>
      </c>
      <c r="L2496">
        <v>33.268037670029713</v>
      </c>
      <c r="M2496">
        <v>33.220352787023373</v>
      </c>
      <c r="N2496">
        <v>33.310500662922841</v>
      </c>
      <c r="O2496">
        <v>33.084679385646439</v>
      </c>
      <c r="P2496">
        <v>33.245311860707467</v>
      </c>
      <c r="Q2496">
        <v>32.973115541006273</v>
      </c>
      <c r="R2496">
        <v>33.014372154030511</v>
      </c>
      <c r="S2496">
        <v>33.151332176190209</v>
      </c>
      <c r="T2496">
        <v>32.972892557159611</v>
      </c>
      <c r="U2496">
        <v>33.16829123438567</v>
      </c>
      <c r="V2496">
        <v>33.215192358077523</v>
      </c>
      <c r="W2496">
        <v>33.252522899596762</v>
      </c>
      <c r="X2496">
        <v>33.148990572499329</v>
      </c>
      <c r="Y2496">
        <v>33.157737246553538</v>
      </c>
      <c r="Z2496">
        <v>33.253209123618532</v>
      </c>
      <c r="AA2496">
        <v>33.062661497388902</v>
      </c>
      <c r="AB2496">
        <v>32.961513440635862</v>
      </c>
      <c r="AC2496">
        <v>33.226289297617569</v>
      </c>
      <c r="AD2496">
        <v>32.913432740664291</v>
      </c>
      <c r="AE2496">
        <v>33.283500730932971</v>
      </c>
      <c r="AF2496">
        <v>33.238723937727393</v>
      </c>
      <c r="AG2496">
        <v>33.118399853378371</v>
      </c>
      <c r="AH2496">
        <v>33.071489998712138</v>
      </c>
      <c r="AI2496">
        <v>33.147565470155783</v>
      </c>
      <c r="AJ2496">
        <v>33.171981722517003</v>
      </c>
      <c r="AK2496">
        <v>33.234454253134253</v>
      </c>
      <c r="AL2496">
        <v>33.164454485527173</v>
      </c>
      <c r="AM2496">
        <v>33.27913514785493</v>
      </c>
      <c r="AN2496">
        <v>33.288162068787173</v>
      </c>
      <c r="AO2496">
        <v>33.344290250116423</v>
      </c>
      <c r="AP2496">
        <v>33.160775363058228</v>
      </c>
      <c r="AQ2496">
        <v>33.29790523299809</v>
      </c>
      <c r="AR2496">
        <v>33.383787381795827</v>
      </c>
      <c r="AS2496">
        <v>33.266823170435437</v>
      </c>
      <c r="AT2496">
        <v>33.314668023306353</v>
      </c>
      <c r="AU2496">
        <v>33.371173122064029</v>
      </c>
      <c r="AV2496">
        <v>33.041056546923677</v>
      </c>
      <c r="AW2496">
        <v>33.246875335039228</v>
      </c>
      <c r="AX2496">
        <v>33.179138258832957</v>
      </c>
      <c r="AY2496">
        <v>33.162654071569762</v>
      </c>
      <c r="AZ2496">
        <v>33.090561868498099</v>
      </c>
      <c r="BA2496">
        <v>33.003796848021587</v>
      </c>
      <c r="BB2496">
        <v>33.073723525895659</v>
      </c>
      <c r="BC2496">
        <v>33.041742712279103</v>
      </c>
      <c r="BD2496">
        <v>33.186629175661992</v>
      </c>
      <c r="BE2496">
        <v>33.012465953814242</v>
      </c>
      <c r="BF2496">
        <v>33.075929732426417</v>
      </c>
      <c r="BG2496">
        <v>33.156680427484893</v>
      </c>
      <c r="BH2496">
        <v>33.200169854838478</v>
      </c>
      <c r="BI2496">
        <v>33.014143234682258</v>
      </c>
      <c r="BJ2496">
        <v>33.060289240744787</v>
      </c>
      <c r="BK2496">
        <v>33.028358612831539</v>
      </c>
      <c r="BL2496">
        <v>33.037608618544823</v>
      </c>
      <c r="BM2496">
        <v>33.117966049327507</v>
      </c>
      <c r="BN2496">
        <v>33.083131161830792</v>
      </c>
      <c r="BO2496">
        <v>33.115698978147464</v>
      </c>
      <c r="BP2496">
        <v>33.11401353042173</v>
      </c>
      <c r="BQ2496">
        <v>33.156331480644667</v>
      </c>
      <c r="BR2496">
        <v>32.974119697075508</v>
      </c>
      <c r="BS2496">
        <v>33.090177237910048</v>
      </c>
      <c r="BT2496">
        <v>33.160852155117233</v>
      </c>
      <c r="BU2496">
        <v>33.178915716308367</v>
      </c>
      <c r="BV2496">
        <v>33.227925372021467</v>
      </c>
    </row>
    <row r="2497" spans="1:74">
      <c r="A2497" t="s">
        <v>2641</v>
      </c>
      <c r="B2497">
        <v>1</v>
      </c>
      <c r="C2497">
        <v>30.651119505598849</v>
      </c>
      <c r="D2497">
        <v>30.327745374753551</v>
      </c>
      <c r="E2497">
        <v>30.305333052073291</v>
      </c>
      <c r="F2497">
        <v>30.123939355984291</v>
      </c>
      <c r="G2497">
        <v>30.305580696074131</v>
      </c>
      <c r="H2497">
        <v>29.855410989390631</v>
      </c>
      <c r="I2497">
        <v>29.709299621266641</v>
      </c>
      <c r="J2497">
        <v>29.539948818128199</v>
      </c>
      <c r="K2497">
        <v>30.14603763056509</v>
      </c>
      <c r="L2497">
        <v>29.852855522330589</v>
      </c>
      <c r="M2497">
        <v>30.01270175645648</v>
      </c>
      <c r="N2497">
        <v>29.739052608395379</v>
      </c>
      <c r="O2497">
        <v>30.354810831453161</v>
      </c>
      <c r="P2497">
        <v>30.483715373379962</v>
      </c>
      <c r="Q2497">
        <v>30.30464459614641</v>
      </c>
      <c r="R2497">
        <v>30.39050894821213</v>
      </c>
      <c r="S2497">
        <v>30.639121061534869</v>
      </c>
      <c r="T2497">
        <v>30.219267371733121</v>
      </c>
      <c r="U2497">
        <v>29.879098968154221</v>
      </c>
      <c r="V2497">
        <v>29.94945667021679</v>
      </c>
      <c r="W2497">
        <v>29.917854353508581</v>
      </c>
      <c r="X2497">
        <v>30.14521636748103</v>
      </c>
      <c r="Y2497">
        <v>29.818191684110371</v>
      </c>
      <c r="Z2497">
        <v>29.838277930806179</v>
      </c>
      <c r="AA2497">
        <v>29.92732259897139</v>
      </c>
      <c r="AB2497">
        <v>30.22237162792182</v>
      </c>
      <c r="AC2497">
        <v>30.153564995546979</v>
      </c>
      <c r="AD2497">
        <v>30.125949972908931</v>
      </c>
      <c r="AE2497">
        <v>29.808557530367931</v>
      </c>
      <c r="AF2497">
        <v>29.96263287911632</v>
      </c>
      <c r="AG2497">
        <v>30.594797898060111</v>
      </c>
      <c r="AH2497">
        <v>30.556516326257011</v>
      </c>
      <c r="AI2497">
        <v>30.267799540321811</v>
      </c>
      <c r="AJ2497">
        <v>30.868218819161839</v>
      </c>
      <c r="AK2497">
        <v>30.3575169328893</v>
      </c>
      <c r="AL2497">
        <v>30.256900300895222</v>
      </c>
      <c r="AM2497">
        <v>30.10026849159668</v>
      </c>
      <c r="AN2497">
        <v>29.880985514944189</v>
      </c>
      <c r="AO2497">
        <v>30.257053640178938</v>
      </c>
      <c r="AP2497">
        <v>29.144579202105081</v>
      </c>
      <c r="AQ2497">
        <v>29.731402461787589</v>
      </c>
      <c r="AR2497">
        <v>29.94915395515239</v>
      </c>
      <c r="AS2497">
        <v>30.04202600438148</v>
      </c>
      <c r="AT2497">
        <v>29.773074175221922</v>
      </c>
      <c r="AU2497">
        <v>29.801270939928401</v>
      </c>
      <c r="AV2497">
        <v>30.278838457866598</v>
      </c>
      <c r="AW2497">
        <v>30.48583752253186</v>
      </c>
      <c r="AX2497">
        <v>30.486808972007641</v>
      </c>
      <c r="AY2497">
        <v>30.342903597676958</v>
      </c>
      <c r="AZ2497">
        <v>30.305774558667508</v>
      </c>
      <c r="BA2497">
        <v>30.270181091217761</v>
      </c>
      <c r="BB2497">
        <v>30.840478505163919</v>
      </c>
      <c r="BC2497">
        <v>30.766094495346941</v>
      </c>
      <c r="BD2497">
        <v>30.748200508911971</v>
      </c>
      <c r="BE2497">
        <v>31.175445274270881</v>
      </c>
      <c r="BF2497">
        <v>30.717376429541972</v>
      </c>
      <c r="BG2497">
        <v>30.801383915833181</v>
      </c>
      <c r="BH2497">
        <v>30.99331702401577</v>
      </c>
      <c r="BI2497">
        <v>31.615818772193549</v>
      </c>
      <c r="BJ2497">
        <v>31.02821125319657</v>
      </c>
      <c r="BK2497">
        <v>30.69563513668669</v>
      </c>
      <c r="BL2497">
        <v>30.541276269882911</v>
      </c>
      <c r="BM2497">
        <v>30.672997936053889</v>
      </c>
      <c r="BN2497">
        <v>31.027602748334299</v>
      </c>
      <c r="BO2497">
        <v>30.71443647917274</v>
      </c>
      <c r="BP2497">
        <v>30.978809607122681</v>
      </c>
      <c r="BQ2497">
        <v>30.55245632291674</v>
      </c>
      <c r="BR2497">
        <v>30.692118136259079</v>
      </c>
      <c r="BS2497">
        <v>30.99867993163263</v>
      </c>
      <c r="BT2497">
        <v>30.27566686645196</v>
      </c>
      <c r="BU2497">
        <v>30.356249698338939</v>
      </c>
      <c r="BV2497">
        <v>30.100878862962961</v>
      </c>
    </row>
    <row r="2498" spans="1:74">
      <c r="A2498" t="s">
        <v>2642</v>
      </c>
      <c r="B2498">
        <v>1</v>
      </c>
      <c r="C2498">
        <v>29.876201832615479</v>
      </c>
      <c r="D2498">
        <v>29.644977074976151</v>
      </c>
      <c r="E2498">
        <v>29.59861188007751</v>
      </c>
      <c r="F2498">
        <v>29.726280107495029</v>
      </c>
      <c r="L2498">
        <v>28.879477478994911</v>
      </c>
      <c r="N2498">
        <v>29.305066599106869</v>
      </c>
      <c r="P2498">
        <v>29.461691532266141</v>
      </c>
      <c r="R2498">
        <v>29.47304598836562</v>
      </c>
      <c r="S2498">
        <v>29.358345036793949</v>
      </c>
      <c r="T2498">
        <v>28.90241864535032</v>
      </c>
      <c r="AB2498">
        <v>29.189399356791291</v>
      </c>
      <c r="AF2498">
        <v>28.345108419854661</v>
      </c>
      <c r="AG2498">
        <v>29.546854305467619</v>
      </c>
      <c r="AH2498">
        <v>29.54238099813195</v>
      </c>
      <c r="AI2498">
        <v>29.453860657975241</v>
      </c>
      <c r="AK2498">
        <v>29.10100024556446</v>
      </c>
      <c r="AL2498">
        <v>29.059742525305509</v>
      </c>
      <c r="AN2498">
        <v>28.529435218271981</v>
      </c>
      <c r="AQ2498">
        <v>29.61126980199111</v>
      </c>
      <c r="AR2498">
        <v>29.21265454743877</v>
      </c>
      <c r="AS2498">
        <v>29.617821492901761</v>
      </c>
      <c r="AT2498">
        <v>29.618828419776399</v>
      </c>
      <c r="AU2498">
        <v>28.837192718241269</v>
      </c>
      <c r="AW2498">
        <v>28.228802654395189</v>
      </c>
      <c r="AY2498">
        <v>29.294726717962419</v>
      </c>
      <c r="BA2498">
        <v>27.777781483704299</v>
      </c>
      <c r="BC2498">
        <v>28.427983015449708</v>
      </c>
      <c r="BK2498">
        <v>28.266247450029951</v>
      </c>
      <c r="BN2498">
        <v>28.5339473854118</v>
      </c>
      <c r="BP2498">
        <v>29.120422179359949</v>
      </c>
      <c r="BQ2498">
        <v>29.1902959178048</v>
      </c>
      <c r="BS2498">
        <v>29.17290612284194</v>
      </c>
      <c r="BT2498">
        <v>29.35056291113747</v>
      </c>
      <c r="BV2498">
        <v>29.097320898520451</v>
      </c>
    </row>
    <row r="2499" spans="1:74">
      <c r="A2499" t="s">
        <v>2643</v>
      </c>
      <c r="B2499">
        <v>1</v>
      </c>
      <c r="C2499">
        <v>34.025302239374298</v>
      </c>
      <c r="D2499">
        <v>33.813323649779143</v>
      </c>
      <c r="E2499">
        <v>33.830210224818501</v>
      </c>
      <c r="F2499">
        <v>33.848284363624863</v>
      </c>
      <c r="G2499">
        <v>33.798436544331409</v>
      </c>
      <c r="H2499">
        <v>33.865663745586659</v>
      </c>
      <c r="I2499">
        <v>34.257878452533816</v>
      </c>
      <c r="J2499">
        <v>33.984667044945262</v>
      </c>
      <c r="K2499">
        <v>34.327944625021729</v>
      </c>
      <c r="L2499">
        <v>34.191736520430538</v>
      </c>
      <c r="M2499">
        <v>34.144342970996973</v>
      </c>
      <c r="N2499">
        <v>34.198332593956927</v>
      </c>
      <c r="O2499">
        <v>34.159723976346037</v>
      </c>
      <c r="P2499">
        <v>34.235457952245227</v>
      </c>
      <c r="Q2499">
        <v>33.932201871008203</v>
      </c>
      <c r="R2499">
        <v>34.219135249440107</v>
      </c>
      <c r="S2499">
        <v>34.220720860643759</v>
      </c>
      <c r="T2499">
        <v>34.131380340059977</v>
      </c>
      <c r="U2499">
        <v>34.36998786740957</v>
      </c>
      <c r="V2499">
        <v>34.237421729419509</v>
      </c>
      <c r="W2499">
        <v>34.244432389878042</v>
      </c>
      <c r="X2499">
        <v>34.048215120681959</v>
      </c>
      <c r="Y2499">
        <v>34.179604839302613</v>
      </c>
      <c r="Z2499">
        <v>34.298217484540729</v>
      </c>
      <c r="AA2499">
        <v>34.074459559643373</v>
      </c>
      <c r="AB2499">
        <v>33.915320991026782</v>
      </c>
      <c r="AC2499">
        <v>34.129506371739822</v>
      </c>
      <c r="AD2499">
        <v>34.116526115206028</v>
      </c>
      <c r="AE2499">
        <v>34.145721808932549</v>
      </c>
      <c r="AF2499">
        <v>34.341520047422478</v>
      </c>
      <c r="AG2499">
        <v>33.995764221218508</v>
      </c>
      <c r="AH2499">
        <v>34.433062469265352</v>
      </c>
      <c r="AI2499">
        <v>34.460271307468453</v>
      </c>
      <c r="AJ2499">
        <v>34.381766127691982</v>
      </c>
      <c r="AK2499">
        <v>34.400748410524962</v>
      </c>
      <c r="AL2499">
        <v>34.208805507344273</v>
      </c>
      <c r="AM2499">
        <v>34.32914658255838</v>
      </c>
      <c r="AN2499">
        <v>34.29826353807691</v>
      </c>
      <c r="AO2499">
        <v>33.828186698380406</v>
      </c>
      <c r="AP2499">
        <v>34.219343552458717</v>
      </c>
      <c r="AQ2499">
        <v>34.285055221965159</v>
      </c>
      <c r="AR2499">
        <v>34.09308429289689</v>
      </c>
      <c r="AS2499">
        <v>34.119915826714177</v>
      </c>
      <c r="AT2499">
        <v>34.2509865955099</v>
      </c>
      <c r="AU2499">
        <v>34.180419638139703</v>
      </c>
      <c r="AV2499">
        <v>34.032775264313678</v>
      </c>
      <c r="AW2499">
        <v>34.269742501834429</v>
      </c>
      <c r="AX2499">
        <v>34.092305129216513</v>
      </c>
      <c r="AY2499">
        <v>34.149200295383743</v>
      </c>
      <c r="AZ2499">
        <v>34.054728455952016</v>
      </c>
      <c r="BA2499">
        <v>33.931099138505537</v>
      </c>
      <c r="BB2499">
        <v>34.163680720730802</v>
      </c>
      <c r="BC2499">
        <v>34.178396086997672</v>
      </c>
      <c r="BD2499">
        <v>34.157411669973797</v>
      </c>
      <c r="BE2499">
        <v>34.132217353230402</v>
      </c>
      <c r="BF2499">
        <v>34.104638729691843</v>
      </c>
      <c r="BG2499">
        <v>34.071024267787173</v>
      </c>
      <c r="BH2499">
        <v>34.163131791439127</v>
      </c>
      <c r="BI2499">
        <v>34.097219566461078</v>
      </c>
      <c r="BJ2499">
        <v>33.961827385438063</v>
      </c>
      <c r="BK2499">
        <v>34.016074304601517</v>
      </c>
      <c r="BL2499">
        <v>34.021552295931308</v>
      </c>
      <c r="BM2499">
        <v>34.037960586406783</v>
      </c>
      <c r="BN2499">
        <v>34.29384964635004</v>
      </c>
      <c r="BO2499">
        <v>34.126580006061538</v>
      </c>
      <c r="BP2499">
        <v>34.015423173276432</v>
      </c>
      <c r="BQ2499">
        <v>33.980260047721337</v>
      </c>
      <c r="BR2499">
        <v>33.964571119926028</v>
      </c>
      <c r="BS2499">
        <v>33.725290002450933</v>
      </c>
      <c r="BT2499">
        <v>34.193798315013709</v>
      </c>
      <c r="BU2499">
        <v>34.24060357588165</v>
      </c>
      <c r="BV2499">
        <v>34.086920681375112</v>
      </c>
    </row>
    <row r="2500" spans="1:74">
      <c r="A2500" t="s">
        <v>2644</v>
      </c>
      <c r="B2500">
        <v>2</v>
      </c>
      <c r="C2500">
        <v>33.032188089367807</v>
      </c>
      <c r="D2500">
        <v>32.967810133936339</v>
      </c>
      <c r="E2500">
        <v>32.755420017580171</v>
      </c>
      <c r="F2500">
        <v>33.657342732204299</v>
      </c>
      <c r="G2500">
        <v>33.828984421847608</v>
      </c>
      <c r="H2500">
        <v>33.823974912703697</v>
      </c>
      <c r="I2500">
        <v>34.123194843218251</v>
      </c>
      <c r="J2500">
        <v>34.150722207494447</v>
      </c>
      <c r="K2500">
        <v>34.016239280870877</v>
      </c>
      <c r="L2500">
        <v>34.313863856903929</v>
      </c>
      <c r="M2500">
        <v>34.063200529938243</v>
      </c>
      <c r="N2500">
        <v>34.071041597859313</v>
      </c>
      <c r="O2500">
        <v>33.655405702809901</v>
      </c>
      <c r="P2500">
        <v>33.704270599857438</v>
      </c>
      <c r="Q2500">
        <v>33.70231363976194</v>
      </c>
      <c r="R2500">
        <v>34.257971935470337</v>
      </c>
      <c r="S2500">
        <v>34.182398013300052</v>
      </c>
      <c r="T2500">
        <v>34.204666084984687</v>
      </c>
      <c r="U2500">
        <v>34.383117095397317</v>
      </c>
      <c r="V2500">
        <v>34.285285492088839</v>
      </c>
      <c r="W2500">
        <v>33.91228013580524</v>
      </c>
      <c r="X2500">
        <v>34.119656887643693</v>
      </c>
      <c r="Y2500">
        <v>34.374934554034773</v>
      </c>
      <c r="Z2500">
        <v>34.350618374933958</v>
      </c>
      <c r="AA2500">
        <v>34.061128853455173</v>
      </c>
      <c r="AB2500">
        <v>33.98546336981601</v>
      </c>
      <c r="AC2500">
        <v>34.31521716245372</v>
      </c>
      <c r="AD2500">
        <v>33.927219312292529</v>
      </c>
      <c r="AE2500">
        <v>34.212600505707897</v>
      </c>
      <c r="AF2500">
        <v>33.988433348865883</v>
      </c>
      <c r="AG2500">
        <v>34.586618883077811</v>
      </c>
      <c r="AH2500">
        <v>34.69832059052446</v>
      </c>
      <c r="AI2500">
        <v>34.622102079540227</v>
      </c>
      <c r="AJ2500">
        <v>34.549785622981332</v>
      </c>
      <c r="AK2500">
        <v>34.767541228668279</v>
      </c>
      <c r="AL2500">
        <v>34.708945889553831</v>
      </c>
      <c r="AM2500">
        <v>34.145942761393329</v>
      </c>
      <c r="AN2500">
        <v>34.272505862973503</v>
      </c>
      <c r="AO2500">
        <v>34.448922882098337</v>
      </c>
      <c r="AP2500">
        <v>34.075192773684982</v>
      </c>
      <c r="AQ2500">
        <v>34.293429238956953</v>
      </c>
      <c r="AR2500">
        <v>34.539205939286141</v>
      </c>
      <c r="AS2500">
        <v>34.272098430912457</v>
      </c>
      <c r="AT2500">
        <v>33.946829017085918</v>
      </c>
      <c r="AU2500">
        <v>34.159445077399177</v>
      </c>
      <c r="AV2500">
        <v>34.602156181675838</v>
      </c>
      <c r="AW2500">
        <v>34.510043143928542</v>
      </c>
      <c r="AX2500">
        <v>34.549046486242901</v>
      </c>
      <c r="AY2500">
        <v>34.28608622013526</v>
      </c>
      <c r="AZ2500">
        <v>34.276654207920167</v>
      </c>
      <c r="BA2500">
        <v>34.552304840667489</v>
      </c>
      <c r="BB2500">
        <v>34.485824863041039</v>
      </c>
      <c r="BC2500">
        <v>34.790106935751012</v>
      </c>
      <c r="BD2500">
        <v>34.7069319249835</v>
      </c>
      <c r="BE2500">
        <v>34.615290934076377</v>
      </c>
      <c r="BF2500">
        <v>34.667382086655032</v>
      </c>
      <c r="BG2500">
        <v>34.867287756101213</v>
      </c>
      <c r="BH2500">
        <v>34.641186030158522</v>
      </c>
      <c r="BI2500">
        <v>34.634818865362703</v>
      </c>
      <c r="BJ2500">
        <v>34.697407311836493</v>
      </c>
      <c r="BK2500">
        <v>34.694263334132977</v>
      </c>
      <c r="BL2500">
        <v>34.555449391262911</v>
      </c>
      <c r="BM2500">
        <v>34.721388501855131</v>
      </c>
      <c r="BN2500">
        <v>34.652294441675117</v>
      </c>
      <c r="BO2500">
        <v>35.016457443386727</v>
      </c>
      <c r="BP2500">
        <v>34.65039303473992</v>
      </c>
      <c r="BQ2500">
        <v>34.574577692406599</v>
      </c>
      <c r="BR2500">
        <v>34.481682488031737</v>
      </c>
      <c r="BS2500">
        <v>34.545289074200667</v>
      </c>
      <c r="BT2500">
        <v>34.32223410408875</v>
      </c>
      <c r="BU2500">
        <v>34.535572318772523</v>
      </c>
      <c r="BV2500">
        <v>34.468224414500639</v>
      </c>
    </row>
    <row r="2501" spans="1:74">
      <c r="A2501" t="s">
        <v>2644</v>
      </c>
      <c r="B2501">
        <v>1</v>
      </c>
      <c r="C2501">
        <v>33.032188089367807</v>
      </c>
      <c r="D2501">
        <v>32.967810133936339</v>
      </c>
      <c r="E2501">
        <v>32.755420017580171</v>
      </c>
      <c r="F2501">
        <v>33.657342732204299</v>
      </c>
      <c r="G2501">
        <v>33.828984421847608</v>
      </c>
      <c r="H2501">
        <v>33.823974912703697</v>
      </c>
      <c r="I2501">
        <v>34.123194843218251</v>
      </c>
      <c r="J2501">
        <v>34.150722207494447</v>
      </c>
      <c r="K2501">
        <v>34.016239280870877</v>
      </c>
      <c r="L2501">
        <v>34.313863856903929</v>
      </c>
      <c r="M2501">
        <v>34.063200529938243</v>
      </c>
      <c r="N2501">
        <v>34.071041597859313</v>
      </c>
      <c r="O2501">
        <v>33.655405702809901</v>
      </c>
      <c r="P2501">
        <v>33.704270599857438</v>
      </c>
      <c r="Q2501">
        <v>33.70231363976194</v>
      </c>
      <c r="R2501">
        <v>34.257971935470337</v>
      </c>
      <c r="S2501">
        <v>34.182398013300052</v>
      </c>
      <c r="T2501">
        <v>34.204666084984687</v>
      </c>
      <c r="U2501">
        <v>34.383117095397317</v>
      </c>
      <c r="V2501">
        <v>34.285285492088839</v>
      </c>
      <c r="W2501">
        <v>33.91228013580524</v>
      </c>
      <c r="X2501">
        <v>34.119656887643693</v>
      </c>
      <c r="Y2501">
        <v>34.374934554034773</v>
      </c>
      <c r="Z2501">
        <v>34.350618374933958</v>
      </c>
      <c r="AA2501">
        <v>34.061128853455173</v>
      </c>
      <c r="AB2501">
        <v>33.98546336981601</v>
      </c>
      <c r="AC2501">
        <v>34.31521716245372</v>
      </c>
      <c r="AD2501">
        <v>33.927219312292529</v>
      </c>
      <c r="AE2501">
        <v>34.212600505707897</v>
      </c>
      <c r="AF2501">
        <v>33.988433348865883</v>
      </c>
      <c r="AG2501">
        <v>34.586618883077811</v>
      </c>
      <c r="AH2501">
        <v>34.69832059052446</v>
      </c>
      <c r="AI2501">
        <v>34.622102079540227</v>
      </c>
      <c r="AJ2501">
        <v>34.549785622981332</v>
      </c>
      <c r="AK2501">
        <v>34.767541228668279</v>
      </c>
      <c r="AL2501">
        <v>34.708945889553831</v>
      </c>
      <c r="AM2501">
        <v>34.145942761393329</v>
      </c>
      <c r="AN2501">
        <v>34.272505862973503</v>
      </c>
      <c r="AO2501">
        <v>34.448922882098337</v>
      </c>
      <c r="AP2501">
        <v>34.075192773684982</v>
      </c>
      <c r="AQ2501">
        <v>34.293429238956953</v>
      </c>
      <c r="AR2501">
        <v>34.539205939286141</v>
      </c>
      <c r="AS2501">
        <v>34.272098430912457</v>
      </c>
      <c r="AT2501">
        <v>33.946829017085918</v>
      </c>
      <c r="AU2501">
        <v>34.159445077399177</v>
      </c>
      <c r="AV2501">
        <v>34.602156181675838</v>
      </c>
      <c r="AW2501">
        <v>34.510043143928542</v>
      </c>
      <c r="AX2501">
        <v>34.549046486242901</v>
      </c>
      <c r="AY2501">
        <v>34.28608622013526</v>
      </c>
      <c r="AZ2501">
        <v>34.276654207920167</v>
      </c>
      <c r="BA2501">
        <v>34.552304840667489</v>
      </c>
      <c r="BB2501">
        <v>34.485824863041039</v>
      </c>
      <c r="BC2501">
        <v>34.790106935751012</v>
      </c>
      <c r="BD2501">
        <v>34.7069319249835</v>
      </c>
      <c r="BE2501">
        <v>34.615290934076377</v>
      </c>
      <c r="BF2501">
        <v>34.667382086655032</v>
      </c>
      <c r="BG2501">
        <v>34.867287756101213</v>
      </c>
      <c r="BH2501">
        <v>34.641186030158522</v>
      </c>
      <c r="BI2501">
        <v>34.634818865362703</v>
      </c>
      <c r="BJ2501">
        <v>34.697407311836493</v>
      </c>
      <c r="BK2501">
        <v>34.694263334132977</v>
      </c>
      <c r="BL2501">
        <v>34.555449391262911</v>
      </c>
      <c r="BM2501">
        <v>34.721388501855131</v>
      </c>
      <c r="BN2501">
        <v>34.652294441675117</v>
      </c>
      <c r="BO2501">
        <v>35.016457443386727</v>
      </c>
      <c r="BP2501">
        <v>34.65039303473992</v>
      </c>
      <c r="BQ2501">
        <v>34.574577692406599</v>
      </c>
      <c r="BR2501">
        <v>34.481682488031737</v>
      </c>
      <c r="BS2501">
        <v>34.545289074200667</v>
      </c>
      <c r="BT2501">
        <v>34.32223410408875</v>
      </c>
      <c r="BU2501">
        <v>34.535572318772523</v>
      </c>
      <c r="BV2501">
        <v>34.468224414500639</v>
      </c>
    </row>
    <row r="2502" spans="1:74">
      <c r="A2502" t="s">
        <v>2645</v>
      </c>
      <c r="B2502">
        <v>1</v>
      </c>
      <c r="C2502">
        <v>30.25091341048925</v>
      </c>
      <c r="D2502">
        <v>29.925294353843739</v>
      </c>
      <c r="E2502">
        <v>30.000622183144969</v>
      </c>
      <c r="F2502">
        <v>29.466050341629991</v>
      </c>
      <c r="G2502">
        <v>29.279298103462139</v>
      </c>
      <c r="H2502">
        <v>29.571671035362719</v>
      </c>
      <c r="I2502">
        <v>30.12473760713446</v>
      </c>
      <c r="J2502">
        <v>29.97622299469138</v>
      </c>
      <c r="K2502">
        <v>30.509896456399169</v>
      </c>
      <c r="L2502">
        <v>30.171561073702719</v>
      </c>
      <c r="M2502">
        <v>30.208778630115599</v>
      </c>
      <c r="N2502">
        <v>30.204811609031928</v>
      </c>
      <c r="O2502">
        <v>29.983470507659501</v>
      </c>
      <c r="P2502">
        <v>29.883375339971721</v>
      </c>
      <c r="Q2502">
        <v>29.895526796620182</v>
      </c>
      <c r="R2502">
        <v>26.63959418598143</v>
      </c>
      <c r="S2502">
        <v>30.164742949418841</v>
      </c>
      <c r="T2502">
        <v>30.254897689906219</v>
      </c>
      <c r="U2502">
        <v>30.482053574092159</v>
      </c>
      <c r="V2502">
        <v>30.08409580843103</v>
      </c>
      <c r="W2502">
        <v>30.327385968578749</v>
      </c>
      <c r="X2502">
        <v>30.29295375855245</v>
      </c>
      <c r="Y2502">
        <v>30.342437091969899</v>
      </c>
      <c r="Z2502">
        <v>30.11796030591427</v>
      </c>
      <c r="AA2502">
        <v>30.047003607863608</v>
      </c>
      <c r="AB2502">
        <v>30.033006146659279</v>
      </c>
      <c r="AC2502">
        <v>30.152436485512251</v>
      </c>
      <c r="AD2502">
        <v>30.09659264362681</v>
      </c>
      <c r="AE2502">
        <v>30.336347672913291</v>
      </c>
      <c r="AF2502">
        <v>30.052595463929439</v>
      </c>
      <c r="AG2502">
        <v>30.17198681693883</v>
      </c>
      <c r="AH2502">
        <v>30.43227529984868</v>
      </c>
      <c r="AI2502">
        <v>30.289272749759409</v>
      </c>
      <c r="AJ2502">
        <v>30.170823177936271</v>
      </c>
      <c r="AK2502">
        <v>30.251943417887698</v>
      </c>
      <c r="AL2502">
        <v>30.384263218394871</v>
      </c>
      <c r="AM2502">
        <v>30.24235235484517</v>
      </c>
      <c r="AN2502">
        <v>30.203752707818602</v>
      </c>
      <c r="AO2502">
        <v>30.55948193457392</v>
      </c>
      <c r="AP2502">
        <v>29.92224511970716</v>
      </c>
      <c r="AQ2502">
        <v>29.985115211970221</v>
      </c>
      <c r="AR2502">
        <v>30.07837780092434</v>
      </c>
      <c r="AS2502">
        <v>30.08106078074572</v>
      </c>
      <c r="AT2502">
        <v>30.1466479470606</v>
      </c>
      <c r="AU2502">
        <v>30.357158694512769</v>
      </c>
      <c r="AV2502">
        <v>30.404656399627029</v>
      </c>
      <c r="AW2502">
        <v>30.052614838278341</v>
      </c>
      <c r="AX2502">
        <v>30.26502966411698</v>
      </c>
      <c r="AY2502">
        <v>30.14812864232648</v>
      </c>
      <c r="AZ2502">
        <v>30.117920032530641</v>
      </c>
      <c r="BA2502">
        <v>31.13662437154278</v>
      </c>
      <c r="BB2502">
        <v>29.9180096714162</v>
      </c>
      <c r="BC2502">
        <v>30.1706563961013</v>
      </c>
      <c r="BD2502">
        <v>30.301189199243801</v>
      </c>
      <c r="BE2502">
        <v>29.93360353724859</v>
      </c>
      <c r="BF2502">
        <v>30.073212988530649</v>
      </c>
      <c r="BG2502">
        <v>29.947518224151651</v>
      </c>
      <c r="BH2502">
        <v>30.186786779035579</v>
      </c>
      <c r="BI2502">
        <v>30.057697299002861</v>
      </c>
      <c r="BJ2502">
        <v>30.035530642058198</v>
      </c>
      <c r="BK2502">
        <v>30.622100728677029</v>
      </c>
      <c r="BL2502">
        <v>30.188424090815019</v>
      </c>
      <c r="BM2502">
        <v>30.25479758711684</v>
      </c>
      <c r="BN2502">
        <v>30.431541491960871</v>
      </c>
      <c r="BO2502">
        <v>29.95472342643772</v>
      </c>
      <c r="BP2502">
        <v>30.041819855403538</v>
      </c>
      <c r="BQ2502">
        <v>29.764023490742861</v>
      </c>
      <c r="BR2502">
        <v>29.888525691020529</v>
      </c>
      <c r="BS2502">
        <v>29.956601072838879</v>
      </c>
      <c r="BT2502">
        <v>30.098277524799119</v>
      </c>
      <c r="BU2502">
        <v>30.468534767061669</v>
      </c>
      <c r="BV2502">
        <v>30.239265723665088</v>
      </c>
    </row>
    <row r="2503" spans="1:74">
      <c r="A2503" t="s">
        <v>2646</v>
      </c>
      <c r="B2503">
        <v>1</v>
      </c>
      <c r="C2503">
        <v>32.200312449358137</v>
      </c>
      <c r="D2503">
        <v>32.00065158528642</v>
      </c>
      <c r="E2503">
        <v>32.32150339434083</v>
      </c>
      <c r="F2503">
        <v>30.731200051318929</v>
      </c>
      <c r="G2503">
        <v>30.542892282459711</v>
      </c>
      <c r="H2503">
        <v>30.892600109658801</v>
      </c>
      <c r="I2503">
        <v>30.26006267803303</v>
      </c>
      <c r="J2503">
        <v>29.678251551093432</v>
      </c>
      <c r="K2503">
        <v>29.90619517439621</v>
      </c>
      <c r="L2503">
        <v>30.12834909869138</v>
      </c>
      <c r="M2503">
        <v>29.619305633851258</v>
      </c>
      <c r="N2503">
        <v>29.901274869451239</v>
      </c>
      <c r="O2503">
        <v>30.442688950520441</v>
      </c>
      <c r="P2503">
        <v>30.498068716999949</v>
      </c>
      <c r="Q2503">
        <v>30.55957044702237</v>
      </c>
      <c r="R2503">
        <v>28.826630396645779</v>
      </c>
      <c r="S2503">
        <v>29.48055702491639</v>
      </c>
      <c r="T2503">
        <v>29.4931990302352</v>
      </c>
      <c r="U2503">
        <v>29.98868579727565</v>
      </c>
      <c r="V2503">
        <v>29.679527336022019</v>
      </c>
      <c r="W2503">
        <v>29.798544710306171</v>
      </c>
      <c r="X2503">
        <v>29.72814069015952</v>
      </c>
      <c r="Y2503">
        <v>30.02842221474739</v>
      </c>
      <c r="Z2503">
        <v>29.890003910827868</v>
      </c>
      <c r="AA2503">
        <v>29.975763374655951</v>
      </c>
      <c r="AB2503">
        <v>29.70926057329444</v>
      </c>
      <c r="AC2503">
        <v>30.015669550820579</v>
      </c>
      <c r="AD2503">
        <v>30.27711631438174</v>
      </c>
      <c r="AE2503">
        <v>30.05675501587946</v>
      </c>
      <c r="AF2503">
        <v>30.39121495465827</v>
      </c>
      <c r="AG2503">
        <v>30.116432347374602</v>
      </c>
      <c r="AH2503">
        <v>29.665719656642441</v>
      </c>
      <c r="AI2503">
        <v>29.6256940084482</v>
      </c>
      <c r="AJ2503">
        <v>29.51535395641336</v>
      </c>
      <c r="AK2503">
        <v>29.569956851990359</v>
      </c>
      <c r="AL2503">
        <v>29.77302844682292</v>
      </c>
      <c r="AM2503">
        <v>29.813843273088469</v>
      </c>
      <c r="AN2503">
        <v>29.92261810099874</v>
      </c>
      <c r="AO2503">
        <v>30.373210696005529</v>
      </c>
      <c r="AP2503">
        <v>30.052519471696879</v>
      </c>
      <c r="AQ2503">
        <v>29.889462555812521</v>
      </c>
      <c r="AR2503">
        <v>30.074355660081238</v>
      </c>
      <c r="AS2503">
        <v>29.56823685478178</v>
      </c>
      <c r="AT2503">
        <v>29.830042571177561</v>
      </c>
      <c r="AU2503">
        <v>29.821614571279898</v>
      </c>
      <c r="AV2503">
        <v>30.549021696821871</v>
      </c>
      <c r="AW2503">
        <v>30.411472795863201</v>
      </c>
      <c r="AX2503">
        <v>30.565814745026149</v>
      </c>
      <c r="AY2503">
        <v>30.173442045461719</v>
      </c>
      <c r="AZ2503">
        <v>30.0997464330372</v>
      </c>
      <c r="BA2503">
        <v>30.333294131575141</v>
      </c>
      <c r="BB2503">
        <v>30.24272614595667</v>
      </c>
      <c r="BC2503">
        <v>30.173748332111369</v>
      </c>
      <c r="BD2503">
        <v>30.11581541101658</v>
      </c>
      <c r="BE2503">
        <v>30.316585825957191</v>
      </c>
      <c r="BF2503">
        <v>30.27088073694696</v>
      </c>
      <c r="BG2503">
        <v>30.169976534932751</v>
      </c>
      <c r="BH2503">
        <v>29.739948638042971</v>
      </c>
      <c r="BI2503">
        <v>30.27229397046187</v>
      </c>
      <c r="BJ2503">
        <v>30.261406239837619</v>
      </c>
      <c r="BK2503">
        <v>30.06427590352342</v>
      </c>
      <c r="BL2503">
        <v>30.423656396871369</v>
      </c>
      <c r="BM2503">
        <v>29.93081319085427</v>
      </c>
      <c r="BN2503">
        <v>29.939089637006361</v>
      </c>
      <c r="BO2503">
        <v>30.137956311169852</v>
      </c>
      <c r="BP2503">
        <v>29.92132351247389</v>
      </c>
      <c r="BQ2503">
        <v>29.76730070340847</v>
      </c>
      <c r="BR2503">
        <v>32.319316368863277</v>
      </c>
      <c r="BS2503">
        <v>30.0322972326742</v>
      </c>
      <c r="BT2503">
        <v>29.544413425560851</v>
      </c>
      <c r="BU2503">
        <v>29.92482803419573</v>
      </c>
      <c r="BV2503">
        <v>30.03794012481308</v>
      </c>
    </row>
    <row r="2504" spans="1:74">
      <c r="A2504" t="s">
        <v>2647</v>
      </c>
      <c r="B2504">
        <v>1</v>
      </c>
      <c r="C2504">
        <v>30.021998206201371</v>
      </c>
      <c r="D2504">
        <v>30.176829192132601</v>
      </c>
      <c r="E2504">
        <v>30.104462177291119</v>
      </c>
      <c r="F2504">
        <v>30.71759270842502</v>
      </c>
      <c r="G2504">
        <v>30.695247561250099</v>
      </c>
      <c r="H2504">
        <v>30.703413494777639</v>
      </c>
      <c r="I2504">
        <v>30.387774784164289</v>
      </c>
      <c r="J2504">
        <v>30.370234123769169</v>
      </c>
      <c r="K2504">
        <v>30.547982779238701</v>
      </c>
      <c r="L2504">
        <v>30.34631471395916</v>
      </c>
      <c r="M2504">
        <v>30.48469755876048</v>
      </c>
      <c r="N2504">
        <v>30.33410344564664</v>
      </c>
      <c r="O2504">
        <v>30.348205795585098</v>
      </c>
      <c r="P2504">
        <v>30.4645508588188</v>
      </c>
      <c r="Q2504">
        <v>30.502956191120411</v>
      </c>
      <c r="R2504">
        <v>30.113007240524201</v>
      </c>
      <c r="S2504">
        <v>30.337606649932251</v>
      </c>
      <c r="T2504">
        <v>30.472800052567202</v>
      </c>
      <c r="U2504">
        <v>30.434868387018629</v>
      </c>
      <c r="V2504">
        <v>30.506190194788701</v>
      </c>
      <c r="W2504">
        <v>30.422619987836981</v>
      </c>
      <c r="X2504">
        <v>30.52472673820056</v>
      </c>
      <c r="Y2504">
        <v>30.411042983810201</v>
      </c>
      <c r="Z2504">
        <v>30.29797081252023</v>
      </c>
      <c r="AA2504">
        <v>30.62289161151066</v>
      </c>
      <c r="AB2504">
        <v>30.553906816136411</v>
      </c>
      <c r="AC2504">
        <v>30.586890429530548</v>
      </c>
      <c r="AD2504">
        <v>30.36918652111752</v>
      </c>
      <c r="AE2504">
        <v>30.421456146839631</v>
      </c>
      <c r="AF2504">
        <v>30.56806910360859</v>
      </c>
      <c r="AG2504">
        <v>30.71895480727844</v>
      </c>
      <c r="AH2504">
        <v>30.543635170294561</v>
      </c>
      <c r="AI2504">
        <v>30.613634670652459</v>
      </c>
      <c r="AJ2504">
        <v>30.613832499044651</v>
      </c>
      <c r="AK2504">
        <v>30.49384183743965</v>
      </c>
      <c r="AL2504">
        <v>30.60678411259742</v>
      </c>
      <c r="AM2504">
        <v>30.468594678469959</v>
      </c>
      <c r="AN2504">
        <v>30.455103563728478</v>
      </c>
      <c r="AO2504">
        <v>30.609925447724478</v>
      </c>
      <c r="AP2504">
        <v>30.664584586980649</v>
      </c>
      <c r="AQ2504">
        <v>30.53425867578699</v>
      </c>
      <c r="AR2504">
        <v>30.438185561602339</v>
      </c>
      <c r="AS2504">
        <v>30.322489640490272</v>
      </c>
      <c r="AT2504">
        <v>30.652943873835799</v>
      </c>
      <c r="AU2504">
        <v>30.489836809641581</v>
      </c>
      <c r="AV2504">
        <v>30.523720099578728</v>
      </c>
      <c r="AW2504">
        <v>30.61922650954833</v>
      </c>
      <c r="AX2504">
        <v>30.626164007677868</v>
      </c>
      <c r="AY2504">
        <v>30.640136169402361</v>
      </c>
      <c r="AZ2504">
        <v>30.566685924149869</v>
      </c>
      <c r="BA2504">
        <v>30.46089906666802</v>
      </c>
      <c r="BB2504">
        <v>30.728297859867951</v>
      </c>
      <c r="BC2504">
        <v>30.592593229120322</v>
      </c>
      <c r="BD2504">
        <v>30.619546539134991</v>
      </c>
      <c r="BE2504">
        <v>30.754115152600122</v>
      </c>
      <c r="BF2504">
        <v>30.53467015691178</v>
      </c>
      <c r="BG2504">
        <v>30.62810670159454</v>
      </c>
      <c r="BH2504">
        <v>30.734326012708301</v>
      </c>
      <c r="BI2504">
        <v>30.687443484696281</v>
      </c>
      <c r="BJ2504">
        <v>30.657178749795708</v>
      </c>
      <c r="BK2504">
        <v>30.697445509551269</v>
      </c>
      <c r="BL2504">
        <v>30.67111856777602</v>
      </c>
      <c r="BM2504">
        <v>30.635993803855079</v>
      </c>
      <c r="BN2504">
        <v>30.66479840967909</v>
      </c>
      <c r="BO2504">
        <v>30.576462903183039</v>
      </c>
      <c r="BP2504">
        <v>30.66396844432786</v>
      </c>
      <c r="BQ2504">
        <v>30.824202757861261</v>
      </c>
      <c r="BR2504">
        <v>30.81035791456366</v>
      </c>
      <c r="BS2504">
        <v>30.682342546398331</v>
      </c>
      <c r="BT2504">
        <v>30.551128824885659</v>
      </c>
      <c r="BU2504">
        <v>30.618375164937479</v>
      </c>
      <c r="BV2504">
        <v>30.47893018688729</v>
      </c>
    </row>
    <row r="2505" spans="1:74">
      <c r="A2505" t="s">
        <v>2648</v>
      </c>
      <c r="B2505">
        <v>1</v>
      </c>
      <c r="C2505">
        <v>29.854564492219669</v>
      </c>
      <c r="D2505">
        <v>31.455189028562071</v>
      </c>
      <c r="E2505">
        <v>29.832561332836359</v>
      </c>
      <c r="F2505">
        <v>30.212857233581719</v>
      </c>
      <c r="G2505">
        <v>29.44151540665813</v>
      </c>
      <c r="H2505">
        <v>31.674490951315128</v>
      </c>
      <c r="J2505">
        <v>33.262571808561177</v>
      </c>
      <c r="K2505">
        <v>33.012135572259538</v>
      </c>
      <c r="L2505">
        <v>29.17999815606062</v>
      </c>
      <c r="M2505">
        <v>31.295753345724609</v>
      </c>
      <c r="N2505">
        <v>30.490367640424299</v>
      </c>
      <c r="O2505">
        <v>30.19054042384785</v>
      </c>
      <c r="P2505">
        <v>30.325031265043791</v>
      </c>
      <c r="Q2505">
        <v>29.5214444905832</v>
      </c>
      <c r="R2505">
        <v>32.946087813367818</v>
      </c>
      <c r="T2505">
        <v>31.77178974055883</v>
      </c>
      <c r="U2505">
        <v>32.605324999647912</v>
      </c>
      <c r="V2505">
        <v>32.99517345689938</v>
      </c>
      <c r="W2505">
        <v>30.544503847861169</v>
      </c>
      <c r="X2505">
        <v>30.216089465764082</v>
      </c>
      <c r="Y2505">
        <v>30.27544137586144</v>
      </c>
      <c r="Z2505">
        <v>32.492684119325467</v>
      </c>
      <c r="AA2505">
        <v>30.230381769676651</v>
      </c>
      <c r="AB2505">
        <v>31.83929168900881</v>
      </c>
      <c r="AC2505">
        <v>33.337715038200862</v>
      </c>
      <c r="AD2505">
        <v>27.011861290239601</v>
      </c>
      <c r="AE2505">
        <v>30.758606609107002</v>
      </c>
      <c r="AF2505">
        <v>30.593703748049201</v>
      </c>
      <c r="AG2505">
        <v>30.585830175894419</v>
      </c>
      <c r="AH2505">
        <v>30.194883304608801</v>
      </c>
      <c r="AI2505">
        <v>30.379619504527419</v>
      </c>
      <c r="AJ2505">
        <v>30.26289679734526</v>
      </c>
      <c r="AK2505">
        <v>32.847886990251141</v>
      </c>
      <c r="AL2505">
        <v>32.709099509668881</v>
      </c>
      <c r="AN2505">
        <v>32.202713901267018</v>
      </c>
      <c r="AO2505">
        <v>31.054597050573701</v>
      </c>
      <c r="AQ2505">
        <v>33.129168334284159</v>
      </c>
      <c r="AR2505">
        <v>30.55641582872779</v>
      </c>
      <c r="AS2505">
        <v>32.918058337108747</v>
      </c>
      <c r="AT2505">
        <v>33.154961933145707</v>
      </c>
      <c r="AU2505">
        <v>33.3889237108678</v>
      </c>
      <c r="AV2505">
        <v>33.807033519701832</v>
      </c>
      <c r="AW2505">
        <v>30.746541723343292</v>
      </c>
      <c r="AX2505">
        <v>29.86688157917191</v>
      </c>
      <c r="AY2505">
        <v>32.486671358833703</v>
      </c>
      <c r="AZ2505">
        <v>30.426024338240989</v>
      </c>
      <c r="BA2505">
        <v>32.253992409363427</v>
      </c>
      <c r="BB2505">
        <v>33.572500285900581</v>
      </c>
      <c r="BC2505">
        <v>32.312868686543027</v>
      </c>
      <c r="BE2505">
        <v>30.239817986479469</v>
      </c>
      <c r="BF2505">
        <v>32.15817314807186</v>
      </c>
      <c r="BH2505">
        <v>30.7063703399206</v>
      </c>
      <c r="BJ2505">
        <v>30.769766189577659</v>
      </c>
      <c r="BK2505">
        <v>31.969811764652629</v>
      </c>
      <c r="BL2505">
        <v>31.872915555206539</v>
      </c>
      <c r="BM2505">
        <v>30.272520279903048</v>
      </c>
      <c r="BN2505">
        <v>33.870324433127017</v>
      </c>
      <c r="BO2505">
        <v>33.299077284386328</v>
      </c>
      <c r="BP2505">
        <v>30.820483665129249</v>
      </c>
      <c r="BR2505">
        <v>30.07237208911398</v>
      </c>
      <c r="BS2505">
        <v>31.525474284705869</v>
      </c>
      <c r="BT2505">
        <v>33.595799086314763</v>
      </c>
      <c r="BU2505">
        <v>33.478330266875552</v>
      </c>
      <c r="BV2505">
        <v>33.220208440617043</v>
      </c>
    </row>
    <row r="2506" spans="1:74">
      <c r="A2506" t="s">
        <v>2649</v>
      </c>
      <c r="B2506">
        <v>1</v>
      </c>
      <c r="C2506">
        <v>29.535036273684991</v>
      </c>
      <c r="D2506">
        <v>29.58131384825732</v>
      </c>
      <c r="E2506">
        <v>29.551654479407961</v>
      </c>
      <c r="F2506">
        <v>30.20535683222759</v>
      </c>
      <c r="G2506">
        <v>29.833367745487141</v>
      </c>
      <c r="H2506">
        <v>30.036954151111491</v>
      </c>
      <c r="I2506">
        <v>30.38376678670436</v>
      </c>
      <c r="J2506">
        <v>30.50853697554518</v>
      </c>
      <c r="K2506">
        <v>30.71532449134725</v>
      </c>
      <c r="L2506">
        <v>30.484126662380501</v>
      </c>
      <c r="M2506">
        <v>30.533902460029431</v>
      </c>
      <c r="N2506">
        <v>30.58676334409439</v>
      </c>
      <c r="O2506">
        <v>30.17562277485926</v>
      </c>
      <c r="P2506">
        <v>30.031424124838139</v>
      </c>
      <c r="Q2506">
        <v>30.288131386084999</v>
      </c>
      <c r="R2506">
        <v>30.118470727113341</v>
      </c>
      <c r="S2506">
        <v>30.261920479223971</v>
      </c>
      <c r="T2506">
        <v>30.391515926282882</v>
      </c>
      <c r="U2506">
        <v>30.733521024142441</v>
      </c>
      <c r="V2506">
        <v>30.53118633737121</v>
      </c>
      <c r="W2506">
        <v>30.632113242742161</v>
      </c>
      <c r="X2506">
        <v>30.59970599907318</v>
      </c>
      <c r="Y2506">
        <v>30.760992831943039</v>
      </c>
      <c r="Z2506">
        <v>30.69327931375587</v>
      </c>
      <c r="AA2506">
        <v>30.623147421723761</v>
      </c>
      <c r="AB2506">
        <v>30.332338396267531</v>
      </c>
      <c r="AC2506">
        <v>30.388512962304912</v>
      </c>
      <c r="AD2506">
        <v>30.481076610734611</v>
      </c>
      <c r="AE2506">
        <v>30.494618061387481</v>
      </c>
      <c r="AF2506">
        <v>30.496901200148528</v>
      </c>
      <c r="AG2506">
        <v>30.421178038848911</v>
      </c>
      <c r="AH2506">
        <v>30.528194713449839</v>
      </c>
      <c r="AI2506">
        <v>30.545188215796561</v>
      </c>
      <c r="AJ2506">
        <v>30.560514758378108</v>
      </c>
      <c r="AK2506">
        <v>30.625721998975258</v>
      </c>
      <c r="AL2506">
        <v>30.587721781925541</v>
      </c>
      <c r="AM2506">
        <v>30.54297122124315</v>
      </c>
      <c r="AN2506">
        <v>30.519600827087729</v>
      </c>
      <c r="AO2506">
        <v>30.315300530859041</v>
      </c>
      <c r="AP2506">
        <v>30.2975056293694</v>
      </c>
      <c r="AQ2506">
        <v>30.451054349197701</v>
      </c>
      <c r="AR2506">
        <v>30.457186030137809</v>
      </c>
      <c r="AS2506">
        <v>30.41336203969523</v>
      </c>
      <c r="AT2506">
        <v>30.181112788327191</v>
      </c>
      <c r="AU2506">
        <v>30.524726142277011</v>
      </c>
      <c r="AV2506">
        <v>30.62825208891109</v>
      </c>
      <c r="AW2506">
        <v>30.379295341193359</v>
      </c>
      <c r="AX2506">
        <v>30.304900138547779</v>
      </c>
      <c r="AY2506">
        <v>30.490068212438089</v>
      </c>
      <c r="AZ2506">
        <v>30.512155485057811</v>
      </c>
      <c r="BA2506">
        <v>30.467070743501669</v>
      </c>
      <c r="BB2506">
        <v>30.333839360320599</v>
      </c>
      <c r="BC2506">
        <v>30.391397511709261</v>
      </c>
      <c r="BD2506">
        <v>30.385169791540921</v>
      </c>
      <c r="BE2506">
        <v>30.317762698458019</v>
      </c>
      <c r="BF2506">
        <v>30.254701220755368</v>
      </c>
      <c r="BG2506">
        <v>30.184911168955381</v>
      </c>
      <c r="BH2506">
        <v>30.130564352803098</v>
      </c>
      <c r="BI2506">
        <v>30.26784140315965</v>
      </c>
      <c r="BJ2506">
        <v>30.325174471914011</v>
      </c>
      <c r="BK2506">
        <v>30.149069124808118</v>
      </c>
      <c r="BL2506">
        <v>30.255468269674608</v>
      </c>
      <c r="BM2506">
        <v>30.342417285669949</v>
      </c>
      <c r="BN2506">
        <v>30.34149609509647</v>
      </c>
      <c r="BO2506">
        <v>30.41028298793649</v>
      </c>
      <c r="BP2506">
        <v>29.985248333312249</v>
      </c>
      <c r="BQ2506">
        <v>29.852965521576969</v>
      </c>
      <c r="BR2506">
        <v>30.176395352435911</v>
      </c>
      <c r="BS2506">
        <v>30.19573917129555</v>
      </c>
      <c r="BT2506">
        <v>30.559162097334671</v>
      </c>
      <c r="BU2506">
        <v>30.490294336552441</v>
      </c>
      <c r="BV2506">
        <v>30.55853338364005</v>
      </c>
    </row>
    <row r="2507" spans="1:74">
      <c r="A2507" t="s">
        <v>2650</v>
      </c>
      <c r="B2507">
        <v>1</v>
      </c>
      <c r="C2507">
        <v>30.539520095476629</v>
      </c>
      <c r="D2507">
        <v>29.57356479210911</v>
      </c>
      <c r="E2507">
        <v>29.856044887948759</v>
      </c>
      <c r="F2507">
        <v>29.809815006708209</v>
      </c>
      <c r="G2507">
        <v>29.303978942145481</v>
      </c>
      <c r="H2507">
        <v>29.884617406664749</v>
      </c>
      <c r="I2507">
        <v>29.49416404354135</v>
      </c>
      <c r="J2507">
        <v>29.709465132513991</v>
      </c>
      <c r="K2507">
        <v>29.630763222483662</v>
      </c>
      <c r="L2507">
        <v>29.612272730435539</v>
      </c>
      <c r="M2507">
        <v>29.84759573678998</v>
      </c>
      <c r="N2507">
        <v>30.187361509631991</v>
      </c>
      <c r="O2507">
        <v>29.800267319492232</v>
      </c>
      <c r="P2507">
        <v>29.832769033098359</v>
      </c>
      <c r="Q2507">
        <v>29.924135408788441</v>
      </c>
      <c r="R2507">
        <v>30.201144224993829</v>
      </c>
      <c r="S2507">
        <v>29.70012014771785</v>
      </c>
      <c r="T2507">
        <v>29.878506627304152</v>
      </c>
      <c r="U2507">
        <v>28.41838571046393</v>
      </c>
      <c r="V2507">
        <v>29.186601488267449</v>
      </c>
      <c r="W2507">
        <v>29.467482528634719</v>
      </c>
      <c r="X2507">
        <v>29.706869279370309</v>
      </c>
      <c r="Y2507">
        <v>29.562233284601682</v>
      </c>
      <c r="Z2507">
        <v>29.70003273128447</v>
      </c>
      <c r="AA2507">
        <v>29.9769842128124</v>
      </c>
      <c r="AB2507">
        <v>30.03656516055144</v>
      </c>
      <c r="AC2507">
        <v>29.949388451554778</v>
      </c>
      <c r="AD2507">
        <v>29.37479236773104</v>
      </c>
      <c r="AE2507">
        <v>30.06591030198728</v>
      </c>
      <c r="AF2507">
        <v>30.075877973880878</v>
      </c>
      <c r="AG2507">
        <v>29.726001528787261</v>
      </c>
      <c r="AH2507">
        <v>29.554022488972461</v>
      </c>
      <c r="AI2507">
        <v>29.981161336624979</v>
      </c>
      <c r="AJ2507">
        <v>29.562368420600102</v>
      </c>
      <c r="AK2507">
        <v>29.802701130746101</v>
      </c>
      <c r="AL2507">
        <v>29.213725141854042</v>
      </c>
      <c r="AM2507">
        <v>29.26079827269427</v>
      </c>
      <c r="AN2507">
        <v>29.83218441224782</v>
      </c>
      <c r="AO2507">
        <v>29.51300361183036</v>
      </c>
      <c r="AP2507">
        <v>29.11387632488886</v>
      </c>
      <c r="AQ2507">
        <v>30.058125075872962</v>
      </c>
      <c r="AR2507">
        <v>30.016986715490781</v>
      </c>
      <c r="AS2507">
        <v>29.937674429196079</v>
      </c>
      <c r="AT2507">
        <v>29.973489579851201</v>
      </c>
      <c r="AU2507">
        <v>30.18273378369987</v>
      </c>
      <c r="AV2507">
        <v>29.366833952799229</v>
      </c>
      <c r="AW2507">
        <v>30.41636524510022</v>
      </c>
      <c r="AX2507">
        <v>29.648951309512402</v>
      </c>
      <c r="AY2507">
        <v>30.439048554863898</v>
      </c>
      <c r="AZ2507">
        <v>29.331837372785682</v>
      </c>
      <c r="BA2507">
        <v>29.081040715796629</v>
      </c>
      <c r="BB2507">
        <v>29.762640662053698</v>
      </c>
      <c r="BC2507">
        <v>29.503221228045131</v>
      </c>
      <c r="BD2507">
        <v>29.887589979797809</v>
      </c>
      <c r="BE2507">
        <v>29.586832022984922</v>
      </c>
      <c r="BF2507">
        <v>29.4766361658127</v>
      </c>
      <c r="BG2507">
        <v>29.133165985739669</v>
      </c>
      <c r="BH2507">
        <v>29.715136590504311</v>
      </c>
      <c r="BI2507">
        <v>29.942010096582099</v>
      </c>
      <c r="BJ2507">
        <v>30.16455848240437</v>
      </c>
      <c r="BK2507">
        <v>28.126792816218511</v>
      </c>
      <c r="BL2507">
        <v>28.999279520328962</v>
      </c>
      <c r="BM2507">
        <v>29.350820771109309</v>
      </c>
      <c r="BN2507">
        <v>29.634637766748089</v>
      </c>
      <c r="BO2507">
        <v>29.87999155875254</v>
      </c>
      <c r="BP2507">
        <v>30.24141240862847</v>
      </c>
      <c r="BQ2507">
        <v>30.230406506477681</v>
      </c>
      <c r="BR2507">
        <v>29.384960402283081</v>
      </c>
      <c r="BS2507">
        <v>29.3577851936112</v>
      </c>
      <c r="BT2507">
        <v>29.647293317246689</v>
      </c>
      <c r="BU2507">
        <v>30.249370350297529</v>
      </c>
      <c r="BV2507">
        <v>29.493969334149369</v>
      </c>
    </row>
    <row r="2508" spans="1:74">
      <c r="A2508" t="s">
        <v>2651</v>
      </c>
      <c r="B2508">
        <v>1</v>
      </c>
      <c r="C2508">
        <v>30.79495679025981</v>
      </c>
      <c r="D2508">
        <v>31.000962567239789</v>
      </c>
      <c r="E2508">
        <v>31.3339071186406</v>
      </c>
      <c r="F2508">
        <v>30.082871656869639</v>
      </c>
      <c r="G2508">
        <v>29.85451746678368</v>
      </c>
      <c r="H2508">
        <v>29.876860177593901</v>
      </c>
      <c r="I2508">
        <v>28.34240275439754</v>
      </c>
      <c r="M2508">
        <v>27.946302522547452</v>
      </c>
      <c r="N2508">
        <v>28.65103663694731</v>
      </c>
      <c r="P2508">
        <v>28.462179258789</v>
      </c>
      <c r="AA2508">
        <v>28.79152335165681</v>
      </c>
      <c r="AB2508">
        <v>28.482357478627911</v>
      </c>
      <c r="AC2508">
        <v>28.888816810448191</v>
      </c>
      <c r="AD2508">
        <v>28.751873201418839</v>
      </c>
      <c r="AE2508">
        <v>28.23852409494874</v>
      </c>
      <c r="AG2508">
        <v>28.50833346018123</v>
      </c>
      <c r="AM2508">
        <v>28.878125516444911</v>
      </c>
      <c r="AN2508">
        <v>28.832021662510961</v>
      </c>
      <c r="AO2508">
        <v>28.902557682835141</v>
      </c>
      <c r="AP2508">
        <v>28.671180600666819</v>
      </c>
      <c r="AQ2508">
        <v>29.2153550044669</v>
      </c>
      <c r="AR2508">
        <v>28.472429250725561</v>
      </c>
      <c r="AS2508">
        <v>28.15678681110268</v>
      </c>
      <c r="AT2508">
        <v>28.031360293873551</v>
      </c>
      <c r="AU2508">
        <v>29.121510749028591</v>
      </c>
      <c r="AV2508">
        <v>28.76917245371768</v>
      </c>
      <c r="AY2508">
        <v>28.877002234667479</v>
      </c>
      <c r="AZ2508">
        <v>29.085522178850439</v>
      </c>
      <c r="BS2508">
        <v>28.008234913564241</v>
      </c>
      <c r="BV2508">
        <v>28.377679909875951</v>
      </c>
    </row>
    <row r="2509" spans="1:74">
      <c r="A2509" t="s">
        <v>2652</v>
      </c>
      <c r="B2509">
        <v>2</v>
      </c>
      <c r="C2509">
        <v>35.009373362132138</v>
      </c>
      <c r="D2509">
        <v>35.018447071167706</v>
      </c>
      <c r="E2509">
        <v>34.915763720027797</v>
      </c>
      <c r="F2509">
        <v>34.839631340355332</v>
      </c>
      <c r="G2509">
        <v>34.571775541639603</v>
      </c>
      <c r="H2509">
        <v>34.642216597043848</v>
      </c>
      <c r="I2509">
        <v>34.486634896965143</v>
      </c>
      <c r="J2509">
        <v>34.349956610731837</v>
      </c>
      <c r="K2509">
        <v>34.535203993846977</v>
      </c>
      <c r="L2509">
        <v>34.580632730355383</v>
      </c>
      <c r="M2509">
        <v>34.434581925362927</v>
      </c>
      <c r="N2509">
        <v>34.497332470031189</v>
      </c>
      <c r="O2509">
        <v>34.713871838628961</v>
      </c>
      <c r="P2509">
        <v>34.603041307779627</v>
      </c>
      <c r="Q2509">
        <v>34.569407075406772</v>
      </c>
      <c r="R2509">
        <v>34.531168874471597</v>
      </c>
      <c r="S2509">
        <v>34.354821866763018</v>
      </c>
      <c r="T2509">
        <v>34.373567543031569</v>
      </c>
      <c r="U2509">
        <v>34.402201021516547</v>
      </c>
      <c r="V2509">
        <v>34.332073119293398</v>
      </c>
      <c r="W2509">
        <v>34.498557560654518</v>
      </c>
      <c r="X2509">
        <v>34.390391272366053</v>
      </c>
      <c r="Y2509">
        <v>34.522760340776607</v>
      </c>
      <c r="Z2509">
        <v>34.519615707183263</v>
      </c>
      <c r="AA2509">
        <v>34.620442686456869</v>
      </c>
      <c r="AB2509">
        <v>34.35579379471605</v>
      </c>
      <c r="AC2509">
        <v>34.528861683621457</v>
      </c>
      <c r="AD2509">
        <v>34.490650558193558</v>
      </c>
      <c r="AE2509">
        <v>34.427296536324818</v>
      </c>
      <c r="AF2509">
        <v>34.45798582884882</v>
      </c>
      <c r="AG2509">
        <v>34.451183113572981</v>
      </c>
      <c r="AH2509">
        <v>34.651167826257051</v>
      </c>
      <c r="AI2509">
        <v>34.617969776883662</v>
      </c>
      <c r="AJ2509">
        <v>34.490489044000881</v>
      </c>
      <c r="AK2509">
        <v>34.558785420850938</v>
      </c>
      <c r="AL2509">
        <v>34.632283162377988</v>
      </c>
      <c r="AM2509">
        <v>34.542710128998102</v>
      </c>
      <c r="AN2509">
        <v>34.5586555209903</v>
      </c>
      <c r="AO2509">
        <v>34.688817028135972</v>
      </c>
      <c r="AP2509">
        <v>34.521992194943621</v>
      </c>
      <c r="AQ2509">
        <v>34.409957177072037</v>
      </c>
      <c r="AR2509">
        <v>34.370495704733777</v>
      </c>
      <c r="AS2509">
        <v>34.448740960941343</v>
      </c>
      <c r="AT2509">
        <v>34.484633636356008</v>
      </c>
      <c r="AU2509">
        <v>34.395606866896223</v>
      </c>
      <c r="AV2509">
        <v>34.260864748232237</v>
      </c>
      <c r="AW2509">
        <v>34.377325316532414</v>
      </c>
      <c r="AX2509">
        <v>34.578767747339903</v>
      </c>
      <c r="AY2509">
        <v>34.540024134375408</v>
      </c>
      <c r="AZ2509">
        <v>34.246825870329033</v>
      </c>
      <c r="BA2509">
        <v>34.369374646248232</v>
      </c>
      <c r="BB2509">
        <v>34.693115351946773</v>
      </c>
      <c r="BC2509">
        <v>34.50102140285032</v>
      </c>
      <c r="BD2509">
        <v>34.628687059127728</v>
      </c>
      <c r="BE2509">
        <v>34.485883361635459</v>
      </c>
      <c r="BF2509">
        <v>34.575623582983063</v>
      </c>
      <c r="BG2509">
        <v>34.423482654405177</v>
      </c>
      <c r="BH2509">
        <v>34.654891685349071</v>
      </c>
      <c r="BI2509">
        <v>34.481369337186457</v>
      </c>
      <c r="BJ2509">
        <v>34.637282122150168</v>
      </c>
      <c r="BK2509">
        <v>34.320849084986413</v>
      </c>
      <c r="BL2509">
        <v>34.429352165609913</v>
      </c>
      <c r="BM2509">
        <v>34.399652831095572</v>
      </c>
      <c r="BN2509">
        <v>34.833447153656621</v>
      </c>
      <c r="BO2509">
        <v>34.727591005488158</v>
      </c>
      <c r="BP2509">
        <v>34.420692749103381</v>
      </c>
      <c r="BQ2509">
        <v>34.73153679069943</v>
      </c>
      <c r="BR2509">
        <v>34.818061473092669</v>
      </c>
      <c r="BS2509">
        <v>34.480553493856164</v>
      </c>
      <c r="BT2509">
        <v>34.741301864249337</v>
      </c>
      <c r="BU2509">
        <v>34.65610292579214</v>
      </c>
      <c r="BV2509">
        <v>34.403453251550289</v>
      </c>
    </row>
    <row r="2510" spans="1:74">
      <c r="A2510" t="s">
        <v>2652</v>
      </c>
      <c r="B2510">
        <v>1</v>
      </c>
      <c r="C2510">
        <v>35.009373362132138</v>
      </c>
      <c r="D2510">
        <v>35.018447071167706</v>
      </c>
      <c r="E2510">
        <v>34.915763720027797</v>
      </c>
      <c r="F2510">
        <v>34.839631340355332</v>
      </c>
      <c r="G2510">
        <v>34.571775541639603</v>
      </c>
      <c r="H2510">
        <v>34.642216597043848</v>
      </c>
      <c r="I2510">
        <v>34.486634896965143</v>
      </c>
      <c r="J2510">
        <v>34.349956610731837</v>
      </c>
      <c r="K2510">
        <v>34.535203993846977</v>
      </c>
      <c r="L2510">
        <v>34.580632730355383</v>
      </c>
      <c r="M2510">
        <v>34.434581925362927</v>
      </c>
      <c r="N2510">
        <v>34.497332470031189</v>
      </c>
      <c r="O2510">
        <v>34.713871838628961</v>
      </c>
      <c r="P2510">
        <v>34.603041307779627</v>
      </c>
      <c r="Q2510">
        <v>34.569407075406772</v>
      </c>
      <c r="R2510">
        <v>34.531168874471597</v>
      </c>
      <c r="S2510">
        <v>34.354821866763018</v>
      </c>
      <c r="T2510">
        <v>34.373567543031569</v>
      </c>
      <c r="U2510">
        <v>34.402201021516547</v>
      </c>
      <c r="V2510">
        <v>34.332073119293398</v>
      </c>
      <c r="W2510">
        <v>34.498557560654518</v>
      </c>
      <c r="X2510">
        <v>34.390391272366053</v>
      </c>
      <c r="Y2510">
        <v>34.522760340776607</v>
      </c>
      <c r="Z2510">
        <v>34.519615707183263</v>
      </c>
      <c r="AA2510">
        <v>34.620442686456869</v>
      </c>
      <c r="AB2510">
        <v>34.35579379471605</v>
      </c>
      <c r="AC2510">
        <v>34.528861683621457</v>
      </c>
      <c r="AD2510">
        <v>34.490650558193558</v>
      </c>
      <c r="AE2510">
        <v>34.427296536324818</v>
      </c>
      <c r="AF2510">
        <v>34.45798582884882</v>
      </c>
      <c r="AG2510">
        <v>34.451183113572981</v>
      </c>
      <c r="AH2510">
        <v>34.651167826257051</v>
      </c>
      <c r="AI2510">
        <v>34.617969776883662</v>
      </c>
      <c r="AJ2510">
        <v>34.490489044000881</v>
      </c>
      <c r="AK2510">
        <v>34.558785420850938</v>
      </c>
      <c r="AL2510">
        <v>34.632283162377988</v>
      </c>
      <c r="AM2510">
        <v>34.542710128998102</v>
      </c>
      <c r="AN2510">
        <v>34.5586555209903</v>
      </c>
      <c r="AO2510">
        <v>34.688817028135972</v>
      </c>
      <c r="AP2510">
        <v>34.521992194943621</v>
      </c>
      <c r="AQ2510">
        <v>34.409957177072037</v>
      </c>
      <c r="AR2510">
        <v>34.370495704733777</v>
      </c>
      <c r="AS2510">
        <v>34.448740960941343</v>
      </c>
      <c r="AT2510">
        <v>34.484633636356008</v>
      </c>
      <c r="AU2510">
        <v>34.395606866896223</v>
      </c>
      <c r="AV2510">
        <v>34.260864748232237</v>
      </c>
      <c r="AW2510">
        <v>34.377325316532414</v>
      </c>
      <c r="AX2510">
        <v>34.578767747339903</v>
      </c>
      <c r="AY2510">
        <v>34.540024134375408</v>
      </c>
      <c r="AZ2510">
        <v>34.246825870329033</v>
      </c>
      <c r="BA2510">
        <v>34.369374646248232</v>
      </c>
      <c r="BB2510">
        <v>34.693115351946773</v>
      </c>
      <c r="BC2510">
        <v>34.50102140285032</v>
      </c>
      <c r="BD2510">
        <v>34.628687059127728</v>
      </c>
      <c r="BE2510">
        <v>34.485883361635459</v>
      </c>
      <c r="BF2510">
        <v>34.575623582983063</v>
      </c>
      <c r="BG2510">
        <v>34.423482654405177</v>
      </c>
      <c r="BH2510">
        <v>34.654891685349071</v>
      </c>
      <c r="BI2510">
        <v>34.481369337186457</v>
      </c>
      <c r="BJ2510">
        <v>34.637282122150168</v>
      </c>
      <c r="BK2510">
        <v>34.320849084986413</v>
      </c>
      <c r="BL2510">
        <v>34.429352165609913</v>
      </c>
      <c r="BM2510">
        <v>34.399652831095572</v>
      </c>
      <c r="BN2510">
        <v>34.833447153656621</v>
      </c>
      <c r="BO2510">
        <v>34.727591005488158</v>
      </c>
      <c r="BP2510">
        <v>34.420692749103381</v>
      </c>
      <c r="BQ2510">
        <v>34.73153679069943</v>
      </c>
      <c r="BR2510">
        <v>34.818061473092669</v>
      </c>
      <c r="BS2510">
        <v>34.480553493856164</v>
      </c>
      <c r="BT2510">
        <v>34.741301864249337</v>
      </c>
      <c r="BU2510">
        <v>34.65610292579214</v>
      </c>
      <c r="BV2510">
        <v>34.403453251550289</v>
      </c>
    </row>
    <row r="2511" spans="1:74">
      <c r="A2511" t="s">
        <v>2653</v>
      </c>
      <c r="B2511">
        <v>1</v>
      </c>
      <c r="C2511">
        <v>30.044631121780011</v>
      </c>
      <c r="D2511">
        <v>29.97530312570245</v>
      </c>
      <c r="E2511">
        <v>29.847593848849861</v>
      </c>
      <c r="F2511">
        <v>29.81724016987317</v>
      </c>
      <c r="G2511">
        <v>30.050433784319861</v>
      </c>
      <c r="H2511">
        <v>29.59010475088494</v>
      </c>
      <c r="I2511">
        <v>29.777545735894719</v>
      </c>
      <c r="J2511">
        <v>29.219809506551812</v>
      </c>
      <c r="K2511">
        <v>29.857082898474641</v>
      </c>
      <c r="L2511">
        <v>29.609998299607831</v>
      </c>
      <c r="M2511">
        <v>29.68414572635157</v>
      </c>
      <c r="N2511">
        <v>29.570139938597372</v>
      </c>
      <c r="O2511">
        <v>29.681633142172309</v>
      </c>
      <c r="P2511">
        <v>29.490145031378919</v>
      </c>
      <c r="Q2511">
        <v>29.717443747245639</v>
      </c>
      <c r="R2511">
        <v>29.453215057138731</v>
      </c>
      <c r="S2511">
        <v>29.546386357524501</v>
      </c>
      <c r="T2511">
        <v>29.658339167278161</v>
      </c>
      <c r="U2511">
        <v>29.401385379102969</v>
      </c>
      <c r="V2511">
        <v>29.565484624218278</v>
      </c>
      <c r="W2511">
        <v>29.674916872835301</v>
      </c>
      <c r="X2511">
        <v>29.637413820352659</v>
      </c>
      <c r="Y2511">
        <v>29.754160297755501</v>
      </c>
      <c r="Z2511">
        <v>29.646359285946389</v>
      </c>
      <c r="AA2511">
        <v>29.85366136808825</v>
      </c>
      <c r="AB2511">
        <v>29.84012283754041</v>
      </c>
      <c r="AC2511">
        <v>29.94378223159918</v>
      </c>
      <c r="AD2511">
        <v>30.11470823262891</v>
      </c>
      <c r="AE2511">
        <v>29.780820435745738</v>
      </c>
      <c r="AF2511">
        <v>29.883873404056938</v>
      </c>
      <c r="AG2511">
        <v>30.02101849913333</v>
      </c>
      <c r="AH2511">
        <v>29.759427769129349</v>
      </c>
      <c r="AI2511">
        <v>29.822034473083502</v>
      </c>
      <c r="AJ2511">
        <v>29.576635693118181</v>
      </c>
      <c r="AK2511">
        <v>29.805503064126231</v>
      </c>
      <c r="AL2511">
        <v>29.62820653976965</v>
      </c>
      <c r="AM2511">
        <v>29.762920123296229</v>
      </c>
      <c r="AN2511">
        <v>29.75675617576038</v>
      </c>
      <c r="AO2511">
        <v>29.46231196725094</v>
      </c>
      <c r="AP2511">
        <v>29.688877327666621</v>
      </c>
      <c r="AQ2511">
        <v>29.63191920408487</v>
      </c>
      <c r="AR2511">
        <v>29.53529306924904</v>
      </c>
      <c r="AS2511">
        <v>29.718240849239141</v>
      </c>
      <c r="AT2511">
        <v>29.60823696105399</v>
      </c>
      <c r="AU2511">
        <v>29.942044807201469</v>
      </c>
      <c r="AV2511">
        <v>29.249189538488011</v>
      </c>
      <c r="AW2511">
        <v>29.608277289773529</v>
      </c>
      <c r="AX2511">
        <v>29.343599150409649</v>
      </c>
      <c r="AY2511">
        <v>29.50437392982975</v>
      </c>
      <c r="AZ2511">
        <v>29.211005482895271</v>
      </c>
      <c r="BA2511">
        <v>29.862634669596378</v>
      </c>
      <c r="BB2511">
        <v>29.680007767524369</v>
      </c>
      <c r="BC2511">
        <v>30.008372975687781</v>
      </c>
      <c r="BD2511">
        <v>29.668412381966309</v>
      </c>
      <c r="BE2511">
        <v>29.495929535290649</v>
      </c>
      <c r="BF2511">
        <v>29.220904983076771</v>
      </c>
      <c r="BG2511">
        <v>29.401421790834799</v>
      </c>
      <c r="BH2511">
        <v>29.281540061235692</v>
      </c>
      <c r="BI2511">
        <v>29.4753348174482</v>
      </c>
      <c r="BJ2511">
        <v>29.730574640067069</v>
      </c>
      <c r="BK2511">
        <v>28.755280607656971</v>
      </c>
      <c r="BL2511">
        <v>29.281752954927551</v>
      </c>
      <c r="BM2511">
        <v>29.159290035041479</v>
      </c>
      <c r="BN2511">
        <v>29.464701414882072</v>
      </c>
      <c r="BO2511">
        <v>29.505441690262259</v>
      </c>
      <c r="BP2511">
        <v>29.147760694259301</v>
      </c>
      <c r="BQ2511">
        <v>29.690036288159519</v>
      </c>
      <c r="BR2511">
        <v>29.81899946022757</v>
      </c>
      <c r="BS2511">
        <v>29.884989651431361</v>
      </c>
      <c r="BT2511">
        <v>29.520948336059551</v>
      </c>
      <c r="BU2511">
        <v>29.519820146008229</v>
      </c>
      <c r="BV2511">
        <v>29.560681482235921</v>
      </c>
    </row>
    <row r="2512" spans="1:74">
      <c r="A2512" t="s">
        <v>2654</v>
      </c>
      <c r="B2512">
        <v>1</v>
      </c>
      <c r="C2512">
        <v>31.47781774759197</v>
      </c>
      <c r="D2512">
        <v>30.813874271851351</v>
      </c>
      <c r="E2512">
        <v>30.605412294241749</v>
      </c>
      <c r="F2512">
        <v>29.05443441695531</v>
      </c>
      <c r="G2512">
        <v>29.491612724206469</v>
      </c>
      <c r="H2512">
        <v>30.68653845677256</v>
      </c>
      <c r="I2512">
        <v>30.026958769844001</v>
      </c>
      <c r="J2512">
        <v>29.820306139904421</v>
      </c>
      <c r="K2512">
        <v>28.979733080444468</v>
      </c>
      <c r="M2512">
        <v>30.054952323289399</v>
      </c>
      <c r="N2512">
        <v>29.901755256733221</v>
      </c>
      <c r="O2512">
        <v>29.762156392179431</v>
      </c>
      <c r="P2512">
        <v>29.869846155459928</v>
      </c>
      <c r="Q2512">
        <v>30.78463830958038</v>
      </c>
      <c r="R2512">
        <v>30.98573332317725</v>
      </c>
      <c r="S2512">
        <v>31.160197767457831</v>
      </c>
      <c r="T2512">
        <v>29.65087963352255</v>
      </c>
      <c r="U2512">
        <v>29.693960768382869</v>
      </c>
      <c r="V2512">
        <v>29.675105266546542</v>
      </c>
      <c r="W2512">
        <v>30.303232430379332</v>
      </c>
      <c r="X2512">
        <v>29.909421375258649</v>
      </c>
      <c r="Y2512">
        <v>29.403099656033021</v>
      </c>
      <c r="Z2512">
        <v>30.951427977439231</v>
      </c>
      <c r="AA2512">
        <v>29.914686000789239</v>
      </c>
      <c r="AB2512">
        <v>29.2778037838663</v>
      </c>
      <c r="AC2512">
        <v>29.999446316206619</v>
      </c>
      <c r="AD2512">
        <v>30.260205471445602</v>
      </c>
      <c r="AE2512">
        <v>31.18986274653502</v>
      </c>
      <c r="AF2512">
        <v>30.39819741205697</v>
      </c>
      <c r="AG2512">
        <v>29.583897864204271</v>
      </c>
      <c r="AH2512">
        <v>29.69359038855012</v>
      </c>
      <c r="AI2512">
        <v>29.757231060856871</v>
      </c>
      <c r="AJ2512">
        <v>29.953317510315291</v>
      </c>
      <c r="AK2512">
        <v>29.897967601395731</v>
      </c>
      <c r="AL2512">
        <v>29.768391907617019</v>
      </c>
      <c r="AM2512">
        <v>29.959212138562719</v>
      </c>
      <c r="AN2512">
        <v>29.863484694851</v>
      </c>
      <c r="AO2512">
        <v>30.70824797139241</v>
      </c>
      <c r="AP2512">
        <v>29.721065451589219</v>
      </c>
      <c r="AQ2512">
        <v>29.676796528438469</v>
      </c>
      <c r="AR2512">
        <v>30.567353961461059</v>
      </c>
      <c r="AS2512">
        <v>29.936418171264659</v>
      </c>
      <c r="AT2512">
        <v>29.63195362560587</v>
      </c>
      <c r="AU2512">
        <v>29.407155655206431</v>
      </c>
      <c r="AV2512">
        <v>31.231464319549261</v>
      </c>
      <c r="AW2512">
        <v>29.55932335634413</v>
      </c>
      <c r="AX2512">
        <v>31.195181517355039</v>
      </c>
      <c r="AY2512">
        <v>29.298185551921499</v>
      </c>
      <c r="AZ2512">
        <v>30.519346570242242</v>
      </c>
      <c r="BA2512">
        <v>29.587408128683489</v>
      </c>
      <c r="BB2512">
        <v>29.02665112818967</v>
      </c>
      <c r="BC2512">
        <v>29.877390986746409</v>
      </c>
      <c r="BD2512">
        <v>29.45268624510862</v>
      </c>
      <c r="BE2512">
        <v>29.414777937069001</v>
      </c>
      <c r="BF2512">
        <v>29.590828427375349</v>
      </c>
      <c r="BG2512">
        <v>30.82726971189221</v>
      </c>
      <c r="BH2512">
        <v>30.030536269919381</v>
      </c>
      <c r="BI2512">
        <v>30.91239894021319</v>
      </c>
      <c r="BJ2512">
        <v>29.470790754231238</v>
      </c>
      <c r="BK2512">
        <v>29.548313828578511</v>
      </c>
      <c r="BL2512">
        <v>29.170902688578121</v>
      </c>
      <c r="BM2512">
        <v>31.01563697665836</v>
      </c>
      <c r="BN2512">
        <v>29.8254085519192</v>
      </c>
      <c r="BO2512">
        <v>29.569653476811471</v>
      </c>
      <c r="BP2512">
        <v>28.966376714342811</v>
      </c>
      <c r="BQ2512">
        <v>29.599381867166141</v>
      </c>
      <c r="BR2512">
        <v>29.451015810047441</v>
      </c>
      <c r="BS2512">
        <v>30.408890348788699</v>
      </c>
      <c r="BT2512">
        <v>29.54091641524688</v>
      </c>
      <c r="BU2512">
        <v>30.07011608247258</v>
      </c>
      <c r="BV2512">
        <v>30.92786300792115</v>
      </c>
    </row>
    <row r="2513" spans="1:74">
      <c r="A2513" t="s">
        <v>2655</v>
      </c>
      <c r="B2513">
        <v>1</v>
      </c>
      <c r="C2513">
        <v>28.507024243602689</v>
      </c>
      <c r="D2513">
        <v>27.536377184459269</v>
      </c>
      <c r="E2513">
        <v>27.58984721524234</v>
      </c>
      <c r="F2513">
        <v>29.020904182166539</v>
      </c>
      <c r="G2513">
        <v>29.27794547568271</v>
      </c>
      <c r="H2513">
        <v>29.069369441644451</v>
      </c>
      <c r="I2513">
        <v>31.82847744174595</v>
      </c>
      <c r="J2513">
        <v>29.538423207034889</v>
      </c>
      <c r="K2513">
        <v>29.73718772600974</v>
      </c>
      <c r="L2513">
        <v>29.529853759020749</v>
      </c>
      <c r="M2513">
        <v>29.543977452131621</v>
      </c>
      <c r="N2513">
        <v>29.488531886363649</v>
      </c>
      <c r="O2513">
        <v>29.342263889600051</v>
      </c>
      <c r="P2513">
        <v>29.479317027151719</v>
      </c>
      <c r="Q2513">
        <v>29.551110320776971</v>
      </c>
      <c r="R2513">
        <v>29.407014779949371</v>
      </c>
      <c r="S2513">
        <v>29.78963759344871</v>
      </c>
      <c r="T2513">
        <v>29.211514018008621</v>
      </c>
      <c r="U2513">
        <v>29.604777273167109</v>
      </c>
      <c r="V2513">
        <v>29.615052194020951</v>
      </c>
      <c r="X2513">
        <v>29.262510026786419</v>
      </c>
      <c r="Y2513">
        <v>29.479175588714568</v>
      </c>
      <c r="Z2513">
        <v>29.744230077463651</v>
      </c>
      <c r="AA2513">
        <v>29.472147445222362</v>
      </c>
      <c r="AB2513">
        <v>29.83507935589093</v>
      </c>
      <c r="AC2513">
        <v>29.804979985349341</v>
      </c>
      <c r="AD2513">
        <v>29.277336853367011</v>
      </c>
      <c r="AE2513">
        <v>29.348016207232629</v>
      </c>
      <c r="AF2513">
        <v>29.290143292962568</v>
      </c>
      <c r="AG2513">
        <v>29.860957004997459</v>
      </c>
      <c r="AH2513">
        <v>29.474714344537801</v>
      </c>
      <c r="AI2513">
        <v>30.03816376836285</v>
      </c>
      <c r="AJ2513">
        <v>29.39577212360031</v>
      </c>
      <c r="AK2513">
        <v>29.35201281793848</v>
      </c>
      <c r="AL2513">
        <v>29.67114249965681</v>
      </c>
      <c r="AM2513">
        <v>29.602431279197098</v>
      </c>
      <c r="AN2513">
        <v>29.480586027096841</v>
      </c>
      <c r="AO2513">
        <v>29.809571305490639</v>
      </c>
      <c r="AP2513">
        <v>29.355704933121221</v>
      </c>
      <c r="AQ2513">
        <v>29.979133429767071</v>
      </c>
      <c r="AS2513">
        <v>29.816077534261101</v>
      </c>
      <c r="AT2513">
        <v>29.37444245273721</v>
      </c>
      <c r="AU2513">
        <v>29.318028326547068</v>
      </c>
      <c r="AV2513">
        <v>29.568774231339528</v>
      </c>
      <c r="AW2513">
        <v>29.555123328967941</v>
      </c>
      <c r="AX2513">
        <v>29.44747218507219</v>
      </c>
      <c r="AY2513">
        <v>29.646843220650361</v>
      </c>
      <c r="AZ2513">
        <v>29.556153097986211</v>
      </c>
      <c r="BA2513">
        <v>28.874222748793532</v>
      </c>
      <c r="BB2513">
        <v>29.30806512071706</v>
      </c>
      <c r="BC2513">
        <v>29.348723901878639</v>
      </c>
      <c r="BD2513">
        <v>29.874294159442059</v>
      </c>
      <c r="BE2513">
        <v>29.64291536884615</v>
      </c>
      <c r="BF2513">
        <v>29.572816834579079</v>
      </c>
      <c r="BG2513">
        <v>29.50012184765561</v>
      </c>
      <c r="BH2513">
        <v>29.366473365943641</v>
      </c>
      <c r="BI2513">
        <v>29.345332144826781</v>
      </c>
      <c r="BJ2513">
        <v>29.544111608417229</v>
      </c>
      <c r="BK2513">
        <v>29.964633058801319</v>
      </c>
      <c r="BL2513">
        <v>29.733477638025011</v>
      </c>
      <c r="BM2513">
        <v>30.036633853226601</v>
      </c>
      <c r="BN2513">
        <v>29.807393133375459</v>
      </c>
      <c r="BO2513">
        <v>29.626626187132079</v>
      </c>
      <c r="BP2513">
        <v>29.817100681257251</v>
      </c>
      <c r="BQ2513">
        <v>30.029688889969449</v>
      </c>
      <c r="BR2513">
        <v>29.780078282568049</v>
      </c>
      <c r="BS2513">
        <v>29.79525005746213</v>
      </c>
      <c r="BT2513">
        <v>29.474679595357351</v>
      </c>
      <c r="BU2513">
        <v>29.803980236523159</v>
      </c>
      <c r="BV2513">
        <v>29.414513549579961</v>
      </c>
    </row>
    <row r="2514" spans="1:74">
      <c r="A2514" t="s">
        <v>2656</v>
      </c>
      <c r="B2514">
        <v>1</v>
      </c>
      <c r="C2514">
        <v>32.859065269203839</v>
      </c>
      <c r="D2514">
        <v>32.713091557726209</v>
      </c>
      <c r="E2514">
        <v>32.680940399006289</v>
      </c>
      <c r="F2514">
        <v>32.276349616398981</v>
      </c>
      <c r="G2514">
        <v>32.276022682123433</v>
      </c>
      <c r="H2514">
        <v>32.331095431501737</v>
      </c>
      <c r="I2514">
        <v>31.943728120065469</v>
      </c>
      <c r="J2514">
        <v>31.874081888421109</v>
      </c>
      <c r="K2514">
        <v>32.011025941042931</v>
      </c>
      <c r="L2514">
        <v>31.945163177859339</v>
      </c>
      <c r="M2514">
        <v>31.666464172847309</v>
      </c>
      <c r="N2514">
        <v>31.99967474194251</v>
      </c>
      <c r="O2514">
        <v>31.999404384434971</v>
      </c>
      <c r="P2514">
        <v>32.032929363391837</v>
      </c>
      <c r="Q2514">
        <v>31.889152368692269</v>
      </c>
      <c r="R2514">
        <v>31.89982649366603</v>
      </c>
      <c r="S2514">
        <v>32.019973642245951</v>
      </c>
      <c r="T2514">
        <v>32.068746568377378</v>
      </c>
      <c r="U2514">
        <v>32.02071778881804</v>
      </c>
      <c r="V2514">
        <v>31.85128414414541</v>
      </c>
      <c r="W2514">
        <v>31.919829824804069</v>
      </c>
      <c r="X2514">
        <v>31.814005342417971</v>
      </c>
      <c r="Y2514">
        <v>32.065450433350591</v>
      </c>
      <c r="Z2514">
        <v>31.961025898742061</v>
      </c>
      <c r="AA2514">
        <v>32.140278886139683</v>
      </c>
      <c r="AB2514">
        <v>31.44542418756722</v>
      </c>
      <c r="AC2514">
        <v>31.786777835599441</v>
      </c>
      <c r="AD2514">
        <v>31.93919080857717</v>
      </c>
      <c r="AE2514">
        <v>32.099646114833902</v>
      </c>
      <c r="AF2514">
        <v>32.029830757962053</v>
      </c>
      <c r="AG2514">
        <v>31.864200695042609</v>
      </c>
      <c r="AH2514">
        <v>31.800665240478349</v>
      </c>
      <c r="AI2514">
        <v>31.713649587988751</v>
      </c>
      <c r="AJ2514">
        <v>31.656186391975378</v>
      </c>
      <c r="AK2514">
        <v>31.661293594273641</v>
      </c>
      <c r="AL2514">
        <v>31.935256147419469</v>
      </c>
      <c r="AM2514">
        <v>31.765396054831911</v>
      </c>
      <c r="AN2514">
        <v>31.981488667775789</v>
      </c>
      <c r="AO2514">
        <v>32.002079632052883</v>
      </c>
      <c r="AP2514">
        <v>31.93588877744881</v>
      </c>
      <c r="AQ2514">
        <v>32.189713139186743</v>
      </c>
      <c r="AR2514">
        <v>31.79349164719045</v>
      </c>
      <c r="AS2514">
        <v>31.819138164425411</v>
      </c>
      <c r="AT2514">
        <v>31.859315337396861</v>
      </c>
      <c r="AU2514">
        <v>31.937484214851342</v>
      </c>
      <c r="AV2514">
        <v>32.025099839152773</v>
      </c>
      <c r="AW2514">
        <v>31.580260925612031</v>
      </c>
      <c r="AX2514">
        <v>31.76663860025084</v>
      </c>
      <c r="AY2514">
        <v>31.9785670020092</v>
      </c>
      <c r="AZ2514">
        <v>31.15163168375441</v>
      </c>
      <c r="BA2514">
        <v>31.831371810492719</v>
      </c>
      <c r="BB2514">
        <v>31.66986039896576</v>
      </c>
      <c r="BC2514">
        <v>31.485521817144111</v>
      </c>
      <c r="BD2514">
        <v>31.688306394357031</v>
      </c>
      <c r="BE2514">
        <v>31.618146050180819</v>
      </c>
      <c r="BF2514">
        <v>31.44973692986774</v>
      </c>
      <c r="BG2514">
        <v>31.477814616788411</v>
      </c>
      <c r="BH2514">
        <v>33.954865918759303</v>
      </c>
      <c r="BI2514">
        <v>31.478211439408049</v>
      </c>
      <c r="BJ2514">
        <v>31.7054967399113</v>
      </c>
      <c r="BK2514">
        <v>31.762130000869391</v>
      </c>
      <c r="BL2514">
        <v>31.551923338189251</v>
      </c>
      <c r="BM2514">
        <v>31.76944298178152</v>
      </c>
      <c r="BN2514">
        <v>31.741991495268671</v>
      </c>
      <c r="BO2514">
        <v>31.633526547178828</v>
      </c>
      <c r="BP2514">
        <v>31.670897543037771</v>
      </c>
      <c r="BQ2514">
        <v>31.914648139725401</v>
      </c>
      <c r="BR2514">
        <v>31.663758165283639</v>
      </c>
      <c r="BS2514">
        <v>32.058500183279762</v>
      </c>
      <c r="BT2514">
        <v>31.931591814247401</v>
      </c>
      <c r="BU2514">
        <v>31.805405864195102</v>
      </c>
      <c r="BV2514">
        <v>31.74550904760865</v>
      </c>
    </row>
    <row r="2515" spans="1:74">
      <c r="A2515" t="s">
        <v>2657</v>
      </c>
      <c r="B2515">
        <v>1</v>
      </c>
      <c r="C2515">
        <v>30.447702643570661</v>
      </c>
      <c r="D2515">
        <v>30.387223052567549</v>
      </c>
      <c r="E2515">
        <v>30.441226605906088</v>
      </c>
      <c r="F2515">
        <v>30.500125452429199</v>
      </c>
      <c r="G2515">
        <v>30.861482035926262</v>
      </c>
      <c r="H2515">
        <v>30.388291458196019</v>
      </c>
      <c r="I2515">
        <v>30.240345783846191</v>
      </c>
      <c r="J2515">
        <v>30.266825019347799</v>
      </c>
      <c r="K2515">
        <v>30.25924195407277</v>
      </c>
      <c r="L2515">
        <v>30.513546369472621</v>
      </c>
      <c r="M2515">
        <v>30.29293023043741</v>
      </c>
      <c r="N2515">
        <v>30.006075514261902</v>
      </c>
      <c r="O2515">
        <v>30.978410317729821</v>
      </c>
      <c r="P2515">
        <v>30.822219858926989</v>
      </c>
      <c r="Q2515">
        <v>30.982180477750688</v>
      </c>
      <c r="R2515">
        <v>30.24984766329634</v>
      </c>
      <c r="S2515">
        <v>30.36837665145713</v>
      </c>
      <c r="T2515">
        <v>30.584319437645298</v>
      </c>
      <c r="U2515">
        <v>30.397776624777109</v>
      </c>
      <c r="V2515">
        <v>30.352873141894548</v>
      </c>
      <c r="W2515">
        <v>30.21915816994856</v>
      </c>
      <c r="X2515">
        <v>30.261393922897931</v>
      </c>
      <c r="Y2515">
        <v>30.41184305231695</v>
      </c>
      <c r="Z2515">
        <v>30.315307772023949</v>
      </c>
      <c r="AA2515">
        <v>30.19912673733133</v>
      </c>
      <c r="AB2515">
        <v>30.720378754206362</v>
      </c>
      <c r="AC2515">
        <v>30.264369208053129</v>
      </c>
      <c r="AD2515">
        <v>30.362700755615862</v>
      </c>
      <c r="AE2515">
        <v>30.438563112492069</v>
      </c>
      <c r="AF2515">
        <v>30.344611996151571</v>
      </c>
      <c r="AG2515">
        <v>30.336001711139751</v>
      </c>
      <c r="AH2515">
        <v>30.18352406179747</v>
      </c>
      <c r="AI2515">
        <v>30.426035922903552</v>
      </c>
      <c r="AJ2515">
        <v>30.20177723074794</v>
      </c>
      <c r="AK2515">
        <v>30.373298625846559</v>
      </c>
      <c r="AL2515">
        <v>30.357398084875101</v>
      </c>
      <c r="AM2515">
        <v>30.320242512358181</v>
      </c>
      <c r="AN2515">
        <v>30.446464949546531</v>
      </c>
      <c r="AO2515">
        <v>30.58244179946718</v>
      </c>
      <c r="AP2515">
        <v>30.132033616430569</v>
      </c>
      <c r="AQ2515">
        <v>30.532417344182448</v>
      </c>
      <c r="AR2515">
        <v>30.53990956201768</v>
      </c>
      <c r="AS2515">
        <v>30.198307648531031</v>
      </c>
      <c r="AT2515">
        <v>30.083020619962848</v>
      </c>
      <c r="AU2515">
        <v>30.19852247252776</v>
      </c>
      <c r="AV2515">
        <v>30.355199307849791</v>
      </c>
      <c r="AW2515">
        <v>30.215183381224382</v>
      </c>
      <c r="AX2515">
        <v>30.11204072416341</v>
      </c>
      <c r="AY2515">
        <v>29.962057025508152</v>
      </c>
      <c r="AZ2515">
        <v>30.319835126845572</v>
      </c>
      <c r="BA2515">
        <v>30.42602460037455</v>
      </c>
      <c r="BC2515">
        <v>30.322540126757971</v>
      </c>
      <c r="BD2515">
        <v>30.328857543521849</v>
      </c>
      <c r="BE2515">
        <v>30.29381131930943</v>
      </c>
      <c r="BF2515">
        <v>30.377872853523069</v>
      </c>
      <c r="BG2515">
        <v>30.42664183945439</v>
      </c>
      <c r="BH2515">
        <v>30.131607528028539</v>
      </c>
      <c r="BI2515">
        <v>29.981553995249989</v>
      </c>
      <c r="BJ2515">
        <v>30.510606752803859</v>
      </c>
      <c r="BK2515">
        <v>30.271821399838569</v>
      </c>
      <c r="BL2515">
        <v>30.310707861828309</v>
      </c>
      <c r="BM2515">
        <v>30.251460331312529</v>
      </c>
      <c r="BN2515">
        <v>30.18441413158391</v>
      </c>
      <c r="BO2515">
        <v>30.43581888177501</v>
      </c>
      <c r="BP2515">
        <v>30.289565770341252</v>
      </c>
      <c r="BQ2515">
        <v>30.45376848096949</v>
      </c>
      <c r="BR2515">
        <v>30.380465289451021</v>
      </c>
      <c r="BS2515">
        <v>30.617924528762071</v>
      </c>
      <c r="BT2515">
        <v>30.375965264756111</v>
      </c>
      <c r="BU2515">
        <v>30.078189589942571</v>
      </c>
      <c r="BV2515">
        <v>30.214520515484999</v>
      </c>
    </row>
    <row r="2516" spans="1:74">
      <c r="A2516" t="s">
        <v>2658</v>
      </c>
      <c r="B2516">
        <v>1</v>
      </c>
      <c r="D2516">
        <v>28.44409277375863</v>
      </c>
      <c r="F2516">
        <v>28.912815064762881</v>
      </c>
      <c r="I2516">
        <v>29.09365877895187</v>
      </c>
      <c r="L2516">
        <v>29.043246316350221</v>
      </c>
      <c r="M2516">
        <v>29.663249904179949</v>
      </c>
      <c r="N2516">
        <v>29.303192010024642</v>
      </c>
      <c r="O2516">
        <v>28.445027903631608</v>
      </c>
      <c r="P2516">
        <v>28.032320128986878</v>
      </c>
      <c r="Q2516">
        <v>28.155862465430619</v>
      </c>
      <c r="R2516">
        <v>30.13244291801367</v>
      </c>
      <c r="S2516">
        <v>29.596010954655871</v>
      </c>
      <c r="T2516">
        <v>29.480662800790359</v>
      </c>
      <c r="V2516">
        <v>30.02221731277994</v>
      </c>
      <c r="W2516">
        <v>29.49389436107165</v>
      </c>
      <c r="X2516">
        <v>29.56254031859352</v>
      </c>
      <c r="Y2516">
        <v>29.53819161837577</v>
      </c>
      <c r="Z2516">
        <v>29.669967860075179</v>
      </c>
      <c r="AA2516">
        <v>29.37839886965234</v>
      </c>
      <c r="AB2516">
        <v>29.359321347855641</v>
      </c>
      <c r="AC2516">
        <v>29.2899314781111</v>
      </c>
      <c r="AD2516">
        <v>29.62549612237245</v>
      </c>
      <c r="AE2516">
        <v>29.984745230078019</v>
      </c>
      <c r="AF2516">
        <v>29.730598331076479</v>
      </c>
      <c r="AG2516">
        <v>29.292835118860001</v>
      </c>
      <c r="AI2516">
        <v>28.964019131078832</v>
      </c>
      <c r="AK2516">
        <v>29.360313220775339</v>
      </c>
      <c r="AN2516">
        <v>29.5427501223764</v>
      </c>
      <c r="AO2516">
        <v>29.25090049573226</v>
      </c>
      <c r="AP2516">
        <v>29.407215961150939</v>
      </c>
      <c r="AQ2516">
        <v>28.690201898981051</v>
      </c>
      <c r="AR2516">
        <v>29.666957926776341</v>
      </c>
      <c r="AS2516">
        <v>29.276201734123649</v>
      </c>
      <c r="AT2516">
        <v>29.52876123861655</v>
      </c>
      <c r="AU2516">
        <v>29.216137900196149</v>
      </c>
      <c r="AV2516">
        <v>28.213228780048311</v>
      </c>
      <c r="AW2516">
        <v>29.16715358273709</v>
      </c>
      <c r="AX2516">
        <v>28.845663157143029</v>
      </c>
      <c r="AY2516">
        <v>28.039329532595829</v>
      </c>
      <c r="BA2516">
        <v>28.455003731710448</v>
      </c>
      <c r="BJ2516">
        <v>28.594531330870829</v>
      </c>
      <c r="BP2516">
        <v>28.014731745663649</v>
      </c>
      <c r="BR2516">
        <v>28.42174586982572</v>
      </c>
      <c r="BS2516">
        <v>28.407038168452178</v>
      </c>
      <c r="BT2516">
        <v>29.257029119563441</v>
      </c>
    </row>
    <row r="2517" spans="1:74">
      <c r="A2517" t="s">
        <v>2659</v>
      </c>
      <c r="B2517">
        <v>1</v>
      </c>
      <c r="C2517">
        <v>30.93541611127397</v>
      </c>
      <c r="D2517">
        <v>30.90990835751542</v>
      </c>
      <c r="E2517">
        <v>30.990432592261062</v>
      </c>
      <c r="F2517">
        <v>30.84619524183157</v>
      </c>
      <c r="G2517">
        <v>30.718739590541929</v>
      </c>
      <c r="H2517">
        <v>30.46812315602341</v>
      </c>
      <c r="I2517">
        <v>30.929764612555559</v>
      </c>
      <c r="J2517">
        <v>31.063230035154611</v>
      </c>
      <c r="K2517">
        <v>30.920033068023159</v>
      </c>
      <c r="L2517">
        <v>30.916978151007651</v>
      </c>
      <c r="M2517">
        <v>31.11695318005475</v>
      </c>
      <c r="N2517">
        <v>31.09798716489728</v>
      </c>
      <c r="O2517">
        <v>31.241145866633211</v>
      </c>
      <c r="P2517">
        <v>31.435954987120869</v>
      </c>
      <c r="Q2517">
        <v>30.88027457831884</v>
      </c>
      <c r="R2517">
        <v>30.751141703064249</v>
      </c>
      <c r="S2517">
        <v>30.953695404953582</v>
      </c>
      <c r="T2517">
        <v>30.741041653321471</v>
      </c>
      <c r="U2517">
        <v>30.888197016342271</v>
      </c>
      <c r="V2517">
        <v>31.063797471760932</v>
      </c>
      <c r="W2517">
        <v>31.119487685713811</v>
      </c>
      <c r="X2517">
        <v>30.567216083276708</v>
      </c>
      <c r="Y2517">
        <v>31.10924795958659</v>
      </c>
      <c r="Z2517">
        <v>30.874098397306351</v>
      </c>
      <c r="AA2517">
        <v>30.903938964956659</v>
      </c>
      <c r="AB2517">
        <v>30.901737648526829</v>
      </c>
      <c r="AC2517">
        <v>31.191506959107709</v>
      </c>
      <c r="AD2517">
        <v>31.184278027200431</v>
      </c>
      <c r="AE2517">
        <v>31.07137613067804</v>
      </c>
      <c r="AF2517">
        <v>31.221926359461431</v>
      </c>
      <c r="AG2517">
        <v>30.882592197377939</v>
      </c>
      <c r="AH2517">
        <v>31.109861467731172</v>
      </c>
      <c r="AI2517">
        <v>31.01815363740965</v>
      </c>
      <c r="AJ2517">
        <v>30.928468881171959</v>
      </c>
      <c r="AK2517">
        <v>31.044083967622619</v>
      </c>
      <c r="AL2517">
        <v>30.998482187530801</v>
      </c>
      <c r="AM2517">
        <v>30.96243465347716</v>
      </c>
      <c r="AN2517">
        <v>30.8970177187316</v>
      </c>
      <c r="AO2517">
        <v>31.25366572738459</v>
      </c>
      <c r="AP2517">
        <v>30.90667215518971</v>
      </c>
      <c r="AQ2517">
        <v>31.013742691042559</v>
      </c>
      <c r="AR2517">
        <v>31.37878910523672</v>
      </c>
      <c r="AS2517">
        <v>30.454853427521289</v>
      </c>
      <c r="AT2517">
        <v>31.11901750156272</v>
      </c>
      <c r="AU2517">
        <v>30.879451404168091</v>
      </c>
      <c r="AV2517">
        <v>31.291930909550391</v>
      </c>
      <c r="AW2517">
        <v>30.900672372094711</v>
      </c>
      <c r="AX2517">
        <v>30.801717251418019</v>
      </c>
      <c r="AY2517">
        <v>31.07475104861625</v>
      </c>
      <c r="AZ2517">
        <v>30.719109093273989</v>
      </c>
      <c r="BA2517">
        <v>30.74057323814954</v>
      </c>
      <c r="BB2517">
        <v>30.919518978489091</v>
      </c>
      <c r="BC2517">
        <v>30.85949317667875</v>
      </c>
      <c r="BD2517">
        <v>30.805688033539148</v>
      </c>
      <c r="BE2517">
        <v>31.00528716821842</v>
      </c>
      <c r="BF2517">
        <v>30.790508200444901</v>
      </c>
      <c r="BG2517">
        <v>30.878716797505039</v>
      </c>
      <c r="BH2517">
        <v>31.205025327410379</v>
      </c>
      <c r="BI2517">
        <v>30.862649238221032</v>
      </c>
      <c r="BJ2517">
        <v>31.08325321460897</v>
      </c>
      <c r="BK2517">
        <v>31.070821779940701</v>
      </c>
      <c r="BL2517">
        <v>30.854169874353069</v>
      </c>
      <c r="BM2517">
        <v>30.651436441858959</v>
      </c>
      <c r="BN2517">
        <v>30.75574339234587</v>
      </c>
      <c r="BO2517">
        <v>31.036866085154749</v>
      </c>
      <c r="BP2517">
        <v>30.83995132479318</v>
      </c>
      <c r="BQ2517">
        <v>30.935744044483119</v>
      </c>
      <c r="BR2517">
        <v>30.8121580603616</v>
      </c>
      <c r="BS2517">
        <v>30.958911259586461</v>
      </c>
      <c r="BT2517">
        <v>31.167764876933109</v>
      </c>
      <c r="BU2517">
        <v>31.2567288494667</v>
      </c>
      <c r="BV2517">
        <v>30.946992855750789</v>
      </c>
    </row>
    <row r="2518" spans="1:74">
      <c r="A2518" t="s">
        <v>2660</v>
      </c>
      <c r="B2518">
        <v>1</v>
      </c>
      <c r="C2518">
        <v>29.894127592994611</v>
      </c>
      <c r="D2518">
        <v>30.088256483454739</v>
      </c>
      <c r="E2518">
        <v>29.886904703473139</v>
      </c>
      <c r="F2518">
        <v>29.900202700307911</v>
      </c>
      <c r="G2518">
        <v>29.88673315155285</v>
      </c>
      <c r="H2518">
        <v>29.906422863139699</v>
      </c>
      <c r="I2518">
        <v>30.158912757752219</v>
      </c>
      <c r="J2518">
        <v>30.625125923749572</v>
      </c>
      <c r="K2518">
        <v>30.414339845951719</v>
      </c>
      <c r="L2518">
        <v>30.251936702614149</v>
      </c>
      <c r="M2518">
        <v>30.156586950041529</v>
      </c>
      <c r="N2518">
        <v>30.28829167437322</v>
      </c>
      <c r="O2518">
        <v>30.449422551950089</v>
      </c>
      <c r="P2518">
        <v>30.53963391558959</v>
      </c>
      <c r="Q2518">
        <v>30.50494866745623</v>
      </c>
      <c r="R2518">
        <v>30.343037356942951</v>
      </c>
      <c r="S2518">
        <v>30.448991682693521</v>
      </c>
      <c r="T2518">
        <v>30.10780673081797</v>
      </c>
      <c r="U2518">
        <v>30.433163039117371</v>
      </c>
      <c r="V2518">
        <v>30.352255683548339</v>
      </c>
      <c r="W2518">
        <v>30.499567052256779</v>
      </c>
      <c r="X2518">
        <v>30.32104345000424</v>
      </c>
      <c r="Y2518">
        <v>30.453081493680301</v>
      </c>
      <c r="Z2518">
        <v>30.483591722808718</v>
      </c>
      <c r="AA2518">
        <v>30.414634096986902</v>
      </c>
      <c r="AB2518">
        <v>30.559165923272499</v>
      </c>
      <c r="AC2518">
        <v>30.637980716016369</v>
      </c>
      <c r="AD2518">
        <v>30.518249985409899</v>
      </c>
      <c r="AE2518">
        <v>30.7255553050875</v>
      </c>
      <c r="AF2518">
        <v>30.564903019305639</v>
      </c>
      <c r="AG2518">
        <v>30.651710778393049</v>
      </c>
      <c r="AH2518">
        <v>30.406947372018632</v>
      </c>
      <c r="AI2518">
        <v>30.26507555618354</v>
      </c>
      <c r="AJ2518">
        <v>30.14627550714712</v>
      </c>
      <c r="AK2518">
        <v>30.44533135969364</v>
      </c>
      <c r="AL2518">
        <v>30.47383514760681</v>
      </c>
      <c r="AM2518">
        <v>30.491176414959149</v>
      </c>
      <c r="AN2518">
        <v>30.19758952199555</v>
      </c>
      <c r="AO2518">
        <v>30.924124534357901</v>
      </c>
      <c r="AP2518">
        <v>30.28719495792561</v>
      </c>
      <c r="AQ2518">
        <v>30.528705103481549</v>
      </c>
      <c r="AR2518">
        <v>30.31562888486803</v>
      </c>
      <c r="AS2518">
        <v>30.351254445310069</v>
      </c>
      <c r="AT2518">
        <v>30.38867047204937</v>
      </c>
      <c r="AU2518">
        <v>30.45442430742283</v>
      </c>
      <c r="AV2518">
        <v>30.573495524987582</v>
      </c>
      <c r="AW2518">
        <v>30.313327047032111</v>
      </c>
      <c r="AX2518">
        <v>30.36974229190734</v>
      </c>
      <c r="AY2518">
        <v>30.047020574324382</v>
      </c>
      <c r="AZ2518">
        <v>29.95351498118259</v>
      </c>
      <c r="BA2518">
        <v>30.180144146730829</v>
      </c>
      <c r="BB2518">
        <v>31.030382166019692</v>
      </c>
      <c r="BC2518">
        <v>30.336685612417579</v>
      </c>
      <c r="BD2518">
        <v>30.63189891457553</v>
      </c>
      <c r="BE2518">
        <v>30.142771794988199</v>
      </c>
      <c r="BF2518">
        <v>30.57077307067523</v>
      </c>
      <c r="BG2518">
        <v>30.225371165194819</v>
      </c>
      <c r="BH2518">
        <v>30.322530226177289</v>
      </c>
      <c r="BI2518">
        <v>30.100144365785699</v>
      </c>
      <c r="BJ2518">
        <v>30.412944943193349</v>
      </c>
      <c r="BK2518">
        <v>30.17095416072322</v>
      </c>
      <c r="BL2518">
        <v>30.624436174660559</v>
      </c>
      <c r="BM2518">
        <v>30.37735957476718</v>
      </c>
      <c r="BN2518">
        <v>30.28401347377287</v>
      </c>
      <c r="BO2518">
        <v>29.868791874653709</v>
      </c>
      <c r="BP2518">
        <v>29.31840153162597</v>
      </c>
      <c r="BQ2518">
        <v>30.059875237038259</v>
      </c>
      <c r="BR2518">
        <v>30.365890734702699</v>
      </c>
      <c r="BS2518">
        <v>30.070070408532391</v>
      </c>
      <c r="BT2518">
        <v>30.383836304900189</v>
      </c>
      <c r="BU2518">
        <v>30.2832775448253</v>
      </c>
      <c r="BV2518">
        <v>30.404720577237619</v>
      </c>
    </row>
    <row r="2519" spans="1:74">
      <c r="A2519" t="s">
        <v>2661</v>
      </c>
      <c r="B2519">
        <v>1</v>
      </c>
      <c r="C2519">
        <v>30.269747862178729</v>
      </c>
      <c r="D2519">
        <v>30.626998790953792</v>
      </c>
      <c r="E2519">
        <v>30.74675853072716</v>
      </c>
      <c r="F2519">
        <v>30.489435766799101</v>
      </c>
      <c r="G2519">
        <v>30.355382785155172</v>
      </c>
      <c r="H2519">
        <v>30.211277094768871</v>
      </c>
      <c r="I2519">
        <v>30.359601681800111</v>
      </c>
      <c r="J2519">
        <v>30.1845930358629</v>
      </c>
      <c r="K2519">
        <v>30.455857095738299</v>
      </c>
      <c r="L2519">
        <v>30.240976842372639</v>
      </c>
      <c r="M2519">
        <v>30.275162723981129</v>
      </c>
      <c r="N2519">
        <v>30.396441851336689</v>
      </c>
      <c r="O2519">
        <v>30.31894678898664</v>
      </c>
      <c r="P2519">
        <v>30.243798433531271</v>
      </c>
      <c r="Q2519">
        <v>30.33348181147996</v>
      </c>
      <c r="R2519">
        <v>30.39329795033408</v>
      </c>
      <c r="S2519">
        <v>30.283829066840969</v>
      </c>
      <c r="T2519">
        <v>29.956483615737309</v>
      </c>
      <c r="U2519">
        <v>30.50175871101008</v>
      </c>
      <c r="V2519">
        <v>30.41849070962062</v>
      </c>
      <c r="W2519">
        <v>30.207275177590379</v>
      </c>
      <c r="X2519">
        <v>30.322409904207682</v>
      </c>
      <c r="Y2519">
        <v>30.363218105616848</v>
      </c>
      <c r="Z2519">
        <v>30.180778647881692</v>
      </c>
      <c r="AA2519">
        <v>30.329887066252681</v>
      </c>
      <c r="AB2519">
        <v>30.202012612007032</v>
      </c>
      <c r="AC2519">
        <v>30.342449724230711</v>
      </c>
      <c r="AD2519">
        <v>30.388084577014229</v>
      </c>
      <c r="AE2519">
        <v>30.498667558794011</v>
      </c>
      <c r="AF2519">
        <v>30.52396558001012</v>
      </c>
      <c r="AG2519">
        <v>30.432544112874439</v>
      </c>
      <c r="AH2519">
        <v>30.475520768957569</v>
      </c>
      <c r="AI2519">
        <v>30.52527736501877</v>
      </c>
      <c r="AJ2519">
        <v>30.37580463577638</v>
      </c>
      <c r="AK2519">
        <v>30.51487464077147</v>
      </c>
      <c r="AL2519">
        <v>30.410127643268069</v>
      </c>
      <c r="AM2519">
        <v>30.171766085411171</v>
      </c>
      <c r="AN2519">
        <v>30.303476791721799</v>
      </c>
      <c r="AO2519">
        <v>30.56045594592198</v>
      </c>
      <c r="AP2519">
        <v>30.309706870431281</v>
      </c>
      <c r="AQ2519">
        <v>30.364120843654941</v>
      </c>
      <c r="AR2519">
        <v>30.187538445318861</v>
      </c>
      <c r="AS2519">
        <v>30.160646837624679</v>
      </c>
      <c r="AT2519">
        <v>30.146072792669731</v>
      </c>
      <c r="AU2519">
        <v>30.37772315554189</v>
      </c>
      <c r="AV2519">
        <v>30.44994072486887</v>
      </c>
      <c r="AW2519">
        <v>30.137167683286311</v>
      </c>
      <c r="AX2519">
        <v>30.381361564186911</v>
      </c>
      <c r="AY2519">
        <v>29.908267925033069</v>
      </c>
      <c r="AZ2519">
        <v>30.28328421529325</v>
      </c>
      <c r="BA2519">
        <v>30.148445711668291</v>
      </c>
      <c r="BB2519">
        <v>30.101712209842521</v>
      </c>
      <c r="BC2519">
        <v>30.143475631724439</v>
      </c>
      <c r="BD2519">
        <v>30.39709056765625</v>
      </c>
      <c r="BE2519">
        <v>30.369122876896849</v>
      </c>
      <c r="BF2519">
        <v>30.159926481808469</v>
      </c>
      <c r="BG2519">
        <v>30.180439269822099</v>
      </c>
      <c r="BH2519">
        <v>30.047218540154919</v>
      </c>
      <c r="BI2519">
        <v>30.23801314651012</v>
      </c>
      <c r="BJ2519">
        <v>30.112806004374988</v>
      </c>
      <c r="BK2519">
        <v>30.263407356579311</v>
      </c>
      <c r="BL2519">
        <v>29.960017995902341</v>
      </c>
      <c r="BM2519">
        <v>30.142486507268391</v>
      </c>
      <c r="BN2519">
        <v>30.31880185876317</v>
      </c>
      <c r="BO2519">
        <v>30.323471196491759</v>
      </c>
      <c r="BP2519">
        <v>30.23130002238144</v>
      </c>
      <c r="BQ2519">
        <v>30.206437113513569</v>
      </c>
      <c r="BR2519">
        <v>30.27695694554783</v>
      </c>
      <c r="BS2519">
        <v>30.361381092817371</v>
      </c>
      <c r="BT2519">
        <v>30.135681598504569</v>
      </c>
      <c r="BU2519">
        <v>30.283830733794019</v>
      </c>
      <c r="BV2519">
        <v>30.350367515430289</v>
      </c>
    </row>
    <row r="2520" spans="1:74">
      <c r="A2520" t="s">
        <v>2662</v>
      </c>
      <c r="B2520">
        <v>1</v>
      </c>
      <c r="C2520">
        <v>31.21085980231047</v>
      </c>
      <c r="D2520">
        <v>30.92533613862032</v>
      </c>
      <c r="E2520">
        <v>30.828525734512549</v>
      </c>
      <c r="F2520">
        <v>31.167196164303459</v>
      </c>
      <c r="G2520">
        <v>31.06188740580065</v>
      </c>
      <c r="H2520">
        <v>30.897772752879391</v>
      </c>
      <c r="I2520">
        <v>31.052886674263771</v>
      </c>
      <c r="J2520">
        <v>30.9089312959537</v>
      </c>
      <c r="K2520">
        <v>29.197754947236451</v>
      </c>
      <c r="L2520">
        <v>30.622740394935889</v>
      </c>
      <c r="M2520">
        <v>30.58294638063656</v>
      </c>
      <c r="N2520">
        <v>29.974519375431001</v>
      </c>
      <c r="O2520">
        <v>30.96494553911106</v>
      </c>
      <c r="P2520">
        <v>30.44612233686447</v>
      </c>
      <c r="Q2520">
        <v>30.850487508818951</v>
      </c>
      <c r="R2520">
        <v>30.783392941301969</v>
      </c>
      <c r="S2520">
        <v>30.508241023570609</v>
      </c>
      <c r="T2520">
        <v>30.485408053897942</v>
      </c>
      <c r="U2520">
        <v>30.463224469368111</v>
      </c>
      <c r="V2520">
        <v>30.48782126657726</v>
      </c>
      <c r="W2520">
        <v>30.971022506213199</v>
      </c>
      <c r="X2520">
        <v>30.432699228288811</v>
      </c>
      <c r="Y2520">
        <v>30.30925215670986</v>
      </c>
      <c r="Z2520">
        <v>30.843039337027939</v>
      </c>
      <c r="AA2520">
        <v>30.507218602990609</v>
      </c>
      <c r="AB2520">
        <v>30.306816677601741</v>
      </c>
      <c r="AC2520">
        <v>29.32373800530279</v>
      </c>
      <c r="AD2520">
        <v>30.254514094914111</v>
      </c>
      <c r="AE2520">
        <v>30.093591490724169</v>
      </c>
      <c r="AF2520">
        <v>29.934968976143871</v>
      </c>
      <c r="AG2520">
        <v>30.383216135746459</v>
      </c>
      <c r="AH2520">
        <v>30.997409958304029</v>
      </c>
      <c r="AI2520">
        <v>29.936494422662179</v>
      </c>
      <c r="AJ2520">
        <v>30.062147680441829</v>
      </c>
      <c r="AK2520">
        <v>29.976257898714831</v>
      </c>
      <c r="AL2520">
        <v>30.132052284747761</v>
      </c>
      <c r="AM2520">
        <v>30.17968892297878</v>
      </c>
      <c r="AN2520">
        <v>30.30955317529536</v>
      </c>
      <c r="AO2520">
        <v>30.07377724847554</v>
      </c>
      <c r="AP2520">
        <v>30.195112961884941</v>
      </c>
      <c r="AQ2520">
        <v>29.915627745137989</v>
      </c>
      <c r="AR2520">
        <v>30.41768672395796</v>
      </c>
      <c r="AS2520">
        <v>30.228024276113171</v>
      </c>
      <c r="AT2520">
        <v>30.653032655251021</v>
      </c>
      <c r="AU2520">
        <v>30.402887955102621</v>
      </c>
      <c r="AV2520">
        <v>30.64087778054105</v>
      </c>
      <c r="AW2520">
        <v>30.510897117630549</v>
      </c>
      <c r="AX2520">
        <v>30.091882366946599</v>
      </c>
      <c r="AY2520">
        <v>30.627700512624539</v>
      </c>
      <c r="AZ2520">
        <v>29.794431928721959</v>
      </c>
      <c r="BA2520">
        <v>30.355618433730001</v>
      </c>
      <c r="BB2520">
        <v>29.92557536283817</v>
      </c>
      <c r="BC2520">
        <v>30.499505497240751</v>
      </c>
      <c r="BD2520">
        <v>30.23081537647619</v>
      </c>
      <c r="BE2520">
        <v>30.531497828686749</v>
      </c>
      <c r="BF2520">
        <v>30.556117536186679</v>
      </c>
      <c r="BG2520">
        <v>30.710621697306291</v>
      </c>
      <c r="BH2520">
        <v>30.15571918027349</v>
      </c>
      <c r="BI2520">
        <v>30.194875862581458</v>
      </c>
      <c r="BJ2520">
        <v>30.44261650135957</v>
      </c>
      <c r="BK2520">
        <v>30.479672636170861</v>
      </c>
      <c r="BL2520">
        <v>30.090633989597229</v>
      </c>
      <c r="BM2520">
        <v>29.884434419068029</v>
      </c>
      <c r="BN2520">
        <v>30.208534665520919</v>
      </c>
      <c r="BO2520">
        <v>30.640466339729951</v>
      </c>
      <c r="BP2520">
        <v>30.458581976114711</v>
      </c>
      <c r="BQ2520">
        <v>30.502330330747771</v>
      </c>
      <c r="BR2520">
        <v>30.676109564683379</v>
      </c>
      <c r="BS2520">
        <v>30.036300223542639</v>
      </c>
      <c r="BT2520">
        <v>30.011595205258711</v>
      </c>
      <c r="BU2520">
        <v>29.86476706394982</v>
      </c>
      <c r="BV2520">
        <v>29.334442494161699</v>
      </c>
    </row>
    <row r="2521" spans="1:74">
      <c r="A2521" t="s">
        <v>2663</v>
      </c>
      <c r="B2521">
        <v>1</v>
      </c>
      <c r="C2521">
        <v>31.51667021109553</v>
      </c>
      <c r="D2521">
        <v>31.784266134612231</v>
      </c>
      <c r="E2521">
        <v>31.806402683228342</v>
      </c>
      <c r="F2521">
        <v>30.93878747157763</v>
      </c>
      <c r="G2521">
        <v>31.3364619763076</v>
      </c>
      <c r="H2521">
        <v>30.707443278825171</v>
      </c>
      <c r="I2521">
        <v>31.522954719196001</v>
      </c>
      <c r="J2521">
        <v>31.77658476247511</v>
      </c>
      <c r="K2521">
        <v>31.663943301753029</v>
      </c>
      <c r="L2521">
        <v>31.740355090789599</v>
      </c>
      <c r="M2521">
        <v>31.605674186938138</v>
      </c>
      <c r="N2521">
        <v>31.814872909035898</v>
      </c>
      <c r="O2521">
        <v>31.482095076178719</v>
      </c>
      <c r="P2521">
        <v>31.11347381066803</v>
      </c>
      <c r="Q2521">
        <v>31.27057503720469</v>
      </c>
      <c r="R2521">
        <v>31.280552664981879</v>
      </c>
      <c r="S2521">
        <v>31.20384085718376</v>
      </c>
      <c r="T2521">
        <v>31.09962025870643</v>
      </c>
      <c r="U2521">
        <v>31.644333265624979</v>
      </c>
      <c r="V2521">
        <v>31.703958592852111</v>
      </c>
      <c r="W2521">
        <v>31.72674789094933</v>
      </c>
      <c r="X2521">
        <v>31.591382411525839</v>
      </c>
      <c r="Y2521">
        <v>31.778761910242672</v>
      </c>
      <c r="Z2521">
        <v>31.654739273757311</v>
      </c>
      <c r="AA2521">
        <v>31.592376158357961</v>
      </c>
      <c r="AB2521">
        <v>31.540099527646781</v>
      </c>
      <c r="AC2521">
        <v>31.750961696542412</v>
      </c>
      <c r="AD2521">
        <v>31.611973445733241</v>
      </c>
      <c r="AE2521">
        <v>31.437246455778659</v>
      </c>
      <c r="AF2521">
        <v>31.35455768697831</v>
      </c>
      <c r="AG2521">
        <v>31.27406860071363</v>
      </c>
      <c r="AH2521">
        <v>31.208560156182799</v>
      </c>
      <c r="AI2521">
        <v>31.402343011787458</v>
      </c>
      <c r="AJ2521">
        <v>31.27298807977667</v>
      </c>
      <c r="AK2521">
        <v>31.11390198607943</v>
      </c>
      <c r="AL2521">
        <v>31.0703503495813</v>
      </c>
      <c r="AM2521">
        <v>31.429166064204239</v>
      </c>
      <c r="AN2521">
        <v>31.699544892074371</v>
      </c>
      <c r="AO2521">
        <v>31.402795837887361</v>
      </c>
      <c r="AP2521">
        <v>31.178845857109469</v>
      </c>
      <c r="AQ2521">
        <v>31.753387587519939</v>
      </c>
      <c r="AR2521">
        <v>31.712806206642512</v>
      </c>
      <c r="AS2521">
        <v>31.433822239178809</v>
      </c>
      <c r="AT2521">
        <v>31.590340774431532</v>
      </c>
      <c r="AU2521">
        <v>31.650052027053871</v>
      </c>
      <c r="AV2521">
        <v>31.906386743439271</v>
      </c>
      <c r="AW2521">
        <v>31.43614067230293</v>
      </c>
      <c r="AX2521">
        <v>31.547500546840531</v>
      </c>
      <c r="AY2521">
        <v>31.734594274101351</v>
      </c>
      <c r="AZ2521">
        <v>31.52684781763546</v>
      </c>
      <c r="BA2521">
        <v>31.43761834159352</v>
      </c>
      <c r="BB2521">
        <v>31.436491655672981</v>
      </c>
      <c r="BC2521">
        <v>31.388768517139209</v>
      </c>
      <c r="BD2521">
        <v>31.423302899292999</v>
      </c>
      <c r="BE2521">
        <v>31.001089725881361</v>
      </c>
      <c r="BF2521">
        <v>31.307396518558821</v>
      </c>
      <c r="BG2521">
        <v>31.460745583755461</v>
      </c>
      <c r="BH2521">
        <v>31.624907156769311</v>
      </c>
      <c r="BI2521">
        <v>31.53620893297154</v>
      </c>
      <c r="BJ2521">
        <v>31.008522069751049</v>
      </c>
      <c r="BK2521">
        <v>31.57829213582934</v>
      </c>
      <c r="BL2521">
        <v>31.1673734288498</v>
      </c>
      <c r="BM2521">
        <v>31.329853474428749</v>
      </c>
      <c r="BN2521">
        <v>31.49030440421318</v>
      </c>
      <c r="BO2521">
        <v>31.48566449254016</v>
      </c>
      <c r="BP2521">
        <v>31.535603745009421</v>
      </c>
      <c r="BQ2521">
        <v>31.638118044184289</v>
      </c>
      <c r="BR2521">
        <v>31.281111769692199</v>
      </c>
      <c r="BS2521">
        <v>31.61508195697354</v>
      </c>
      <c r="BT2521">
        <v>31.664435809752121</v>
      </c>
      <c r="BU2521">
        <v>31.557061335294069</v>
      </c>
      <c r="BV2521">
        <v>31.48214991246267</v>
      </c>
    </row>
    <row r="2522" spans="1:74">
      <c r="A2522" t="s">
        <v>2664</v>
      </c>
      <c r="B2522">
        <v>1</v>
      </c>
      <c r="C2522">
        <v>31.38999218636388</v>
      </c>
      <c r="D2522">
        <v>31.398899867447241</v>
      </c>
      <c r="E2522">
        <v>31.09494283047</v>
      </c>
      <c r="F2522">
        <v>30.98629278069728</v>
      </c>
      <c r="G2522">
        <v>31.3855821315585</v>
      </c>
      <c r="H2522">
        <v>31.085817461043749</v>
      </c>
      <c r="I2522">
        <v>31.565615152446441</v>
      </c>
      <c r="J2522">
        <v>31.419893764399191</v>
      </c>
      <c r="K2522">
        <v>31.17394798336187</v>
      </c>
      <c r="L2522">
        <v>31.694412182278509</v>
      </c>
      <c r="M2522">
        <v>31.24982758563074</v>
      </c>
      <c r="N2522">
        <v>31.337102016707512</v>
      </c>
      <c r="O2522">
        <v>30.708520584733019</v>
      </c>
      <c r="P2522">
        <v>31.115741334603062</v>
      </c>
      <c r="Q2522">
        <v>31.104032311503939</v>
      </c>
      <c r="R2522">
        <v>31.708917592525822</v>
      </c>
      <c r="S2522">
        <v>31.664625049157461</v>
      </c>
      <c r="T2522">
        <v>31.717154743090429</v>
      </c>
      <c r="U2522">
        <v>31.904575525514019</v>
      </c>
      <c r="V2522">
        <v>31.433559382083459</v>
      </c>
      <c r="W2522">
        <v>31.68747691420797</v>
      </c>
      <c r="X2522">
        <v>31.561524604291851</v>
      </c>
      <c r="Y2522">
        <v>31.648071785805559</v>
      </c>
      <c r="Z2522">
        <v>31.301694990580959</v>
      </c>
      <c r="AA2522">
        <v>31.785601950418101</v>
      </c>
      <c r="AB2522">
        <v>31.61613753003542</v>
      </c>
      <c r="AC2522">
        <v>31.16056479777318</v>
      </c>
      <c r="AD2522">
        <v>31.58103549295506</v>
      </c>
      <c r="AE2522">
        <v>32.083835255125777</v>
      </c>
      <c r="AF2522">
        <v>31.77092950360365</v>
      </c>
      <c r="AG2522">
        <v>32.011420971289247</v>
      </c>
      <c r="AH2522">
        <v>31.73050838114645</v>
      </c>
      <c r="AI2522">
        <v>32.019420507767869</v>
      </c>
      <c r="AJ2522">
        <v>31.691820586644941</v>
      </c>
      <c r="AK2522">
        <v>31.816627947411011</v>
      </c>
      <c r="AL2522">
        <v>31.845959867832491</v>
      </c>
      <c r="AM2522">
        <v>31.699540032564379</v>
      </c>
      <c r="AN2522">
        <v>31.555659802927391</v>
      </c>
      <c r="AO2522">
        <v>31.665675416715661</v>
      </c>
      <c r="AP2522">
        <v>31.342299051346121</v>
      </c>
      <c r="AQ2522">
        <v>31.936867426644451</v>
      </c>
      <c r="AR2522">
        <v>31.209607051627088</v>
      </c>
      <c r="AS2522">
        <v>31.397560257856281</v>
      </c>
      <c r="AT2522">
        <v>31.53492253414127</v>
      </c>
      <c r="AU2522">
        <v>31.5086098888561</v>
      </c>
      <c r="AV2522">
        <v>31.492745670417989</v>
      </c>
      <c r="AW2522">
        <v>31.410395619430169</v>
      </c>
      <c r="AX2522">
        <v>31.478754120485291</v>
      </c>
      <c r="AY2522">
        <v>30.96035538604082</v>
      </c>
      <c r="AZ2522">
        <v>31.062673725391701</v>
      </c>
      <c r="BA2522">
        <v>31.073695855212819</v>
      </c>
      <c r="BB2522">
        <v>31.37704771303553</v>
      </c>
      <c r="BC2522">
        <v>31.463071413873561</v>
      </c>
      <c r="BD2522">
        <v>31.168123260128489</v>
      </c>
      <c r="BE2522">
        <v>30.673774325011369</v>
      </c>
      <c r="BF2522">
        <v>30.931503715085039</v>
      </c>
      <c r="BG2522">
        <v>30.775084646965709</v>
      </c>
      <c r="BH2522">
        <v>31.154185382742082</v>
      </c>
      <c r="BI2522">
        <v>30.417269434909521</v>
      </c>
      <c r="BJ2522">
        <v>31.3851166582307</v>
      </c>
      <c r="BK2522">
        <v>30.978817275677191</v>
      </c>
      <c r="BL2522">
        <v>30.73023252747954</v>
      </c>
      <c r="BM2522">
        <v>30.977434818327819</v>
      </c>
      <c r="BN2522">
        <v>31.15893536170282</v>
      </c>
      <c r="BO2522">
        <v>31.14575068936006</v>
      </c>
      <c r="BP2522">
        <v>31.139851597146841</v>
      </c>
      <c r="BQ2522">
        <v>31.14942122929854</v>
      </c>
      <c r="BR2522">
        <v>31.03759233225459</v>
      </c>
      <c r="BS2522">
        <v>31.214807069996759</v>
      </c>
      <c r="BT2522">
        <v>31.21490176503001</v>
      </c>
      <c r="BU2522">
        <v>31.57589743148586</v>
      </c>
      <c r="BV2522">
        <v>31.524091321909321</v>
      </c>
    </row>
    <row r="2523" spans="1:74">
      <c r="A2523" t="s">
        <v>2665</v>
      </c>
      <c r="B2523">
        <v>1</v>
      </c>
      <c r="C2523">
        <v>29.27345634189329</v>
      </c>
      <c r="D2523">
        <v>29.60306930063615</v>
      </c>
      <c r="E2523">
        <v>29.345255431607111</v>
      </c>
      <c r="F2523">
        <v>29.353008596956851</v>
      </c>
      <c r="G2523">
        <v>29.61028301775508</v>
      </c>
      <c r="H2523">
        <v>29.441008620162449</v>
      </c>
      <c r="I2523">
        <v>29.09946151033656</v>
      </c>
      <c r="J2523">
        <v>28.74849275498153</v>
      </c>
      <c r="K2523">
        <v>28.127786087298361</v>
      </c>
      <c r="L2523">
        <v>29.339960829526358</v>
      </c>
      <c r="M2523">
        <v>28.573194340964712</v>
      </c>
      <c r="N2523">
        <v>29.447064452729219</v>
      </c>
      <c r="O2523">
        <v>29.381197380551551</v>
      </c>
      <c r="P2523">
        <v>29.44828793147741</v>
      </c>
      <c r="Q2523">
        <v>28.290677669486129</v>
      </c>
      <c r="R2523">
        <v>29.268039503235212</v>
      </c>
      <c r="S2523">
        <v>29.338328393762971</v>
      </c>
      <c r="T2523">
        <v>29.583074393745321</v>
      </c>
      <c r="U2523">
        <v>30.862443507954708</v>
      </c>
      <c r="V2523">
        <v>28.362656842714738</v>
      </c>
      <c r="W2523">
        <v>28.726792676407321</v>
      </c>
      <c r="Z2523">
        <v>28.47920784304689</v>
      </c>
      <c r="AB2523">
        <v>29.278878906155931</v>
      </c>
      <c r="AC2523">
        <v>29.090748301623869</v>
      </c>
      <c r="AD2523">
        <v>29.108756471788521</v>
      </c>
      <c r="AE2523">
        <v>29.7223423593564</v>
      </c>
      <c r="AF2523">
        <v>29.50878723713862</v>
      </c>
      <c r="AG2523">
        <v>30.024176075485979</v>
      </c>
      <c r="AH2523">
        <v>29.839522455998399</v>
      </c>
      <c r="AI2523">
        <v>29.69882977684837</v>
      </c>
      <c r="AJ2523">
        <v>29.951502071679538</v>
      </c>
      <c r="AK2523">
        <v>29.768449284043069</v>
      </c>
      <c r="AL2523">
        <v>29.052438232217209</v>
      </c>
      <c r="AM2523">
        <v>28.791824441418761</v>
      </c>
      <c r="AN2523">
        <v>29.5278649477372</v>
      </c>
      <c r="AO2523">
        <v>29.147995025677531</v>
      </c>
      <c r="AP2523">
        <v>29.086533886995671</v>
      </c>
      <c r="AQ2523">
        <v>29.452835730475371</v>
      </c>
      <c r="AR2523">
        <v>28.560766020103308</v>
      </c>
      <c r="AS2523">
        <v>27.484960472966531</v>
      </c>
      <c r="AT2523">
        <v>29.240538099093971</v>
      </c>
      <c r="AU2523">
        <v>28.871915011277959</v>
      </c>
      <c r="AW2523">
        <v>29.18194953419221</v>
      </c>
      <c r="AX2523">
        <v>29.471025973168128</v>
      </c>
      <c r="AY2523">
        <v>28.32508862234349</v>
      </c>
      <c r="BA2523">
        <v>29.931697027922411</v>
      </c>
      <c r="BB2523">
        <v>28.344993638022341</v>
      </c>
      <c r="BC2523">
        <v>29.53707776767676</v>
      </c>
      <c r="BD2523">
        <v>29.44452706636039</v>
      </c>
      <c r="BE2523">
        <v>28.689034805169289</v>
      </c>
      <c r="BF2523">
        <v>28.023951244699202</v>
      </c>
      <c r="BG2523">
        <v>30.748497962741759</v>
      </c>
      <c r="BH2523">
        <v>28.468331632362261</v>
      </c>
      <c r="BI2523">
        <v>28.1866303560201</v>
      </c>
      <c r="BJ2523">
        <v>29.153537257399559</v>
      </c>
      <c r="BK2523">
        <v>28.236024533181201</v>
      </c>
      <c r="BM2523">
        <v>28.61919853576909</v>
      </c>
      <c r="BN2523">
        <v>29.215619515353669</v>
      </c>
      <c r="BO2523">
        <v>29.225248754509771</v>
      </c>
      <c r="BP2523">
        <v>27.868907193073291</v>
      </c>
      <c r="BQ2523">
        <v>29.681119237042729</v>
      </c>
      <c r="BR2523">
        <v>29.157234629461019</v>
      </c>
      <c r="BS2523">
        <v>29.31241090261064</v>
      </c>
      <c r="BT2523">
        <v>29.316864337133062</v>
      </c>
      <c r="BU2523">
        <v>29.50406330032693</v>
      </c>
      <c r="BV2523">
        <v>29.557872686869519</v>
      </c>
    </row>
    <row r="2524" spans="1:74">
      <c r="A2524" t="s">
        <v>2666</v>
      </c>
      <c r="B2524">
        <v>1</v>
      </c>
      <c r="D2524">
        <v>27.772804621904321</v>
      </c>
      <c r="E2524">
        <v>28.03693708186826</v>
      </c>
      <c r="K2524">
        <v>29.033886314236391</v>
      </c>
      <c r="R2524">
        <v>27.705481434675772</v>
      </c>
      <c r="V2524">
        <v>27.542719162883341</v>
      </c>
      <c r="AA2524">
        <v>27.80699385217105</v>
      </c>
      <c r="AF2524">
        <v>28.77540039729449</v>
      </c>
      <c r="AM2524">
        <v>27.775970273303109</v>
      </c>
      <c r="AN2524">
        <v>27.995355512702979</v>
      </c>
      <c r="AO2524">
        <v>29.721130619583331</v>
      </c>
      <c r="AT2524">
        <v>28.674852261170571</v>
      </c>
      <c r="AV2524">
        <v>27.58496921809289</v>
      </c>
      <c r="AW2524">
        <v>28.00566031946396</v>
      </c>
    </row>
    <row r="2525" spans="1:74">
      <c r="A2525" t="s">
        <v>2667</v>
      </c>
      <c r="B2525">
        <v>1</v>
      </c>
      <c r="C2525">
        <v>30.80579579624764</v>
      </c>
      <c r="D2525">
        <v>30.852236254039969</v>
      </c>
      <c r="E2525">
        <v>30.777910519676229</v>
      </c>
      <c r="F2525">
        <v>31.54754656032495</v>
      </c>
      <c r="G2525">
        <v>31.767792345023189</v>
      </c>
      <c r="H2525">
        <v>31.432486029717879</v>
      </c>
      <c r="I2525">
        <v>31.701623609987141</v>
      </c>
      <c r="J2525">
        <v>31.56257374240019</v>
      </c>
      <c r="K2525">
        <v>31.864325136354491</v>
      </c>
      <c r="L2525">
        <v>31.532939945405669</v>
      </c>
      <c r="M2525">
        <v>31.45597712299881</v>
      </c>
      <c r="N2525">
        <v>31.77221746266865</v>
      </c>
      <c r="O2525">
        <v>31.908326687648689</v>
      </c>
      <c r="P2525">
        <v>31.71099305482117</v>
      </c>
      <c r="Q2525">
        <v>31.89756856132259</v>
      </c>
      <c r="R2525">
        <v>31.522416476277598</v>
      </c>
      <c r="S2525">
        <v>31.152699584576489</v>
      </c>
      <c r="T2525">
        <v>31.701396536178489</v>
      </c>
      <c r="U2525">
        <v>32.209775409558219</v>
      </c>
      <c r="V2525">
        <v>31.725790398994441</v>
      </c>
      <c r="W2525">
        <v>32.096026342149059</v>
      </c>
      <c r="X2525">
        <v>31.947672852954639</v>
      </c>
      <c r="Y2525">
        <v>31.89117531634178</v>
      </c>
      <c r="Z2525">
        <v>32.013673829593941</v>
      </c>
      <c r="AA2525">
        <v>32.030939089509388</v>
      </c>
      <c r="AB2525">
        <v>31.797579783518479</v>
      </c>
      <c r="AC2525">
        <v>31.982328831235751</v>
      </c>
      <c r="AD2525">
        <v>31.941502142748089</v>
      </c>
      <c r="AE2525">
        <v>31.745699479348531</v>
      </c>
      <c r="AF2525">
        <v>31.880639441707171</v>
      </c>
      <c r="AG2525">
        <v>31.75066737831008</v>
      </c>
      <c r="AH2525">
        <v>31.675383781393901</v>
      </c>
      <c r="AI2525">
        <v>31.537373828469871</v>
      </c>
      <c r="AJ2525">
        <v>31.561949933231979</v>
      </c>
      <c r="AK2525">
        <v>31.631509150376669</v>
      </c>
      <c r="AL2525">
        <v>31.756200621903879</v>
      </c>
      <c r="AM2525">
        <v>32.030376847249698</v>
      </c>
      <c r="AN2525">
        <v>32.120848635602769</v>
      </c>
      <c r="AO2525">
        <v>31.615971495206079</v>
      </c>
      <c r="AP2525">
        <v>31.880002654156961</v>
      </c>
      <c r="AQ2525">
        <v>32.094872016070781</v>
      </c>
      <c r="AR2525">
        <v>32.049699476965898</v>
      </c>
      <c r="AS2525">
        <v>31.946137368478951</v>
      </c>
      <c r="AT2525">
        <v>31.754808233168259</v>
      </c>
      <c r="AU2525">
        <v>32.151665227266967</v>
      </c>
      <c r="AV2525">
        <v>31.82709254285319</v>
      </c>
      <c r="AW2525">
        <v>31.751325364993221</v>
      </c>
      <c r="AX2525">
        <v>31.977328243883871</v>
      </c>
      <c r="AY2525">
        <v>31.982070675019621</v>
      </c>
      <c r="AZ2525">
        <v>31.93840067040745</v>
      </c>
      <c r="BA2525">
        <v>31.87754673441647</v>
      </c>
      <c r="BB2525">
        <v>31.561702770677531</v>
      </c>
      <c r="BC2525">
        <v>31.654614456477031</v>
      </c>
      <c r="BD2525">
        <v>31.819300530572999</v>
      </c>
      <c r="BE2525">
        <v>31.594582557472449</v>
      </c>
      <c r="BF2525">
        <v>31.815760061484951</v>
      </c>
      <c r="BG2525">
        <v>31.65816319189344</v>
      </c>
      <c r="BH2525">
        <v>31.611498296929941</v>
      </c>
      <c r="BI2525">
        <v>31.735846671816532</v>
      </c>
      <c r="BJ2525">
        <v>31.503452782304489</v>
      </c>
      <c r="BK2525">
        <v>31.516025600329449</v>
      </c>
      <c r="BL2525">
        <v>31.834442701106109</v>
      </c>
      <c r="BM2525">
        <v>31.539654457182571</v>
      </c>
      <c r="BN2525">
        <v>31.410560138939811</v>
      </c>
      <c r="BO2525">
        <v>31.196977873990129</v>
      </c>
      <c r="BP2525">
        <v>31.477555807717319</v>
      </c>
      <c r="BQ2525">
        <v>31.4740528872296</v>
      </c>
      <c r="BR2525">
        <v>31.617017755677161</v>
      </c>
      <c r="BS2525">
        <v>31.725366124555919</v>
      </c>
      <c r="BT2525">
        <v>31.73980606010014</v>
      </c>
      <c r="BU2525">
        <v>31.831779876576459</v>
      </c>
      <c r="BV2525">
        <v>31.674420906083029</v>
      </c>
    </row>
    <row r="2526" spans="1:74">
      <c r="A2526" t="s">
        <v>2668</v>
      </c>
      <c r="B2526">
        <v>1</v>
      </c>
      <c r="C2526">
        <v>29.373849978524579</v>
      </c>
      <c r="D2526">
        <v>29.578312881121121</v>
      </c>
      <c r="E2526">
        <v>29.349731989563171</v>
      </c>
      <c r="F2526">
        <v>29.815477280242721</v>
      </c>
      <c r="G2526">
        <v>28.943344791544771</v>
      </c>
      <c r="H2526">
        <v>29.494682561716129</v>
      </c>
      <c r="I2526">
        <v>29.392836159784899</v>
      </c>
      <c r="J2526">
        <v>29.330139902499891</v>
      </c>
      <c r="K2526">
        <v>29.458349566156141</v>
      </c>
      <c r="L2526">
        <v>29.51409080388429</v>
      </c>
      <c r="M2526">
        <v>29.522216886089641</v>
      </c>
      <c r="N2526">
        <v>29.198699592488239</v>
      </c>
      <c r="O2526">
        <v>28.97044315715474</v>
      </c>
      <c r="Q2526">
        <v>29.026362999336449</v>
      </c>
      <c r="R2526">
        <v>30.321265942238579</v>
      </c>
      <c r="S2526">
        <v>29.23819959583183</v>
      </c>
      <c r="T2526">
        <v>29.365887160044341</v>
      </c>
      <c r="U2526">
        <v>29.261171070921929</v>
      </c>
      <c r="V2526">
        <v>29.574014134128898</v>
      </c>
      <c r="W2526">
        <v>29.462425121326639</v>
      </c>
      <c r="X2526">
        <v>29.639497558690788</v>
      </c>
      <c r="Y2526">
        <v>29.628745226339589</v>
      </c>
      <c r="Z2526">
        <v>29.37868492245244</v>
      </c>
      <c r="AA2526">
        <v>29.374099729454041</v>
      </c>
      <c r="AB2526">
        <v>29.043401486876501</v>
      </c>
      <c r="AC2526">
        <v>29.450221973875109</v>
      </c>
      <c r="AD2526">
        <v>29.527970739636309</v>
      </c>
      <c r="AE2526">
        <v>29.887719298727522</v>
      </c>
      <c r="AF2526">
        <v>29.622718235637119</v>
      </c>
      <c r="AI2526">
        <v>29.102784761080791</v>
      </c>
      <c r="AJ2526">
        <v>28.650497783871199</v>
      </c>
      <c r="AK2526">
        <v>29.303674259756949</v>
      </c>
      <c r="AL2526">
        <v>29.226492455444571</v>
      </c>
      <c r="AM2526">
        <v>29.37624753023713</v>
      </c>
      <c r="AN2526">
        <v>28.828080477563319</v>
      </c>
      <c r="AO2526">
        <v>29.568881949543989</v>
      </c>
      <c r="AP2526">
        <v>29.189419921358439</v>
      </c>
      <c r="AR2526">
        <v>28.794289997176499</v>
      </c>
      <c r="AS2526">
        <v>29.909954065414809</v>
      </c>
      <c r="AT2526">
        <v>29.907335148541311</v>
      </c>
      <c r="AU2526">
        <v>29.873690248023792</v>
      </c>
      <c r="AV2526">
        <v>29.313911072006501</v>
      </c>
      <c r="AW2526">
        <v>29.763676042862421</v>
      </c>
      <c r="AX2526">
        <v>29.489219483201861</v>
      </c>
      <c r="AY2526">
        <v>29.367587040685571</v>
      </c>
      <c r="AZ2526">
        <v>30.14761142219411</v>
      </c>
      <c r="BA2526">
        <v>29.544257770597</v>
      </c>
      <c r="BB2526">
        <v>28.816798156316199</v>
      </c>
      <c r="BC2526">
        <v>28.90726623021979</v>
      </c>
      <c r="BE2526">
        <v>29.00542702406737</v>
      </c>
      <c r="BF2526">
        <v>28.964661575081891</v>
      </c>
      <c r="BG2526">
        <v>29.08353220050067</v>
      </c>
      <c r="BI2526">
        <v>29.556190861225179</v>
      </c>
      <c r="BL2526">
        <v>29.519454182914341</v>
      </c>
      <c r="BM2526">
        <v>30.034726389525591</v>
      </c>
      <c r="BN2526">
        <v>29.582040946385241</v>
      </c>
      <c r="BR2526">
        <v>28.960008426243601</v>
      </c>
      <c r="BT2526">
        <v>29.302401970092522</v>
      </c>
      <c r="BU2526">
        <v>29.569070718877999</v>
      </c>
      <c r="BV2526">
        <v>29.077186171316018</v>
      </c>
    </row>
    <row r="2527" spans="1:74">
      <c r="A2527" t="s">
        <v>2668</v>
      </c>
      <c r="B2527">
        <v>2</v>
      </c>
      <c r="C2527">
        <v>29.373849978524579</v>
      </c>
      <c r="D2527">
        <v>29.578312881121121</v>
      </c>
      <c r="E2527">
        <v>29.349731989563171</v>
      </c>
      <c r="F2527">
        <v>29.815477280242721</v>
      </c>
      <c r="G2527">
        <v>28.943344791544771</v>
      </c>
      <c r="H2527">
        <v>29.494682561716129</v>
      </c>
      <c r="I2527">
        <v>29.392836159784899</v>
      </c>
      <c r="J2527">
        <v>29.330139902499891</v>
      </c>
      <c r="K2527">
        <v>29.458349566156141</v>
      </c>
      <c r="L2527">
        <v>29.51409080388429</v>
      </c>
      <c r="M2527">
        <v>29.522216886089641</v>
      </c>
      <c r="N2527">
        <v>29.198699592488239</v>
      </c>
      <c r="O2527">
        <v>28.97044315715474</v>
      </c>
      <c r="Q2527">
        <v>29.026362999336449</v>
      </c>
      <c r="R2527">
        <v>30.321265942238579</v>
      </c>
      <c r="S2527">
        <v>29.23819959583183</v>
      </c>
      <c r="T2527">
        <v>29.365887160044341</v>
      </c>
      <c r="U2527">
        <v>29.261171070921929</v>
      </c>
      <c r="V2527">
        <v>29.574014134128898</v>
      </c>
      <c r="W2527">
        <v>29.462425121326639</v>
      </c>
      <c r="X2527">
        <v>29.639497558690788</v>
      </c>
      <c r="Y2527">
        <v>29.628745226339589</v>
      </c>
      <c r="Z2527">
        <v>29.37868492245244</v>
      </c>
      <c r="AA2527">
        <v>29.374099729454041</v>
      </c>
      <c r="AB2527">
        <v>29.043401486876501</v>
      </c>
      <c r="AC2527">
        <v>29.450221973875109</v>
      </c>
      <c r="AD2527">
        <v>29.527970739636309</v>
      </c>
      <c r="AE2527">
        <v>29.887719298727522</v>
      </c>
      <c r="AF2527">
        <v>29.622718235637119</v>
      </c>
      <c r="AI2527">
        <v>29.102784761080791</v>
      </c>
      <c r="AJ2527">
        <v>28.650497783871199</v>
      </c>
      <c r="AK2527">
        <v>29.303674259756949</v>
      </c>
      <c r="AL2527">
        <v>29.226492455444571</v>
      </c>
      <c r="AM2527">
        <v>29.37624753023713</v>
      </c>
      <c r="AN2527">
        <v>28.828080477563319</v>
      </c>
      <c r="AO2527">
        <v>29.568881949543989</v>
      </c>
      <c r="AP2527">
        <v>29.189419921358439</v>
      </c>
      <c r="AR2527">
        <v>28.794289997176499</v>
      </c>
      <c r="AS2527">
        <v>29.909954065414809</v>
      </c>
      <c r="AT2527">
        <v>29.907335148541311</v>
      </c>
      <c r="AU2527">
        <v>29.873690248023792</v>
      </c>
      <c r="AV2527">
        <v>29.313911072006501</v>
      </c>
      <c r="AW2527">
        <v>29.763676042862421</v>
      </c>
      <c r="AX2527">
        <v>29.489219483201861</v>
      </c>
      <c r="AY2527">
        <v>29.367587040685571</v>
      </c>
      <c r="AZ2527">
        <v>30.14761142219411</v>
      </c>
      <c r="BA2527">
        <v>29.544257770597</v>
      </c>
      <c r="BB2527">
        <v>28.816798156316199</v>
      </c>
      <c r="BC2527">
        <v>28.90726623021979</v>
      </c>
      <c r="BE2527">
        <v>29.00542702406737</v>
      </c>
      <c r="BF2527">
        <v>28.964661575081891</v>
      </c>
      <c r="BG2527">
        <v>29.08353220050067</v>
      </c>
      <c r="BI2527">
        <v>29.556190861225179</v>
      </c>
      <c r="BL2527">
        <v>29.519454182914341</v>
      </c>
      <c r="BM2527">
        <v>30.034726389525591</v>
      </c>
      <c r="BN2527">
        <v>29.582040946385241</v>
      </c>
      <c r="BR2527">
        <v>28.960008426243601</v>
      </c>
      <c r="BT2527">
        <v>29.302401970092522</v>
      </c>
      <c r="BU2527">
        <v>29.569070718877999</v>
      </c>
      <c r="BV2527">
        <v>29.077186171316018</v>
      </c>
    </row>
    <row r="2528" spans="1:74">
      <c r="A2528" t="s">
        <v>2669</v>
      </c>
      <c r="B2528">
        <v>1</v>
      </c>
      <c r="C2528">
        <v>30.204914532069949</v>
      </c>
      <c r="D2528">
        <v>30.457698841308559</v>
      </c>
      <c r="E2528">
        <v>30.307132086822008</v>
      </c>
      <c r="F2528">
        <v>29.960275960716121</v>
      </c>
      <c r="G2528">
        <v>30.075226808077389</v>
      </c>
      <c r="H2528">
        <v>30.08390553480233</v>
      </c>
      <c r="I2528">
        <v>29.844096434860131</v>
      </c>
      <c r="J2528">
        <v>29.657800462190188</v>
      </c>
      <c r="K2528">
        <v>30.00687479561563</v>
      </c>
      <c r="L2528">
        <v>30.160089801550068</v>
      </c>
      <c r="M2528">
        <v>29.921129950600491</v>
      </c>
      <c r="N2528">
        <v>30.405863736334489</v>
      </c>
      <c r="O2528">
        <v>30.142981505209651</v>
      </c>
      <c r="P2528">
        <v>29.88999117007593</v>
      </c>
      <c r="Q2528">
        <v>29.623227345244061</v>
      </c>
      <c r="R2528">
        <v>29.7156396099791</v>
      </c>
      <c r="S2528">
        <v>29.61383991579784</v>
      </c>
      <c r="T2528">
        <v>29.41662442862842</v>
      </c>
      <c r="U2528">
        <v>29.933999557619391</v>
      </c>
      <c r="V2528">
        <v>29.836535268787049</v>
      </c>
      <c r="W2528">
        <v>28.920798461110461</v>
      </c>
      <c r="Y2528">
        <v>29.856010132013331</v>
      </c>
      <c r="Z2528">
        <v>30.12995445569225</v>
      </c>
      <c r="AA2528">
        <v>29.797047398128441</v>
      </c>
      <c r="AB2528">
        <v>29.9539727650399</v>
      </c>
      <c r="AC2528">
        <v>29.843953129264442</v>
      </c>
      <c r="AD2528">
        <v>30.01682905945901</v>
      </c>
      <c r="AE2528">
        <v>30.356369596362129</v>
      </c>
      <c r="AF2528">
        <v>29.883271849920071</v>
      </c>
      <c r="AG2528">
        <v>30.207410839513109</v>
      </c>
      <c r="AH2528">
        <v>30.277305005332341</v>
      </c>
      <c r="AI2528">
        <v>30.184445363931989</v>
      </c>
      <c r="AJ2528">
        <v>30.42633573003679</v>
      </c>
      <c r="AK2528">
        <v>29.999803071495549</v>
      </c>
      <c r="AL2528">
        <v>30.01949237484666</v>
      </c>
      <c r="AM2528">
        <v>29.89601199088392</v>
      </c>
      <c r="AN2528">
        <v>30.325294501491761</v>
      </c>
      <c r="AO2528">
        <v>30.03089930004629</v>
      </c>
      <c r="AP2528">
        <v>29.863920290868869</v>
      </c>
      <c r="AQ2528">
        <v>30.349237102999329</v>
      </c>
      <c r="AR2528">
        <v>30.048892336975388</v>
      </c>
      <c r="AS2528">
        <v>30.298368076593938</v>
      </c>
      <c r="AT2528">
        <v>30.101430269981979</v>
      </c>
      <c r="AU2528">
        <v>29.970921147759299</v>
      </c>
      <c r="AV2528">
        <v>29.69406620993713</v>
      </c>
      <c r="AW2528">
        <v>29.77359109772329</v>
      </c>
      <c r="AX2528">
        <v>30.132247098871719</v>
      </c>
      <c r="AY2528">
        <v>30.17117855005765</v>
      </c>
      <c r="AZ2528">
        <v>29.655389257720682</v>
      </c>
      <c r="BA2528">
        <v>30.38251102122728</v>
      </c>
      <c r="BB2528">
        <v>30.104313264376071</v>
      </c>
      <c r="BC2528">
        <v>29.56043558670358</v>
      </c>
      <c r="BD2528">
        <v>30.16946359356761</v>
      </c>
      <c r="BE2528">
        <v>30.251361419116009</v>
      </c>
      <c r="BG2528">
        <v>29.679423357454159</v>
      </c>
      <c r="BH2528">
        <v>29.17386023366122</v>
      </c>
      <c r="BI2528">
        <v>29.663300701227499</v>
      </c>
      <c r="BJ2528">
        <v>29.982920361176109</v>
      </c>
      <c r="BK2528">
        <v>30.42071465994594</v>
      </c>
      <c r="BL2528">
        <v>29.525491916398039</v>
      </c>
      <c r="BN2528">
        <v>29.94072806047652</v>
      </c>
      <c r="BO2528">
        <v>30.022579382502901</v>
      </c>
      <c r="BP2528">
        <v>29.82411207968719</v>
      </c>
      <c r="BQ2528">
        <v>30.01231988267055</v>
      </c>
      <c r="BR2528">
        <v>30.163216787476141</v>
      </c>
      <c r="BS2528">
        <v>30.16196960037453</v>
      </c>
      <c r="BT2528">
        <v>30.531056433913189</v>
      </c>
      <c r="BU2528">
        <v>30.01583250543915</v>
      </c>
    </row>
    <row r="2529" spans="1:74">
      <c r="A2529" t="s">
        <v>2670</v>
      </c>
      <c r="B2529">
        <v>1</v>
      </c>
      <c r="C2529">
        <v>29.420808163132779</v>
      </c>
      <c r="D2529">
        <v>29.603375511822399</v>
      </c>
      <c r="E2529">
        <v>29.565828025794431</v>
      </c>
      <c r="F2529">
        <v>29.459426437249171</v>
      </c>
      <c r="G2529">
        <v>29.54348930724754</v>
      </c>
      <c r="H2529">
        <v>29.484255903073791</v>
      </c>
      <c r="I2529">
        <v>29.459277246564749</v>
      </c>
      <c r="J2529">
        <v>29.27252781938401</v>
      </c>
      <c r="K2529">
        <v>29.636676055784839</v>
      </c>
      <c r="L2529">
        <v>29.440077426713639</v>
      </c>
      <c r="M2529">
        <v>29.607374196183638</v>
      </c>
      <c r="N2529">
        <v>29.546422253726089</v>
      </c>
      <c r="O2529">
        <v>29.511230843814211</v>
      </c>
      <c r="P2529">
        <v>29.449257026811281</v>
      </c>
      <c r="Q2529">
        <v>29.231101602354169</v>
      </c>
      <c r="R2529">
        <v>29.669842109240779</v>
      </c>
      <c r="S2529">
        <v>29.64528012700649</v>
      </c>
      <c r="T2529">
        <v>29.532788493708541</v>
      </c>
      <c r="U2529">
        <v>29.37476980466079</v>
      </c>
      <c r="V2529">
        <v>29.505278136139811</v>
      </c>
      <c r="W2529">
        <v>29.482389043941438</v>
      </c>
      <c r="X2529">
        <v>29.48402002921291</v>
      </c>
      <c r="Y2529">
        <v>29.526390206895659</v>
      </c>
      <c r="Z2529">
        <v>29.574904419432439</v>
      </c>
      <c r="AA2529">
        <v>29.372513339312221</v>
      </c>
      <c r="AB2529">
        <v>29.6416310416563</v>
      </c>
      <c r="AC2529">
        <v>29.538605514604999</v>
      </c>
      <c r="AD2529">
        <v>29.5135874472499</v>
      </c>
      <c r="AE2529">
        <v>29.730108547911811</v>
      </c>
      <c r="AF2529">
        <v>29.632464186788091</v>
      </c>
      <c r="AG2529">
        <v>29.59742557165233</v>
      </c>
      <c r="AH2529">
        <v>29.369635221339308</v>
      </c>
      <c r="AI2529">
        <v>29.63389207230745</v>
      </c>
      <c r="AJ2529">
        <v>29.31870282383089</v>
      </c>
      <c r="AK2529">
        <v>29.642046483339421</v>
      </c>
      <c r="AL2529">
        <v>29.622525350980069</v>
      </c>
      <c r="AM2529">
        <v>29.616084295256378</v>
      </c>
      <c r="AN2529">
        <v>29.599789591479269</v>
      </c>
      <c r="AO2529">
        <v>29.670356144465231</v>
      </c>
      <c r="AP2529">
        <v>29.356836342483721</v>
      </c>
      <c r="AQ2529">
        <v>29.670741203853439</v>
      </c>
      <c r="AR2529">
        <v>29.423349071985889</v>
      </c>
      <c r="AS2529">
        <v>29.32643513289176</v>
      </c>
      <c r="AT2529">
        <v>29.529030247832949</v>
      </c>
      <c r="AU2529">
        <v>29.728638511029931</v>
      </c>
      <c r="AV2529">
        <v>29.380132965650681</v>
      </c>
      <c r="AW2529">
        <v>29.43109628464989</v>
      </c>
      <c r="AX2529">
        <v>29.458339310625071</v>
      </c>
      <c r="AY2529">
        <v>29.351981109059189</v>
      </c>
      <c r="AZ2529">
        <v>29.386849697886429</v>
      </c>
      <c r="BA2529">
        <v>29.33115619357563</v>
      </c>
      <c r="BB2529">
        <v>29.548146191482711</v>
      </c>
      <c r="BC2529">
        <v>29.444948559280281</v>
      </c>
      <c r="BD2529">
        <v>29.571264046785348</v>
      </c>
      <c r="BE2529">
        <v>29.422349861851401</v>
      </c>
      <c r="BF2529">
        <v>29.53775858283181</v>
      </c>
      <c r="BG2529">
        <v>29.54075610397399</v>
      </c>
      <c r="BH2529">
        <v>29.62449948772694</v>
      </c>
      <c r="BI2529">
        <v>29.36936821909763</v>
      </c>
      <c r="BJ2529">
        <v>29.45153339290437</v>
      </c>
      <c r="BK2529">
        <v>29.581992274247639</v>
      </c>
      <c r="BL2529">
        <v>29.59455392795163</v>
      </c>
      <c r="BM2529">
        <v>29.576158482269872</v>
      </c>
      <c r="BN2529">
        <v>29.565371260474841</v>
      </c>
      <c r="BO2529">
        <v>29.491571438897761</v>
      </c>
      <c r="BP2529">
        <v>29.398810620124429</v>
      </c>
      <c r="BQ2529">
        <v>29.290137583962231</v>
      </c>
      <c r="BR2529">
        <v>29.510375433398721</v>
      </c>
      <c r="BS2529">
        <v>29.434261130859198</v>
      </c>
      <c r="BT2529">
        <v>29.61608539319904</v>
      </c>
      <c r="BU2529">
        <v>29.472438010480548</v>
      </c>
      <c r="BV2529">
        <v>29.618229314713538</v>
      </c>
    </row>
    <row r="2530" spans="1:74">
      <c r="A2530" t="s">
        <v>2671</v>
      </c>
      <c r="B2530">
        <v>1</v>
      </c>
      <c r="C2530">
        <v>30.740714732081841</v>
      </c>
      <c r="D2530">
        <v>30.643377432544479</v>
      </c>
      <c r="E2530">
        <v>30.725437772432649</v>
      </c>
      <c r="F2530">
        <v>30.11304213295794</v>
      </c>
      <c r="G2530">
        <v>29.784633083290611</v>
      </c>
      <c r="H2530">
        <v>29.673424507455131</v>
      </c>
      <c r="I2530">
        <v>30.272377625059629</v>
      </c>
      <c r="J2530">
        <v>30.406400343987968</v>
      </c>
      <c r="K2530">
        <v>30.468649976220892</v>
      </c>
      <c r="L2530">
        <v>30.684639620818128</v>
      </c>
      <c r="M2530">
        <v>30.358166245294289</v>
      </c>
      <c r="N2530">
        <v>30.323015522082081</v>
      </c>
      <c r="O2530">
        <v>30.2103994720391</v>
      </c>
      <c r="P2530">
        <v>30.49126464764948</v>
      </c>
      <c r="Q2530">
        <v>30.078870098827132</v>
      </c>
      <c r="R2530">
        <v>30.440898566214148</v>
      </c>
      <c r="S2530">
        <v>30.424941003339981</v>
      </c>
      <c r="T2530">
        <v>30.367228460702709</v>
      </c>
      <c r="U2530">
        <v>30.24818230174013</v>
      </c>
      <c r="V2530">
        <v>30.478870805167489</v>
      </c>
      <c r="W2530">
        <v>30.342454742995219</v>
      </c>
      <c r="X2530">
        <v>30.32659650046385</v>
      </c>
      <c r="Y2530">
        <v>30.399701110694579</v>
      </c>
      <c r="Z2530">
        <v>30.322793194310819</v>
      </c>
      <c r="AA2530">
        <v>30.11384875029341</v>
      </c>
      <c r="AB2530">
        <v>30.465105220456781</v>
      </c>
      <c r="AC2530">
        <v>30.328066711804858</v>
      </c>
      <c r="AD2530">
        <v>30.395688294039608</v>
      </c>
      <c r="AE2530">
        <v>30.771680520733831</v>
      </c>
      <c r="AF2530">
        <v>30.492605564525501</v>
      </c>
      <c r="AG2530">
        <v>30.811087690257509</v>
      </c>
      <c r="AH2530">
        <v>30.735192808904301</v>
      </c>
      <c r="AI2530">
        <v>30.697216304210951</v>
      </c>
      <c r="AJ2530">
        <v>30.705321780237259</v>
      </c>
      <c r="AK2530">
        <v>30.86538664983652</v>
      </c>
      <c r="AL2530">
        <v>30.801868334947059</v>
      </c>
      <c r="AM2530">
        <v>30.431264047825831</v>
      </c>
      <c r="AN2530">
        <v>30.457120226087959</v>
      </c>
      <c r="AO2530">
        <v>30.554201575811419</v>
      </c>
      <c r="AP2530">
        <v>31.70760730028417</v>
      </c>
      <c r="AQ2530">
        <v>30.542470622841439</v>
      </c>
      <c r="AR2530">
        <v>30.4443723558851</v>
      </c>
      <c r="AS2530">
        <v>30.300084154977711</v>
      </c>
      <c r="AT2530">
        <v>30.284547645603631</v>
      </c>
      <c r="AU2530">
        <v>30.271325742570621</v>
      </c>
      <c r="AV2530">
        <v>30.621762877317369</v>
      </c>
      <c r="AW2530">
        <v>30.461726828328679</v>
      </c>
      <c r="AX2530">
        <v>30.628717364762728</v>
      </c>
      <c r="AY2530">
        <v>30.43409321235438</v>
      </c>
      <c r="AZ2530">
        <v>30.613257442512712</v>
      </c>
      <c r="BA2530">
        <v>30.518566995545481</v>
      </c>
      <c r="BB2530">
        <v>30.870925711214952</v>
      </c>
      <c r="BC2530">
        <v>30.79804437166295</v>
      </c>
      <c r="BD2530">
        <v>30.770708699063992</v>
      </c>
      <c r="BE2530">
        <v>30.334900273506531</v>
      </c>
      <c r="BF2530">
        <v>30.543969563462682</v>
      </c>
      <c r="BG2530">
        <v>30.077629950217968</v>
      </c>
      <c r="BH2530">
        <v>30.715836863549299</v>
      </c>
      <c r="BI2530">
        <v>30.507199432466741</v>
      </c>
      <c r="BJ2530">
        <v>30.762446437784408</v>
      </c>
      <c r="BK2530">
        <v>30.756881010184291</v>
      </c>
      <c r="BL2530">
        <v>30.39018385467298</v>
      </c>
      <c r="BM2530">
        <v>30.580553456469669</v>
      </c>
      <c r="BN2530">
        <v>30.595066460321551</v>
      </c>
      <c r="BO2530">
        <v>30.503364075675531</v>
      </c>
      <c r="BP2530">
        <v>30.87503071453721</v>
      </c>
      <c r="BQ2530">
        <v>30.401291984687209</v>
      </c>
      <c r="BR2530">
        <v>30.32184394296636</v>
      </c>
      <c r="BS2530">
        <v>30.825181775440171</v>
      </c>
      <c r="BT2530">
        <v>30.887377124481279</v>
      </c>
      <c r="BU2530">
        <v>30.997610567369499</v>
      </c>
      <c r="BV2530">
        <v>30.61427681982607</v>
      </c>
    </row>
    <row r="2531" spans="1:74">
      <c r="A2531" t="s">
        <v>2672</v>
      </c>
      <c r="B2531">
        <v>1</v>
      </c>
      <c r="C2531">
        <v>31.685136523721269</v>
      </c>
      <c r="D2531">
        <v>31.647109383699981</v>
      </c>
      <c r="E2531">
        <v>31.303209375544039</v>
      </c>
      <c r="F2531">
        <v>31.381743824398889</v>
      </c>
      <c r="G2531">
        <v>31.38393228972631</v>
      </c>
      <c r="H2531">
        <v>31.440134087313211</v>
      </c>
      <c r="I2531">
        <v>31.253782169933789</v>
      </c>
      <c r="J2531">
        <v>31.237369094629781</v>
      </c>
      <c r="K2531">
        <v>31.051012165210441</v>
      </c>
      <c r="L2531">
        <v>31.22708792946198</v>
      </c>
      <c r="M2531">
        <v>31.39067043824992</v>
      </c>
      <c r="N2531">
        <v>31.429580954441601</v>
      </c>
      <c r="O2531">
        <v>31.163521603614889</v>
      </c>
      <c r="P2531">
        <v>31.339218585315908</v>
      </c>
      <c r="Q2531">
        <v>31.168671178378201</v>
      </c>
      <c r="R2531">
        <v>31.489837984905691</v>
      </c>
      <c r="S2531">
        <v>31.09632027466791</v>
      </c>
      <c r="T2531">
        <v>31.435318480944741</v>
      </c>
      <c r="U2531">
        <v>31.451170725026209</v>
      </c>
      <c r="V2531">
        <v>30.982713321481349</v>
      </c>
      <c r="W2531">
        <v>31.34178928065305</v>
      </c>
      <c r="X2531">
        <v>31.216242582835299</v>
      </c>
      <c r="Y2531">
        <v>31.51270384908015</v>
      </c>
      <c r="Z2531">
        <v>31.162625667116089</v>
      </c>
      <c r="AA2531">
        <v>31.38526229175055</v>
      </c>
      <c r="AB2531">
        <v>31.504417353489231</v>
      </c>
      <c r="AC2531">
        <v>31.559792155216289</v>
      </c>
      <c r="AD2531">
        <v>31.217491970807998</v>
      </c>
      <c r="AE2531">
        <v>31.62168596505246</v>
      </c>
      <c r="AF2531">
        <v>31.34417741757602</v>
      </c>
      <c r="AG2531">
        <v>31.477452294196201</v>
      </c>
      <c r="AH2531">
        <v>31.1912830879828</v>
      </c>
      <c r="AI2531">
        <v>31.374386509978791</v>
      </c>
      <c r="AJ2531">
        <v>31.02494344402071</v>
      </c>
      <c r="AK2531">
        <v>31.364114009499801</v>
      </c>
      <c r="AL2531">
        <v>31.486178443994259</v>
      </c>
      <c r="AM2531">
        <v>31.45701875774845</v>
      </c>
      <c r="AN2531">
        <v>31.524389674325882</v>
      </c>
      <c r="AO2531">
        <v>31.38736397147083</v>
      </c>
      <c r="AP2531">
        <v>31.268363621719821</v>
      </c>
      <c r="AQ2531">
        <v>31.192655722215509</v>
      </c>
      <c r="AR2531">
        <v>31.155207441767299</v>
      </c>
      <c r="AS2531">
        <v>31.332003435156182</v>
      </c>
      <c r="AT2531">
        <v>30.968800195141391</v>
      </c>
      <c r="AU2531">
        <v>31.391696976200802</v>
      </c>
      <c r="AV2531">
        <v>31.190192931879221</v>
      </c>
      <c r="AW2531">
        <v>31.36304970990799</v>
      </c>
      <c r="AX2531">
        <v>31.154047526767069</v>
      </c>
      <c r="AY2531">
        <v>31.216307355166091</v>
      </c>
      <c r="AZ2531">
        <v>30.97325907270243</v>
      </c>
      <c r="BA2531">
        <v>31.09880609419497</v>
      </c>
      <c r="BB2531">
        <v>31.419331414280759</v>
      </c>
      <c r="BC2531">
        <v>31.196436774700459</v>
      </c>
      <c r="BD2531">
        <v>31.2665101934296</v>
      </c>
      <c r="BE2531">
        <v>31.309844751357829</v>
      </c>
      <c r="BF2531">
        <v>31.287834425620922</v>
      </c>
      <c r="BG2531">
        <v>31.449328253119852</v>
      </c>
      <c r="BH2531">
        <v>31.1302114480692</v>
      </c>
      <c r="BI2531">
        <v>31.36056746348714</v>
      </c>
      <c r="BJ2531">
        <v>31.252390718489981</v>
      </c>
      <c r="BK2531">
        <v>31.426745162139859</v>
      </c>
      <c r="BL2531">
        <v>31.252359022134389</v>
      </c>
      <c r="BM2531">
        <v>31.160982057860171</v>
      </c>
      <c r="BN2531">
        <v>31.08676125666457</v>
      </c>
      <c r="BO2531">
        <v>31.244456075673789</v>
      </c>
      <c r="BP2531">
        <v>31.29998816943074</v>
      </c>
      <c r="BQ2531">
        <v>31.32356392948045</v>
      </c>
      <c r="BR2531">
        <v>31.384920050570489</v>
      </c>
      <c r="BS2531">
        <v>31.420799132768359</v>
      </c>
      <c r="BT2531">
        <v>31.222037685782961</v>
      </c>
      <c r="BU2531">
        <v>31.060442499906809</v>
      </c>
      <c r="BV2531">
        <v>31.599479669385431</v>
      </c>
    </row>
    <row r="2532" spans="1:74">
      <c r="A2532" t="s">
        <v>2673</v>
      </c>
      <c r="B2532">
        <v>1</v>
      </c>
      <c r="C2532">
        <v>33.180940128430009</v>
      </c>
      <c r="D2532">
        <v>33.292124058083381</v>
      </c>
      <c r="E2532">
        <v>33.342639495105573</v>
      </c>
      <c r="F2532">
        <v>33.614409663280867</v>
      </c>
      <c r="G2532">
        <v>33.523827241687151</v>
      </c>
      <c r="H2532">
        <v>33.692070512767323</v>
      </c>
      <c r="I2532">
        <v>33.513005597692242</v>
      </c>
      <c r="J2532">
        <v>33.537722557421851</v>
      </c>
      <c r="K2532">
        <v>33.434664229514127</v>
      </c>
      <c r="L2532">
        <v>33.557058607661133</v>
      </c>
      <c r="M2532">
        <v>33.325958490766723</v>
      </c>
      <c r="N2532">
        <v>33.413519267960829</v>
      </c>
      <c r="O2532">
        <v>33.675775412365851</v>
      </c>
      <c r="P2532">
        <v>33.813507575440511</v>
      </c>
      <c r="Q2532">
        <v>33.800558086514471</v>
      </c>
      <c r="R2532">
        <v>32.835271171449513</v>
      </c>
      <c r="S2532">
        <v>32.978529158108792</v>
      </c>
      <c r="T2532">
        <v>33.076862269721488</v>
      </c>
      <c r="U2532">
        <v>33.400055829306979</v>
      </c>
      <c r="V2532">
        <v>33.351892259621387</v>
      </c>
      <c r="W2532">
        <v>33.308058247480893</v>
      </c>
      <c r="X2532">
        <v>33.30866966613776</v>
      </c>
      <c r="Y2532">
        <v>33.423057307059381</v>
      </c>
      <c r="Z2532">
        <v>33.482582369455777</v>
      </c>
      <c r="AA2532">
        <v>33.463831081980061</v>
      </c>
      <c r="AB2532">
        <v>33.493059238664323</v>
      </c>
      <c r="AC2532">
        <v>33.378226586005297</v>
      </c>
      <c r="AD2532">
        <v>33.545969987971091</v>
      </c>
      <c r="AE2532">
        <v>33.152142033810932</v>
      </c>
      <c r="AF2532">
        <v>33.326523261589386</v>
      </c>
      <c r="AG2532">
        <v>33.241978775852978</v>
      </c>
      <c r="AH2532">
        <v>33.496030466792348</v>
      </c>
      <c r="AI2532">
        <v>33.351104113423929</v>
      </c>
      <c r="AJ2532">
        <v>33.339138286100031</v>
      </c>
      <c r="AK2532">
        <v>33.428830398124859</v>
      </c>
      <c r="AL2532">
        <v>33.192484389486438</v>
      </c>
      <c r="AM2532">
        <v>33.273992517695888</v>
      </c>
      <c r="AN2532">
        <v>33.410834370030138</v>
      </c>
      <c r="AO2532">
        <v>33.04596221817765</v>
      </c>
      <c r="AP2532">
        <v>33.213388889215913</v>
      </c>
      <c r="AQ2532">
        <v>33.293780559997863</v>
      </c>
      <c r="AR2532">
        <v>33.296468858983509</v>
      </c>
      <c r="AS2532">
        <v>33.433890890762598</v>
      </c>
      <c r="AT2532">
        <v>33.252922501513993</v>
      </c>
      <c r="AU2532">
        <v>33.301367568430997</v>
      </c>
      <c r="AV2532">
        <v>33.593374200736747</v>
      </c>
      <c r="AW2532">
        <v>33.398258564220747</v>
      </c>
      <c r="AX2532">
        <v>33.398711103789132</v>
      </c>
      <c r="AY2532">
        <v>33.800909687566687</v>
      </c>
      <c r="AZ2532">
        <v>33.654200417152829</v>
      </c>
      <c r="BA2532">
        <v>33.590431060668188</v>
      </c>
      <c r="BB2532">
        <v>33.56834260071291</v>
      </c>
      <c r="BC2532">
        <v>33.557735746364571</v>
      </c>
      <c r="BD2532">
        <v>33.646076242181067</v>
      </c>
      <c r="BE2532">
        <v>33.422517541779193</v>
      </c>
      <c r="BF2532">
        <v>33.680634823423937</v>
      </c>
      <c r="BG2532">
        <v>33.508832464928027</v>
      </c>
      <c r="BH2532">
        <v>33.594938706730787</v>
      </c>
      <c r="BI2532">
        <v>33.554955824541899</v>
      </c>
      <c r="BJ2532">
        <v>33.454556022580753</v>
      </c>
      <c r="BK2532">
        <v>33.841559387544187</v>
      </c>
      <c r="BL2532">
        <v>33.656987049209363</v>
      </c>
      <c r="BM2532">
        <v>33.737296817565962</v>
      </c>
      <c r="BN2532">
        <v>33.633781052147832</v>
      </c>
      <c r="BO2532">
        <v>33.696447345043147</v>
      </c>
      <c r="BP2532">
        <v>33.768030923118808</v>
      </c>
      <c r="BQ2532">
        <v>34.090531903790449</v>
      </c>
      <c r="BR2532">
        <v>34.077619515752659</v>
      </c>
      <c r="BS2532">
        <v>34.211647151455217</v>
      </c>
      <c r="BT2532">
        <v>33.502314064565923</v>
      </c>
      <c r="BU2532">
        <v>33.166316136234229</v>
      </c>
      <c r="BV2532">
        <v>33.347845700168712</v>
      </c>
    </row>
    <row r="2533" spans="1:74">
      <c r="A2533" t="s">
        <v>2674</v>
      </c>
      <c r="B2533">
        <v>1</v>
      </c>
      <c r="C2533">
        <v>30.90533502509744</v>
      </c>
      <c r="D2533">
        <v>31.175349929578068</v>
      </c>
      <c r="E2533">
        <v>31.301086162132378</v>
      </c>
      <c r="F2533">
        <v>31.39934007807064</v>
      </c>
      <c r="G2533">
        <v>31.76605372161465</v>
      </c>
      <c r="H2533">
        <v>31.473292926624129</v>
      </c>
      <c r="I2533">
        <v>31.74144244294882</v>
      </c>
      <c r="J2533">
        <v>31.683688168592312</v>
      </c>
      <c r="K2533">
        <v>31.828866846812819</v>
      </c>
      <c r="L2533">
        <v>31.772696537493989</v>
      </c>
      <c r="M2533">
        <v>31.8361200201171</v>
      </c>
      <c r="N2533">
        <v>31.66688384266963</v>
      </c>
      <c r="O2533">
        <v>31.846094444907742</v>
      </c>
      <c r="P2533">
        <v>31.87274867569252</v>
      </c>
      <c r="Q2533">
        <v>32.170471273886719</v>
      </c>
      <c r="R2533">
        <v>31.516488954294211</v>
      </c>
      <c r="S2533">
        <v>31.596448130030922</v>
      </c>
      <c r="T2533">
        <v>31.507235460147029</v>
      </c>
      <c r="U2533">
        <v>31.69452239617225</v>
      </c>
      <c r="V2533">
        <v>31.46789377346629</v>
      </c>
      <c r="W2533">
        <v>31.460178282463421</v>
      </c>
      <c r="X2533">
        <v>31.26379440736871</v>
      </c>
      <c r="Y2533">
        <v>31.35773281952914</v>
      </c>
      <c r="Z2533">
        <v>31.512685614301251</v>
      </c>
      <c r="AA2533">
        <v>31.74768680117533</v>
      </c>
      <c r="AB2533">
        <v>31.580899396541589</v>
      </c>
      <c r="AC2533">
        <v>31.654148655320771</v>
      </c>
      <c r="AD2533">
        <v>31.441774724222672</v>
      </c>
      <c r="AE2533">
        <v>31.170913064320001</v>
      </c>
      <c r="AF2533">
        <v>31.401340834635729</v>
      </c>
      <c r="AG2533">
        <v>31.303101157363908</v>
      </c>
      <c r="AH2533">
        <v>31.040129810065871</v>
      </c>
      <c r="AI2533">
        <v>31.475744247195319</v>
      </c>
      <c r="AJ2533">
        <v>31.35196963741523</v>
      </c>
      <c r="AK2533">
        <v>31.67799618329569</v>
      </c>
      <c r="AL2533">
        <v>31.34643634952673</v>
      </c>
      <c r="AM2533">
        <v>31.745800637684869</v>
      </c>
      <c r="AN2533">
        <v>31.45295304072372</v>
      </c>
      <c r="AO2533">
        <v>31.38814945035973</v>
      </c>
      <c r="AP2533">
        <v>31.591354807649481</v>
      </c>
      <c r="AQ2533">
        <v>31.70015204798197</v>
      </c>
      <c r="AR2533">
        <v>31.43638861040743</v>
      </c>
      <c r="AS2533">
        <v>31.563868129045058</v>
      </c>
      <c r="AT2533">
        <v>31.436132912970049</v>
      </c>
      <c r="AU2533">
        <v>31.492084254966851</v>
      </c>
      <c r="AV2533">
        <v>31.630152047782719</v>
      </c>
      <c r="AW2533">
        <v>31.549911042284592</v>
      </c>
      <c r="AX2533">
        <v>31.87702060955499</v>
      </c>
      <c r="AY2533">
        <v>31.800508185757892</v>
      </c>
      <c r="AZ2533">
        <v>31.616331782149331</v>
      </c>
      <c r="BA2533">
        <v>31.72183403316841</v>
      </c>
      <c r="BC2533">
        <v>31.38278206489419</v>
      </c>
      <c r="BD2533">
        <v>31.454460955796439</v>
      </c>
      <c r="BE2533">
        <v>31.992307183192612</v>
      </c>
      <c r="BF2533">
        <v>31.802510252509869</v>
      </c>
      <c r="BG2533">
        <v>31.83408107879788</v>
      </c>
      <c r="BH2533">
        <v>31.314457539898761</v>
      </c>
      <c r="BI2533">
        <v>31.619376558031231</v>
      </c>
      <c r="BJ2533">
        <v>31.5792899471491</v>
      </c>
      <c r="BK2533">
        <v>31.849614145443329</v>
      </c>
      <c r="BL2533">
        <v>31.397756745567879</v>
      </c>
      <c r="BM2533">
        <v>31.497894327350291</v>
      </c>
      <c r="BN2533">
        <v>31.755455747133361</v>
      </c>
      <c r="BO2533">
        <v>31.654112924070141</v>
      </c>
      <c r="BP2533">
        <v>31.95602189647024</v>
      </c>
      <c r="BQ2533">
        <v>31.913559112187691</v>
      </c>
      <c r="BR2533">
        <v>32.157446603527212</v>
      </c>
      <c r="BS2533">
        <v>32.078945821910963</v>
      </c>
      <c r="BT2533">
        <v>31.37221640389437</v>
      </c>
      <c r="BU2533">
        <v>31.262588606734852</v>
      </c>
      <c r="BV2533">
        <v>31.405907166067291</v>
      </c>
    </row>
    <row r="2534" spans="1:74">
      <c r="A2534" t="s">
        <v>2675</v>
      </c>
      <c r="B2534">
        <v>1</v>
      </c>
      <c r="C2534">
        <v>26.435398319256869</v>
      </c>
      <c r="D2534">
        <v>27.67340768280355</v>
      </c>
      <c r="E2534">
        <v>27.74916538546562</v>
      </c>
      <c r="F2534">
        <v>27.288967255940641</v>
      </c>
      <c r="G2534">
        <v>26.775532776343709</v>
      </c>
      <c r="H2534">
        <v>26.785417037789891</v>
      </c>
      <c r="I2534">
        <v>27.273908839946309</v>
      </c>
      <c r="J2534">
        <v>27.652750397077991</v>
      </c>
      <c r="K2534">
        <v>27.26327889626155</v>
      </c>
      <c r="L2534">
        <v>27.97152123180398</v>
      </c>
      <c r="M2534">
        <v>27.001287716216058</v>
      </c>
      <c r="N2534">
        <v>27.696369795677171</v>
      </c>
      <c r="O2534">
        <v>27.362760571484081</v>
      </c>
      <c r="P2534">
        <v>27.392177136824259</v>
      </c>
      <c r="Q2534">
        <v>27.221326675268411</v>
      </c>
      <c r="R2534">
        <v>26.58377332610501</v>
      </c>
      <c r="S2534">
        <v>27.614006613142681</v>
      </c>
      <c r="T2534">
        <v>27.478132828430748</v>
      </c>
      <c r="U2534">
        <v>27.432136537671571</v>
      </c>
      <c r="V2534">
        <v>27.1704548437372</v>
      </c>
      <c r="W2534">
        <v>27.171949889722089</v>
      </c>
      <c r="X2534">
        <v>27.304800997038178</v>
      </c>
      <c r="Y2534">
        <v>27.453840135604469</v>
      </c>
      <c r="Z2534">
        <v>27.40414892158822</v>
      </c>
      <c r="AA2534">
        <v>25.705651904492569</v>
      </c>
      <c r="AB2534">
        <v>27.020702770237779</v>
      </c>
      <c r="AC2534">
        <v>26.873325845239449</v>
      </c>
      <c r="AD2534">
        <v>27.38984496792995</v>
      </c>
      <c r="AE2534">
        <v>27.655748357675471</v>
      </c>
      <c r="AF2534">
        <v>26.949321781230172</v>
      </c>
      <c r="AG2534">
        <v>27.099528312988639</v>
      </c>
      <c r="AH2534">
        <v>26.979707107773311</v>
      </c>
      <c r="AI2534">
        <v>27.638836839960199</v>
      </c>
      <c r="AJ2534">
        <v>27.641822349803221</v>
      </c>
      <c r="AK2534">
        <v>27.365546187459628</v>
      </c>
      <c r="AL2534">
        <v>27.284095362371591</v>
      </c>
      <c r="AM2534">
        <v>27.03857768688594</v>
      </c>
      <c r="AN2534">
        <v>27.129096461342641</v>
      </c>
      <c r="AO2534">
        <v>27.769694013468971</v>
      </c>
      <c r="AP2534">
        <v>27.164874904854539</v>
      </c>
      <c r="AQ2534">
        <v>27.60714368562499</v>
      </c>
      <c r="AR2534">
        <v>27.580899055931191</v>
      </c>
      <c r="AS2534">
        <v>26.91276227746712</v>
      </c>
      <c r="AT2534">
        <v>27.470594811139641</v>
      </c>
      <c r="AU2534">
        <v>26.811458946483651</v>
      </c>
      <c r="AV2534">
        <v>26.854272059683321</v>
      </c>
      <c r="AW2534">
        <v>27.322682034629779</v>
      </c>
      <c r="AX2534">
        <v>27.663708225839439</v>
      </c>
      <c r="AY2534">
        <v>27.679673277820701</v>
      </c>
      <c r="AZ2534">
        <v>27.54513500590901</v>
      </c>
      <c r="BA2534">
        <v>26.859993391195989</v>
      </c>
      <c r="BB2534">
        <v>27.34075340435362</v>
      </c>
      <c r="BC2534">
        <v>26.141497583334409</v>
      </c>
      <c r="BD2534">
        <v>27.281759082549041</v>
      </c>
      <c r="BE2534">
        <v>27.41121588634687</v>
      </c>
      <c r="BF2534">
        <v>27.461315485692172</v>
      </c>
      <c r="BG2534">
        <v>27.063048022875378</v>
      </c>
      <c r="BH2534">
        <v>27.176377225287109</v>
      </c>
      <c r="BI2534">
        <v>27.340122088894649</v>
      </c>
      <c r="BJ2534">
        <v>26.80172197079661</v>
      </c>
      <c r="BK2534">
        <v>27.050341921885359</v>
      </c>
      <c r="BL2534">
        <v>26.820076316758779</v>
      </c>
      <c r="BM2534">
        <v>27.182153050992579</v>
      </c>
      <c r="BN2534">
        <v>27.702229554636549</v>
      </c>
      <c r="BO2534">
        <v>27.732966040885959</v>
      </c>
      <c r="BP2534">
        <v>27.350522779199991</v>
      </c>
      <c r="BQ2534">
        <v>27.035350965724589</v>
      </c>
      <c r="BR2534">
        <v>27.00524559278961</v>
      </c>
      <c r="BS2534">
        <v>26.747099615590059</v>
      </c>
      <c r="BT2534">
        <v>27.489377020649219</v>
      </c>
      <c r="BU2534">
        <v>26.607690857318548</v>
      </c>
      <c r="BV2534">
        <v>27.47447810653032</v>
      </c>
    </row>
    <row r="2535" spans="1:74">
      <c r="A2535" t="s">
        <v>2676</v>
      </c>
      <c r="B2535">
        <v>1</v>
      </c>
      <c r="C2535">
        <v>28.786061477499501</v>
      </c>
      <c r="D2535">
        <v>29.124758352589691</v>
      </c>
      <c r="H2535">
        <v>28.961846548314849</v>
      </c>
      <c r="I2535">
        <v>28.60865056393364</v>
      </c>
      <c r="K2535">
        <v>28.7865094998415</v>
      </c>
      <c r="M2535">
        <v>28.911344362712899</v>
      </c>
      <c r="O2535">
        <v>29.034863357140679</v>
      </c>
      <c r="P2535">
        <v>29.202408374367771</v>
      </c>
      <c r="Q2535">
        <v>29.052663484257739</v>
      </c>
      <c r="X2535">
        <v>28.769673644058962</v>
      </c>
      <c r="AA2535">
        <v>28.555103373540391</v>
      </c>
      <c r="AC2535">
        <v>28.354808327801969</v>
      </c>
      <c r="AD2535">
        <v>28.805832745181291</v>
      </c>
      <c r="AF2535">
        <v>29.306045671794909</v>
      </c>
      <c r="AH2535">
        <v>27.768646729140439</v>
      </c>
      <c r="AI2535">
        <v>29.02631147091957</v>
      </c>
      <c r="AL2535">
        <v>29.061423971639599</v>
      </c>
      <c r="AM2535">
        <v>28.568114222030012</v>
      </c>
      <c r="AN2535">
        <v>28.23173794126</v>
      </c>
      <c r="AQ2535">
        <v>28.937028741912211</v>
      </c>
      <c r="AR2535">
        <v>28.980127538080129</v>
      </c>
      <c r="AV2535">
        <v>29.194078465840889</v>
      </c>
      <c r="AX2535">
        <v>28.28961052909349</v>
      </c>
      <c r="AZ2535">
        <v>28.995834766898451</v>
      </c>
      <c r="BA2535">
        <v>28.77025654322042</v>
      </c>
      <c r="BN2535">
        <v>28.705264139592241</v>
      </c>
      <c r="BV2535">
        <v>29.332446950206091</v>
      </c>
    </row>
    <row r="2536" spans="1:74">
      <c r="A2536" t="s">
        <v>2677</v>
      </c>
      <c r="B2536">
        <v>1</v>
      </c>
      <c r="C2536">
        <v>30.713414181165021</v>
      </c>
      <c r="D2536">
        <v>30.222350123092429</v>
      </c>
      <c r="E2536">
        <v>30.219313270087969</v>
      </c>
      <c r="F2536">
        <v>29.133439439279179</v>
      </c>
      <c r="G2536">
        <v>30.783488310715612</v>
      </c>
      <c r="H2536">
        <v>27.750519766236579</v>
      </c>
      <c r="I2536">
        <v>29.425073392659549</v>
      </c>
      <c r="J2536">
        <v>29.90583654809722</v>
      </c>
      <c r="K2536">
        <v>31.502730316364271</v>
      </c>
      <c r="L2536">
        <v>29.996416388289429</v>
      </c>
      <c r="M2536">
        <v>29.880237044078441</v>
      </c>
      <c r="N2536">
        <v>30.502799658488112</v>
      </c>
      <c r="P2536">
        <v>30.685657421819709</v>
      </c>
      <c r="Q2536">
        <v>31.160327065923521</v>
      </c>
      <c r="R2536">
        <v>30.767384882758329</v>
      </c>
      <c r="S2536">
        <v>30.79154779856637</v>
      </c>
      <c r="T2536">
        <v>29.85690690104602</v>
      </c>
      <c r="U2536">
        <v>30.385843709386929</v>
      </c>
      <c r="V2536">
        <v>29.783660388162229</v>
      </c>
      <c r="W2536">
        <v>30.498924747990731</v>
      </c>
      <c r="X2536">
        <v>30.636694137436191</v>
      </c>
      <c r="Y2536">
        <v>30.613207650747619</v>
      </c>
      <c r="Z2536">
        <v>30.125483101694591</v>
      </c>
      <c r="AA2536">
        <v>30.401940219410911</v>
      </c>
      <c r="AB2536">
        <v>29.95640004006664</v>
      </c>
      <c r="AC2536">
        <v>30.27343654436309</v>
      </c>
      <c r="AD2536">
        <v>30.859196168245429</v>
      </c>
      <c r="AE2536">
        <v>28.656622313619099</v>
      </c>
      <c r="AF2536">
        <v>30.181175570561699</v>
      </c>
      <c r="AG2536">
        <v>30.461016925041289</v>
      </c>
      <c r="AI2536">
        <v>30.03476006027509</v>
      </c>
      <c r="AJ2536">
        <v>30.130930147611149</v>
      </c>
      <c r="AK2536">
        <v>30.275676929397751</v>
      </c>
      <c r="AL2536">
        <v>30.380121908565251</v>
      </c>
      <c r="AM2536">
        <v>29.622598198513671</v>
      </c>
      <c r="AN2536">
        <v>30.327827683895851</v>
      </c>
      <c r="AO2536">
        <v>30.33272368528856</v>
      </c>
      <c r="AP2536">
        <v>29.878475062888679</v>
      </c>
      <c r="AR2536">
        <v>29.430177888146591</v>
      </c>
      <c r="AS2536">
        <v>30.543630294682259</v>
      </c>
      <c r="AT2536">
        <v>30.600535708539908</v>
      </c>
      <c r="AU2536">
        <v>29.19666863925374</v>
      </c>
      <c r="AV2536">
        <v>30.489503262254988</v>
      </c>
      <c r="AW2536">
        <v>30.232154048493701</v>
      </c>
      <c r="AX2536">
        <v>30.598461370435398</v>
      </c>
      <c r="AY2536">
        <v>30.58449424913282</v>
      </c>
      <c r="AZ2536">
        <v>30.43505107120345</v>
      </c>
      <c r="BA2536">
        <v>29.961712331497829</v>
      </c>
      <c r="BB2536">
        <v>30.559511108341521</v>
      </c>
      <c r="BC2536">
        <v>30.42024361242532</v>
      </c>
      <c r="BD2536">
        <v>30.91424651234772</v>
      </c>
      <c r="BE2536">
        <v>30.276862579358131</v>
      </c>
      <c r="BF2536">
        <v>29.71568376940165</v>
      </c>
      <c r="BG2536">
        <v>29.790324761043529</v>
      </c>
      <c r="BH2536">
        <v>28.963422694030701</v>
      </c>
      <c r="BI2536">
        <v>29.994868740772031</v>
      </c>
      <c r="BJ2536">
        <v>29.61525118756181</v>
      </c>
      <c r="BK2536">
        <v>29.262425366817929</v>
      </c>
      <c r="BL2536">
        <v>30.340047079981229</v>
      </c>
      <c r="BM2536">
        <v>29.9699994203289</v>
      </c>
      <c r="BN2536">
        <v>29.968581016931719</v>
      </c>
      <c r="BO2536">
        <v>29.130017393286991</v>
      </c>
      <c r="BP2536">
        <v>30.827700170726182</v>
      </c>
      <c r="BQ2536">
        <v>28.54848936942966</v>
      </c>
      <c r="BR2536">
        <v>30.49797133645443</v>
      </c>
      <c r="BS2536">
        <v>29.975236778533439</v>
      </c>
      <c r="BT2536">
        <v>30.25531517239915</v>
      </c>
      <c r="BU2536">
        <v>29.89708453257132</v>
      </c>
      <c r="BV2536">
        <v>30.427199530052029</v>
      </c>
    </row>
    <row r="2537" spans="1:74">
      <c r="A2537" t="s">
        <v>2678</v>
      </c>
      <c r="B2537">
        <v>1</v>
      </c>
      <c r="G2537">
        <v>29.427736968904149</v>
      </c>
      <c r="H2537">
        <v>29.239293229416131</v>
      </c>
      <c r="I2537">
        <v>30.913455468196581</v>
      </c>
      <c r="J2537">
        <v>31.09913646098995</v>
      </c>
      <c r="K2537">
        <v>31.137626273547209</v>
      </c>
      <c r="L2537">
        <v>31.09040086207667</v>
      </c>
      <c r="M2537">
        <v>30.927489448782129</v>
      </c>
      <c r="N2537">
        <v>31.011500582699529</v>
      </c>
      <c r="O2537">
        <v>30.523297448406979</v>
      </c>
      <c r="P2537">
        <v>30.877520492710371</v>
      </c>
      <c r="Q2537">
        <v>32.26058789912247</v>
      </c>
      <c r="R2537">
        <v>31.305033558093541</v>
      </c>
      <c r="S2537">
        <v>31.005049129136228</v>
      </c>
      <c r="T2537">
        <v>31.05062346462223</v>
      </c>
      <c r="U2537">
        <v>31.100115182103671</v>
      </c>
      <c r="V2537">
        <v>30.743530571573519</v>
      </c>
      <c r="W2537">
        <v>31.074014875690249</v>
      </c>
      <c r="X2537">
        <v>31.007229152229439</v>
      </c>
      <c r="Y2537">
        <v>30.978537341384861</v>
      </c>
      <c r="Z2537">
        <v>31.054186776592861</v>
      </c>
      <c r="AA2537">
        <v>30.818795218782281</v>
      </c>
      <c r="AB2537">
        <v>30.617649553113541</v>
      </c>
      <c r="AC2537">
        <v>30.987226864226731</v>
      </c>
      <c r="AD2537">
        <v>31.168520287685642</v>
      </c>
      <c r="AE2537">
        <v>30.881969579590759</v>
      </c>
      <c r="AF2537">
        <v>30.924616615341609</v>
      </c>
      <c r="AG2537">
        <v>31.598591599378199</v>
      </c>
      <c r="AH2537">
        <v>30.940716603738849</v>
      </c>
      <c r="AI2537">
        <v>30.924358867198858</v>
      </c>
      <c r="AJ2537">
        <v>31.16990698470093</v>
      </c>
      <c r="AK2537">
        <v>30.82326763951032</v>
      </c>
      <c r="AL2537">
        <v>31.039049260491812</v>
      </c>
      <c r="AM2537">
        <v>31.017281168384748</v>
      </c>
      <c r="AN2537">
        <v>30.780065048423001</v>
      </c>
      <c r="AO2537">
        <v>31.237864385660941</v>
      </c>
      <c r="AP2537">
        <v>30.846322219879429</v>
      </c>
      <c r="AQ2537">
        <v>31.048350223651109</v>
      </c>
      <c r="AR2537">
        <v>31.007703128854398</v>
      </c>
      <c r="AS2537">
        <v>31.176171387517041</v>
      </c>
      <c r="AT2537">
        <v>31.22136454932118</v>
      </c>
      <c r="AU2537">
        <v>31.29040035983574</v>
      </c>
      <c r="AV2537">
        <v>30.688923599179159</v>
      </c>
      <c r="AW2537">
        <v>30.65883853820803</v>
      </c>
      <c r="AX2537">
        <v>30.900938406623322</v>
      </c>
      <c r="AY2537">
        <v>31.404620778101609</v>
      </c>
      <c r="AZ2537">
        <v>30.593282101370619</v>
      </c>
      <c r="BA2537">
        <v>30.532729180806459</v>
      </c>
      <c r="BB2537">
        <v>30.656095122302009</v>
      </c>
      <c r="BC2537">
        <v>30.75103917207085</v>
      </c>
      <c r="BD2537">
        <v>30.748444806658931</v>
      </c>
      <c r="BE2537">
        <v>30.40044762851749</v>
      </c>
      <c r="BF2537">
        <v>30.72624917716611</v>
      </c>
      <c r="BG2537">
        <v>30.392592968944872</v>
      </c>
      <c r="BH2537">
        <v>30.314820275494061</v>
      </c>
      <c r="BI2537">
        <v>30.46182735021835</v>
      </c>
      <c r="BJ2537">
        <v>30.625395504452651</v>
      </c>
      <c r="BK2537">
        <v>31.240940131394989</v>
      </c>
      <c r="BL2537">
        <v>30.177923978029838</v>
      </c>
      <c r="BM2537">
        <v>30.554967839209461</v>
      </c>
      <c r="BN2537">
        <v>30.66227316647786</v>
      </c>
      <c r="BO2537">
        <v>30.368651272402911</v>
      </c>
      <c r="BP2537">
        <v>30.328468378019991</v>
      </c>
      <c r="BQ2537">
        <v>29.64386407819967</v>
      </c>
      <c r="BR2537">
        <v>31.64127436646212</v>
      </c>
      <c r="BS2537">
        <v>30.017080566326111</v>
      </c>
      <c r="BT2537">
        <v>31.266328425575111</v>
      </c>
      <c r="BU2537">
        <v>31.241548880206569</v>
      </c>
      <c r="BV2537">
        <v>31.50477090076533</v>
      </c>
    </row>
    <row r="2538" spans="1:74">
      <c r="A2538" t="s">
        <v>2679</v>
      </c>
      <c r="B2538">
        <v>1</v>
      </c>
      <c r="C2538">
        <v>33.058948220879088</v>
      </c>
      <c r="D2538">
        <v>32.958611889690808</v>
      </c>
      <c r="E2538">
        <v>33.434538106049182</v>
      </c>
      <c r="F2538">
        <v>32.576778616316908</v>
      </c>
      <c r="G2538">
        <v>33.8693981663491</v>
      </c>
      <c r="I2538">
        <v>33.796318386165197</v>
      </c>
      <c r="L2538">
        <v>33.671427332299793</v>
      </c>
      <c r="M2538">
        <v>34.278710856630688</v>
      </c>
      <c r="N2538">
        <v>34.329752722757298</v>
      </c>
      <c r="O2538">
        <v>33.376742530416728</v>
      </c>
      <c r="P2538">
        <v>32.949519058908727</v>
      </c>
      <c r="Q2538">
        <v>34.351407373204438</v>
      </c>
      <c r="R2538">
        <v>32.937174050834372</v>
      </c>
      <c r="S2538">
        <v>33.365606427520831</v>
      </c>
      <c r="T2538">
        <v>33.871247120325442</v>
      </c>
      <c r="U2538">
        <v>33.311611016128303</v>
      </c>
      <c r="V2538">
        <v>30.038879857029379</v>
      </c>
      <c r="W2538">
        <v>33.089895422368002</v>
      </c>
      <c r="X2538">
        <v>35.071718775835578</v>
      </c>
      <c r="Y2538">
        <v>33.685439829671211</v>
      </c>
      <c r="Z2538">
        <v>32.795509834093288</v>
      </c>
      <c r="AA2538">
        <v>32.890792901207227</v>
      </c>
      <c r="AB2538">
        <v>33.539331815872032</v>
      </c>
      <c r="AD2538">
        <v>31.89177543715202</v>
      </c>
      <c r="AE2538">
        <v>32.903788978254752</v>
      </c>
      <c r="AF2538">
        <v>33.496542106779742</v>
      </c>
      <c r="AG2538">
        <v>33.266967780357078</v>
      </c>
      <c r="AI2538">
        <v>32.870688716339167</v>
      </c>
      <c r="AK2538">
        <v>32.731478531196963</v>
      </c>
      <c r="AM2538">
        <v>33.811792694044797</v>
      </c>
      <c r="AN2538">
        <v>34.059547938388967</v>
      </c>
      <c r="AO2538">
        <v>33.442453264183037</v>
      </c>
      <c r="AP2538">
        <v>33.820285993818523</v>
      </c>
      <c r="AQ2538">
        <v>33.467986308463878</v>
      </c>
      <c r="AR2538">
        <v>30.851959060754069</v>
      </c>
      <c r="AS2538">
        <v>33.256404976192101</v>
      </c>
      <c r="AT2538">
        <v>33.349821692240852</v>
      </c>
      <c r="AU2538">
        <v>33.251664232123737</v>
      </c>
      <c r="AV2538">
        <v>33.461152850058703</v>
      </c>
      <c r="AW2538">
        <v>32.3443561801448</v>
      </c>
      <c r="AX2538">
        <v>33.255933129567183</v>
      </c>
      <c r="AY2538">
        <v>33.244781068578042</v>
      </c>
      <c r="AZ2538">
        <v>33.816067726119478</v>
      </c>
      <c r="BA2538">
        <v>34.078623287431199</v>
      </c>
      <c r="BB2538">
        <v>34.433171776051672</v>
      </c>
      <c r="BC2538">
        <v>33.253579363608779</v>
      </c>
      <c r="BD2538">
        <v>33.168807249006782</v>
      </c>
      <c r="BE2538">
        <v>33.221283063899712</v>
      </c>
      <c r="BF2538">
        <v>33.699965030411157</v>
      </c>
      <c r="BH2538">
        <v>33.83342287004514</v>
      </c>
      <c r="BI2538">
        <v>32.408812247220347</v>
      </c>
      <c r="BJ2538">
        <v>32.903989845008297</v>
      </c>
      <c r="BK2538">
        <v>31.704566971310278</v>
      </c>
      <c r="BL2538">
        <v>33.396632756385642</v>
      </c>
      <c r="BM2538">
        <v>33.2605916065598</v>
      </c>
      <c r="BN2538">
        <v>34.010962378807719</v>
      </c>
      <c r="BR2538">
        <v>31.33518401894111</v>
      </c>
      <c r="BS2538">
        <v>32.583794485064338</v>
      </c>
      <c r="BT2538">
        <v>33.200904629609163</v>
      </c>
      <c r="BU2538">
        <v>32.940989448885041</v>
      </c>
      <c r="BV2538">
        <v>33.766540101959492</v>
      </c>
    </row>
    <row r="2539" spans="1:74">
      <c r="A2539" t="s">
        <v>2680</v>
      </c>
      <c r="B2539">
        <v>1</v>
      </c>
      <c r="D2539">
        <v>30.130177656980841</v>
      </c>
      <c r="E2539">
        <v>30.23665921887206</v>
      </c>
      <c r="I2539">
        <v>30.396937813860191</v>
      </c>
      <c r="J2539">
        <v>29.864360414787789</v>
      </c>
      <c r="M2539">
        <v>29.991050224785269</v>
      </c>
      <c r="N2539">
        <v>30.421468754170139</v>
      </c>
      <c r="O2539">
        <v>30.458318763920271</v>
      </c>
      <c r="P2539">
        <v>29.820319884347541</v>
      </c>
      <c r="Q2539">
        <v>30.669391775440701</v>
      </c>
      <c r="R2539">
        <v>30.771323363871481</v>
      </c>
      <c r="U2539">
        <v>30.418199638619829</v>
      </c>
      <c r="V2539">
        <v>30.258105750636879</v>
      </c>
      <c r="W2539">
        <v>30.247464453702079</v>
      </c>
      <c r="Y2539">
        <v>30.793528622516199</v>
      </c>
      <c r="Z2539">
        <v>30.327890935929439</v>
      </c>
      <c r="AA2539">
        <v>30.1025682908917</v>
      </c>
      <c r="AB2539">
        <v>29.819017415618649</v>
      </c>
      <c r="AC2539">
        <v>30.152116112060941</v>
      </c>
      <c r="AD2539">
        <v>30.39091772850529</v>
      </c>
      <c r="AE2539">
        <v>30.259187299309851</v>
      </c>
      <c r="AG2539">
        <v>30.460258769225319</v>
      </c>
      <c r="AH2539">
        <v>30.77539268101232</v>
      </c>
      <c r="AI2539">
        <v>30.415272265451939</v>
      </c>
      <c r="AJ2539">
        <v>30.144324799159669</v>
      </c>
      <c r="AL2539">
        <v>29.987351432639251</v>
      </c>
      <c r="AN2539">
        <v>29.970231170882851</v>
      </c>
      <c r="AO2539">
        <v>29.9604295693489</v>
      </c>
      <c r="AQ2539">
        <v>30.337995359191719</v>
      </c>
      <c r="AR2539">
        <v>30.390526545139799</v>
      </c>
      <c r="AS2539">
        <v>30.376731689253489</v>
      </c>
      <c r="AT2539">
        <v>30.180502706753451</v>
      </c>
      <c r="AU2539">
        <v>30.309750351498469</v>
      </c>
      <c r="AV2539">
        <v>30.786643085207761</v>
      </c>
      <c r="AX2539">
        <v>30.17012582416455</v>
      </c>
      <c r="AY2539">
        <v>29.913146294604729</v>
      </c>
      <c r="BA2539">
        <v>30.015437150414972</v>
      </c>
      <c r="BD2539">
        <v>30.382007595136201</v>
      </c>
      <c r="BF2539">
        <v>30.380894826934441</v>
      </c>
      <c r="BG2539">
        <v>29.979094970624161</v>
      </c>
      <c r="BH2539">
        <v>29.876261007401819</v>
      </c>
      <c r="BK2539">
        <v>29.943365062162169</v>
      </c>
      <c r="BO2539">
        <v>30.286233002844149</v>
      </c>
      <c r="BP2539">
        <v>30.051731912240779</v>
      </c>
      <c r="BQ2539">
        <v>29.930613219931981</v>
      </c>
      <c r="BS2539">
        <v>30.0346910140807</v>
      </c>
      <c r="BT2539">
        <v>30.38450895463167</v>
      </c>
      <c r="BU2539">
        <v>30.40489825397249</v>
      </c>
      <c r="BV2539">
        <v>30.215340808113091</v>
      </c>
    </row>
    <row r="2540" spans="1:74">
      <c r="A2540" t="s">
        <v>2681</v>
      </c>
      <c r="B2540">
        <v>1</v>
      </c>
      <c r="C2540">
        <v>28.153294331667759</v>
      </c>
      <c r="D2540">
        <v>28.609145805086911</v>
      </c>
      <c r="E2540">
        <v>28.661778404081961</v>
      </c>
      <c r="F2540">
        <v>29.090881308803741</v>
      </c>
      <c r="G2540">
        <v>28.50566874648835</v>
      </c>
      <c r="H2540">
        <v>28.558308261332989</v>
      </c>
      <c r="I2540">
        <v>28.808665357422129</v>
      </c>
      <c r="J2540">
        <v>27.729819958925599</v>
      </c>
      <c r="K2540">
        <v>28.845631460209759</v>
      </c>
      <c r="L2540">
        <v>28.515583009348202</v>
      </c>
      <c r="M2540">
        <v>28.59468837253376</v>
      </c>
      <c r="N2540">
        <v>31.134360460745601</v>
      </c>
      <c r="O2540">
        <v>28.62121805607239</v>
      </c>
      <c r="Q2540">
        <v>28.222586245187738</v>
      </c>
      <c r="R2540">
        <v>28.699302435909491</v>
      </c>
      <c r="S2540">
        <v>28.3603434339879</v>
      </c>
      <c r="T2540">
        <v>30.153339353972608</v>
      </c>
      <c r="U2540">
        <v>27.88665196145983</v>
      </c>
      <c r="V2540">
        <v>28.19836152689675</v>
      </c>
      <c r="W2540">
        <v>28.17003270183697</v>
      </c>
      <c r="X2540">
        <v>28.673909978886829</v>
      </c>
      <c r="Y2540">
        <v>28.872720553568168</v>
      </c>
      <c r="Z2540">
        <v>28.881424168965989</v>
      </c>
      <c r="AA2540">
        <v>28.93223277928163</v>
      </c>
      <c r="AC2540">
        <v>28.377478299408931</v>
      </c>
      <c r="AD2540">
        <v>27.705185496015101</v>
      </c>
      <c r="AE2540">
        <v>28.28394231741332</v>
      </c>
      <c r="AG2540">
        <v>28.131972508171529</v>
      </c>
      <c r="AH2540">
        <v>27.86789965040003</v>
      </c>
      <c r="AI2540">
        <v>27.825531396329129</v>
      </c>
      <c r="AK2540">
        <v>31.86449648671146</v>
      </c>
      <c r="AL2540">
        <v>27.434829366960901</v>
      </c>
      <c r="AM2540">
        <v>28.52650912226532</v>
      </c>
      <c r="AN2540">
        <v>28.073325985606001</v>
      </c>
      <c r="AP2540">
        <v>27.748107889922771</v>
      </c>
      <c r="AQ2540">
        <v>28.833266410755979</v>
      </c>
      <c r="AR2540">
        <v>28.604634812644811</v>
      </c>
      <c r="AS2540">
        <v>27.832459670417709</v>
      </c>
      <c r="AU2540">
        <v>28.054647474906531</v>
      </c>
      <c r="AV2540">
        <v>28.94481807237613</v>
      </c>
      <c r="AW2540">
        <v>27.489234234779339</v>
      </c>
      <c r="AX2540">
        <v>28.666768593655139</v>
      </c>
      <c r="AY2540">
        <v>29.397822987975591</v>
      </c>
      <c r="AZ2540">
        <v>28.199091267249131</v>
      </c>
      <c r="BA2540">
        <v>28.070211524614201</v>
      </c>
      <c r="BB2540">
        <v>28.726397853743151</v>
      </c>
      <c r="BC2540">
        <v>27.891842849391448</v>
      </c>
      <c r="BE2540">
        <v>28.38083958837532</v>
      </c>
      <c r="BF2540">
        <v>28.512880893527971</v>
      </c>
      <c r="BG2540">
        <v>28.74763774428471</v>
      </c>
      <c r="BH2540">
        <v>26.14617694127266</v>
      </c>
      <c r="BI2540">
        <v>28.945999289600799</v>
      </c>
      <c r="BJ2540">
        <v>28.725688169649441</v>
      </c>
      <c r="BK2540">
        <v>28.02962296682022</v>
      </c>
      <c r="BL2540">
        <v>28.311592078750099</v>
      </c>
      <c r="BM2540">
        <v>28.987035350158809</v>
      </c>
      <c r="BN2540">
        <v>27.421451545989221</v>
      </c>
      <c r="BP2540">
        <v>27.841808557982791</v>
      </c>
      <c r="BQ2540">
        <v>28.462146516438619</v>
      </c>
      <c r="BR2540">
        <v>29.9329161606619</v>
      </c>
      <c r="BS2540">
        <v>28.386474588439299</v>
      </c>
      <c r="BT2540">
        <v>27.367307341426969</v>
      </c>
      <c r="BU2540">
        <v>27.465201758597861</v>
      </c>
    </row>
    <row r="2541" spans="1:74">
      <c r="A2541" t="s">
        <v>2682</v>
      </c>
      <c r="B2541">
        <v>1</v>
      </c>
      <c r="C2541">
        <v>31.336571934257648</v>
      </c>
      <c r="D2541">
        <v>31.243256312208491</v>
      </c>
      <c r="E2541">
        <v>31.170285384907132</v>
      </c>
      <c r="F2541">
        <v>31.157873461427151</v>
      </c>
      <c r="G2541">
        <v>31.139236413016491</v>
      </c>
      <c r="H2541">
        <v>31.10012479304087</v>
      </c>
      <c r="I2541">
        <v>31.173312853215911</v>
      </c>
      <c r="J2541">
        <v>31.16554430205446</v>
      </c>
      <c r="K2541">
        <v>31.221481665250671</v>
      </c>
      <c r="L2541">
        <v>31.17777246466586</v>
      </c>
      <c r="M2541">
        <v>31.166359647374911</v>
      </c>
      <c r="N2541">
        <v>31.228414097488042</v>
      </c>
      <c r="O2541">
        <v>31.22500772522401</v>
      </c>
      <c r="P2541">
        <v>31.216413410765171</v>
      </c>
      <c r="Q2541">
        <v>31.146164567747</v>
      </c>
      <c r="R2541">
        <v>31.238103293060529</v>
      </c>
      <c r="S2541">
        <v>31.158252419449411</v>
      </c>
      <c r="T2541">
        <v>31.10751387511575</v>
      </c>
      <c r="U2541">
        <v>31.15634898043276</v>
      </c>
      <c r="V2541">
        <v>31.044492823279949</v>
      </c>
      <c r="W2541">
        <v>31.140373256741711</v>
      </c>
      <c r="X2541">
        <v>31.153798025579079</v>
      </c>
      <c r="Y2541">
        <v>31.209358343211669</v>
      </c>
      <c r="Z2541">
        <v>31.120766591339621</v>
      </c>
      <c r="AA2541">
        <v>31.15913500998203</v>
      </c>
      <c r="AB2541">
        <v>31.11315251787844</v>
      </c>
      <c r="AC2541">
        <v>31.210166941356821</v>
      </c>
      <c r="AD2541">
        <v>31.293116582762131</v>
      </c>
      <c r="AE2541">
        <v>31.183070016504619</v>
      </c>
      <c r="AF2541">
        <v>31.28302378597683</v>
      </c>
      <c r="AG2541">
        <v>31.48703948357716</v>
      </c>
      <c r="AH2541">
        <v>31.207790094449479</v>
      </c>
      <c r="AI2541">
        <v>31.323802339834941</v>
      </c>
      <c r="AJ2541">
        <v>31.210624851604159</v>
      </c>
      <c r="AK2541">
        <v>31.192493626056699</v>
      </c>
      <c r="AL2541">
        <v>31.25432819198814</v>
      </c>
      <c r="AM2541">
        <v>31.183179350423661</v>
      </c>
      <c r="AN2541">
        <v>31.190193212481791</v>
      </c>
      <c r="AO2541">
        <v>31.488564897963311</v>
      </c>
      <c r="AP2541">
        <v>31.113023407675531</v>
      </c>
      <c r="AQ2541">
        <v>31.206164146772611</v>
      </c>
      <c r="AR2541">
        <v>31.262377638005159</v>
      </c>
      <c r="AS2541">
        <v>31.153075420948369</v>
      </c>
      <c r="AT2541">
        <v>31.201364040581549</v>
      </c>
      <c r="AU2541">
        <v>31.089791876714241</v>
      </c>
      <c r="AV2541">
        <v>31.140433450831331</v>
      </c>
      <c r="AW2541">
        <v>31.019946950145808</v>
      </c>
      <c r="AX2541">
        <v>31.162015130676899</v>
      </c>
      <c r="AY2541">
        <v>31.332184701477829</v>
      </c>
      <c r="AZ2541">
        <v>31.048740452527909</v>
      </c>
      <c r="BA2541">
        <v>31.063100057231551</v>
      </c>
      <c r="BB2541">
        <v>31.105489944069411</v>
      </c>
      <c r="BC2541">
        <v>31.10356835401241</v>
      </c>
      <c r="BD2541">
        <v>31.148939722903279</v>
      </c>
      <c r="BE2541">
        <v>31.036888336283369</v>
      </c>
      <c r="BF2541">
        <v>31.06081245268518</v>
      </c>
      <c r="BG2541">
        <v>31.108829704256401</v>
      </c>
      <c r="BH2541">
        <v>31.021403126112929</v>
      </c>
      <c r="BI2541">
        <v>31.117936309861491</v>
      </c>
      <c r="BJ2541">
        <v>31.151823463979468</v>
      </c>
      <c r="BK2541">
        <v>31.000809666979549</v>
      </c>
      <c r="BL2541">
        <v>31.106313071467849</v>
      </c>
      <c r="BM2541">
        <v>31.028100337538021</v>
      </c>
      <c r="BN2541">
        <v>31.1685071804208</v>
      </c>
      <c r="BO2541">
        <v>31.06372514963061</v>
      </c>
      <c r="BP2541">
        <v>31.172283305698851</v>
      </c>
      <c r="BQ2541">
        <v>31.097117317488909</v>
      </c>
      <c r="BR2541">
        <v>31.139154078377899</v>
      </c>
      <c r="BS2541">
        <v>31.235603352913341</v>
      </c>
      <c r="BT2541">
        <v>31.076021988422639</v>
      </c>
      <c r="BU2541">
        <v>31.10553402474288</v>
      </c>
      <c r="BV2541">
        <v>31.19321950865006</v>
      </c>
    </row>
    <row r="2542" spans="1:74">
      <c r="A2542" t="s">
        <v>2683</v>
      </c>
      <c r="B2542">
        <v>1</v>
      </c>
      <c r="C2542">
        <v>26.347709799118618</v>
      </c>
      <c r="D2542">
        <v>26.317167497281929</v>
      </c>
      <c r="E2542">
        <v>26.312983465913678</v>
      </c>
      <c r="F2542">
        <v>25.913907110670799</v>
      </c>
      <c r="G2542">
        <v>25.627197311714092</v>
      </c>
      <c r="H2542">
        <v>26.275451295828351</v>
      </c>
      <c r="I2542">
        <v>26.0528503389984</v>
      </c>
      <c r="J2542">
        <v>25.844116830917841</v>
      </c>
      <c r="K2542">
        <v>26.36541549073927</v>
      </c>
      <c r="L2542">
        <v>25.351529423786229</v>
      </c>
      <c r="M2542">
        <v>25.751310363932671</v>
      </c>
      <c r="N2542">
        <v>25.431750093060899</v>
      </c>
      <c r="R2542">
        <v>26.560948770603421</v>
      </c>
      <c r="S2542">
        <v>26.394474670531309</v>
      </c>
      <c r="T2542">
        <v>26.121472893452999</v>
      </c>
      <c r="U2542">
        <v>26.257895115386098</v>
      </c>
      <c r="V2542">
        <v>26.075315802131801</v>
      </c>
      <c r="W2542">
        <v>26.221005411312671</v>
      </c>
      <c r="X2542">
        <v>26.093671675447581</v>
      </c>
      <c r="Y2542">
        <v>26.172540747880461</v>
      </c>
      <c r="Z2542">
        <v>26.393521112387329</v>
      </c>
      <c r="AA2542">
        <v>25.98256579003602</v>
      </c>
      <c r="AB2542">
        <v>25.53400843161614</v>
      </c>
      <c r="AC2542">
        <v>26.266474748462208</v>
      </c>
      <c r="AD2542">
        <v>26.13359014568595</v>
      </c>
      <c r="AE2542">
        <v>26.31567361356776</v>
      </c>
      <c r="AF2542">
        <v>26.22563658398364</v>
      </c>
      <c r="AG2542">
        <v>26.754506901378249</v>
      </c>
      <c r="AH2542">
        <v>26.203040165276459</v>
      </c>
      <c r="AI2542">
        <v>26.173167761308569</v>
      </c>
      <c r="AJ2542">
        <v>25.35664573113786</v>
      </c>
      <c r="AK2542">
        <v>25.976211328481249</v>
      </c>
      <c r="AL2542">
        <v>26.13068705281599</v>
      </c>
      <c r="AM2542">
        <v>26.29081992619361</v>
      </c>
      <c r="AN2542">
        <v>25.783333923932329</v>
      </c>
      <c r="AO2542">
        <v>25.9596175556525</v>
      </c>
      <c r="AP2542">
        <v>26.12372385827717</v>
      </c>
      <c r="AQ2542">
        <v>24.92142740491137</v>
      </c>
      <c r="AR2542">
        <v>26.065671678942209</v>
      </c>
      <c r="AS2542">
        <v>25.01475387100664</v>
      </c>
      <c r="AT2542">
        <v>25.544168001567002</v>
      </c>
      <c r="AU2542">
        <v>24.97791546278377</v>
      </c>
      <c r="AV2542">
        <v>26.39816814575401</v>
      </c>
      <c r="AW2542">
        <v>26.279333719334371</v>
      </c>
      <c r="AX2542">
        <v>26.157117680926461</v>
      </c>
      <c r="AY2542">
        <v>25.957259603303491</v>
      </c>
      <c r="AZ2542">
        <v>25.869165352766402</v>
      </c>
      <c r="BA2542">
        <v>26.217324115092509</v>
      </c>
      <c r="BB2542">
        <v>26.595605537980461</v>
      </c>
      <c r="BC2542">
        <v>26.15759483554158</v>
      </c>
      <c r="BD2542">
        <v>26.15214003410755</v>
      </c>
      <c r="BE2542">
        <v>26.6881970965213</v>
      </c>
      <c r="BF2542">
        <v>26.307304880652062</v>
      </c>
      <c r="BG2542">
        <v>26.39690470891636</v>
      </c>
      <c r="BH2542">
        <v>26.642494785344521</v>
      </c>
      <c r="BI2542">
        <v>26.45566738168208</v>
      </c>
      <c r="BJ2542">
        <v>26.633020776967381</v>
      </c>
      <c r="BK2542">
        <v>26.67566898282227</v>
      </c>
      <c r="BL2542">
        <v>26.617913382049359</v>
      </c>
      <c r="BM2542">
        <v>26.549712810945898</v>
      </c>
      <c r="BN2542">
        <v>26.874189797887869</v>
      </c>
      <c r="BO2542">
        <v>26.537056438478601</v>
      </c>
      <c r="BP2542">
        <v>25.609322209859549</v>
      </c>
      <c r="BQ2542">
        <v>25.719573518268529</v>
      </c>
      <c r="BR2542">
        <v>26.029218098005639</v>
      </c>
      <c r="BT2542">
        <v>24.570645474070869</v>
      </c>
      <c r="BU2542">
        <v>25.71611733661021</v>
      </c>
      <c r="BV2542">
        <v>25.824238879757921</v>
      </c>
    </row>
    <row r="2543" spans="1:74">
      <c r="A2543" t="s">
        <v>2684</v>
      </c>
      <c r="B2543">
        <v>1</v>
      </c>
      <c r="C2543">
        <v>29.218830523582749</v>
      </c>
      <c r="J2543">
        <v>29.292035840931248</v>
      </c>
      <c r="N2543">
        <v>29.73534111489122</v>
      </c>
      <c r="Q2543">
        <v>28.738580233501221</v>
      </c>
      <c r="R2543">
        <v>28.965208961847441</v>
      </c>
      <c r="S2543">
        <v>29.52622692598251</v>
      </c>
      <c r="W2543">
        <v>29.40546974439274</v>
      </c>
      <c r="X2543">
        <v>29.053076083651671</v>
      </c>
      <c r="Y2543">
        <v>29.674125399505311</v>
      </c>
      <c r="AA2543">
        <v>29.257803608778801</v>
      </c>
      <c r="AB2543">
        <v>29.379965578252079</v>
      </c>
      <c r="AD2543">
        <v>29.327784218799518</v>
      </c>
      <c r="AE2543">
        <v>29.628083556269129</v>
      </c>
      <c r="AH2543">
        <v>29.58116028019931</v>
      </c>
      <c r="AI2543">
        <v>29.416420993916919</v>
      </c>
      <c r="AL2543">
        <v>29.891401622714788</v>
      </c>
      <c r="AM2543">
        <v>29.592862964456138</v>
      </c>
      <c r="AO2543">
        <v>29.8138625624151</v>
      </c>
      <c r="AQ2543">
        <v>29.67798359987254</v>
      </c>
      <c r="AR2543">
        <v>29.642531026988561</v>
      </c>
      <c r="AS2543">
        <v>29.38321232187695</v>
      </c>
      <c r="AT2543">
        <v>29.3558896685477</v>
      </c>
      <c r="AU2543">
        <v>29.36887969424404</v>
      </c>
      <c r="AV2543">
        <v>29.73233787438221</v>
      </c>
      <c r="BA2543">
        <v>29.521074098901629</v>
      </c>
      <c r="BD2543">
        <v>30.122731024153332</v>
      </c>
      <c r="BE2543">
        <v>28.940521639801709</v>
      </c>
      <c r="BF2543">
        <v>30.018512312917728</v>
      </c>
      <c r="BH2543">
        <v>29.706498813190581</v>
      </c>
      <c r="BJ2543">
        <v>29.645850174920621</v>
      </c>
      <c r="BK2543">
        <v>29.272623098471591</v>
      </c>
      <c r="BL2543">
        <v>29.261713171887489</v>
      </c>
      <c r="BN2543">
        <v>28.937476223353858</v>
      </c>
      <c r="BP2543">
        <v>29.51121408593065</v>
      </c>
      <c r="BQ2543">
        <v>26.35784847854681</v>
      </c>
      <c r="BT2543">
        <v>29.609337768527091</v>
      </c>
      <c r="BU2543">
        <v>29.508574616129401</v>
      </c>
      <c r="BV2543">
        <v>29.753098292562971</v>
      </c>
    </row>
    <row r="2544" spans="1:74">
      <c r="A2544" t="s">
        <v>2685</v>
      </c>
      <c r="B2544">
        <v>1</v>
      </c>
      <c r="C2544">
        <v>29.39503741241095</v>
      </c>
      <c r="F2544">
        <v>28.61277731818188</v>
      </c>
      <c r="I2544">
        <v>29.58876379029196</v>
      </c>
      <c r="J2544">
        <v>29.25804208208951</v>
      </c>
      <c r="K2544">
        <v>29.484721889277171</v>
      </c>
      <c r="L2544">
        <v>29.442496059203069</v>
      </c>
      <c r="M2544">
        <v>29.536305569032709</v>
      </c>
      <c r="N2544">
        <v>29.46194676892393</v>
      </c>
      <c r="O2544">
        <v>29.67874880446886</v>
      </c>
      <c r="P2544">
        <v>29.771793126048131</v>
      </c>
      <c r="Q2544">
        <v>29.061563788216809</v>
      </c>
      <c r="S2544">
        <v>29.278764674570919</v>
      </c>
      <c r="T2544">
        <v>28.91738365339496</v>
      </c>
      <c r="U2544">
        <v>29.65059516070793</v>
      </c>
      <c r="V2544">
        <v>29.595265978041301</v>
      </c>
      <c r="W2544">
        <v>29.00481898967514</v>
      </c>
      <c r="Z2544">
        <v>29.96200008513156</v>
      </c>
      <c r="AA2544">
        <v>28.802751840865049</v>
      </c>
      <c r="AB2544">
        <v>29.419854642147651</v>
      </c>
      <c r="AC2544">
        <v>29.50834002231905</v>
      </c>
      <c r="AD2544">
        <v>29.760662532118769</v>
      </c>
      <c r="AE2544">
        <v>29.304859146718961</v>
      </c>
      <c r="AG2544">
        <v>29.931850761791718</v>
      </c>
      <c r="AH2544">
        <v>29.187272474385601</v>
      </c>
      <c r="AI2544">
        <v>29.430080689328801</v>
      </c>
      <c r="AK2544">
        <v>28.822457237153909</v>
      </c>
      <c r="AL2544">
        <v>28.925227202151959</v>
      </c>
      <c r="AO2544">
        <v>29.468770464753781</v>
      </c>
      <c r="AP2544">
        <v>29.491566632503769</v>
      </c>
      <c r="AQ2544">
        <v>29.643624896817901</v>
      </c>
      <c r="AR2544">
        <v>29.787961966837631</v>
      </c>
      <c r="AS2544">
        <v>29.459308766244629</v>
      </c>
      <c r="AU2544">
        <v>28.936710482873909</v>
      </c>
      <c r="AV2544">
        <v>27.77190193145557</v>
      </c>
      <c r="AW2544">
        <v>28.612136862300719</v>
      </c>
      <c r="AX2544">
        <v>29.900868809893801</v>
      </c>
      <c r="AY2544">
        <v>29.439831673131948</v>
      </c>
      <c r="AZ2544">
        <v>29.01258245885699</v>
      </c>
      <c r="BA2544">
        <v>29.020500122877522</v>
      </c>
      <c r="BB2544">
        <v>29.321315567476301</v>
      </c>
      <c r="BC2544">
        <v>28.984086383671361</v>
      </c>
      <c r="BD2544">
        <v>29.208743930966101</v>
      </c>
      <c r="BE2544">
        <v>29.0194753248018</v>
      </c>
      <c r="BF2544">
        <v>28.346542396896069</v>
      </c>
      <c r="BG2544">
        <v>28.893917381264458</v>
      </c>
      <c r="BH2544">
        <v>28.60766803237933</v>
      </c>
      <c r="BJ2544">
        <v>28.970262688481309</v>
      </c>
      <c r="BK2544">
        <v>27.265169179656901</v>
      </c>
      <c r="BN2544">
        <v>29.600320867941139</v>
      </c>
      <c r="BO2544">
        <v>28.970568381745739</v>
      </c>
      <c r="BQ2544">
        <v>27.23488040343792</v>
      </c>
      <c r="BR2544">
        <v>28.545053690893631</v>
      </c>
      <c r="BS2544">
        <v>28.71586496360753</v>
      </c>
      <c r="BT2544">
        <v>28.554237227565832</v>
      </c>
      <c r="BV2544">
        <v>29.338045915789781</v>
      </c>
    </row>
    <row r="2545" spans="1:74">
      <c r="A2545" t="s">
        <v>2686</v>
      </c>
      <c r="B2545">
        <v>1</v>
      </c>
      <c r="C2545">
        <v>32.88236422317533</v>
      </c>
      <c r="D2545">
        <v>33.144876397315286</v>
      </c>
      <c r="E2545">
        <v>33.140384317736761</v>
      </c>
      <c r="F2545">
        <v>33.224287065001953</v>
      </c>
      <c r="G2545">
        <v>33.015456870183918</v>
      </c>
      <c r="H2545">
        <v>33.007824977597217</v>
      </c>
      <c r="I2545">
        <v>33.306150573893653</v>
      </c>
      <c r="J2545">
        <v>33.107708301139787</v>
      </c>
      <c r="K2545">
        <v>33.380930225340677</v>
      </c>
      <c r="L2545">
        <v>33.166393905054207</v>
      </c>
      <c r="M2545">
        <v>33.294263280417248</v>
      </c>
      <c r="N2545">
        <v>33.035463122779369</v>
      </c>
      <c r="O2545">
        <v>33.098834455056263</v>
      </c>
      <c r="P2545">
        <v>33.087162621376159</v>
      </c>
      <c r="Q2545">
        <v>33.296872682238707</v>
      </c>
      <c r="R2545">
        <v>33.276967768393192</v>
      </c>
      <c r="S2545">
        <v>33.038440208524086</v>
      </c>
      <c r="T2545">
        <v>33.212250991545417</v>
      </c>
      <c r="U2545">
        <v>33.51726027318557</v>
      </c>
      <c r="V2545">
        <v>33.310356635789446</v>
      </c>
      <c r="W2545">
        <v>33.383518132532309</v>
      </c>
      <c r="X2545">
        <v>33.333962264160583</v>
      </c>
      <c r="Y2545">
        <v>33.251998955014606</v>
      </c>
      <c r="Z2545">
        <v>33.292955355134922</v>
      </c>
      <c r="AA2545">
        <v>33.330551457320382</v>
      </c>
      <c r="AB2545">
        <v>32.836575839571282</v>
      </c>
      <c r="AC2545">
        <v>33.434487660433462</v>
      </c>
      <c r="AD2545">
        <v>33.63858274973213</v>
      </c>
      <c r="AE2545">
        <v>33.463859582142589</v>
      </c>
      <c r="AF2545">
        <v>33.265561270054327</v>
      </c>
      <c r="AG2545">
        <v>33.186684439809113</v>
      </c>
      <c r="AH2545">
        <v>33.359405848490219</v>
      </c>
      <c r="AI2545">
        <v>33.384982507711037</v>
      </c>
      <c r="AJ2545">
        <v>33.231965770897112</v>
      </c>
      <c r="AK2545">
        <v>33.382290117091451</v>
      </c>
      <c r="AL2545">
        <v>33.223766559588299</v>
      </c>
      <c r="AM2545">
        <v>33.36733740597537</v>
      </c>
      <c r="AN2545">
        <v>33.433603253430853</v>
      </c>
      <c r="AO2545">
        <v>33.486558786565688</v>
      </c>
      <c r="AP2545">
        <v>33.154395851883272</v>
      </c>
      <c r="AQ2545">
        <v>33.500575447270187</v>
      </c>
      <c r="AR2545">
        <v>33.404994860634631</v>
      </c>
      <c r="AS2545">
        <v>33.429218541023218</v>
      </c>
      <c r="AT2545">
        <v>33.299912244802663</v>
      </c>
      <c r="AU2545">
        <v>33.437332926523368</v>
      </c>
      <c r="AV2545">
        <v>33.194245838298293</v>
      </c>
      <c r="AW2545">
        <v>33.235107860951352</v>
      </c>
      <c r="AX2545">
        <v>33.310889429010707</v>
      </c>
      <c r="AY2545">
        <v>33.200455947504693</v>
      </c>
      <c r="AZ2545">
        <v>33.151669713223178</v>
      </c>
      <c r="BA2545">
        <v>33.178520195405682</v>
      </c>
      <c r="BB2545">
        <v>33.042611870033603</v>
      </c>
      <c r="BC2545">
        <v>32.890347321120458</v>
      </c>
      <c r="BD2545">
        <v>32.786839129904521</v>
      </c>
      <c r="BE2545">
        <v>33.114312771592473</v>
      </c>
      <c r="BF2545">
        <v>33.170621491279448</v>
      </c>
      <c r="BG2545">
        <v>33.171743380701301</v>
      </c>
      <c r="BH2545">
        <v>32.965970699919723</v>
      </c>
      <c r="BI2545">
        <v>32.981693115853091</v>
      </c>
      <c r="BJ2545">
        <v>32.74358041602575</v>
      </c>
      <c r="BK2545">
        <v>32.981319974122023</v>
      </c>
      <c r="BL2545">
        <v>32.928095132974789</v>
      </c>
      <c r="BM2545">
        <v>32.805783065219181</v>
      </c>
      <c r="BN2545">
        <v>33.048654917678057</v>
      </c>
      <c r="BO2545">
        <v>32.801894226063922</v>
      </c>
      <c r="BP2545">
        <v>33.45047383664815</v>
      </c>
      <c r="BQ2545">
        <v>33.042426256854853</v>
      </c>
      <c r="BR2545">
        <v>33.098885938886461</v>
      </c>
      <c r="BS2545">
        <v>32.921815875306457</v>
      </c>
      <c r="BT2545">
        <v>33.276084840201761</v>
      </c>
      <c r="BU2545">
        <v>33.318901056803782</v>
      </c>
      <c r="BV2545">
        <v>33.240778565986048</v>
      </c>
    </row>
    <row r="2546" spans="1:74">
      <c r="A2546" t="s">
        <v>2687</v>
      </c>
      <c r="B2546">
        <v>1</v>
      </c>
      <c r="C2546">
        <v>30.575852500641851</v>
      </c>
      <c r="D2546">
        <v>31.348514239848122</v>
      </c>
      <c r="E2546">
        <v>31.329421358051121</v>
      </c>
      <c r="F2546">
        <v>31.198565591210599</v>
      </c>
      <c r="G2546">
        <v>32.087223151151598</v>
      </c>
      <c r="H2546">
        <v>32.663537187694423</v>
      </c>
      <c r="I2546">
        <v>31.644540677692781</v>
      </c>
      <c r="J2546">
        <v>31.840940078725001</v>
      </c>
      <c r="K2546">
        <v>31.939032459630081</v>
      </c>
      <c r="L2546">
        <v>31.55227953939611</v>
      </c>
      <c r="M2546">
        <v>32.327909277416957</v>
      </c>
      <c r="N2546">
        <v>32.086774302313771</v>
      </c>
      <c r="O2546">
        <v>31.34603429813755</v>
      </c>
      <c r="P2546">
        <v>31.250166031783341</v>
      </c>
      <c r="Q2546">
        <v>30.768258714235891</v>
      </c>
      <c r="R2546">
        <v>31.52803088970531</v>
      </c>
      <c r="S2546">
        <v>32.263096579231878</v>
      </c>
      <c r="T2546">
        <v>32.636254418033083</v>
      </c>
      <c r="U2546">
        <v>31.740447604626059</v>
      </c>
      <c r="V2546">
        <v>31.127809161870811</v>
      </c>
      <c r="W2546">
        <v>31.723607395706011</v>
      </c>
      <c r="Y2546">
        <v>31.805120032525849</v>
      </c>
      <c r="Z2546">
        <v>31.850297407539841</v>
      </c>
      <c r="AA2546">
        <v>31.732053664307941</v>
      </c>
      <c r="AB2546">
        <v>31.944934459923559</v>
      </c>
      <c r="AC2546">
        <v>32.020918350028097</v>
      </c>
      <c r="AD2546">
        <v>32.030959388293887</v>
      </c>
      <c r="AE2546">
        <v>31.95960212530164</v>
      </c>
      <c r="AF2546">
        <v>31.85201728330566</v>
      </c>
      <c r="AG2546">
        <v>31.943698437456479</v>
      </c>
      <c r="AH2546">
        <v>32.7744752454186</v>
      </c>
      <c r="AI2546">
        <v>32.189909758950442</v>
      </c>
      <c r="AJ2546">
        <v>32.86278110943713</v>
      </c>
      <c r="AK2546">
        <v>31.77306287650601</v>
      </c>
      <c r="AL2546">
        <v>32.416126226331542</v>
      </c>
      <c r="AM2546">
        <v>31.6732910294946</v>
      </c>
      <c r="AN2546">
        <v>31.761662752469729</v>
      </c>
      <c r="AO2546">
        <v>31.82368967680878</v>
      </c>
      <c r="AP2546">
        <v>31.87058271318859</v>
      </c>
      <c r="AQ2546">
        <v>31.313706600211422</v>
      </c>
      <c r="AR2546">
        <v>31.858709915406809</v>
      </c>
      <c r="AS2546">
        <v>32.184118007752787</v>
      </c>
      <c r="AT2546">
        <v>31.916597732470159</v>
      </c>
      <c r="AU2546">
        <v>32.837380373300903</v>
      </c>
      <c r="AV2546">
        <v>32.022340782466912</v>
      </c>
      <c r="AW2546">
        <v>32.565469150211143</v>
      </c>
      <c r="AX2546">
        <v>32.510795971469733</v>
      </c>
      <c r="AY2546">
        <v>32.006222212984817</v>
      </c>
      <c r="AZ2546">
        <v>33.095331232331361</v>
      </c>
      <c r="BA2546">
        <v>32.267215670498892</v>
      </c>
      <c r="BB2546">
        <v>32.296436796139027</v>
      </c>
      <c r="BC2546">
        <v>32.922573786898781</v>
      </c>
      <c r="BD2546">
        <v>31.56742960290018</v>
      </c>
      <c r="BE2546">
        <v>32.900393188498242</v>
      </c>
      <c r="BF2546">
        <v>32.430451114733863</v>
      </c>
      <c r="BG2546">
        <v>32.409769487561547</v>
      </c>
      <c r="BH2546">
        <v>32.463534014535</v>
      </c>
      <c r="BI2546">
        <v>32.09297006883375</v>
      </c>
      <c r="BJ2546">
        <v>32.681827327118427</v>
      </c>
      <c r="BK2546">
        <v>32.870952154939758</v>
      </c>
      <c r="BL2546">
        <v>32.783864309767878</v>
      </c>
      <c r="BM2546">
        <v>32.14603099487509</v>
      </c>
      <c r="BN2546">
        <v>32.337317345770693</v>
      </c>
      <c r="BO2546">
        <v>32.707841933887593</v>
      </c>
      <c r="BP2546">
        <v>32.669401414186858</v>
      </c>
      <c r="BQ2546">
        <v>32.106571915054722</v>
      </c>
      <c r="BR2546">
        <v>32.428119593654912</v>
      </c>
      <c r="BS2546">
        <v>32.201080638211131</v>
      </c>
      <c r="BT2546">
        <v>32.768150065272621</v>
      </c>
      <c r="BU2546">
        <v>32.907406636630043</v>
      </c>
      <c r="BV2546">
        <v>32.319707618248863</v>
      </c>
    </row>
    <row r="2547" spans="1:74">
      <c r="A2547" t="s">
        <v>2688</v>
      </c>
      <c r="B2547">
        <v>1</v>
      </c>
      <c r="C2547">
        <v>29.53262569396318</v>
      </c>
      <c r="F2547">
        <v>30.58269174084991</v>
      </c>
      <c r="G2547">
        <v>30.206481963956069</v>
      </c>
      <c r="H2547">
        <v>30.447228153004939</v>
      </c>
      <c r="I2547">
        <v>30.379652908044669</v>
      </c>
      <c r="J2547">
        <v>30.398188365853031</v>
      </c>
      <c r="K2547">
        <v>34.149898520908323</v>
      </c>
      <c r="L2547">
        <v>30.555545363618041</v>
      </c>
      <c r="M2547">
        <v>30.49698827998467</v>
      </c>
      <c r="N2547">
        <v>30.604120935699122</v>
      </c>
      <c r="O2547">
        <v>31.359041724509069</v>
      </c>
      <c r="P2547">
        <v>31.065901594501071</v>
      </c>
      <c r="Q2547">
        <v>31.319759800761659</v>
      </c>
      <c r="R2547">
        <v>30.325041865389061</v>
      </c>
      <c r="S2547">
        <v>30.407376371673291</v>
      </c>
      <c r="T2547">
        <v>30.132657372509811</v>
      </c>
      <c r="U2547">
        <v>30.122256048794121</v>
      </c>
      <c r="V2547">
        <v>30.085289993617071</v>
      </c>
      <c r="W2547">
        <v>30.152626586454211</v>
      </c>
      <c r="X2547">
        <v>31.924873428165359</v>
      </c>
      <c r="Y2547">
        <v>30.060005371600401</v>
      </c>
      <c r="Z2547">
        <v>30.448042922149281</v>
      </c>
      <c r="AA2547">
        <v>30.119369162159551</v>
      </c>
      <c r="AB2547">
        <v>30.1622268987152</v>
      </c>
      <c r="AC2547">
        <v>30.289226026509098</v>
      </c>
      <c r="AD2547">
        <v>29.838957835598389</v>
      </c>
      <c r="AE2547">
        <v>30.41628210994924</v>
      </c>
      <c r="AF2547">
        <v>30.13740081631239</v>
      </c>
      <c r="AH2547">
        <v>30.115841582638229</v>
      </c>
      <c r="AI2547">
        <v>30.430782174896649</v>
      </c>
      <c r="AJ2547">
        <v>30.3631419035496</v>
      </c>
      <c r="AK2547">
        <v>30.218822797441661</v>
      </c>
      <c r="AL2547">
        <v>30.243838013631979</v>
      </c>
      <c r="AM2547">
        <v>30.325348656093841</v>
      </c>
      <c r="AN2547">
        <v>30.32605892192483</v>
      </c>
      <c r="AO2547">
        <v>30.143942951958071</v>
      </c>
      <c r="AP2547">
        <v>30.62934105006358</v>
      </c>
      <c r="AQ2547">
        <v>30.396391999570131</v>
      </c>
      <c r="AR2547">
        <v>30.278085065804621</v>
      </c>
      <c r="AS2547">
        <v>30.51669946264002</v>
      </c>
      <c r="AT2547">
        <v>30.505416033295571</v>
      </c>
      <c r="AU2547">
        <v>30.219545371103361</v>
      </c>
      <c r="AV2547">
        <v>30.913042054057289</v>
      </c>
      <c r="AW2547">
        <v>30.775472968761871</v>
      </c>
      <c r="AX2547">
        <v>31.095846540360888</v>
      </c>
      <c r="AY2547">
        <v>31.271826593871761</v>
      </c>
      <c r="AZ2547">
        <v>31.16672394336889</v>
      </c>
      <c r="BA2547">
        <v>30.86034247193939</v>
      </c>
      <c r="BB2547">
        <v>30.546804182955331</v>
      </c>
      <c r="BC2547">
        <v>30.610269194752501</v>
      </c>
      <c r="BD2547">
        <v>30.761038694329699</v>
      </c>
      <c r="BE2547">
        <v>30.585345062565789</v>
      </c>
      <c r="BF2547">
        <v>30.683392442014469</v>
      </c>
      <c r="BG2547">
        <v>30.934490815938052</v>
      </c>
      <c r="BH2547">
        <v>30.76815875281422</v>
      </c>
      <c r="BI2547">
        <v>30.396416721969839</v>
      </c>
      <c r="BJ2547">
        <v>30.41737087180227</v>
      </c>
      <c r="BK2547">
        <v>30.929221902805779</v>
      </c>
      <c r="BL2547">
        <v>31.385471685154581</v>
      </c>
      <c r="BM2547">
        <v>30.605545100845461</v>
      </c>
      <c r="BN2547">
        <v>30.9699401424994</v>
      </c>
      <c r="BO2547">
        <v>30.50388113808598</v>
      </c>
      <c r="BP2547">
        <v>30.93338574522036</v>
      </c>
      <c r="BQ2547">
        <v>30.649502691603441</v>
      </c>
      <c r="BR2547">
        <v>30.7495951161767</v>
      </c>
      <c r="BS2547">
        <v>30.641017674255409</v>
      </c>
      <c r="BT2547">
        <v>30.832285983294248</v>
      </c>
      <c r="BU2547">
        <v>30.79274108681204</v>
      </c>
      <c r="BV2547">
        <v>30.635151292384151</v>
      </c>
    </row>
    <row r="2548" spans="1:74">
      <c r="A2548" t="s">
        <v>2689</v>
      </c>
      <c r="B2548">
        <v>1</v>
      </c>
      <c r="C2548">
        <v>32.055688658220276</v>
      </c>
      <c r="D2548">
        <v>31.886313539845322</v>
      </c>
      <c r="E2548">
        <v>32.107847869259381</v>
      </c>
      <c r="F2548">
        <v>31.57227222694409</v>
      </c>
      <c r="G2548">
        <v>31.37569009461475</v>
      </c>
      <c r="H2548">
        <v>31.374799009388539</v>
      </c>
      <c r="I2548">
        <v>31.052508611360491</v>
      </c>
      <c r="J2548">
        <v>31.27392085316416</v>
      </c>
      <c r="K2548">
        <v>31.28933790774537</v>
      </c>
      <c r="L2548">
        <v>31.252278463936811</v>
      </c>
      <c r="M2548">
        <v>31.180653741275581</v>
      </c>
      <c r="N2548">
        <v>31.364215466599099</v>
      </c>
      <c r="O2548">
        <v>31.247065435703291</v>
      </c>
      <c r="P2548">
        <v>31.461277512821631</v>
      </c>
      <c r="Q2548">
        <v>31.095523182449011</v>
      </c>
      <c r="R2548">
        <v>31.485999083656811</v>
      </c>
      <c r="S2548">
        <v>31.496197207456401</v>
      </c>
      <c r="T2548">
        <v>31.250207622708562</v>
      </c>
      <c r="U2548">
        <v>31.04699782116278</v>
      </c>
      <c r="V2548">
        <v>30.93251790337824</v>
      </c>
      <c r="W2548">
        <v>30.99460769713378</v>
      </c>
      <c r="X2548">
        <v>31.214110339313979</v>
      </c>
      <c r="Y2548">
        <v>31.24410075670405</v>
      </c>
      <c r="Z2548">
        <v>31.20471106989141</v>
      </c>
      <c r="AA2548">
        <v>31.26582981007995</v>
      </c>
      <c r="AB2548">
        <v>31.30787131856361</v>
      </c>
      <c r="AC2548">
        <v>31.219206822220851</v>
      </c>
      <c r="AD2548">
        <v>31.247594089774928</v>
      </c>
      <c r="AE2548">
        <v>31.341570221429119</v>
      </c>
      <c r="AF2548">
        <v>31.570633062996421</v>
      </c>
      <c r="AG2548">
        <v>31.510806422854099</v>
      </c>
      <c r="AH2548">
        <v>31.260042927435439</v>
      </c>
      <c r="AI2548">
        <v>31.47277017634573</v>
      </c>
      <c r="AJ2548">
        <v>31.329612256315599</v>
      </c>
      <c r="AK2548">
        <v>31.326957582441171</v>
      </c>
      <c r="AL2548">
        <v>31.374190747851571</v>
      </c>
      <c r="AM2548">
        <v>31.10328918454622</v>
      </c>
      <c r="AN2548">
        <v>31.311203714426529</v>
      </c>
      <c r="AO2548">
        <v>31.340172112828871</v>
      </c>
      <c r="AP2548">
        <v>31.10395710939034</v>
      </c>
      <c r="AQ2548">
        <v>31.24275418336261</v>
      </c>
      <c r="AR2548">
        <v>31.15052575515913</v>
      </c>
      <c r="AS2548">
        <v>31.214449001120329</v>
      </c>
      <c r="AT2548">
        <v>31.32561893251485</v>
      </c>
      <c r="AU2548">
        <v>31.541191743428271</v>
      </c>
      <c r="AV2548">
        <v>31.044547422466071</v>
      </c>
      <c r="AW2548">
        <v>31.134530968141981</v>
      </c>
      <c r="AX2548">
        <v>31.326263418654211</v>
      </c>
      <c r="AY2548">
        <v>31.233102907004401</v>
      </c>
      <c r="AZ2548">
        <v>31.034954210883591</v>
      </c>
      <c r="BA2548">
        <v>30.809651476390489</v>
      </c>
      <c r="BB2548">
        <v>31.073759692934949</v>
      </c>
      <c r="BC2548">
        <v>31.239437148489209</v>
      </c>
      <c r="BD2548">
        <v>31.194007514162681</v>
      </c>
      <c r="BE2548">
        <v>30.664955099824049</v>
      </c>
      <c r="BF2548">
        <v>30.80486886235607</v>
      </c>
      <c r="BG2548">
        <v>30.63015502904922</v>
      </c>
      <c r="BH2548">
        <v>30.939723075388208</v>
      </c>
      <c r="BI2548">
        <v>30.98955203914252</v>
      </c>
      <c r="BJ2548">
        <v>30.91122424744422</v>
      </c>
      <c r="BK2548">
        <v>31.049268416353978</v>
      </c>
      <c r="BL2548">
        <v>30.873572766240251</v>
      </c>
      <c r="BM2548">
        <v>31.1563135318844</v>
      </c>
      <c r="BN2548">
        <v>31.193303350473439</v>
      </c>
      <c r="BO2548">
        <v>31.159671440697998</v>
      </c>
      <c r="BP2548">
        <v>30.92968442860926</v>
      </c>
      <c r="BQ2548">
        <v>31.033645605379618</v>
      </c>
      <c r="BR2548">
        <v>30.988979425616559</v>
      </c>
      <c r="BS2548">
        <v>31.309450000722659</v>
      </c>
      <c r="BT2548">
        <v>31.384060783821241</v>
      </c>
      <c r="BU2548">
        <v>31.472519178635459</v>
      </c>
      <c r="BV2548">
        <v>31.3495247609583</v>
      </c>
    </row>
    <row r="2549" spans="1:74">
      <c r="A2549" t="s">
        <v>2690</v>
      </c>
      <c r="B2549">
        <v>1</v>
      </c>
      <c r="D2549">
        <v>29.316121041778231</v>
      </c>
      <c r="E2549">
        <v>29.318467124079991</v>
      </c>
      <c r="F2549">
        <v>28.338568990733709</v>
      </c>
      <c r="G2549">
        <v>28.682590234898001</v>
      </c>
      <c r="H2549">
        <v>28.323396992404039</v>
      </c>
      <c r="I2549">
        <v>28.71453119895547</v>
      </c>
      <c r="J2549">
        <v>28.420619638234761</v>
      </c>
      <c r="K2549">
        <v>29.094193553385271</v>
      </c>
      <c r="L2549">
        <v>28.82059961339024</v>
      </c>
      <c r="M2549">
        <v>28.743461942597101</v>
      </c>
      <c r="N2549">
        <v>29.257330042700261</v>
      </c>
      <c r="R2549">
        <v>28.980713160626141</v>
      </c>
      <c r="S2549">
        <v>29.322919356877719</v>
      </c>
      <c r="V2549">
        <v>28.126336450054762</v>
      </c>
      <c r="Y2549">
        <v>29.059182241780089</v>
      </c>
      <c r="Z2549">
        <v>28.90750253498555</v>
      </c>
      <c r="AA2549">
        <v>28.799081711208</v>
      </c>
      <c r="AC2549">
        <v>28.73342845635619</v>
      </c>
      <c r="AD2549">
        <v>28.611004644091171</v>
      </c>
      <c r="AE2549">
        <v>29.056159148159459</v>
      </c>
      <c r="AI2549">
        <v>28.299610776358719</v>
      </c>
      <c r="AK2549">
        <v>28.589549200908071</v>
      </c>
      <c r="AL2549">
        <v>28.75959206701577</v>
      </c>
      <c r="AM2549">
        <v>28.393218798049482</v>
      </c>
      <c r="AN2549">
        <v>28.771650056241569</v>
      </c>
      <c r="AR2549">
        <v>28.833094806769019</v>
      </c>
      <c r="AV2549">
        <v>29.413467087809479</v>
      </c>
      <c r="AW2549">
        <v>28.474102588438651</v>
      </c>
      <c r="AX2549">
        <v>28.591372728543408</v>
      </c>
      <c r="AZ2549">
        <v>28.818861390610699</v>
      </c>
      <c r="BF2549">
        <v>28.226603280333041</v>
      </c>
      <c r="BG2549">
        <v>28.24154857235208</v>
      </c>
      <c r="BV2549">
        <v>28.7389295826355</v>
      </c>
    </row>
    <row r="2550" spans="1:74">
      <c r="A2550" t="s">
        <v>2691</v>
      </c>
      <c r="B2550">
        <v>1</v>
      </c>
      <c r="F2550">
        <v>27.90839493633305</v>
      </c>
      <c r="I2550">
        <v>27.630377042006671</v>
      </c>
      <c r="J2550">
        <v>26.050029152225569</v>
      </c>
      <c r="N2550">
        <v>27.53098693627431</v>
      </c>
      <c r="Y2550">
        <v>27.632139761002971</v>
      </c>
      <c r="AH2550">
        <v>25.75300029448481</v>
      </c>
      <c r="AI2550">
        <v>27.714466747478671</v>
      </c>
      <c r="AK2550">
        <v>28.400507870476101</v>
      </c>
      <c r="AN2550">
        <v>29.942308585552961</v>
      </c>
      <c r="AP2550">
        <v>29.632070185602771</v>
      </c>
      <c r="AQ2550">
        <v>27.228021416303061</v>
      </c>
      <c r="AR2550">
        <v>27.641868950360841</v>
      </c>
      <c r="AS2550">
        <v>27.979850039466228</v>
      </c>
      <c r="AX2550">
        <v>26.609713802423979</v>
      </c>
      <c r="BA2550">
        <v>27.177662229628911</v>
      </c>
      <c r="BK2550">
        <v>26.724267944358949</v>
      </c>
      <c r="BL2550">
        <v>28.037867025437571</v>
      </c>
      <c r="BN2550">
        <v>27.928382641268531</v>
      </c>
      <c r="BP2550">
        <v>27.758527029633161</v>
      </c>
      <c r="BQ2550">
        <v>28.28938166306861</v>
      </c>
    </row>
    <row r="2551" spans="1:74">
      <c r="A2551" t="s">
        <v>2692</v>
      </c>
      <c r="B2551">
        <v>1</v>
      </c>
      <c r="C2551">
        <v>31.65659473345081</v>
      </c>
      <c r="D2551">
        <v>31.454613362163059</v>
      </c>
      <c r="E2551">
        <v>31.52346526777929</v>
      </c>
      <c r="F2551">
        <v>31.115276280580709</v>
      </c>
      <c r="G2551">
        <v>31.100240340792151</v>
      </c>
      <c r="H2551">
        <v>30.709115487599771</v>
      </c>
      <c r="I2551">
        <v>31.3001729880806</v>
      </c>
      <c r="J2551">
        <v>31.16137650998877</v>
      </c>
      <c r="K2551">
        <v>31.233778501751551</v>
      </c>
      <c r="L2551">
        <v>31.199900995715101</v>
      </c>
      <c r="M2551">
        <v>31.28042465193181</v>
      </c>
      <c r="N2551">
        <v>31.044536999941151</v>
      </c>
      <c r="O2551">
        <v>30.87683080157888</v>
      </c>
      <c r="P2551">
        <v>31.10263114571508</v>
      </c>
      <c r="Q2551">
        <v>30.979471749565491</v>
      </c>
      <c r="R2551">
        <v>31.135778668325031</v>
      </c>
      <c r="S2551">
        <v>31.345747280347389</v>
      </c>
      <c r="T2551">
        <v>31.032246320267369</v>
      </c>
      <c r="U2551">
        <v>31.099309485361029</v>
      </c>
      <c r="V2551">
        <v>31.14391447025459</v>
      </c>
      <c r="W2551">
        <v>31.248690402797269</v>
      </c>
      <c r="X2551">
        <v>31.18422066647058</v>
      </c>
      <c r="Y2551">
        <v>31.31290976728452</v>
      </c>
      <c r="Z2551">
        <v>31.229826900864769</v>
      </c>
      <c r="AA2551">
        <v>31.162812626909449</v>
      </c>
      <c r="AB2551">
        <v>31.22875107183437</v>
      </c>
      <c r="AC2551">
        <v>31.05212945065465</v>
      </c>
      <c r="AD2551">
        <v>31.360277757935851</v>
      </c>
      <c r="AE2551">
        <v>31.250966567124919</v>
      </c>
      <c r="AF2551">
        <v>31.265512380750931</v>
      </c>
      <c r="AG2551">
        <v>31.26248298461849</v>
      </c>
      <c r="AH2551">
        <v>31.28640592775373</v>
      </c>
      <c r="AI2551">
        <v>31.153770264013531</v>
      </c>
      <c r="AJ2551">
        <v>30.908830875037239</v>
      </c>
      <c r="AK2551">
        <v>31.272494456969561</v>
      </c>
      <c r="AL2551">
        <v>31.387441639373382</v>
      </c>
      <c r="AM2551">
        <v>31.045981265652649</v>
      </c>
      <c r="AN2551">
        <v>31.188355957719821</v>
      </c>
      <c r="AO2551">
        <v>31.55190992574455</v>
      </c>
      <c r="AP2551">
        <v>31.252799156541631</v>
      </c>
      <c r="AQ2551">
        <v>31.437744493006029</v>
      </c>
      <c r="AR2551">
        <v>31.040630354077241</v>
      </c>
      <c r="AS2551">
        <v>31.315062721451579</v>
      </c>
      <c r="AT2551">
        <v>31.148766554661069</v>
      </c>
      <c r="AU2551">
        <v>31.239045119770289</v>
      </c>
      <c r="AV2551">
        <v>31.063283788163279</v>
      </c>
      <c r="AW2551">
        <v>31.318329513064299</v>
      </c>
      <c r="AX2551">
        <v>31.15191155930636</v>
      </c>
      <c r="AY2551">
        <v>31.22639490181318</v>
      </c>
      <c r="AZ2551">
        <v>31.135908528849509</v>
      </c>
      <c r="BA2551">
        <v>31.044476537196889</v>
      </c>
      <c r="BB2551">
        <v>30.971538122230051</v>
      </c>
      <c r="BC2551">
        <v>31.332407428108851</v>
      </c>
      <c r="BD2551">
        <v>30.992475748972652</v>
      </c>
      <c r="BE2551">
        <v>31.16135438570188</v>
      </c>
      <c r="BF2551">
        <v>31.04031711350294</v>
      </c>
      <c r="BG2551">
        <v>30.961231735449129</v>
      </c>
      <c r="BH2551">
        <v>31.30469612146328</v>
      </c>
      <c r="BI2551">
        <v>31.153357435376801</v>
      </c>
      <c r="BJ2551">
        <v>31.312968543430379</v>
      </c>
      <c r="BK2551">
        <v>31.117544663575458</v>
      </c>
      <c r="BL2551">
        <v>30.98464182703604</v>
      </c>
      <c r="BM2551">
        <v>30.89871419643999</v>
      </c>
      <c r="BN2551">
        <v>30.781566167593201</v>
      </c>
      <c r="BO2551">
        <v>31.314884687382829</v>
      </c>
      <c r="BP2551">
        <v>30.971634859644791</v>
      </c>
      <c r="BQ2551">
        <v>31.09355356478347</v>
      </c>
      <c r="BR2551">
        <v>31.115548609569039</v>
      </c>
      <c r="BS2551">
        <v>31.232144951189309</v>
      </c>
      <c r="BT2551">
        <v>31.148040054328309</v>
      </c>
      <c r="BU2551">
        <v>31.170691380635599</v>
      </c>
      <c r="BV2551">
        <v>31.26554701363564</v>
      </c>
    </row>
    <row r="2552" spans="1:74">
      <c r="A2552" t="s">
        <v>2693</v>
      </c>
      <c r="B2552">
        <v>1</v>
      </c>
      <c r="C2552">
        <v>28.879041135872821</v>
      </c>
      <c r="D2552">
        <v>29.15302184072522</v>
      </c>
      <c r="E2552">
        <v>29.006624734255642</v>
      </c>
      <c r="F2552">
        <v>28.88888267847862</v>
      </c>
      <c r="G2552">
        <v>29.234887451475029</v>
      </c>
      <c r="H2552">
        <v>28.93004313611333</v>
      </c>
      <c r="I2552">
        <v>29.435290226409371</v>
      </c>
      <c r="J2552">
        <v>29.041995715021809</v>
      </c>
      <c r="K2552">
        <v>29.45192014323343</v>
      </c>
      <c r="L2552">
        <v>29.14455694529137</v>
      </c>
      <c r="M2552">
        <v>29.50585298370159</v>
      </c>
      <c r="N2552">
        <v>29.365391135591391</v>
      </c>
      <c r="O2552">
        <v>29.307717939521719</v>
      </c>
      <c r="P2552">
        <v>28.77616619119884</v>
      </c>
      <c r="Q2552">
        <v>29.216257403975899</v>
      </c>
      <c r="R2552">
        <v>29.099486606823159</v>
      </c>
      <c r="S2552">
        <v>28.993108874689629</v>
      </c>
      <c r="T2552">
        <v>28.971134259206391</v>
      </c>
      <c r="U2552">
        <v>29.495623134406689</v>
      </c>
      <c r="W2552">
        <v>29.395056890435669</v>
      </c>
      <c r="X2552">
        <v>29.474332806975251</v>
      </c>
      <c r="Y2552">
        <v>29.349683437804089</v>
      </c>
      <c r="Z2552">
        <v>29.357353941091549</v>
      </c>
      <c r="AA2552">
        <v>29.200365790894921</v>
      </c>
      <c r="AB2552">
        <v>29.31498442460439</v>
      </c>
      <c r="AC2552">
        <v>29.372279206239259</v>
      </c>
      <c r="AD2552">
        <v>29.226869586799239</v>
      </c>
      <c r="AE2552">
        <v>29.452180200105708</v>
      </c>
      <c r="AF2552">
        <v>29.29899114098605</v>
      </c>
      <c r="AG2552">
        <v>29.275850817304921</v>
      </c>
      <c r="AH2552">
        <v>29.33971761056528</v>
      </c>
      <c r="AI2552">
        <v>29.26897557581793</v>
      </c>
      <c r="AJ2552">
        <v>30.02424232835833</v>
      </c>
      <c r="AK2552">
        <v>29.419929099405799</v>
      </c>
      <c r="AL2552">
        <v>29.18015525990657</v>
      </c>
      <c r="AM2552">
        <v>29.261732903722379</v>
      </c>
      <c r="AN2552">
        <v>29.215405540395</v>
      </c>
      <c r="AO2552">
        <v>29.34190248529012</v>
      </c>
      <c r="AP2552">
        <v>29.246668544194751</v>
      </c>
      <c r="AQ2552">
        <v>28.744853147409419</v>
      </c>
      <c r="AR2552">
        <v>29.134692310403249</v>
      </c>
      <c r="AS2552">
        <v>29.025316419446749</v>
      </c>
      <c r="AT2552">
        <v>29.101130491209609</v>
      </c>
      <c r="AU2552">
        <v>29.301098470556571</v>
      </c>
      <c r="AV2552">
        <v>28.98487871114305</v>
      </c>
      <c r="AW2552">
        <v>28.857459963297231</v>
      </c>
      <c r="AX2552">
        <v>29.121253253309732</v>
      </c>
      <c r="AY2552">
        <v>28.971775273354279</v>
      </c>
      <c r="AZ2552">
        <v>28.86032637234484</v>
      </c>
      <c r="BA2552">
        <v>28.905440196292961</v>
      </c>
      <c r="BB2552">
        <v>29.309012368033809</v>
      </c>
      <c r="BC2552">
        <v>28.796122133529881</v>
      </c>
      <c r="BD2552">
        <v>29.23567722473976</v>
      </c>
      <c r="BE2552">
        <v>28.936184587897358</v>
      </c>
      <c r="BF2552">
        <v>28.514960225156479</v>
      </c>
      <c r="BG2552">
        <v>29.0929178275243</v>
      </c>
      <c r="BH2552">
        <v>29.285097379015141</v>
      </c>
      <c r="BI2552">
        <v>28.840649152894532</v>
      </c>
      <c r="BJ2552">
        <v>29.180020016095089</v>
      </c>
      <c r="BK2552">
        <v>28.970186701915491</v>
      </c>
      <c r="BL2552">
        <v>28.84024040584703</v>
      </c>
      <c r="BM2552">
        <v>29.227214101566879</v>
      </c>
      <c r="BN2552">
        <v>28.902789579283649</v>
      </c>
      <c r="BO2552">
        <v>29.157684045417881</v>
      </c>
      <c r="BP2552">
        <v>28.977859955147519</v>
      </c>
      <c r="BQ2552">
        <v>29.21271615511542</v>
      </c>
      <c r="BR2552">
        <v>29.496269947925459</v>
      </c>
      <c r="BS2552">
        <v>29.210276225644179</v>
      </c>
      <c r="BT2552">
        <v>29.243543107254201</v>
      </c>
      <c r="BU2552">
        <v>29.095351216968741</v>
      </c>
      <c r="BV2552">
        <v>29.317658068269239</v>
      </c>
    </row>
    <row r="2553" spans="1:74">
      <c r="A2553" t="s">
        <v>2694</v>
      </c>
      <c r="B2553">
        <v>1</v>
      </c>
      <c r="C2553">
        <v>31.165793854040551</v>
      </c>
      <c r="D2553">
        <v>31.681703997335369</v>
      </c>
      <c r="E2553">
        <v>31.422030850784079</v>
      </c>
      <c r="F2553">
        <v>31.748809748016729</v>
      </c>
      <c r="G2553">
        <v>31.617346029665821</v>
      </c>
      <c r="H2553">
        <v>31.598620355649889</v>
      </c>
      <c r="I2553">
        <v>31.8001163536244</v>
      </c>
      <c r="J2553">
        <v>31.662086779237459</v>
      </c>
      <c r="K2553">
        <v>31.908597297802409</v>
      </c>
      <c r="L2553">
        <v>31.677415673234801</v>
      </c>
      <c r="M2553">
        <v>31.894512330807359</v>
      </c>
      <c r="N2553">
        <v>31.905232771390519</v>
      </c>
      <c r="O2553">
        <v>31.892573125093779</v>
      </c>
      <c r="P2553">
        <v>32.01931387897789</v>
      </c>
      <c r="Q2553">
        <v>31.868723237019491</v>
      </c>
      <c r="R2553">
        <v>31.61585857693635</v>
      </c>
      <c r="S2553">
        <v>31.490594743287151</v>
      </c>
      <c r="T2553">
        <v>31.528272040953969</v>
      </c>
      <c r="U2553">
        <v>31.638244345570651</v>
      </c>
      <c r="V2553">
        <v>31.77470054261973</v>
      </c>
      <c r="W2553">
        <v>31.41773241774295</v>
      </c>
      <c r="X2553">
        <v>31.64074137165569</v>
      </c>
      <c r="Y2553">
        <v>31.641719924081709</v>
      </c>
      <c r="Z2553">
        <v>31.844943377287471</v>
      </c>
      <c r="AA2553">
        <v>31.741949669283091</v>
      </c>
      <c r="AB2553">
        <v>31.49141232254355</v>
      </c>
      <c r="AC2553">
        <v>31.76695467066207</v>
      </c>
      <c r="AD2553">
        <v>31.796596041087628</v>
      </c>
      <c r="AE2553">
        <v>31.719145542551729</v>
      </c>
      <c r="AF2553">
        <v>31.777037173401681</v>
      </c>
      <c r="AG2553">
        <v>31.910585269791579</v>
      </c>
      <c r="AH2553">
        <v>31.61317203926659</v>
      </c>
      <c r="AI2553">
        <v>31.814846879587119</v>
      </c>
      <c r="AJ2553">
        <v>31.96699101541822</v>
      </c>
      <c r="AK2553">
        <v>31.862829624222229</v>
      </c>
      <c r="AL2553">
        <v>31.825044287580969</v>
      </c>
      <c r="AM2553">
        <v>31.681860658817641</v>
      </c>
      <c r="AN2553">
        <v>31.592094170748151</v>
      </c>
      <c r="AO2553">
        <v>31.85337506872732</v>
      </c>
      <c r="AP2553">
        <v>31.750592166194441</v>
      </c>
      <c r="AQ2553">
        <v>31.696948146811732</v>
      </c>
      <c r="AR2553">
        <v>31.615960473101929</v>
      </c>
      <c r="AS2553">
        <v>31.635614277730131</v>
      </c>
      <c r="AT2553">
        <v>31.73858302823594</v>
      </c>
      <c r="AU2553">
        <v>31.595047835836311</v>
      </c>
      <c r="AV2553">
        <v>31.44737130467151</v>
      </c>
      <c r="AW2553">
        <v>31.498399107304081</v>
      </c>
      <c r="AX2553">
        <v>31.596634823336188</v>
      </c>
      <c r="AY2553">
        <v>31.662397948325172</v>
      </c>
      <c r="AZ2553">
        <v>31.925074072301989</v>
      </c>
      <c r="BA2553">
        <v>31.411976575420731</v>
      </c>
      <c r="BB2553">
        <v>31.57203621561673</v>
      </c>
      <c r="BC2553">
        <v>31.84239576878781</v>
      </c>
      <c r="BD2553">
        <v>31.737504821819979</v>
      </c>
      <c r="BE2553">
        <v>31.764781860034301</v>
      </c>
      <c r="BF2553">
        <v>31.694246243917821</v>
      </c>
      <c r="BG2553">
        <v>31.59468206115973</v>
      </c>
      <c r="BH2553">
        <v>31.679168716739401</v>
      </c>
      <c r="BI2553">
        <v>31.70316852166501</v>
      </c>
      <c r="BJ2553">
        <v>31.575682872310999</v>
      </c>
      <c r="BK2553">
        <v>31.728063101153911</v>
      </c>
      <c r="BL2553">
        <v>31.45992148686879</v>
      </c>
      <c r="BM2553">
        <v>31.54119797484859</v>
      </c>
      <c r="BN2553">
        <v>31.664935687042451</v>
      </c>
      <c r="BO2553">
        <v>31.378363126065022</v>
      </c>
      <c r="BP2553">
        <v>31.717086633157749</v>
      </c>
      <c r="BQ2553">
        <v>32.04711753026934</v>
      </c>
      <c r="BR2553">
        <v>31.963233760358658</v>
      </c>
      <c r="BS2553">
        <v>32.082975259282037</v>
      </c>
      <c r="BT2553">
        <v>31.76439907935395</v>
      </c>
      <c r="BU2553">
        <v>31.827454714654049</v>
      </c>
      <c r="BV2553">
        <v>31.694273575152739</v>
      </c>
    </row>
    <row r="2554" spans="1:74">
      <c r="A2554" t="s">
        <v>2695</v>
      </c>
      <c r="B2554">
        <v>1</v>
      </c>
      <c r="G2554">
        <v>28.544886960571279</v>
      </c>
      <c r="H2554">
        <v>29.306760779486279</v>
      </c>
      <c r="I2554">
        <v>28.345986716830211</v>
      </c>
      <c r="K2554">
        <v>29.09396781287753</v>
      </c>
      <c r="M2554">
        <v>29.864412580727748</v>
      </c>
      <c r="N2554">
        <v>28.474675558033031</v>
      </c>
      <c r="O2554">
        <v>28.409160070367811</v>
      </c>
      <c r="P2554">
        <v>27.982052416942508</v>
      </c>
      <c r="R2554">
        <v>31.067106073675909</v>
      </c>
      <c r="T2554">
        <v>29.553647193422169</v>
      </c>
      <c r="U2554">
        <v>29.15693323937418</v>
      </c>
      <c r="V2554">
        <v>29.846661575223191</v>
      </c>
      <c r="W2554">
        <v>29.473841599921329</v>
      </c>
      <c r="X2554">
        <v>29.3390565208657</v>
      </c>
      <c r="Y2554">
        <v>29.044626717078639</v>
      </c>
      <c r="AA2554">
        <v>28.463373132547289</v>
      </c>
      <c r="AC2554">
        <v>28.558261615092452</v>
      </c>
      <c r="AG2554">
        <v>29.721999639448129</v>
      </c>
      <c r="AH2554">
        <v>29.468278261708409</v>
      </c>
      <c r="AI2554">
        <v>31.271827316964391</v>
      </c>
      <c r="AJ2554">
        <v>29.98400734288597</v>
      </c>
      <c r="AK2554">
        <v>31.065364276239279</v>
      </c>
      <c r="AL2554">
        <v>29.800009463181748</v>
      </c>
      <c r="AM2554">
        <v>29.306431715693339</v>
      </c>
      <c r="AN2554">
        <v>29.597714530127501</v>
      </c>
      <c r="AO2554">
        <v>28.8371840899859</v>
      </c>
      <c r="AQ2554">
        <v>30.212225914959411</v>
      </c>
      <c r="AR2554">
        <v>28.858962424025641</v>
      </c>
      <c r="AU2554">
        <v>30.825140304018849</v>
      </c>
      <c r="AV2554">
        <v>30.414263874412551</v>
      </c>
      <c r="AW2554">
        <v>30.778096158328712</v>
      </c>
      <c r="AX2554">
        <v>30.917505732566632</v>
      </c>
      <c r="AY2554">
        <v>30.70762753154354</v>
      </c>
      <c r="AZ2554">
        <v>31.204286770034731</v>
      </c>
      <c r="BA2554">
        <v>31.349736123825529</v>
      </c>
      <c r="BB2554">
        <v>30.805347232089801</v>
      </c>
      <c r="BC2554">
        <v>30.849433751451219</v>
      </c>
      <c r="BD2554">
        <v>30.924481029712929</v>
      </c>
      <c r="BE2554">
        <v>31.14707608476904</v>
      </c>
      <c r="BF2554">
        <v>31.172148662510381</v>
      </c>
      <c r="BG2554">
        <v>31.32185867681676</v>
      </c>
      <c r="BH2554">
        <v>30.905343640882361</v>
      </c>
      <c r="BI2554">
        <v>31.142143754801079</v>
      </c>
      <c r="BJ2554">
        <v>31.00626850352273</v>
      </c>
      <c r="BK2554">
        <v>31.661028048983919</v>
      </c>
      <c r="BL2554">
        <v>31.840975289862239</v>
      </c>
      <c r="BM2554">
        <v>31.797387755401971</v>
      </c>
      <c r="BN2554">
        <v>31.035323786594461</v>
      </c>
      <c r="BO2554">
        <v>30.986082289524312</v>
      </c>
      <c r="BP2554">
        <v>31.06285782972774</v>
      </c>
      <c r="BQ2554">
        <v>30.109882627465769</v>
      </c>
      <c r="BR2554">
        <v>30.618820553075981</v>
      </c>
      <c r="BS2554">
        <v>30.247177314150289</v>
      </c>
      <c r="BT2554">
        <v>30.420554724771911</v>
      </c>
      <c r="BU2554">
        <v>30.694177425633601</v>
      </c>
      <c r="BV2554">
        <v>30.815616236621889</v>
      </c>
    </row>
    <row r="2555" spans="1:74">
      <c r="A2555" t="s">
        <v>2696</v>
      </c>
      <c r="B2555">
        <v>1</v>
      </c>
      <c r="C2555">
        <v>34.286116942994447</v>
      </c>
      <c r="D2555">
        <v>33.526147667878867</v>
      </c>
      <c r="E2555">
        <v>33.575779791915473</v>
      </c>
      <c r="F2555">
        <v>33.928939812194109</v>
      </c>
      <c r="G2555">
        <v>33.496077272336997</v>
      </c>
      <c r="H2555">
        <v>33.501498798008868</v>
      </c>
      <c r="I2555">
        <v>32.560124027692062</v>
      </c>
      <c r="J2555">
        <v>32.677150387550903</v>
      </c>
      <c r="K2555">
        <v>34.370335158335237</v>
      </c>
      <c r="L2555">
        <v>34.144500741417168</v>
      </c>
      <c r="M2555">
        <v>34.037352764164957</v>
      </c>
      <c r="N2555">
        <v>31.54342105117729</v>
      </c>
      <c r="O2555">
        <v>34.74259288871292</v>
      </c>
      <c r="P2555">
        <v>34.294978835739762</v>
      </c>
      <c r="Q2555">
        <v>34.021650084673233</v>
      </c>
      <c r="R2555">
        <v>33.786986149723248</v>
      </c>
      <c r="S2555">
        <v>33.769457169054412</v>
      </c>
      <c r="T2555">
        <v>32.458678287260547</v>
      </c>
      <c r="U2555">
        <v>32.752594002419357</v>
      </c>
      <c r="V2555">
        <v>34.371689670899833</v>
      </c>
      <c r="W2555">
        <v>34.58639725707107</v>
      </c>
      <c r="X2555">
        <v>34.168619293352627</v>
      </c>
      <c r="Y2555">
        <v>33.797784093355688</v>
      </c>
      <c r="Z2555">
        <v>33.788710062996557</v>
      </c>
      <c r="AA2555">
        <v>32.65494551799155</v>
      </c>
      <c r="AB2555">
        <v>34.173624785295139</v>
      </c>
      <c r="AC2555">
        <v>34.079725627786488</v>
      </c>
      <c r="AD2555">
        <v>33.800647225062143</v>
      </c>
      <c r="AE2555">
        <v>33.811692832350907</v>
      </c>
      <c r="AF2555">
        <v>33.924457918045029</v>
      </c>
      <c r="AI2555">
        <v>33.514567814944172</v>
      </c>
      <c r="AJ2555">
        <v>35.067883470456593</v>
      </c>
      <c r="AK2555">
        <v>34.117656289543632</v>
      </c>
      <c r="AL2555">
        <v>33.550907912430247</v>
      </c>
      <c r="AM2555">
        <v>34.043545699984954</v>
      </c>
      <c r="AN2555">
        <v>33.102253729069623</v>
      </c>
      <c r="AO2555">
        <v>34.453392300859178</v>
      </c>
      <c r="AP2555">
        <v>33.524672007704183</v>
      </c>
      <c r="AQ2555">
        <v>33.924027260030641</v>
      </c>
      <c r="AR2555">
        <v>34.30634694792171</v>
      </c>
      <c r="AS2555">
        <v>33.597625184322993</v>
      </c>
      <c r="AT2555">
        <v>34.243050087150237</v>
      </c>
      <c r="AU2555">
        <v>33.194707460446708</v>
      </c>
      <c r="AV2555">
        <v>32.606139638752197</v>
      </c>
      <c r="AW2555">
        <v>33.699153465247143</v>
      </c>
      <c r="AX2555">
        <v>33.871087933716517</v>
      </c>
      <c r="AY2555">
        <v>30.667919466471389</v>
      </c>
      <c r="AZ2555">
        <v>33.779153484697012</v>
      </c>
      <c r="BA2555">
        <v>32.62834737890703</v>
      </c>
      <c r="BB2555">
        <v>33.395972469689951</v>
      </c>
      <c r="BC2555">
        <v>34.229700940506021</v>
      </c>
      <c r="BD2555">
        <v>34.728038228862353</v>
      </c>
      <c r="BE2555">
        <v>33.978925221770481</v>
      </c>
      <c r="BF2555">
        <v>32.868506173922171</v>
      </c>
      <c r="BH2555">
        <v>33.788534743855983</v>
      </c>
      <c r="BI2555">
        <v>34.474354378767231</v>
      </c>
      <c r="BJ2555">
        <v>34.44211250710616</v>
      </c>
      <c r="BK2555">
        <v>34.233628854761847</v>
      </c>
      <c r="BN2555">
        <v>33.119962547090033</v>
      </c>
      <c r="BO2555">
        <v>34.062258827793229</v>
      </c>
      <c r="BR2555">
        <v>33.245744945920038</v>
      </c>
      <c r="BS2555">
        <v>33.140383741508607</v>
      </c>
      <c r="BT2555">
        <v>33.236287620885058</v>
      </c>
      <c r="BU2555">
        <v>33.222388313268539</v>
      </c>
      <c r="BV2555">
        <v>33.441484072887363</v>
      </c>
    </row>
    <row r="2556" spans="1:74">
      <c r="A2556" t="s">
        <v>2697</v>
      </c>
      <c r="B2556">
        <v>1</v>
      </c>
      <c r="C2556">
        <v>31.149276159953679</v>
      </c>
      <c r="D2556">
        <v>30.646423748490101</v>
      </c>
      <c r="E2556">
        <v>30.1454329319387</v>
      </c>
      <c r="F2556">
        <v>30.164828497517359</v>
      </c>
      <c r="G2556">
        <v>30.29015150335464</v>
      </c>
      <c r="H2556">
        <v>31.298607051848201</v>
      </c>
      <c r="I2556">
        <v>31.10455730502353</v>
      </c>
      <c r="J2556">
        <v>31.597123291682571</v>
      </c>
      <c r="K2556">
        <v>30.995178202558741</v>
      </c>
      <c r="L2556">
        <v>30.934267595590789</v>
      </c>
      <c r="M2556">
        <v>30.67930299857391</v>
      </c>
      <c r="N2556">
        <v>30.035079971794779</v>
      </c>
      <c r="O2556">
        <v>31.067119863250369</v>
      </c>
      <c r="P2556">
        <v>30.87776515056791</v>
      </c>
      <c r="Q2556">
        <v>31.0494822413715</v>
      </c>
      <c r="R2556">
        <v>30.675999690295331</v>
      </c>
      <c r="S2556">
        <v>30.394461403598729</v>
      </c>
      <c r="T2556">
        <v>30.436109124014479</v>
      </c>
      <c r="U2556">
        <v>30.43493405167618</v>
      </c>
      <c r="V2556">
        <v>30.766417214053</v>
      </c>
      <c r="W2556">
        <v>31.366865906691441</v>
      </c>
      <c r="X2556">
        <v>30.355233970323908</v>
      </c>
      <c r="Y2556">
        <v>30.768731552852259</v>
      </c>
      <c r="Z2556">
        <v>31.015832842684631</v>
      </c>
      <c r="AA2556">
        <v>30.228817503937261</v>
      </c>
      <c r="AB2556">
        <v>29.63963183376692</v>
      </c>
      <c r="AC2556">
        <v>29.965427956670631</v>
      </c>
      <c r="AD2556">
        <v>29.743807511338751</v>
      </c>
      <c r="AE2556">
        <v>29.91056826327479</v>
      </c>
      <c r="AF2556">
        <v>30.04887603195743</v>
      </c>
      <c r="AG2556">
        <v>30.22817584298777</v>
      </c>
      <c r="AH2556">
        <v>31.407988278885039</v>
      </c>
      <c r="AI2556">
        <v>30.356142412816649</v>
      </c>
      <c r="AJ2556">
        <v>30.2569607977888</v>
      </c>
      <c r="AK2556">
        <v>30.697779483196101</v>
      </c>
      <c r="AL2556">
        <v>30.02193950003792</v>
      </c>
      <c r="AM2556">
        <v>30.20158109555382</v>
      </c>
      <c r="AN2556">
        <v>30.0951831178883</v>
      </c>
      <c r="AO2556">
        <v>29.111215563508441</v>
      </c>
      <c r="AP2556">
        <v>30.937104637472839</v>
      </c>
      <c r="AQ2556">
        <v>30.398585209240402</v>
      </c>
      <c r="AR2556">
        <v>30.66758558655221</v>
      </c>
      <c r="AS2556">
        <v>29.96083661438588</v>
      </c>
      <c r="AT2556">
        <v>29.897589596180769</v>
      </c>
      <c r="AU2556">
        <v>30.06509447389692</v>
      </c>
      <c r="AV2556">
        <v>29.216123079155711</v>
      </c>
      <c r="AW2556">
        <v>30.459237755334229</v>
      </c>
      <c r="AX2556">
        <v>30.138230202723619</v>
      </c>
      <c r="AY2556">
        <v>29.858087664038759</v>
      </c>
      <c r="AZ2556">
        <v>29.473749719688939</v>
      </c>
      <c r="BA2556">
        <v>30.55266517184717</v>
      </c>
      <c r="BB2556">
        <v>30.106636555333811</v>
      </c>
      <c r="BC2556">
        <v>30.379013848881272</v>
      </c>
      <c r="BD2556">
        <v>30.084026644299851</v>
      </c>
      <c r="BE2556">
        <v>30.451250919682121</v>
      </c>
      <c r="BF2556">
        <v>31.021729922371659</v>
      </c>
      <c r="BG2556">
        <v>31.078630644175071</v>
      </c>
      <c r="BH2556">
        <v>30.888324697542071</v>
      </c>
      <c r="BI2556">
        <v>30.701106498548121</v>
      </c>
      <c r="BJ2556">
        <v>30.15423734019598</v>
      </c>
      <c r="BK2556">
        <v>30.415156810076311</v>
      </c>
      <c r="BL2556">
        <v>30.1396701921839</v>
      </c>
      <c r="BM2556">
        <v>30.672859376904221</v>
      </c>
      <c r="BN2556">
        <v>30.622745304628431</v>
      </c>
      <c r="BO2556">
        <v>30.700904100161519</v>
      </c>
      <c r="BP2556">
        <v>30.434999444257709</v>
      </c>
      <c r="BQ2556">
        <v>30.54697681098542</v>
      </c>
      <c r="BR2556">
        <v>30.390022097826499</v>
      </c>
      <c r="BS2556">
        <v>30.500080150838158</v>
      </c>
      <c r="BT2556">
        <v>28.872805819722771</v>
      </c>
      <c r="BU2556">
        <v>30.0420975512293</v>
      </c>
      <c r="BV2556">
        <v>30.228966851423259</v>
      </c>
    </row>
    <row r="2557" spans="1:74">
      <c r="A2557" t="s">
        <v>2698</v>
      </c>
      <c r="B2557">
        <v>3</v>
      </c>
      <c r="C2557">
        <v>34.95926075692806</v>
      </c>
      <c r="E2557">
        <v>34.994497495156658</v>
      </c>
      <c r="F2557">
        <v>34.703713352034669</v>
      </c>
      <c r="G2557">
        <v>35.095539522801353</v>
      </c>
      <c r="I2557">
        <v>33.658729231313131</v>
      </c>
      <c r="K2557">
        <v>34.570787067318697</v>
      </c>
      <c r="M2557">
        <v>33.686652533132687</v>
      </c>
      <c r="N2557">
        <v>34.69625035792491</v>
      </c>
      <c r="O2557">
        <v>34.188226911393102</v>
      </c>
      <c r="Q2557">
        <v>33.876768055746773</v>
      </c>
      <c r="R2557">
        <v>34.128069338186172</v>
      </c>
      <c r="S2557">
        <v>34.75237452924312</v>
      </c>
      <c r="T2557">
        <v>35.02179872407519</v>
      </c>
      <c r="U2557">
        <v>34.199937026498162</v>
      </c>
      <c r="W2557">
        <v>34.286926049635049</v>
      </c>
      <c r="X2557">
        <v>33.929385135608428</v>
      </c>
      <c r="AB2557">
        <v>34.135128521850902</v>
      </c>
      <c r="AC2557">
        <v>34.447854798056888</v>
      </c>
      <c r="AD2557">
        <v>34.192862105861387</v>
      </c>
      <c r="AE2557">
        <v>33.950930166334373</v>
      </c>
      <c r="AG2557">
        <v>35.220097952042472</v>
      </c>
      <c r="AH2557">
        <v>34.941456869357651</v>
      </c>
      <c r="AK2557">
        <v>34.044192911897717</v>
      </c>
      <c r="AM2557">
        <v>34.030406996025867</v>
      </c>
      <c r="AN2557">
        <v>34.698551704540833</v>
      </c>
      <c r="AO2557">
        <v>34.067778272962641</v>
      </c>
      <c r="AP2557">
        <v>34.170726555000677</v>
      </c>
      <c r="AQ2557">
        <v>34.870958339256923</v>
      </c>
      <c r="AV2557">
        <v>34.207976444157921</v>
      </c>
      <c r="AW2557">
        <v>33.982306968417937</v>
      </c>
      <c r="AX2557">
        <v>34.174728639934763</v>
      </c>
      <c r="AY2557">
        <v>34.034538410892239</v>
      </c>
      <c r="AZ2557">
        <v>34.114330297984282</v>
      </c>
      <c r="BA2557">
        <v>34.144669136499097</v>
      </c>
      <c r="BB2557">
        <v>33.644230093901022</v>
      </c>
      <c r="BC2557">
        <v>33.778248839494168</v>
      </c>
      <c r="BD2557">
        <v>33.658645059445398</v>
      </c>
      <c r="BE2557">
        <v>33.951480284951927</v>
      </c>
      <c r="BF2557">
        <v>33.729128521531891</v>
      </c>
      <c r="BG2557">
        <v>34.536014191902858</v>
      </c>
      <c r="BH2557">
        <v>34.243003608586847</v>
      </c>
      <c r="BI2557">
        <v>33.715930790908168</v>
      </c>
      <c r="BJ2557">
        <v>34.680302847988131</v>
      </c>
      <c r="BK2557">
        <v>34.089652106084003</v>
      </c>
      <c r="BL2557">
        <v>33.966324808038372</v>
      </c>
      <c r="BM2557">
        <v>34.242144794923803</v>
      </c>
      <c r="BN2557">
        <v>34.137126682694912</v>
      </c>
      <c r="BO2557">
        <v>34.398008446064537</v>
      </c>
      <c r="BP2557">
        <v>34.61577428154591</v>
      </c>
      <c r="BR2557">
        <v>34.39086849883504</v>
      </c>
      <c r="BS2557">
        <v>34.473691045304093</v>
      </c>
      <c r="BT2557">
        <v>34.129951746472408</v>
      </c>
      <c r="BU2557">
        <v>34.349976620628738</v>
      </c>
      <c r="BV2557">
        <v>34.292531956353031</v>
      </c>
    </row>
    <row r="2558" spans="1:74">
      <c r="A2558" t="s">
        <v>2699</v>
      </c>
      <c r="B2558">
        <v>3</v>
      </c>
      <c r="C2558">
        <v>33.773475734881977</v>
      </c>
      <c r="E2558">
        <v>32.681270998890803</v>
      </c>
      <c r="F2558">
        <v>33.064345553285243</v>
      </c>
      <c r="G2558">
        <v>33.423604009776362</v>
      </c>
      <c r="H2558">
        <v>33.170065044314534</v>
      </c>
      <c r="I2558">
        <v>33.078638565861809</v>
      </c>
      <c r="K2558">
        <v>33.385002045272628</v>
      </c>
      <c r="M2558">
        <v>32.500867511086611</v>
      </c>
      <c r="N2558">
        <v>32.570398474915017</v>
      </c>
      <c r="O2558">
        <v>32.914387923534278</v>
      </c>
      <c r="P2558">
        <v>32.754610160171758</v>
      </c>
      <c r="Q2558">
        <v>32.691219477438914</v>
      </c>
      <c r="R2558">
        <v>32.942284316140089</v>
      </c>
      <c r="S2558">
        <v>32.716153494745619</v>
      </c>
      <c r="T2558">
        <v>32.775430933414007</v>
      </c>
      <c r="U2558">
        <v>32.90446326802514</v>
      </c>
      <c r="V2558">
        <v>32.748845448455903</v>
      </c>
      <c r="W2558">
        <v>32.880069520304858</v>
      </c>
      <c r="X2558">
        <v>32.756370311355148</v>
      </c>
      <c r="Y2558">
        <v>32.550826681281293</v>
      </c>
      <c r="Z2558">
        <v>32.727887597258857</v>
      </c>
      <c r="AA2558">
        <v>32.831463973871223</v>
      </c>
      <c r="AB2558">
        <v>33.089908500259639</v>
      </c>
      <c r="AC2558">
        <v>33.087678553847347</v>
      </c>
      <c r="AD2558">
        <v>33.007077083815318</v>
      </c>
      <c r="AE2558">
        <v>32.724358557568117</v>
      </c>
      <c r="AF2558">
        <v>32.822726370364222</v>
      </c>
      <c r="AG2558">
        <v>32.493657038440901</v>
      </c>
      <c r="AH2558">
        <v>32.492531854814487</v>
      </c>
      <c r="AI2558">
        <v>32.552359525561968</v>
      </c>
      <c r="AJ2558">
        <v>32.964651479777558</v>
      </c>
      <c r="AK2558">
        <v>32.858171446113452</v>
      </c>
      <c r="AL2558">
        <v>33.042119555674859</v>
      </c>
      <c r="AM2558">
        <v>32.858409759578208</v>
      </c>
      <c r="AN2558">
        <v>32.991718534793733</v>
      </c>
      <c r="AO2558">
        <v>32.720249767824839</v>
      </c>
      <c r="AP2558">
        <v>32.924428940884937</v>
      </c>
      <c r="AQ2558">
        <v>32.623588915086749</v>
      </c>
      <c r="AR2558">
        <v>32.96689415226848</v>
      </c>
      <c r="AS2558">
        <v>32.376746167795531</v>
      </c>
      <c r="AV2558">
        <v>33.044620173379947</v>
      </c>
      <c r="AW2558">
        <v>32.796521946371868</v>
      </c>
      <c r="AX2558">
        <v>33.099220587232793</v>
      </c>
      <c r="AY2558">
        <v>32.848753388846163</v>
      </c>
      <c r="AZ2558">
        <v>32.246377320868767</v>
      </c>
      <c r="BA2558">
        <v>32.676830308537461</v>
      </c>
      <c r="BB2558">
        <v>33.114903483756713</v>
      </c>
      <c r="BC2558">
        <v>32.738595899112909</v>
      </c>
      <c r="BD2558">
        <v>32.472860037399329</v>
      </c>
      <c r="BE2558">
        <v>33.033917167614149</v>
      </c>
      <c r="BF2558">
        <v>33.172868757404707</v>
      </c>
      <c r="BG2558">
        <v>33.350229169856789</v>
      </c>
      <c r="BH2558">
        <v>33.012434001310382</v>
      </c>
      <c r="BI2558">
        <v>32.752337366470421</v>
      </c>
      <c r="BJ2558">
        <v>32.890942097594063</v>
      </c>
      <c r="BK2558">
        <v>32.93203270881579</v>
      </c>
      <c r="BL2558">
        <v>32.908287246962153</v>
      </c>
      <c r="BM2558">
        <v>33.116327761689973</v>
      </c>
      <c r="BN2558">
        <v>33.189091925943671</v>
      </c>
      <c r="BO2558">
        <v>33.212223424018461</v>
      </c>
      <c r="BQ2558">
        <v>32.69560763998048</v>
      </c>
      <c r="BR2558">
        <v>33.169711148839383</v>
      </c>
      <c r="BS2558">
        <v>32.973595120486337</v>
      </c>
      <c r="BT2558">
        <v>32.506986063124003</v>
      </c>
      <c r="BU2558">
        <v>32.456117394338293</v>
      </c>
      <c r="BV2558">
        <v>32.989697808682507</v>
      </c>
    </row>
    <row r="2559" spans="1:74">
      <c r="A2559" t="s">
        <v>2699</v>
      </c>
      <c r="B2559">
        <v>2</v>
      </c>
      <c r="C2559">
        <v>33.773475734881977</v>
      </c>
      <c r="E2559">
        <v>32.681270998890803</v>
      </c>
      <c r="F2559">
        <v>33.064345553285243</v>
      </c>
      <c r="G2559">
        <v>33.423604009776362</v>
      </c>
      <c r="H2559">
        <v>33.170065044314534</v>
      </c>
      <c r="I2559">
        <v>33.078638565861809</v>
      </c>
      <c r="K2559">
        <v>33.385002045272628</v>
      </c>
      <c r="M2559">
        <v>32.500867511086611</v>
      </c>
      <c r="N2559">
        <v>32.570398474915017</v>
      </c>
      <c r="O2559">
        <v>32.914387923534278</v>
      </c>
      <c r="P2559">
        <v>32.754610160171758</v>
      </c>
      <c r="Q2559">
        <v>32.691219477438914</v>
      </c>
      <c r="R2559">
        <v>32.942284316140089</v>
      </c>
      <c r="S2559">
        <v>32.716153494745619</v>
      </c>
      <c r="T2559">
        <v>32.775430933414007</v>
      </c>
      <c r="U2559">
        <v>32.90446326802514</v>
      </c>
      <c r="V2559">
        <v>32.748845448455903</v>
      </c>
      <c r="W2559">
        <v>32.880069520304858</v>
      </c>
      <c r="X2559">
        <v>32.756370311355148</v>
      </c>
      <c r="Y2559">
        <v>32.550826681281293</v>
      </c>
      <c r="Z2559">
        <v>32.727887597258857</v>
      </c>
      <c r="AA2559">
        <v>32.831463973871223</v>
      </c>
      <c r="AB2559">
        <v>33.089908500259639</v>
      </c>
      <c r="AC2559">
        <v>33.087678553847347</v>
      </c>
      <c r="AD2559">
        <v>33.007077083815318</v>
      </c>
      <c r="AE2559">
        <v>32.724358557568117</v>
      </c>
      <c r="AF2559">
        <v>32.822726370364222</v>
      </c>
      <c r="AG2559">
        <v>32.493657038440901</v>
      </c>
      <c r="AH2559">
        <v>32.492531854814487</v>
      </c>
      <c r="AI2559">
        <v>32.552359525561968</v>
      </c>
      <c r="AJ2559">
        <v>32.964651479777558</v>
      </c>
      <c r="AK2559">
        <v>32.858171446113452</v>
      </c>
      <c r="AL2559">
        <v>33.042119555674859</v>
      </c>
      <c r="AM2559">
        <v>32.858409759578208</v>
      </c>
      <c r="AN2559">
        <v>32.991718534793733</v>
      </c>
      <c r="AO2559">
        <v>32.720249767824839</v>
      </c>
      <c r="AP2559">
        <v>32.924428940884937</v>
      </c>
      <c r="AQ2559">
        <v>32.623588915086749</v>
      </c>
      <c r="AR2559">
        <v>32.96689415226848</v>
      </c>
      <c r="AS2559">
        <v>32.376746167795531</v>
      </c>
      <c r="AV2559">
        <v>33.044620173379947</v>
      </c>
      <c r="AW2559">
        <v>32.796521946371868</v>
      </c>
      <c r="AX2559">
        <v>33.099220587232793</v>
      </c>
      <c r="AY2559">
        <v>32.848753388846163</v>
      </c>
      <c r="AZ2559">
        <v>32.246377320868767</v>
      </c>
      <c r="BA2559">
        <v>32.676830308537461</v>
      </c>
      <c r="BB2559">
        <v>33.114903483756713</v>
      </c>
      <c r="BC2559">
        <v>32.738595899112909</v>
      </c>
      <c r="BD2559">
        <v>32.472860037399329</v>
      </c>
      <c r="BE2559">
        <v>33.033917167614149</v>
      </c>
      <c r="BF2559">
        <v>33.172868757404707</v>
      </c>
      <c r="BG2559">
        <v>33.350229169856789</v>
      </c>
      <c r="BH2559">
        <v>33.012434001310382</v>
      </c>
      <c r="BI2559">
        <v>32.752337366470421</v>
      </c>
      <c r="BJ2559">
        <v>32.890942097594063</v>
      </c>
      <c r="BK2559">
        <v>32.93203270881579</v>
      </c>
      <c r="BL2559">
        <v>32.908287246962153</v>
      </c>
      <c r="BM2559">
        <v>33.116327761689973</v>
      </c>
      <c r="BN2559">
        <v>33.189091925943671</v>
      </c>
      <c r="BO2559">
        <v>33.212223424018461</v>
      </c>
      <c r="BQ2559">
        <v>32.69560763998048</v>
      </c>
      <c r="BR2559">
        <v>33.169711148839383</v>
      </c>
      <c r="BS2559">
        <v>32.973595120486337</v>
      </c>
      <c r="BT2559">
        <v>32.506986063124003</v>
      </c>
      <c r="BU2559">
        <v>32.456117394338293</v>
      </c>
      <c r="BV2559">
        <v>32.989697808682507</v>
      </c>
    </row>
    <row r="2560" spans="1:74">
      <c r="A2560" t="s">
        <v>2700</v>
      </c>
      <c r="B2560">
        <v>1</v>
      </c>
      <c r="C2560">
        <v>30.180208019505571</v>
      </c>
      <c r="D2560">
        <v>30.435491854286109</v>
      </c>
      <c r="E2560">
        <v>30.280542915132191</v>
      </c>
      <c r="F2560">
        <v>31.18244431959009</v>
      </c>
      <c r="G2560">
        <v>30.823500726265529</v>
      </c>
      <c r="H2560">
        <v>30.964398510775229</v>
      </c>
      <c r="I2560">
        <v>31.462738781182509</v>
      </c>
      <c r="J2560">
        <v>31.133221677161441</v>
      </c>
      <c r="K2560">
        <v>31.550902530248582</v>
      </c>
      <c r="L2560">
        <v>31.285004558076238</v>
      </c>
      <c r="M2560">
        <v>31.38032999535746</v>
      </c>
      <c r="N2560">
        <v>31.57190075029439</v>
      </c>
      <c r="O2560">
        <v>31.323621023686648</v>
      </c>
      <c r="P2560">
        <v>31.37443025419222</v>
      </c>
      <c r="Q2560">
        <v>31.37977747501699</v>
      </c>
      <c r="R2560">
        <v>31.244880012218321</v>
      </c>
      <c r="S2560">
        <v>31.322711158274359</v>
      </c>
      <c r="T2560">
        <v>31.268088619273239</v>
      </c>
      <c r="U2560">
        <v>31.3737605818289</v>
      </c>
      <c r="V2560">
        <v>31.4435753722775</v>
      </c>
      <c r="W2560">
        <v>31.47803497362376</v>
      </c>
      <c r="X2560">
        <v>31.17076493236333</v>
      </c>
      <c r="Y2560">
        <v>31.343420890757091</v>
      </c>
      <c r="Z2560">
        <v>31.289981713060349</v>
      </c>
      <c r="AA2560">
        <v>31.30472204398728</v>
      </c>
      <c r="AB2560">
        <v>31.442422849160302</v>
      </c>
      <c r="AC2560">
        <v>31.29757939455342</v>
      </c>
      <c r="AD2560">
        <v>30.876393380710269</v>
      </c>
      <c r="AE2560">
        <v>31.416960372033842</v>
      </c>
      <c r="AF2560">
        <v>31.186094691959958</v>
      </c>
      <c r="AG2560">
        <v>31.301698606634471</v>
      </c>
      <c r="AH2560">
        <v>31.392178796524551</v>
      </c>
      <c r="AI2560">
        <v>31.467846146241431</v>
      </c>
      <c r="AJ2560">
        <v>31.277764321408888</v>
      </c>
      <c r="AK2560">
        <v>31.415176926882371</v>
      </c>
      <c r="AL2560">
        <v>31.451910733138501</v>
      </c>
      <c r="AM2560">
        <v>31.584161765368911</v>
      </c>
      <c r="AN2560">
        <v>31.537510161657789</v>
      </c>
      <c r="AO2560">
        <v>31.51165629372078</v>
      </c>
      <c r="AP2560">
        <v>31.37878869015066</v>
      </c>
      <c r="AQ2560">
        <v>31.29303787233107</v>
      </c>
      <c r="AR2560">
        <v>31.59237888117741</v>
      </c>
      <c r="AS2560">
        <v>31.60953743347423</v>
      </c>
      <c r="AT2560">
        <v>31.50836109026827</v>
      </c>
      <c r="AU2560">
        <v>31.467831265973029</v>
      </c>
      <c r="AV2560">
        <v>31.317889399237021</v>
      </c>
      <c r="AW2560">
        <v>31.4884050791172</v>
      </c>
      <c r="AX2560">
        <v>31.46433101304396</v>
      </c>
      <c r="AY2560">
        <v>31.55041775792068</v>
      </c>
      <c r="AZ2560">
        <v>31.508171026887521</v>
      </c>
      <c r="BA2560">
        <v>31.52274949850872</v>
      </c>
      <c r="BB2560">
        <v>31.46510605370862</v>
      </c>
      <c r="BC2560">
        <v>31.498405252720719</v>
      </c>
      <c r="BD2560">
        <v>31.641020818946181</v>
      </c>
      <c r="BE2560">
        <v>31.31400397206119</v>
      </c>
      <c r="BF2560">
        <v>31.460476043413468</v>
      </c>
      <c r="BG2560">
        <v>31.34208189342144</v>
      </c>
      <c r="BH2560">
        <v>31.66802924674446</v>
      </c>
      <c r="BI2560">
        <v>31.136340497664481</v>
      </c>
      <c r="BJ2560">
        <v>31.394143061214169</v>
      </c>
      <c r="BK2560">
        <v>31.60794587616865</v>
      </c>
      <c r="BL2560">
        <v>31.3704207773146</v>
      </c>
      <c r="BM2560">
        <v>31.410040428583262</v>
      </c>
      <c r="BN2560">
        <v>31.364025356610679</v>
      </c>
      <c r="BO2560">
        <v>31.523828755527429</v>
      </c>
      <c r="BP2560">
        <v>31.518638524841499</v>
      </c>
      <c r="BQ2560">
        <v>31.386177569338891</v>
      </c>
      <c r="BR2560">
        <v>31.51785604471004</v>
      </c>
      <c r="BS2560">
        <v>31.344975295488538</v>
      </c>
      <c r="BT2560">
        <v>31.61950880780936</v>
      </c>
      <c r="BU2560">
        <v>31.716080615062701</v>
      </c>
      <c r="BV2560">
        <v>31.71590740096002</v>
      </c>
    </row>
    <row r="2561" spans="1:74">
      <c r="A2561" t="s">
        <v>2701</v>
      </c>
      <c r="B2561">
        <v>1</v>
      </c>
      <c r="D2561">
        <v>30.665184434639279</v>
      </c>
      <c r="E2561">
        <v>30.591394417986582</v>
      </c>
      <c r="F2561">
        <v>30.81455665588334</v>
      </c>
      <c r="G2561">
        <v>30.76272084412917</v>
      </c>
      <c r="H2561">
        <v>30.603763256667619</v>
      </c>
      <c r="I2561">
        <v>30.761299120958039</v>
      </c>
      <c r="J2561">
        <v>30.52958268556624</v>
      </c>
      <c r="K2561">
        <v>30.777516111549161</v>
      </c>
      <c r="L2561">
        <v>30.517185082937399</v>
      </c>
      <c r="M2561">
        <v>30.638927781232361</v>
      </c>
      <c r="N2561">
        <v>30.58935983709258</v>
      </c>
      <c r="O2561">
        <v>30.87374617593785</v>
      </c>
      <c r="P2561">
        <v>30.460071539091611</v>
      </c>
      <c r="Q2561">
        <v>30.521373771971341</v>
      </c>
      <c r="R2561">
        <v>30.147570430917948</v>
      </c>
      <c r="T2561">
        <v>30.635777584204231</v>
      </c>
      <c r="U2561">
        <v>30.46668136848923</v>
      </c>
      <c r="V2561">
        <v>30.520819567251241</v>
      </c>
      <c r="W2561">
        <v>30.363523087080129</v>
      </c>
      <c r="X2561">
        <v>29.957094724857171</v>
      </c>
      <c r="Y2561">
        <v>30.116671569325892</v>
      </c>
      <c r="Z2561">
        <v>30.457569683764369</v>
      </c>
      <c r="AA2561">
        <v>30.534123558397368</v>
      </c>
      <c r="AB2561">
        <v>30.559682434524451</v>
      </c>
      <c r="AC2561">
        <v>31.090095530173262</v>
      </c>
      <c r="AD2561">
        <v>30.77812828035497</v>
      </c>
      <c r="AE2561">
        <v>30.159607016182431</v>
      </c>
      <c r="AF2561">
        <v>30.114108423406641</v>
      </c>
      <c r="AG2561">
        <v>30.8309106282972</v>
      </c>
      <c r="AH2561">
        <v>30.467620325136568</v>
      </c>
      <c r="AI2561">
        <v>30.22857231374185</v>
      </c>
      <c r="AJ2561">
        <v>30.601311518698559</v>
      </c>
      <c r="AK2561">
        <v>30.427564485458809</v>
      </c>
      <c r="AL2561">
        <v>30.034680719566811</v>
      </c>
      <c r="AM2561">
        <v>30.57998663958772</v>
      </c>
      <c r="AN2561">
        <v>30.387016961308131</v>
      </c>
      <c r="AO2561">
        <v>30.777101658452221</v>
      </c>
      <c r="AP2561">
        <v>30.312261302190141</v>
      </c>
      <c r="AQ2561">
        <v>29.875743833136749</v>
      </c>
      <c r="AS2561">
        <v>30.53582435075058</v>
      </c>
      <c r="AT2561">
        <v>30.216003825392061</v>
      </c>
      <c r="AU2561">
        <v>30.35856103379167</v>
      </c>
      <c r="AV2561">
        <v>30.946007705992301</v>
      </c>
      <c r="AW2561">
        <v>30.560708791762021</v>
      </c>
      <c r="AX2561">
        <v>30.577696960787279</v>
      </c>
      <c r="AY2561">
        <v>31.10474831740089</v>
      </c>
      <c r="AZ2561">
        <v>31.029954869116441</v>
      </c>
      <c r="BA2561">
        <v>30.811047475165861</v>
      </c>
      <c r="BB2561">
        <v>30.53446535916661</v>
      </c>
      <c r="BC2561">
        <v>30.75804595024864</v>
      </c>
      <c r="BD2561">
        <v>30.41768940314488</v>
      </c>
      <c r="BE2561">
        <v>30.587913405559341</v>
      </c>
      <c r="BF2561">
        <v>30.686755570230179</v>
      </c>
      <c r="BG2561">
        <v>30.595226229833951</v>
      </c>
      <c r="BH2561">
        <v>30.373935751281788</v>
      </c>
      <c r="BI2561">
        <v>30.507995531022711</v>
      </c>
      <c r="BJ2561">
        <v>30.695502751928672</v>
      </c>
      <c r="BK2561">
        <v>30.438002543304691</v>
      </c>
      <c r="BL2561">
        <v>30.646761319377362</v>
      </c>
      <c r="BM2561">
        <v>30.44061742810306</v>
      </c>
      <c r="BN2561">
        <v>30.792106866910451</v>
      </c>
      <c r="BO2561">
        <v>30.826305402743721</v>
      </c>
      <c r="BP2561">
        <v>30.58922215007961</v>
      </c>
      <c r="BR2561">
        <v>30.444795078821372</v>
      </c>
      <c r="BS2561">
        <v>31.032528809650561</v>
      </c>
      <c r="BT2561">
        <v>30.746603276917671</v>
      </c>
      <c r="BU2561">
        <v>30.483751885689419</v>
      </c>
    </row>
    <row r="2562" spans="1:74">
      <c r="A2562" t="s">
        <v>2702</v>
      </c>
      <c r="B2562">
        <v>1</v>
      </c>
      <c r="C2562">
        <v>32.392494365997507</v>
      </c>
      <c r="D2562">
        <v>32.056812329577312</v>
      </c>
      <c r="E2562">
        <v>32.147737592616593</v>
      </c>
      <c r="F2562">
        <v>32.005941349086953</v>
      </c>
      <c r="G2562">
        <v>31.12671785035575</v>
      </c>
      <c r="H2562">
        <v>31.58187942881144</v>
      </c>
      <c r="I2562">
        <v>31.705815361844021</v>
      </c>
      <c r="J2562">
        <v>31.57226426238304</v>
      </c>
      <c r="K2562">
        <v>31.761521354577379</v>
      </c>
      <c r="L2562">
        <v>31.609481548281419</v>
      </c>
      <c r="M2562">
        <v>31.599979182093811</v>
      </c>
      <c r="N2562">
        <v>31.94711651754373</v>
      </c>
      <c r="O2562">
        <v>31.769362144500889</v>
      </c>
      <c r="P2562">
        <v>31.531534641203312</v>
      </c>
      <c r="Q2562">
        <v>31.672734088032211</v>
      </c>
      <c r="R2562">
        <v>32.12418665543278</v>
      </c>
      <c r="S2562">
        <v>31.642081762460919</v>
      </c>
      <c r="T2562">
        <v>31.97361172127038</v>
      </c>
      <c r="U2562">
        <v>31.90667647214924</v>
      </c>
      <c r="V2562">
        <v>31.303036600185109</v>
      </c>
      <c r="W2562">
        <v>31.56876949916068</v>
      </c>
      <c r="X2562">
        <v>31.05262144034953</v>
      </c>
      <c r="Y2562">
        <v>31.904409411047649</v>
      </c>
      <c r="Z2562">
        <v>31.74838251375537</v>
      </c>
      <c r="AA2562">
        <v>31.90571261601087</v>
      </c>
      <c r="AB2562">
        <v>31.96397720079203</v>
      </c>
      <c r="AC2562">
        <v>31.625577290602301</v>
      </c>
      <c r="AD2562">
        <v>31.727902269582259</v>
      </c>
      <c r="AE2562">
        <v>31.848433533457559</v>
      </c>
      <c r="AF2562">
        <v>31.720380957392798</v>
      </c>
      <c r="AG2562">
        <v>31.578776066335958</v>
      </c>
      <c r="AH2562">
        <v>31.902635854729649</v>
      </c>
      <c r="AI2562">
        <v>31.653333883825731</v>
      </c>
      <c r="AJ2562">
        <v>31.63473238134543</v>
      </c>
      <c r="AK2562">
        <v>31.62777655523465</v>
      </c>
      <c r="AL2562">
        <v>31.71707417774665</v>
      </c>
      <c r="AM2562">
        <v>31.627041812867169</v>
      </c>
      <c r="AN2562">
        <v>31.521886039289541</v>
      </c>
      <c r="AO2562">
        <v>31.579249813350859</v>
      </c>
      <c r="AP2562">
        <v>31.849673860180712</v>
      </c>
      <c r="AQ2562">
        <v>31.858045554545651</v>
      </c>
      <c r="AR2562">
        <v>32.103673332472823</v>
      </c>
      <c r="AS2562">
        <v>31.705840905706019</v>
      </c>
      <c r="AT2562">
        <v>31.886659874575201</v>
      </c>
      <c r="AU2562">
        <v>31.88725224071834</v>
      </c>
      <c r="AV2562">
        <v>31.859584539376701</v>
      </c>
      <c r="AW2562">
        <v>31.653455780962311</v>
      </c>
      <c r="AX2562">
        <v>32.014498182636459</v>
      </c>
      <c r="AY2562">
        <v>31.750285093733719</v>
      </c>
      <c r="AZ2562">
        <v>31.591666826397908</v>
      </c>
      <c r="BA2562">
        <v>31.439763004328199</v>
      </c>
      <c r="BB2562">
        <v>31.412664375473319</v>
      </c>
      <c r="BC2562">
        <v>31.665563122602389</v>
      </c>
      <c r="BD2562">
        <v>31.75841623362453</v>
      </c>
      <c r="BE2562">
        <v>30.410303351958859</v>
      </c>
      <c r="BF2562">
        <v>31.724999736588131</v>
      </c>
      <c r="BG2562">
        <v>31.42017438392617</v>
      </c>
      <c r="BH2562">
        <v>31.677684726593231</v>
      </c>
      <c r="BI2562">
        <v>31.76167660901319</v>
      </c>
      <c r="BJ2562">
        <v>31.560332923781441</v>
      </c>
      <c r="BK2562">
        <v>31.616357559019509</v>
      </c>
      <c r="BL2562">
        <v>31.39903976483448</v>
      </c>
      <c r="BM2562">
        <v>31.344181954495141</v>
      </c>
      <c r="BN2562">
        <v>32.137352340913573</v>
      </c>
      <c r="BO2562">
        <v>31.77430822342323</v>
      </c>
      <c r="BP2562">
        <v>31.74394127964495</v>
      </c>
      <c r="BQ2562">
        <v>31.423075157721041</v>
      </c>
      <c r="BR2562">
        <v>31.60190416014262</v>
      </c>
      <c r="BS2562">
        <v>31.73128114520566</v>
      </c>
      <c r="BT2562">
        <v>31.8307789476696</v>
      </c>
      <c r="BU2562">
        <v>31.84992731647225</v>
      </c>
      <c r="BV2562">
        <v>31.94368397858528</v>
      </c>
    </row>
    <row r="2563" spans="1:74">
      <c r="A2563" t="s">
        <v>2703</v>
      </c>
      <c r="B2563">
        <v>1</v>
      </c>
      <c r="C2563">
        <v>29.14924655845719</v>
      </c>
      <c r="D2563">
        <v>29.462652300874129</v>
      </c>
      <c r="E2563">
        <v>28.987510642148631</v>
      </c>
      <c r="F2563">
        <v>29.526339182511681</v>
      </c>
      <c r="G2563">
        <v>29.568401013925591</v>
      </c>
      <c r="H2563">
        <v>29.531917543484749</v>
      </c>
      <c r="I2563">
        <v>30.122217624647419</v>
      </c>
      <c r="J2563">
        <v>30.219955408374538</v>
      </c>
      <c r="K2563">
        <v>30.251025814872591</v>
      </c>
      <c r="L2563">
        <v>30.30719759739857</v>
      </c>
      <c r="M2563">
        <v>29.95676156617527</v>
      </c>
      <c r="N2563">
        <v>30.26484549365269</v>
      </c>
      <c r="O2563">
        <v>29.635202152537101</v>
      </c>
      <c r="P2563">
        <v>29.409203034052471</v>
      </c>
      <c r="Q2563">
        <v>29.690886544097939</v>
      </c>
      <c r="R2563">
        <v>30.312738966287242</v>
      </c>
      <c r="S2563">
        <v>30.298936449753931</v>
      </c>
      <c r="T2563">
        <v>30.63150094052062</v>
      </c>
      <c r="U2563">
        <v>30.505416869250499</v>
      </c>
      <c r="V2563">
        <v>30.19671053305116</v>
      </c>
      <c r="W2563">
        <v>30.17040581531106</v>
      </c>
      <c r="X2563">
        <v>30.229581362723319</v>
      </c>
      <c r="Y2563">
        <v>30.239722381090449</v>
      </c>
      <c r="Z2563">
        <v>29.791251607921769</v>
      </c>
      <c r="AA2563">
        <v>30.304739587199261</v>
      </c>
      <c r="AB2563">
        <v>29.977504379152759</v>
      </c>
      <c r="AC2563">
        <v>30.175883474241981</v>
      </c>
      <c r="AD2563">
        <v>30.20497856432365</v>
      </c>
      <c r="AE2563">
        <v>30.148941030853589</v>
      </c>
      <c r="AF2563">
        <v>30.153176337881071</v>
      </c>
      <c r="AG2563">
        <v>29.92492603861918</v>
      </c>
      <c r="AH2563">
        <v>30.048300015180999</v>
      </c>
      <c r="AI2563">
        <v>30.062479692591499</v>
      </c>
      <c r="AJ2563">
        <v>29.95181257837914</v>
      </c>
      <c r="AK2563">
        <v>29.948525255671051</v>
      </c>
      <c r="AL2563">
        <v>30.20308873271976</v>
      </c>
      <c r="AM2563">
        <v>30.15368579614621</v>
      </c>
      <c r="AN2563">
        <v>30.345519281388381</v>
      </c>
      <c r="AO2563">
        <v>30.555470806469881</v>
      </c>
      <c r="AP2563">
        <v>30.131031408633049</v>
      </c>
      <c r="AQ2563">
        <v>30.21200214825447</v>
      </c>
      <c r="AR2563">
        <v>30.108849915444281</v>
      </c>
      <c r="AS2563">
        <v>30.335256577681719</v>
      </c>
      <c r="AT2563">
        <v>30.25316696449643</v>
      </c>
      <c r="AU2563">
        <v>30.315190863482449</v>
      </c>
      <c r="AV2563">
        <v>30.02180409690444</v>
      </c>
      <c r="AW2563">
        <v>30.04935273983952</v>
      </c>
      <c r="AX2563">
        <v>30.165882029774</v>
      </c>
      <c r="AY2563">
        <v>30.0352314855025</v>
      </c>
      <c r="AZ2563">
        <v>29.589455789838009</v>
      </c>
      <c r="BA2563">
        <v>30.17262230818465</v>
      </c>
      <c r="BB2563">
        <v>30.022758915418439</v>
      </c>
      <c r="BC2563">
        <v>29.933166701006119</v>
      </c>
      <c r="BD2563">
        <v>30.113928838000799</v>
      </c>
      <c r="BE2563">
        <v>29.626563450113569</v>
      </c>
      <c r="BF2563">
        <v>30.031251927857319</v>
      </c>
      <c r="BG2563">
        <v>29.882377722294571</v>
      </c>
      <c r="BH2563">
        <v>29.833827828200889</v>
      </c>
      <c r="BI2563">
        <v>29.710281027112028</v>
      </c>
      <c r="BJ2563">
        <v>30.04638212716424</v>
      </c>
      <c r="BK2563">
        <v>30.070791327789181</v>
      </c>
      <c r="BL2563">
        <v>29.774619397271628</v>
      </c>
      <c r="BM2563">
        <v>29.963285507664288</v>
      </c>
      <c r="BN2563">
        <v>29.814518972406109</v>
      </c>
      <c r="BO2563">
        <v>30.107996915737239</v>
      </c>
      <c r="BP2563">
        <v>29.968740713409371</v>
      </c>
      <c r="BQ2563">
        <v>29.610848748825301</v>
      </c>
      <c r="BR2563">
        <v>29.958781643675611</v>
      </c>
      <c r="BS2563">
        <v>29.541949745360881</v>
      </c>
      <c r="BT2563">
        <v>30.212444658529769</v>
      </c>
      <c r="BU2563">
        <v>30.060933874898101</v>
      </c>
      <c r="BV2563">
        <v>30.148671168717691</v>
      </c>
    </row>
    <row r="2564" spans="1:74">
      <c r="A2564" t="s">
        <v>2704</v>
      </c>
      <c r="B2564">
        <v>1</v>
      </c>
      <c r="E2564">
        <v>29.621281091957169</v>
      </c>
      <c r="F2564">
        <v>29.368791175458721</v>
      </c>
      <c r="G2564">
        <v>29.562363139045839</v>
      </c>
      <c r="H2564">
        <v>29.489763768132629</v>
      </c>
      <c r="I2564">
        <v>30.360364766311669</v>
      </c>
      <c r="J2564">
        <v>28.896703870809031</v>
      </c>
      <c r="K2564">
        <v>33.197308766512847</v>
      </c>
      <c r="L2564">
        <v>30.08187616947988</v>
      </c>
      <c r="M2564">
        <v>30.666106228440881</v>
      </c>
      <c r="N2564">
        <v>30.23423829657559</v>
      </c>
      <c r="P2564">
        <v>29.775137387679511</v>
      </c>
      <c r="R2564">
        <v>30.10417075824601</v>
      </c>
      <c r="S2564">
        <v>29.965175793313229</v>
      </c>
      <c r="T2564">
        <v>29.473785179650768</v>
      </c>
      <c r="U2564">
        <v>30.31836197637212</v>
      </c>
      <c r="V2564">
        <v>30.347231942907712</v>
      </c>
      <c r="W2564">
        <v>30.380433778570151</v>
      </c>
      <c r="X2564">
        <v>29.912328795090829</v>
      </c>
      <c r="Y2564">
        <v>30.09730920640175</v>
      </c>
      <c r="Z2564">
        <v>30.524776870329411</v>
      </c>
      <c r="AA2564">
        <v>30.11634379724115</v>
      </c>
      <c r="AB2564">
        <v>30.025210120135199</v>
      </c>
      <c r="AC2564">
        <v>30.290071302910111</v>
      </c>
      <c r="AD2564">
        <v>29.82358314246121</v>
      </c>
      <c r="AE2564">
        <v>30.142523078161648</v>
      </c>
      <c r="AF2564">
        <v>30.40298625212009</v>
      </c>
      <c r="AG2564">
        <v>30.11904794933854</v>
      </c>
      <c r="AH2564">
        <v>30.262347512855619</v>
      </c>
      <c r="AI2564">
        <v>30.31970346009129</v>
      </c>
      <c r="AJ2564">
        <v>30.253397752830551</v>
      </c>
      <c r="AK2564">
        <v>30.462023797427271</v>
      </c>
      <c r="AL2564">
        <v>30.63249631838254</v>
      </c>
      <c r="AM2564">
        <v>30.345060095027129</v>
      </c>
      <c r="AN2564">
        <v>30.465229857129511</v>
      </c>
      <c r="AO2564">
        <v>30.61575660619819</v>
      </c>
      <c r="AP2564">
        <v>30.315483666172831</v>
      </c>
      <c r="AQ2564">
        <v>30.154322059342849</v>
      </c>
      <c r="AR2564">
        <v>30.041653405698131</v>
      </c>
      <c r="AS2564">
        <v>30.46592162583633</v>
      </c>
      <c r="AT2564">
        <v>30.16718320428317</v>
      </c>
      <c r="AU2564">
        <v>30.412576934419558</v>
      </c>
      <c r="AV2564">
        <v>30.117421167040121</v>
      </c>
      <c r="AW2564">
        <v>29.0006913912089</v>
      </c>
      <c r="AX2564">
        <v>29.874404654328821</v>
      </c>
      <c r="AY2564">
        <v>29.915426139303559</v>
      </c>
      <c r="AZ2564">
        <v>29.842319835834491</v>
      </c>
      <c r="BB2564">
        <v>30.33395601243636</v>
      </c>
      <c r="BC2564">
        <v>30.039633728886809</v>
      </c>
      <c r="BD2564">
        <v>29.951489191712259</v>
      </c>
      <c r="BE2564">
        <v>29.804081757249239</v>
      </c>
      <c r="BF2564">
        <v>29.91413672974215</v>
      </c>
      <c r="BG2564">
        <v>29.706812811134139</v>
      </c>
      <c r="BH2564">
        <v>29.27989898748211</v>
      </c>
      <c r="BI2564">
        <v>28.986592943219812</v>
      </c>
      <c r="BJ2564">
        <v>29.58401609175845</v>
      </c>
      <c r="BK2564">
        <v>29.651123837042821</v>
      </c>
      <c r="BL2564">
        <v>29.360813317178611</v>
      </c>
      <c r="BM2564">
        <v>29.86620944884508</v>
      </c>
      <c r="BN2564">
        <v>29.545923200490019</v>
      </c>
      <c r="BP2564">
        <v>29.681482868957922</v>
      </c>
      <c r="BQ2564">
        <v>30.031208489625399</v>
      </c>
      <c r="BR2564">
        <v>29.829485504593769</v>
      </c>
      <c r="BS2564">
        <v>30.296270494820899</v>
      </c>
      <c r="BT2564">
        <v>30.061434446627</v>
      </c>
      <c r="BU2564">
        <v>30.13369622377396</v>
      </c>
      <c r="BV2564">
        <v>30.20431607035265</v>
      </c>
    </row>
    <row r="2565" spans="1:74">
      <c r="A2565" t="s">
        <v>2705</v>
      </c>
      <c r="B2565">
        <v>1</v>
      </c>
      <c r="C2565">
        <v>32.475796885764709</v>
      </c>
      <c r="D2565">
        <v>32.265194111396987</v>
      </c>
      <c r="E2565">
        <v>32.055921058850267</v>
      </c>
      <c r="F2565">
        <v>32.050305461455658</v>
      </c>
      <c r="G2565">
        <v>32.41860713102156</v>
      </c>
      <c r="H2565">
        <v>32.190804596766739</v>
      </c>
      <c r="I2565">
        <v>32.131371502718594</v>
      </c>
      <c r="J2565">
        <v>32.098060685891753</v>
      </c>
      <c r="K2565">
        <v>32.11833804051534</v>
      </c>
      <c r="L2565">
        <v>32.051595998783661</v>
      </c>
      <c r="M2565">
        <v>32.184975851078697</v>
      </c>
      <c r="N2565">
        <v>32.051988029873449</v>
      </c>
      <c r="O2565">
        <v>32.259908251127833</v>
      </c>
      <c r="P2565">
        <v>32.089173779574622</v>
      </c>
      <c r="Q2565">
        <v>32.113305109624427</v>
      </c>
      <c r="R2565">
        <v>32.071985857443622</v>
      </c>
      <c r="S2565">
        <v>32.026136862276822</v>
      </c>
      <c r="T2565">
        <v>32.139845571818277</v>
      </c>
      <c r="U2565">
        <v>32.250673286602243</v>
      </c>
      <c r="V2565">
        <v>32.10270365981485</v>
      </c>
      <c r="W2565">
        <v>32.064625254391423</v>
      </c>
      <c r="X2565">
        <v>32.186549237457562</v>
      </c>
      <c r="Y2565">
        <v>32.1574732911171</v>
      </c>
      <c r="Z2565">
        <v>32.253290204981823</v>
      </c>
      <c r="AA2565">
        <v>32.167353519558183</v>
      </c>
      <c r="AB2565">
        <v>32.045371286080339</v>
      </c>
      <c r="AC2565">
        <v>32.37200951100813</v>
      </c>
      <c r="AD2565">
        <v>32.455698554429539</v>
      </c>
      <c r="AE2565">
        <v>32.229434298593759</v>
      </c>
      <c r="AF2565">
        <v>32.092632384327501</v>
      </c>
      <c r="AG2565">
        <v>32.388026613795247</v>
      </c>
      <c r="AH2565">
        <v>32.26813056799142</v>
      </c>
      <c r="AI2565">
        <v>32.232819470794837</v>
      </c>
      <c r="AJ2565">
        <v>32.163739085291283</v>
      </c>
      <c r="AK2565">
        <v>32.263478069872043</v>
      </c>
      <c r="AL2565">
        <v>32.215252349548336</v>
      </c>
      <c r="AM2565">
        <v>32.170399520409347</v>
      </c>
      <c r="AN2565">
        <v>32.252840433904858</v>
      </c>
      <c r="AO2565">
        <v>31.9062811486063</v>
      </c>
      <c r="AP2565">
        <v>32.194371346602779</v>
      </c>
      <c r="AQ2565">
        <v>32.245229800048932</v>
      </c>
      <c r="AR2565">
        <v>32.398763285071247</v>
      </c>
      <c r="AS2565">
        <v>32.192546739515052</v>
      </c>
      <c r="AT2565">
        <v>32.34243580215545</v>
      </c>
      <c r="AU2565">
        <v>32.365812631200107</v>
      </c>
      <c r="AV2565">
        <v>31.96209374139023</v>
      </c>
      <c r="AW2565">
        <v>31.990195153896408</v>
      </c>
      <c r="AX2565">
        <v>32.135368623009853</v>
      </c>
      <c r="AY2565">
        <v>32.062041878382082</v>
      </c>
      <c r="AZ2565">
        <v>32.30527804216085</v>
      </c>
      <c r="BA2565">
        <v>32.459165200432032</v>
      </c>
      <c r="BB2565">
        <v>32.18019428589249</v>
      </c>
      <c r="BC2565">
        <v>32.359635700177222</v>
      </c>
      <c r="BD2565">
        <v>32.316197971228391</v>
      </c>
      <c r="BE2565">
        <v>32.18082693732061</v>
      </c>
      <c r="BF2565">
        <v>32.152716535035701</v>
      </c>
      <c r="BG2565">
        <v>32.286696438813628</v>
      </c>
      <c r="BH2565">
        <v>32.336738395927448</v>
      </c>
      <c r="BI2565">
        <v>32.254628724576357</v>
      </c>
      <c r="BJ2565">
        <v>32.094069284936502</v>
      </c>
      <c r="BK2565">
        <v>32.167861568847073</v>
      </c>
      <c r="BL2565">
        <v>32.155169005087217</v>
      </c>
      <c r="BM2565">
        <v>32.206061219233469</v>
      </c>
      <c r="BN2565">
        <v>32.270066222514558</v>
      </c>
      <c r="BO2565">
        <v>31.939882255732861</v>
      </c>
      <c r="BP2565">
        <v>32.260288558538328</v>
      </c>
      <c r="BQ2565">
        <v>32.405975830298679</v>
      </c>
      <c r="BR2565">
        <v>32.288963576950238</v>
      </c>
      <c r="BS2565">
        <v>32.530075047558093</v>
      </c>
      <c r="BT2565">
        <v>32.320864442694713</v>
      </c>
      <c r="BU2565">
        <v>32.341835199513568</v>
      </c>
      <c r="BV2565">
        <v>32.352861930342158</v>
      </c>
    </row>
    <row r="2566" spans="1:74">
      <c r="A2566" t="s">
        <v>2706</v>
      </c>
      <c r="B2566">
        <v>1</v>
      </c>
      <c r="C2566">
        <v>28.066454884601882</v>
      </c>
      <c r="D2566">
        <v>28.231445444882869</v>
      </c>
      <c r="E2566">
        <v>28.37022201271856</v>
      </c>
      <c r="F2566">
        <v>27.74244095302835</v>
      </c>
      <c r="G2566">
        <v>28.646708508695241</v>
      </c>
      <c r="H2566">
        <v>28.105487222437851</v>
      </c>
      <c r="I2566">
        <v>28.302975103080939</v>
      </c>
      <c r="J2566">
        <v>28.357443782657771</v>
      </c>
      <c r="K2566">
        <v>29.057894526186701</v>
      </c>
      <c r="L2566">
        <v>28.722462075376839</v>
      </c>
      <c r="M2566">
        <v>29.089112191135939</v>
      </c>
      <c r="N2566">
        <v>28.744222403768038</v>
      </c>
      <c r="O2566">
        <v>28.85837363811439</v>
      </c>
      <c r="P2566">
        <v>28.381600098814339</v>
      </c>
      <c r="Q2566">
        <v>28.930133338391581</v>
      </c>
      <c r="R2566">
        <v>28.686343568039909</v>
      </c>
      <c r="S2566">
        <v>28.284307216826299</v>
      </c>
      <c r="T2566">
        <v>28.42655495746595</v>
      </c>
      <c r="U2566">
        <v>28.876231377206199</v>
      </c>
      <c r="V2566">
        <v>28.892592041633261</v>
      </c>
      <c r="W2566">
        <v>28.819173153656159</v>
      </c>
      <c r="X2566">
        <v>28.669331826493671</v>
      </c>
      <c r="Y2566">
        <v>28.841222868180719</v>
      </c>
      <c r="Z2566">
        <v>28.61055684461493</v>
      </c>
      <c r="AA2566">
        <v>28.217340412601029</v>
      </c>
      <c r="AB2566">
        <v>28.30711667154451</v>
      </c>
      <c r="AC2566">
        <v>28.727769631938799</v>
      </c>
      <c r="AD2566">
        <v>29.24369691894859</v>
      </c>
      <c r="AE2566">
        <v>28.81547958320456</v>
      </c>
      <c r="AF2566">
        <v>29.035833615332962</v>
      </c>
      <c r="AG2566">
        <v>28.813987667703941</v>
      </c>
      <c r="AH2566">
        <v>28.697590062299071</v>
      </c>
      <c r="AI2566">
        <v>28.854033140689591</v>
      </c>
      <c r="AJ2566">
        <v>28.93128170693177</v>
      </c>
      <c r="AK2566">
        <v>29.118100521634009</v>
      </c>
      <c r="AL2566">
        <v>29.04707681871308</v>
      </c>
      <c r="AM2566">
        <v>28.79849294184605</v>
      </c>
      <c r="AN2566">
        <v>29.080830715293651</v>
      </c>
      <c r="AO2566">
        <v>28.74343112906487</v>
      </c>
      <c r="AP2566">
        <v>28.788370275164109</v>
      </c>
      <c r="AQ2566">
        <v>28.674666871871779</v>
      </c>
      <c r="AR2566">
        <v>28.5920458359112</v>
      </c>
      <c r="AS2566">
        <v>28.581897215624021</v>
      </c>
      <c r="AT2566">
        <v>28.48527995078631</v>
      </c>
      <c r="AU2566">
        <v>29.067862945841711</v>
      </c>
      <c r="AV2566">
        <v>29.08129119231338</v>
      </c>
      <c r="AW2566">
        <v>28.33777279012423</v>
      </c>
      <c r="AX2566">
        <v>29.020606474191009</v>
      </c>
      <c r="AY2566">
        <v>28.027740714755879</v>
      </c>
      <c r="AZ2566">
        <v>28.736132172102071</v>
      </c>
      <c r="BA2566">
        <v>28.754438598919521</v>
      </c>
      <c r="BB2566">
        <v>28.71817038605607</v>
      </c>
      <c r="BC2566">
        <v>28.335540312280031</v>
      </c>
      <c r="BD2566">
        <v>28.24529295552777</v>
      </c>
      <c r="BE2566">
        <v>28.127550745312341</v>
      </c>
      <c r="BF2566">
        <v>27.727272164532931</v>
      </c>
      <c r="BG2566">
        <v>29.163420422370049</v>
      </c>
      <c r="BH2566">
        <v>27.681648288064139</v>
      </c>
      <c r="BI2566">
        <v>27.488267994483909</v>
      </c>
      <c r="BJ2566">
        <v>28.767205225317319</v>
      </c>
      <c r="BK2566">
        <v>28.520068973097139</v>
      </c>
      <c r="BL2566">
        <v>28.481278702697601</v>
      </c>
      <c r="BM2566">
        <v>27.082904538585769</v>
      </c>
      <c r="BN2566">
        <v>28.997053044145119</v>
      </c>
      <c r="BO2566">
        <v>28.90863998789083</v>
      </c>
      <c r="BP2566">
        <v>28.276598432630159</v>
      </c>
      <c r="BQ2566">
        <v>28.18986511654748</v>
      </c>
      <c r="BR2566">
        <v>28.282698542516229</v>
      </c>
      <c r="BS2566">
        <v>28.360139468736811</v>
      </c>
      <c r="BT2566">
        <v>28.685947853281451</v>
      </c>
      <c r="BU2566">
        <v>28.679615881841979</v>
      </c>
      <c r="BV2566">
        <v>28.873999614472019</v>
      </c>
    </row>
    <row r="2567" spans="1:74">
      <c r="A2567" t="s">
        <v>2707</v>
      </c>
      <c r="B2567">
        <v>1</v>
      </c>
      <c r="C2567">
        <v>29.85239332094347</v>
      </c>
      <c r="D2567">
        <v>29.96091104374986</v>
      </c>
      <c r="E2567">
        <v>29.847572835589339</v>
      </c>
      <c r="F2567">
        <v>29.97202995122715</v>
      </c>
      <c r="G2567">
        <v>30.149531901960842</v>
      </c>
      <c r="H2567">
        <v>29.56545403766917</v>
      </c>
      <c r="I2567">
        <v>30.522709409201401</v>
      </c>
      <c r="J2567">
        <v>30.36601043115903</v>
      </c>
      <c r="K2567">
        <v>30.18078355539236</v>
      </c>
      <c r="L2567">
        <v>30.26284781814379</v>
      </c>
      <c r="M2567">
        <v>30.32979533794105</v>
      </c>
      <c r="N2567">
        <v>30.43066584459304</v>
      </c>
      <c r="O2567">
        <v>30.213112904820679</v>
      </c>
      <c r="P2567">
        <v>30.112339994755899</v>
      </c>
      <c r="Q2567">
        <v>30.009131811658911</v>
      </c>
      <c r="R2567">
        <v>30.14701077255582</v>
      </c>
      <c r="S2567">
        <v>30.31677976972005</v>
      </c>
      <c r="T2567">
        <v>30.067663300980069</v>
      </c>
      <c r="U2567">
        <v>30.180949921511669</v>
      </c>
      <c r="V2567">
        <v>30.06970011563924</v>
      </c>
      <c r="W2567">
        <v>30.238322636771588</v>
      </c>
      <c r="X2567">
        <v>30.132863877598929</v>
      </c>
      <c r="Y2567">
        <v>30.470606504002401</v>
      </c>
      <c r="Z2567">
        <v>30.412642396445129</v>
      </c>
      <c r="AA2567">
        <v>30.29390150072398</v>
      </c>
      <c r="AB2567">
        <v>30.21393450990896</v>
      </c>
      <c r="AC2567">
        <v>30.361648619736432</v>
      </c>
      <c r="AD2567">
        <v>30.254243630113709</v>
      </c>
      <c r="AE2567">
        <v>30.36539321279405</v>
      </c>
      <c r="AF2567">
        <v>30.273658682458851</v>
      </c>
      <c r="AG2567">
        <v>30.413506209191059</v>
      </c>
      <c r="AH2567">
        <v>30.107551067700811</v>
      </c>
      <c r="AI2567">
        <v>30.291822116298011</v>
      </c>
      <c r="AJ2567">
        <v>30.035091671781</v>
      </c>
      <c r="AK2567">
        <v>30.250873468158922</v>
      </c>
      <c r="AL2567">
        <v>30.37076502170143</v>
      </c>
      <c r="AM2567">
        <v>30.353585469021841</v>
      </c>
      <c r="AN2567">
        <v>30.430775928908869</v>
      </c>
      <c r="AO2567">
        <v>30.42075344540584</v>
      </c>
      <c r="AP2567">
        <v>30.299016748729208</v>
      </c>
      <c r="AQ2567">
        <v>30.31273014591671</v>
      </c>
      <c r="AR2567">
        <v>29.581220777100619</v>
      </c>
      <c r="AS2567">
        <v>30.414746136713351</v>
      </c>
      <c r="AT2567">
        <v>30.198843402236101</v>
      </c>
      <c r="AU2567">
        <v>30.38708270254336</v>
      </c>
      <c r="AV2567">
        <v>30.421739936619669</v>
      </c>
      <c r="AW2567">
        <v>30.28393555709787</v>
      </c>
      <c r="AX2567">
        <v>30.22532442549922</v>
      </c>
      <c r="AY2567">
        <v>30.123771766583669</v>
      </c>
      <c r="AZ2567">
        <v>30.27320119691159</v>
      </c>
      <c r="BA2567">
        <v>30.138162080462351</v>
      </c>
      <c r="BB2567">
        <v>30.38681676555353</v>
      </c>
      <c r="BC2567">
        <v>30.113955039773849</v>
      </c>
      <c r="BD2567">
        <v>30.41942850078539</v>
      </c>
      <c r="BE2567">
        <v>30.290266119200989</v>
      </c>
      <c r="BF2567">
        <v>29.99784005990276</v>
      </c>
      <c r="BG2567">
        <v>30.26020364598833</v>
      </c>
      <c r="BH2567">
        <v>30.118462276730199</v>
      </c>
      <c r="BI2567">
        <v>30.113744358068221</v>
      </c>
      <c r="BJ2567">
        <v>30.31296561288962</v>
      </c>
      <c r="BK2567">
        <v>30.397067963717681</v>
      </c>
      <c r="BL2567">
        <v>29.807651076889378</v>
      </c>
      <c r="BM2567">
        <v>30.089373162598029</v>
      </c>
      <c r="BN2567">
        <v>29.78655732376707</v>
      </c>
      <c r="BO2567">
        <v>30.28656000089261</v>
      </c>
      <c r="BP2567">
        <v>30.23447659849575</v>
      </c>
      <c r="BQ2567">
        <v>30.133645545684558</v>
      </c>
      <c r="BR2567">
        <v>30.281932730308451</v>
      </c>
      <c r="BS2567">
        <v>30.22593131030742</v>
      </c>
      <c r="BT2567">
        <v>30.331291960119369</v>
      </c>
      <c r="BU2567">
        <v>30.537583169453558</v>
      </c>
      <c r="BV2567">
        <v>30.398580680302441</v>
      </c>
    </row>
    <row r="2568" spans="1:74">
      <c r="A2568" t="s">
        <v>2708</v>
      </c>
      <c r="B2568">
        <v>1</v>
      </c>
      <c r="C2568">
        <v>30.932950603039661</v>
      </c>
      <c r="D2568">
        <v>30.387157770726269</v>
      </c>
      <c r="E2568">
        <v>30.315354924134461</v>
      </c>
      <c r="F2568">
        <v>30.339470615122771</v>
      </c>
      <c r="G2568">
        <v>29.872076956233752</v>
      </c>
      <c r="H2568">
        <v>30.14109613150875</v>
      </c>
      <c r="I2568">
        <v>30.081166068346231</v>
      </c>
      <c r="J2568">
        <v>29.89683874881813</v>
      </c>
      <c r="K2568">
        <v>30.094172170526338</v>
      </c>
      <c r="L2568">
        <v>29.701835148323109</v>
      </c>
      <c r="M2568">
        <v>29.868042611546471</v>
      </c>
      <c r="N2568">
        <v>29.729207665609</v>
      </c>
      <c r="P2568">
        <v>29.34545480834846</v>
      </c>
      <c r="Q2568">
        <v>29.460730649449019</v>
      </c>
      <c r="R2568">
        <v>30.014004141073539</v>
      </c>
      <c r="S2568">
        <v>29.727510804168961</v>
      </c>
      <c r="T2568">
        <v>29.613611603236102</v>
      </c>
      <c r="U2568">
        <v>29.944011948368189</v>
      </c>
      <c r="V2568">
        <v>29.78393272168233</v>
      </c>
      <c r="W2568">
        <v>29.774519040253111</v>
      </c>
      <c r="X2568">
        <v>30.182361531517341</v>
      </c>
      <c r="Y2568">
        <v>30.049937360317269</v>
      </c>
      <c r="Z2568">
        <v>29.677676348901151</v>
      </c>
      <c r="AA2568">
        <v>29.939490454845661</v>
      </c>
      <c r="AB2568">
        <v>29.56236015743303</v>
      </c>
      <c r="AC2568">
        <v>29.850444496701702</v>
      </c>
      <c r="AD2568">
        <v>30.15731657930564</v>
      </c>
      <c r="AE2568">
        <v>29.888689194098269</v>
      </c>
      <c r="AF2568">
        <v>30.10690262527044</v>
      </c>
      <c r="AG2568">
        <v>30.202661952329041</v>
      </c>
      <c r="AH2568">
        <v>30.259496179818651</v>
      </c>
      <c r="AI2568">
        <v>30.116403784638941</v>
      </c>
      <c r="AJ2568">
        <v>30.29185414141277</v>
      </c>
      <c r="AK2568">
        <v>30.15752835012346</v>
      </c>
      <c r="AL2568">
        <v>29.970692194596619</v>
      </c>
      <c r="AM2568">
        <v>30.324870534818299</v>
      </c>
      <c r="AN2568">
        <v>30.040719821086771</v>
      </c>
      <c r="AO2568">
        <v>30.080147875201959</v>
      </c>
      <c r="AP2568">
        <v>29.67507945272121</v>
      </c>
      <c r="AQ2568">
        <v>29.76173207309273</v>
      </c>
      <c r="AR2568">
        <v>30.136946639399412</v>
      </c>
      <c r="AS2568">
        <v>29.372706414164622</v>
      </c>
      <c r="AT2568">
        <v>29.78775662549354</v>
      </c>
      <c r="AU2568">
        <v>29.867786486406271</v>
      </c>
      <c r="AV2568">
        <v>29.72000801925493</v>
      </c>
      <c r="AW2568">
        <v>30.14558223352493</v>
      </c>
      <c r="AX2568">
        <v>30.058896681904091</v>
      </c>
      <c r="AY2568">
        <v>29.351688471631359</v>
      </c>
      <c r="AZ2568">
        <v>29.031203313089879</v>
      </c>
      <c r="BA2568">
        <v>28.934310487543701</v>
      </c>
      <c r="BB2568">
        <v>29.579030737623679</v>
      </c>
      <c r="BC2568">
        <v>29.636333890136019</v>
      </c>
      <c r="BD2568">
        <v>29.402523738261319</v>
      </c>
      <c r="BE2568">
        <v>29.066409019902469</v>
      </c>
      <c r="BF2568">
        <v>29.316978748196519</v>
      </c>
      <c r="BG2568">
        <v>29.745409271461561</v>
      </c>
      <c r="BH2568">
        <v>30.154526894100481</v>
      </c>
      <c r="BI2568">
        <v>29.74963515423191</v>
      </c>
      <c r="BJ2568">
        <v>29.76203452638174</v>
      </c>
      <c r="BK2568">
        <v>29.932545679032529</v>
      </c>
      <c r="BL2568">
        <v>29.592006650670381</v>
      </c>
      <c r="BM2568">
        <v>29.61685370670811</v>
      </c>
      <c r="BN2568">
        <v>29.929405922867652</v>
      </c>
      <c r="BO2568">
        <v>29.641023636142471</v>
      </c>
      <c r="BP2568">
        <v>29.68994705060059</v>
      </c>
      <c r="BQ2568">
        <v>29.42676668706153</v>
      </c>
      <c r="BR2568">
        <v>29.804912717907019</v>
      </c>
      <c r="BS2568">
        <v>29.830364588315721</v>
      </c>
      <c r="BT2568">
        <v>29.393921969906291</v>
      </c>
      <c r="BU2568">
        <v>29.677612092470309</v>
      </c>
      <c r="BV2568">
        <v>29.790005720236579</v>
      </c>
    </row>
    <row r="2569" spans="1:74">
      <c r="A2569" t="s">
        <v>2708</v>
      </c>
      <c r="B2569">
        <v>2</v>
      </c>
      <c r="C2569">
        <v>30.932950603039661</v>
      </c>
      <c r="D2569">
        <v>30.387157770726269</v>
      </c>
      <c r="E2569">
        <v>30.315354924134461</v>
      </c>
      <c r="F2569">
        <v>30.339470615122771</v>
      </c>
      <c r="G2569">
        <v>29.872076956233752</v>
      </c>
      <c r="H2569">
        <v>30.14109613150875</v>
      </c>
      <c r="I2569">
        <v>30.081166068346231</v>
      </c>
      <c r="J2569">
        <v>29.89683874881813</v>
      </c>
      <c r="K2569">
        <v>30.094172170526338</v>
      </c>
      <c r="L2569">
        <v>29.701835148323109</v>
      </c>
      <c r="M2569">
        <v>29.868042611546471</v>
      </c>
      <c r="N2569">
        <v>29.729207665609</v>
      </c>
      <c r="P2569">
        <v>29.34545480834846</v>
      </c>
      <c r="Q2569">
        <v>29.460730649449019</v>
      </c>
      <c r="R2569">
        <v>30.014004141073539</v>
      </c>
      <c r="S2569">
        <v>29.727510804168961</v>
      </c>
      <c r="T2569">
        <v>29.613611603236102</v>
      </c>
      <c r="U2569">
        <v>29.944011948368189</v>
      </c>
      <c r="V2569">
        <v>29.78393272168233</v>
      </c>
      <c r="W2569">
        <v>29.774519040253111</v>
      </c>
      <c r="X2569">
        <v>30.182361531517341</v>
      </c>
      <c r="Y2569">
        <v>30.049937360317269</v>
      </c>
      <c r="Z2569">
        <v>29.677676348901151</v>
      </c>
      <c r="AA2569">
        <v>29.939490454845661</v>
      </c>
      <c r="AB2569">
        <v>29.56236015743303</v>
      </c>
      <c r="AC2569">
        <v>29.850444496701702</v>
      </c>
      <c r="AD2569">
        <v>30.15731657930564</v>
      </c>
      <c r="AE2569">
        <v>29.888689194098269</v>
      </c>
      <c r="AF2569">
        <v>30.10690262527044</v>
      </c>
      <c r="AG2569">
        <v>30.202661952329041</v>
      </c>
      <c r="AH2569">
        <v>30.259496179818651</v>
      </c>
      <c r="AI2569">
        <v>30.116403784638941</v>
      </c>
      <c r="AJ2569">
        <v>30.29185414141277</v>
      </c>
      <c r="AK2569">
        <v>30.15752835012346</v>
      </c>
      <c r="AL2569">
        <v>29.970692194596619</v>
      </c>
      <c r="AM2569">
        <v>30.324870534818299</v>
      </c>
      <c r="AN2569">
        <v>30.040719821086771</v>
      </c>
      <c r="AO2569">
        <v>30.080147875201959</v>
      </c>
      <c r="AP2569">
        <v>29.67507945272121</v>
      </c>
      <c r="AQ2569">
        <v>29.76173207309273</v>
      </c>
      <c r="AR2569">
        <v>30.136946639399412</v>
      </c>
      <c r="AS2569">
        <v>29.372706414164622</v>
      </c>
      <c r="AT2569">
        <v>29.78775662549354</v>
      </c>
      <c r="AU2569">
        <v>29.867786486406271</v>
      </c>
      <c r="AV2569">
        <v>29.72000801925493</v>
      </c>
      <c r="AW2569">
        <v>30.14558223352493</v>
      </c>
      <c r="AX2569">
        <v>30.058896681904091</v>
      </c>
      <c r="AY2569">
        <v>29.351688471631359</v>
      </c>
      <c r="AZ2569">
        <v>29.031203313089879</v>
      </c>
      <c r="BA2569">
        <v>28.934310487543701</v>
      </c>
      <c r="BB2569">
        <v>29.579030737623679</v>
      </c>
      <c r="BC2569">
        <v>29.636333890136019</v>
      </c>
      <c r="BD2569">
        <v>29.402523738261319</v>
      </c>
      <c r="BE2569">
        <v>29.066409019902469</v>
      </c>
      <c r="BF2569">
        <v>29.316978748196519</v>
      </c>
      <c r="BG2569">
        <v>29.745409271461561</v>
      </c>
      <c r="BH2569">
        <v>30.154526894100481</v>
      </c>
      <c r="BI2569">
        <v>29.74963515423191</v>
      </c>
      <c r="BJ2569">
        <v>29.76203452638174</v>
      </c>
      <c r="BK2569">
        <v>29.932545679032529</v>
      </c>
      <c r="BL2569">
        <v>29.592006650670381</v>
      </c>
      <c r="BM2569">
        <v>29.61685370670811</v>
      </c>
      <c r="BN2569">
        <v>29.929405922867652</v>
      </c>
      <c r="BO2569">
        <v>29.641023636142471</v>
      </c>
      <c r="BP2569">
        <v>29.68994705060059</v>
      </c>
      <c r="BQ2569">
        <v>29.42676668706153</v>
      </c>
      <c r="BR2569">
        <v>29.804912717907019</v>
      </c>
      <c r="BS2569">
        <v>29.830364588315721</v>
      </c>
      <c r="BT2569">
        <v>29.393921969906291</v>
      </c>
      <c r="BU2569">
        <v>29.677612092470309</v>
      </c>
      <c r="BV2569">
        <v>29.790005720236579</v>
      </c>
    </row>
    <row r="2570" spans="1:74">
      <c r="A2570" t="s">
        <v>2709</v>
      </c>
      <c r="B2570">
        <v>1</v>
      </c>
      <c r="C2570">
        <v>31.405819776055161</v>
      </c>
      <c r="D2570">
        <v>30.983393411819989</v>
      </c>
      <c r="E2570">
        <v>31.346773335294749</v>
      </c>
      <c r="F2570">
        <v>30.762677480427541</v>
      </c>
      <c r="G2570">
        <v>30.853088817745139</v>
      </c>
      <c r="H2570">
        <v>30.92652517854944</v>
      </c>
      <c r="I2570">
        <v>30.994949832837829</v>
      </c>
      <c r="J2570">
        <v>30.988980900338319</v>
      </c>
      <c r="K2570">
        <v>30.925440212582789</v>
      </c>
      <c r="L2570">
        <v>30.767221975612589</v>
      </c>
      <c r="M2570">
        <v>30.547986543173639</v>
      </c>
      <c r="N2570">
        <v>30.883745153591491</v>
      </c>
      <c r="O2570">
        <v>30.980932819454399</v>
      </c>
      <c r="P2570">
        <v>30.581548593079258</v>
      </c>
      <c r="Q2570">
        <v>30.624160330528319</v>
      </c>
      <c r="R2570">
        <v>30.534492893350851</v>
      </c>
      <c r="S2570">
        <v>30.698173516070579</v>
      </c>
      <c r="T2570">
        <v>30.548140529149201</v>
      </c>
      <c r="U2570">
        <v>30.90539000437699</v>
      </c>
      <c r="V2570">
        <v>30.703555791919719</v>
      </c>
      <c r="W2570">
        <v>30.849164587777949</v>
      </c>
      <c r="X2570">
        <v>30.833661725546001</v>
      </c>
      <c r="Y2570">
        <v>30.880408445380638</v>
      </c>
      <c r="Z2570">
        <v>30.923062350103919</v>
      </c>
      <c r="AA2570">
        <v>30.93088346010494</v>
      </c>
      <c r="AB2570">
        <v>30.833510942585121</v>
      </c>
      <c r="AC2570">
        <v>30.969074154752619</v>
      </c>
      <c r="AD2570">
        <v>31.095448610474602</v>
      </c>
      <c r="AE2570">
        <v>30.902668907449311</v>
      </c>
      <c r="AF2570">
        <v>30.94975919670345</v>
      </c>
      <c r="AG2570">
        <v>30.828149537010699</v>
      </c>
      <c r="AH2570">
        <v>30.767030488447539</v>
      </c>
      <c r="AI2570">
        <v>30.79288649471701</v>
      </c>
      <c r="AJ2570">
        <v>30.865885049670158</v>
      </c>
      <c r="AK2570">
        <v>30.856824525059949</v>
      </c>
      <c r="AL2570">
        <v>30.669369422582449</v>
      </c>
      <c r="AM2570">
        <v>30.827984515168211</v>
      </c>
      <c r="AN2570">
        <v>31.00565949139639</v>
      </c>
      <c r="AO2570">
        <v>30.590104165691141</v>
      </c>
      <c r="AP2570">
        <v>30.834255030075312</v>
      </c>
      <c r="AQ2570">
        <v>30.90405693281301</v>
      </c>
      <c r="AR2570">
        <v>30.760259602430491</v>
      </c>
      <c r="AS2570">
        <v>30.80116754126708</v>
      </c>
      <c r="AT2570">
        <v>30.784291231683969</v>
      </c>
      <c r="AU2570">
        <v>30.79212931012373</v>
      </c>
      <c r="AV2570">
        <v>30.754051598495479</v>
      </c>
      <c r="AW2570">
        <v>30.889925732653911</v>
      </c>
      <c r="AX2570">
        <v>30.652482387928679</v>
      </c>
      <c r="AY2570">
        <v>30.729018802920109</v>
      </c>
      <c r="AZ2570">
        <v>30.866906611167941</v>
      </c>
      <c r="BA2570">
        <v>30.371027284597311</v>
      </c>
      <c r="BB2570">
        <v>31.020990331526828</v>
      </c>
      <c r="BC2570">
        <v>30.608109034333459</v>
      </c>
      <c r="BD2570">
        <v>30.997503255428938</v>
      </c>
      <c r="BE2570">
        <v>30.661967885979841</v>
      </c>
      <c r="BF2570">
        <v>30.734931788216969</v>
      </c>
      <c r="BG2570">
        <v>30.834244629447241</v>
      </c>
      <c r="BH2570">
        <v>30.837518981622889</v>
      </c>
      <c r="BI2570">
        <v>30.800442801055461</v>
      </c>
      <c r="BJ2570">
        <v>30.498669897032279</v>
      </c>
      <c r="BK2570">
        <v>30.833570221840858</v>
      </c>
      <c r="BL2570">
        <v>30.537836015698609</v>
      </c>
      <c r="BM2570">
        <v>30.717800720140751</v>
      </c>
      <c r="BN2570">
        <v>30.99165406344023</v>
      </c>
      <c r="BO2570">
        <v>30.724392537566342</v>
      </c>
      <c r="BP2570">
        <v>30.715122545586759</v>
      </c>
      <c r="BQ2570">
        <v>30.73358616466211</v>
      </c>
      <c r="BR2570">
        <v>30.93475615907408</v>
      </c>
      <c r="BS2570">
        <v>30.93253314163211</v>
      </c>
      <c r="BT2570">
        <v>30.831615254397931</v>
      </c>
      <c r="BU2570">
        <v>31.022466457019139</v>
      </c>
      <c r="BV2570">
        <v>30.66282145812573</v>
      </c>
    </row>
    <row r="2571" spans="1:74">
      <c r="A2571" t="s">
        <v>2710</v>
      </c>
      <c r="B2571">
        <v>1</v>
      </c>
      <c r="C2571">
        <v>30.61096721967305</v>
      </c>
      <c r="D2571">
        <v>30.41138425400425</v>
      </c>
      <c r="E2571">
        <v>30.30884982439893</v>
      </c>
      <c r="F2571">
        <v>30.469008844095661</v>
      </c>
      <c r="G2571">
        <v>30.354211285245551</v>
      </c>
      <c r="H2571">
        <v>30.293402692282172</v>
      </c>
      <c r="I2571">
        <v>30.370593628827699</v>
      </c>
      <c r="J2571">
        <v>30.4444428413093</v>
      </c>
      <c r="K2571">
        <v>30.5554646337457</v>
      </c>
      <c r="L2571">
        <v>30.372245065514431</v>
      </c>
      <c r="M2571">
        <v>30.499888638182959</v>
      </c>
      <c r="N2571">
        <v>30.420493417528519</v>
      </c>
      <c r="O2571">
        <v>30.258564562620521</v>
      </c>
      <c r="P2571">
        <v>30.271231788066199</v>
      </c>
      <c r="Q2571">
        <v>29.967107057296019</v>
      </c>
      <c r="R2571">
        <v>30.196039897472421</v>
      </c>
      <c r="S2571">
        <v>30.352642625250599</v>
      </c>
      <c r="T2571">
        <v>30.291758017547512</v>
      </c>
      <c r="U2571">
        <v>30.465609595983391</v>
      </c>
      <c r="V2571">
        <v>30.420223391008729</v>
      </c>
      <c r="W2571">
        <v>30.517639970153681</v>
      </c>
      <c r="X2571">
        <v>30.397055369691</v>
      </c>
      <c r="Y2571">
        <v>30.481785221007168</v>
      </c>
      <c r="Z2571">
        <v>30.397455400216181</v>
      </c>
      <c r="AA2571">
        <v>30.494801390330071</v>
      </c>
      <c r="AB2571">
        <v>30.44171047340777</v>
      </c>
      <c r="AC2571">
        <v>30.392429474640888</v>
      </c>
      <c r="AD2571">
        <v>30.465714937396999</v>
      </c>
      <c r="AE2571">
        <v>30.358898976274741</v>
      </c>
      <c r="AF2571">
        <v>30.525360631437671</v>
      </c>
      <c r="AG2571">
        <v>30.675302107375408</v>
      </c>
      <c r="AH2571">
        <v>30.4712051753901</v>
      </c>
      <c r="AI2571">
        <v>30.464646719616429</v>
      </c>
      <c r="AJ2571">
        <v>30.49591537845702</v>
      </c>
      <c r="AK2571">
        <v>30.518672266140239</v>
      </c>
      <c r="AL2571">
        <v>30.59129446382827</v>
      </c>
      <c r="AM2571">
        <v>30.404242176291479</v>
      </c>
      <c r="AN2571">
        <v>30.18868417352741</v>
      </c>
      <c r="AO2571">
        <v>30.60233784739939</v>
      </c>
      <c r="AP2571">
        <v>30.350914545239569</v>
      </c>
      <c r="AQ2571">
        <v>30.435999546060089</v>
      </c>
      <c r="AR2571">
        <v>30.524839573398602</v>
      </c>
      <c r="AS2571">
        <v>30.436746342730189</v>
      </c>
      <c r="AT2571">
        <v>30.355126307648479</v>
      </c>
      <c r="AU2571">
        <v>30.28421855793539</v>
      </c>
      <c r="AV2571">
        <v>30.75112370491523</v>
      </c>
      <c r="AW2571">
        <v>30.54705812852735</v>
      </c>
      <c r="AX2571">
        <v>30.673812163476491</v>
      </c>
      <c r="AY2571">
        <v>30.66108800333571</v>
      </c>
      <c r="AZ2571">
        <v>30.657598779418791</v>
      </c>
      <c r="BA2571">
        <v>30.603233564497181</v>
      </c>
      <c r="BB2571">
        <v>30.781811509090041</v>
      </c>
      <c r="BC2571">
        <v>30.690770681713449</v>
      </c>
      <c r="BD2571">
        <v>30.751741708023399</v>
      </c>
      <c r="BE2571">
        <v>30.882003548279911</v>
      </c>
      <c r="BF2571">
        <v>30.751454388817489</v>
      </c>
      <c r="BG2571">
        <v>30.70210273130073</v>
      </c>
      <c r="BH2571">
        <v>30.711630212119719</v>
      </c>
      <c r="BI2571">
        <v>30.757027214547911</v>
      </c>
      <c r="BJ2571">
        <v>30.820051753524439</v>
      </c>
      <c r="BK2571">
        <v>30.955455373937049</v>
      </c>
      <c r="BL2571">
        <v>30.712824751752692</v>
      </c>
      <c r="BM2571">
        <v>30.649356697769971</v>
      </c>
      <c r="BN2571">
        <v>30.813342084281381</v>
      </c>
      <c r="BO2571">
        <v>30.890622209008921</v>
      </c>
      <c r="BP2571">
        <v>30.719872723845061</v>
      </c>
      <c r="BQ2571">
        <v>30.438782777251461</v>
      </c>
      <c r="BR2571">
        <v>30.611343671010381</v>
      </c>
      <c r="BS2571">
        <v>30.52990518376118</v>
      </c>
      <c r="BT2571">
        <v>30.58447728422852</v>
      </c>
      <c r="BU2571">
        <v>30.647917684417632</v>
      </c>
      <c r="BV2571">
        <v>30.557096290682541</v>
      </c>
    </row>
    <row r="2572" spans="1:74">
      <c r="A2572" t="s">
        <v>2711</v>
      </c>
      <c r="B2572">
        <v>1</v>
      </c>
      <c r="C2572">
        <v>30.146334088350901</v>
      </c>
      <c r="D2572">
        <v>30.010655711009541</v>
      </c>
      <c r="E2572">
        <v>30.058096618573881</v>
      </c>
      <c r="F2572">
        <v>29.685990529881551</v>
      </c>
      <c r="G2572">
        <v>29.99404603172415</v>
      </c>
      <c r="H2572">
        <v>29.9526381829671</v>
      </c>
      <c r="J2572">
        <v>29.52860406440508</v>
      </c>
      <c r="K2572">
        <v>29.821243505718691</v>
      </c>
      <c r="L2572">
        <v>30.084133906898622</v>
      </c>
      <c r="M2572">
        <v>30.198270334497469</v>
      </c>
      <c r="N2572">
        <v>30.504585252570369</v>
      </c>
      <c r="O2572">
        <v>29.58989819741296</v>
      </c>
      <c r="P2572">
        <v>29.875677935685161</v>
      </c>
      <c r="Q2572">
        <v>29.83151426489534</v>
      </c>
      <c r="R2572">
        <v>30.245150106204299</v>
      </c>
      <c r="S2572">
        <v>30.26550470376009</v>
      </c>
      <c r="T2572">
        <v>29.410201709708769</v>
      </c>
      <c r="V2572">
        <v>29.51402766328474</v>
      </c>
      <c r="Y2572">
        <v>30.020672547411831</v>
      </c>
      <c r="Z2572">
        <v>29.84924848199763</v>
      </c>
      <c r="AA2572">
        <v>30.120755673778461</v>
      </c>
      <c r="AB2572">
        <v>30.049684710111851</v>
      </c>
      <c r="AC2572">
        <v>29.939869816141329</v>
      </c>
      <c r="AD2572">
        <v>30.12796409822991</v>
      </c>
      <c r="AG2572">
        <v>30.626367898202361</v>
      </c>
      <c r="AH2572">
        <v>29.708341599799429</v>
      </c>
      <c r="AI2572">
        <v>29.609708532018569</v>
      </c>
      <c r="AK2572">
        <v>29.93104727035821</v>
      </c>
      <c r="AM2572">
        <v>30.350608978467331</v>
      </c>
      <c r="AN2572">
        <v>29.84466132700441</v>
      </c>
      <c r="AO2572">
        <v>30.394946584966501</v>
      </c>
      <c r="AP2572">
        <v>30.8395542523679</v>
      </c>
      <c r="AQ2572">
        <v>29.69266452941816</v>
      </c>
      <c r="AR2572">
        <v>29.975309884725569</v>
      </c>
      <c r="AS2572">
        <v>30.140471305318979</v>
      </c>
      <c r="AT2572">
        <v>30.30195889094492</v>
      </c>
      <c r="AU2572">
        <v>29.822544153303038</v>
      </c>
      <c r="AV2572">
        <v>30.499774592365011</v>
      </c>
      <c r="AW2572">
        <v>30.306190629816381</v>
      </c>
      <c r="AY2572">
        <v>30.21119589560594</v>
      </c>
      <c r="AZ2572">
        <v>30.234036454357781</v>
      </c>
      <c r="BA2572">
        <v>31.21623966996496</v>
      </c>
      <c r="BB2572">
        <v>30.310127398028889</v>
      </c>
      <c r="BC2572">
        <v>29.965524519453979</v>
      </c>
      <c r="BD2572">
        <v>30.678601250671061</v>
      </c>
      <c r="BE2572">
        <v>30.28280315824972</v>
      </c>
      <c r="BF2572">
        <v>29.725698686877379</v>
      </c>
      <c r="BG2572">
        <v>30.188178870473131</v>
      </c>
      <c r="BI2572">
        <v>30.05314784558167</v>
      </c>
      <c r="BJ2572">
        <v>30.172474536818019</v>
      </c>
      <c r="BK2572">
        <v>30.224732467331481</v>
      </c>
      <c r="BL2572">
        <v>30.209182717521891</v>
      </c>
      <c r="BM2572">
        <v>30.304917814442529</v>
      </c>
      <c r="BN2572">
        <v>30.27422539336585</v>
      </c>
      <c r="BO2572">
        <v>30.18050553870496</v>
      </c>
      <c r="BP2572">
        <v>30.402952026587499</v>
      </c>
      <c r="BQ2572">
        <v>30.37326033089488</v>
      </c>
      <c r="BR2572">
        <v>30.020593266331939</v>
      </c>
      <c r="BS2572">
        <v>30.77450119245453</v>
      </c>
      <c r="BT2572">
        <v>30.239835471537589</v>
      </c>
      <c r="BU2572">
        <v>30.150571970100358</v>
      </c>
      <c r="BV2572">
        <v>30.101130456494179</v>
      </c>
    </row>
    <row r="2573" spans="1:74">
      <c r="A2573" t="s">
        <v>2712</v>
      </c>
      <c r="B2573">
        <v>1</v>
      </c>
      <c r="C2573">
        <v>29.898476200928819</v>
      </c>
      <c r="D2573">
        <v>29.725257665988799</v>
      </c>
      <c r="E2573">
        <v>29.901376997154841</v>
      </c>
      <c r="F2573">
        <v>29.480015613817059</v>
      </c>
      <c r="G2573">
        <v>29.459849602245541</v>
      </c>
      <c r="H2573">
        <v>29.620109497921241</v>
      </c>
      <c r="I2573">
        <v>29.536279279482379</v>
      </c>
      <c r="J2573">
        <v>29.985902009829399</v>
      </c>
      <c r="K2573">
        <v>29.836136518480401</v>
      </c>
      <c r="L2573">
        <v>29.997549817405581</v>
      </c>
      <c r="M2573">
        <v>29.613582879014022</v>
      </c>
      <c r="N2573">
        <v>30.050899620958571</v>
      </c>
      <c r="O2573">
        <v>29.91537598859378</v>
      </c>
      <c r="P2573">
        <v>29.996116656560201</v>
      </c>
      <c r="Q2573">
        <v>29.757506178112479</v>
      </c>
      <c r="R2573">
        <v>29.934899885177721</v>
      </c>
      <c r="S2573">
        <v>29.787329817106961</v>
      </c>
      <c r="T2573">
        <v>29.78731475737743</v>
      </c>
      <c r="U2573">
        <v>29.852277986071339</v>
      </c>
      <c r="V2573">
        <v>29.80654600288312</v>
      </c>
      <c r="W2573">
        <v>29.93279194531469</v>
      </c>
      <c r="X2573">
        <v>29.975010827454959</v>
      </c>
      <c r="Y2573">
        <v>29.703805519833789</v>
      </c>
      <c r="Z2573">
        <v>30.096094392165519</v>
      </c>
      <c r="AA2573">
        <v>29.728975146184929</v>
      </c>
      <c r="AB2573">
        <v>29.935362191658239</v>
      </c>
      <c r="AC2573">
        <v>29.742291743835199</v>
      </c>
      <c r="AD2573">
        <v>30.027682323348529</v>
      </c>
      <c r="AE2573">
        <v>30.00343490071695</v>
      </c>
      <c r="AF2573">
        <v>29.813356604066389</v>
      </c>
      <c r="AG2573">
        <v>30.01961964474539</v>
      </c>
      <c r="AH2573">
        <v>30.03825194060828</v>
      </c>
      <c r="AI2573">
        <v>30.04382989889536</v>
      </c>
      <c r="AJ2573">
        <v>29.85511402942787</v>
      </c>
      <c r="AK2573">
        <v>30.113169222289841</v>
      </c>
      <c r="AL2573">
        <v>30.087196897910811</v>
      </c>
      <c r="AM2573">
        <v>30.119315302292271</v>
      </c>
      <c r="AN2573">
        <v>29.759490532632672</v>
      </c>
      <c r="AO2573">
        <v>29.904751896248062</v>
      </c>
      <c r="AP2573">
        <v>29.923264249239079</v>
      </c>
      <c r="AQ2573">
        <v>30.061953304190109</v>
      </c>
      <c r="AR2573">
        <v>29.952191592693708</v>
      </c>
      <c r="AS2573">
        <v>29.947384236394829</v>
      </c>
      <c r="AT2573">
        <v>29.897882712318179</v>
      </c>
      <c r="AU2573">
        <v>29.985770248816479</v>
      </c>
      <c r="AV2573">
        <v>29.825497860431241</v>
      </c>
      <c r="AW2573">
        <v>29.77714155673921</v>
      </c>
      <c r="AX2573">
        <v>30.043918464699189</v>
      </c>
      <c r="AY2573">
        <v>29.930014253024769</v>
      </c>
      <c r="AZ2573">
        <v>29.767545572031931</v>
      </c>
      <c r="BA2573">
        <v>29.700479915531261</v>
      </c>
      <c r="BB2573">
        <v>29.78025280662094</v>
      </c>
      <c r="BC2573">
        <v>29.867187543955609</v>
      </c>
      <c r="BD2573">
        <v>29.7949829972499</v>
      </c>
      <c r="BE2573">
        <v>29.55437370389286</v>
      </c>
      <c r="BF2573">
        <v>29.874267730443581</v>
      </c>
      <c r="BG2573">
        <v>29.813170358645149</v>
      </c>
      <c r="BH2573">
        <v>29.267790561592541</v>
      </c>
      <c r="BI2573">
        <v>29.62319631239113</v>
      </c>
      <c r="BJ2573">
        <v>29.93836368642474</v>
      </c>
      <c r="BK2573">
        <v>29.935031472666601</v>
      </c>
      <c r="BL2573">
        <v>29.566649991651989</v>
      </c>
      <c r="BM2573">
        <v>29.779895804254458</v>
      </c>
      <c r="BN2573">
        <v>29.774014666291791</v>
      </c>
      <c r="BO2573">
        <v>29.688826826496051</v>
      </c>
      <c r="BP2573">
        <v>29.90167501253633</v>
      </c>
      <c r="BQ2573">
        <v>29.98252069098362</v>
      </c>
      <c r="BR2573">
        <v>29.895391552594219</v>
      </c>
      <c r="BS2573">
        <v>29.462571882243701</v>
      </c>
      <c r="BT2573">
        <v>29.844939057559461</v>
      </c>
      <c r="BU2573">
        <v>29.91457271291269</v>
      </c>
      <c r="BV2573">
        <v>29.85913132719584</v>
      </c>
    </row>
    <row r="2574" spans="1:74">
      <c r="A2574" t="s">
        <v>2713</v>
      </c>
      <c r="B2574">
        <v>2</v>
      </c>
      <c r="C2574">
        <v>32.09696747942904</v>
      </c>
      <c r="D2574">
        <v>32.233746033994933</v>
      </c>
      <c r="E2574">
        <v>32.302950607697298</v>
      </c>
      <c r="G2574">
        <v>31.959463834021079</v>
      </c>
      <c r="H2574">
        <v>32.409963258632388</v>
      </c>
      <c r="I2574">
        <v>31.97976451346106</v>
      </c>
      <c r="J2574">
        <v>31.695415642336989</v>
      </c>
      <c r="K2574">
        <v>32.114040490050812</v>
      </c>
      <c r="M2574">
        <v>31.955938312457629</v>
      </c>
      <c r="O2574">
        <v>32.576438036168057</v>
      </c>
      <c r="P2574">
        <v>32.596504055226887</v>
      </c>
      <c r="Q2574">
        <v>32.526557971664403</v>
      </c>
      <c r="T2574">
        <v>32.363045583249132</v>
      </c>
      <c r="U2574">
        <v>32.682253188893881</v>
      </c>
      <c r="V2574">
        <v>32.450003807637472</v>
      </c>
      <c r="W2574">
        <v>32.038001548719038</v>
      </c>
      <c r="X2574">
        <v>32.496093575344908</v>
      </c>
      <c r="Y2574">
        <v>32.083700670853993</v>
      </c>
      <c r="Z2574">
        <v>32.436788225596082</v>
      </c>
      <c r="AA2574">
        <v>32.095199906239962</v>
      </c>
      <c r="AC2574">
        <v>32.140373523532823</v>
      </c>
      <c r="AF2574">
        <v>32.449629104560152</v>
      </c>
      <c r="AH2574">
        <v>31.57431986302338</v>
      </c>
      <c r="AJ2574">
        <v>32.330818045179228</v>
      </c>
      <c r="AK2574">
        <v>32.233878192613702</v>
      </c>
      <c r="AL2574">
        <v>31.489447444045439</v>
      </c>
      <c r="AO2574">
        <v>32.045637248822914</v>
      </c>
      <c r="AP2574">
        <v>32.244246404543532</v>
      </c>
      <c r="AV2574">
        <v>31.459893515836651</v>
      </c>
      <c r="AW2574">
        <v>32.182318594660337</v>
      </c>
      <c r="AX2574">
        <v>31.84505763319471</v>
      </c>
      <c r="AY2574">
        <v>31.825537038260951</v>
      </c>
      <c r="AZ2574">
        <v>31.982954845918389</v>
      </c>
      <c r="BB2574">
        <v>31.933310763253239</v>
      </c>
      <c r="BC2574">
        <v>32.100108977931427</v>
      </c>
      <c r="BD2574">
        <v>32.22546637710245</v>
      </c>
      <c r="BE2574">
        <v>31.69963174726341</v>
      </c>
      <c r="BF2574">
        <v>31.700278830312541</v>
      </c>
      <c r="BG2574">
        <v>32.150219759272218</v>
      </c>
      <c r="BI2574">
        <v>31.961527729817689</v>
      </c>
      <c r="BJ2574">
        <v>31.826852144395321</v>
      </c>
      <c r="BK2574">
        <v>32.082767962431937</v>
      </c>
      <c r="BL2574">
        <v>31.871741623263208</v>
      </c>
      <c r="BM2574">
        <v>31.957718704073731</v>
      </c>
      <c r="BN2574">
        <v>31.80854067558424</v>
      </c>
      <c r="BO2574">
        <v>31.946314461230191</v>
      </c>
      <c r="BP2574">
        <v>31.951458884421839</v>
      </c>
      <c r="BR2574">
        <v>31.798304441233761</v>
      </c>
      <c r="BS2574">
        <v>31.532452109757681</v>
      </c>
      <c r="BT2574">
        <v>31.75450779185061</v>
      </c>
      <c r="BV2574">
        <v>31.851360618794981</v>
      </c>
    </row>
    <row r="2575" spans="1:74">
      <c r="A2575" t="s">
        <v>2713</v>
      </c>
      <c r="B2575">
        <v>1</v>
      </c>
      <c r="C2575">
        <v>32.09696747942904</v>
      </c>
      <c r="D2575">
        <v>32.233746033994933</v>
      </c>
      <c r="E2575">
        <v>32.302950607697298</v>
      </c>
      <c r="G2575">
        <v>31.959463834021079</v>
      </c>
      <c r="H2575">
        <v>32.409963258632388</v>
      </c>
      <c r="I2575">
        <v>31.97976451346106</v>
      </c>
      <c r="J2575">
        <v>31.695415642336989</v>
      </c>
      <c r="K2575">
        <v>32.114040490050812</v>
      </c>
      <c r="M2575">
        <v>31.955938312457629</v>
      </c>
      <c r="O2575">
        <v>32.576438036168057</v>
      </c>
      <c r="P2575">
        <v>32.596504055226887</v>
      </c>
      <c r="Q2575">
        <v>32.526557971664403</v>
      </c>
      <c r="T2575">
        <v>32.363045583249132</v>
      </c>
      <c r="U2575">
        <v>32.682253188893881</v>
      </c>
      <c r="V2575">
        <v>32.450003807637472</v>
      </c>
      <c r="W2575">
        <v>32.038001548719038</v>
      </c>
      <c r="X2575">
        <v>32.496093575344908</v>
      </c>
      <c r="Y2575">
        <v>32.083700670853993</v>
      </c>
      <c r="Z2575">
        <v>32.436788225596082</v>
      </c>
      <c r="AA2575">
        <v>32.095199906239962</v>
      </c>
      <c r="AC2575">
        <v>32.140373523532823</v>
      </c>
      <c r="AF2575">
        <v>32.449629104560152</v>
      </c>
      <c r="AH2575">
        <v>31.57431986302338</v>
      </c>
      <c r="AJ2575">
        <v>32.330818045179228</v>
      </c>
      <c r="AK2575">
        <v>32.233878192613702</v>
      </c>
      <c r="AL2575">
        <v>31.489447444045439</v>
      </c>
      <c r="AO2575">
        <v>32.045637248822914</v>
      </c>
      <c r="AP2575">
        <v>32.244246404543532</v>
      </c>
      <c r="AV2575">
        <v>31.459893515836651</v>
      </c>
      <c r="AW2575">
        <v>32.182318594660337</v>
      </c>
      <c r="AX2575">
        <v>31.84505763319471</v>
      </c>
      <c r="AY2575">
        <v>31.825537038260951</v>
      </c>
      <c r="AZ2575">
        <v>31.982954845918389</v>
      </c>
      <c r="BB2575">
        <v>31.933310763253239</v>
      </c>
      <c r="BC2575">
        <v>32.100108977931427</v>
      </c>
      <c r="BD2575">
        <v>32.22546637710245</v>
      </c>
      <c r="BE2575">
        <v>31.69963174726341</v>
      </c>
      <c r="BF2575">
        <v>31.700278830312541</v>
      </c>
      <c r="BG2575">
        <v>32.150219759272218</v>
      </c>
      <c r="BI2575">
        <v>31.961527729817689</v>
      </c>
      <c r="BJ2575">
        <v>31.826852144395321</v>
      </c>
      <c r="BK2575">
        <v>32.082767962431937</v>
      </c>
      <c r="BL2575">
        <v>31.871741623263208</v>
      </c>
      <c r="BM2575">
        <v>31.957718704073731</v>
      </c>
      <c r="BN2575">
        <v>31.80854067558424</v>
      </c>
      <c r="BO2575">
        <v>31.946314461230191</v>
      </c>
      <c r="BP2575">
        <v>31.951458884421839</v>
      </c>
      <c r="BR2575">
        <v>31.798304441233761</v>
      </c>
      <c r="BS2575">
        <v>31.532452109757681</v>
      </c>
      <c r="BT2575">
        <v>31.75450779185061</v>
      </c>
      <c r="BV2575">
        <v>31.851360618794981</v>
      </c>
    </row>
    <row r="2576" spans="1:74">
      <c r="A2576" t="s">
        <v>2714</v>
      </c>
      <c r="B2576">
        <v>1</v>
      </c>
      <c r="C2576">
        <v>28.884602040554199</v>
      </c>
      <c r="D2576">
        <v>29.432400389574969</v>
      </c>
      <c r="E2576">
        <v>29.52825895469271</v>
      </c>
      <c r="F2576">
        <v>29.090060063230759</v>
      </c>
      <c r="G2576">
        <v>29.140490982334011</v>
      </c>
      <c r="H2576">
        <v>29.169454598877099</v>
      </c>
      <c r="I2576">
        <v>29.194011535600101</v>
      </c>
      <c r="J2576">
        <v>29.122629298448839</v>
      </c>
      <c r="K2576">
        <v>29.346517348560891</v>
      </c>
      <c r="L2576">
        <v>29.21489327599306</v>
      </c>
      <c r="M2576">
        <v>29.223427717700371</v>
      </c>
      <c r="N2576">
        <v>29.445364688495442</v>
      </c>
      <c r="O2576">
        <v>29.43515207812073</v>
      </c>
      <c r="P2576">
        <v>29.349864872055019</v>
      </c>
      <c r="Q2576">
        <v>29.389929437567069</v>
      </c>
      <c r="R2576">
        <v>29.204554963406689</v>
      </c>
      <c r="S2576">
        <v>29.164049038206841</v>
      </c>
      <c r="T2576">
        <v>28.92915258622169</v>
      </c>
      <c r="U2576">
        <v>29.668908538538179</v>
      </c>
      <c r="V2576">
        <v>29.495101609412821</v>
      </c>
      <c r="W2576">
        <v>29.20628613303813</v>
      </c>
      <c r="X2576">
        <v>29.27672782699733</v>
      </c>
      <c r="Y2576">
        <v>29.430501739543089</v>
      </c>
      <c r="Z2576">
        <v>29.440211494158881</v>
      </c>
      <c r="AA2576">
        <v>29.39845625221357</v>
      </c>
      <c r="AB2576">
        <v>29.465809874675429</v>
      </c>
      <c r="AC2576">
        <v>29.342617602480729</v>
      </c>
      <c r="AD2576">
        <v>29.42981108902806</v>
      </c>
      <c r="AE2576">
        <v>29.626896262428541</v>
      </c>
      <c r="AF2576">
        <v>29.405050162464072</v>
      </c>
      <c r="AG2576">
        <v>29.020185539347501</v>
      </c>
      <c r="AH2576">
        <v>29.053168027985361</v>
      </c>
      <c r="AI2576">
        <v>29.14770154029171</v>
      </c>
      <c r="AJ2576">
        <v>28.84360335718555</v>
      </c>
      <c r="AK2576">
        <v>29.321959572684211</v>
      </c>
      <c r="AL2576">
        <v>29.226615248684851</v>
      </c>
      <c r="AM2576">
        <v>29.339964304531019</v>
      </c>
      <c r="AN2576">
        <v>29.2650281110758</v>
      </c>
      <c r="AO2576">
        <v>29.599985639503402</v>
      </c>
      <c r="AP2576">
        <v>29.152968535124739</v>
      </c>
      <c r="AQ2576">
        <v>29.301197486551079</v>
      </c>
      <c r="AR2576">
        <v>29.42711790093821</v>
      </c>
      <c r="AS2576">
        <v>29.19344267025058</v>
      </c>
      <c r="AT2576">
        <v>29.473783351837</v>
      </c>
      <c r="AU2576">
        <v>29.243839651732259</v>
      </c>
      <c r="AV2576">
        <v>29.10274445124243</v>
      </c>
      <c r="AW2576">
        <v>29.00180839675863</v>
      </c>
      <c r="AX2576">
        <v>29.1499525638142</v>
      </c>
      <c r="AY2576">
        <v>29.39745017816572</v>
      </c>
      <c r="AZ2576">
        <v>29.23898105726461</v>
      </c>
      <c r="BA2576">
        <v>29.184991102055001</v>
      </c>
      <c r="BB2576">
        <v>28.930018792594471</v>
      </c>
      <c r="BC2576">
        <v>29.580665341949381</v>
      </c>
      <c r="BD2576">
        <v>29.145219738378401</v>
      </c>
      <c r="BE2576">
        <v>29.279358020200689</v>
      </c>
      <c r="BF2576">
        <v>29.070499348883569</v>
      </c>
      <c r="BG2576">
        <v>29.46191592509664</v>
      </c>
      <c r="BH2576">
        <v>29.434577204511239</v>
      </c>
      <c r="BI2576">
        <v>29.094238843437179</v>
      </c>
      <c r="BJ2576">
        <v>28.83959752804066</v>
      </c>
      <c r="BK2576">
        <v>29.462175321233719</v>
      </c>
      <c r="BL2576">
        <v>29.14935206766992</v>
      </c>
      <c r="BM2576">
        <v>29.182620450136461</v>
      </c>
      <c r="BN2576">
        <v>28.904170879099649</v>
      </c>
      <c r="BO2576">
        <v>29.41802740781219</v>
      </c>
      <c r="BP2576">
        <v>29.19394372263957</v>
      </c>
      <c r="BQ2576">
        <v>29.00803726718723</v>
      </c>
      <c r="BR2576">
        <v>29.11518766651562</v>
      </c>
      <c r="BS2576">
        <v>28.970397721952491</v>
      </c>
      <c r="BT2576">
        <v>29.304223912933669</v>
      </c>
      <c r="BU2576">
        <v>29.279443084617839</v>
      </c>
      <c r="BV2576">
        <v>29.285439697207309</v>
      </c>
    </row>
    <row r="2577" spans="1:74">
      <c r="A2577" t="s">
        <v>2715</v>
      </c>
      <c r="B2577">
        <v>1</v>
      </c>
      <c r="C2577">
        <v>29.92588540924044</v>
      </c>
      <c r="D2577">
        <v>30.463187482780249</v>
      </c>
      <c r="E2577">
        <v>30.427413807392991</v>
      </c>
      <c r="F2577">
        <v>30.38213060243277</v>
      </c>
      <c r="G2577">
        <v>30.263347545119348</v>
      </c>
      <c r="H2577">
        <v>29.739066827091651</v>
      </c>
      <c r="I2577">
        <v>30.340766765898511</v>
      </c>
      <c r="J2577">
        <v>29.946288260012931</v>
      </c>
      <c r="K2577">
        <v>30.245568531816438</v>
      </c>
      <c r="L2577">
        <v>30.171313465274419</v>
      </c>
      <c r="M2577">
        <v>30.145119172864991</v>
      </c>
      <c r="N2577">
        <v>30.336554391293379</v>
      </c>
      <c r="O2577">
        <v>30.627784137868819</v>
      </c>
      <c r="P2577">
        <v>30.091383278727189</v>
      </c>
      <c r="Q2577">
        <v>30.490833150223629</v>
      </c>
      <c r="R2577">
        <v>29.574521954101819</v>
      </c>
      <c r="S2577">
        <v>29.707648604416189</v>
      </c>
      <c r="T2577">
        <v>30.259340142148549</v>
      </c>
      <c r="U2577">
        <v>29.84806843667112</v>
      </c>
      <c r="V2577">
        <v>30.045874972117421</v>
      </c>
      <c r="W2577">
        <v>30.09295509159838</v>
      </c>
      <c r="X2577">
        <v>30.15838952257786</v>
      </c>
      <c r="Y2577">
        <v>30.081468017027511</v>
      </c>
      <c r="Z2577">
        <v>30.421802661066771</v>
      </c>
      <c r="AA2577">
        <v>29.748036967890449</v>
      </c>
      <c r="AB2577">
        <v>29.820800760940418</v>
      </c>
      <c r="AC2577">
        <v>29.940574821438901</v>
      </c>
      <c r="AD2577">
        <v>30.01274763590726</v>
      </c>
      <c r="AE2577">
        <v>30.443477340481941</v>
      </c>
      <c r="AF2577">
        <v>30.37051933344247</v>
      </c>
      <c r="AG2577">
        <v>29.85684094264662</v>
      </c>
      <c r="AH2577">
        <v>29.876809507331711</v>
      </c>
      <c r="AI2577">
        <v>30.403825373635481</v>
      </c>
      <c r="AJ2577">
        <v>29.66323900995652</v>
      </c>
      <c r="AK2577">
        <v>30.049953989700018</v>
      </c>
      <c r="AL2577">
        <v>30.10554793511734</v>
      </c>
      <c r="AM2577">
        <v>30.105811932862078</v>
      </c>
      <c r="AN2577">
        <v>30.242672109881919</v>
      </c>
      <c r="AO2577">
        <v>30.50673544596993</v>
      </c>
      <c r="AP2577">
        <v>30.244606530596279</v>
      </c>
      <c r="AQ2577">
        <v>30.042758265847748</v>
      </c>
      <c r="AR2577">
        <v>30.294819321840482</v>
      </c>
      <c r="AS2577">
        <v>30.209320964521432</v>
      </c>
      <c r="AT2577">
        <v>29.903927342473839</v>
      </c>
      <c r="AU2577">
        <v>30.03558924143379</v>
      </c>
      <c r="AV2577">
        <v>30.297441634976259</v>
      </c>
      <c r="AW2577">
        <v>30.57925983741244</v>
      </c>
      <c r="AX2577">
        <v>30.166698298279272</v>
      </c>
      <c r="AY2577">
        <v>30.17715691195388</v>
      </c>
      <c r="AZ2577">
        <v>30.381039811619669</v>
      </c>
      <c r="BA2577">
        <v>30.316667292119849</v>
      </c>
      <c r="BB2577">
        <v>30.105991540304</v>
      </c>
      <c r="BC2577">
        <v>30.31497508713467</v>
      </c>
      <c r="BD2577">
        <v>29.977154667898471</v>
      </c>
      <c r="BE2577">
        <v>29.97242995247904</v>
      </c>
      <c r="BF2577">
        <v>30.192323388542079</v>
      </c>
      <c r="BG2577">
        <v>30.383828200567368</v>
      </c>
      <c r="BH2577">
        <v>30.070355503518659</v>
      </c>
      <c r="BI2577">
        <v>30.008107452184159</v>
      </c>
      <c r="BJ2577">
        <v>30.158724134457181</v>
      </c>
      <c r="BK2577">
        <v>29.896380899297348</v>
      </c>
      <c r="BL2577">
        <v>30.147054215371341</v>
      </c>
      <c r="BM2577">
        <v>29.62017433650756</v>
      </c>
      <c r="BN2577">
        <v>30.086765923385631</v>
      </c>
      <c r="BO2577">
        <v>30.33724692625816</v>
      </c>
      <c r="BP2577">
        <v>30.248675747922618</v>
      </c>
      <c r="BQ2577">
        <v>30.410802603985069</v>
      </c>
      <c r="BR2577">
        <v>29.986256135942661</v>
      </c>
      <c r="BS2577">
        <v>30.332040189486179</v>
      </c>
      <c r="BT2577">
        <v>29.103725915688809</v>
      </c>
      <c r="BU2577">
        <v>30.36587928599079</v>
      </c>
      <c r="BV2577">
        <v>30.23799016469307</v>
      </c>
    </row>
    <row r="2578" spans="1:74">
      <c r="A2578" t="s">
        <v>2716</v>
      </c>
      <c r="B2578">
        <v>1</v>
      </c>
      <c r="C2578">
        <v>29.56504524552372</v>
      </c>
      <c r="D2578">
        <v>29.399954424555279</v>
      </c>
      <c r="E2578">
        <v>29.354244279231331</v>
      </c>
      <c r="F2578">
        <v>28.958990881784779</v>
      </c>
      <c r="G2578">
        <v>29.547793542207369</v>
      </c>
      <c r="H2578">
        <v>29.185190785774392</v>
      </c>
      <c r="I2578">
        <v>29.556886365928211</v>
      </c>
      <c r="J2578">
        <v>29.49358627931953</v>
      </c>
      <c r="K2578">
        <v>29.679471754890919</v>
      </c>
      <c r="L2578">
        <v>29.573191339962541</v>
      </c>
      <c r="M2578">
        <v>29.79588709687248</v>
      </c>
      <c r="N2578">
        <v>29.27099487323818</v>
      </c>
      <c r="O2578">
        <v>29.578678580053602</v>
      </c>
      <c r="P2578">
        <v>29.348500848027271</v>
      </c>
      <c r="Q2578">
        <v>29.717066804011221</v>
      </c>
      <c r="R2578">
        <v>29.36822361883555</v>
      </c>
      <c r="S2578">
        <v>29.667033780832231</v>
      </c>
      <c r="T2578">
        <v>29.645593941927231</v>
      </c>
      <c r="U2578">
        <v>29.565928051893511</v>
      </c>
      <c r="V2578">
        <v>29.51561258470063</v>
      </c>
      <c r="W2578">
        <v>29.87417403926813</v>
      </c>
      <c r="X2578">
        <v>29.689092293057431</v>
      </c>
      <c r="Y2578">
        <v>29.625727614500011</v>
      </c>
      <c r="Z2578">
        <v>29.834192894956779</v>
      </c>
      <c r="AA2578">
        <v>29.45746791089735</v>
      </c>
      <c r="AB2578">
        <v>29.380528313291212</v>
      </c>
      <c r="AC2578">
        <v>29.723875840172589</v>
      </c>
      <c r="AD2578">
        <v>29.64601630941198</v>
      </c>
      <c r="AE2578">
        <v>29.412071637273112</v>
      </c>
      <c r="AF2578">
        <v>29.748811298770772</v>
      </c>
      <c r="AG2578">
        <v>28.712939375754861</v>
      </c>
      <c r="AH2578">
        <v>29.644330288610039</v>
      </c>
      <c r="AI2578">
        <v>29.908039081162819</v>
      </c>
      <c r="AJ2578">
        <v>29.826447788613979</v>
      </c>
      <c r="AK2578">
        <v>29.650556016586449</v>
      </c>
      <c r="AL2578">
        <v>29.701374048934792</v>
      </c>
      <c r="AM2578">
        <v>29.555936256619159</v>
      </c>
      <c r="AN2578">
        <v>29.733574527117131</v>
      </c>
      <c r="AO2578">
        <v>29.545995522940231</v>
      </c>
      <c r="AP2578">
        <v>29.604653958610271</v>
      </c>
      <c r="AQ2578">
        <v>29.757693189420628</v>
      </c>
      <c r="AR2578">
        <v>29.590802397219971</v>
      </c>
      <c r="AS2578">
        <v>29.682199367812672</v>
      </c>
      <c r="AT2578">
        <v>29.571115910632908</v>
      </c>
      <c r="AU2578">
        <v>29.752380790159069</v>
      </c>
      <c r="AV2578">
        <v>30.068652828826391</v>
      </c>
      <c r="AW2578">
        <v>29.898903793967129</v>
      </c>
      <c r="AX2578">
        <v>29.694834220173838</v>
      </c>
      <c r="AY2578">
        <v>29.646926222526439</v>
      </c>
      <c r="AZ2578">
        <v>29.66177548239191</v>
      </c>
      <c r="BA2578">
        <v>29.556858847390188</v>
      </c>
      <c r="BB2578">
        <v>29.633767064409099</v>
      </c>
      <c r="BC2578">
        <v>29.92431318981717</v>
      </c>
      <c r="BD2578">
        <v>29.80781109441957</v>
      </c>
      <c r="BE2578">
        <v>29.606262291141409</v>
      </c>
      <c r="BF2578">
        <v>29.50929630779304</v>
      </c>
      <c r="BG2578">
        <v>29.404611927636491</v>
      </c>
      <c r="BH2578">
        <v>29.380555792598681</v>
      </c>
      <c r="BI2578">
        <v>29.45266195816869</v>
      </c>
      <c r="BJ2578">
        <v>29.369331727687801</v>
      </c>
      <c r="BK2578">
        <v>29.192083818308632</v>
      </c>
      <c r="BL2578">
        <v>29.223359558257361</v>
      </c>
      <c r="BM2578">
        <v>29.436699997619829</v>
      </c>
      <c r="BN2578">
        <v>29.394980849953889</v>
      </c>
      <c r="BO2578">
        <v>28.965417651476319</v>
      </c>
      <c r="BP2578">
        <v>29.42249579512271</v>
      </c>
      <c r="BQ2578">
        <v>29.487071470881581</v>
      </c>
      <c r="BR2578">
        <v>29.62572524167981</v>
      </c>
      <c r="BS2578">
        <v>29.2820702538177</v>
      </c>
      <c r="BT2578">
        <v>29.500133717318601</v>
      </c>
      <c r="BU2578">
        <v>29.890578346294841</v>
      </c>
      <c r="BV2578">
        <v>29.656583331361091</v>
      </c>
    </row>
    <row r="2579" spans="1:74">
      <c r="A2579" t="s">
        <v>2717</v>
      </c>
      <c r="B2579">
        <v>1</v>
      </c>
      <c r="C2579">
        <v>30.22771560823811</v>
      </c>
      <c r="D2579">
        <v>29.968329735477639</v>
      </c>
      <c r="E2579">
        <v>30.425517952913602</v>
      </c>
      <c r="F2579">
        <v>30.105967871671432</v>
      </c>
      <c r="G2579">
        <v>29.85082855165335</v>
      </c>
      <c r="H2579">
        <v>29.695128215286768</v>
      </c>
      <c r="I2579">
        <v>30.166934625303881</v>
      </c>
      <c r="J2579">
        <v>30.48220084252868</v>
      </c>
      <c r="K2579">
        <v>30.392088948249931</v>
      </c>
      <c r="L2579">
        <v>29.531988413080999</v>
      </c>
      <c r="M2579">
        <v>30.097839273151681</v>
      </c>
      <c r="N2579">
        <v>30.510734673723132</v>
      </c>
      <c r="O2579">
        <v>30.451044553220179</v>
      </c>
      <c r="P2579">
        <v>30.803967312659491</v>
      </c>
      <c r="Q2579">
        <v>30.300821405583349</v>
      </c>
      <c r="R2579">
        <v>30.462989831692749</v>
      </c>
      <c r="S2579">
        <v>30.060536154617939</v>
      </c>
      <c r="T2579">
        <v>30.602233126969079</v>
      </c>
      <c r="U2579">
        <v>30.267529830003252</v>
      </c>
      <c r="V2579">
        <v>30.386024236132329</v>
      </c>
      <c r="W2579">
        <v>30.295900493439799</v>
      </c>
      <c r="X2579">
        <v>30.424373419353</v>
      </c>
      <c r="Y2579">
        <v>30.32385035685601</v>
      </c>
      <c r="Z2579">
        <v>30.254451377567399</v>
      </c>
      <c r="AA2579">
        <v>30.157095561808742</v>
      </c>
      <c r="AB2579">
        <v>30.53952521748883</v>
      </c>
      <c r="AC2579">
        <v>30.313613149301009</v>
      </c>
      <c r="AD2579">
        <v>30.34706944694631</v>
      </c>
      <c r="AE2579">
        <v>30.617941103901529</v>
      </c>
      <c r="AF2579">
        <v>30.584436899414619</v>
      </c>
      <c r="AG2579">
        <v>30.80621426255945</v>
      </c>
      <c r="AH2579">
        <v>30.511729697002149</v>
      </c>
      <c r="AI2579">
        <v>30.803285967376159</v>
      </c>
      <c r="AJ2579">
        <v>30.456672048702011</v>
      </c>
      <c r="AK2579">
        <v>30.4744045560793</v>
      </c>
      <c r="AL2579">
        <v>30.176822312317992</v>
      </c>
      <c r="AM2579">
        <v>30.275385890224229</v>
      </c>
      <c r="AN2579">
        <v>30.43567125174949</v>
      </c>
      <c r="AO2579">
        <v>30.807148688948121</v>
      </c>
      <c r="AP2579">
        <v>30.172499800093679</v>
      </c>
      <c r="AQ2579">
        <v>30.669416595931779</v>
      </c>
      <c r="AR2579">
        <v>30.33435858494169</v>
      </c>
      <c r="AS2579">
        <v>30.399993116082431</v>
      </c>
      <c r="AT2579">
        <v>30.778998483864711</v>
      </c>
      <c r="AU2579">
        <v>30.466101749336499</v>
      </c>
      <c r="AV2579">
        <v>30.111457931207269</v>
      </c>
      <c r="AW2579">
        <v>30.32339013068033</v>
      </c>
      <c r="AX2579">
        <v>30.304548431701821</v>
      </c>
      <c r="AY2579">
        <v>30.515100857235911</v>
      </c>
      <c r="AZ2579">
        <v>29.999684979945371</v>
      </c>
      <c r="BA2579">
        <v>30.151924415394749</v>
      </c>
      <c r="BB2579">
        <v>30.325208191457492</v>
      </c>
      <c r="BC2579">
        <v>30.486397826543818</v>
      </c>
      <c r="BD2579">
        <v>30.306042272947231</v>
      </c>
      <c r="BE2579">
        <v>29.96584376619704</v>
      </c>
      <c r="BF2579">
        <v>30.06774751884231</v>
      </c>
      <c r="BG2579">
        <v>29.989908725811421</v>
      </c>
      <c r="BH2579">
        <v>29.904068230546091</v>
      </c>
      <c r="BI2579">
        <v>30.42671827116418</v>
      </c>
      <c r="BJ2579">
        <v>30.334047169644979</v>
      </c>
      <c r="BK2579">
        <v>30.505914878172831</v>
      </c>
      <c r="BL2579">
        <v>29.832317997542692</v>
      </c>
      <c r="BM2579">
        <v>30.03627042974405</v>
      </c>
      <c r="BN2579">
        <v>30.1835880356149</v>
      </c>
      <c r="BO2579">
        <v>30.457149905707919</v>
      </c>
      <c r="BP2579">
        <v>30.4644713653426</v>
      </c>
      <c r="BQ2579">
        <v>30.08183722869898</v>
      </c>
      <c r="BR2579">
        <v>29.995602654043068</v>
      </c>
      <c r="BS2579">
        <v>30.313272363358511</v>
      </c>
      <c r="BT2579">
        <v>30.553143970061129</v>
      </c>
      <c r="BU2579">
        <v>30.533820579861519</v>
      </c>
      <c r="BV2579">
        <v>30.566924185373139</v>
      </c>
    </row>
    <row r="2580" spans="1:74">
      <c r="A2580" t="s">
        <v>2718</v>
      </c>
      <c r="B2580">
        <v>1</v>
      </c>
      <c r="D2580">
        <v>26.993956511052929</v>
      </c>
      <c r="E2580">
        <v>27.95762860689921</v>
      </c>
      <c r="H2580">
        <v>28.297920686776251</v>
      </c>
      <c r="I2580">
        <v>28.858615960408191</v>
      </c>
      <c r="J2580">
        <v>29.321231434858031</v>
      </c>
      <c r="K2580">
        <v>29.19287895010013</v>
      </c>
      <c r="L2580">
        <v>29.23990803721971</v>
      </c>
      <c r="M2580">
        <v>29.10728627336826</v>
      </c>
      <c r="N2580">
        <v>29.269413077539209</v>
      </c>
      <c r="O2580">
        <v>29.3015431969609</v>
      </c>
      <c r="P2580">
        <v>29.24868256482096</v>
      </c>
      <c r="Q2580">
        <v>29.314592794707899</v>
      </c>
      <c r="R2580">
        <v>29.163065646633591</v>
      </c>
      <c r="S2580">
        <v>28.388355204688601</v>
      </c>
      <c r="T2580">
        <v>29.832295582653739</v>
      </c>
      <c r="U2580">
        <v>29.359882912197779</v>
      </c>
      <c r="V2580">
        <v>30.596831174773708</v>
      </c>
      <c r="W2580">
        <v>29.60704538717199</v>
      </c>
      <c r="X2580">
        <v>28.688072458271019</v>
      </c>
      <c r="Y2580">
        <v>28.249511002063951</v>
      </c>
      <c r="Z2580">
        <v>29.464386253769881</v>
      </c>
      <c r="AA2580">
        <v>29.38020864581501</v>
      </c>
      <c r="AB2580">
        <v>28.96422266414902</v>
      </c>
      <c r="AC2580">
        <v>28.192745871824101</v>
      </c>
      <c r="AE2580">
        <v>28.83497637369226</v>
      </c>
      <c r="AF2580">
        <v>28.804901148561559</v>
      </c>
      <c r="AG2580">
        <v>29.517243474697811</v>
      </c>
      <c r="AH2580">
        <v>29.512734626873101</v>
      </c>
      <c r="AI2580">
        <v>29.606797258929671</v>
      </c>
      <c r="AJ2580">
        <v>29.82079076804656</v>
      </c>
      <c r="AK2580">
        <v>29.578641789362621</v>
      </c>
      <c r="AL2580">
        <v>29.601038767594758</v>
      </c>
      <c r="AN2580">
        <v>29.330095193246319</v>
      </c>
      <c r="AO2580">
        <v>29.151548074251799</v>
      </c>
      <c r="AP2580">
        <v>28.784458893585661</v>
      </c>
      <c r="AQ2580">
        <v>29.211510100738391</v>
      </c>
      <c r="AR2580">
        <v>28.82646722379847</v>
      </c>
      <c r="AS2580">
        <v>29.513494104713882</v>
      </c>
      <c r="AT2580">
        <v>29.38299816963227</v>
      </c>
      <c r="AU2580">
        <v>29.244275221902491</v>
      </c>
      <c r="AV2580">
        <v>29.247566675652841</v>
      </c>
      <c r="AW2580">
        <v>30.693422122068171</v>
      </c>
      <c r="AX2580">
        <v>30.318799057251962</v>
      </c>
      <c r="AY2580">
        <v>29.39232020333068</v>
      </c>
      <c r="AZ2580">
        <v>29.369657553937419</v>
      </c>
      <c r="BA2580">
        <v>30.162620529399948</v>
      </c>
      <c r="BB2580">
        <v>29.373016228210101</v>
      </c>
      <c r="BC2580">
        <v>28.994562011575422</v>
      </c>
      <c r="BD2580">
        <v>29.447686466568651</v>
      </c>
      <c r="BE2580">
        <v>28.293972055500479</v>
      </c>
      <c r="BF2580">
        <v>28.601351981708621</v>
      </c>
      <c r="BG2580">
        <v>28.78198013033267</v>
      </c>
      <c r="BH2580">
        <v>29.10134400745563</v>
      </c>
      <c r="BI2580">
        <v>28.755219288813091</v>
      </c>
      <c r="BK2580">
        <v>29.486184372418279</v>
      </c>
      <c r="BL2580">
        <v>28.951985324435871</v>
      </c>
      <c r="BM2580">
        <v>29.837526073313111</v>
      </c>
      <c r="BN2580">
        <v>29.444261838556312</v>
      </c>
      <c r="BP2580">
        <v>28.273640359939471</v>
      </c>
      <c r="BQ2580">
        <v>28.294472162834769</v>
      </c>
      <c r="BR2580">
        <v>28.762231883679309</v>
      </c>
      <c r="BS2580">
        <v>28.544914423575172</v>
      </c>
      <c r="BT2580">
        <v>29.365682411321099</v>
      </c>
      <c r="BU2580">
        <v>29.507787687965191</v>
      </c>
      <c r="BV2580">
        <v>29.549088052543791</v>
      </c>
    </row>
    <row r="2581" spans="1:74">
      <c r="A2581" t="s">
        <v>2719</v>
      </c>
      <c r="B2581">
        <v>1</v>
      </c>
      <c r="C2581">
        <v>28.592038950146009</v>
      </c>
      <c r="D2581">
        <v>29.238514712779459</v>
      </c>
      <c r="E2581">
        <v>29.087446080566821</v>
      </c>
      <c r="F2581">
        <v>29.061565382130819</v>
      </c>
      <c r="G2581">
        <v>29.07535559743458</v>
      </c>
      <c r="H2581">
        <v>29.188609847681299</v>
      </c>
      <c r="I2581">
        <v>29.690708046931078</v>
      </c>
      <c r="J2581">
        <v>29.5210009896001</v>
      </c>
      <c r="K2581">
        <v>29.839955398514341</v>
      </c>
      <c r="L2581">
        <v>29.557489765064251</v>
      </c>
      <c r="M2581">
        <v>29.701130350198319</v>
      </c>
      <c r="N2581">
        <v>29.588564830428741</v>
      </c>
      <c r="O2581">
        <v>29.829135173535938</v>
      </c>
      <c r="P2581">
        <v>29.759880470166891</v>
      </c>
      <c r="Q2581">
        <v>29.5296963543407</v>
      </c>
      <c r="R2581">
        <v>29.15373064147629</v>
      </c>
      <c r="S2581">
        <v>29.218691542574419</v>
      </c>
      <c r="T2581">
        <v>29.131994889089899</v>
      </c>
      <c r="U2581">
        <v>29.516280650226829</v>
      </c>
      <c r="V2581">
        <v>29.397305308793701</v>
      </c>
      <c r="W2581">
        <v>29.455550232946798</v>
      </c>
      <c r="X2581">
        <v>29.383145093960909</v>
      </c>
      <c r="Y2581">
        <v>29.736274257738391</v>
      </c>
      <c r="Z2581">
        <v>29.640577330205542</v>
      </c>
      <c r="AA2581">
        <v>29.41477564363656</v>
      </c>
      <c r="AB2581">
        <v>29.454362539521011</v>
      </c>
      <c r="AC2581">
        <v>29.35060747346181</v>
      </c>
      <c r="AD2581">
        <v>29.672482857820501</v>
      </c>
      <c r="AE2581">
        <v>29.62839771286087</v>
      </c>
      <c r="AF2581">
        <v>29.731957486204369</v>
      </c>
      <c r="AG2581">
        <v>29.635839783554211</v>
      </c>
      <c r="AH2581">
        <v>29.610242220796358</v>
      </c>
      <c r="AI2581">
        <v>29.602203112219001</v>
      </c>
      <c r="AJ2581">
        <v>29.54291630760671</v>
      </c>
      <c r="AK2581">
        <v>29.52712879702257</v>
      </c>
      <c r="AL2581">
        <v>29.667349740787401</v>
      </c>
      <c r="AM2581">
        <v>29.673718697126301</v>
      </c>
      <c r="AN2581">
        <v>29.414361882059531</v>
      </c>
      <c r="AO2581">
        <v>29.617454963789729</v>
      </c>
      <c r="AP2581">
        <v>29.7395792409142</v>
      </c>
      <c r="AQ2581">
        <v>29.451091924054172</v>
      </c>
      <c r="AR2581">
        <v>29.65115483023094</v>
      </c>
      <c r="AS2581">
        <v>29.642837815915001</v>
      </c>
      <c r="AT2581">
        <v>29.65959986784727</v>
      </c>
      <c r="AU2581">
        <v>29.486895758253251</v>
      </c>
      <c r="AV2581">
        <v>29.630678456147489</v>
      </c>
      <c r="AW2581">
        <v>29.455360777785309</v>
      </c>
      <c r="AX2581">
        <v>29.571787304314459</v>
      </c>
      <c r="AY2581">
        <v>29.35842335416574</v>
      </c>
      <c r="AZ2581">
        <v>29.310405874861971</v>
      </c>
      <c r="BA2581">
        <v>29.140582723612269</v>
      </c>
      <c r="BB2581">
        <v>29.405403710404141</v>
      </c>
      <c r="BC2581">
        <v>29.39269871110222</v>
      </c>
      <c r="BD2581">
        <v>29.396339391037969</v>
      </c>
      <c r="BE2581">
        <v>29.065945298420601</v>
      </c>
      <c r="BF2581">
        <v>29.376860188920901</v>
      </c>
      <c r="BG2581">
        <v>29.248990375974941</v>
      </c>
      <c r="BH2581">
        <v>29.186399443711519</v>
      </c>
      <c r="BI2581">
        <v>29.437171137292221</v>
      </c>
      <c r="BJ2581">
        <v>29.1271819889126</v>
      </c>
      <c r="BK2581">
        <v>29.35484080527754</v>
      </c>
      <c r="BL2581">
        <v>29.24583328887713</v>
      </c>
      <c r="BM2581">
        <v>29.229674445392309</v>
      </c>
      <c r="BN2581">
        <v>29.353555658270299</v>
      </c>
      <c r="BO2581">
        <v>29.446671005323491</v>
      </c>
      <c r="BP2581">
        <v>29.262605069348059</v>
      </c>
      <c r="BQ2581">
        <v>29.079743926332259</v>
      </c>
      <c r="BR2581">
        <v>29.46220057629613</v>
      </c>
      <c r="BS2581">
        <v>29.12309476795151</v>
      </c>
      <c r="BT2581">
        <v>29.557846140210849</v>
      </c>
      <c r="BU2581">
        <v>29.463754129510569</v>
      </c>
      <c r="BV2581">
        <v>29.503869196245059</v>
      </c>
    </row>
    <row r="2582" spans="1:74">
      <c r="A2582" t="s">
        <v>2720</v>
      </c>
      <c r="B2582">
        <v>1</v>
      </c>
      <c r="P2582">
        <v>28.626177159370311</v>
      </c>
      <c r="Q2582">
        <v>27.716906651876162</v>
      </c>
      <c r="Z2582">
        <v>27.533820170655218</v>
      </c>
      <c r="AV2582">
        <v>26.129414011224728</v>
      </c>
      <c r="AY2582">
        <v>28.284502963418252</v>
      </c>
      <c r="AZ2582">
        <v>27.210917100002639</v>
      </c>
      <c r="BA2582">
        <v>27.652693273533369</v>
      </c>
      <c r="BF2582">
        <v>25.731196237550211</v>
      </c>
      <c r="BH2582">
        <v>28.30996482585504</v>
      </c>
      <c r="BK2582">
        <v>28.033158403849999</v>
      </c>
      <c r="BS2582">
        <v>28.02388246145113</v>
      </c>
      <c r="BU2582">
        <v>28.07366086925671</v>
      </c>
    </row>
    <row r="2583" spans="1:74">
      <c r="A2583" t="s">
        <v>2721</v>
      </c>
      <c r="B2583">
        <v>1</v>
      </c>
      <c r="C2583">
        <v>30.40860150198327</v>
      </c>
      <c r="D2583">
        <v>30.641926525335531</v>
      </c>
      <c r="E2583">
        <v>30.462287017350139</v>
      </c>
      <c r="F2583">
        <v>30.78915915604561</v>
      </c>
      <c r="G2583">
        <v>30.81535140476198</v>
      </c>
      <c r="H2583">
        <v>30.587282966327649</v>
      </c>
      <c r="I2583">
        <v>30.799556547238719</v>
      </c>
      <c r="J2583">
        <v>30.833541739995649</v>
      </c>
      <c r="K2583">
        <v>30.994127182182002</v>
      </c>
      <c r="L2583">
        <v>30.641377006780001</v>
      </c>
      <c r="M2583">
        <v>31.164147754916169</v>
      </c>
      <c r="N2583">
        <v>31.030527964157042</v>
      </c>
      <c r="O2583">
        <v>30.385594107738822</v>
      </c>
      <c r="P2583">
        <v>30.22506828062016</v>
      </c>
      <c r="Q2583">
        <v>30.359277894330059</v>
      </c>
      <c r="R2583">
        <v>30.780018189269931</v>
      </c>
      <c r="S2583">
        <v>30.730879118965358</v>
      </c>
      <c r="T2583">
        <v>30.812653345293938</v>
      </c>
      <c r="U2583">
        <v>30.899777723121201</v>
      </c>
      <c r="V2583">
        <v>31.087615815446259</v>
      </c>
      <c r="W2583">
        <v>30.97461324511341</v>
      </c>
      <c r="X2583">
        <v>30.90575805475541</v>
      </c>
      <c r="Y2583">
        <v>31.118901374300709</v>
      </c>
      <c r="Z2583">
        <v>30.93971141039103</v>
      </c>
      <c r="AA2583">
        <v>31.1263378976018</v>
      </c>
      <c r="AB2583">
        <v>30.811564908920989</v>
      </c>
      <c r="AC2583">
        <v>30.899722299527959</v>
      </c>
      <c r="AD2583">
        <v>30.99114074137859</v>
      </c>
      <c r="AE2583">
        <v>30.862460011807059</v>
      </c>
      <c r="AF2583">
        <v>30.90362843425104</v>
      </c>
      <c r="AG2583">
        <v>30.827439559823748</v>
      </c>
      <c r="AH2583">
        <v>30.32958829171335</v>
      </c>
      <c r="AI2583">
        <v>30.45330886902261</v>
      </c>
      <c r="AJ2583">
        <v>30.313571640848561</v>
      </c>
      <c r="AK2583">
        <v>30.342820283928631</v>
      </c>
      <c r="AL2583">
        <v>30.654697009791249</v>
      </c>
      <c r="AM2583">
        <v>30.851278017733438</v>
      </c>
      <c r="AN2583">
        <v>31.213032826216001</v>
      </c>
      <c r="AO2583">
        <v>31.00965214246947</v>
      </c>
      <c r="AP2583">
        <v>30.791775566861929</v>
      </c>
      <c r="AQ2583">
        <v>31.197126311904629</v>
      </c>
      <c r="AR2583">
        <v>30.817650209942659</v>
      </c>
      <c r="AS2583">
        <v>30.92233565983048</v>
      </c>
      <c r="AT2583">
        <v>31.052717423531501</v>
      </c>
      <c r="AU2583">
        <v>30.940599260948868</v>
      </c>
      <c r="AV2583">
        <v>30.852193267521461</v>
      </c>
      <c r="AW2583">
        <v>30.616938712255461</v>
      </c>
      <c r="AX2583">
        <v>30.405374837211241</v>
      </c>
      <c r="AY2583">
        <v>30.665343397465129</v>
      </c>
      <c r="AZ2583">
        <v>30.746575648614812</v>
      </c>
      <c r="BA2583">
        <v>30.48745918911338</v>
      </c>
      <c r="BB2583">
        <v>30.48316741396858</v>
      </c>
      <c r="BC2583">
        <v>30.42351746610202</v>
      </c>
      <c r="BD2583">
        <v>30.407537624054459</v>
      </c>
      <c r="BE2583">
        <v>30.290870030881521</v>
      </c>
      <c r="BF2583">
        <v>30.296143144953561</v>
      </c>
      <c r="BG2583">
        <v>30.25447939087184</v>
      </c>
      <c r="BH2583">
        <v>30.35314907560284</v>
      </c>
      <c r="BI2583">
        <v>30.33545254483213</v>
      </c>
      <c r="BJ2583">
        <v>30.335881862700909</v>
      </c>
      <c r="BK2583">
        <v>30.52441982242355</v>
      </c>
      <c r="BL2583">
        <v>30.60233992896865</v>
      </c>
      <c r="BM2583">
        <v>30.441560104958409</v>
      </c>
      <c r="BN2583">
        <v>30.41622904691685</v>
      </c>
      <c r="BO2583">
        <v>30.72265598503456</v>
      </c>
      <c r="BP2583">
        <v>30.808465223096729</v>
      </c>
      <c r="BQ2583">
        <v>30.586031165792981</v>
      </c>
      <c r="BR2583">
        <v>30.415147270140881</v>
      </c>
      <c r="BS2583">
        <v>30.510194904185141</v>
      </c>
      <c r="BT2583">
        <v>30.707373827152839</v>
      </c>
      <c r="BU2583">
        <v>30.770088143754421</v>
      </c>
      <c r="BV2583">
        <v>30.874113259323462</v>
      </c>
    </row>
    <row r="2584" spans="1:74">
      <c r="A2584" t="s">
        <v>2721</v>
      </c>
      <c r="B2584">
        <v>2</v>
      </c>
      <c r="C2584">
        <v>30.40860150198327</v>
      </c>
      <c r="D2584">
        <v>30.641926525335531</v>
      </c>
      <c r="E2584">
        <v>30.462287017350139</v>
      </c>
      <c r="F2584">
        <v>30.78915915604561</v>
      </c>
      <c r="G2584">
        <v>30.81535140476198</v>
      </c>
      <c r="H2584">
        <v>30.587282966327649</v>
      </c>
      <c r="I2584">
        <v>30.799556547238719</v>
      </c>
      <c r="J2584">
        <v>30.833541739995649</v>
      </c>
      <c r="K2584">
        <v>30.994127182182002</v>
      </c>
      <c r="L2584">
        <v>30.641377006780001</v>
      </c>
      <c r="M2584">
        <v>31.164147754916169</v>
      </c>
      <c r="N2584">
        <v>31.030527964157042</v>
      </c>
      <c r="O2584">
        <v>30.385594107738822</v>
      </c>
      <c r="P2584">
        <v>30.22506828062016</v>
      </c>
      <c r="Q2584">
        <v>30.359277894330059</v>
      </c>
      <c r="R2584">
        <v>30.780018189269931</v>
      </c>
      <c r="S2584">
        <v>30.730879118965358</v>
      </c>
      <c r="T2584">
        <v>30.812653345293938</v>
      </c>
      <c r="U2584">
        <v>30.899777723121201</v>
      </c>
      <c r="V2584">
        <v>31.087615815446259</v>
      </c>
      <c r="W2584">
        <v>30.97461324511341</v>
      </c>
      <c r="X2584">
        <v>30.90575805475541</v>
      </c>
      <c r="Y2584">
        <v>31.118901374300709</v>
      </c>
      <c r="Z2584">
        <v>30.93971141039103</v>
      </c>
      <c r="AA2584">
        <v>31.1263378976018</v>
      </c>
      <c r="AB2584">
        <v>30.811564908920989</v>
      </c>
      <c r="AC2584">
        <v>30.899722299527959</v>
      </c>
      <c r="AD2584">
        <v>30.99114074137859</v>
      </c>
      <c r="AE2584">
        <v>30.862460011807059</v>
      </c>
      <c r="AF2584">
        <v>30.90362843425104</v>
      </c>
      <c r="AG2584">
        <v>30.827439559823748</v>
      </c>
      <c r="AH2584">
        <v>30.32958829171335</v>
      </c>
      <c r="AI2584">
        <v>30.45330886902261</v>
      </c>
      <c r="AJ2584">
        <v>30.313571640848561</v>
      </c>
      <c r="AK2584">
        <v>30.342820283928631</v>
      </c>
      <c r="AL2584">
        <v>30.654697009791249</v>
      </c>
      <c r="AM2584">
        <v>30.851278017733438</v>
      </c>
      <c r="AN2584">
        <v>31.213032826216001</v>
      </c>
      <c r="AO2584">
        <v>31.00965214246947</v>
      </c>
      <c r="AP2584">
        <v>30.791775566861929</v>
      </c>
      <c r="AQ2584">
        <v>31.197126311904629</v>
      </c>
      <c r="AR2584">
        <v>30.817650209942659</v>
      </c>
      <c r="AS2584">
        <v>30.92233565983048</v>
      </c>
      <c r="AT2584">
        <v>31.052717423531501</v>
      </c>
      <c r="AU2584">
        <v>30.940599260948868</v>
      </c>
      <c r="AV2584">
        <v>30.852193267521461</v>
      </c>
      <c r="AW2584">
        <v>30.616938712255461</v>
      </c>
      <c r="AX2584">
        <v>30.405374837211241</v>
      </c>
      <c r="AY2584">
        <v>30.665343397465129</v>
      </c>
      <c r="AZ2584">
        <v>30.746575648614812</v>
      </c>
      <c r="BA2584">
        <v>30.48745918911338</v>
      </c>
      <c r="BB2584">
        <v>30.48316741396858</v>
      </c>
      <c r="BC2584">
        <v>30.42351746610202</v>
      </c>
      <c r="BD2584">
        <v>30.407537624054459</v>
      </c>
      <c r="BE2584">
        <v>30.290870030881521</v>
      </c>
      <c r="BF2584">
        <v>30.296143144953561</v>
      </c>
      <c r="BG2584">
        <v>30.25447939087184</v>
      </c>
      <c r="BH2584">
        <v>30.35314907560284</v>
      </c>
      <c r="BI2584">
        <v>30.33545254483213</v>
      </c>
      <c r="BJ2584">
        <v>30.335881862700909</v>
      </c>
      <c r="BK2584">
        <v>30.52441982242355</v>
      </c>
      <c r="BL2584">
        <v>30.60233992896865</v>
      </c>
      <c r="BM2584">
        <v>30.441560104958409</v>
      </c>
      <c r="BN2584">
        <v>30.41622904691685</v>
      </c>
      <c r="BO2584">
        <v>30.72265598503456</v>
      </c>
      <c r="BP2584">
        <v>30.808465223096729</v>
      </c>
      <c r="BQ2584">
        <v>30.586031165792981</v>
      </c>
      <c r="BR2584">
        <v>30.415147270140881</v>
      </c>
      <c r="BS2584">
        <v>30.510194904185141</v>
      </c>
      <c r="BT2584">
        <v>30.707373827152839</v>
      </c>
      <c r="BU2584">
        <v>30.770088143754421</v>
      </c>
      <c r="BV2584">
        <v>30.874113259323462</v>
      </c>
    </row>
    <row r="2585" spans="1:74">
      <c r="A2585" t="s">
        <v>2722</v>
      </c>
      <c r="B2585">
        <v>1</v>
      </c>
      <c r="C2585">
        <v>29.55902192288459</v>
      </c>
      <c r="D2585">
        <v>29.697646078906871</v>
      </c>
      <c r="E2585">
        <v>29.500552425135169</v>
      </c>
      <c r="F2585">
        <v>28.846155361204161</v>
      </c>
      <c r="G2585">
        <v>28.95363236059238</v>
      </c>
      <c r="H2585">
        <v>29.101423644904951</v>
      </c>
      <c r="I2585">
        <v>29.12031849565189</v>
      </c>
      <c r="J2585">
        <v>29.125049974101419</v>
      </c>
      <c r="K2585">
        <v>29.48845228208053</v>
      </c>
      <c r="L2585">
        <v>29.142548720599059</v>
      </c>
      <c r="M2585">
        <v>29.172427788946269</v>
      </c>
      <c r="N2585">
        <v>28.869355285504849</v>
      </c>
      <c r="O2585">
        <v>29.285049141640869</v>
      </c>
      <c r="P2585">
        <v>28.780362820212321</v>
      </c>
      <c r="Q2585">
        <v>28.964443393875651</v>
      </c>
      <c r="R2585">
        <v>29.326612549838892</v>
      </c>
      <c r="S2585">
        <v>29.705994844994581</v>
      </c>
      <c r="T2585">
        <v>29.607024479719971</v>
      </c>
      <c r="U2585">
        <v>29.37554128142034</v>
      </c>
      <c r="V2585">
        <v>29.39441853772313</v>
      </c>
      <c r="W2585">
        <v>29.736306538566389</v>
      </c>
      <c r="X2585">
        <v>29.014060318671479</v>
      </c>
      <c r="Y2585">
        <v>29.430706840646661</v>
      </c>
      <c r="Z2585">
        <v>29.26482229204127</v>
      </c>
      <c r="AA2585">
        <v>29.613490072536031</v>
      </c>
      <c r="AB2585">
        <v>29.110155793814329</v>
      </c>
      <c r="AC2585">
        <v>29.186951827732241</v>
      </c>
      <c r="AD2585">
        <v>29.547609124475951</v>
      </c>
      <c r="AE2585">
        <v>29.36346240126079</v>
      </c>
      <c r="AF2585">
        <v>29.362282484641408</v>
      </c>
      <c r="AG2585">
        <v>29.68619364674327</v>
      </c>
      <c r="AH2585">
        <v>29.456149808766099</v>
      </c>
      <c r="AI2585">
        <v>29.218230438130188</v>
      </c>
      <c r="AJ2585">
        <v>29.565740273443691</v>
      </c>
      <c r="AK2585">
        <v>29.077224102923289</v>
      </c>
      <c r="AL2585">
        <v>29.482664420079509</v>
      </c>
      <c r="AM2585">
        <v>29.577440083576871</v>
      </c>
      <c r="AN2585">
        <v>29.411717683239029</v>
      </c>
      <c r="AO2585">
        <v>29.21876863136718</v>
      </c>
      <c r="AP2585">
        <v>29.420250927680868</v>
      </c>
      <c r="AQ2585">
        <v>29.03872770325561</v>
      </c>
      <c r="AR2585">
        <v>29.467915996410451</v>
      </c>
      <c r="AS2585">
        <v>28.748043109980799</v>
      </c>
      <c r="AT2585">
        <v>29.134897170893101</v>
      </c>
      <c r="AU2585">
        <v>29.290893519343548</v>
      </c>
      <c r="AV2585">
        <v>29.385524285557828</v>
      </c>
      <c r="AW2585">
        <v>29.431154165949721</v>
      </c>
      <c r="AX2585">
        <v>29.452006262720989</v>
      </c>
      <c r="AY2585">
        <v>28.446951264286369</v>
      </c>
      <c r="AZ2585">
        <v>29.22388665728295</v>
      </c>
      <c r="BA2585">
        <v>29.205009948267051</v>
      </c>
      <c r="BB2585">
        <v>28.8201315816017</v>
      </c>
      <c r="BC2585">
        <v>29.205620649102681</v>
      </c>
      <c r="BD2585">
        <v>29.26276843564791</v>
      </c>
      <c r="BE2585">
        <v>29.07925046546266</v>
      </c>
      <c r="BF2585">
        <v>29.04641083080681</v>
      </c>
      <c r="BG2585">
        <v>29.499868611341999</v>
      </c>
      <c r="BH2585">
        <v>29.016529121313631</v>
      </c>
      <c r="BI2585">
        <v>29.302435709997159</v>
      </c>
      <c r="BJ2585">
        <v>29.150138929970431</v>
      </c>
      <c r="BK2585">
        <v>28.545775805991571</v>
      </c>
      <c r="BL2585">
        <v>29.075920101363941</v>
      </c>
      <c r="BM2585">
        <v>29.246025097742471</v>
      </c>
      <c r="BN2585">
        <v>29.435166549180678</v>
      </c>
      <c r="BO2585">
        <v>29.035997692544449</v>
      </c>
      <c r="BP2585">
        <v>29.085730412536371</v>
      </c>
      <c r="BQ2585">
        <v>28.340473604614001</v>
      </c>
      <c r="BR2585">
        <v>28.613505946598469</v>
      </c>
      <c r="BS2585">
        <v>29.095015188132649</v>
      </c>
      <c r="BT2585">
        <v>29.35235364940803</v>
      </c>
      <c r="BU2585">
        <v>29.668783275372739</v>
      </c>
      <c r="BV2585">
        <v>29.2464514594941</v>
      </c>
    </row>
    <row r="2586" spans="1:74">
      <c r="A2586" t="s">
        <v>2723</v>
      </c>
      <c r="B2586">
        <v>1</v>
      </c>
      <c r="C2586">
        <v>29.659013889461949</v>
      </c>
      <c r="D2586">
        <v>29.41929173443383</v>
      </c>
      <c r="E2586">
        <v>29.384141654749619</v>
      </c>
      <c r="F2586">
        <v>29.0442810849819</v>
      </c>
      <c r="G2586">
        <v>29.00471653733895</v>
      </c>
      <c r="H2586">
        <v>29.04696239339734</v>
      </c>
      <c r="I2586">
        <v>29.184804542488099</v>
      </c>
      <c r="J2586">
        <v>29.125362388355121</v>
      </c>
      <c r="K2586">
        <v>29.267099892700561</v>
      </c>
      <c r="L2586">
        <v>28.701992791071412</v>
      </c>
      <c r="M2586">
        <v>28.820353206091809</v>
      </c>
      <c r="N2586">
        <v>28.842066611582759</v>
      </c>
      <c r="O2586">
        <v>29.24435875985651</v>
      </c>
      <c r="P2586">
        <v>28.616973709294651</v>
      </c>
      <c r="Q2586">
        <v>28.860305542832808</v>
      </c>
      <c r="R2586">
        <v>28.835074627467431</v>
      </c>
      <c r="S2586">
        <v>28.61169898083789</v>
      </c>
      <c r="T2586">
        <v>28.936004013540771</v>
      </c>
      <c r="U2586">
        <v>28.84528948042183</v>
      </c>
      <c r="V2586">
        <v>28.941802264523311</v>
      </c>
      <c r="W2586">
        <v>29.150460397416438</v>
      </c>
      <c r="X2586">
        <v>29.183263270119099</v>
      </c>
      <c r="Y2586">
        <v>28.96927406804874</v>
      </c>
      <c r="Z2586">
        <v>29.087518628307819</v>
      </c>
      <c r="AA2586">
        <v>29.55593909426409</v>
      </c>
      <c r="AB2586">
        <v>28.590579995053151</v>
      </c>
      <c r="AC2586">
        <v>28.488071549143861</v>
      </c>
      <c r="AD2586">
        <v>28.50961832323652</v>
      </c>
      <c r="AE2586">
        <v>29.141892605058011</v>
      </c>
      <c r="AF2586">
        <v>29.108731330046421</v>
      </c>
      <c r="AG2586">
        <v>28.988795780463981</v>
      </c>
      <c r="AH2586">
        <v>28.938133618433049</v>
      </c>
      <c r="AI2586">
        <v>29.564743719263561</v>
      </c>
      <c r="AJ2586">
        <v>28.8158970338343</v>
      </c>
      <c r="AK2586">
        <v>29.056131321456611</v>
      </c>
      <c r="AL2586">
        <v>29.127864512003821</v>
      </c>
      <c r="AM2586">
        <v>29.095058320634379</v>
      </c>
      <c r="AN2586">
        <v>29.191864748653462</v>
      </c>
      <c r="AO2586">
        <v>29.049287154051921</v>
      </c>
      <c r="AP2586">
        <v>29.119160412717068</v>
      </c>
      <c r="AQ2586">
        <v>28.633448363408661</v>
      </c>
      <c r="AR2586">
        <v>29.093071063347342</v>
      </c>
      <c r="AS2586">
        <v>28.92571935582076</v>
      </c>
      <c r="AT2586">
        <v>29.152147565545111</v>
      </c>
      <c r="AU2586">
        <v>29.027330797047838</v>
      </c>
      <c r="AV2586">
        <v>28.939104693890499</v>
      </c>
      <c r="AW2586">
        <v>29.059480245736371</v>
      </c>
      <c r="AX2586">
        <v>29.03882935714693</v>
      </c>
      <c r="AY2586">
        <v>29.098606166822691</v>
      </c>
      <c r="AZ2586">
        <v>27.682920615817711</v>
      </c>
      <c r="BA2586">
        <v>28.69808454407951</v>
      </c>
      <c r="BB2586">
        <v>28.687809526751849</v>
      </c>
      <c r="BC2586">
        <v>29.067122507586841</v>
      </c>
      <c r="BD2586">
        <v>28.72463463622174</v>
      </c>
      <c r="BE2586">
        <v>28.70979852909333</v>
      </c>
      <c r="BF2586">
        <v>28.950704459166861</v>
      </c>
      <c r="BG2586">
        <v>28.891899979515578</v>
      </c>
      <c r="BH2586">
        <v>29.230380283577631</v>
      </c>
      <c r="BI2586">
        <v>28.844670561639209</v>
      </c>
      <c r="BJ2586">
        <v>28.655817348982051</v>
      </c>
      <c r="BK2586">
        <v>29.102937844719079</v>
      </c>
      <c r="BL2586">
        <v>28.69738623762964</v>
      </c>
      <c r="BM2586">
        <v>28.969952727657599</v>
      </c>
      <c r="BN2586">
        <v>29.16691927307112</v>
      </c>
      <c r="BO2586">
        <v>28.926263659011081</v>
      </c>
      <c r="BP2586">
        <v>28.232096039217339</v>
      </c>
      <c r="BQ2586">
        <v>28.515488111815198</v>
      </c>
      <c r="BR2586">
        <v>28.976346061860401</v>
      </c>
      <c r="BS2586">
        <v>28.976165565891819</v>
      </c>
      <c r="BT2586">
        <v>28.72793847159372</v>
      </c>
      <c r="BU2586">
        <v>28.737410851195211</v>
      </c>
      <c r="BV2586">
        <v>28.808899836430051</v>
      </c>
    </row>
    <row r="2587" spans="1:74">
      <c r="A2587" t="s">
        <v>2724</v>
      </c>
      <c r="B2587">
        <v>1</v>
      </c>
      <c r="C2587">
        <v>30.510456117148902</v>
      </c>
      <c r="D2587">
        <v>30.731992750124551</v>
      </c>
      <c r="E2587">
        <v>30.504445391306231</v>
      </c>
      <c r="F2587">
        <v>31.019882044441189</v>
      </c>
      <c r="G2587">
        <v>31.1399623727653</v>
      </c>
      <c r="H2587">
        <v>30.798427174492069</v>
      </c>
      <c r="I2587">
        <v>30.65793153787428</v>
      </c>
      <c r="J2587">
        <v>30.59579385638505</v>
      </c>
      <c r="K2587">
        <v>30.80413351242532</v>
      </c>
      <c r="L2587">
        <v>30.44484156409672</v>
      </c>
      <c r="M2587">
        <v>30.319517749376239</v>
      </c>
      <c r="N2587">
        <v>30.752800514114</v>
      </c>
      <c r="O2587">
        <v>30.886830947125471</v>
      </c>
      <c r="P2587">
        <v>30.505136822231041</v>
      </c>
      <c r="Q2587">
        <v>30.83791181678124</v>
      </c>
      <c r="R2587">
        <v>30.60076885427436</v>
      </c>
      <c r="S2587">
        <v>30.555662420004278</v>
      </c>
      <c r="T2587">
        <v>30.480667793992001</v>
      </c>
      <c r="U2587">
        <v>30.317494049318238</v>
      </c>
      <c r="V2587">
        <v>30.616035579602411</v>
      </c>
      <c r="W2587">
        <v>30.525745713374789</v>
      </c>
      <c r="X2587">
        <v>30.520322220932499</v>
      </c>
      <c r="Y2587">
        <v>30.880349808840482</v>
      </c>
      <c r="Z2587">
        <v>30.841267020442821</v>
      </c>
      <c r="AA2587">
        <v>30.805407332552871</v>
      </c>
      <c r="AB2587">
        <v>30.589742185148459</v>
      </c>
      <c r="AC2587">
        <v>30.91081184654487</v>
      </c>
      <c r="AD2587">
        <v>30.735113885442441</v>
      </c>
      <c r="AE2587">
        <v>30.72405096077976</v>
      </c>
      <c r="AF2587">
        <v>30.59692700205559</v>
      </c>
      <c r="AG2587">
        <v>30.10007516980335</v>
      </c>
      <c r="AH2587">
        <v>30.199328685813729</v>
      </c>
      <c r="AI2587">
        <v>30.051830952511839</v>
      </c>
      <c r="AJ2587">
        <v>30.42290505650378</v>
      </c>
      <c r="AK2587">
        <v>30.491837450009569</v>
      </c>
      <c r="AL2587">
        <v>30.307389536429319</v>
      </c>
      <c r="AM2587">
        <v>30.61855496591469</v>
      </c>
      <c r="AN2587">
        <v>30.41145483201716</v>
      </c>
      <c r="AO2587">
        <v>30.488766685690699</v>
      </c>
      <c r="AP2587">
        <v>30.678619891850111</v>
      </c>
      <c r="AQ2587">
        <v>30.52354937609547</v>
      </c>
      <c r="AR2587">
        <v>30.713674517038509</v>
      </c>
      <c r="AS2587">
        <v>30.412477357277901</v>
      </c>
      <c r="AT2587">
        <v>30.19868642337109</v>
      </c>
      <c r="AU2587">
        <v>30.558646099278089</v>
      </c>
      <c r="AV2587">
        <v>31.102000156371439</v>
      </c>
      <c r="AW2587">
        <v>30.63335695753581</v>
      </c>
      <c r="AX2587">
        <v>30.542778611535049</v>
      </c>
      <c r="AY2587">
        <v>30.79220800939741</v>
      </c>
      <c r="AZ2587">
        <v>30.987782899476588</v>
      </c>
      <c r="BA2587">
        <v>30.54241088407613</v>
      </c>
      <c r="BB2587">
        <v>30.503637609219449</v>
      </c>
      <c r="BC2587">
        <v>30.51292782640196</v>
      </c>
      <c r="BD2587">
        <v>30.570419507687539</v>
      </c>
      <c r="BE2587">
        <v>30.46093007268615</v>
      </c>
      <c r="BF2587">
        <v>30.489815831568279</v>
      </c>
      <c r="BG2587">
        <v>30.688352002320819</v>
      </c>
      <c r="BH2587">
        <v>30.572650522851632</v>
      </c>
      <c r="BI2587">
        <v>30.486067832806381</v>
      </c>
      <c r="BJ2587">
        <v>30.014739851913902</v>
      </c>
      <c r="BK2587">
        <v>30.366739401787861</v>
      </c>
      <c r="BL2587">
        <v>30.456607402554269</v>
      </c>
      <c r="BM2587">
        <v>30.269842477563749</v>
      </c>
      <c r="BN2587">
        <v>30.17192504535522</v>
      </c>
      <c r="BO2587">
        <v>29.941811341337459</v>
      </c>
      <c r="BP2587">
        <v>30.509862882973721</v>
      </c>
      <c r="BQ2587">
        <v>30.675426871972231</v>
      </c>
      <c r="BR2587">
        <v>30.91573779888283</v>
      </c>
      <c r="BS2587">
        <v>30.665977139419031</v>
      </c>
      <c r="BT2587">
        <v>30.699668576393691</v>
      </c>
      <c r="BU2587">
        <v>30.88557094342384</v>
      </c>
      <c r="BV2587">
        <v>30.49210571906853</v>
      </c>
    </row>
    <row r="2588" spans="1:74">
      <c r="A2588" t="s">
        <v>2725</v>
      </c>
      <c r="B2588">
        <v>1</v>
      </c>
      <c r="C2588">
        <v>33.03628740057372</v>
      </c>
      <c r="D2588">
        <v>32.71955568756556</v>
      </c>
      <c r="E2588">
        <v>32.854768470843133</v>
      </c>
      <c r="F2588">
        <v>32.29028275532616</v>
      </c>
      <c r="G2588">
        <v>31.85389699418084</v>
      </c>
      <c r="H2588">
        <v>31.878778965726379</v>
      </c>
      <c r="I2588">
        <v>32.10655036909597</v>
      </c>
      <c r="J2588">
        <v>32.121653157283369</v>
      </c>
      <c r="K2588">
        <v>32.109072458016712</v>
      </c>
      <c r="L2588">
        <v>32.070318448809509</v>
      </c>
      <c r="M2588">
        <v>31.92406131092206</v>
      </c>
      <c r="N2588">
        <v>32.050548724922052</v>
      </c>
      <c r="O2588">
        <v>32.15274352554114</v>
      </c>
      <c r="P2588">
        <v>32.231260590807693</v>
      </c>
      <c r="Q2588">
        <v>31.69911687857503</v>
      </c>
      <c r="R2588">
        <v>32.431283622190051</v>
      </c>
      <c r="S2588">
        <v>31.854650579658209</v>
      </c>
      <c r="T2588">
        <v>32.028118437704507</v>
      </c>
      <c r="U2588">
        <v>31.905471580172101</v>
      </c>
      <c r="V2588">
        <v>31.987237037919169</v>
      </c>
      <c r="W2588">
        <v>32.028472937877027</v>
      </c>
      <c r="X2588">
        <v>31.82808537941413</v>
      </c>
      <c r="Y2588">
        <v>32.039933357979088</v>
      </c>
      <c r="Z2588">
        <v>31.813334586636682</v>
      </c>
      <c r="AA2588">
        <v>31.851767427288369</v>
      </c>
      <c r="AB2588">
        <v>32.090975312758943</v>
      </c>
      <c r="AC2588">
        <v>31.929423220061441</v>
      </c>
      <c r="AD2588">
        <v>32.327951451072337</v>
      </c>
      <c r="AE2588">
        <v>32.135598292312771</v>
      </c>
      <c r="AF2588">
        <v>32.067148504294288</v>
      </c>
      <c r="AG2588">
        <v>32.317947478362072</v>
      </c>
      <c r="AH2588">
        <v>32.093217443624141</v>
      </c>
      <c r="AI2588">
        <v>32.412947847050162</v>
      </c>
      <c r="AJ2588">
        <v>32.175143575172768</v>
      </c>
      <c r="AK2588">
        <v>32.21741005901545</v>
      </c>
      <c r="AL2588">
        <v>32.244494877324342</v>
      </c>
      <c r="AM2588">
        <v>31.781446105260262</v>
      </c>
      <c r="AN2588">
        <v>31.824723973095178</v>
      </c>
      <c r="AO2588">
        <v>32.340019357439523</v>
      </c>
      <c r="AP2588">
        <v>32.165446331954698</v>
      </c>
      <c r="AQ2588">
        <v>32.113008623311472</v>
      </c>
      <c r="AR2588">
        <v>32.086766374849823</v>
      </c>
      <c r="AS2588">
        <v>32.069351171653658</v>
      </c>
      <c r="AT2588">
        <v>31.8828281528946</v>
      </c>
      <c r="AU2588">
        <v>31.80255766587705</v>
      </c>
      <c r="AV2588">
        <v>31.93311580174311</v>
      </c>
      <c r="AW2588">
        <v>32.03128133435979</v>
      </c>
      <c r="AX2588">
        <v>32.164246047070762</v>
      </c>
      <c r="AY2588">
        <v>31.656915906312008</v>
      </c>
      <c r="AZ2588">
        <v>31.911995437619019</v>
      </c>
      <c r="BA2588">
        <v>31.748996767714321</v>
      </c>
      <c r="BB2588">
        <v>32.056622156109157</v>
      </c>
      <c r="BC2588">
        <v>31.89167092758678</v>
      </c>
      <c r="BD2588">
        <v>32.012151681575432</v>
      </c>
      <c r="BE2588">
        <v>31.858507553962479</v>
      </c>
      <c r="BF2588">
        <v>31.37305027138488</v>
      </c>
      <c r="BG2588">
        <v>31.917125707659789</v>
      </c>
      <c r="BH2588">
        <v>31.59730966949493</v>
      </c>
      <c r="BI2588">
        <v>31.996933658805901</v>
      </c>
      <c r="BJ2588">
        <v>31.816182656757309</v>
      </c>
      <c r="BK2588">
        <v>31.860767451440989</v>
      </c>
      <c r="BL2588">
        <v>31.670949763808011</v>
      </c>
      <c r="BM2588">
        <v>31.499386355889921</v>
      </c>
      <c r="BN2588">
        <v>32.358151040710688</v>
      </c>
      <c r="BO2588">
        <v>31.978847167333051</v>
      </c>
      <c r="BP2588">
        <v>31.921132565491721</v>
      </c>
      <c r="BQ2588">
        <v>31.745734217061329</v>
      </c>
      <c r="BR2588">
        <v>31.649194510618042</v>
      </c>
      <c r="BS2588">
        <v>31.925558110247959</v>
      </c>
      <c r="BT2588">
        <v>32.051109470866876</v>
      </c>
      <c r="BU2588">
        <v>31.878497878665058</v>
      </c>
      <c r="BV2588">
        <v>31.985630964455812</v>
      </c>
    </row>
    <row r="2589" spans="1:74">
      <c r="A2589" t="s">
        <v>2726</v>
      </c>
      <c r="B2589">
        <v>1</v>
      </c>
      <c r="C2589">
        <v>32.041944389196743</v>
      </c>
      <c r="D2589">
        <v>31.811585313648042</v>
      </c>
      <c r="E2589">
        <v>31.755458570989219</v>
      </c>
      <c r="F2589">
        <v>31.898371845833339</v>
      </c>
      <c r="G2589">
        <v>31.907674486972439</v>
      </c>
      <c r="H2589">
        <v>31.673159801184489</v>
      </c>
      <c r="I2589">
        <v>32.334637653732017</v>
      </c>
      <c r="J2589">
        <v>32.351287791656233</v>
      </c>
      <c r="K2589">
        <v>32.335138468400672</v>
      </c>
      <c r="L2589">
        <v>32.214629746730189</v>
      </c>
      <c r="M2589">
        <v>32.37989707186798</v>
      </c>
      <c r="N2589">
        <v>32.489396839078012</v>
      </c>
      <c r="O2589">
        <v>32.404740194830502</v>
      </c>
      <c r="P2589">
        <v>32.533418586855632</v>
      </c>
      <c r="Q2589">
        <v>32.33230879421685</v>
      </c>
      <c r="R2589">
        <v>32.386656766720989</v>
      </c>
      <c r="S2589">
        <v>32.396690110977637</v>
      </c>
      <c r="T2589">
        <v>31.999183262152918</v>
      </c>
      <c r="U2589">
        <v>32.239543208808939</v>
      </c>
      <c r="V2589">
        <v>32.050860659367217</v>
      </c>
      <c r="W2589">
        <v>32.113203864656263</v>
      </c>
      <c r="X2589">
        <v>32.316737616619172</v>
      </c>
      <c r="Y2589">
        <v>32.482906832706121</v>
      </c>
      <c r="Z2589">
        <v>32.305889087717922</v>
      </c>
      <c r="AA2589">
        <v>32.101407029112792</v>
      </c>
      <c r="AB2589">
        <v>32.308883352104068</v>
      </c>
      <c r="AC2589">
        <v>32.083435074527237</v>
      </c>
      <c r="AD2589">
        <v>32.233181744885769</v>
      </c>
      <c r="AE2589">
        <v>32.25777554660867</v>
      </c>
      <c r="AF2589">
        <v>32.22344745111004</v>
      </c>
      <c r="AG2589">
        <v>32.328933921993688</v>
      </c>
      <c r="AH2589">
        <v>32.33941103431745</v>
      </c>
      <c r="AI2589">
        <v>32.256436365667277</v>
      </c>
      <c r="AJ2589">
        <v>32.186277100093619</v>
      </c>
      <c r="AK2589">
        <v>32.146837098560013</v>
      </c>
      <c r="AL2589">
        <v>32.266479934226339</v>
      </c>
      <c r="AM2589">
        <v>32.301257903488533</v>
      </c>
      <c r="AN2589">
        <v>32.451020270015192</v>
      </c>
      <c r="AO2589">
        <v>32.458843007009122</v>
      </c>
      <c r="AP2589">
        <v>32.350668468765917</v>
      </c>
      <c r="AQ2589">
        <v>32.46101877663331</v>
      </c>
      <c r="AR2589">
        <v>32.358124994744003</v>
      </c>
      <c r="AS2589">
        <v>32.477822498180899</v>
      </c>
      <c r="AT2589">
        <v>32.445838040748583</v>
      </c>
      <c r="AU2589">
        <v>32.143054074088532</v>
      </c>
      <c r="AV2589">
        <v>32.406466049118393</v>
      </c>
      <c r="AW2589">
        <v>32.197910834906537</v>
      </c>
      <c r="AX2589">
        <v>32.299863223553473</v>
      </c>
      <c r="AY2589">
        <v>32.409794999231202</v>
      </c>
      <c r="AZ2589">
        <v>32.327905015507</v>
      </c>
      <c r="BA2589">
        <v>32.264638898648087</v>
      </c>
      <c r="BB2589">
        <v>32.313542350925999</v>
      </c>
      <c r="BC2589">
        <v>32.030824905728558</v>
      </c>
      <c r="BD2589">
        <v>32.332090434945407</v>
      </c>
      <c r="BE2589">
        <v>32.196595963113012</v>
      </c>
      <c r="BF2589">
        <v>32.481758665977402</v>
      </c>
      <c r="BG2589">
        <v>32.430855780028452</v>
      </c>
      <c r="BH2589">
        <v>32.32445749945127</v>
      </c>
      <c r="BI2589">
        <v>32.154190097805611</v>
      </c>
      <c r="BJ2589">
        <v>32.3276034324482</v>
      </c>
      <c r="BK2589">
        <v>32.381776276438003</v>
      </c>
      <c r="BL2589">
        <v>32.248011195321112</v>
      </c>
      <c r="BM2589">
        <v>32.242615737115031</v>
      </c>
      <c r="BN2589">
        <v>32.321479140486908</v>
      </c>
      <c r="BO2589">
        <v>32.467108262311598</v>
      </c>
      <c r="BP2589">
        <v>32.419185652395811</v>
      </c>
      <c r="BQ2589">
        <v>32.328527984972482</v>
      </c>
      <c r="BR2589">
        <v>32.061296626358313</v>
      </c>
      <c r="BS2589">
        <v>32.375527621061877</v>
      </c>
      <c r="BT2589">
        <v>32.46652007044873</v>
      </c>
      <c r="BU2589">
        <v>32.484543066595457</v>
      </c>
      <c r="BV2589">
        <v>32.281569752744318</v>
      </c>
    </row>
    <row r="2590" spans="1:74">
      <c r="A2590" t="s">
        <v>2727</v>
      </c>
      <c r="B2590">
        <v>1</v>
      </c>
      <c r="C2590">
        <v>29.88701479489248</v>
      </c>
      <c r="D2590">
        <v>29.990634454159771</v>
      </c>
      <c r="E2590">
        <v>29.919746451557579</v>
      </c>
      <c r="F2590">
        <v>29.707421913102181</v>
      </c>
      <c r="G2590">
        <v>29.836831219460631</v>
      </c>
      <c r="H2590">
        <v>29.65485986631095</v>
      </c>
      <c r="I2590">
        <v>29.94079401688688</v>
      </c>
      <c r="J2590">
        <v>30.005007239498291</v>
      </c>
      <c r="K2590">
        <v>30.11899985247641</v>
      </c>
      <c r="L2590">
        <v>30.006276289157942</v>
      </c>
      <c r="M2590">
        <v>29.928281423257641</v>
      </c>
      <c r="N2590">
        <v>29.910937859397091</v>
      </c>
      <c r="O2590">
        <v>29.973817225674459</v>
      </c>
      <c r="P2590">
        <v>29.917870081358</v>
      </c>
      <c r="Q2590">
        <v>29.956032678351558</v>
      </c>
      <c r="R2590">
        <v>29.874010324917009</v>
      </c>
      <c r="S2590">
        <v>29.933741845871051</v>
      </c>
      <c r="T2590">
        <v>29.83021239633673</v>
      </c>
      <c r="U2590">
        <v>29.866550886942189</v>
      </c>
      <c r="V2590">
        <v>29.986055348921699</v>
      </c>
      <c r="W2590">
        <v>29.69948456598107</v>
      </c>
      <c r="X2590">
        <v>29.96419654999594</v>
      </c>
      <c r="Y2590">
        <v>30.085128438587841</v>
      </c>
      <c r="Z2590">
        <v>29.87963730777642</v>
      </c>
      <c r="AA2590">
        <v>29.922067982289992</v>
      </c>
      <c r="AB2590">
        <v>29.93745219615522</v>
      </c>
      <c r="AC2590">
        <v>29.768963361367931</v>
      </c>
      <c r="AD2590">
        <v>30.07606478700524</v>
      </c>
      <c r="AE2590">
        <v>30.082651045918539</v>
      </c>
      <c r="AF2590">
        <v>30.18201979209358</v>
      </c>
      <c r="AG2590">
        <v>30.04992316454052</v>
      </c>
      <c r="AH2590">
        <v>30.196667408751839</v>
      </c>
      <c r="AI2590">
        <v>30.259068659616801</v>
      </c>
      <c r="AJ2590">
        <v>29.99191641081001</v>
      </c>
      <c r="AK2590">
        <v>30.03888737504872</v>
      </c>
      <c r="AL2590">
        <v>30.17714699873363</v>
      </c>
      <c r="AM2590">
        <v>29.94652328144905</v>
      </c>
      <c r="AN2590">
        <v>30.138396571092979</v>
      </c>
      <c r="AO2590">
        <v>30.143220791469641</v>
      </c>
      <c r="AP2590">
        <v>29.998265290856871</v>
      </c>
      <c r="AQ2590">
        <v>29.942532021747908</v>
      </c>
      <c r="AR2590">
        <v>30.06180241684552</v>
      </c>
      <c r="AS2590">
        <v>30.111797628620678</v>
      </c>
      <c r="AT2590">
        <v>30.076612820570549</v>
      </c>
      <c r="AU2590">
        <v>30.03838936060211</v>
      </c>
      <c r="AV2590">
        <v>29.867701672450011</v>
      </c>
      <c r="AW2590">
        <v>29.986993160513411</v>
      </c>
      <c r="AX2590">
        <v>29.80451157680508</v>
      </c>
      <c r="AY2590">
        <v>29.855776335714811</v>
      </c>
      <c r="AZ2590">
        <v>29.727321270319798</v>
      </c>
      <c r="BA2590">
        <v>29.561855851644481</v>
      </c>
      <c r="BB2590">
        <v>29.855847145924582</v>
      </c>
      <c r="BC2590">
        <v>29.85777390327118</v>
      </c>
      <c r="BD2590">
        <v>30.077333709445501</v>
      </c>
      <c r="BE2590">
        <v>29.643138761423991</v>
      </c>
      <c r="BF2590">
        <v>29.618963791867081</v>
      </c>
      <c r="BG2590">
        <v>29.55369664157196</v>
      </c>
      <c r="BH2590">
        <v>29.645193062493419</v>
      </c>
      <c r="BI2590">
        <v>29.642285704688771</v>
      </c>
      <c r="BJ2590">
        <v>29.998672174368249</v>
      </c>
      <c r="BK2590">
        <v>29.98159162168681</v>
      </c>
      <c r="BL2590">
        <v>29.562115188016929</v>
      </c>
      <c r="BM2590">
        <v>29.619994990643391</v>
      </c>
      <c r="BN2590">
        <v>29.788004420326601</v>
      </c>
      <c r="BO2590">
        <v>29.419175945189942</v>
      </c>
      <c r="BP2590">
        <v>29.920797660861531</v>
      </c>
      <c r="BQ2590">
        <v>29.529460341783771</v>
      </c>
      <c r="BR2590">
        <v>29.474777449614979</v>
      </c>
      <c r="BS2590">
        <v>29.594201507343211</v>
      </c>
      <c r="BT2590">
        <v>30.011559024843532</v>
      </c>
      <c r="BU2590">
        <v>29.934893404177259</v>
      </c>
      <c r="BV2590">
        <v>29.994468884491091</v>
      </c>
    </row>
    <row r="2591" spans="1:74">
      <c r="A2591" t="s">
        <v>2728</v>
      </c>
      <c r="B2591">
        <v>1</v>
      </c>
      <c r="C2591">
        <v>32.629246743014463</v>
      </c>
      <c r="D2591">
        <v>31.828777797903332</v>
      </c>
      <c r="E2591">
        <v>32.861355538485832</v>
      </c>
      <c r="F2591">
        <v>32.265959887267194</v>
      </c>
      <c r="G2591">
        <v>32.853479581618501</v>
      </c>
      <c r="H2591">
        <v>33.053228936461323</v>
      </c>
      <c r="I2591">
        <v>35.15497993699924</v>
      </c>
      <c r="J2591">
        <v>33.221403868290651</v>
      </c>
      <c r="K2591">
        <v>33.101464797363903</v>
      </c>
      <c r="L2591">
        <v>35.166779624406843</v>
      </c>
      <c r="M2591">
        <v>33.092197856532017</v>
      </c>
      <c r="N2591">
        <v>32.727156288915651</v>
      </c>
      <c r="O2591">
        <v>33.077813763766969</v>
      </c>
      <c r="P2591">
        <v>32.713100409684337</v>
      </c>
      <c r="Q2591">
        <v>33.318516377381741</v>
      </c>
      <c r="R2591">
        <v>33.079490686893408</v>
      </c>
      <c r="S2591">
        <v>32.86398076792392</v>
      </c>
      <c r="T2591">
        <v>32.703576829112812</v>
      </c>
      <c r="U2591">
        <v>33.718630908913987</v>
      </c>
      <c r="V2591">
        <v>33.160062222549882</v>
      </c>
      <c r="W2591">
        <v>33.139247207293387</v>
      </c>
      <c r="X2591">
        <v>33.038876878083421</v>
      </c>
      <c r="Y2591">
        <v>33.413894601372419</v>
      </c>
      <c r="Z2591">
        <v>33.275078714294857</v>
      </c>
      <c r="AA2591">
        <v>33.516983656818852</v>
      </c>
      <c r="AB2591">
        <v>33.168678604538421</v>
      </c>
      <c r="AC2591">
        <v>35.305202365248967</v>
      </c>
      <c r="AD2591">
        <v>33.232722247447732</v>
      </c>
      <c r="AE2591">
        <v>33.048662927651463</v>
      </c>
      <c r="AF2591">
        <v>33.050451630937509</v>
      </c>
      <c r="AG2591">
        <v>33.151365926340951</v>
      </c>
      <c r="AH2591">
        <v>32.914495709743058</v>
      </c>
      <c r="AI2591">
        <v>30.322369495553271</v>
      </c>
      <c r="AJ2591">
        <v>33.011654344834518</v>
      </c>
      <c r="AK2591">
        <v>33.276213203427723</v>
      </c>
      <c r="AL2591">
        <v>33.277753025704172</v>
      </c>
      <c r="AM2591">
        <v>33.343534320069892</v>
      </c>
      <c r="AN2591">
        <v>33.341673505391341</v>
      </c>
      <c r="AO2591">
        <v>33.558011713819013</v>
      </c>
      <c r="AP2591">
        <v>33.239424509166341</v>
      </c>
      <c r="AQ2591">
        <v>33.364521426301557</v>
      </c>
      <c r="AR2591">
        <v>33.144595651942801</v>
      </c>
      <c r="AS2591">
        <v>33.100522967436078</v>
      </c>
      <c r="AT2591">
        <v>33.150186190020747</v>
      </c>
      <c r="AU2591">
        <v>32.985280188571522</v>
      </c>
      <c r="AV2591">
        <v>33.162992260149473</v>
      </c>
      <c r="AW2591">
        <v>33.162107109057679</v>
      </c>
      <c r="AX2591">
        <v>33.180377765996973</v>
      </c>
      <c r="AY2591">
        <v>31.679783436899921</v>
      </c>
      <c r="AZ2591">
        <v>33.155759639997278</v>
      </c>
      <c r="BA2591">
        <v>32.584926589622242</v>
      </c>
      <c r="BB2591">
        <v>33.284496157259348</v>
      </c>
      <c r="BC2591">
        <v>33.269724275706579</v>
      </c>
      <c r="BD2591">
        <v>31.156283294400449</v>
      </c>
      <c r="BE2591">
        <v>33.383269568359047</v>
      </c>
      <c r="BF2591">
        <v>33.22617622271494</v>
      </c>
      <c r="BG2591">
        <v>33.12110681656263</v>
      </c>
      <c r="BH2591">
        <v>33.226230705027589</v>
      </c>
      <c r="BI2591">
        <v>33.121947839150678</v>
      </c>
      <c r="BJ2591">
        <v>29.938914113144339</v>
      </c>
      <c r="BK2591">
        <v>30.622646267493671</v>
      </c>
      <c r="BL2591">
        <v>33.033301704136548</v>
      </c>
      <c r="BM2591">
        <v>33.106994567514597</v>
      </c>
      <c r="BN2591">
        <v>34.656519644202888</v>
      </c>
      <c r="BO2591">
        <v>32.157411774655728</v>
      </c>
      <c r="BP2591">
        <v>32.365256570096179</v>
      </c>
      <c r="BR2591">
        <v>32.645667617460823</v>
      </c>
      <c r="BS2591">
        <v>32.722252929803894</v>
      </c>
      <c r="BT2591">
        <v>33.249097050109278</v>
      </c>
      <c r="BU2591">
        <v>33.035180573789653</v>
      </c>
      <c r="BV2591">
        <v>33.27011517339136</v>
      </c>
    </row>
    <row r="2592" spans="1:74">
      <c r="A2592" t="s">
        <v>2729</v>
      </c>
      <c r="B2592">
        <v>1</v>
      </c>
      <c r="AK2592">
        <v>28.79691052175907</v>
      </c>
      <c r="AO2592">
        <v>28.32092633047932</v>
      </c>
      <c r="AZ2592">
        <v>28.383752892756711</v>
      </c>
      <c r="BB2592">
        <v>29.18779934846728</v>
      </c>
      <c r="BC2592">
        <v>29.11121160797023</v>
      </c>
      <c r="BD2592">
        <v>28.36570081158823</v>
      </c>
      <c r="BE2592">
        <v>29.11951881254133</v>
      </c>
      <c r="BF2592">
        <v>28.776312853690438</v>
      </c>
      <c r="BG2592">
        <v>28.473719599007019</v>
      </c>
      <c r="BI2592">
        <v>28.150425379893409</v>
      </c>
      <c r="BK2592">
        <v>29.66874818920645</v>
      </c>
      <c r="BL2592">
        <v>29.04899813486572</v>
      </c>
      <c r="BM2592">
        <v>29.38362846083475</v>
      </c>
      <c r="BO2592">
        <v>28.508177330959199</v>
      </c>
      <c r="BP2592">
        <v>28.525629260350009</v>
      </c>
      <c r="BU2592">
        <v>28.370669812648892</v>
      </c>
      <c r="BV2592">
        <v>28.787617739507951</v>
      </c>
    </row>
    <row r="2593" spans="1:74">
      <c r="A2593" t="s">
        <v>2730</v>
      </c>
      <c r="B2593">
        <v>1</v>
      </c>
      <c r="C2593">
        <v>31.25629427613778</v>
      </c>
      <c r="D2593">
        <v>30.990275438747521</v>
      </c>
      <c r="E2593">
        <v>31.27893466984845</v>
      </c>
      <c r="F2593">
        <v>30.58821162127748</v>
      </c>
      <c r="G2593">
        <v>30.52403998807392</v>
      </c>
      <c r="H2593">
        <v>30.38164325816334</v>
      </c>
      <c r="I2593">
        <v>30.162609037559822</v>
      </c>
      <c r="J2593">
        <v>30.296170395486769</v>
      </c>
      <c r="K2593">
        <v>30.31126870493604</v>
      </c>
      <c r="L2593">
        <v>30.24421551121775</v>
      </c>
      <c r="M2593">
        <v>30.263736726845231</v>
      </c>
      <c r="N2593">
        <v>30.519585688591071</v>
      </c>
      <c r="O2593">
        <v>30.12120196733893</v>
      </c>
      <c r="P2593">
        <v>30.355651617344101</v>
      </c>
      <c r="Q2593">
        <v>30.263419188537821</v>
      </c>
      <c r="R2593">
        <v>30.568333430684859</v>
      </c>
      <c r="S2593">
        <v>30.472402689993221</v>
      </c>
      <c r="T2593">
        <v>30.1992532621307</v>
      </c>
      <c r="U2593">
        <v>30.200017584232679</v>
      </c>
      <c r="V2593">
        <v>30.34195569993086</v>
      </c>
      <c r="W2593">
        <v>30.37552132963706</v>
      </c>
      <c r="X2593">
        <v>30.127689467798859</v>
      </c>
      <c r="Y2593">
        <v>30.324497890946802</v>
      </c>
      <c r="Z2593">
        <v>30.423746636983608</v>
      </c>
      <c r="AA2593">
        <v>30.464390499854179</v>
      </c>
      <c r="AB2593">
        <v>30.158689054536499</v>
      </c>
      <c r="AC2593">
        <v>30.44792005229348</v>
      </c>
      <c r="AD2593">
        <v>30.282793070884338</v>
      </c>
      <c r="AE2593">
        <v>30.492933152873849</v>
      </c>
      <c r="AF2593">
        <v>30.495635540085761</v>
      </c>
      <c r="AG2593">
        <v>30.38266262116219</v>
      </c>
      <c r="AH2593">
        <v>30.366650487937129</v>
      </c>
      <c r="AI2593">
        <v>30.45871214852421</v>
      </c>
      <c r="AJ2593">
        <v>30.301367797874779</v>
      </c>
      <c r="AK2593">
        <v>30.066846662952429</v>
      </c>
      <c r="AL2593">
        <v>30.282278436524859</v>
      </c>
      <c r="AM2593">
        <v>30.17550947754394</v>
      </c>
      <c r="AN2593">
        <v>30.322954736438959</v>
      </c>
      <c r="AO2593">
        <v>30.418653445663551</v>
      </c>
      <c r="AP2593">
        <v>30.16753975406591</v>
      </c>
      <c r="AQ2593">
        <v>30.467181728290509</v>
      </c>
      <c r="AR2593">
        <v>30.430089088610519</v>
      </c>
      <c r="AS2593">
        <v>30.298688368377089</v>
      </c>
      <c r="AT2593">
        <v>30.416053868868321</v>
      </c>
      <c r="AU2593">
        <v>30.301810322239159</v>
      </c>
      <c r="AV2593">
        <v>30.50515195747051</v>
      </c>
      <c r="AW2593">
        <v>30.27526380647258</v>
      </c>
      <c r="AX2593">
        <v>30.61681990224584</v>
      </c>
      <c r="AY2593">
        <v>30.46335398454854</v>
      </c>
      <c r="AZ2593">
        <v>30.30127185094933</v>
      </c>
      <c r="BA2593">
        <v>30.14330132481372</v>
      </c>
      <c r="BB2593">
        <v>30.126302268149129</v>
      </c>
      <c r="BC2593">
        <v>30.247787606066112</v>
      </c>
      <c r="BD2593">
        <v>30.132181693788951</v>
      </c>
      <c r="BE2593">
        <v>30.106640005008561</v>
      </c>
      <c r="BF2593">
        <v>30.37445288619584</v>
      </c>
      <c r="BG2593">
        <v>30.108791294802419</v>
      </c>
      <c r="BH2593">
        <v>29.870229562094249</v>
      </c>
      <c r="BI2593">
        <v>29.92746603371732</v>
      </c>
      <c r="BJ2593">
        <v>30.05681432926459</v>
      </c>
      <c r="BK2593">
        <v>30.101762701675082</v>
      </c>
      <c r="BL2593">
        <v>30.10865858416992</v>
      </c>
      <c r="BM2593">
        <v>30.077730952323499</v>
      </c>
      <c r="BN2593">
        <v>30.308892329778381</v>
      </c>
      <c r="BO2593">
        <v>29.847044465658119</v>
      </c>
      <c r="BP2593">
        <v>30.015752256834151</v>
      </c>
      <c r="BQ2593">
        <v>29.9509655748009</v>
      </c>
      <c r="BR2593">
        <v>30.034349163316449</v>
      </c>
      <c r="BS2593">
        <v>30.125591975822349</v>
      </c>
      <c r="BT2593">
        <v>30.244771678157679</v>
      </c>
      <c r="BU2593">
        <v>30.365328877274759</v>
      </c>
      <c r="BV2593">
        <v>30.40493398648703</v>
      </c>
    </row>
    <row r="2594" spans="1:74">
      <c r="A2594" t="s">
        <v>2731</v>
      </c>
      <c r="B2594">
        <v>1</v>
      </c>
      <c r="I2594">
        <v>28.317639100728432</v>
      </c>
      <c r="J2594">
        <v>27.990697341650598</v>
      </c>
      <c r="K2594">
        <v>28.236402215683778</v>
      </c>
      <c r="L2594">
        <v>28.18956542187108</v>
      </c>
      <c r="M2594">
        <v>27.68821009244261</v>
      </c>
      <c r="N2594">
        <v>28.615421047809019</v>
      </c>
      <c r="P2594">
        <v>28.295526901397348</v>
      </c>
      <c r="Q2594">
        <v>28.093359838780842</v>
      </c>
      <c r="R2594">
        <v>28.749713173372839</v>
      </c>
      <c r="S2594">
        <v>29.29089834469098</v>
      </c>
      <c r="T2594">
        <v>28.903876458577059</v>
      </c>
      <c r="U2594">
        <v>28.744667036213531</v>
      </c>
      <c r="V2594">
        <v>28.968815699673439</v>
      </c>
      <c r="W2594">
        <v>28.69777233581717</v>
      </c>
      <c r="Y2594">
        <v>27.899186937141781</v>
      </c>
      <c r="Z2594">
        <v>27.778996140454339</v>
      </c>
      <c r="AC2594">
        <v>28.227886401522031</v>
      </c>
      <c r="AD2594">
        <v>28.631252200214519</v>
      </c>
      <c r="AE2594">
        <v>28.81614402483974</v>
      </c>
      <c r="AF2594">
        <v>28.573038198500299</v>
      </c>
      <c r="AG2594">
        <v>28.683073874909908</v>
      </c>
      <c r="AI2594">
        <v>27.88862146600928</v>
      </c>
      <c r="AJ2594">
        <v>28.24152278954757</v>
      </c>
      <c r="AL2594">
        <v>28.614283445534578</v>
      </c>
      <c r="AN2594">
        <v>28.278091094428081</v>
      </c>
      <c r="AO2594">
        <v>28.68775309160668</v>
      </c>
      <c r="AQ2594">
        <v>28.669819587084231</v>
      </c>
      <c r="AR2594">
        <v>28.464111438676461</v>
      </c>
      <c r="AT2594">
        <v>28.52617246777422</v>
      </c>
      <c r="AU2594">
        <v>28.377112460353061</v>
      </c>
      <c r="AV2594">
        <v>29.400103549194579</v>
      </c>
      <c r="AW2594">
        <v>29.073345096521209</v>
      </c>
      <c r="AX2594">
        <v>28.943419065087699</v>
      </c>
      <c r="AY2594">
        <v>30.074577451052779</v>
      </c>
      <c r="AZ2594">
        <v>29.611505638763528</v>
      </c>
      <c r="BA2594">
        <v>29.676290712375241</v>
      </c>
      <c r="BB2594">
        <v>28.967307513100071</v>
      </c>
      <c r="BC2594">
        <v>29.492921328555351</v>
      </c>
      <c r="BD2594">
        <v>29.528956362695389</v>
      </c>
      <c r="BE2594">
        <v>29.182069560222331</v>
      </c>
      <c r="BF2594">
        <v>29.403503386274281</v>
      </c>
      <c r="BG2594">
        <v>29.248702944049839</v>
      </c>
      <c r="BH2594">
        <v>29.576548247261499</v>
      </c>
      <c r="BI2594">
        <v>29.084364948780401</v>
      </c>
      <c r="BJ2594">
        <v>29.67999823806845</v>
      </c>
      <c r="BK2594">
        <v>29.951771606339971</v>
      </c>
      <c r="BL2594">
        <v>29.331417683622689</v>
      </c>
      <c r="BM2594">
        <v>29.632608171587499</v>
      </c>
      <c r="BN2594">
        <v>29.286688415218251</v>
      </c>
      <c r="BO2594">
        <v>29.762911194833698</v>
      </c>
      <c r="BP2594">
        <v>29.727096609839268</v>
      </c>
      <c r="BQ2594">
        <v>28.42061108387588</v>
      </c>
      <c r="BS2594">
        <v>28.78205000696348</v>
      </c>
      <c r="BT2594">
        <v>29.383972567190661</v>
      </c>
      <c r="BU2594">
        <v>29.350051125793211</v>
      </c>
      <c r="BV2594">
        <v>29.288356867355841</v>
      </c>
    </row>
    <row r="2595" spans="1:74">
      <c r="A2595" t="s">
        <v>2732</v>
      </c>
      <c r="B2595">
        <v>1</v>
      </c>
      <c r="C2595">
        <v>30.91777765416256</v>
      </c>
      <c r="D2595">
        <v>31.320142829124759</v>
      </c>
      <c r="E2595">
        <v>31.2884926690962</v>
      </c>
      <c r="F2595">
        <v>30.85750385296738</v>
      </c>
      <c r="G2595">
        <v>31.537961304891489</v>
      </c>
      <c r="H2595">
        <v>30.97004764848521</v>
      </c>
      <c r="I2595">
        <v>31.85429318934721</v>
      </c>
      <c r="J2595">
        <v>31.591848772265429</v>
      </c>
      <c r="K2595">
        <v>31.756575774353731</v>
      </c>
      <c r="L2595">
        <v>31.641612246502842</v>
      </c>
      <c r="M2595">
        <v>31.92026615319439</v>
      </c>
      <c r="N2595">
        <v>31.709351096377201</v>
      </c>
      <c r="O2595">
        <v>31.652144661456951</v>
      </c>
      <c r="P2595">
        <v>31.730177475708331</v>
      </c>
      <c r="Q2595">
        <v>31.792050384482909</v>
      </c>
      <c r="R2595">
        <v>31.269816867211819</v>
      </c>
      <c r="S2595">
        <v>31.358485082175751</v>
      </c>
      <c r="T2595">
        <v>31.190342637806769</v>
      </c>
      <c r="U2595">
        <v>31.584292887611159</v>
      </c>
      <c r="V2595">
        <v>31.641866381824929</v>
      </c>
      <c r="W2595">
        <v>31.84945597828305</v>
      </c>
      <c r="X2595">
        <v>31.66289901650088</v>
      </c>
      <c r="Y2595">
        <v>31.82721172748057</v>
      </c>
      <c r="Z2595">
        <v>31.51468073676698</v>
      </c>
      <c r="AA2595">
        <v>31.63837795620687</v>
      </c>
      <c r="AB2595">
        <v>31.732707742599871</v>
      </c>
      <c r="AC2595">
        <v>31.61410188262326</v>
      </c>
      <c r="AD2595">
        <v>31.857526125724309</v>
      </c>
      <c r="AE2595">
        <v>31.747011193830129</v>
      </c>
      <c r="AF2595">
        <v>31.884961676427451</v>
      </c>
      <c r="AG2595">
        <v>31.384029670695881</v>
      </c>
      <c r="AH2595">
        <v>31.114483402680111</v>
      </c>
      <c r="AI2595">
        <v>31.112495704456911</v>
      </c>
      <c r="AJ2595">
        <v>31.39430449541123</v>
      </c>
      <c r="AK2595">
        <v>30.968722154845171</v>
      </c>
      <c r="AL2595">
        <v>31.512894756927469</v>
      </c>
      <c r="AM2595">
        <v>31.810206431769281</v>
      </c>
      <c r="AN2595">
        <v>31.663548738351292</v>
      </c>
      <c r="AO2595">
        <v>31.398511145571099</v>
      </c>
      <c r="AP2595">
        <v>31.580578788378251</v>
      </c>
      <c r="AQ2595">
        <v>31.640806185334242</v>
      </c>
      <c r="AR2595">
        <v>31.734299754735119</v>
      </c>
      <c r="AS2595">
        <v>31.562125676689561</v>
      </c>
      <c r="AT2595">
        <v>31.50453894528572</v>
      </c>
      <c r="AU2595">
        <v>31.587123650809652</v>
      </c>
      <c r="AV2595">
        <v>31.054859490651911</v>
      </c>
      <c r="AW2595">
        <v>31.64240661336196</v>
      </c>
      <c r="AX2595">
        <v>31.60166205928325</v>
      </c>
      <c r="AY2595">
        <v>31.163206682516961</v>
      </c>
      <c r="AZ2595">
        <v>31.392394997823551</v>
      </c>
      <c r="BA2595">
        <v>31.48474636581642</v>
      </c>
      <c r="BB2595">
        <v>31.56929578194017</v>
      </c>
      <c r="BC2595">
        <v>31.391770578796891</v>
      </c>
      <c r="BD2595">
        <v>31.347072191820551</v>
      </c>
      <c r="BE2595">
        <v>31.310513943204949</v>
      </c>
      <c r="BF2595">
        <v>31.50129431518549</v>
      </c>
      <c r="BG2595">
        <v>31.189619016783212</v>
      </c>
      <c r="BH2595">
        <v>31.31504396841277</v>
      </c>
      <c r="BI2595">
        <v>31.365882822502542</v>
      </c>
      <c r="BJ2595">
        <v>31.042993520799609</v>
      </c>
      <c r="BK2595">
        <v>31.188130157263458</v>
      </c>
      <c r="BL2595">
        <v>31.506466616546248</v>
      </c>
      <c r="BM2595">
        <v>30.69450819245883</v>
      </c>
      <c r="BN2595">
        <v>31.290967860516691</v>
      </c>
      <c r="BO2595">
        <v>30.890389636816838</v>
      </c>
      <c r="BP2595">
        <v>30.906948944300229</v>
      </c>
      <c r="BQ2595">
        <v>30.887371414866919</v>
      </c>
      <c r="BR2595">
        <v>31.271422740756311</v>
      </c>
      <c r="BS2595">
        <v>31.110538654517651</v>
      </c>
      <c r="BT2595">
        <v>31.23406518327474</v>
      </c>
      <c r="BU2595">
        <v>31.383179367034689</v>
      </c>
      <c r="BV2595">
        <v>31.933939925245159</v>
      </c>
    </row>
    <row r="2596" spans="1:74">
      <c r="A2596" t="s">
        <v>2732</v>
      </c>
      <c r="B2596">
        <v>2</v>
      </c>
      <c r="C2596">
        <v>30.91777765416256</v>
      </c>
      <c r="D2596">
        <v>31.320142829124759</v>
      </c>
      <c r="E2596">
        <v>31.2884926690962</v>
      </c>
      <c r="F2596">
        <v>30.85750385296738</v>
      </c>
      <c r="G2596">
        <v>31.537961304891489</v>
      </c>
      <c r="H2596">
        <v>30.97004764848521</v>
      </c>
      <c r="I2596">
        <v>31.85429318934721</v>
      </c>
      <c r="J2596">
        <v>31.591848772265429</v>
      </c>
      <c r="K2596">
        <v>31.756575774353731</v>
      </c>
      <c r="L2596">
        <v>31.641612246502842</v>
      </c>
      <c r="M2596">
        <v>31.92026615319439</v>
      </c>
      <c r="N2596">
        <v>31.709351096377201</v>
      </c>
      <c r="O2596">
        <v>31.652144661456951</v>
      </c>
      <c r="P2596">
        <v>31.730177475708331</v>
      </c>
      <c r="Q2596">
        <v>31.792050384482909</v>
      </c>
      <c r="R2596">
        <v>31.269816867211819</v>
      </c>
      <c r="S2596">
        <v>31.358485082175751</v>
      </c>
      <c r="T2596">
        <v>31.190342637806769</v>
      </c>
      <c r="U2596">
        <v>31.584292887611159</v>
      </c>
      <c r="V2596">
        <v>31.641866381824929</v>
      </c>
      <c r="W2596">
        <v>31.84945597828305</v>
      </c>
      <c r="X2596">
        <v>31.66289901650088</v>
      </c>
      <c r="Y2596">
        <v>31.82721172748057</v>
      </c>
      <c r="Z2596">
        <v>31.51468073676698</v>
      </c>
      <c r="AA2596">
        <v>31.63837795620687</v>
      </c>
      <c r="AB2596">
        <v>31.732707742599871</v>
      </c>
      <c r="AC2596">
        <v>31.61410188262326</v>
      </c>
      <c r="AD2596">
        <v>31.857526125724309</v>
      </c>
      <c r="AE2596">
        <v>31.747011193830129</v>
      </c>
      <c r="AF2596">
        <v>31.884961676427451</v>
      </c>
      <c r="AG2596">
        <v>31.384029670695881</v>
      </c>
      <c r="AH2596">
        <v>31.114483402680111</v>
      </c>
      <c r="AI2596">
        <v>31.112495704456911</v>
      </c>
      <c r="AJ2596">
        <v>31.39430449541123</v>
      </c>
      <c r="AK2596">
        <v>30.968722154845171</v>
      </c>
      <c r="AL2596">
        <v>31.512894756927469</v>
      </c>
      <c r="AM2596">
        <v>31.810206431769281</v>
      </c>
      <c r="AN2596">
        <v>31.663548738351292</v>
      </c>
      <c r="AO2596">
        <v>31.398511145571099</v>
      </c>
      <c r="AP2596">
        <v>31.580578788378251</v>
      </c>
      <c r="AQ2596">
        <v>31.640806185334242</v>
      </c>
      <c r="AR2596">
        <v>31.734299754735119</v>
      </c>
      <c r="AS2596">
        <v>31.562125676689561</v>
      </c>
      <c r="AT2596">
        <v>31.50453894528572</v>
      </c>
      <c r="AU2596">
        <v>31.587123650809652</v>
      </c>
      <c r="AV2596">
        <v>31.054859490651911</v>
      </c>
      <c r="AW2596">
        <v>31.64240661336196</v>
      </c>
      <c r="AX2596">
        <v>31.60166205928325</v>
      </c>
      <c r="AY2596">
        <v>31.163206682516961</v>
      </c>
      <c r="AZ2596">
        <v>31.392394997823551</v>
      </c>
      <c r="BA2596">
        <v>31.48474636581642</v>
      </c>
      <c r="BB2596">
        <v>31.56929578194017</v>
      </c>
      <c r="BC2596">
        <v>31.391770578796891</v>
      </c>
      <c r="BD2596">
        <v>31.347072191820551</v>
      </c>
      <c r="BE2596">
        <v>31.310513943204949</v>
      </c>
      <c r="BF2596">
        <v>31.50129431518549</v>
      </c>
      <c r="BG2596">
        <v>31.189619016783212</v>
      </c>
      <c r="BH2596">
        <v>31.31504396841277</v>
      </c>
      <c r="BI2596">
        <v>31.365882822502542</v>
      </c>
      <c r="BJ2596">
        <v>31.042993520799609</v>
      </c>
      <c r="BK2596">
        <v>31.188130157263458</v>
      </c>
      <c r="BL2596">
        <v>31.506466616546248</v>
      </c>
      <c r="BM2596">
        <v>30.69450819245883</v>
      </c>
      <c r="BN2596">
        <v>31.290967860516691</v>
      </c>
      <c r="BO2596">
        <v>30.890389636816838</v>
      </c>
      <c r="BP2596">
        <v>30.906948944300229</v>
      </c>
      <c r="BQ2596">
        <v>30.887371414866919</v>
      </c>
      <c r="BR2596">
        <v>31.271422740756311</v>
      </c>
      <c r="BS2596">
        <v>31.110538654517651</v>
      </c>
      <c r="BT2596">
        <v>31.23406518327474</v>
      </c>
      <c r="BU2596">
        <v>31.383179367034689</v>
      </c>
      <c r="BV2596">
        <v>31.933939925245159</v>
      </c>
    </row>
    <row r="2597" spans="1:74">
      <c r="A2597" t="s">
        <v>2733</v>
      </c>
      <c r="B2597">
        <v>1</v>
      </c>
      <c r="C2597">
        <v>29.67828321404156</v>
      </c>
      <c r="D2597">
        <v>29.3362216659329</v>
      </c>
      <c r="E2597">
        <v>29.250510687561839</v>
      </c>
      <c r="F2597">
        <v>27.565358483406101</v>
      </c>
      <c r="I2597">
        <v>29.164272486081899</v>
      </c>
      <c r="K2597">
        <v>29.035976874000681</v>
      </c>
      <c r="L2597">
        <v>29.138572738554309</v>
      </c>
      <c r="M2597">
        <v>29.18462087538057</v>
      </c>
      <c r="O2597">
        <v>29.304963885415031</v>
      </c>
      <c r="P2597">
        <v>28.754073166871208</v>
      </c>
      <c r="Q2597">
        <v>29.08196885647434</v>
      </c>
      <c r="S2597">
        <v>28.7042814798744</v>
      </c>
      <c r="V2597">
        <v>28.51203769595995</v>
      </c>
      <c r="X2597">
        <v>29.128612858166761</v>
      </c>
      <c r="Y2597">
        <v>29.198718836857829</v>
      </c>
      <c r="AA2597">
        <v>29.472329153724122</v>
      </c>
      <c r="AB2597">
        <v>29.37284064533457</v>
      </c>
      <c r="AC2597">
        <v>28.455383032756021</v>
      </c>
      <c r="AE2597">
        <v>28.857712797156431</v>
      </c>
      <c r="AF2597">
        <v>28.730510785183071</v>
      </c>
      <c r="AG2597">
        <v>28.725771072070799</v>
      </c>
      <c r="AJ2597">
        <v>23.92540928588933</v>
      </c>
      <c r="AL2597">
        <v>28.284938979968441</v>
      </c>
      <c r="AM2597">
        <v>29.061514094094051</v>
      </c>
      <c r="AN2597">
        <v>28.841136897717419</v>
      </c>
      <c r="AO2597">
        <v>29.05441254657228</v>
      </c>
      <c r="AP2597">
        <v>28.656371645621</v>
      </c>
      <c r="AQ2597">
        <v>29.224325110179649</v>
      </c>
      <c r="AR2597">
        <v>29.312607634054839</v>
      </c>
      <c r="AT2597">
        <v>29.455720674998009</v>
      </c>
      <c r="AU2597">
        <v>29.924373437002519</v>
      </c>
      <c r="AX2597">
        <v>28.815173305153031</v>
      </c>
      <c r="AY2597">
        <v>29.761808499721209</v>
      </c>
      <c r="BB2597">
        <v>28.502054974978879</v>
      </c>
      <c r="BC2597">
        <v>28.54381600028319</v>
      </c>
      <c r="BF2597">
        <v>27.923335200030969</v>
      </c>
      <c r="BG2597">
        <v>28.522042013479641</v>
      </c>
      <c r="BH2597">
        <v>28.93474915579214</v>
      </c>
      <c r="BJ2597">
        <v>28.117573667208301</v>
      </c>
      <c r="BK2597">
        <v>29.10922346952562</v>
      </c>
      <c r="BL2597">
        <v>28.895246678491059</v>
      </c>
      <c r="BM2597">
        <v>28.950431735380079</v>
      </c>
      <c r="BP2597">
        <v>29.529953356308749</v>
      </c>
      <c r="BR2597">
        <v>28.099471636625939</v>
      </c>
      <c r="BT2597">
        <v>28.834421010415181</v>
      </c>
      <c r="BV2597">
        <v>28.712968224424351</v>
      </c>
    </row>
    <row r="2598" spans="1:74">
      <c r="A2598" t="s">
        <v>2734</v>
      </c>
      <c r="B2598">
        <v>1</v>
      </c>
      <c r="C2598">
        <v>29.518813465958441</v>
      </c>
      <c r="E2598">
        <v>29.460655249551561</v>
      </c>
      <c r="F2598">
        <v>29.54163398921148</v>
      </c>
      <c r="G2598">
        <v>29.48702986722288</v>
      </c>
      <c r="H2598">
        <v>29.076115723309549</v>
      </c>
      <c r="I2598">
        <v>30.598294797749599</v>
      </c>
      <c r="J2598">
        <v>29.898542820913232</v>
      </c>
      <c r="L2598">
        <v>30.461153334434879</v>
      </c>
      <c r="M2598">
        <v>30.601200297663969</v>
      </c>
      <c r="N2598">
        <v>30.018134305087791</v>
      </c>
      <c r="O2598">
        <v>30.51498603013167</v>
      </c>
      <c r="P2598">
        <v>30.403249345680951</v>
      </c>
      <c r="Q2598">
        <v>30.3870901388402</v>
      </c>
      <c r="R2598">
        <v>30.225837609434699</v>
      </c>
      <c r="S2598">
        <v>29.956815764797671</v>
      </c>
      <c r="T2598">
        <v>30.453692799167111</v>
      </c>
      <c r="U2598">
        <v>30.44614169813196</v>
      </c>
      <c r="V2598">
        <v>30.560184191960229</v>
      </c>
      <c r="W2598">
        <v>30.72900164376756</v>
      </c>
      <c r="X2598">
        <v>30.524712286981941</v>
      </c>
      <c r="Y2598">
        <v>30.710912570895012</v>
      </c>
      <c r="Z2598">
        <v>30.17033381721938</v>
      </c>
      <c r="AA2598">
        <v>30.068831525216961</v>
      </c>
      <c r="AB2598">
        <v>30.10226573879379</v>
      </c>
      <c r="AC2598">
        <v>30.19237990736487</v>
      </c>
      <c r="AD2598">
        <v>30.130909843756211</v>
      </c>
      <c r="AE2598">
        <v>30.578893934238899</v>
      </c>
      <c r="AF2598">
        <v>30.27617816954886</v>
      </c>
      <c r="AG2598">
        <v>30.500170542717491</v>
      </c>
      <c r="AH2598">
        <v>30.335746013164471</v>
      </c>
      <c r="AI2598">
        <v>30.29028031450375</v>
      </c>
      <c r="AJ2598">
        <v>30.440485071963451</v>
      </c>
      <c r="AK2598">
        <v>30.580149017942201</v>
      </c>
      <c r="AL2598">
        <v>30.568400838772849</v>
      </c>
      <c r="AM2598">
        <v>30.489571100012711</v>
      </c>
      <c r="AN2598">
        <v>30.618188584433511</v>
      </c>
      <c r="AO2598">
        <v>30.45888891721226</v>
      </c>
      <c r="AP2598">
        <v>30.408488854765569</v>
      </c>
      <c r="AQ2598">
        <v>30.61155727174927</v>
      </c>
      <c r="AR2598">
        <v>30.735255559358581</v>
      </c>
      <c r="AS2598">
        <v>30.204753352899768</v>
      </c>
      <c r="AT2598">
        <v>30.420447189108899</v>
      </c>
      <c r="AU2598">
        <v>30.302828437117402</v>
      </c>
      <c r="AV2598">
        <v>30.65149292988859</v>
      </c>
      <c r="AW2598">
        <v>29.618266107497281</v>
      </c>
      <c r="AX2598">
        <v>30.11452492701158</v>
      </c>
      <c r="AY2598">
        <v>29.840066842817329</v>
      </c>
      <c r="AZ2598">
        <v>29.874464507859429</v>
      </c>
      <c r="BA2598">
        <v>29.357620139332891</v>
      </c>
      <c r="BB2598">
        <v>30.285170929096719</v>
      </c>
      <c r="BC2598">
        <v>29.939928831156621</v>
      </c>
      <c r="BD2598">
        <v>30.40233140103232</v>
      </c>
      <c r="BE2598">
        <v>29.357319417399861</v>
      </c>
      <c r="BF2598">
        <v>29.55461541403109</v>
      </c>
      <c r="BG2598">
        <v>29.90245419729089</v>
      </c>
      <c r="BH2598">
        <v>29.815212521823131</v>
      </c>
      <c r="BI2598">
        <v>29.875146318367211</v>
      </c>
      <c r="BJ2598">
        <v>29.807366304276702</v>
      </c>
      <c r="BK2598">
        <v>30.262126678405622</v>
      </c>
      <c r="BL2598">
        <v>29.222871457933639</v>
      </c>
      <c r="BM2598">
        <v>29.821648190145261</v>
      </c>
      <c r="BN2598">
        <v>29.861202753740478</v>
      </c>
      <c r="BO2598">
        <v>30.391043290798692</v>
      </c>
      <c r="BP2598">
        <v>29.922475761963479</v>
      </c>
      <c r="BQ2598">
        <v>29.62791652993916</v>
      </c>
      <c r="BR2598">
        <v>29.577579339149501</v>
      </c>
      <c r="BS2598">
        <v>29.281704011241199</v>
      </c>
      <c r="BT2598">
        <v>30.344784938004189</v>
      </c>
      <c r="BU2598">
        <v>30.20175075027651</v>
      </c>
      <c r="BV2598">
        <v>30.42292083012364</v>
      </c>
    </row>
    <row r="2599" spans="1:74">
      <c r="A2599" t="s">
        <v>2735</v>
      </c>
      <c r="B2599">
        <v>1</v>
      </c>
      <c r="C2599">
        <v>31.548468422092679</v>
      </c>
      <c r="D2599">
        <v>31.316511823371538</v>
      </c>
      <c r="E2599">
        <v>31.205974493926799</v>
      </c>
      <c r="F2599">
        <v>31.717835805600672</v>
      </c>
      <c r="G2599">
        <v>31.460016500799881</v>
      </c>
      <c r="H2599">
        <v>31.47008551543561</v>
      </c>
      <c r="I2599">
        <v>31.907084159251809</v>
      </c>
      <c r="J2599">
        <v>31.908243329697719</v>
      </c>
      <c r="K2599">
        <v>32.081244454070678</v>
      </c>
      <c r="L2599">
        <v>31.701592076512298</v>
      </c>
      <c r="M2599">
        <v>31.753737917605179</v>
      </c>
      <c r="N2599">
        <v>31.923969078163921</v>
      </c>
      <c r="O2599">
        <v>31.957285752107438</v>
      </c>
      <c r="P2599">
        <v>32.132556271921537</v>
      </c>
      <c r="Q2599">
        <v>32.15808368086244</v>
      </c>
      <c r="R2599">
        <v>32.021040210028097</v>
      </c>
      <c r="S2599">
        <v>31.919187675690349</v>
      </c>
      <c r="T2599">
        <v>32.038110453716058</v>
      </c>
      <c r="U2599">
        <v>31.898103177172601</v>
      </c>
      <c r="V2599">
        <v>31.93751813816414</v>
      </c>
      <c r="W2599">
        <v>32.057972816762323</v>
      </c>
      <c r="X2599">
        <v>31.965707831987078</v>
      </c>
      <c r="Y2599">
        <v>32.025844864875523</v>
      </c>
      <c r="Z2599">
        <v>32.022574860337031</v>
      </c>
      <c r="AA2599">
        <v>32.058666628195638</v>
      </c>
      <c r="AB2599">
        <v>31.660562276351161</v>
      </c>
      <c r="AC2599">
        <v>31.871044705127542</v>
      </c>
      <c r="AD2599">
        <v>31.506031954561148</v>
      </c>
      <c r="AE2599">
        <v>31.77644804571872</v>
      </c>
      <c r="AF2599">
        <v>31.83010134320833</v>
      </c>
      <c r="AG2599">
        <v>31.816297277806779</v>
      </c>
      <c r="AH2599">
        <v>32.042078517447933</v>
      </c>
      <c r="AI2599">
        <v>31.895258896585169</v>
      </c>
      <c r="AJ2599">
        <v>31.70999171303896</v>
      </c>
      <c r="AK2599">
        <v>31.61617423065054</v>
      </c>
      <c r="AL2599">
        <v>31.633739224361928</v>
      </c>
      <c r="AM2599">
        <v>31.843615431098669</v>
      </c>
      <c r="AN2599">
        <v>31.968187521985559</v>
      </c>
      <c r="AO2599">
        <v>31.914975200794601</v>
      </c>
      <c r="AP2599">
        <v>31.76609049860194</v>
      </c>
      <c r="AQ2599">
        <v>31.791165810826492</v>
      </c>
      <c r="AR2599">
        <v>31.535471445161079</v>
      </c>
      <c r="AS2599">
        <v>31.86098001994036</v>
      </c>
      <c r="AT2599">
        <v>31.808094909158552</v>
      </c>
      <c r="AU2599">
        <v>31.666274911073138</v>
      </c>
      <c r="AV2599">
        <v>31.961240082305299</v>
      </c>
      <c r="AW2599">
        <v>32.043221855521082</v>
      </c>
      <c r="AX2599">
        <v>31.8338833227442</v>
      </c>
      <c r="AY2599">
        <v>31.88321835694801</v>
      </c>
      <c r="AZ2599">
        <v>32.030571252969438</v>
      </c>
      <c r="BA2599">
        <v>32.053073020189288</v>
      </c>
      <c r="BB2599">
        <v>31.845401081838311</v>
      </c>
      <c r="BC2599">
        <v>31.67739482176907</v>
      </c>
      <c r="BD2599">
        <v>31.66291147318616</v>
      </c>
      <c r="BE2599">
        <v>31.95809575292288</v>
      </c>
      <c r="BF2599">
        <v>31.79104579600823</v>
      </c>
      <c r="BG2599">
        <v>32.088159457185817</v>
      </c>
      <c r="BH2599">
        <v>31.977043996054231</v>
      </c>
      <c r="BI2599">
        <v>31.948033603558439</v>
      </c>
      <c r="BJ2599">
        <v>31.73941125555849</v>
      </c>
      <c r="BK2599">
        <v>31.929197480085389</v>
      </c>
      <c r="BL2599">
        <v>31.62883580286039</v>
      </c>
      <c r="BM2599">
        <v>31.854876183580899</v>
      </c>
      <c r="BN2599">
        <v>31.748461258585049</v>
      </c>
      <c r="BO2599">
        <v>31.90848949618854</v>
      </c>
      <c r="BP2599">
        <v>31.87574287460923</v>
      </c>
      <c r="BQ2599">
        <v>31.88220914811027</v>
      </c>
      <c r="BR2599">
        <v>31.668998394854281</v>
      </c>
      <c r="BS2599">
        <v>31.744869394134881</v>
      </c>
      <c r="BT2599">
        <v>31.90141304580262</v>
      </c>
      <c r="BU2599">
        <v>32.24411378674305</v>
      </c>
      <c r="BV2599">
        <v>31.982898522015329</v>
      </c>
    </row>
    <row r="2600" spans="1:74">
      <c r="A2600" t="s">
        <v>2736</v>
      </c>
      <c r="B2600">
        <v>1</v>
      </c>
      <c r="C2600">
        <v>30.016149280417039</v>
      </c>
      <c r="D2600">
        <v>29.873016896425341</v>
      </c>
      <c r="E2600">
        <v>29.848932594134599</v>
      </c>
      <c r="F2600">
        <v>29.96354742205558</v>
      </c>
      <c r="G2600">
        <v>29.871355435465151</v>
      </c>
      <c r="H2600">
        <v>29.763334690844989</v>
      </c>
      <c r="I2600">
        <v>30.57403946435905</v>
      </c>
      <c r="J2600">
        <v>30.200024026500241</v>
      </c>
      <c r="K2600">
        <v>30.53713404433039</v>
      </c>
      <c r="L2600">
        <v>30.460608333614498</v>
      </c>
      <c r="M2600">
        <v>30.578167231612039</v>
      </c>
      <c r="N2600">
        <v>30.28410233754045</v>
      </c>
      <c r="O2600">
        <v>30.246543241743151</v>
      </c>
      <c r="P2600">
        <v>30.392244010910051</v>
      </c>
      <c r="Q2600">
        <v>30.297143197870529</v>
      </c>
      <c r="R2600">
        <v>29.914565500020149</v>
      </c>
      <c r="S2600">
        <v>30.275444108199959</v>
      </c>
      <c r="T2600">
        <v>30.09439975998858</v>
      </c>
      <c r="U2600">
        <v>30.203450530625599</v>
      </c>
      <c r="V2600">
        <v>30.390585854529728</v>
      </c>
      <c r="W2600">
        <v>30.12414875577096</v>
      </c>
      <c r="X2600">
        <v>30.20958909179862</v>
      </c>
      <c r="Y2600">
        <v>30.342922732780671</v>
      </c>
      <c r="Z2600">
        <v>30.327469536317</v>
      </c>
      <c r="AA2600">
        <v>30.131671167444431</v>
      </c>
      <c r="AB2600">
        <v>30.368901663506389</v>
      </c>
      <c r="AC2600">
        <v>30.277549088064831</v>
      </c>
      <c r="AD2600">
        <v>30.498771241614332</v>
      </c>
      <c r="AE2600">
        <v>30.44069626449231</v>
      </c>
      <c r="AF2600">
        <v>30.455199459505369</v>
      </c>
      <c r="AG2600">
        <v>30.168581017724382</v>
      </c>
      <c r="AH2600">
        <v>30.240439126186171</v>
      </c>
      <c r="AI2600">
        <v>30.162928016016259</v>
      </c>
      <c r="AJ2600">
        <v>30.204304797244141</v>
      </c>
      <c r="AK2600">
        <v>30.18390501993845</v>
      </c>
      <c r="AL2600">
        <v>30.115572623031749</v>
      </c>
      <c r="AM2600">
        <v>30.31815308958593</v>
      </c>
      <c r="AN2600">
        <v>30.146611224796839</v>
      </c>
      <c r="AO2600">
        <v>30.04618578085681</v>
      </c>
      <c r="AP2600">
        <v>30.253220670158349</v>
      </c>
      <c r="AQ2600">
        <v>30.322822792259959</v>
      </c>
      <c r="AR2600">
        <v>30.43779848900142</v>
      </c>
      <c r="AS2600">
        <v>30.26846948759535</v>
      </c>
      <c r="AT2600">
        <v>30.17863993917722</v>
      </c>
      <c r="AU2600">
        <v>30.225059521126919</v>
      </c>
      <c r="AV2600">
        <v>30.19201090783228</v>
      </c>
      <c r="AW2600">
        <v>30.200374753778501</v>
      </c>
      <c r="AX2600">
        <v>30.03605734275342</v>
      </c>
      <c r="AY2600">
        <v>29.967759393087679</v>
      </c>
      <c r="AZ2600">
        <v>29.849499450288519</v>
      </c>
      <c r="BA2600">
        <v>29.891592273864919</v>
      </c>
      <c r="BB2600">
        <v>29.921476821980551</v>
      </c>
      <c r="BC2600">
        <v>29.933161216025919</v>
      </c>
      <c r="BD2600">
        <v>29.93025911522054</v>
      </c>
      <c r="BE2600">
        <v>29.571502152622781</v>
      </c>
      <c r="BF2600">
        <v>29.731370236808608</v>
      </c>
      <c r="BG2600">
        <v>29.766438105650138</v>
      </c>
      <c r="BH2600">
        <v>29.717662621141351</v>
      </c>
      <c r="BI2600">
        <v>29.726346378752432</v>
      </c>
      <c r="BJ2600">
        <v>29.489909964577201</v>
      </c>
      <c r="BK2600">
        <v>29.816737605925258</v>
      </c>
      <c r="BL2600">
        <v>29.71002348496555</v>
      </c>
      <c r="BM2600">
        <v>29.863200069398228</v>
      </c>
      <c r="BN2600">
        <v>29.915617839287009</v>
      </c>
      <c r="BO2600">
        <v>29.677511488236981</v>
      </c>
      <c r="BP2600">
        <v>29.80161815498894</v>
      </c>
      <c r="BQ2600">
        <v>29.732127953778448</v>
      </c>
      <c r="BR2600">
        <v>29.775785678682581</v>
      </c>
      <c r="BS2600">
        <v>29.693940677324381</v>
      </c>
      <c r="BT2600">
        <v>30.0714980928038</v>
      </c>
      <c r="BU2600">
        <v>30.119490626958601</v>
      </c>
      <c r="BV2600">
        <v>30.284586666241719</v>
      </c>
    </row>
    <row r="2601" spans="1:74">
      <c r="A2601" t="s">
        <v>2737</v>
      </c>
      <c r="B2601">
        <v>1</v>
      </c>
      <c r="C2601">
        <v>31.210191319125641</v>
      </c>
      <c r="D2601">
        <v>30.961354400456859</v>
      </c>
      <c r="E2601">
        <v>31.326284008696192</v>
      </c>
      <c r="F2601">
        <v>30.757251039886128</v>
      </c>
      <c r="G2601">
        <v>30.764669245335369</v>
      </c>
      <c r="H2601">
        <v>30.8375872742204</v>
      </c>
      <c r="I2601">
        <v>30.654693386514879</v>
      </c>
      <c r="J2601">
        <v>30.70840967055463</v>
      </c>
      <c r="K2601">
        <v>30.93807463736383</v>
      </c>
      <c r="L2601">
        <v>30.417985994182519</v>
      </c>
      <c r="M2601">
        <v>30.706814249688531</v>
      </c>
      <c r="N2601">
        <v>30.645266947800621</v>
      </c>
      <c r="O2601">
        <v>30.903738980434841</v>
      </c>
      <c r="P2601">
        <v>30.515259990964388</v>
      </c>
      <c r="Q2601">
        <v>30.652231517831801</v>
      </c>
      <c r="R2601">
        <v>30.21569272465263</v>
      </c>
      <c r="S2601">
        <v>30.52315676506154</v>
      </c>
      <c r="T2601">
        <v>30.450110874104372</v>
      </c>
      <c r="U2601">
        <v>30.316206442653751</v>
      </c>
      <c r="V2601">
        <v>30.805180177103431</v>
      </c>
      <c r="W2601">
        <v>30.471455846137761</v>
      </c>
      <c r="X2601">
        <v>30.59241742172949</v>
      </c>
      <c r="Y2601">
        <v>30.798821187837881</v>
      </c>
      <c r="Z2601">
        <v>30.523226659515458</v>
      </c>
      <c r="AA2601">
        <v>30.63450525442363</v>
      </c>
      <c r="AB2601">
        <v>30.39401558691765</v>
      </c>
      <c r="AC2601">
        <v>30.742976308014541</v>
      </c>
      <c r="AD2601">
        <v>30.698591230722378</v>
      </c>
      <c r="AE2601">
        <v>31.05251901296025</v>
      </c>
      <c r="AF2601">
        <v>30.770576834707558</v>
      </c>
      <c r="AG2601">
        <v>30.462022871653261</v>
      </c>
      <c r="AH2601">
        <v>29.972873365280169</v>
      </c>
      <c r="AI2601">
        <v>30.124188417822371</v>
      </c>
      <c r="AJ2601">
        <v>30.05124790992943</v>
      </c>
      <c r="AK2601">
        <v>30.39302040567441</v>
      </c>
      <c r="AL2601">
        <v>30.47983202244848</v>
      </c>
      <c r="AM2601">
        <v>30.65118444468451</v>
      </c>
      <c r="AN2601">
        <v>30.663910992943912</v>
      </c>
      <c r="AO2601">
        <v>31.019387892794569</v>
      </c>
      <c r="AP2601">
        <v>30.498253556978039</v>
      </c>
      <c r="AQ2601">
        <v>30.581334633984</v>
      </c>
      <c r="AR2601">
        <v>30.709562750421789</v>
      </c>
      <c r="AS2601">
        <v>30.578471757412931</v>
      </c>
      <c r="AT2601">
        <v>30.618429263743629</v>
      </c>
      <c r="AU2601">
        <v>30.29183336119883</v>
      </c>
      <c r="AV2601">
        <v>30.291351693028911</v>
      </c>
      <c r="AW2601">
        <v>30.730500708187499</v>
      </c>
      <c r="AX2601">
        <v>30.473384201823219</v>
      </c>
      <c r="AY2601">
        <v>30.59538678414869</v>
      </c>
      <c r="AZ2601">
        <v>30.33926762703382</v>
      </c>
      <c r="BA2601">
        <v>30.625135359705329</v>
      </c>
      <c r="BB2601">
        <v>30.24769937532842</v>
      </c>
      <c r="BC2601">
        <v>30.37439247246337</v>
      </c>
      <c r="BD2601">
        <v>30.436277343623608</v>
      </c>
      <c r="BE2601">
        <v>30.617489748106731</v>
      </c>
      <c r="BF2601">
        <v>30.53160254852666</v>
      </c>
      <c r="BG2601">
        <v>30.715016125887271</v>
      </c>
      <c r="BH2601">
        <v>30.365021211608951</v>
      </c>
      <c r="BI2601">
        <v>30.500251722035021</v>
      </c>
      <c r="BJ2601">
        <v>30.668754367774451</v>
      </c>
      <c r="BK2601">
        <v>30.736882281989221</v>
      </c>
      <c r="BL2601">
        <v>30.143168614966619</v>
      </c>
      <c r="BM2601">
        <v>30.224091235625099</v>
      </c>
      <c r="BN2601">
        <v>30.52391154058714</v>
      </c>
      <c r="BO2601">
        <v>30.476285687689341</v>
      </c>
      <c r="BP2601">
        <v>30.646227438081091</v>
      </c>
      <c r="BQ2601">
        <v>30.632106486361291</v>
      </c>
      <c r="BR2601">
        <v>30.637824791344379</v>
      </c>
      <c r="BS2601">
        <v>30.85527120027179</v>
      </c>
      <c r="BT2601">
        <v>30.42230559783799</v>
      </c>
      <c r="BU2601">
        <v>30.497053122201251</v>
      </c>
      <c r="BV2601">
        <v>30.324912690263869</v>
      </c>
    </row>
    <row r="2602" spans="1:74">
      <c r="A2602" t="s">
        <v>2738</v>
      </c>
      <c r="B2602">
        <v>1</v>
      </c>
      <c r="F2602">
        <v>30.91030589204453</v>
      </c>
      <c r="G2602">
        <v>29.790847175194141</v>
      </c>
      <c r="H2602">
        <v>30.120038592772719</v>
      </c>
      <c r="I2602">
        <v>31.812676439812069</v>
      </c>
      <c r="J2602">
        <v>31.791223012175291</v>
      </c>
      <c r="K2602">
        <v>32.106643694439612</v>
      </c>
      <c r="L2602">
        <v>31.868555320430151</v>
      </c>
      <c r="M2602">
        <v>32.210317440299043</v>
      </c>
      <c r="N2602">
        <v>32.222845458887512</v>
      </c>
      <c r="O2602">
        <v>32.036182650746937</v>
      </c>
      <c r="P2602">
        <v>31.972560982087579</v>
      </c>
      <c r="Q2602">
        <v>32.320306152500443</v>
      </c>
      <c r="R2602">
        <v>31.530511763292541</v>
      </c>
      <c r="S2602">
        <v>31.556359318432499</v>
      </c>
      <c r="T2602">
        <v>31.47004148230727</v>
      </c>
      <c r="U2602">
        <v>32.104751259469978</v>
      </c>
      <c r="V2602">
        <v>32.339252488734452</v>
      </c>
      <c r="W2602">
        <v>32.375077511152838</v>
      </c>
      <c r="X2602">
        <v>32.189626836612533</v>
      </c>
      <c r="Y2602">
        <v>32.131301957206553</v>
      </c>
      <c r="Z2602">
        <v>32.422522911578888</v>
      </c>
      <c r="AA2602">
        <v>31.953452914630081</v>
      </c>
      <c r="AB2602">
        <v>31.97998981599028</v>
      </c>
      <c r="AC2602">
        <v>32.006087816564417</v>
      </c>
      <c r="AD2602">
        <v>30.82894424456968</v>
      </c>
      <c r="AE2602">
        <v>31.365222051221188</v>
      </c>
      <c r="AF2602">
        <v>30.55300843905647</v>
      </c>
      <c r="AG2602">
        <v>32.148927115542207</v>
      </c>
      <c r="AH2602">
        <v>32.17710680778319</v>
      </c>
      <c r="AI2602">
        <v>32.475504819720904</v>
      </c>
      <c r="AJ2602">
        <v>32.466044166333788</v>
      </c>
      <c r="AK2602">
        <v>32.343096270289621</v>
      </c>
      <c r="AL2602">
        <v>32.197800840361893</v>
      </c>
      <c r="AM2602">
        <v>32.462228227539413</v>
      </c>
      <c r="AN2602">
        <v>32.402390918261993</v>
      </c>
      <c r="AO2602">
        <v>32.641226703709997</v>
      </c>
      <c r="AP2602">
        <v>32.282431370468899</v>
      </c>
      <c r="AQ2602">
        <v>32.242990504996428</v>
      </c>
      <c r="AR2602">
        <v>32.289017296669989</v>
      </c>
      <c r="AS2602">
        <v>32.388383779269333</v>
      </c>
      <c r="AT2602">
        <v>32.382677555967213</v>
      </c>
      <c r="AU2602">
        <v>32.273193194874167</v>
      </c>
      <c r="AV2602">
        <v>31.38177081704249</v>
      </c>
      <c r="AW2602">
        <v>31.700152244557842</v>
      </c>
      <c r="AX2602">
        <v>31.764112648095129</v>
      </c>
      <c r="AY2602">
        <v>31.762132036636231</v>
      </c>
      <c r="AZ2602">
        <v>31.54799212743487</v>
      </c>
      <c r="BA2602">
        <v>31.484800620481781</v>
      </c>
      <c r="BB2602">
        <v>31.77749613405571</v>
      </c>
      <c r="BC2602">
        <v>31.56477351804002</v>
      </c>
      <c r="BD2602">
        <v>31.541594714444042</v>
      </c>
      <c r="BE2602">
        <v>31.570799799347022</v>
      </c>
      <c r="BF2602">
        <v>31.463589182086348</v>
      </c>
      <c r="BG2602">
        <v>31.021682708453952</v>
      </c>
      <c r="BH2602">
        <v>32.085664130254507</v>
      </c>
      <c r="BI2602">
        <v>31.992636832683448</v>
      </c>
      <c r="BJ2602">
        <v>31.851186297562261</v>
      </c>
      <c r="BK2602">
        <v>31.723193428008418</v>
      </c>
      <c r="BL2602">
        <v>31.488070864785112</v>
      </c>
      <c r="BM2602">
        <v>31.868201384479288</v>
      </c>
      <c r="BN2602">
        <v>31.9198368010541</v>
      </c>
      <c r="BO2602">
        <v>31.906591195074899</v>
      </c>
      <c r="BP2602">
        <v>31.57625836059999</v>
      </c>
      <c r="BQ2602">
        <v>31.9022415594916</v>
      </c>
      <c r="BR2602">
        <v>31.75640444928538</v>
      </c>
      <c r="BS2602">
        <v>31.60441029736289</v>
      </c>
      <c r="BT2602">
        <v>32.00585614876772</v>
      </c>
      <c r="BU2602">
        <v>31.59363564588509</v>
      </c>
      <c r="BV2602">
        <v>31.438502074077778</v>
      </c>
    </row>
    <row r="2603" spans="1:74">
      <c r="A2603" t="s">
        <v>2739</v>
      </c>
      <c r="B2603">
        <v>1</v>
      </c>
      <c r="C2603">
        <v>29.996620384480462</v>
      </c>
      <c r="D2603">
        <v>30.25421163100776</v>
      </c>
      <c r="E2603">
        <v>30.58336367978125</v>
      </c>
      <c r="F2603">
        <v>29.64909754099148</v>
      </c>
      <c r="G2603">
        <v>29.54708811194055</v>
      </c>
      <c r="H2603">
        <v>30.230930765462698</v>
      </c>
      <c r="I2603">
        <v>30.048996031441529</v>
      </c>
      <c r="J2603">
        <v>29.666942001715221</v>
      </c>
      <c r="K2603">
        <v>30.127533645924409</v>
      </c>
      <c r="L2603">
        <v>30.11240241933746</v>
      </c>
      <c r="M2603">
        <v>30.15392364340677</v>
      </c>
      <c r="N2603">
        <v>29.74757754805502</v>
      </c>
      <c r="O2603">
        <v>30.089107010503181</v>
      </c>
      <c r="P2603">
        <v>29.717373226259891</v>
      </c>
      <c r="Q2603">
        <v>29.896350887569248</v>
      </c>
      <c r="R2603">
        <v>29.78871563168433</v>
      </c>
      <c r="S2603">
        <v>29.725540149343399</v>
      </c>
      <c r="T2603">
        <v>30.225432527159509</v>
      </c>
      <c r="U2603">
        <v>29.600684249113431</v>
      </c>
      <c r="V2603">
        <v>30.148236534331289</v>
      </c>
      <c r="W2603">
        <v>30.006094787540061</v>
      </c>
      <c r="X2603">
        <v>30.127383730816192</v>
      </c>
      <c r="Y2603">
        <v>30.231250121476521</v>
      </c>
      <c r="Z2603">
        <v>30.055108667388289</v>
      </c>
      <c r="AA2603">
        <v>29.935334796300239</v>
      </c>
      <c r="AB2603">
        <v>29.455812667636891</v>
      </c>
      <c r="AC2603">
        <v>30.24607301635627</v>
      </c>
      <c r="AD2603">
        <v>29.741458863842059</v>
      </c>
      <c r="AE2603">
        <v>29.878865016346769</v>
      </c>
      <c r="AF2603">
        <v>30.040961756667691</v>
      </c>
      <c r="AG2603">
        <v>28.893499133400208</v>
      </c>
      <c r="AH2603">
        <v>29.347235529824879</v>
      </c>
      <c r="AI2603">
        <v>29.649702576895489</v>
      </c>
      <c r="AJ2603">
        <v>29.56705869074122</v>
      </c>
      <c r="AK2603">
        <v>29.343498145040549</v>
      </c>
      <c r="AL2603">
        <v>29.293497429045971</v>
      </c>
      <c r="AM2603">
        <v>30.021118281806739</v>
      </c>
      <c r="AN2603">
        <v>29.95435538431477</v>
      </c>
      <c r="AO2603">
        <v>29.16171616566346</v>
      </c>
      <c r="AP2603">
        <v>29.616042795986338</v>
      </c>
      <c r="AQ2603">
        <v>29.801738516739452</v>
      </c>
      <c r="AR2603">
        <v>29.854356072657499</v>
      </c>
      <c r="AS2603">
        <v>29.840625183898091</v>
      </c>
      <c r="AT2603">
        <v>29.729925210690158</v>
      </c>
      <c r="AU2603">
        <v>29.396466708902089</v>
      </c>
      <c r="AV2603">
        <v>29.905396030207928</v>
      </c>
      <c r="AW2603">
        <v>30.6014602384436</v>
      </c>
      <c r="AX2603">
        <v>30.027704619092169</v>
      </c>
      <c r="AY2603">
        <v>28.609064638413681</v>
      </c>
      <c r="AZ2603">
        <v>29.804727017707581</v>
      </c>
      <c r="BA2603">
        <v>30.03580362610311</v>
      </c>
      <c r="BB2603">
        <v>29.028536397480782</v>
      </c>
      <c r="BC2603">
        <v>29.61036091045003</v>
      </c>
      <c r="BD2603">
        <v>28.997776008816171</v>
      </c>
      <c r="BE2603">
        <v>29.24204928681813</v>
      </c>
      <c r="BF2603">
        <v>29.70698266268408</v>
      </c>
      <c r="BG2603">
        <v>29.481924154657069</v>
      </c>
      <c r="BH2603">
        <v>29.373677225513411</v>
      </c>
      <c r="BI2603">
        <v>29.42620612461355</v>
      </c>
      <c r="BJ2603">
        <v>28.481733134270019</v>
      </c>
      <c r="BK2603">
        <v>29.193585026928659</v>
      </c>
      <c r="BL2603">
        <v>29.183991351277129</v>
      </c>
      <c r="BM2603">
        <v>29.228708773116569</v>
      </c>
      <c r="BN2603">
        <v>29.40313409876277</v>
      </c>
      <c r="BO2603">
        <v>28.880880859149588</v>
      </c>
      <c r="BP2603">
        <v>29.104240864074232</v>
      </c>
      <c r="BQ2603">
        <v>28.893721371492092</v>
      </c>
      <c r="BR2603">
        <v>29.64055800916918</v>
      </c>
      <c r="BS2603">
        <v>28.820362052321169</v>
      </c>
      <c r="BT2603">
        <v>29.340082963070682</v>
      </c>
      <c r="BU2603">
        <v>29.792198771647751</v>
      </c>
      <c r="BV2603">
        <v>29.43592083146703</v>
      </c>
    </row>
    <row r="2604" spans="1:74">
      <c r="A2604" t="s">
        <v>2740</v>
      </c>
      <c r="B2604">
        <v>1</v>
      </c>
      <c r="C2604">
        <v>30.516758890737581</v>
      </c>
      <c r="D2604">
        <v>30.07244468896139</v>
      </c>
      <c r="E2604">
        <v>30.229660061542749</v>
      </c>
      <c r="F2604">
        <v>30.18530394586578</v>
      </c>
      <c r="G2604">
        <v>30.483536004739548</v>
      </c>
      <c r="H2604">
        <v>30.185155989313209</v>
      </c>
      <c r="I2604">
        <v>30.224753159840549</v>
      </c>
      <c r="J2604">
        <v>30.186481914684911</v>
      </c>
      <c r="K2604">
        <v>30.685860236799051</v>
      </c>
      <c r="L2604">
        <v>30.547367154282661</v>
      </c>
      <c r="M2604">
        <v>30.390502821235</v>
      </c>
      <c r="N2604">
        <v>30.40255561967782</v>
      </c>
      <c r="O2604">
        <v>30.595059318308088</v>
      </c>
      <c r="P2604">
        <v>30.094323053939281</v>
      </c>
      <c r="Q2604">
        <v>30.54212184893446</v>
      </c>
      <c r="R2604">
        <v>30.939220421672051</v>
      </c>
      <c r="S2604">
        <v>30.44835274568177</v>
      </c>
      <c r="T2604">
        <v>30.16172082212972</v>
      </c>
      <c r="U2604">
        <v>30.621503395644488</v>
      </c>
      <c r="V2604">
        <v>30.42821643505842</v>
      </c>
      <c r="W2604">
        <v>30.50001135001305</v>
      </c>
      <c r="X2604">
        <v>30.286649874730049</v>
      </c>
      <c r="Y2604">
        <v>30.521074663880249</v>
      </c>
      <c r="Z2604">
        <v>30.355959616692161</v>
      </c>
      <c r="AA2604">
        <v>30.531132788204189</v>
      </c>
      <c r="AB2604">
        <v>30.201195827148471</v>
      </c>
      <c r="AC2604">
        <v>30.774307521498208</v>
      </c>
      <c r="AD2604">
        <v>30.221723204030742</v>
      </c>
      <c r="AE2604">
        <v>30.32661724314692</v>
      </c>
      <c r="AF2604">
        <v>30.172625249942762</v>
      </c>
      <c r="AG2604">
        <v>30.728423312760349</v>
      </c>
      <c r="AH2604">
        <v>30.416654824580821</v>
      </c>
      <c r="AI2604">
        <v>30.360871420984889</v>
      </c>
      <c r="AJ2604">
        <v>30.53648458035325</v>
      </c>
      <c r="AK2604">
        <v>30.687768559201121</v>
      </c>
      <c r="AL2604">
        <v>30.508778606881439</v>
      </c>
      <c r="AM2604">
        <v>30.607278726271701</v>
      </c>
      <c r="AN2604">
        <v>30.82017291815604</v>
      </c>
      <c r="AO2604">
        <v>29.779583736710929</v>
      </c>
      <c r="AP2604">
        <v>30.55631437888448</v>
      </c>
      <c r="AQ2604">
        <v>30.834340509383921</v>
      </c>
      <c r="AR2604">
        <v>30.743596808106961</v>
      </c>
      <c r="AS2604">
        <v>30.555551366889539</v>
      </c>
      <c r="AT2604">
        <v>30.59823103401963</v>
      </c>
      <c r="AU2604">
        <v>30.669090701061229</v>
      </c>
      <c r="AV2604">
        <v>30.562333809495971</v>
      </c>
      <c r="AW2604">
        <v>30.413340678236199</v>
      </c>
      <c r="AX2604">
        <v>30.35076708354195</v>
      </c>
      <c r="AY2604">
        <v>30.43563544188812</v>
      </c>
      <c r="AZ2604">
        <v>30.456295816787399</v>
      </c>
      <c r="BA2604">
        <v>30.542412578692609</v>
      </c>
      <c r="BB2604">
        <v>30.68834659167225</v>
      </c>
      <c r="BC2604">
        <v>30.208104080400279</v>
      </c>
      <c r="BD2604">
        <v>30.78082422889679</v>
      </c>
      <c r="BE2604">
        <v>30.82016285677885</v>
      </c>
      <c r="BF2604">
        <v>30.475217735142341</v>
      </c>
      <c r="BG2604">
        <v>30.545535767468039</v>
      </c>
      <c r="BH2604">
        <v>30.684788540019809</v>
      </c>
      <c r="BI2604">
        <v>30.35271773985637</v>
      </c>
      <c r="BJ2604">
        <v>30.964964131107859</v>
      </c>
      <c r="BK2604">
        <v>30.88279016178447</v>
      </c>
      <c r="BL2604">
        <v>30.838419571390961</v>
      </c>
      <c r="BM2604">
        <v>30.85591224653292</v>
      </c>
      <c r="BN2604">
        <v>30.770122096900629</v>
      </c>
      <c r="BO2604">
        <v>31.09784201941666</v>
      </c>
      <c r="BP2604">
        <v>30.48461693087128</v>
      </c>
      <c r="BQ2604">
        <v>30.768275709844389</v>
      </c>
      <c r="BR2604">
        <v>30.707476429940311</v>
      </c>
      <c r="BS2604">
        <v>31.5683438009751</v>
      </c>
      <c r="BT2604">
        <v>31.094757055157089</v>
      </c>
      <c r="BU2604">
        <v>31.19953557178107</v>
      </c>
      <c r="BV2604">
        <v>30.841344798873109</v>
      </c>
    </row>
    <row r="2605" spans="1:74">
      <c r="A2605" t="s">
        <v>2741</v>
      </c>
      <c r="B2605">
        <v>2</v>
      </c>
      <c r="C2605">
        <v>31.89103532084949</v>
      </c>
      <c r="D2605">
        <v>31.805778799423798</v>
      </c>
      <c r="E2605">
        <v>32.081560962410897</v>
      </c>
      <c r="F2605">
        <v>32.044155869154267</v>
      </c>
      <c r="G2605">
        <v>31.86356157811889</v>
      </c>
      <c r="H2605">
        <v>32.079973673916939</v>
      </c>
      <c r="I2605">
        <v>33.162072863985451</v>
      </c>
      <c r="J2605">
        <v>33.191417268554687</v>
      </c>
      <c r="K2605">
        <v>32.939660704728581</v>
      </c>
      <c r="L2605">
        <v>32.979422142768598</v>
      </c>
      <c r="M2605">
        <v>33.160340935146408</v>
      </c>
      <c r="N2605">
        <v>33.344904764987632</v>
      </c>
      <c r="O2605">
        <v>32.405570249946173</v>
      </c>
      <c r="P2605">
        <v>32.546976720211113</v>
      </c>
      <c r="Q2605">
        <v>32.504255531510317</v>
      </c>
      <c r="R2605">
        <v>32.952796047442732</v>
      </c>
      <c r="S2605">
        <v>32.834289576244338</v>
      </c>
      <c r="T2605">
        <v>32.915529730007343</v>
      </c>
      <c r="U2605">
        <v>33.208904960717717</v>
      </c>
      <c r="V2605">
        <v>32.916407230168893</v>
      </c>
      <c r="W2605">
        <v>33.070698868229087</v>
      </c>
      <c r="X2605">
        <v>32.803744932614073</v>
      </c>
      <c r="Y2605">
        <v>33.117230684227557</v>
      </c>
      <c r="Z2605">
        <v>33.261379243750937</v>
      </c>
      <c r="AA2605">
        <v>33.114018989840588</v>
      </c>
      <c r="AB2605">
        <v>33.000511490566957</v>
      </c>
      <c r="AC2605">
        <v>32.813247359791347</v>
      </c>
      <c r="AD2605">
        <v>32.650038692684447</v>
      </c>
      <c r="AE2605">
        <v>32.940239267243449</v>
      </c>
      <c r="AF2605">
        <v>33.099753632090128</v>
      </c>
      <c r="AG2605">
        <v>32.479238344519757</v>
      </c>
      <c r="AH2605">
        <v>32.721046359760862</v>
      </c>
      <c r="AI2605">
        <v>32.625413583632472</v>
      </c>
      <c r="AJ2605">
        <v>32.258944697887188</v>
      </c>
      <c r="AK2605">
        <v>32.418845021377606</v>
      </c>
      <c r="AL2605">
        <v>32.305857395161773</v>
      </c>
      <c r="AM2605">
        <v>33.228751137754259</v>
      </c>
      <c r="AN2605">
        <v>33.096814518787667</v>
      </c>
      <c r="AO2605">
        <v>33.047034257209319</v>
      </c>
      <c r="AP2605">
        <v>31.201868018224371</v>
      </c>
      <c r="AQ2605">
        <v>33.158066958044493</v>
      </c>
      <c r="AR2605">
        <v>33.044914053861127</v>
      </c>
      <c r="AS2605">
        <v>33.291859816690433</v>
      </c>
      <c r="AT2605">
        <v>33.222618770114558</v>
      </c>
      <c r="AU2605">
        <v>33.117762068180973</v>
      </c>
      <c r="AV2605">
        <v>32.838530852885782</v>
      </c>
      <c r="AW2605">
        <v>32.172426746221028</v>
      </c>
      <c r="AX2605">
        <v>32.6426588248234</v>
      </c>
      <c r="AY2605">
        <v>31.963651672114999</v>
      </c>
      <c r="AZ2605">
        <v>32.862033774439297</v>
      </c>
      <c r="BA2605">
        <v>32.501485233470007</v>
      </c>
      <c r="BB2605">
        <v>31.714960660344669</v>
      </c>
      <c r="BC2605">
        <v>32.294677438140738</v>
      </c>
      <c r="BD2605">
        <v>33.153402916674622</v>
      </c>
      <c r="BE2605">
        <v>32.167084662693</v>
      </c>
      <c r="BF2605">
        <v>32.440704246720173</v>
      </c>
      <c r="BG2605">
        <v>32.290640630080702</v>
      </c>
      <c r="BJ2605">
        <v>31.64791767954485</v>
      </c>
      <c r="BK2605">
        <v>33.573368367571582</v>
      </c>
      <c r="BQ2605">
        <v>30.889829668986611</v>
      </c>
      <c r="BR2605">
        <v>30.81525189674392</v>
      </c>
      <c r="BS2605">
        <v>30.602525595760881</v>
      </c>
      <c r="BT2605">
        <v>32.960117913025186</v>
      </c>
      <c r="BU2605">
        <v>33.032376841870729</v>
      </c>
      <c r="BV2605">
        <v>32.096536902648587</v>
      </c>
    </row>
    <row r="2606" spans="1:74">
      <c r="A2606" t="s">
        <v>2741</v>
      </c>
      <c r="B2606">
        <v>1</v>
      </c>
      <c r="C2606">
        <v>31.89103532084949</v>
      </c>
      <c r="D2606">
        <v>31.805778799423798</v>
      </c>
      <c r="E2606">
        <v>32.081560962410897</v>
      </c>
      <c r="F2606">
        <v>32.044155869154267</v>
      </c>
      <c r="G2606">
        <v>31.86356157811889</v>
      </c>
      <c r="H2606">
        <v>32.079973673916939</v>
      </c>
      <c r="I2606">
        <v>33.162072863985451</v>
      </c>
      <c r="J2606">
        <v>33.191417268554687</v>
      </c>
      <c r="K2606">
        <v>32.939660704728581</v>
      </c>
      <c r="L2606">
        <v>32.979422142768598</v>
      </c>
      <c r="M2606">
        <v>33.160340935146408</v>
      </c>
      <c r="N2606">
        <v>33.344904764987632</v>
      </c>
      <c r="O2606">
        <v>32.405570249946173</v>
      </c>
      <c r="P2606">
        <v>32.546976720211113</v>
      </c>
      <c r="Q2606">
        <v>32.504255531510317</v>
      </c>
      <c r="R2606">
        <v>32.952796047442732</v>
      </c>
      <c r="S2606">
        <v>32.834289576244338</v>
      </c>
      <c r="T2606">
        <v>32.915529730007343</v>
      </c>
      <c r="U2606">
        <v>33.208904960717717</v>
      </c>
      <c r="V2606">
        <v>32.916407230168893</v>
      </c>
      <c r="W2606">
        <v>33.070698868229087</v>
      </c>
      <c r="X2606">
        <v>32.803744932614073</v>
      </c>
      <c r="Y2606">
        <v>33.117230684227557</v>
      </c>
      <c r="Z2606">
        <v>33.261379243750937</v>
      </c>
      <c r="AA2606">
        <v>33.114018989840588</v>
      </c>
      <c r="AB2606">
        <v>33.000511490566957</v>
      </c>
      <c r="AC2606">
        <v>32.813247359791347</v>
      </c>
      <c r="AD2606">
        <v>32.650038692684447</v>
      </c>
      <c r="AE2606">
        <v>32.940239267243449</v>
      </c>
      <c r="AF2606">
        <v>33.099753632090128</v>
      </c>
      <c r="AG2606">
        <v>32.479238344519757</v>
      </c>
      <c r="AH2606">
        <v>32.721046359760862</v>
      </c>
      <c r="AI2606">
        <v>32.625413583632472</v>
      </c>
      <c r="AJ2606">
        <v>32.258944697887188</v>
      </c>
      <c r="AK2606">
        <v>32.418845021377606</v>
      </c>
      <c r="AL2606">
        <v>32.305857395161773</v>
      </c>
      <c r="AM2606">
        <v>33.228751137754259</v>
      </c>
      <c r="AN2606">
        <v>33.096814518787667</v>
      </c>
      <c r="AO2606">
        <v>33.047034257209319</v>
      </c>
      <c r="AP2606">
        <v>31.201868018224371</v>
      </c>
      <c r="AQ2606">
        <v>33.158066958044493</v>
      </c>
      <c r="AR2606">
        <v>33.044914053861127</v>
      </c>
      <c r="AS2606">
        <v>33.291859816690433</v>
      </c>
      <c r="AT2606">
        <v>33.222618770114558</v>
      </c>
      <c r="AU2606">
        <v>33.117762068180973</v>
      </c>
      <c r="AV2606">
        <v>32.838530852885782</v>
      </c>
      <c r="AW2606">
        <v>32.172426746221028</v>
      </c>
      <c r="AX2606">
        <v>32.6426588248234</v>
      </c>
      <c r="AY2606">
        <v>31.963651672114999</v>
      </c>
      <c r="AZ2606">
        <v>32.862033774439297</v>
      </c>
      <c r="BA2606">
        <v>32.501485233470007</v>
      </c>
      <c r="BB2606">
        <v>31.714960660344669</v>
      </c>
      <c r="BC2606">
        <v>32.294677438140738</v>
      </c>
      <c r="BD2606">
        <v>33.153402916674622</v>
      </c>
      <c r="BE2606">
        <v>32.167084662693</v>
      </c>
      <c r="BF2606">
        <v>32.440704246720173</v>
      </c>
      <c r="BG2606">
        <v>32.290640630080702</v>
      </c>
      <c r="BJ2606">
        <v>31.64791767954485</v>
      </c>
      <c r="BK2606">
        <v>33.573368367571582</v>
      </c>
      <c r="BQ2606">
        <v>30.889829668986611</v>
      </c>
      <c r="BR2606">
        <v>30.81525189674392</v>
      </c>
      <c r="BS2606">
        <v>30.602525595760881</v>
      </c>
      <c r="BT2606">
        <v>32.960117913025186</v>
      </c>
      <c r="BU2606">
        <v>33.032376841870729</v>
      </c>
      <c r="BV2606">
        <v>32.096536902648587</v>
      </c>
    </row>
    <row r="2607" spans="1:74">
      <c r="A2607" t="s">
        <v>2742</v>
      </c>
      <c r="B2607">
        <v>1</v>
      </c>
      <c r="C2607">
        <v>35.533328105898647</v>
      </c>
      <c r="D2607">
        <v>35.218161666425331</v>
      </c>
      <c r="E2607">
        <v>35.491648426560999</v>
      </c>
      <c r="F2607">
        <v>33.780253799230003</v>
      </c>
      <c r="G2607">
        <v>33.879935341980612</v>
      </c>
      <c r="H2607">
        <v>33.916215090296177</v>
      </c>
      <c r="I2607">
        <v>33.163968603139551</v>
      </c>
      <c r="J2607">
        <v>33.363966287099352</v>
      </c>
      <c r="K2607">
        <v>33.354747053487962</v>
      </c>
      <c r="L2607">
        <v>33.370563945956711</v>
      </c>
      <c r="M2607">
        <v>33.140018095117988</v>
      </c>
      <c r="N2607">
        <v>33.20081191510365</v>
      </c>
      <c r="O2607">
        <v>33.292013803680177</v>
      </c>
      <c r="P2607">
        <v>33.108765427460362</v>
      </c>
      <c r="Q2607">
        <v>33.174890422393283</v>
      </c>
      <c r="R2607">
        <v>33.563942192224332</v>
      </c>
      <c r="S2607">
        <v>33.360402475674647</v>
      </c>
      <c r="T2607">
        <v>33.28677118945258</v>
      </c>
      <c r="U2607">
        <v>32.988012219777097</v>
      </c>
      <c r="V2607">
        <v>32.94835654906781</v>
      </c>
      <c r="W2607">
        <v>33.04639842666996</v>
      </c>
      <c r="X2607">
        <v>33.172678801470063</v>
      </c>
      <c r="Y2607">
        <v>33.291274394731879</v>
      </c>
      <c r="Z2607">
        <v>33.089067555937561</v>
      </c>
      <c r="AA2607">
        <v>33.22826783605457</v>
      </c>
      <c r="AB2607">
        <v>33.165129269803117</v>
      </c>
      <c r="AC2607">
        <v>33.3008100155607</v>
      </c>
      <c r="AD2607">
        <v>33.303142405718397</v>
      </c>
      <c r="AE2607">
        <v>33.185267920938969</v>
      </c>
      <c r="AF2607">
        <v>33.188121452659622</v>
      </c>
      <c r="AG2607">
        <v>32.526423003969057</v>
      </c>
      <c r="AH2607">
        <v>32.218321929746772</v>
      </c>
      <c r="AI2607">
        <v>32.094211053072193</v>
      </c>
      <c r="AJ2607">
        <v>32.144878518452089</v>
      </c>
      <c r="AK2607">
        <v>32.428882881036508</v>
      </c>
      <c r="AL2607">
        <v>32.403555648284687</v>
      </c>
      <c r="AM2607">
        <v>33.121509613287927</v>
      </c>
      <c r="AN2607">
        <v>33.104420329401677</v>
      </c>
      <c r="AO2607">
        <v>33.185183205605917</v>
      </c>
      <c r="AP2607">
        <v>32.986818358365348</v>
      </c>
      <c r="AQ2607">
        <v>33.339108063215377</v>
      </c>
      <c r="AR2607">
        <v>33.122819522846783</v>
      </c>
      <c r="AS2607">
        <v>32.950022969870368</v>
      </c>
      <c r="AT2607">
        <v>33.126998247382701</v>
      </c>
      <c r="AU2607">
        <v>33.339363508760201</v>
      </c>
      <c r="AV2607">
        <v>32.328006238482878</v>
      </c>
      <c r="AW2607">
        <v>32.027140697613611</v>
      </c>
      <c r="AX2607">
        <v>32.079535466685257</v>
      </c>
      <c r="AY2607">
        <v>32.491909772164988</v>
      </c>
      <c r="AZ2607">
        <v>32.245358172977312</v>
      </c>
      <c r="BA2607">
        <v>31.944310713119339</v>
      </c>
      <c r="BB2607">
        <v>31.802689372134999</v>
      </c>
      <c r="BC2607">
        <v>31.75391450531334</v>
      </c>
      <c r="BD2607">
        <v>31.878581445624381</v>
      </c>
      <c r="BE2607">
        <v>31.460830017009989</v>
      </c>
      <c r="BF2607">
        <v>31.720289330056719</v>
      </c>
      <c r="BG2607">
        <v>31.710999719932381</v>
      </c>
      <c r="BH2607">
        <v>31.603805825010369</v>
      </c>
      <c r="BI2607">
        <v>31.588126658686431</v>
      </c>
      <c r="BJ2607">
        <v>31.913053939415271</v>
      </c>
      <c r="BK2607">
        <v>31.626061292157321</v>
      </c>
      <c r="BL2607">
        <v>31.644460830091301</v>
      </c>
      <c r="BM2607">
        <v>31.67346178556927</v>
      </c>
      <c r="BN2607">
        <v>31.844606259247449</v>
      </c>
      <c r="BO2607">
        <v>31.824746568706839</v>
      </c>
      <c r="BP2607">
        <v>31.8164291691815</v>
      </c>
      <c r="BQ2607">
        <v>33.167002444967338</v>
      </c>
      <c r="BR2607">
        <v>33.062758836329472</v>
      </c>
      <c r="BS2607">
        <v>33.244001599329181</v>
      </c>
      <c r="BT2607">
        <v>32.559087224411627</v>
      </c>
      <c r="BU2607">
        <v>32.334342848865752</v>
      </c>
      <c r="BV2607">
        <v>32.450803854424677</v>
      </c>
    </row>
    <row r="2608" spans="1:74">
      <c r="A2608" t="s">
        <v>2743</v>
      </c>
      <c r="B2608">
        <v>1</v>
      </c>
      <c r="C2608">
        <v>29.613504312858911</v>
      </c>
      <c r="D2608">
        <v>29.73367801424677</v>
      </c>
      <c r="E2608">
        <v>29.782817377833581</v>
      </c>
      <c r="F2608">
        <v>29.80213230989656</v>
      </c>
      <c r="G2608">
        <v>29.4282294908765</v>
      </c>
      <c r="H2608">
        <v>29.486585317269991</v>
      </c>
      <c r="I2608">
        <v>29.48898178058457</v>
      </c>
      <c r="J2608">
        <v>29.544110632761271</v>
      </c>
      <c r="K2608">
        <v>29.79542734839103</v>
      </c>
      <c r="L2608">
        <v>29.54873741439647</v>
      </c>
      <c r="M2608">
        <v>29.401851719707839</v>
      </c>
      <c r="N2608">
        <v>29.733669279266909</v>
      </c>
      <c r="O2608">
        <v>29.529893949724041</v>
      </c>
      <c r="P2608">
        <v>29.492001503074921</v>
      </c>
      <c r="R2608">
        <v>29.185678215369379</v>
      </c>
      <c r="S2608">
        <v>30.08153230353825</v>
      </c>
      <c r="T2608">
        <v>29.66011387068734</v>
      </c>
      <c r="U2608">
        <v>29.91857733142864</v>
      </c>
      <c r="V2608">
        <v>29.696190519214181</v>
      </c>
      <c r="W2608">
        <v>29.928906870880819</v>
      </c>
      <c r="X2608">
        <v>29.7278910150436</v>
      </c>
      <c r="Y2608">
        <v>29.720292004984401</v>
      </c>
      <c r="Z2608">
        <v>29.568838758890909</v>
      </c>
      <c r="AA2608">
        <v>29.8245872416027</v>
      </c>
      <c r="AB2608">
        <v>29.64502740187265</v>
      </c>
      <c r="AC2608">
        <v>29.567676851185819</v>
      </c>
      <c r="AD2608">
        <v>29.389357358202879</v>
      </c>
      <c r="AE2608">
        <v>29.53841807250333</v>
      </c>
      <c r="AF2608">
        <v>29.83377936462184</v>
      </c>
      <c r="AG2608">
        <v>29.855106259430581</v>
      </c>
      <c r="AH2608">
        <v>29.680404214746311</v>
      </c>
      <c r="AI2608">
        <v>29.66588458532879</v>
      </c>
      <c r="AJ2608">
        <v>29.678138155333709</v>
      </c>
      <c r="AK2608">
        <v>29.86331163500553</v>
      </c>
      <c r="AL2608">
        <v>29.79457995578414</v>
      </c>
      <c r="AM2608">
        <v>29.83459957300429</v>
      </c>
      <c r="AN2608">
        <v>29.621140990080701</v>
      </c>
      <c r="AO2608">
        <v>29.97275535026716</v>
      </c>
      <c r="AP2608">
        <v>29.629010087871979</v>
      </c>
      <c r="AQ2608">
        <v>29.815560523374081</v>
      </c>
      <c r="AR2608">
        <v>29.585768437340629</v>
      </c>
      <c r="AS2608">
        <v>29.747147585836188</v>
      </c>
      <c r="AT2608">
        <v>29.888605477916929</v>
      </c>
      <c r="AU2608">
        <v>29.713287036750579</v>
      </c>
      <c r="AV2608">
        <v>29.83780114485366</v>
      </c>
      <c r="AY2608">
        <v>29.645255776803349</v>
      </c>
      <c r="AZ2608">
        <v>29.719696011450459</v>
      </c>
      <c r="BA2608">
        <v>29.822653514750801</v>
      </c>
      <c r="BB2608">
        <v>29.515769443903</v>
      </c>
      <c r="BC2608">
        <v>29.814307941841371</v>
      </c>
      <c r="BD2608">
        <v>29.796048216408071</v>
      </c>
      <c r="BE2608">
        <v>30.39448454164906</v>
      </c>
      <c r="BF2608">
        <v>29.95280133220249</v>
      </c>
      <c r="BG2608">
        <v>29.615619117783101</v>
      </c>
      <c r="BH2608">
        <v>30.14588737332452</v>
      </c>
      <c r="BI2608">
        <v>29.5608119841466</v>
      </c>
      <c r="BJ2608">
        <v>29.302490666171099</v>
      </c>
      <c r="BK2608">
        <v>29.531414529427209</v>
      </c>
      <c r="BL2608">
        <v>29.502282374562071</v>
      </c>
      <c r="BM2608">
        <v>29.532707951702761</v>
      </c>
      <c r="BN2608">
        <v>29.746442049498139</v>
      </c>
      <c r="BO2608">
        <v>29.324755562807251</v>
      </c>
      <c r="BP2608">
        <v>29.88551025370073</v>
      </c>
      <c r="BQ2608">
        <v>29.62574606622799</v>
      </c>
      <c r="BR2608">
        <v>29.862202252920252</v>
      </c>
      <c r="BS2608">
        <v>29.727518176485528</v>
      </c>
      <c r="BT2608">
        <v>29.502949328247819</v>
      </c>
      <c r="BU2608">
        <v>29.595665904647849</v>
      </c>
      <c r="BV2608">
        <v>29.692441602602791</v>
      </c>
    </row>
    <row r="2609" spans="1:74">
      <c r="A2609" t="s">
        <v>2744</v>
      </c>
      <c r="B2609">
        <v>1</v>
      </c>
      <c r="C2609">
        <v>32.091259618464292</v>
      </c>
      <c r="D2609">
        <v>32.623892567216579</v>
      </c>
      <c r="E2609">
        <v>32.779876552718697</v>
      </c>
      <c r="F2609">
        <v>32.138541971569083</v>
      </c>
      <c r="G2609">
        <v>32.73382875336489</v>
      </c>
      <c r="H2609">
        <v>32.390944559320069</v>
      </c>
      <c r="I2609">
        <v>32.398688643223693</v>
      </c>
      <c r="J2609">
        <v>32.341014780042421</v>
      </c>
      <c r="K2609">
        <v>32.698665186921289</v>
      </c>
      <c r="L2609">
        <v>32.205608506322172</v>
      </c>
      <c r="M2609">
        <v>32.423680775200843</v>
      </c>
      <c r="N2609">
        <v>32.528597708500733</v>
      </c>
      <c r="O2609">
        <v>32.781361890095063</v>
      </c>
      <c r="P2609">
        <v>32.460794650252268</v>
      </c>
      <c r="Q2609">
        <v>32.370189451013452</v>
      </c>
      <c r="R2609">
        <v>32.48684716194802</v>
      </c>
      <c r="S2609">
        <v>32.235199303393863</v>
      </c>
      <c r="T2609">
        <v>32.049239993725323</v>
      </c>
      <c r="U2609">
        <v>32.435278428194827</v>
      </c>
      <c r="V2609">
        <v>32.546434622499397</v>
      </c>
      <c r="W2609">
        <v>32.190565995642771</v>
      </c>
      <c r="X2609">
        <v>32.130113774532873</v>
      </c>
      <c r="Y2609">
        <v>32.524780252368281</v>
      </c>
      <c r="Z2609">
        <v>32.330853708823518</v>
      </c>
      <c r="AA2609">
        <v>32.500539681545327</v>
      </c>
      <c r="AB2609">
        <v>32.102509887165169</v>
      </c>
      <c r="AC2609">
        <v>32.601643425479857</v>
      </c>
      <c r="AD2609">
        <v>32.424403871086767</v>
      </c>
      <c r="AE2609">
        <v>32.320223753492392</v>
      </c>
      <c r="AF2609">
        <v>32.773905974725217</v>
      </c>
      <c r="AG2609">
        <v>32.453838611301727</v>
      </c>
      <c r="AH2609">
        <v>32.09885090199483</v>
      </c>
      <c r="AI2609">
        <v>32.318442051949432</v>
      </c>
      <c r="AJ2609">
        <v>32.43974969290926</v>
      </c>
      <c r="AK2609">
        <v>32.18243696698346</v>
      </c>
      <c r="AL2609">
        <v>32.182038597781492</v>
      </c>
      <c r="AM2609">
        <v>32.404711353308031</v>
      </c>
      <c r="AN2609">
        <v>32.378887839680367</v>
      </c>
      <c r="AO2609">
        <v>32.461660586317748</v>
      </c>
      <c r="AP2609">
        <v>32.416801262595328</v>
      </c>
      <c r="AQ2609">
        <v>32.453746766350562</v>
      </c>
      <c r="AR2609">
        <v>32.50149634525367</v>
      </c>
      <c r="AS2609">
        <v>32.283278173943202</v>
      </c>
      <c r="AT2609">
        <v>32.367820434220263</v>
      </c>
      <c r="AU2609">
        <v>32.314867225458308</v>
      </c>
      <c r="AV2609">
        <v>32.522184019749062</v>
      </c>
      <c r="AW2609">
        <v>32.024767943973657</v>
      </c>
      <c r="AX2609">
        <v>32.25158010913259</v>
      </c>
      <c r="AY2609">
        <v>32.452331171492688</v>
      </c>
      <c r="AZ2609">
        <v>32.457506993264033</v>
      </c>
      <c r="BA2609">
        <v>32.289555484300863</v>
      </c>
      <c r="BB2609">
        <v>33.106771936444808</v>
      </c>
      <c r="BC2609">
        <v>32.360595007356977</v>
      </c>
      <c r="BD2609">
        <v>32.236490282307876</v>
      </c>
      <c r="BE2609">
        <v>32.277512339915248</v>
      </c>
      <c r="BF2609">
        <v>32.245272070780103</v>
      </c>
      <c r="BG2609">
        <v>32.15071636770562</v>
      </c>
      <c r="BH2609">
        <v>32.216699623625203</v>
      </c>
      <c r="BI2609">
        <v>32.242609680544433</v>
      </c>
      <c r="BJ2609">
        <v>31.987249837911168</v>
      </c>
      <c r="BK2609">
        <v>32.259050360331287</v>
      </c>
      <c r="BL2609">
        <v>32.093443027633697</v>
      </c>
      <c r="BM2609">
        <v>32.184616581614847</v>
      </c>
      <c r="BN2609">
        <v>32.328252603214352</v>
      </c>
      <c r="BO2609">
        <v>31.350651817819891</v>
      </c>
      <c r="BP2609">
        <v>32.148619528832533</v>
      </c>
      <c r="BQ2609">
        <v>32.329227950778751</v>
      </c>
      <c r="BR2609">
        <v>32.288184727905879</v>
      </c>
      <c r="BS2609">
        <v>32.091239432926308</v>
      </c>
      <c r="BT2609">
        <v>31.933706323112538</v>
      </c>
      <c r="BU2609">
        <v>32.275559723784369</v>
      </c>
      <c r="BV2609">
        <v>32.221150179590531</v>
      </c>
    </row>
    <row r="2610" spans="1:74">
      <c r="A2610" t="s">
        <v>2745</v>
      </c>
      <c r="B2610">
        <v>1</v>
      </c>
      <c r="C2610">
        <v>30.286715410375638</v>
      </c>
      <c r="D2610">
        <v>30.01802924184625</v>
      </c>
      <c r="E2610">
        <v>29.99943303279203</v>
      </c>
      <c r="F2610">
        <v>30.077772521465299</v>
      </c>
      <c r="G2610">
        <v>30.001148631407599</v>
      </c>
      <c r="H2610">
        <v>29.874652479729441</v>
      </c>
      <c r="I2610">
        <v>30.056423122800989</v>
      </c>
      <c r="J2610">
        <v>30.026718307547871</v>
      </c>
      <c r="K2610">
        <v>29.883091102498071</v>
      </c>
      <c r="L2610">
        <v>30.042494847892542</v>
      </c>
      <c r="M2610">
        <v>29.83546459177996</v>
      </c>
      <c r="N2610">
        <v>30.004603691688409</v>
      </c>
      <c r="O2610">
        <v>30.09739625792135</v>
      </c>
      <c r="P2610">
        <v>30.12497743625546</v>
      </c>
      <c r="Q2610">
        <v>30.061057295680559</v>
      </c>
      <c r="R2610">
        <v>29.791772452043141</v>
      </c>
      <c r="S2610">
        <v>30.141019694013021</v>
      </c>
      <c r="T2610">
        <v>29.791221615742831</v>
      </c>
      <c r="U2610">
        <v>29.943795513907141</v>
      </c>
      <c r="V2610">
        <v>29.851653064187801</v>
      </c>
      <c r="W2610">
        <v>29.83246960678683</v>
      </c>
      <c r="X2610">
        <v>29.817808998441681</v>
      </c>
      <c r="Y2610">
        <v>29.974139483117138</v>
      </c>
      <c r="Z2610">
        <v>29.821491803948529</v>
      </c>
      <c r="AA2610">
        <v>29.97044789039267</v>
      </c>
      <c r="AB2610">
        <v>29.81764111863632</v>
      </c>
      <c r="AC2610">
        <v>29.872392236208739</v>
      </c>
      <c r="AD2610">
        <v>30.052997380979519</v>
      </c>
      <c r="AE2610">
        <v>29.975586973162461</v>
      </c>
      <c r="AF2610">
        <v>29.814327424892092</v>
      </c>
      <c r="AG2610">
        <v>30.237487312271458</v>
      </c>
      <c r="AH2610">
        <v>29.719235676567159</v>
      </c>
      <c r="AI2610">
        <v>30.02016204117875</v>
      </c>
      <c r="AJ2610">
        <v>29.816850542911421</v>
      </c>
      <c r="AK2610">
        <v>29.883122771525191</v>
      </c>
      <c r="AL2610">
        <v>30.04672367216677</v>
      </c>
      <c r="AM2610">
        <v>29.91231159540515</v>
      </c>
      <c r="AN2610">
        <v>29.872087696242701</v>
      </c>
      <c r="AO2610">
        <v>30.08368456932066</v>
      </c>
      <c r="AP2610">
        <v>29.76457890008988</v>
      </c>
      <c r="AQ2610">
        <v>29.950305126562512</v>
      </c>
      <c r="AR2610">
        <v>30.069004189441252</v>
      </c>
      <c r="AS2610">
        <v>29.86656713354331</v>
      </c>
      <c r="AT2610">
        <v>29.899084840027889</v>
      </c>
      <c r="AU2610">
        <v>29.876761470353571</v>
      </c>
      <c r="AV2610">
        <v>29.861243405395751</v>
      </c>
      <c r="AW2610">
        <v>29.743750749435911</v>
      </c>
      <c r="AX2610">
        <v>29.800755200603689</v>
      </c>
      <c r="AY2610">
        <v>29.897872697979889</v>
      </c>
      <c r="AZ2610">
        <v>29.877155323418339</v>
      </c>
      <c r="BA2610">
        <v>29.649079174076292</v>
      </c>
      <c r="BB2610">
        <v>29.893351580769679</v>
      </c>
      <c r="BC2610">
        <v>29.72156603423991</v>
      </c>
      <c r="BD2610">
        <v>29.829440591713212</v>
      </c>
      <c r="BE2610">
        <v>29.715720388382511</v>
      </c>
      <c r="BF2610">
        <v>29.59978651076079</v>
      </c>
      <c r="BG2610">
        <v>29.714608155160189</v>
      </c>
      <c r="BH2610">
        <v>29.724281625927389</v>
      </c>
      <c r="BI2610">
        <v>29.549559486086089</v>
      </c>
      <c r="BJ2610">
        <v>29.518823797258669</v>
      </c>
      <c r="BK2610">
        <v>30.051072961974281</v>
      </c>
      <c r="BL2610">
        <v>29.635184301440429</v>
      </c>
      <c r="BM2610">
        <v>29.52895209295281</v>
      </c>
      <c r="BN2610">
        <v>29.831316022992581</v>
      </c>
      <c r="BO2610">
        <v>29.820309145047059</v>
      </c>
      <c r="BP2610">
        <v>29.882108811887921</v>
      </c>
      <c r="BQ2610">
        <v>29.930738722810698</v>
      </c>
      <c r="BR2610">
        <v>29.854281475566761</v>
      </c>
      <c r="BS2610">
        <v>30.171864758195991</v>
      </c>
      <c r="BT2610">
        <v>29.809291332059761</v>
      </c>
      <c r="BU2610">
        <v>29.844004038723259</v>
      </c>
      <c r="BV2610">
        <v>29.81101757147573</v>
      </c>
    </row>
    <row r="2611" spans="1:74">
      <c r="A2611" t="s">
        <v>2746</v>
      </c>
      <c r="B2611">
        <v>1</v>
      </c>
      <c r="C2611">
        <v>29.046962309228061</v>
      </c>
      <c r="D2611">
        <v>30.211757112337072</v>
      </c>
      <c r="E2611">
        <v>30.292623437918909</v>
      </c>
      <c r="G2611">
        <v>30.261519981950642</v>
      </c>
      <c r="H2611">
        <v>30.335353994205779</v>
      </c>
      <c r="I2611">
        <v>30.833710140148071</v>
      </c>
      <c r="J2611">
        <v>30.260850769230199</v>
      </c>
      <c r="K2611">
        <v>30.082618274987428</v>
      </c>
      <c r="L2611">
        <v>30.76107257614019</v>
      </c>
      <c r="M2611">
        <v>30.852237277702098</v>
      </c>
      <c r="O2611">
        <v>30.821934844858671</v>
      </c>
      <c r="P2611">
        <v>30.3037593297447</v>
      </c>
      <c r="Q2611">
        <v>30.30596918480104</v>
      </c>
      <c r="R2611">
        <v>29.81458388103372</v>
      </c>
      <c r="S2611">
        <v>30.515368847015001</v>
      </c>
      <c r="T2611">
        <v>29.953159274314231</v>
      </c>
      <c r="U2611">
        <v>29.97192093167487</v>
      </c>
      <c r="V2611">
        <v>30.71062198580395</v>
      </c>
      <c r="W2611">
        <v>30.842281183731</v>
      </c>
      <c r="X2611">
        <v>30.191945853082281</v>
      </c>
      <c r="Y2611">
        <v>30.835804434401791</v>
      </c>
      <c r="Z2611">
        <v>30.805635727517409</v>
      </c>
      <c r="AA2611">
        <v>30.474010497952221</v>
      </c>
      <c r="AB2611">
        <v>30.4278584287716</v>
      </c>
      <c r="AD2611">
        <v>30.845023203134271</v>
      </c>
      <c r="AF2611">
        <v>30.606669249665369</v>
      </c>
      <c r="AG2611">
        <v>31.02678982763911</v>
      </c>
      <c r="AH2611">
        <v>29.40974206707866</v>
      </c>
      <c r="AI2611">
        <v>30.421539773964749</v>
      </c>
      <c r="AJ2611">
        <v>30.133217561914861</v>
      </c>
      <c r="AK2611">
        <v>30.440887624482858</v>
      </c>
      <c r="AL2611">
        <v>30.611009532331462</v>
      </c>
      <c r="AM2611">
        <v>31.362090936456909</v>
      </c>
      <c r="AN2611">
        <v>29.543002525580341</v>
      </c>
      <c r="AO2611">
        <v>31.24209405625475</v>
      </c>
      <c r="AP2611">
        <v>30.4887047135609</v>
      </c>
      <c r="AQ2611">
        <v>29.71894443152085</v>
      </c>
      <c r="AR2611">
        <v>30.612663015185639</v>
      </c>
      <c r="AS2611">
        <v>30.966279861349729</v>
      </c>
      <c r="AT2611">
        <v>30.21631562438813</v>
      </c>
      <c r="AU2611">
        <v>30.794460706598471</v>
      </c>
      <c r="AV2611">
        <v>31.01047693816033</v>
      </c>
      <c r="AW2611">
        <v>30.244771071425451</v>
      </c>
      <c r="AX2611">
        <v>31.285272803131171</v>
      </c>
      <c r="AZ2611">
        <v>29.592286782652149</v>
      </c>
      <c r="BA2611">
        <v>30.575052202732369</v>
      </c>
      <c r="BB2611">
        <v>30.743692020702621</v>
      </c>
      <c r="BC2611">
        <v>30.54805181169181</v>
      </c>
      <c r="BD2611">
        <v>30.578604704941611</v>
      </c>
      <c r="BE2611">
        <v>30.455231139002851</v>
      </c>
      <c r="BF2611">
        <v>30.28010474369772</v>
      </c>
      <c r="BG2611">
        <v>30.795093110207478</v>
      </c>
      <c r="BH2611">
        <v>30.464327378015529</v>
      </c>
      <c r="BI2611">
        <v>29.558975064199249</v>
      </c>
      <c r="BK2611">
        <v>29.320059307951489</v>
      </c>
      <c r="BL2611">
        <v>30.436734536546261</v>
      </c>
      <c r="BM2611">
        <v>31.16198445442593</v>
      </c>
      <c r="BN2611">
        <v>30.561212732623719</v>
      </c>
      <c r="BO2611">
        <v>30.073705933679879</v>
      </c>
      <c r="BP2611">
        <v>30.790606143447199</v>
      </c>
      <c r="BQ2611">
        <v>30.892103629637191</v>
      </c>
      <c r="BS2611">
        <v>30.928496677263311</v>
      </c>
      <c r="BT2611">
        <v>30.805361258606791</v>
      </c>
      <c r="BU2611">
        <v>30.579222686591951</v>
      </c>
      <c r="BV2611">
        <v>30.707305987162549</v>
      </c>
    </row>
    <row r="2612" spans="1:74">
      <c r="A2612" t="s">
        <v>2747</v>
      </c>
      <c r="B2612">
        <v>1</v>
      </c>
      <c r="C2612">
        <v>31.236266865625069</v>
      </c>
      <c r="D2612">
        <v>31.247499389521028</v>
      </c>
      <c r="E2612">
        <v>31.54172496176399</v>
      </c>
      <c r="F2612">
        <v>30.074651688551079</v>
      </c>
      <c r="G2612">
        <v>30.047406421580678</v>
      </c>
      <c r="H2612">
        <v>30.01169553624344</v>
      </c>
      <c r="I2612">
        <v>29.988077639283549</v>
      </c>
      <c r="J2612">
        <v>30.2129395632723</v>
      </c>
      <c r="K2612">
        <v>30.091560395243011</v>
      </c>
      <c r="L2612">
        <v>30.006969981150348</v>
      </c>
      <c r="M2612">
        <v>29.886376901821439</v>
      </c>
      <c r="N2612">
        <v>30.04156198307793</v>
      </c>
      <c r="O2612">
        <v>29.834717461182471</v>
      </c>
      <c r="P2612">
        <v>29.95923353564454</v>
      </c>
      <c r="Q2612">
        <v>29.121191110821659</v>
      </c>
      <c r="R2612">
        <v>29.896268944679321</v>
      </c>
      <c r="S2612">
        <v>30.087545730797562</v>
      </c>
      <c r="T2612">
        <v>30.033496545664761</v>
      </c>
      <c r="U2612">
        <v>30.02161474533877</v>
      </c>
      <c r="V2612">
        <v>29.8893822092049</v>
      </c>
      <c r="W2612">
        <v>30.227342800502541</v>
      </c>
      <c r="X2612">
        <v>29.795531328652491</v>
      </c>
      <c r="Y2612">
        <v>30.24597087227048</v>
      </c>
      <c r="Z2612">
        <v>29.840374661232239</v>
      </c>
      <c r="AA2612">
        <v>30.03037453656318</v>
      </c>
      <c r="AB2612">
        <v>29.640727556974689</v>
      </c>
      <c r="AC2612">
        <v>29.457353209607749</v>
      </c>
      <c r="AD2612">
        <v>30.499431432705649</v>
      </c>
      <c r="AE2612">
        <v>30.1192815013836</v>
      </c>
      <c r="AF2612">
        <v>30.1988625158295</v>
      </c>
      <c r="AG2612">
        <v>30.147087091933749</v>
      </c>
      <c r="AH2612">
        <v>30.251731285098721</v>
      </c>
      <c r="AI2612">
        <v>30.424504041389159</v>
      </c>
      <c r="AJ2612">
        <v>30.003087894126441</v>
      </c>
      <c r="AK2612">
        <v>30.22333328292342</v>
      </c>
      <c r="AL2612">
        <v>30.550714290348061</v>
      </c>
      <c r="AM2612">
        <v>30.186155584367601</v>
      </c>
      <c r="AN2612">
        <v>29.700813002698322</v>
      </c>
      <c r="AO2612">
        <v>30.183888900979628</v>
      </c>
      <c r="AP2612">
        <v>30.217527211987939</v>
      </c>
      <c r="AQ2612">
        <v>29.88747487934382</v>
      </c>
      <c r="AR2612">
        <v>30.084783444876859</v>
      </c>
      <c r="AS2612">
        <v>30.208163725526109</v>
      </c>
      <c r="AT2612">
        <v>29.497998876558398</v>
      </c>
      <c r="AU2612">
        <v>29.93734468686635</v>
      </c>
      <c r="AV2612">
        <v>30.191637359932471</v>
      </c>
      <c r="AW2612">
        <v>29.86944595363935</v>
      </c>
      <c r="AX2612">
        <v>29.85171280573449</v>
      </c>
      <c r="AY2612">
        <v>29.46758377304058</v>
      </c>
      <c r="AZ2612">
        <v>29.84598322484446</v>
      </c>
      <c r="BA2612">
        <v>29.652316376825219</v>
      </c>
      <c r="BB2612">
        <v>30.12001348744003</v>
      </c>
      <c r="BC2612">
        <v>30.12851949349491</v>
      </c>
      <c r="BD2612">
        <v>29.739132658055539</v>
      </c>
      <c r="BE2612">
        <v>29.822206814497129</v>
      </c>
      <c r="BF2612">
        <v>29.85150739652769</v>
      </c>
      <c r="BG2612">
        <v>29.684534982746111</v>
      </c>
      <c r="BH2612">
        <v>29.943406544077138</v>
      </c>
      <c r="BI2612">
        <v>29.67414184991835</v>
      </c>
      <c r="BJ2612">
        <v>29.6242757201342</v>
      </c>
      <c r="BK2612">
        <v>29.092781319671371</v>
      </c>
      <c r="BL2612">
        <v>29.689012895192182</v>
      </c>
      <c r="BM2612">
        <v>29.740999755148199</v>
      </c>
      <c r="BN2612">
        <v>29.921233753462829</v>
      </c>
      <c r="BO2612">
        <v>29.93618927903546</v>
      </c>
      <c r="BP2612">
        <v>29.442548505851931</v>
      </c>
      <c r="BQ2612">
        <v>30.213483319142679</v>
      </c>
      <c r="BR2612">
        <v>30.173270081963981</v>
      </c>
      <c r="BS2612">
        <v>30.201195771120311</v>
      </c>
      <c r="BU2612">
        <v>30.36054986253772</v>
      </c>
      <c r="BV2612">
        <v>29.84357569639657</v>
      </c>
    </row>
    <row r="2613" spans="1:74">
      <c r="A2613" t="s">
        <v>2748</v>
      </c>
      <c r="B2613">
        <v>1</v>
      </c>
      <c r="C2613">
        <v>31.715145046552671</v>
      </c>
      <c r="D2613">
        <v>31.858507716026811</v>
      </c>
      <c r="E2613">
        <v>31.25707939232419</v>
      </c>
      <c r="F2613">
        <v>31.579808461170838</v>
      </c>
      <c r="G2613">
        <v>31.75538470366109</v>
      </c>
      <c r="H2613">
        <v>31.713489674694369</v>
      </c>
      <c r="I2613">
        <v>31.928344056882668</v>
      </c>
      <c r="J2613">
        <v>32.010867176614461</v>
      </c>
      <c r="K2613">
        <v>31.99916841346408</v>
      </c>
      <c r="L2613">
        <v>32.147333553003222</v>
      </c>
      <c r="M2613">
        <v>32.088072885922877</v>
      </c>
      <c r="N2613">
        <v>32.101820530036157</v>
      </c>
      <c r="O2613">
        <v>32.309197955955611</v>
      </c>
      <c r="P2613">
        <v>32.18036315045952</v>
      </c>
      <c r="Q2613">
        <v>32.1529880977956</v>
      </c>
      <c r="R2613">
        <v>31.950684105355251</v>
      </c>
      <c r="S2613">
        <v>31.97727557371277</v>
      </c>
      <c r="T2613">
        <v>31.863251627554071</v>
      </c>
      <c r="U2613">
        <v>32.077369020230641</v>
      </c>
      <c r="V2613">
        <v>32.153466443388581</v>
      </c>
      <c r="W2613">
        <v>31.988120497571039</v>
      </c>
      <c r="X2613">
        <v>32.055690950213069</v>
      </c>
      <c r="Y2613">
        <v>32.008911595845049</v>
      </c>
      <c r="Z2613">
        <v>31.970268402268399</v>
      </c>
      <c r="AA2613">
        <v>31.94788167045818</v>
      </c>
      <c r="AB2613">
        <v>32.188846806757176</v>
      </c>
      <c r="AC2613">
        <v>32.290054711324217</v>
      </c>
      <c r="AD2613">
        <v>32.104936160988302</v>
      </c>
      <c r="AE2613">
        <v>32.16026286787492</v>
      </c>
      <c r="AF2613">
        <v>31.912133969780442</v>
      </c>
      <c r="AG2613">
        <v>32.314046452905309</v>
      </c>
      <c r="AH2613">
        <v>31.801985628207159</v>
      </c>
      <c r="AI2613">
        <v>32.01057211580342</v>
      </c>
      <c r="AJ2613">
        <v>32.014934748483483</v>
      </c>
      <c r="AK2613">
        <v>31.924735527552119</v>
      </c>
      <c r="AL2613">
        <v>32.148074499513271</v>
      </c>
      <c r="AM2613">
        <v>32.122145389357293</v>
      </c>
      <c r="AN2613">
        <v>32.163716917282528</v>
      </c>
      <c r="AO2613">
        <v>32.244113610954528</v>
      </c>
      <c r="AP2613">
        <v>32.133441529635647</v>
      </c>
      <c r="AQ2613">
        <v>32.166072933431167</v>
      </c>
      <c r="AR2613">
        <v>31.900321946374589</v>
      </c>
      <c r="AS2613">
        <v>32.371462942648577</v>
      </c>
      <c r="AT2613">
        <v>32.185476128059364</v>
      </c>
      <c r="AU2613">
        <v>32.079464061741717</v>
      </c>
      <c r="AV2613">
        <v>32.161794715495454</v>
      </c>
      <c r="AW2613">
        <v>32.051666622516763</v>
      </c>
      <c r="AX2613">
        <v>32.060771017568889</v>
      </c>
      <c r="AY2613">
        <v>32.214286371284167</v>
      </c>
      <c r="AZ2613">
        <v>32.224205766775228</v>
      </c>
      <c r="BA2613">
        <v>32.451128757043932</v>
      </c>
      <c r="BB2613">
        <v>32.184803644702988</v>
      </c>
      <c r="BC2613">
        <v>32.069907000276842</v>
      </c>
      <c r="BD2613">
        <v>32.353153378148313</v>
      </c>
      <c r="BE2613">
        <v>32.006328623001387</v>
      </c>
      <c r="BF2613">
        <v>32.198078002868748</v>
      </c>
      <c r="BG2613">
        <v>32.161480538549462</v>
      </c>
      <c r="BH2613">
        <v>32.200776740570618</v>
      </c>
      <c r="BI2613">
        <v>32.347773520092858</v>
      </c>
      <c r="BJ2613">
        <v>32.207451103631357</v>
      </c>
      <c r="BK2613">
        <v>32.263558476197467</v>
      </c>
      <c r="BL2613">
        <v>32.010091552618817</v>
      </c>
      <c r="BM2613">
        <v>31.961107730578671</v>
      </c>
      <c r="BN2613">
        <v>31.96777849778216</v>
      </c>
      <c r="BO2613">
        <v>32.139829686988108</v>
      </c>
      <c r="BP2613">
        <v>32.22783478088234</v>
      </c>
      <c r="BQ2613">
        <v>32.286630576507847</v>
      </c>
      <c r="BR2613">
        <v>32.316534752679807</v>
      </c>
      <c r="BS2613">
        <v>31.976442407645489</v>
      </c>
      <c r="BT2613">
        <v>32.250264109777049</v>
      </c>
      <c r="BU2613">
        <v>32.055524389238677</v>
      </c>
      <c r="BV2613">
        <v>32.463086540078507</v>
      </c>
    </row>
    <row r="2614" spans="1:74">
      <c r="A2614" t="s">
        <v>2749</v>
      </c>
      <c r="B2614">
        <v>1</v>
      </c>
      <c r="C2614">
        <v>35.454477885596859</v>
      </c>
      <c r="D2614">
        <v>34.877810234146821</v>
      </c>
      <c r="E2614">
        <v>35.964027441504108</v>
      </c>
      <c r="F2614">
        <v>34.571251253488981</v>
      </c>
      <c r="G2614">
        <v>34.349109060730669</v>
      </c>
      <c r="H2614">
        <v>34.694662129344167</v>
      </c>
      <c r="I2614">
        <v>33.824860282063511</v>
      </c>
      <c r="J2614">
        <v>33.823158301524927</v>
      </c>
      <c r="K2614">
        <v>34.546360983116728</v>
      </c>
      <c r="L2614">
        <v>33.868872430273449</v>
      </c>
      <c r="M2614">
        <v>33.27886513201193</v>
      </c>
      <c r="N2614">
        <v>34.240703683397157</v>
      </c>
      <c r="O2614">
        <v>30.962974197863801</v>
      </c>
      <c r="P2614">
        <v>31.103057748763831</v>
      </c>
      <c r="R2614">
        <v>33.682968080712612</v>
      </c>
      <c r="S2614">
        <v>34.243048889542507</v>
      </c>
      <c r="T2614">
        <v>33.792364957575657</v>
      </c>
      <c r="U2614">
        <v>33.354507637145353</v>
      </c>
      <c r="V2614">
        <v>33.450448157178982</v>
      </c>
      <c r="W2614">
        <v>33.253559026709347</v>
      </c>
      <c r="X2614">
        <v>34.038736565957663</v>
      </c>
      <c r="Y2614">
        <v>34.215788248478653</v>
      </c>
      <c r="Z2614">
        <v>33.203483675359678</v>
      </c>
      <c r="AA2614">
        <v>34.541398383069513</v>
      </c>
      <c r="AB2614">
        <v>33.889761960962552</v>
      </c>
      <c r="AC2614">
        <v>34.451137857468687</v>
      </c>
      <c r="AD2614">
        <v>34.318584433600549</v>
      </c>
      <c r="AE2614">
        <v>32.801936978848303</v>
      </c>
      <c r="AF2614">
        <v>31.321228323092139</v>
      </c>
      <c r="AG2614">
        <v>34.093761159695788</v>
      </c>
      <c r="AH2614">
        <v>33.920674701163492</v>
      </c>
      <c r="AI2614">
        <v>34.176452099349582</v>
      </c>
      <c r="AJ2614">
        <v>34.084177110675043</v>
      </c>
      <c r="AK2614">
        <v>32.452737472710687</v>
      </c>
      <c r="AL2614">
        <v>34.107542013545363</v>
      </c>
      <c r="AM2614">
        <v>34.289779790764271</v>
      </c>
      <c r="AN2614">
        <v>33.13105217365716</v>
      </c>
      <c r="AO2614">
        <v>34.343550498520003</v>
      </c>
      <c r="AP2614">
        <v>33.11347747325442</v>
      </c>
      <c r="AQ2614">
        <v>33.656960461865893</v>
      </c>
      <c r="AR2614">
        <v>33.668250854999783</v>
      </c>
      <c r="AS2614">
        <v>33.756842640646127</v>
      </c>
      <c r="AT2614">
        <v>33.677317707828053</v>
      </c>
      <c r="AU2614">
        <v>33.882045857911223</v>
      </c>
      <c r="AV2614">
        <v>34.067656276260578</v>
      </c>
      <c r="AW2614">
        <v>32.193763921528593</v>
      </c>
      <c r="AX2614">
        <v>33.257392527915272</v>
      </c>
      <c r="AY2614">
        <v>33.751367404651212</v>
      </c>
      <c r="AZ2614">
        <v>33.010835600985303</v>
      </c>
      <c r="BA2614">
        <v>32.733418553130193</v>
      </c>
      <c r="BB2614">
        <v>32.982657243226832</v>
      </c>
      <c r="BC2614">
        <v>33.057913581814532</v>
      </c>
      <c r="BD2614">
        <v>32.988562621398657</v>
      </c>
      <c r="BE2614">
        <v>31.975774357504012</v>
      </c>
      <c r="BF2614">
        <v>33.076635357495768</v>
      </c>
      <c r="BG2614">
        <v>33.066119011224153</v>
      </c>
      <c r="BH2614">
        <v>33.28254901740511</v>
      </c>
      <c r="BI2614">
        <v>31.64651175717152</v>
      </c>
      <c r="BJ2614">
        <v>33.626497402113053</v>
      </c>
      <c r="BK2614">
        <v>32.241778586621187</v>
      </c>
      <c r="BL2614">
        <v>31.884042029591281</v>
      </c>
      <c r="BM2614">
        <v>32.851775196083267</v>
      </c>
      <c r="BN2614">
        <v>32.980055971135123</v>
      </c>
      <c r="BO2614">
        <v>33.228229691815173</v>
      </c>
      <c r="BP2614">
        <v>32.788671462534147</v>
      </c>
      <c r="BQ2614">
        <v>33.85248437457507</v>
      </c>
      <c r="BR2614">
        <v>33.68175458834105</v>
      </c>
      <c r="BS2614">
        <v>33.914507368977453</v>
      </c>
      <c r="BT2614">
        <v>33.776752605062249</v>
      </c>
      <c r="BU2614">
        <v>33.451981253809713</v>
      </c>
      <c r="BV2614">
        <v>33.514430655968638</v>
      </c>
    </row>
    <row r="2615" spans="1:74">
      <c r="A2615" t="s">
        <v>2749</v>
      </c>
      <c r="B2615">
        <v>2</v>
      </c>
      <c r="C2615">
        <v>35.454477885596859</v>
      </c>
      <c r="D2615">
        <v>34.877810234146821</v>
      </c>
      <c r="E2615">
        <v>35.964027441504108</v>
      </c>
      <c r="F2615">
        <v>34.571251253488981</v>
      </c>
      <c r="G2615">
        <v>34.349109060730669</v>
      </c>
      <c r="H2615">
        <v>34.694662129344167</v>
      </c>
      <c r="I2615">
        <v>33.824860282063511</v>
      </c>
      <c r="J2615">
        <v>33.823158301524927</v>
      </c>
      <c r="K2615">
        <v>34.546360983116728</v>
      </c>
      <c r="L2615">
        <v>33.868872430273449</v>
      </c>
      <c r="M2615">
        <v>33.27886513201193</v>
      </c>
      <c r="N2615">
        <v>34.240703683397157</v>
      </c>
      <c r="O2615">
        <v>30.962974197863801</v>
      </c>
      <c r="P2615">
        <v>31.103057748763831</v>
      </c>
      <c r="R2615">
        <v>33.682968080712612</v>
      </c>
      <c r="S2615">
        <v>34.243048889542507</v>
      </c>
      <c r="T2615">
        <v>33.792364957575657</v>
      </c>
      <c r="U2615">
        <v>33.354507637145353</v>
      </c>
      <c r="V2615">
        <v>33.450448157178982</v>
      </c>
      <c r="W2615">
        <v>33.253559026709347</v>
      </c>
      <c r="X2615">
        <v>34.038736565957663</v>
      </c>
      <c r="Y2615">
        <v>34.215788248478653</v>
      </c>
      <c r="Z2615">
        <v>33.203483675359678</v>
      </c>
      <c r="AA2615">
        <v>34.541398383069513</v>
      </c>
      <c r="AB2615">
        <v>33.889761960962552</v>
      </c>
      <c r="AC2615">
        <v>34.451137857468687</v>
      </c>
      <c r="AD2615">
        <v>34.318584433600549</v>
      </c>
      <c r="AE2615">
        <v>32.801936978848303</v>
      </c>
      <c r="AF2615">
        <v>31.321228323092139</v>
      </c>
      <c r="AG2615">
        <v>34.093761159695788</v>
      </c>
      <c r="AH2615">
        <v>33.920674701163492</v>
      </c>
      <c r="AI2615">
        <v>34.176452099349582</v>
      </c>
      <c r="AJ2615">
        <v>34.084177110675043</v>
      </c>
      <c r="AK2615">
        <v>32.452737472710687</v>
      </c>
      <c r="AL2615">
        <v>34.107542013545363</v>
      </c>
      <c r="AM2615">
        <v>34.289779790764271</v>
      </c>
      <c r="AN2615">
        <v>33.13105217365716</v>
      </c>
      <c r="AO2615">
        <v>34.343550498520003</v>
      </c>
      <c r="AP2615">
        <v>33.11347747325442</v>
      </c>
      <c r="AQ2615">
        <v>33.656960461865893</v>
      </c>
      <c r="AR2615">
        <v>33.668250854999783</v>
      </c>
      <c r="AS2615">
        <v>33.756842640646127</v>
      </c>
      <c r="AT2615">
        <v>33.677317707828053</v>
      </c>
      <c r="AU2615">
        <v>33.882045857911223</v>
      </c>
      <c r="AV2615">
        <v>34.067656276260578</v>
      </c>
      <c r="AW2615">
        <v>32.193763921528593</v>
      </c>
      <c r="AX2615">
        <v>33.257392527915272</v>
      </c>
      <c r="AY2615">
        <v>33.751367404651212</v>
      </c>
      <c r="AZ2615">
        <v>33.010835600985303</v>
      </c>
      <c r="BA2615">
        <v>32.733418553130193</v>
      </c>
      <c r="BB2615">
        <v>32.982657243226832</v>
      </c>
      <c r="BC2615">
        <v>33.057913581814532</v>
      </c>
      <c r="BD2615">
        <v>32.988562621398657</v>
      </c>
      <c r="BE2615">
        <v>31.975774357504012</v>
      </c>
      <c r="BF2615">
        <v>33.076635357495768</v>
      </c>
      <c r="BG2615">
        <v>33.066119011224153</v>
      </c>
      <c r="BH2615">
        <v>33.28254901740511</v>
      </c>
      <c r="BI2615">
        <v>31.64651175717152</v>
      </c>
      <c r="BJ2615">
        <v>33.626497402113053</v>
      </c>
      <c r="BK2615">
        <v>32.241778586621187</v>
      </c>
      <c r="BL2615">
        <v>31.884042029591281</v>
      </c>
      <c r="BM2615">
        <v>32.851775196083267</v>
      </c>
      <c r="BN2615">
        <v>32.980055971135123</v>
      </c>
      <c r="BO2615">
        <v>33.228229691815173</v>
      </c>
      <c r="BP2615">
        <v>32.788671462534147</v>
      </c>
      <c r="BQ2615">
        <v>33.85248437457507</v>
      </c>
      <c r="BR2615">
        <v>33.68175458834105</v>
      </c>
      <c r="BS2615">
        <v>33.914507368977453</v>
      </c>
      <c r="BT2615">
        <v>33.776752605062249</v>
      </c>
      <c r="BU2615">
        <v>33.451981253809713</v>
      </c>
      <c r="BV2615">
        <v>33.514430655968638</v>
      </c>
    </row>
    <row r="2616" spans="1:74">
      <c r="A2616" t="s">
        <v>2750</v>
      </c>
      <c r="B2616">
        <v>1</v>
      </c>
      <c r="C2616">
        <v>29.67371310400684</v>
      </c>
      <c r="D2616">
        <v>29.60240147072356</v>
      </c>
      <c r="E2616">
        <v>29.493932657238851</v>
      </c>
      <c r="F2616">
        <v>27.666289327551748</v>
      </c>
      <c r="G2616">
        <v>28.996743483832638</v>
      </c>
      <c r="H2616">
        <v>29.331977363232401</v>
      </c>
      <c r="I2616">
        <v>29.439899825272231</v>
      </c>
      <c r="J2616">
        <v>29.104818346317991</v>
      </c>
      <c r="K2616">
        <v>29.238155401178009</v>
      </c>
      <c r="L2616">
        <v>28.990719006078422</v>
      </c>
      <c r="M2616">
        <v>29.11509629907161</v>
      </c>
      <c r="N2616">
        <v>29.306844814832068</v>
      </c>
      <c r="O2616">
        <v>29.403064371649339</v>
      </c>
      <c r="P2616">
        <v>29.210462452012901</v>
      </c>
      <c r="Q2616">
        <v>29.160380290376089</v>
      </c>
      <c r="R2616">
        <v>28.58123909482044</v>
      </c>
      <c r="S2616">
        <v>29.257840607674169</v>
      </c>
      <c r="T2616">
        <v>29.064480738642281</v>
      </c>
      <c r="U2616">
        <v>28.993837748326332</v>
      </c>
      <c r="V2616">
        <v>29.19465316448985</v>
      </c>
      <c r="W2616">
        <v>29.205338454659959</v>
      </c>
      <c r="X2616">
        <v>29.135448907239009</v>
      </c>
      <c r="Y2616">
        <v>29.272382031407648</v>
      </c>
      <c r="Z2616">
        <v>29.241657303061551</v>
      </c>
      <c r="AA2616">
        <v>29.442792538051961</v>
      </c>
      <c r="AB2616">
        <v>30.67301205891108</v>
      </c>
      <c r="AC2616">
        <v>29.244363922700671</v>
      </c>
      <c r="AD2616">
        <v>29.36460054184942</v>
      </c>
      <c r="AE2616">
        <v>29.172847648173629</v>
      </c>
      <c r="AF2616">
        <v>29.039742525906579</v>
      </c>
      <c r="AG2616">
        <v>28.824881504344692</v>
      </c>
      <c r="AH2616">
        <v>29.161068751071291</v>
      </c>
      <c r="AI2616">
        <v>28.957440303563651</v>
      </c>
      <c r="AJ2616">
        <v>29.08122143065091</v>
      </c>
      <c r="AK2616">
        <v>29.078926574036611</v>
      </c>
      <c r="AL2616">
        <v>29.238083463185259</v>
      </c>
      <c r="AM2616">
        <v>29.172859190840189</v>
      </c>
      <c r="AN2616">
        <v>30.477870666520619</v>
      </c>
      <c r="AO2616">
        <v>29.38598330078278</v>
      </c>
      <c r="AP2616">
        <v>28.85041719660164</v>
      </c>
      <c r="AQ2616">
        <v>29.667674139411691</v>
      </c>
      <c r="AR2616">
        <v>29.265263250450921</v>
      </c>
      <c r="AS2616">
        <v>29.120672026911421</v>
      </c>
      <c r="AT2616">
        <v>29.49073319018418</v>
      </c>
      <c r="AU2616">
        <v>29.181722704398581</v>
      </c>
      <c r="AV2616">
        <v>28.943189162345611</v>
      </c>
      <c r="AW2616">
        <v>28.883982084705011</v>
      </c>
      <c r="AX2616">
        <v>29.157264247121891</v>
      </c>
      <c r="AY2616">
        <v>28.917082548124672</v>
      </c>
      <c r="AZ2616">
        <v>28.773774308918</v>
      </c>
      <c r="BA2616">
        <v>29.118773288172029</v>
      </c>
      <c r="BB2616">
        <v>29.000730636715758</v>
      </c>
      <c r="BC2616">
        <v>28.942457346737029</v>
      </c>
      <c r="BD2616">
        <v>28.362068874253321</v>
      </c>
      <c r="BE2616">
        <v>29.29342854943603</v>
      </c>
      <c r="BF2616">
        <v>28.802770633093331</v>
      </c>
      <c r="BG2616">
        <v>29.101359238929739</v>
      </c>
      <c r="BH2616">
        <v>28.934916956688131</v>
      </c>
      <c r="BI2616">
        <v>28.769371692686772</v>
      </c>
      <c r="BJ2616">
        <v>28.915857137789391</v>
      </c>
      <c r="BK2616">
        <v>29.378467643235581</v>
      </c>
      <c r="BL2616">
        <v>28.991504664568911</v>
      </c>
      <c r="BM2616">
        <v>28.942376610791651</v>
      </c>
      <c r="BN2616">
        <v>28.771770993007319</v>
      </c>
      <c r="BO2616">
        <v>28.89737487228015</v>
      </c>
      <c r="BP2616">
        <v>28.745546976553069</v>
      </c>
      <c r="BQ2616">
        <v>29.638908417864609</v>
      </c>
      <c r="BR2616">
        <v>29.05907218535647</v>
      </c>
      <c r="BS2616">
        <v>29.224428812295599</v>
      </c>
      <c r="BT2616">
        <v>29.143611379401172</v>
      </c>
      <c r="BU2616">
        <v>29.194550628070111</v>
      </c>
      <c r="BV2616">
        <v>29.295771579008239</v>
      </c>
    </row>
    <row r="2617" spans="1:74">
      <c r="A2617" t="s">
        <v>2751</v>
      </c>
      <c r="B2617">
        <v>1</v>
      </c>
      <c r="C2617">
        <v>34.16799335222796</v>
      </c>
      <c r="D2617">
        <v>34.027607028436101</v>
      </c>
      <c r="E2617">
        <v>34.092453127024768</v>
      </c>
      <c r="F2617">
        <v>33.793097577885433</v>
      </c>
      <c r="G2617">
        <v>33.792614757450487</v>
      </c>
      <c r="H2617">
        <v>33.811414778358497</v>
      </c>
      <c r="I2617">
        <v>33.423399851678333</v>
      </c>
      <c r="J2617">
        <v>33.83655219073308</v>
      </c>
      <c r="K2617">
        <v>33.792220389366157</v>
      </c>
      <c r="L2617">
        <v>33.845223423109957</v>
      </c>
      <c r="M2617">
        <v>33.751386503369289</v>
      </c>
      <c r="N2617">
        <v>33.854403632124203</v>
      </c>
      <c r="O2617">
        <v>33.565600011402211</v>
      </c>
      <c r="P2617">
        <v>33.545386541707153</v>
      </c>
      <c r="Q2617">
        <v>33.239520467471351</v>
      </c>
      <c r="R2617">
        <v>33.609998353153102</v>
      </c>
      <c r="S2617">
        <v>33.739546019204226</v>
      </c>
      <c r="T2617">
        <v>33.560212608926527</v>
      </c>
      <c r="U2617">
        <v>33.159903894017518</v>
      </c>
      <c r="V2617">
        <v>33.785201084617853</v>
      </c>
      <c r="W2617">
        <v>33.9302504368234</v>
      </c>
      <c r="X2617">
        <v>33.8658135170257</v>
      </c>
      <c r="Y2617">
        <v>33.757634662923991</v>
      </c>
      <c r="Z2617">
        <v>33.703761457966493</v>
      </c>
      <c r="AA2617">
        <v>33.613544591106248</v>
      </c>
      <c r="AB2617">
        <v>33.915723213033758</v>
      </c>
      <c r="AC2617">
        <v>33.748230021332922</v>
      </c>
      <c r="AD2617">
        <v>33.982654572242168</v>
      </c>
      <c r="AE2617">
        <v>33.894347510199317</v>
      </c>
      <c r="AF2617">
        <v>33.867183950587702</v>
      </c>
      <c r="AG2617">
        <v>34.138586212746347</v>
      </c>
      <c r="AH2617">
        <v>33.848750282794029</v>
      </c>
      <c r="AI2617">
        <v>33.478867523653904</v>
      </c>
      <c r="AJ2617">
        <v>33.837718007231437</v>
      </c>
      <c r="AK2617">
        <v>34.046501703316217</v>
      </c>
      <c r="AL2617">
        <v>33.978073253770262</v>
      </c>
      <c r="AM2617">
        <v>33.744227741603723</v>
      </c>
      <c r="AN2617">
        <v>33.757259483237917</v>
      </c>
      <c r="AO2617">
        <v>34.123499486158792</v>
      </c>
      <c r="AP2617">
        <v>33.642135577428057</v>
      </c>
      <c r="AQ2617">
        <v>33.8593046029291</v>
      </c>
      <c r="AR2617">
        <v>33.804659908306803</v>
      </c>
      <c r="AS2617">
        <v>33.812974286919072</v>
      </c>
      <c r="AT2617">
        <v>33.753158738272177</v>
      </c>
      <c r="AU2617">
        <v>33.786079046619818</v>
      </c>
      <c r="AV2617">
        <v>33.709329116211819</v>
      </c>
      <c r="AW2617">
        <v>33.848721889905093</v>
      </c>
      <c r="AX2617">
        <v>33.99675482714887</v>
      </c>
      <c r="AY2617">
        <v>33.961971786338196</v>
      </c>
      <c r="AZ2617">
        <v>33.650519107195642</v>
      </c>
      <c r="BA2617">
        <v>33.897160403143872</v>
      </c>
      <c r="BB2617">
        <v>33.942700255394783</v>
      </c>
      <c r="BC2617">
        <v>33.942102766673678</v>
      </c>
      <c r="BD2617">
        <v>34.01095938887542</v>
      </c>
      <c r="BE2617">
        <v>33.656955006566449</v>
      </c>
      <c r="BF2617">
        <v>33.984228109765937</v>
      </c>
      <c r="BG2617">
        <v>33.854662753958984</v>
      </c>
      <c r="BH2617">
        <v>33.961311485672958</v>
      </c>
      <c r="BI2617">
        <v>33.856741739901572</v>
      </c>
      <c r="BJ2617">
        <v>33.938576485101542</v>
      </c>
      <c r="BK2617">
        <v>34.009146793231999</v>
      </c>
      <c r="BL2617">
        <v>33.834556804912793</v>
      </c>
      <c r="BM2617">
        <v>33.771491596263829</v>
      </c>
      <c r="BN2617">
        <v>34.010746868345677</v>
      </c>
      <c r="BO2617">
        <v>33.85055927065094</v>
      </c>
      <c r="BP2617">
        <v>33.98183648935175</v>
      </c>
      <c r="BQ2617">
        <v>33.782658189991317</v>
      </c>
      <c r="BR2617">
        <v>33.898615655993517</v>
      </c>
      <c r="BS2617">
        <v>33.830177657433516</v>
      </c>
      <c r="BT2617">
        <v>33.854123122321077</v>
      </c>
      <c r="BU2617">
        <v>33.773679215050691</v>
      </c>
      <c r="BV2617">
        <v>33.719406757153287</v>
      </c>
    </row>
    <row r="2618" spans="1:74">
      <c r="A2618" t="s">
        <v>2752</v>
      </c>
      <c r="B2618">
        <v>1</v>
      </c>
      <c r="C2618">
        <v>31.659572192672101</v>
      </c>
      <c r="D2618">
        <v>31.947440478982418</v>
      </c>
      <c r="E2618">
        <v>31.922853353649359</v>
      </c>
      <c r="F2618">
        <v>31.933424296213289</v>
      </c>
      <c r="G2618">
        <v>31.769713797187489</v>
      </c>
      <c r="H2618">
        <v>31.922210527896979</v>
      </c>
      <c r="I2618">
        <v>31.530681587127301</v>
      </c>
      <c r="J2618">
        <v>31.063692650871861</v>
      </c>
      <c r="K2618">
        <v>31.157251586051981</v>
      </c>
      <c r="M2618">
        <v>31.440177057299849</v>
      </c>
      <c r="N2618">
        <v>31.35539131902145</v>
      </c>
      <c r="O2618">
        <v>31.285340158391289</v>
      </c>
      <c r="P2618">
        <v>31.215698158042841</v>
      </c>
      <c r="Q2618">
        <v>31.18746109291865</v>
      </c>
      <c r="R2618">
        <v>31.316633219672919</v>
      </c>
      <c r="S2618">
        <v>31.111674540602809</v>
      </c>
      <c r="T2618">
        <v>31.319585001559179</v>
      </c>
      <c r="U2618">
        <v>31.16715542514784</v>
      </c>
      <c r="V2618">
        <v>31.217564366545201</v>
      </c>
      <c r="W2618">
        <v>31.03643795902552</v>
      </c>
      <c r="X2618">
        <v>31.05854435405762</v>
      </c>
      <c r="Y2618">
        <v>31.252298153811712</v>
      </c>
      <c r="Z2618">
        <v>31.249446760051789</v>
      </c>
      <c r="AA2618">
        <v>31.009968228516499</v>
      </c>
      <c r="AB2618">
        <v>30.893113554620442</v>
      </c>
      <c r="AC2618">
        <v>31.433360721256399</v>
      </c>
      <c r="AD2618">
        <v>30.88441466106789</v>
      </c>
      <c r="AE2618">
        <v>31.241988580013778</v>
      </c>
      <c r="AF2618">
        <v>31.183195193379149</v>
      </c>
      <c r="AG2618">
        <v>30.88853960289153</v>
      </c>
      <c r="AH2618">
        <v>31.283949181468358</v>
      </c>
      <c r="AI2618">
        <v>31.372413985059652</v>
      </c>
      <c r="AJ2618">
        <v>31.24026553038517</v>
      </c>
      <c r="AK2618">
        <v>31.140279467601879</v>
      </c>
      <c r="AL2618">
        <v>31.04435276883455</v>
      </c>
      <c r="AM2618">
        <v>31.485553949352649</v>
      </c>
      <c r="AN2618">
        <v>31.082221122063949</v>
      </c>
      <c r="AO2618">
        <v>31.28155135363534</v>
      </c>
      <c r="AP2618">
        <v>31.106993282154839</v>
      </c>
      <c r="AQ2618">
        <v>31.088761133507269</v>
      </c>
      <c r="AR2618">
        <v>31.017914792101031</v>
      </c>
      <c r="AS2618">
        <v>31.213542624654771</v>
      </c>
      <c r="AT2618">
        <v>31.327527057000349</v>
      </c>
      <c r="AU2618">
        <v>30.869173709423681</v>
      </c>
      <c r="AV2618">
        <v>31.00644916286814</v>
      </c>
      <c r="AW2618">
        <v>31.121927216328729</v>
      </c>
      <c r="AX2618">
        <v>31.912250613309549</v>
      </c>
      <c r="AY2618">
        <v>31.377731051704419</v>
      </c>
      <c r="AZ2618">
        <v>31.802280766814889</v>
      </c>
      <c r="BA2618">
        <v>30.92488109752205</v>
      </c>
      <c r="BB2618">
        <v>31.38292393543832</v>
      </c>
      <c r="BC2618">
        <v>31.054434228327931</v>
      </c>
      <c r="BD2618">
        <v>31.17535757924151</v>
      </c>
      <c r="BE2618">
        <v>31.221209227138491</v>
      </c>
      <c r="BF2618">
        <v>31.273493653509799</v>
      </c>
      <c r="BG2618">
        <v>31.56351757054</v>
      </c>
      <c r="BH2618">
        <v>31.51524084145645</v>
      </c>
      <c r="BI2618">
        <v>31.042720327024451</v>
      </c>
      <c r="BJ2618">
        <v>30.985974773484809</v>
      </c>
      <c r="BK2618">
        <v>31.368389649366531</v>
      </c>
      <c r="BL2618">
        <v>32.148732162206123</v>
      </c>
      <c r="BM2618">
        <v>31.062640347420079</v>
      </c>
      <c r="BN2618">
        <v>31.490075104454071</v>
      </c>
      <c r="BO2618">
        <v>31.34916440004022</v>
      </c>
      <c r="BP2618">
        <v>31.48769551459813</v>
      </c>
      <c r="BQ2618">
        <v>31.427161648405701</v>
      </c>
      <c r="BR2618">
        <v>31.628363944872142</v>
      </c>
      <c r="BS2618">
        <v>31.37597279879601</v>
      </c>
      <c r="BT2618">
        <v>31.988503303007921</v>
      </c>
      <c r="BU2618">
        <v>30.978589394269811</v>
      </c>
      <c r="BV2618">
        <v>31.237401363783619</v>
      </c>
    </row>
    <row r="2619" spans="1:74">
      <c r="A2619" t="s">
        <v>2753</v>
      </c>
      <c r="B2619">
        <v>1</v>
      </c>
      <c r="C2619">
        <v>35.472842154956709</v>
      </c>
      <c r="D2619">
        <v>35.835584416438913</v>
      </c>
      <c r="E2619">
        <v>35.921298170820499</v>
      </c>
      <c r="F2619">
        <v>35.801649403305298</v>
      </c>
      <c r="G2619">
        <v>36.03021293023312</v>
      </c>
      <c r="H2619">
        <v>35.883596662757718</v>
      </c>
      <c r="I2619">
        <v>36.121139318208471</v>
      </c>
      <c r="J2619">
        <v>35.966359904797017</v>
      </c>
      <c r="K2619">
        <v>36.288832651687407</v>
      </c>
      <c r="L2619">
        <v>36.142786148961207</v>
      </c>
      <c r="M2619">
        <v>36.234453938255598</v>
      </c>
      <c r="N2619">
        <v>36.044895567458042</v>
      </c>
      <c r="O2619">
        <v>36.433497916062763</v>
      </c>
      <c r="P2619">
        <v>36.678721244137918</v>
      </c>
      <c r="Q2619">
        <v>36.425925771019102</v>
      </c>
      <c r="R2619">
        <v>35.819457875806201</v>
      </c>
      <c r="S2619">
        <v>36.010477938689142</v>
      </c>
      <c r="T2619">
        <v>35.82348335263589</v>
      </c>
      <c r="U2619">
        <v>36.017631700667167</v>
      </c>
      <c r="V2619">
        <v>36.012464833758827</v>
      </c>
      <c r="W2619">
        <v>36.094229319823476</v>
      </c>
      <c r="X2619">
        <v>35.861771057555863</v>
      </c>
      <c r="Y2619">
        <v>35.998028526137503</v>
      </c>
      <c r="Z2619">
        <v>35.901403055946332</v>
      </c>
      <c r="AA2619">
        <v>35.998325853572517</v>
      </c>
      <c r="AB2619">
        <v>35.946896943494217</v>
      </c>
      <c r="AC2619">
        <v>35.901108184563633</v>
      </c>
      <c r="AD2619">
        <v>35.799354264314843</v>
      </c>
      <c r="AE2619">
        <v>36.069373825186013</v>
      </c>
      <c r="AF2619">
        <v>35.716230953158011</v>
      </c>
      <c r="AG2619">
        <v>36.294071806074541</v>
      </c>
      <c r="AH2619">
        <v>36.092502957099938</v>
      </c>
      <c r="AI2619">
        <v>36.18243992111524</v>
      </c>
      <c r="AJ2619">
        <v>35.997146486516542</v>
      </c>
      <c r="AK2619">
        <v>36.174298332008021</v>
      </c>
      <c r="AL2619">
        <v>36.137412284448438</v>
      </c>
      <c r="AM2619">
        <v>36.225897304743668</v>
      </c>
      <c r="AN2619">
        <v>36.223325649794361</v>
      </c>
      <c r="AO2619">
        <v>35.997333996878403</v>
      </c>
      <c r="AP2619">
        <v>36.041018832222719</v>
      </c>
      <c r="AQ2619">
        <v>36.074335244954369</v>
      </c>
      <c r="AR2619">
        <v>36.152912427832121</v>
      </c>
      <c r="AS2619">
        <v>36.113679548745097</v>
      </c>
      <c r="AT2619">
        <v>35.786470924274518</v>
      </c>
      <c r="AU2619">
        <v>35.973974357648558</v>
      </c>
      <c r="AV2619">
        <v>36.129588386865819</v>
      </c>
      <c r="AW2619">
        <v>35.963262877314691</v>
      </c>
      <c r="AX2619">
        <v>35.961225976070757</v>
      </c>
      <c r="AY2619">
        <v>36.163535580728478</v>
      </c>
      <c r="AZ2619">
        <v>35.936117369538728</v>
      </c>
      <c r="BA2619">
        <v>36.015954804900822</v>
      </c>
      <c r="BB2619">
        <v>36.390531715910029</v>
      </c>
      <c r="BC2619">
        <v>36.074853563300131</v>
      </c>
      <c r="BD2619">
        <v>36.040897754663362</v>
      </c>
      <c r="BE2619">
        <v>36.518985373632717</v>
      </c>
      <c r="BF2619">
        <v>36.24182617178144</v>
      </c>
      <c r="BG2619">
        <v>36.299037375859633</v>
      </c>
      <c r="BH2619">
        <v>36.320986450841872</v>
      </c>
      <c r="BI2619">
        <v>36.7404851114566</v>
      </c>
      <c r="BJ2619">
        <v>36.263858663875837</v>
      </c>
      <c r="BK2619">
        <v>36.406340508920152</v>
      </c>
      <c r="BL2619">
        <v>36.500334705988841</v>
      </c>
      <c r="BM2619">
        <v>36.238512759928447</v>
      </c>
      <c r="BN2619">
        <v>36.302596780020622</v>
      </c>
      <c r="BO2619">
        <v>36.420248983408598</v>
      </c>
      <c r="BP2619">
        <v>36.493443123684067</v>
      </c>
      <c r="BQ2619">
        <v>36.316111702941733</v>
      </c>
      <c r="BR2619">
        <v>36.248282814272599</v>
      </c>
      <c r="BS2619">
        <v>36.33515376796295</v>
      </c>
      <c r="BT2619">
        <v>36.10202500440279</v>
      </c>
      <c r="BU2619">
        <v>36.040916834783403</v>
      </c>
      <c r="BV2619">
        <v>36.276634171021627</v>
      </c>
    </row>
    <row r="2620" spans="1:74">
      <c r="A2620" t="s">
        <v>2754</v>
      </c>
      <c r="B2620">
        <v>1</v>
      </c>
      <c r="C2620">
        <v>31.005376899764968</v>
      </c>
      <c r="D2620">
        <v>30.71269313171446</v>
      </c>
      <c r="E2620">
        <v>30.995536516324449</v>
      </c>
      <c r="F2620">
        <v>30.169817649486269</v>
      </c>
      <c r="G2620">
        <v>30.776789693828299</v>
      </c>
      <c r="H2620">
        <v>30.784484314589001</v>
      </c>
      <c r="I2620">
        <v>31.10914346200034</v>
      </c>
      <c r="J2620">
        <v>30.816889222878331</v>
      </c>
      <c r="K2620">
        <v>30.974075060334449</v>
      </c>
      <c r="L2620">
        <v>31.01238438081721</v>
      </c>
      <c r="M2620">
        <v>31.34672289341481</v>
      </c>
      <c r="N2620">
        <v>30.976301736308979</v>
      </c>
      <c r="O2620">
        <v>31.179656694321761</v>
      </c>
      <c r="P2620">
        <v>30.964048392433099</v>
      </c>
      <c r="Q2620">
        <v>30.73639546463362</v>
      </c>
      <c r="R2620">
        <v>30.607864643889489</v>
      </c>
      <c r="S2620">
        <v>31.090432500080251</v>
      </c>
      <c r="T2620">
        <v>30.913986217148629</v>
      </c>
      <c r="U2620">
        <v>31.378699486860359</v>
      </c>
      <c r="V2620">
        <v>31.041587127876841</v>
      </c>
      <c r="W2620">
        <v>31.01355187120787</v>
      </c>
      <c r="X2620">
        <v>31.092299117988581</v>
      </c>
      <c r="Y2620">
        <v>31.15532681994419</v>
      </c>
      <c r="Z2620">
        <v>31.116406379384252</v>
      </c>
      <c r="AA2620">
        <v>30.83056926800506</v>
      </c>
      <c r="AB2620">
        <v>30.471801951396159</v>
      </c>
      <c r="AC2620">
        <v>31.071191878500631</v>
      </c>
      <c r="AD2620">
        <v>31.038600353934161</v>
      </c>
      <c r="AE2620">
        <v>31.057375449829109</v>
      </c>
      <c r="AF2620">
        <v>31.276047758710089</v>
      </c>
      <c r="AG2620">
        <v>31.069385633592042</v>
      </c>
      <c r="AH2620">
        <v>30.994288305129139</v>
      </c>
      <c r="AI2620">
        <v>31.210544787706581</v>
      </c>
      <c r="AJ2620">
        <v>31.02804380632104</v>
      </c>
      <c r="AK2620">
        <v>31.23671562417811</v>
      </c>
      <c r="AL2620">
        <v>30.973810699400879</v>
      </c>
      <c r="AM2620">
        <v>31.095610814336862</v>
      </c>
      <c r="AN2620">
        <v>31.082715472317769</v>
      </c>
      <c r="AO2620">
        <v>30.45758618649436</v>
      </c>
      <c r="AP2620">
        <v>30.980628742886811</v>
      </c>
      <c r="AQ2620">
        <v>30.93993326893267</v>
      </c>
      <c r="AR2620">
        <v>30.875207625852479</v>
      </c>
      <c r="AS2620">
        <v>31.21839365932113</v>
      </c>
      <c r="AT2620">
        <v>30.845569494657461</v>
      </c>
      <c r="AV2620">
        <v>31.093476395439701</v>
      </c>
      <c r="AW2620">
        <v>31.128137037084489</v>
      </c>
      <c r="AX2620">
        <v>31.03808003267682</v>
      </c>
      <c r="AY2620">
        <v>31.3154475744251</v>
      </c>
      <c r="AZ2620">
        <v>31.462705945803261</v>
      </c>
      <c r="BA2620">
        <v>30.99947325152182</v>
      </c>
      <c r="BB2620">
        <v>30.83057082449589</v>
      </c>
      <c r="BC2620">
        <v>31.306868306471269</v>
      </c>
      <c r="BD2620">
        <v>31.07703542925902</v>
      </c>
      <c r="BE2620">
        <v>30.868583962244799</v>
      </c>
      <c r="BF2620">
        <v>30.883301011538531</v>
      </c>
      <c r="BG2620">
        <v>30.971147115386891</v>
      </c>
      <c r="BH2620">
        <v>30.840569845844129</v>
      </c>
      <c r="BI2620">
        <v>30.87678446289971</v>
      </c>
      <c r="BJ2620">
        <v>30.909419824272589</v>
      </c>
      <c r="BK2620">
        <v>30.774015160228569</v>
      </c>
      <c r="BL2620">
        <v>30.501294568766191</v>
      </c>
      <c r="BM2620">
        <v>30.68056796438842</v>
      </c>
      <c r="BN2620">
        <v>30.86175340124398</v>
      </c>
      <c r="BO2620">
        <v>30.944865058116552</v>
      </c>
      <c r="BP2620">
        <v>31.144996431267</v>
      </c>
      <c r="BQ2620">
        <v>31.08288420968994</v>
      </c>
      <c r="BR2620">
        <v>30.82191401360566</v>
      </c>
      <c r="BS2620">
        <v>31.020892527560381</v>
      </c>
      <c r="BT2620">
        <v>30.977447119230209</v>
      </c>
      <c r="BU2620">
        <v>31.112819834426059</v>
      </c>
      <c r="BV2620">
        <v>30.956006812282741</v>
      </c>
    </row>
    <row r="2621" spans="1:74">
      <c r="A2621" t="s">
        <v>2755</v>
      </c>
      <c r="B2621">
        <v>1</v>
      </c>
      <c r="C2621">
        <v>31.33287081622257</v>
      </c>
      <c r="D2621">
        <v>30.289480021851659</v>
      </c>
      <c r="E2621">
        <v>30.56845040045809</v>
      </c>
      <c r="F2621">
        <v>31.5941390192562</v>
      </c>
      <c r="G2621">
        <v>29.93026749134561</v>
      </c>
      <c r="H2621">
        <v>30.09435106635252</v>
      </c>
      <c r="I2621">
        <v>30.31974110168569</v>
      </c>
      <c r="J2621">
        <v>31.099979100432829</v>
      </c>
      <c r="K2621">
        <v>30.37878223924837</v>
      </c>
      <c r="L2621">
        <v>29.925478949246269</v>
      </c>
      <c r="M2621">
        <v>31.298475729307992</v>
      </c>
      <c r="N2621">
        <v>31.680535214912709</v>
      </c>
      <c r="O2621">
        <v>30.53544909872279</v>
      </c>
      <c r="P2621">
        <v>31.886564603920771</v>
      </c>
      <c r="Q2621">
        <v>31.216655313697061</v>
      </c>
      <c r="R2621">
        <v>30.084995201810411</v>
      </c>
      <c r="S2621">
        <v>30.140660390220141</v>
      </c>
      <c r="T2621">
        <v>30.20802160074156</v>
      </c>
      <c r="W2621">
        <v>31.331277650969142</v>
      </c>
      <c r="Y2621">
        <v>30.998141807841929</v>
      </c>
      <c r="Z2621">
        <v>30.08603229604163</v>
      </c>
      <c r="AA2621">
        <v>31.37345535342919</v>
      </c>
      <c r="AC2621">
        <v>32.10800649453877</v>
      </c>
      <c r="AD2621">
        <v>31.651551734818341</v>
      </c>
      <c r="AE2621">
        <v>30.465480236526211</v>
      </c>
      <c r="AF2621">
        <v>29.882042790526079</v>
      </c>
      <c r="AH2621">
        <v>31.57520788228199</v>
      </c>
      <c r="AI2621">
        <v>31.63953248777781</v>
      </c>
      <c r="AJ2621">
        <v>30.573312048042599</v>
      </c>
      <c r="AK2621">
        <v>30.54997778547212</v>
      </c>
      <c r="AL2621">
        <v>30.47164591460928</v>
      </c>
      <c r="AN2621">
        <v>30.63240977302269</v>
      </c>
      <c r="AO2621">
        <v>30.882310211381991</v>
      </c>
      <c r="AP2621">
        <v>30.91230817369463</v>
      </c>
      <c r="AQ2621">
        <v>31.483363678289962</v>
      </c>
      <c r="AR2621">
        <v>31.890094074303679</v>
      </c>
      <c r="AS2621">
        <v>31.542030460758969</v>
      </c>
      <c r="AT2621">
        <v>31.725202497342231</v>
      </c>
      <c r="AU2621">
        <v>30.729782717856011</v>
      </c>
      <c r="AW2621">
        <v>31.354923505331339</v>
      </c>
      <c r="AY2621">
        <v>31.779831742468119</v>
      </c>
      <c r="AZ2621">
        <v>29.543245299925822</v>
      </c>
      <c r="BA2621">
        <v>31.304104811579329</v>
      </c>
      <c r="BC2621">
        <v>30.50029323752646</v>
      </c>
      <c r="BE2621">
        <v>30.856310879653911</v>
      </c>
      <c r="BF2621">
        <v>30.28818052882643</v>
      </c>
      <c r="BH2621">
        <v>31.188687117988721</v>
      </c>
      <c r="BJ2621">
        <v>31.592764129784261</v>
      </c>
      <c r="BK2621">
        <v>32.929947422077227</v>
      </c>
      <c r="BL2621">
        <v>31.11690874922234</v>
      </c>
      <c r="BN2621">
        <v>30.85099714392916</v>
      </c>
      <c r="BO2621">
        <v>29.504043437581629</v>
      </c>
      <c r="BP2621">
        <v>32.495147368363597</v>
      </c>
      <c r="BQ2621">
        <v>30.31309548711522</v>
      </c>
      <c r="BR2621">
        <v>29.983498973692111</v>
      </c>
      <c r="BT2621">
        <v>31.443574970290459</v>
      </c>
      <c r="BU2621">
        <v>31.807459955386481</v>
      </c>
      <c r="BV2621">
        <v>31.69369393327997</v>
      </c>
    </row>
    <row r="2622" spans="1:74">
      <c r="A2622" t="s">
        <v>2756</v>
      </c>
      <c r="B2622">
        <v>1</v>
      </c>
      <c r="C2622">
        <v>31.849419332270902</v>
      </c>
      <c r="D2622">
        <v>31.66864595557854</v>
      </c>
      <c r="E2622">
        <v>31.92668053627667</v>
      </c>
      <c r="F2622">
        <v>31.484000838951999</v>
      </c>
      <c r="G2622">
        <v>31.65669520147534</v>
      </c>
      <c r="H2622">
        <v>31.251618146863489</v>
      </c>
      <c r="I2622">
        <v>31.841782353554201</v>
      </c>
      <c r="J2622">
        <v>31.3843352262374</v>
      </c>
      <c r="K2622">
        <v>31.85763774297909</v>
      </c>
      <c r="L2622">
        <v>31.271827473870161</v>
      </c>
      <c r="M2622">
        <v>31.850032394730889</v>
      </c>
      <c r="N2622">
        <v>31.752992174668481</v>
      </c>
      <c r="O2622">
        <v>31.58130271242457</v>
      </c>
      <c r="P2622">
        <v>31.99761861421565</v>
      </c>
      <c r="Q2622">
        <v>31.292851720892489</v>
      </c>
      <c r="R2622">
        <v>31.662775330459059</v>
      </c>
      <c r="S2622">
        <v>31.937578483779632</v>
      </c>
      <c r="T2622">
        <v>31.307786433020961</v>
      </c>
      <c r="U2622">
        <v>31.76783666990352</v>
      </c>
      <c r="V2622">
        <v>31.66275408814553</v>
      </c>
      <c r="W2622">
        <v>31.403268370587391</v>
      </c>
      <c r="X2622">
        <v>31.343267737895442</v>
      </c>
      <c r="Y2622">
        <v>31.912975893434322</v>
      </c>
      <c r="Z2622">
        <v>31.772355573910591</v>
      </c>
      <c r="AA2622">
        <v>31.42239508250956</v>
      </c>
      <c r="AB2622">
        <v>31.84139846571539</v>
      </c>
      <c r="AC2622">
        <v>31.32197189535259</v>
      </c>
      <c r="AD2622">
        <v>31.68482857801833</v>
      </c>
      <c r="AE2622">
        <v>31.897375928060939</v>
      </c>
      <c r="AF2622">
        <v>31.795616351908091</v>
      </c>
      <c r="AG2622">
        <v>31.89163622134819</v>
      </c>
      <c r="AH2622">
        <v>31.734367545384451</v>
      </c>
      <c r="AI2622">
        <v>31.84188129074056</v>
      </c>
      <c r="AJ2622">
        <v>31.867680973583401</v>
      </c>
      <c r="AK2622">
        <v>31.95866770016973</v>
      </c>
      <c r="AL2622">
        <v>31.913827345394029</v>
      </c>
      <c r="AM2622">
        <v>31.795114001006919</v>
      </c>
      <c r="AN2622">
        <v>31.839401527828599</v>
      </c>
      <c r="AO2622">
        <v>32.306954037576197</v>
      </c>
      <c r="AP2622">
        <v>31.837514718532329</v>
      </c>
      <c r="AQ2622">
        <v>31.950577089221181</v>
      </c>
      <c r="AR2622">
        <v>31.817387181893871</v>
      </c>
      <c r="AS2622">
        <v>31.806322747854772</v>
      </c>
      <c r="AT2622">
        <v>31.840674475635321</v>
      </c>
      <c r="AU2622">
        <v>31.769335735273451</v>
      </c>
      <c r="AV2622">
        <v>31.94963663142671</v>
      </c>
      <c r="AW2622">
        <v>31.917871806260809</v>
      </c>
      <c r="AX2622">
        <v>31.580298176911199</v>
      </c>
      <c r="AY2622">
        <v>31.47888952822807</v>
      </c>
      <c r="AZ2622">
        <v>31.754059359463611</v>
      </c>
      <c r="BA2622">
        <v>31.76378495158956</v>
      </c>
      <c r="BB2622">
        <v>31.777993530950351</v>
      </c>
      <c r="BC2622">
        <v>31.94997590904784</v>
      </c>
      <c r="BD2622">
        <v>31.98188554996349</v>
      </c>
      <c r="BE2622">
        <v>31.647051110618829</v>
      </c>
      <c r="BF2622">
        <v>31.508189458992501</v>
      </c>
      <c r="BG2622">
        <v>31.70727119901338</v>
      </c>
      <c r="BH2622">
        <v>31.820147815757029</v>
      </c>
      <c r="BI2622">
        <v>31.657273434894829</v>
      </c>
      <c r="BJ2622">
        <v>31.83569334940837</v>
      </c>
      <c r="BK2622">
        <v>31.91787924954566</v>
      </c>
      <c r="BL2622">
        <v>31.533662467960859</v>
      </c>
      <c r="BM2622">
        <v>31.388720844148359</v>
      </c>
      <c r="BN2622">
        <v>31.485319602042019</v>
      </c>
      <c r="BO2622">
        <v>31.457737371020201</v>
      </c>
      <c r="BP2622">
        <v>31.847139525903689</v>
      </c>
      <c r="BQ2622">
        <v>31.635341658525121</v>
      </c>
      <c r="BR2622">
        <v>31.51141372036659</v>
      </c>
      <c r="BS2622">
        <v>31.814632150392431</v>
      </c>
      <c r="BT2622">
        <v>31.819639402070418</v>
      </c>
      <c r="BU2622">
        <v>31.892727430499178</v>
      </c>
      <c r="BV2622">
        <v>31.826774245457479</v>
      </c>
    </row>
    <row r="2623" spans="1:74">
      <c r="A2623" t="s">
        <v>2757</v>
      </c>
      <c r="B2623">
        <v>1</v>
      </c>
      <c r="C2623">
        <v>30.46144913014524</v>
      </c>
      <c r="D2623">
        <v>30.79012836167627</v>
      </c>
      <c r="E2623">
        <v>30.575627031476209</v>
      </c>
      <c r="F2623">
        <v>31.010115031210319</v>
      </c>
      <c r="G2623">
        <v>30.562907633840219</v>
      </c>
      <c r="H2623">
        <v>30.80871106325004</v>
      </c>
      <c r="I2623">
        <v>31.273529503585269</v>
      </c>
      <c r="J2623">
        <v>31.187272379554891</v>
      </c>
      <c r="K2623">
        <v>31.05380593252945</v>
      </c>
      <c r="L2623">
        <v>31.05571810617592</v>
      </c>
      <c r="M2623">
        <v>31.047633753151629</v>
      </c>
      <c r="N2623">
        <v>31.418320429864831</v>
      </c>
      <c r="O2623">
        <v>30.926247172884821</v>
      </c>
      <c r="P2623">
        <v>30.683334109491501</v>
      </c>
      <c r="Q2623">
        <v>31.229026723588841</v>
      </c>
      <c r="R2623">
        <v>30.963080872600219</v>
      </c>
      <c r="S2623">
        <v>30.95390516544968</v>
      </c>
      <c r="T2623">
        <v>30.911770143785748</v>
      </c>
      <c r="U2623">
        <v>31.112054540973389</v>
      </c>
      <c r="V2623">
        <v>30.91182938451399</v>
      </c>
      <c r="W2623">
        <v>30.990846992922091</v>
      </c>
      <c r="X2623">
        <v>31.08305974277701</v>
      </c>
      <c r="Y2623">
        <v>30.842464148888169</v>
      </c>
      <c r="Z2623">
        <v>31.11067096464997</v>
      </c>
      <c r="AA2623">
        <v>30.890980027378319</v>
      </c>
      <c r="AB2623">
        <v>31.073469788674391</v>
      </c>
      <c r="AC2623">
        <v>31.282680196167981</v>
      </c>
      <c r="AD2623">
        <v>30.684337478645119</v>
      </c>
      <c r="AE2623">
        <v>30.92387989067652</v>
      </c>
      <c r="AF2623">
        <v>31.1727422643194</v>
      </c>
      <c r="AG2623">
        <v>31.012841164312221</v>
      </c>
      <c r="AH2623">
        <v>31.026302899247838</v>
      </c>
      <c r="AI2623">
        <v>30.72405415877758</v>
      </c>
      <c r="AJ2623">
        <v>30.462989727074721</v>
      </c>
      <c r="AK2623">
        <v>30.622267097982871</v>
      </c>
      <c r="AL2623">
        <v>30.780927957060889</v>
      </c>
      <c r="AM2623">
        <v>31.04658011571135</v>
      </c>
      <c r="AN2623">
        <v>31.002970513173871</v>
      </c>
      <c r="AO2623">
        <v>31.182318417009441</v>
      </c>
      <c r="AP2623">
        <v>30.891426416449381</v>
      </c>
      <c r="AQ2623">
        <v>31.292932665636961</v>
      </c>
      <c r="AR2623">
        <v>31.063426213615379</v>
      </c>
      <c r="AS2623">
        <v>30.92110087383503</v>
      </c>
      <c r="AT2623">
        <v>30.944906300620499</v>
      </c>
      <c r="AU2623">
        <v>31.165028689498499</v>
      </c>
      <c r="AV2623">
        <v>30.974645091677441</v>
      </c>
      <c r="AW2623">
        <v>30.647824746298941</v>
      </c>
      <c r="AX2623">
        <v>30.729588121732721</v>
      </c>
      <c r="AY2623">
        <v>31.22271497631526</v>
      </c>
      <c r="AZ2623">
        <v>30.68374039605823</v>
      </c>
      <c r="BA2623">
        <v>30.80454737501184</v>
      </c>
      <c r="BB2623">
        <v>30.753228441023559</v>
      </c>
      <c r="BC2623">
        <v>30.662295157110488</v>
      </c>
      <c r="BD2623">
        <v>30.64837071343069</v>
      </c>
      <c r="BE2623">
        <v>30.654539719617048</v>
      </c>
      <c r="BF2623">
        <v>30.708325716745289</v>
      </c>
      <c r="BG2623">
        <v>30.654601756018881</v>
      </c>
      <c r="BH2623">
        <v>30.792732018053329</v>
      </c>
      <c r="BI2623">
        <v>31.096426292367241</v>
      </c>
      <c r="BJ2623">
        <v>30.88839977984151</v>
      </c>
      <c r="BK2623">
        <v>30.417192186406471</v>
      </c>
      <c r="BL2623">
        <v>30.305022857211739</v>
      </c>
      <c r="BM2623">
        <v>30.518799090829422</v>
      </c>
      <c r="BN2623">
        <v>30.551033690814389</v>
      </c>
      <c r="BP2623">
        <v>30.371385004616521</v>
      </c>
      <c r="BQ2623">
        <v>30.831628233315861</v>
      </c>
      <c r="BR2623">
        <v>30.70998427090721</v>
      </c>
      <c r="BS2623">
        <v>30.73736740237813</v>
      </c>
      <c r="BT2623">
        <v>31.145674859371329</v>
      </c>
      <c r="BU2623">
        <v>31.02634399266984</v>
      </c>
      <c r="BV2623">
        <v>30.80037170454036</v>
      </c>
    </row>
    <row r="2624" spans="1:74">
      <c r="A2624" t="s">
        <v>2758</v>
      </c>
      <c r="B2624">
        <v>1</v>
      </c>
      <c r="D2624">
        <v>28.92389337787916</v>
      </c>
      <c r="F2624">
        <v>29.122532987470059</v>
      </c>
      <c r="G2624">
        <v>29.155470611286709</v>
      </c>
      <c r="H2624">
        <v>28.946393000046019</v>
      </c>
      <c r="I2624">
        <v>29.436430948013179</v>
      </c>
      <c r="J2624">
        <v>29.09577144914897</v>
      </c>
      <c r="K2624">
        <v>28.913917225126578</v>
      </c>
      <c r="L2624">
        <v>29.305386133802699</v>
      </c>
      <c r="M2624">
        <v>29.33339490473341</v>
      </c>
      <c r="N2624">
        <v>29.214935073504471</v>
      </c>
      <c r="O2624">
        <v>29.824205923073819</v>
      </c>
      <c r="P2624">
        <v>29.488530895838981</v>
      </c>
      <c r="Q2624">
        <v>29.540753885724609</v>
      </c>
      <c r="R2624">
        <v>28.633391014304891</v>
      </c>
      <c r="S2624">
        <v>28.63634222423763</v>
      </c>
      <c r="T2624">
        <v>29.083213105258839</v>
      </c>
      <c r="U2624">
        <v>28.867158931714879</v>
      </c>
      <c r="V2624">
        <v>28.897668989668102</v>
      </c>
      <c r="W2624">
        <v>29.152696937227901</v>
      </c>
      <c r="X2624">
        <v>28.64819975893549</v>
      </c>
      <c r="Y2624">
        <v>29.418935517635472</v>
      </c>
      <c r="Z2624">
        <v>29.272496717039822</v>
      </c>
      <c r="AA2624">
        <v>29.450764611878309</v>
      </c>
      <c r="AB2624">
        <v>28.472994914708821</v>
      </c>
      <c r="AC2624">
        <v>29.606653686884631</v>
      </c>
      <c r="AD2624">
        <v>28.844402294993181</v>
      </c>
      <c r="AE2624">
        <v>28.875811784658779</v>
      </c>
      <c r="AF2624">
        <v>28.63817860251941</v>
      </c>
      <c r="AG2624">
        <v>27.32287370158506</v>
      </c>
      <c r="AI2624">
        <v>29.24645746354263</v>
      </c>
      <c r="AL2624">
        <v>29.139561394386629</v>
      </c>
      <c r="AM2624">
        <v>28.463924881932542</v>
      </c>
      <c r="AN2624">
        <v>29.071521045838189</v>
      </c>
      <c r="AO2624">
        <v>28.80795430482646</v>
      </c>
      <c r="AP2624">
        <v>29.417630553180281</v>
      </c>
      <c r="AQ2624">
        <v>28.62702297742042</v>
      </c>
      <c r="AR2624">
        <v>29.443208289305399</v>
      </c>
      <c r="AS2624">
        <v>29.160062877497271</v>
      </c>
      <c r="AT2624">
        <v>28.962495285828719</v>
      </c>
      <c r="AU2624">
        <v>29.028383360886281</v>
      </c>
      <c r="AV2624">
        <v>28.856169578675122</v>
      </c>
      <c r="AW2624">
        <v>29.551570273727261</v>
      </c>
      <c r="AX2624">
        <v>29.31941281187569</v>
      </c>
      <c r="AY2624">
        <v>29.510465475795289</v>
      </c>
      <c r="AZ2624">
        <v>29.21615281023568</v>
      </c>
      <c r="BA2624">
        <v>29.13481382365589</v>
      </c>
      <c r="BB2624">
        <v>29.314224935849129</v>
      </c>
      <c r="BC2624">
        <v>29.475960721273989</v>
      </c>
      <c r="BD2624">
        <v>29.1023293264711</v>
      </c>
      <c r="BE2624">
        <v>29.307949282835722</v>
      </c>
      <c r="BF2624">
        <v>29.350379408704811</v>
      </c>
      <c r="BG2624">
        <v>28.90030977621894</v>
      </c>
      <c r="BH2624">
        <v>29.052471013206631</v>
      </c>
      <c r="BI2624">
        <v>28.88739097405962</v>
      </c>
      <c r="BJ2624">
        <v>28.508073179569681</v>
      </c>
      <c r="BK2624">
        <v>28.748662793808389</v>
      </c>
      <c r="BL2624">
        <v>28.364496775523499</v>
      </c>
      <c r="BM2624">
        <v>29.24140199374779</v>
      </c>
      <c r="BN2624">
        <v>28.913460382698641</v>
      </c>
      <c r="BP2624">
        <v>28.835759506579581</v>
      </c>
      <c r="BQ2624">
        <v>29.020452353898829</v>
      </c>
      <c r="BR2624">
        <v>29.086776396731828</v>
      </c>
      <c r="BS2624">
        <v>28.8538755816502</v>
      </c>
      <c r="BT2624">
        <v>28.975185020101819</v>
      </c>
      <c r="BU2624">
        <v>29.095601837388639</v>
      </c>
      <c r="BV2624">
        <v>29.055897255287199</v>
      </c>
    </row>
    <row r="2625" spans="1:74">
      <c r="A2625" t="s">
        <v>2759</v>
      </c>
      <c r="B2625">
        <v>1</v>
      </c>
      <c r="J2625">
        <v>28.65429283261934</v>
      </c>
      <c r="K2625">
        <v>28.820106659997109</v>
      </c>
      <c r="L2625">
        <v>29.458170807107241</v>
      </c>
      <c r="M2625">
        <v>29.654654587709221</v>
      </c>
      <c r="N2625">
        <v>29.43781483505332</v>
      </c>
      <c r="O2625">
        <v>29.177247882077051</v>
      </c>
      <c r="P2625">
        <v>29.067612348713769</v>
      </c>
      <c r="Q2625">
        <v>28.780454211869579</v>
      </c>
      <c r="R2625">
        <v>29.254521211073708</v>
      </c>
      <c r="S2625">
        <v>29.143339072013401</v>
      </c>
      <c r="T2625">
        <v>29.268349076864531</v>
      </c>
      <c r="U2625">
        <v>29.120534478644171</v>
      </c>
      <c r="V2625">
        <v>28.861193567077919</v>
      </c>
      <c r="W2625">
        <v>28.876740334011131</v>
      </c>
      <c r="X2625">
        <v>28.835719045308441</v>
      </c>
      <c r="Y2625">
        <v>29.149657422763529</v>
      </c>
      <c r="Z2625">
        <v>28.833672853712461</v>
      </c>
      <c r="AA2625">
        <v>28.7701641039775</v>
      </c>
      <c r="AB2625">
        <v>28.98209999886943</v>
      </c>
      <c r="AC2625">
        <v>29.03470268143808</v>
      </c>
      <c r="AD2625">
        <v>29.62772133057311</v>
      </c>
      <c r="AE2625">
        <v>29.630070153472229</v>
      </c>
      <c r="AF2625">
        <v>28.86897861242749</v>
      </c>
      <c r="AH2625">
        <v>28.871697430883192</v>
      </c>
      <c r="AI2625">
        <v>28.892357458930551</v>
      </c>
      <c r="AJ2625">
        <v>29.12771158597085</v>
      </c>
      <c r="AK2625">
        <v>28.573623919995981</v>
      </c>
      <c r="AL2625">
        <v>28.657697038499251</v>
      </c>
      <c r="AM2625">
        <v>29.496072771540639</v>
      </c>
      <c r="AN2625">
        <v>29.082289758688219</v>
      </c>
      <c r="AO2625">
        <v>29.811993256516921</v>
      </c>
      <c r="AP2625">
        <v>28.926015782631438</v>
      </c>
      <c r="AQ2625">
        <v>29.628969231053009</v>
      </c>
      <c r="AS2625">
        <v>29.383319432874959</v>
      </c>
      <c r="AU2625">
        <v>29.286706313797328</v>
      </c>
      <c r="AV2625">
        <v>29.389727049650919</v>
      </c>
      <c r="AW2625">
        <v>29.52838312286185</v>
      </c>
      <c r="AX2625">
        <v>29.355783966144401</v>
      </c>
      <c r="AY2625">
        <v>29.78362385642491</v>
      </c>
      <c r="AZ2625">
        <v>29.66554561732708</v>
      </c>
      <c r="BA2625">
        <v>29.664648477508411</v>
      </c>
      <c r="BB2625">
        <v>29.175119367943459</v>
      </c>
      <c r="BC2625">
        <v>29.242686715429681</v>
      </c>
      <c r="BD2625">
        <v>29.336212101225271</v>
      </c>
      <c r="BE2625">
        <v>29.320488811984241</v>
      </c>
      <c r="BF2625">
        <v>29.679182515563891</v>
      </c>
      <c r="BG2625">
        <v>29.6600283873663</v>
      </c>
      <c r="BH2625">
        <v>28.964220124333451</v>
      </c>
      <c r="BJ2625">
        <v>29.066152765548281</v>
      </c>
      <c r="BK2625">
        <v>29.937059394222882</v>
      </c>
      <c r="BL2625">
        <v>28.967799705124619</v>
      </c>
      <c r="BM2625">
        <v>29.037226824137299</v>
      </c>
      <c r="BO2625">
        <v>29.491617964737301</v>
      </c>
      <c r="BP2625">
        <v>29.966201851735988</v>
      </c>
      <c r="BQ2625">
        <v>28.235692350766861</v>
      </c>
      <c r="BT2625">
        <v>29.80024918711964</v>
      </c>
      <c r="BU2625">
        <v>29.14432617510889</v>
      </c>
      <c r="BV2625">
        <v>29.22237083154058</v>
      </c>
    </row>
    <row r="2626" spans="1:74">
      <c r="A2626" t="s">
        <v>2760</v>
      </c>
      <c r="B2626">
        <v>1</v>
      </c>
      <c r="C2626">
        <v>30.730028528630029</v>
      </c>
      <c r="D2626">
        <v>30.897843942842719</v>
      </c>
      <c r="E2626">
        <v>30.728906458083429</v>
      </c>
      <c r="F2626">
        <v>29.6268471130706</v>
      </c>
      <c r="G2626">
        <v>29.78026014002597</v>
      </c>
      <c r="H2626">
        <v>29.869532123358908</v>
      </c>
      <c r="I2626">
        <v>30.544422839001172</v>
      </c>
      <c r="J2626">
        <v>30.338942637144889</v>
      </c>
      <c r="K2626">
        <v>30.72438471422252</v>
      </c>
      <c r="L2626">
        <v>30.40943270475281</v>
      </c>
      <c r="M2626">
        <v>30.679780152591299</v>
      </c>
      <c r="N2626">
        <v>30.237846141135179</v>
      </c>
      <c r="O2626">
        <v>30.37858721875687</v>
      </c>
      <c r="P2626">
        <v>29.752186459029449</v>
      </c>
      <c r="Q2626">
        <v>30.281803471880679</v>
      </c>
      <c r="R2626">
        <v>30.436057512613878</v>
      </c>
      <c r="S2626">
        <v>30.830957162933441</v>
      </c>
      <c r="T2626">
        <v>30.69955805121851</v>
      </c>
      <c r="U2626">
        <v>30.349670322928461</v>
      </c>
      <c r="V2626">
        <v>30.652350193341011</v>
      </c>
      <c r="W2626">
        <v>30.679610341704969</v>
      </c>
      <c r="X2626">
        <v>30.469108096506972</v>
      </c>
      <c r="Y2626">
        <v>30.78172861796488</v>
      </c>
      <c r="Z2626">
        <v>30.500979923529769</v>
      </c>
      <c r="AA2626">
        <v>30.236176360866541</v>
      </c>
      <c r="AB2626">
        <v>30.386933307801751</v>
      </c>
      <c r="AC2626">
        <v>30.639492535633241</v>
      </c>
      <c r="AD2626">
        <v>30.535160628139121</v>
      </c>
      <c r="AE2626">
        <v>30.743423382341408</v>
      </c>
      <c r="AF2626">
        <v>30.712031126590212</v>
      </c>
      <c r="AG2626">
        <v>30.554149998974889</v>
      </c>
      <c r="AH2626">
        <v>30.535911365028831</v>
      </c>
      <c r="AI2626">
        <v>30.639870718661349</v>
      </c>
      <c r="AJ2626">
        <v>30.68954810355611</v>
      </c>
      <c r="AK2626">
        <v>30.468307428698981</v>
      </c>
      <c r="AL2626">
        <v>30.748623461065119</v>
      </c>
      <c r="AM2626">
        <v>30.59976517765438</v>
      </c>
      <c r="AN2626">
        <v>30.511513310274719</v>
      </c>
      <c r="AO2626">
        <v>30.760895005867589</v>
      </c>
      <c r="AP2626">
        <v>30.38963528777613</v>
      </c>
      <c r="AQ2626">
        <v>30.26960795430637</v>
      </c>
      <c r="AR2626">
        <v>30.604248885438881</v>
      </c>
      <c r="AS2626">
        <v>30.26359434293137</v>
      </c>
      <c r="AT2626">
        <v>30.454232679461128</v>
      </c>
      <c r="AU2626">
        <v>30.466301269931439</v>
      </c>
      <c r="AV2626">
        <v>30.670206356423328</v>
      </c>
      <c r="AW2626">
        <v>32.197152222055863</v>
      </c>
      <c r="AX2626">
        <v>30.465435463417489</v>
      </c>
      <c r="AY2626">
        <v>29.199878525013752</v>
      </c>
      <c r="AZ2626">
        <v>30.313181657895701</v>
      </c>
      <c r="BA2626">
        <v>30.10709591651483</v>
      </c>
      <c r="BB2626">
        <v>30.103355526630601</v>
      </c>
      <c r="BC2626">
        <v>30.513578130557761</v>
      </c>
      <c r="BD2626">
        <v>30.215038512817092</v>
      </c>
      <c r="BE2626">
        <v>29.50204008234812</v>
      </c>
      <c r="BF2626">
        <v>30.174666697260019</v>
      </c>
      <c r="BG2626">
        <v>30.33391862041054</v>
      </c>
      <c r="BH2626">
        <v>29.956907389926691</v>
      </c>
      <c r="BI2626">
        <v>30.339015309811899</v>
      </c>
      <c r="BJ2626">
        <v>30.155855553013321</v>
      </c>
      <c r="BK2626">
        <v>30.303341704361738</v>
      </c>
      <c r="BL2626">
        <v>30.02762119885551</v>
      </c>
      <c r="BM2626">
        <v>30.041174926465441</v>
      </c>
      <c r="BN2626">
        <v>30.059665520737621</v>
      </c>
      <c r="BO2626">
        <v>29.807131466886851</v>
      </c>
      <c r="BP2626">
        <v>30.002046660250389</v>
      </c>
      <c r="BQ2626">
        <v>29.17931805031975</v>
      </c>
      <c r="BR2626">
        <v>29.871561078765509</v>
      </c>
      <c r="BS2626">
        <v>30.03197931988564</v>
      </c>
      <c r="BT2626">
        <v>30.41364060885148</v>
      </c>
      <c r="BU2626">
        <v>30.253131656103161</v>
      </c>
      <c r="BV2626">
        <v>30.065143778491461</v>
      </c>
    </row>
    <row r="2627" spans="1:74">
      <c r="A2627" t="s">
        <v>2761</v>
      </c>
      <c r="B2627">
        <v>2</v>
      </c>
      <c r="C2627">
        <v>31.03659637857011</v>
      </c>
      <c r="D2627">
        <v>31.131298294642601</v>
      </c>
      <c r="E2627">
        <v>31.234025227803031</v>
      </c>
      <c r="F2627">
        <v>31.904936970252191</v>
      </c>
      <c r="G2627">
        <v>31.83489128745941</v>
      </c>
      <c r="H2627">
        <v>31.765286836624082</v>
      </c>
      <c r="I2627">
        <v>31.825606006095821</v>
      </c>
      <c r="J2627">
        <v>31.614930377332001</v>
      </c>
      <c r="K2627">
        <v>31.60536036016703</v>
      </c>
      <c r="L2627">
        <v>31.529578810118348</v>
      </c>
      <c r="M2627">
        <v>31.423499853404071</v>
      </c>
      <c r="N2627">
        <v>31.452011273245539</v>
      </c>
      <c r="O2627">
        <v>31.36240403523048</v>
      </c>
      <c r="P2627">
        <v>31.66850389917143</v>
      </c>
      <c r="Q2627">
        <v>31.86553031303626</v>
      </c>
      <c r="R2627">
        <v>31.405223850751579</v>
      </c>
      <c r="S2627">
        <v>31.608128681707409</v>
      </c>
      <c r="T2627">
        <v>31.67887177264911</v>
      </c>
      <c r="U2627">
        <v>31.50927933666885</v>
      </c>
      <c r="V2627">
        <v>31.204701938551889</v>
      </c>
      <c r="W2627">
        <v>31.413636173236451</v>
      </c>
      <c r="X2627">
        <v>31.672949407912569</v>
      </c>
      <c r="Y2627">
        <v>31.611670185584739</v>
      </c>
      <c r="Z2627">
        <v>31.74575719052693</v>
      </c>
      <c r="AA2627">
        <v>31.357762684181441</v>
      </c>
      <c r="AB2627">
        <v>31.521250808007402</v>
      </c>
      <c r="AC2627">
        <v>31.64933617278761</v>
      </c>
      <c r="AD2627">
        <v>31.31881881128183</v>
      </c>
      <c r="AE2627">
        <v>31.45661408889282</v>
      </c>
      <c r="AF2627">
        <v>31.417406327286841</v>
      </c>
      <c r="AG2627">
        <v>31.434531924229141</v>
      </c>
      <c r="AH2627">
        <v>31.566551139831009</v>
      </c>
      <c r="AI2627">
        <v>31.517838514155422</v>
      </c>
      <c r="AJ2627">
        <v>31.37697955479366</v>
      </c>
      <c r="AK2627">
        <v>31.567048209984879</v>
      </c>
      <c r="AL2627">
        <v>31.355666286988889</v>
      </c>
      <c r="AM2627">
        <v>31.361338169745281</v>
      </c>
      <c r="AN2627">
        <v>31.677994847757802</v>
      </c>
      <c r="AO2627">
        <v>31.446440108966069</v>
      </c>
      <c r="AP2627">
        <v>31.3327649316013</v>
      </c>
      <c r="AQ2627">
        <v>31.46967757925967</v>
      </c>
      <c r="AR2627">
        <v>31.562263320417038</v>
      </c>
      <c r="AS2627">
        <v>31.64202564396566</v>
      </c>
      <c r="AT2627">
        <v>31.584894258271941</v>
      </c>
      <c r="AU2627">
        <v>31.308067483202699</v>
      </c>
      <c r="AV2627">
        <v>31.65461853132711</v>
      </c>
      <c r="AW2627">
        <v>31.819070918815939</v>
      </c>
      <c r="AX2627">
        <v>31.5581256800162</v>
      </c>
      <c r="AY2627">
        <v>31.6378798224588</v>
      </c>
      <c r="AZ2627">
        <v>31.685381353122128</v>
      </c>
      <c r="BA2627">
        <v>31.322607033484239</v>
      </c>
      <c r="BB2627">
        <v>31.784728546321549</v>
      </c>
      <c r="BC2627">
        <v>31.503835906548328</v>
      </c>
      <c r="BD2627">
        <v>31.544608760887439</v>
      </c>
      <c r="BE2627">
        <v>31.629729297402911</v>
      </c>
      <c r="BF2627">
        <v>31.65512288989957</v>
      </c>
      <c r="BG2627">
        <v>31.607987803692339</v>
      </c>
      <c r="BH2627">
        <v>31.69763040408462</v>
      </c>
      <c r="BI2627">
        <v>31.919985083312991</v>
      </c>
      <c r="BJ2627">
        <v>31.517159988655049</v>
      </c>
      <c r="BK2627">
        <v>31.537670439291741</v>
      </c>
      <c r="BL2627">
        <v>31.781127969268919</v>
      </c>
      <c r="BM2627">
        <v>31.545084741195339</v>
      </c>
      <c r="BN2627">
        <v>31.866272022273979</v>
      </c>
      <c r="BO2627">
        <v>31.712115253559158</v>
      </c>
      <c r="BP2627">
        <v>31.539078066934941</v>
      </c>
      <c r="BQ2627">
        <v>31.616455373945161</v>
      </c>
      <c r="BR2627">
        <v>31.615019390451032</v>
      </c>
      <c r="BS2627">
        <v>31.798628944216251</v>
      </c>
      <c r="BT2627">
        <v>31.648661995758001</v>
      </c>
      <c r="BU2627">
        <v>31.624725521088632</v>
      </c>
      <c r="BV2627">
        <v>31.528769295305771</v>
      </c>
    </row>
    <row r="2628" spans="1:74">
      <c r="A2628" t="s">
        <v>2761</v>
      </c>
      <c r="B2628">
        <v>3</v>
      </c>
      <c r="C2628">
        <v>31.03659637857011</v>
      </c>
      <c r="D2628">
        <v>31.131298294642601</v>
      </c>
      <c r="E2628">
        <v>31.234025227803031</v>
      </c>
      <c r="F2628">
        <v>31.904936970252191</v>
      </c>
      <c r="G2628">
        <v>31.83489128745941</v>
      </c>
      <c r="H2628">
        <v>31.765286836624082</v>
      </c>
      <c r="I2628">
        <v>31.825606006095821</v>
      </c>
      <c r="J2628">
        <v>31.614930377332001</v>
      </c>
      <c r="K2628">
        <v>31.60536036016703</v>
      </c>
      <c r="L2628">
        <v>31.529578810118348</v>
      </c>
      <c r="M2628">
        <v>31.423499853404071</v>
      </c>
      <c r="N2628">
        <v>31.452011273245539</v>
      </c>
      <c r="O2628">
        <v>31.36240403523048</v>
      </c>
      <c r="P2628">
        <v>31.66850389917143</v>
      </c>
      <c r="Q2628">
        <v>31.86553031303626</v>
      </c>
      <c r="R2628">
        <v>31.405223850751579</v>
      </c>
      <c r="S2628">
        <v>31.608128681707409</v>
      </c>
      <c r="T2628">
        <v>31.67887177264911</v>
      </c>
      <c r="U2628">
        <v>31.50927933666885</v>
      </c>
      <c r="V2628">
        <v>31.204701938551889</v>
      </c>
      <c r="W2628">
        <v>31.413636173236451</v>
      </c>
      <c r="X2628">
        <v>31.672949407912569</v>
      </c>
      <c r="Y2628">
        <v>31.611670185584739</v>
      </c>
      <c r="Z2628">
        <v>31.74575719052693</v>
      </c>
      <c r="AA2628">
        <v>31.357762684181441</v>
      </c>
      <c r="AB2628">
        <v>31.521250808007402</v>
      </c>
      <c r="AC2628">
        <v>31.64933617278761</v>
      </c>
      <c r="AD2628">
        <v>31.31881881128183</v>
      </c>
      <c r="AE2628">
        <v>31.45661408889282</v>
      </c>
      <c r="AF2628">
        <v>31.417406327286841</v>
      </c>
      <c r="AG2628">
        <v>31.434531924229141</v>
      </c>
      <c r="AH2628">
        <v>31.566551139831009</v>
      </c>
      <c r="AI2628">
        <v>31.517838514155422</v>
      </c>
      <c r="AJ2628">
        <v>31.37697955479366</v>
      </c>
      <c r="AK2628">
        <v>31.567048209984879</v>
      </c>
      <c r="AL2628">
        <v>31.355666286988889</v>
      </c>
      <c r="AM2628">
        <v>31.361338169745281</v>
      </c>
      <c r="AN2628">
        <v>31.677994847757802</v>
      </c>
      <c r="AO2628">
        <v>31.446440108966069</v>
      </c>
      <c r="AP2628">
        <v>31.3327649316013</v>
      </c>
      <c r="AQ2628">
        <v>31.46967757925967</v>
      </c>
      <c r="AR2628">
        <v>31.562263320417038</v>
      </c>
      <c r="AS2628">
        <v>31.64202564396566</v>
      </c>
      <c r="AT2628">
        <v>31.584894258271941</v>
      </c>
      <c r="AU2628">
        <v>31.308067483202699</v>
      </c>
      <c r="AV2628">
        <v>31.65461853132711</v>
      </c>
      <c r="AW2628">
        <v>31.819070918815939</v>
      </c>
      <c r="AX2628">
        <v>31.5581256800162</v>
      </c>
      <c r="AY2628">
        <v>31.6378798224588</v>
      </c>
      <c r="AZ2628">
        <v>31.685381353122128</v>
      </c>
      <c r="BA2628">
        <v>31.322607033484239</v>
      </c>
      <c r="BB2628">
        <v>31.784728546321549</v>
      </c>
      <c r="BC2628">
        <v>31.503835906548328</v>
      </c>
      <c r="BD2628">
        <v>31.544608760887439</v>
      </c>
      <c r="BE2628">
        <v>31.629729297402911</v>
      </c>
      <c r="BF2628">
        <v>31.65512288989957</v>
      </c>
      <c r="BG2628">
        <v>31.607987803692339</v>
      </c>
      <c r="BH2628">
        <v>31.69763040408462</v>
      </c>
      <c r="BI2628">
        <v>31.919985083312991</v>
      </c>
      <c r="BJ2628">
        <v>31.517159988655049</v>
      </c>
      <c r="BK2628">
        <v>31.537670439291741</v>
      </c>
      <c r="BL2628">
        <v>31.781127969268919</v>
      </c>
      <c r="BM2628">
        <v>31.545084741195339</v>
      </c>
      <c r="BN2628">
        <v>31.866272022273979</v>
      </c>
      <c r="BO2628">
        <v>31.712115253559158</v>
      </c>
      <c r="BP2628">
        <v>31.539078066934941</v>
      </c>
      <c r="BQ2628">
        <v>31.616455373945161</v>
      </c>
      <c r="BR2628">
        <v>31.615019390451032</v>
      </c>
      <c r="BS2628">
        <v>31.798628944216251</v>
      </c>
      <c r="BT2628">
        <v>31.648661995758001</v>
      </c>
      <c r="BU2628">
        <v>31.624725521088632</v>
      </c>
      <c r="BV2628">
        <v>31.528769295305771</v>
      </c>
    </row>
    <row r="2629" spans="1:74">
      <c r="A2629" t="s">
        <v>2762</v>
      </c>
      <c r="B2629">
        <v>1</v>
      </c>
      <c r="D2629">
        <v>29.971711444049511</v>
      </c>
      <c r="F2629">
        <v>29.725725957351951</v>
      </c>
      <c r="G2629">
        <v>30.22613057450425</v>
      </c>
      <c r="H2629">
        <v>29.87328731360066</v>
      </c>
      <c r="I2629">
        <v>30.168212569049889</v>
      </c>
      <c r="J2629">
        <v>28.74896524138833</v>
      </c>
      <c r="K2629">
        <v>30.16113559680128</v>
      </c>
      <c r="L2629">
        <v>29.789465175863981</v>
      </c>
      <c r="M2629">
        <v>31.194993641032909</v>
      </c>
      <c r="N2629">
        <v>29.799792575438719</v>
      </c>
      <c r="O2629">
        <v>30.378407826978929</v>
      </c>
      <c r="P2629">
        <v>29.55686773006849</v>
      </c>
      <c r="Q2629">
        <v>29.951401096910221</v>
      </c>
      <c r="R2629">
        <v>30.326242099119359</v>
      </c>
      <c r="S2629">
        <v>29.995947332705569</v>
      </c>
      <c r="T2629">
        <v>29.482344991610141</v>
      </c>
      <c r="U2629">
        <v>30.34784279536342</v>
      </c>
      <c r="V2629">
        <v>30.757630901974011</v>
      </c>
      <c r="W2629">
        <v>30.174460757839942</v>
      </c>
      <c r="X2629">
        <v>29.976967624416549</v>
      </c>
      <c r="Y2629">
        <v>30.161631536845778</v>
      </c>
      <c r="Z2629">
        <v>29.65573474268594</v>
      </c>
      <c r="AA2629">
        <v>29.94776902277799</v>
      </c>
      <c r="AB2629">
        <v>30.021942819350279</v>
      </c>
      <c r="AD2629">
        <v>29.504181009951999</v>
      </c>
      <c r="AE2629">
        <v>30.505132140348721</v>
      </c>
      <c r="AF2629">
        <v>30.0607533001962</v>
      </c>
      <c r="AG2629">
        <v>29.53863452107856</v>
      </c>
      <c r="AH2629">
        <v>30.08130193527591</v>
      </c>
      <c r="AI2629">
        <v>29.46122275115647</v>
      </c>
      <c r="AJ2629">
        <v>29.820670372088269</v>
      </c>
      <c r="AK2629">
        <v>29.8038752971887</v>
      </c>
      <c r="AL2629">
        <v>29.641528593797439</v>
      </c>
      <c r="AM2629">
        <v>30.112988521864121</v>
      </c>
      <c r="AN2629">
        <v>29.773686097860541</v>
      </c>
      <c r="AO2629">
        <v>30.438762015324979</v>
      </c>
      <c r="AP2629">
        <v>29.549466980431529</v>
      </c>
      <c r="AQ2629">
        <v>29.932054750167548</v>
      </c>
      <c r="AR2629">
        <v>28.511904252585531</v>
      </c>
      <c r="AS2629">
        <v>29.51178221165879</v>
      </c>
      <c r="AT2629">
        <v>29.615448923210021</v>
      </c>
      <c r="AU2629">
        <v>29.57338150255643</v>
      </c>
      <c r="AV2629">
        <v>29.29014484502013</v>
      </c>
      <c r="AW2629">
        <v>29.861540186238411</v>
      </c>
      <c r="AX2629">
        <v>30.347491594627162</v>
      </c>
      <c r="AY2629">
        <v>29.85391112705581</v>
      </c>
      <c r="AZ2629">
        <v>30.124087620062749</v>
      </c>
      <c r="BA2629">
        <v>29.562006912446879</v>
      </c>
      <c r="BB2629">
        <v>29.3235425935679</v>
      </c>
      <c r="BC2629">
        <v>29.632765938770099</v>
      </c>
      <c r="BD2629">
        <v>30.16513847871979</v>
      </c>
      <c r="BE2629">
        <v>30.613589089204819</v>
      </c>
      <c r="BF2629">
        <v>29.785522687792799</v>
      </c>
      <c r="BG2629">
        <v>30.09269490080343</v>
      </c>
      <c r="BH2629">
        <v>28.85775175429033</v>
      </c>
      <c r="BI2629">
        <v>29.718088911637071</v>
      </c>
      <c r="BJ2629">
        <v>29.82631708524735</v>
      </c>
      <c r="BK2629">
        <v>28.74220606368613</v>
      </c>
      <c r="BL2629">
        <v>29.775714630448508</v>
      </c>
      <c r="BM2629">
        <v>29.073411642293319</v>
      </c>
      <c r="BO2629">
        <v>28.973545853936091</v>
      </c>
      <c r="BP2629">
        <v>29.481639253976599</v>
      </c>
      <c r="BQ2629">
        <v>29.42133558995906</v>
      </c>
      <c r="BR2629">
        <v>29.7739830272345</v>
      </c>
      <c r="BS2629">
        <v>29.799070351449391</v>
      </c>
      <c r="BT2629">
        <v>29.258879029514489</v>
      </c>
      <c r="BV2629">
        <v>29.947209322779621</v>
      </c>
    </row>
    <row r="2630" spans="1:74">
      <c r="A2630" t="s">
        <v>2763</v>
      </c>
      <c r="B2630">
        <v>1</v>
      </c>
      <c r="E2630">
        <v>30.248047328240979</v>
      </c>
      <c r="F2630">
        <v>27.266666879878951</v>
      </c>
      <c r="G2630">
        <v>30.56270376318432</v>
      </c>
      <c r="H2630">
        <v>29.770266192742231</v>
      </c>
      <c r="I2630">
        <v>30.950829232443969</v>
      </c>
      <c r="J2630">
        <v>30.776392424670011</v>
      </c>
      <c r="K2630">
        <v>30.871506360626391</v>
      </c>
      <c r="L2630">
        <v>30.869406626665569</v>
      </c>
      <c r="M2630">
        <v>30.670310674554631</v>
      </c>
      <c r="N2630">
        <v>31.00638376594295</v>
      </c>
      <c r="O2630">
        <v>30.117520861576491</v>
      </c>
      <c r="P2630">
        <v>30.922711351080679</v>
      </c>
      <c r="Q2630">
        <v>30.310844720857041</v>
      </c>
      <c r="R2630">
        <v>30.829911295474449</v>
      </c>
      <c r="S2630">
        <v>31.046114078496249</v>
      </c>
      <c r="T2630">
        <v>31.17258095896581</v>
      </c>
      <c r="U2630">
        <v>31.337698923328929</v>
      </c>
      <c r="V2630">
        <v>30.793554201819941</v>
      </c>
      <c r="W2630">
        <v>30.95873957096957</v>
      </c>
      <c r="X2630">
        <v>31.004785046557348</v>
      </c>
      <c r="Y2630">
        <v>31.17335615528318</v>
      </c>
      <c r="Z2630">
        <v>30.588864862520609</v>
      </c>
      <c r="AA2630">
        <v>30.953160987071541</v>
      </c>
      <c r="AB2630">
        <v>30.887153923888789</v>
      </c>
      <c r="AC2630">
        <v>30.751491599097179</v>
      </c>
      <c r="AD2630">
        <v>30.522385777012349</v>
      </c>
      <c r="AE2630">
        <v>30.690676286440631</v>
      </c>
      <c r="AF2630">
        <v>30.791860597094551</v>
      </c>
      <c r="AG2630">
        <v>31.435505895847079</v>
      </c>
      <c r="AH2630">
        <v>31.003423258137019</v>
      </c>
      <c r="AI2630">
        <v>30.557249813054771</v>
      </c>
      <c r="AJ2630">
        <v>30.017524581653181</v>
      </c>
      <c r="AK2630">
        <v>30.969026281945151</v>
      </c>
      <c r="AL2630">
        <v>31.02220135731632</v>
      </c>
      <c r="AM2630">
        <v>31.01025652584433</v>
      </c>
      <c r="AN2630">
        <v>30.744757111586381</v>
      </c>
      <c r="AP2630">
        <v>30.294695026150571</v>
      </c>
      <c r="AQ2630">
        <v>30.889513805844459</v>
      </c>
      <c r="AR2630">
        <v>30.940886532473321</v>
      </c>
      <c r="AS2630">
        <v>31.02587918296485</v>
      </c>
      <c r="AT2630">
        <v>30.826257345288059</v>
      </c>
      <c r="AU2630">
        <v>30.80733256355445</v>
      </c>
      <c r="AV2630">
        <v>31.063872057457051</v>
      </c>
      <c r="AW2630">
        <v>31.310720631018508</v>
      </c>
      <c r="AX2630">
        <v>30.887317063290102</v>
      </c>
      <c r="AY2630">
        <v>30.52882890734255</v>
      </c>
      <c r="AZ2630">
        <v>30.70347390651396</v>
      </c>
      <c r="BA2630">
        <v>31.316708279141011</v>
      </c>
      <c r="BB2630">
        <v>31.037658638127379</v>
      </c>
      <c r="BC2630">
        <v>30.645367378009269</v>
      </c>
      <c r="BD2630">
        <v>30.566742013254778</v>
      </c>
      <c r="BE2630">
        <v>31.259150314982971</v>
      </c>
      <c r="BF2630">
        <v>31.20408532157396</v>
      </c>
      <c r="BG2630">
        <v>31.35143867684242</v>
      </c>
      <c r="BH2630">
        <v>31.362530150756029</v>
      </c>
      <c r="BI2630">
        <v>31.531133737607629</v>
      </c>
      <c r="BJ2630">
        <v>29.906299755311728</v>
      </c>
      <c r="BK2630">
        <v>31.11761459442933</v>
      </c>
      <c r="BL2630">
        <v>30.69043998614659</v>
      </c>
      <c r="BM2630">
        <v>31.046640539424029</v>
      </c>
      <c r="BN2630">
        <v>31.308685669737461</v>
      </c>
      <c r="BO2630">
        <v>31.085157955381991</v>
      </c>
      <c r="BP2630">
        <v>31.020573715964218</v>
      </c>
      <c r="BQ2630">
        <v>30.648947413959679</v>
      </c>
      <c r="BR2630">
        <v>30.698500487020119</v>
      </c>
      <c r="BS2630">
        <v>30.932747146007209</v>
      </c>
      <c r="BT2630">
        <v>30.943365800993892</v>
      </c>
      <c r="BU2630">
        <v>31.040828056419311</v>
      </c>
      <c r="BV2630">
        <v>31.20770588750543</v>
      </c>
    </row>
    <row r="2631" spans="1:74">
      <c r="A2631" t="s">
        <v>2764</v>
      </c>
      <c r="B2631">
        <v>1</v>
      </c>
      <c r="C2631">
        <v>30.5255527788241</v>
      </c>
      <c r="D2631">
        <v>30.604807754480358</v>
      </c>
      <c r="E2631">
        <v>30.76065817387817</v>
      </c>
      <c r="F2631">
        <v>30.414553393732259</v>
      </c>
      <c r="G2631">
        <v>30.759107291846188</v>
      </c>
      <c r="H2631">
        <v>30.536106770668649</v>
      </c>
      <c r="I2631">
        <v>30.953112237399498</v>
      </c>
      <c r="J2631">
        <v>30.976906830247181</v>
      </c>
      <c r="K2631">
        <v>30.991614579598561</v>
      </c>
      <c r="L2631">
        <v>30.893095411518431</v>
      </c>
      <c r="M2631">
        <v>31.024368559413109</v>
      </c>
      <c r="N2631">
        <v>30.926141316214871</v>
      </c>
      <c r="O2631">
        <v>30.792581656320841</v>
      </c>
      <c r="P2631">
        <v>30.536728201557029</v>
      </c>
      <c r="Q2631">
        <v>30.881680578334901</v>
      </c>
      <c r="R2631">
        <v>31.363653929643249</v>
      </c>
      <c r="S2631">
        <v>30.91297494353487</v>
      </c>
      <c r="T2631">
        <v>30.970397583364171</v>
      </c>
      <c r="U2631">
        <v>30.901411902396131</v>
      </c>
      <c r="V2631">
        <v>31.609650512636001</v>
      </c>
      <c r="W2631">
        <v>31.38961711649408</v>
      </c>
      <c r="X2631">
        <v>30.771866404698368</v>
      </c>
      <c r="Y2631">
        <v>31.15595994647914</v>
      </c>
      <c r="Z2631">
        <v>30.951516565508221</v>
      </c>
      <c r="AA2631">
        <v>30.74118619325505</v>
      </c>
      <c r="AB2631">
        <v>30.987210569962741</v>
      </c>
      <c r="AC2631">
        <v>31.206552095177571</v>
      </c>
      <c r="AD2631">
        <v>31.03509625933215</v>
      </c>
      <c r="AE2631">
        <v>31.009893972519532</v>
      </c>
      <c r="AF2631">
        <v>30.96752736124925</v>
      </c>
      <c r="AG2631">
        <v>31.197417488165669</v>
      </c>
      <c r="AH2631">
        <v>31.18360802875354</v>
      </c>
      <c r="AI2631">
        <v>31.45419213592309</v>
      </c>
      <c r="AJ2631">
        <v>31.484109854967251</v>
      </c>
      <c r="AK2631">
        <v>31.376748755183929</v>
      </c>
      <c r="AL2631">
        <v>31.330086916426769</v>
      </c>
      <c r="AM2631">
        <v>30.830354632897439</v>
      </c>
      <c r="AN2631">
        <v>30.92044732802994</v>
      </c>
      <c r="AO2631">
        <v>31.054560776280191</v>
      </c>
      <c r="AP2631">
        <v>30.625479239864251</v>
      </c>
      <c r="AQ2631">
        <v>30.909846177254</v>
      </c>
      <c r="AR2631">
        <v>31.060809743092761</v>
      </c>
      <c r="AS2631">
        <v>30.98635193671641</v>
      </c>
      <c r="AT2631">
        <v>30.878937195350652</v>
      </c>
      <c r="AU2631">
        <v>30.976516394807579</v>
      </c>
      <c r="AV2631">
        <v>31.36318476345426</v>
      </c>
      <c r="AW2631">
        <v>31.044314637794489</v>
      </c>
      <c r="AX2631">
        <v>31.20607800314782</v>
      </c>
      <c r="AY2631">
        <v>31.266907348432571</v>
      </c>
      <c r="AZ2631">
        <v>31.176787733058831</v>
      </c>
      <c r="BA2631">
        <v>31.11583072649244</v>
      </c>
      <c r="BB2631">
        <v>31.18226786715935</v>
      </c>
      <c r="BC2631">
        <v>31.309349456968341</v>
      </c>
      <c r="BD2631">
        <v>31.506704612478561</v>
      </c>
      <c r="BE2631">
        <v>31.373576743937392</v>
      </c>
      <c r="BF2631">
        <v>31.202432141072009</v>
      </c>
      <c r="BG2631">
        <v>31.378496899361089</v>
      </c>
      <c r="BH2631">
        <v>31.25504487322441</v>
      </c>
      <c r="BI2631">
        <v>30.976371744494291</v>
      </c>
      <c r="BJ2631">
        <v>31.266621745001181</v>
      </c>
      <c r="BK2631">
        <v>30.471257347967139</v>
      </c>
      <c r="BL2631">
        <v>30.946754349382161</v>
      </c>
      <c r="BM2631">
        <v>31.328569315870041</v>
      </c>
      <c r="BN2631">
        <v>31.30199990678322</v>
      </c>
      <c r="BO2631">
        <v>30.87662394627068</v>
      </c>
      <c r="BP2631">
        <v>31.26011029487259</v>
      </c>
      <c r="BQ2631">
        <v>30.627486948527022</v>
      </c>
      <c r="BR2631">
        <v>30.86652987081311</v>
      </c>
      <c r="BS2631">
        <v>31.401066224957798</v>
      </c>
      <c r="BT2631">
        <v>31.02604584808638</v>
      </c>
      <c r="BU2631">
        <v>31.1393285725269</v>
      </c>
      <c r="BV2631">
        <v>31.239162201638091</v>
      </c>
    </row>
    <row r="2632" spans="1:74">
      <c r="A2632" t="s">
        <v>2765</v>
      </c>
      <c r="B2632">
        <v>1</v>
      </c>
      <c r="C2632">
        <v>32.439434847302067</v>
      </c>
      <c r="D2632">
        <v>32.256991945844192</v>
      </c>
      <c r="E2632">
        <v>32.357255566247851</v>
      </c>
      <c r="F2632">
        <v>30.65163395741078</v>
      </c>
      <c r="G2632">
        <v>30.467178851997161</v>
      </c>
      <c r="H2632">
        <v>30.847271844784821</v>
      </c>
      <c r="AB2632">
        <v>29.065298788177</v>
      </c>
      <c r="AY2632">
        <v>28.071078754485448</v>
      </c>
      <c r="BQ2632">
        <v>30.541111589156259</v>
      </c>
      <c r="BR2632">
        <v>31.583518533497969</v>
      </c>
      <c r="BS2632">
        <v>31.128613900146419</v>
      </c>
    </row>
    <row r="2633" spans="1:74">
      <c r="A2633" t="s">
        <v>2766</v>
      </c>
      <c r="B2633">
        <v>1</v>
      </c>
      <c r="C2633">
        <v>30.00723966213161</v>
      </c>
      <c r="D2633">
        <v>29.501784201198351</v>
      </c>
      <c r="E2633">
        <v>29.297708030039541</v>
      </c>
      <c r="F2633">
        <v>29.240493687339761</v>
      </c>
      <c r="G2633">
        <v>29.32640180044908</v>
      </c>
      <c r="H2633">
        <v>28.820160850170371</v>
      </c>
      <c r="I2633">
        <v>29.555456439633218</v>
      </c>
      <c r="J2633">
        <v>29.757568755611661</v>
      </c>
      <c r="K2633">
        <v>29.735066115273131</v>
      </c>
      <c r="L2633">
        <v>29.80884106856487</v>
      </c>
      <c r="M2633">
        <v>29.31192567042654</v>
      </c>
      <c r="N2633">
        <v>29.653950545150121</v>
      </c>
      <c r="O2633">
        <v>29.478463232434962</v>
      </c>
      <c r="P2633">
        <v>29.608332522606108</v>
      </c>
      <c r="Q2633">
        <v>29.225616491857519</v>
      </c>
      <c r="R2633">
        <v>28.831668687628341</v>
      </c>
      <c r="S2633">
        <v>29.781956519697289</v>
      </c>
      <c r="U2633">
        <v>29.58276321184205</v>
      </c>
      <c r="V2633">
        <v>29.512696237354881</v>
      </c>
      <c r="W2633">
        <v>29.402862775529591</v>
      </c>
      <c r="X2633">
        <v>29.126718004699949</v>
      </c>
      <c r="Y2633">
        <v>29.388324386804399</v>
      </c>
      <c r="Z2633">
        <v>29.564987620864969</v>
      </c>
      <c r="AA2633">
        <v>29.620902109041008</v>
      </c>
      <c r="AC2633">
        <v>29.433311030428431</v>
      </c>
      <c r="AD2633">
        <v>29.986332405842859</v>
      </c>
      <c r="AE2633">
        <v>29.45935416074617</v>
      </c>
      <c r="AG2633">
        <v>29.277399761144501</v>
      </c>
      <c r="AH2633">
        <v>30.052169691015312</v>
      </c>
      <c r="AI2633">
        <v>29.534257488984981</v>
      </c>
      <c r="AJ2633">
        <v>29.37964648306243</v>
      </c>
      <c r="AK2633">
        <v>29.34535618200265</v>
      </c>
      <c r="AL2633">
        <v>29.426842992331959</v>
      </c>
      <c r="AM2633">
        <v>29.420752502458651</v>
      </c>
      <c r="AN2633">
        <v>29.812432176807629</v>
      </c>
      <c r="AO2633">
        <v>29.715588649054361</v>
      </c>
      <c r="AP2633">
        <v>29.152287542368569</v>
      </c>
      <c r="AQ2633">
        <v>29.734666590978161</v>
      </c>
      <c r="AR2633">
        <v>29.162425818645069</v>
      </c>
      <c r="AS2633">
        <v>29.639033871460111</v>
      </c>
      <c r="AT2633">
        <v>29.25690728390277</v>
      </c>
      <c r="AU2633">
        <v>29.38568980499862</v>
      </c>
      <c r="AV2633">
        <v>29.399704923974351</v>
      </c>
      <c r="AX2633">
        <v>29.035581218829002</v>
      </c>
      <c r="AY2633">
        <v>29.89565700316696</v>
      </c>
      <c r="AZ2633">
        <v>28.943698055720791</v>
      </c>
      <c r="BB2633">
        <v>29.59259645846171</v>
      </c>
      <c r="BC2633">
        <v>29.031543459087359</v>
      </c>
      <c r="BD2633">
        <v>29.180677549361249</v>
      </c>
      <c r="BE2633">
        <v>29.22267627774983</v>
      </c>
      <c r="BF2633">
        <v>28.769867635214549</v>
      </c>
      <c r="BG2633">
        <v>29.165787393867369</v>
      </c>
      <c r="BH2633">
        <v>29.386135117810781</v>
      </c>
      <c r="BI2633">
        <v>29.04433447387586</v>
      </c>
      <c r="BJ2633">
        <v>29.252456144910681</v>
      </c>
      <c r="BK2633">
        <v>29.593256023864061</v>
      </c>
      <c r="BL2633">
        <v>29.279635385129112</v>
      </c>
      <c r="BN2633">
        <v>28.815236549249342</v>
      </c>
      <c r="BO2633">
        <v>29.395852323395761</v>
      </c>
      <c r="BP2633">
        <v>28.745019654333749</v>
      </c>
      <c r="BQ2633">
        <v>29.78339457729664</v>
      </c>
      <c r="BR2633">
        <v>28.869039128940429</v>
      </c>
      <c r="BS2633">
        <v>29.332765874604469</v>
      </c>
      <c r="BT2633">
        <v>29.079995296200501</v>
      </c>
      <c r="BU2633">
        <v>29.695428822346479</v>
      </c>
      <c r="BV2633">
        <v>29.322310866001001</v>
      </c>
    </row>
    <row r="2634" spans="1:74">
      <c r="A2634" t="s">
        <v>2767</v>
      </c>
      <c r="B2634">
        <v>1</v>
      </c>
      <c r="C2634">
        <v>32.066090276943022</v>
      </c>
      <c r="D2634">
        <v>32.006874004335032</v>
      </c>
      <c r="E2634">
        <v>31.998722003922961</v>
      </c>
      <c r="F2634">
        <v>31.692432034183941</v>
      </c>
      <c r="G2634">
        <v>31.70900845597798</v>
      </c>
      <c r="H2634">
        <v>31.67657538234646</v>
      </c>
      <c r="I2634">
        <v>31.982888415967292</v>
      </c>
      <c r="J2634">
        <v>32.051411589670067</v>
      </c>
      <c r="K2634">
        <v>31.983556698266931</v>
      </c>
      <c r="L2634">
        <v>31.874552194816861</v>
      </c>
      <c r="M2634">
        <v>32.069553572753691</v>
      </c>
      <c r="N2634">
        <v>31.968342219027829</v>
      </c>
      <c r="O2634">
        <v>32.067445163689626</v>
      </c>
      <c r="P2634">
        <v>31.896554625000679</v>
      </c>
      <c r="Q2634">
        <v>31.903988580682441</v>
      </c>
      <c r="R2634">
        <v>31.40692968695971</v>
      </c>
      <c r="S2634">
        <v>31.796992298096139</v>
      </c>
      <c r="T2634">
        <v>31.61965979039973</v>
      </c>
      <c r="U2634">
        <v>31.89022729614663</v>
      </c>
      <c r="V2634">
        <v>31.806768127394491</v>
      </c>
      <c r="W2634">
        <v>31.94411377299679</v>
      </c>
      <c r="X2634">
        <v>31.92428917549196</v>
      </c>
      <c r="Y2634">
        <v>32.065802860428057</v>
      </c>
      <c r="Z2634">
        <v>31.99280839735605</v>
      </c>
      <c r="AA2634">
        <v>32.073853104043167</v>
      </c>
      <c r="AB2634">
        <v>31.70634641209805</v>
      </c>
      <c r="AC2634">
        <v>32.101428774448053</v>
      </c>
      <c r="AD2634">
        <v>31.680088235951619</v>
      </c>
      <c r="AE2634">
        <v>31.989395741222701</v>
      </c>
      <c r="AF2634">
        <v>32.057908361596361</v>
      </c>
      <c r="AG2634">
        <v>31.730536653951379</v>
      </c>
      <c r="AH2634">
        <v>31.722922169453948</v>
      </c>
      <c r="AI2634">
        <v>31.822624500112251</v>
      </c>
      <c r="AJ2634">
        <v>32.128276320452208</v>
      </c>
      <c r="AK2634">
        <v>32.040665646825403</v>
      </c>
      <c r="AL2634">
        <v>31.97510867885973</v>
      </c>
      <c r="AM2634">
        <v>31.973728002837738</v>
      </c>
      <c r="AN2634">
        <v>32.190817065311542</v>
      </c>
      <c r="AO2634">
        <v>31.908308721865421</v>
      </c>
      <c r="AP2634">
        <v>31.93554567763519</v>
      </c>
      <c r="AQ2634">
        <v>31.79222385984658</v>
      </c>
      <c r="AR2634">
        <v>31.831429823576261</v>
      </c>
      <c r="AS2634">
        <v>31.844147828855</v>
      </c>
      <c r="AT2634">
        <v>32.036780443441167</v>
      </c>
      <c r="AU2634">
        <v>31.818624707603419</v>
      </c>
      <c r="AV2634">
        <v>31.756421044481399</v>
      </c>
      <c r="AW2634">
        <v>31.9467522502887</v>
      </c>
      <c r="AX2634">
        <v>31.803593318223019</v>
      </c>
      <c r="AY2634">
        <v>31.888697694285732</v>
      </c>
      <c r="AZ2634">
        <v>31.737103875432119</v>
      </c>
      <c r="BA2634">
        <v>31.776284444292781</v>
      </c>
      <c r="BB2634">
        <v>32.026095390263073</v>
      </c>
      <c r="BC2634">
        <v>32.027755943416302</v>
      </c>
      <c r="BD2634">
        <v>31.984275365588559</v>
      </c>
      <c r="BE2634">
        <v>31.695410181231718</v>
      </c>
      <c r="BF2634">
        <v>31.850896106044889</v>
      </c>
      <c r="BG2634">
        <v>31.669308616996059</v>
      </c>
      <c r="BH2634">
        <v>32.330715898888137</v>
      </c>
      <c r="BI2634">
        <v>32.022185299809443</v>
      </c>
      <c r="BJ2634">
        <v>31.79585129072964</v>
      </c>
      <c r="BK2634">
        <v>31.976121153317269</v>
      </c>
      <c r="BL2634">
        <v>31.883274968912509</v>
      </c>
      <c r="BM2634">
        <v>31.861106133545661</v>
      </c>
      <c r="BN2634">
        <v>31.487769624025258</v>
      </c>
      <c r="BO2634">
        <v>31.877920529306522</v>
      </c>
      <c r="BP2634">
        <v>31.940537084306449</v>
      </c>
      <c r="BQ2634">
        <v>31.78991406150929</v>
      </c>
      <c r="BR2634">
        <v>31.7928142490907</v>
      </c>
      <c r="BS2634">
        <v>31.695775312905919</v>
      </c>
      <c r="BT2634">
        <v>32.003817242917009</v>
      </c>
      <c r="BU2634">
        <v>31.960163422391069</v>
      </c>
      <c r="BV2634">
        <v>31.928882818213381</v>
      </c>
    </row>
    <row r="2635" spans="1:74">
      <c r="A2635" t="s">
        <v>2768</v>
      </c>
      <c r="B2635">
        <v>1</v>
      </c>
      <c r="C2635">
        <v>29.18276326014697</v>
      </c>
      <c r="G2635">
        <v>30.289665239896301</v>
      </c>
      <c r="I2635">
        <v>30.205862116130099</v>
      </c>
      <c r="K2635">
        <v>30.292880539103951</v>
      </c>
      <c r="L2635">
        <v>30.027852424487431</v>
      </c>
      <c r="M2635">
        <v>30.248674879278219</v>
      </c>
      <c r="O2635">
        <v>30.280681524354371</v>
      </c>
      <c r="P2635">
        <v>29.820066232042521</v>
      </c>
      <c r="Q2635">
        <v>30.257596611347029</v>
      </c>
      <c r="U2635">
        <v>30.154851268184551</v>
      </c>
      <c r="W2635">
        <v>30.09777737661998</v>
      </c>
      <c r="X2635">
        <v>30.301620972549649</v>
      </c>
      <c r="Z2635">
        <v>30.309788601328819</v>
      </c>
      <c r="AE2635">
        <v>30.18306156864924</v>
      </c>
      <c r="AF2635">
        <v>30.2500307154273</v>
      </c>
      <c r="AH2635">
        <v>30.538004117203609</v>
      </c>
      <c r="AI2635">
        <v>30.296339769700399</v>
      </c>
      <c r="AL2635">
        <v>30.226441648272981</v>
      </c>
      <c r="AM2635">
        <v>30.231049973832221</v>
      </c>
      <c r="AP2635">
        <v>30.659836338466331</v>
      </c>
      <c r="AR2635">
        <v>30.161100296225111</v>
      </c>
      <c r="AS2635">
        <v>29.6144995618385</v>
      </c>
      <c r="AV2635">
        <v>30.167286055177051</v>
      </c>
      <c r="AY2635">
        <v>30.19024408198074</v>
      </c>
      <c r="BB2635">
        <v>30.50584971499768</v>
      </c>
      <c r="BC2635">
        <v>30.503031529356811</v>
      </c>
      <c r="BE2635">
        <v>30.00542625294721</v>
      </c>
      <c r="BF2635">
        <v>30.39612631704453</v>
      </c>
      <c r="BG2635">
        <v>30.344128251901989</v>
      </c>
      <c r="BH2635">
        <v>29.81586828730898</v>
      </c>
      <c r="BI2635">
        <v>30.19993644409395</v>
      </c>
      <c r="BJ2635">
        <v>30.078887382126432</v>
      </c>
      <c r="BM2635">
        <v>29.840508393944301</v>
      </c>
      <c r="BO2635">
        <v>29.831207720855751</v>
      </c>
      <c r="BS2635">
        <v>30.402055803760479</v>
      </c>
      <c r="BT2635">
        <v>29.681147957547839</v>
      </c>
      <c r="BV2635">
        <v>30.218451013118909</v>
      </c>
    </row>
    <row r="2636" spans="1:74">
      <c r="A2636" t="s">
        <v>2769</v>
      </c>
      <c r="B2636">
        <v>1</v>
      </c>
      <c r="C2636">
        <v>29.65631472469498</v>
      </c>
      <c r="D2636">
        <v>29.85275314949082</v>
      </c>
      <c r="E2636">
        <v>28.73784488655193</v>
      </c>
      <c r="F2636">
        <v>29.62713326666519</v>
      </c>
      <c r="G2636">
        <v>29.370936744364251</v>
      </c>
      <c r="H2636">
        <v>28.439808507747191</v>
      </c>
      <c r="I2636">
        <v>29.7006500958889</v>
      </c>
      <c r="J2636">
        <v>29.524894034201591</v>
      </c>
      <c r="K2636">
        <v>29.39581974199897</v>
      </c>
      <c r="L2636">
        <v>29.591479695824901</v>
      </c>
      <c r="M2636">
        <v>29.743402281079799</v>
      </c>
      <c r="N2636">
        <v>29.686508738176929</v>
      </c>
      <c r="O2636">
        <v>29.435606668724159</v>
      </c>
      <c r="P2636">
        <v>29.718593150263761</v>
      </c>
      <c r="Q2636">
        <v>29.33132051820072</v>
      </c>
      <c r="R2636">
        <v>30.71060560262185</v>
      </c>
      <c r="T2636">
        <v>29.787091426585562</v>
      </c>
      <c r="U2636">
        <v>29.683226709971049</v>
      </c>
      <c r="V2636">
        <v>29.411863981266421</v>
      </c>
      <c r="W2636">
        <v>29.760685005608789</v>
      </c>
      <c r="X2636">
        <v>29.335919433124371</v>
      </c>
      <c r="Y2636">
        <v>29.817957308221828</v>
      </c>
      <c r="Z2636">
        <v>29.477529105970731</v>
      </c>
      <c r="AA2636">
        <v>29.479776712413951</v>
      </c>
      <c r="AB2636">
        <v>29.439567534499901</v>
      </c>
      <c r="AC2636">
        <v>29.59268195797798</v>
      </c>
      <c r="AD2636">
        <v>30.008225407319259</v>
      </c>
      <c r="AE2636">
        <v>29.692699611649271</v>
      </c>
      <c r="AF2636">
        <v>29.760910304180719</v>
      </c>
      <c r="AG2636">
        <v>29.95181558395139</v>
      </c>
      <c r="AH2636">
        <v>30.070092401785161</v>
      </c>
      <c r="AI2636">
        <v>30.310731397204311</v>
      </c>
      <c r="AJ2636">
        <v>29.337727141251449</v>
      </c>
      <c r="AK2636">
        <v>29.230218364366159</v>
      </c>
      <c r="AL2636">
        <v>29.605318248579689</v>
      </c>
      <c r="AM2636">
        <v>28.791826981337799</v>
      </c>
      <c r="AN2636">
        <v>29.580751494860941</v>
      </c>
      <c r="AO2636">
        <v>32.569635632384283</v>
      </c>
      <c r="AP2636">
        <v>28.395285742541532</v>
      </c>
      <c r="AQ2636">
        <v>29.444295205926132</v>
      </c>
      <c r="AR2636">
        <v>29.61561979192583</v>
      </c>
      <c r="AS2636">
        <v>30.554811551028589</v>
      </c>
      <c r="AT2636">
        <v>29.800079190648571</v>
      </c>
      <c r="AU2636">
        <v>29.492289901183611</v>
      </c>
      <c r="AV2636">
        <v>30.3806351684979</v>
      </c>
      <c r="AW2636">
        <v>29.568394959500711</v>
      </c>
      <c r="AX2636">
        <v>29.520679548832149</v>
      </c>
      <c r="AY2636">
        <v>28.94377965312961</v>
      </c>
      <c r="AZ2636">
        <v>29.6541537011069</v>
      </c>
      <c r="BA2636">
        <v>30.009475500793211</v>
      </c>
      <c r="BB2636">
        <v>28.77423296335424</v>
      </c>
      <c r="BC2636">
        <v>29.267074867783961</v>
      </c>
      <c r="BD2636">
        <v>29.606585675076101</v>
      </c>
      <c r="BE2636">
        <v>29.435087308866368</v>
      </c>
      <c r="BF2636">
        <v>29.316097503407349</v>
      </c>
      <c r="BG2636">
        <v>29.47745118858958</v>
      </c>
      <c r="BH2636">
        <v>29.391966715186499</v>
      </c>
      <c r="BI2636">
        <v>28.787982205999349</v>
      </c>
      <c r="BJ2636">
        <v>29.758703721503199</v>
      </c>
      <c r="BK2636">
        <v>29.859844453088769</v>
      </c>
      <c r="BL2636">
        <v>29.422256770046221</v>
      </c>
      <c r="BM2636">
        <v>29.382469514428159</v>
      </c>
      <c r="BN2636">
        <v>28.056465890054511</v>
      </c>
      <c r="BP2636">
        <v>29.351925177757689</v>
      </c>
      <c r="BQ2636">
        <v>29.510115080488418</v>
      </c>
      <c r="BR2636">
        <v>29.537243678075772</v>
      </c>
      <c r="BS2636">
        <v>28.816839580251582</v>
      </c>
      <c r="BT2636">
        <v>29.882255843588489</v>
      </c>
      <c r="BU2636">
        <v>29.55220029313509</v>
      </c>
      <c r="BV2636">
        <v>30.689024760059809</v>
      </c>
    </row>
    <row r="2637" spans="1:74">
      <c r="A2637" t="s">
        <v>2770</v>
      </c>
      <c r="B2637">
        <v>1</v>
      </c>
      <c r="C2637">
        <v>30.381461673783871</v>
      </c>
      <c r="D2637">
        <v>29.907649585651679</v>
      </c>
      <c r="E2637">
        <v>30.080991075813149</v>
      </c>
      <c r="G2637">
        <v>29.665150868101911</v>
      </c>
      <c r="H2637">
        <v>30.19489081225813</v>
      </c>
      <c r="I2637">
        <v>31.28183625520564</v>
      </c>
      <c r="J2637">
        <v>31.21746814812818</v>
      </c>
      <c r="K2637">
        <v>31.340037528064428</v>
      </c>
      <c r="L2637">
        <v>31.172024762499881</v>
      </c>
      <c r="M2637">
        <v>31.619596364310571</v>
      </c>
      <c r="N2637">
        <v>31.944903726603599</v>
      </c>
      <c r="O2637">
        <v>31.67406631063167</v>
      </c>
      <c r="P2637">
        <v>31.34545304031554</v>
      </c>
      <c r="Q2637">
        <v>31.494516803727489</v>
      </c>
      <c r="R2637">
        <v>31.138689096946571</v>
      </c>
      <c r="S2637">
        <v>32.29981223493764</v>
      </c>
      <c r="T2637">
        <v>31.10193099274494</v>
      </c>
      <c r="U2637">
        <v>31.352302902368049</v>
      </c>
      <c r="V2637">
        <v>31.34732452587162</v>
      </c>
      <c r="W2637">
        <v>31.364106707645501</v>
      </c>
      <c r="X2637">
        <v>31.3904068216073</v>
      </c>
      <c r="Y2637">
        <v>31.38798861337493</v>
      </c>
      <c r="Z2637">
        <v>31.544624489532008</v>
      </c>
      <c r="AA2637">
        <v>30.9564202041812</v>
      </c>
      <c r="AB2637">
        <v>30.96733879110872</v>
      </c>
      <c r="AC2637">
        <v>31.163074315352951</v>
      </c>
      <c r="AD2637">
        <v>31.25469561625486</v>
      </c>
      <c r="AE2637">
        <v>31.566697538134751</v>
      </c>
      <c r="AF2637">
        <v>31.353538203027181</v>
      </c>
      <c r="AG2637">
        <v>31.183757368157579</v>
      </c>
      <c r="AI2637">
        <v>31.627019329918781</v>
      </c>
      <c r="AJ2637">
        <v>31.537016076298968</v>
      </c>
      <c r="AK2637">
        <v>31.408135409857142</v>
      </c>
      <c r="AL2637">
        <v>31.602889021154638</v>
      </c>
      <c r="AM2637">
        <v>31.211554613131039</v>
      </c>
      <c r="AN2637">
        <v>31.715037107570449</v>
      </c>
      <c r="AO2637">
        <v>31.681387644344529</v>
      </c>
      <c r="AP2637">
        <v>31.342442172643331</v>
      </c>
      <c r="AQ2637">
        <v>31.930047656685641</v>
      </c>
      <c r="AR2637">
        <v>30.389680990744161</v>
      </c>
      <c r="AS2637">
        <v>32.290314124935968</v>
      </c>
      <c r="AT2637">
        <v>31.53283232950297</v>
      </c>
      <c r="AU2637">
        <v>31.996865670573541</v>
      </c>
      <c r="AV2637">
        <v>31.19289271563083</v>
      </c>
      <c r="AW2637">
        <v>32.022385281762944</v>
      </c>
      <c r="AX2637">
        <v>31.328602489674431</v>
      </c>
      <c r="AY2637">
        <v>31.323024222086818</v>
      </c>
      <c r="AZ2637">
        <v>31.195937389241031</v>
      </c>
      <c r="BA2637">
        <v>32.077640288919731</v>
      </c>
      <c r="BB2637">
        <v>31.547496754684829</v>
      </c>
      <c r="BC2637">
        <v>31.489037797362901</v>
      </c>
      <c r="BD2637">
        <v>31.334600073867001</v>
      </c>
      <c r="BE2637">
        <v>31.072546209125711</v>
      </c>
      <c r="BF2637">
        <v>31.4251705375029</v>
      </c>
      <c r="BG2637">
        <v>31.354159576390259</v>
      </c>
      <c r="BH2637">
        <v>31.663360195629579</v>
      </c>
      <c r="BI2637">
        <v>31.40519900747346</v>
      </c>
      <c r="BJ2637">
        <v>31.553909836724571</v>
      </c>
      <c r="BK2637">
        <v>31.766614976957289</v>
      </c>
      <c r="BL2637">
        <v>31.28285707929053</v>
      </c>
      <c r="BM2637">
        <v>31.864194245929198</v>
      </c>
      <c r="BN2637">
        <v>31.361393194898561</v>
      </c>
      <c r="BO2637">
        <v>31.758312156160549</v>
      </c>
      <c r="BP2637">
        <v>31.58285984371312</v>
      </c>
      <c r="BQ2637">
        <v>31.401062503219631</v>
      </c>
      <c r="BR2637">
        <v>31.254545391458059</v>
      </c>
      <c r="BS2637">
        <v>31.634626323296342</v>
      </c>
      <c r="BT2637">
        <v>31.698396452072561</v>
      </c>
      <c r="BU2637">
        <v>31.95355189181862</v>
      </c>
      <c r="BV2637">
        <v>31.94244609151815</v>
      </c>
    </row>
    <row r="2638" spans="1:74">
      <c r="A2638" t="s">
        <v>2771</v>
      </c>
      <c r="B2638">
        <v>1</v>
      </c>
      <c r="C2638">
        <v>32.047070247876633</v>
      </c>
      <c r="D2638">
        <v>31.70041322654577</v>
      </c>
      <c r="E2638">
        <v>31.54153611157626</v>
      </c>
      <c r="F2638">
        <v>31.337963907732291</v>
      </c>
      <c r="G2638">
        <v>31.25905742905077</v>
      </c>
      <c r="H2638">
        <v>31.33505414374736</v>
      </c>
      <c r="I2638">
        <v>31.238703370128661</v>
      </c>
      <c r="J2638">
        <v>31.518646460590631</v>
      </c>
      <c r="K2638">
        <v>31.27336816228123</v>
      </c>
      <c r="L2638">
        <v>31.147207146277449</v>
      </c>
      <c r="M2638">
        <v>31.10010084823417</v>
      </c>
      <c r="N2638">
        <v>31.25472086013291</v>
      </c>
      <c r="O2638">
        <v>31.42707221429924</v>
      </c>
      <c r="P2638">
        <v>31.265829874760069</v>
      </c>
      <c r="Q2638">
        <v>31.259911512761949</v>
      </c>
      <c r="R2638">
        <v>31.388895321483069</v>
      </c>
      <c r="S2638">
        <v>31.48128842696757</v>
      </c>
      <c r="T2638">
        <v>31.241314566513179</v>
      </c>
      <c r="U2638">
        <v>31.808907892333661</v>
      </c>
      <c r="V2638">
        <v>30.979953270984669</v>
      </c>
      <c r="W2638">
        <v>31.240940654012821</v>
      </c>
      <c r="X2638">
        <v>31.51920466590153</v>
      </c>
      <c r="Y2638">
        <v>31.27827292990969</v>
      </c>
      <c r="Z2638">
        <v>31.06707249689898</v>
      </c>
      <c r="AA2638">
        <v>31.347615797673011</v>
      </c>
      <c r="AB2638">
        <v>31.504639849647312</v>
      </c>
      <c r="AC2638">
        <v>31.23074384233837</v>
      </c>
      <c r="AD2638">
        <v>31.44813458039733</v>
      </c>
      <c r="AE2638">
        <v>31.398002604662459</v>
      </c>
      <c r="AF2638">
        <v>31.273899112053311</v>
      </c>
      <c r="AG2638">
        <v>31.815989302631561</v>
      </c>
      <c r="AH2638">
        <v>31.41045940325737</v>
      </c>
      <c r="AI2638">
        <v>31.237487339867211</v>
      </c>
      <c r="AJ2638">
        <v>31.196511764620251</v>
      </c>
      <c r="AK2638">
        <v>31.247838863085011</v>
      </c>
      <c r="AL2638">
        <v>31.514044259814639</v>
      </c>
      <c r="AM2638">
        <v>31.276821258221059</v>
      </c>
      <c r="AN2638">
        <v>31.41529408018755</v>
      </c>
      <c r="AO2638">
        <v>31.63302918717579</v>
      </c>
      <c r="AP2638">
        <v>31.267714735647811</v>
      </c>
      <c r="AQ2638">
        <v>31.488855321816821</v>
      </c>
      <c r="AR2638">
        <v>31.06420768396378</v>
      </c>
      <c r="AS2638">
        <v>31.140685457154529</v>
      </c>
      <c r="AT2638">
        <v>31.331681745982159</v>
      </c>
      <c r="AU2638">
        <v>31.881931271161051</v>
      </c>
      <c r="AV2638">
        <v>31.124329359824621</v>
      </c>
      <c r="AW2638">
        <v>31.34539392757457</v>
      </c>
      <c r="AX2638">
        <v>31.34739222066186</v>
      </c>
      <c r="AY2638">
        <v>31.320694921295001</v>
      </c>
      <c r="AZ2638">
        <v>31.023349220012172</v>
      </c>
      <c r="BA2638">
        <v>31.080332838322061</v>
      </c>
      <c r="BB2638">
        <v>31.137172353368051</v>
      </c>
      <c r="BC2638">
        <v>31.09330686920006</v>
      </c>
      <c r="BD2638">
        <v>31.411581603769921</v>
      </c>
      <c r="BE2638">
        <v>31.317359818546549</v>
      </c>
      <c r="BF2638">
        <v>31.14814577956442</v>
      </c>
      <c r="BG2638">
        <v>31.274852005596809</v>
      </c>
      <c r="BH2638">
        <v>30.975621543252782</v>
      </c>
      <c r="BI2638">
        <v>31.081732649558941</v>
      </c>
      <c r="BJ2638">
        <v>31.16085546047389</v>
      </c>
      <c r="BK2638">
        <v>31.23388510302237</v>
      </c>
      <c r="BL2638">
        <v>31.088445860497529</v>
      </c>
      <c r="BM2638">
        <v>31.221771862961159</v>
      </c>
      <c r="BN2638">
        <v>31.419336402976771</v>
      </c>
      <c r="BO2638">
        <v>31.353237203955128</v>
      </c>
      <c r="BP2638">
        <v>31.398553462884351</v>
      </c>
      <c r="BQ2638">
        <v>31.482629537533661</v>
      </c>
      <c r="BR2638">
        <v>31.212179264545849</v>
      </c>
      <c r="BS2638">
        <v>31.470919003649481</v>
      </c>
      <c r="BT2638">
        <v>31.400642159507811</v>
      </c>
      <c r="BU2638">
        <v>31.4209440771759</v>
      </c>
      <c r="BV2638">
        <v>30.868399982550599</v>
      </c>
    </row>
    <row r="2639" spans="1:74">
      <c r="A2639" t="s">
        <v>2772</v>
      </c>
      <c r="B2639">
        <v>1</v>
      </c>
      <c r="C2639">
        <v>30.20609254393144</v>
      </c>
      <c r="D2639">
        <v>30.404983897722161</v>
      </c>
      <c r="E2639">
        <v>30.5057188395519</v>
      </c>
      <c r="F2639">
        <v>30.132763115743909</v>
      </c>
      <c r="G2639">
        <v>30.24037197327652</v>
      </c>
      <c r="H2639">
        <v>30.422996471245369</v>
      </c>
      <c r="I2639">
        <v>30.491482336555229</v>
      </c>
      <c r="J2639">
        <v>30.043332223344841</v>
      </c>
      <c r="K2639">
        <v>29.99477381009223</v>
      </c>
      <c r="L2639">
        <v>30.078846577541199</v>
      </c>
      <c r="M2639">
        <v>30.163688928131322</v>
      </c>
      <c r="N2639">
        <v>30.49171877499953</v>
      </c>
      <c r="O2639">
        <v>30.390800733794389</v>
      </c>
      <c r="P2639">
        <v>30.211868794978841</v>
      </c>
      <c r="Q2639">
        <v>30.135044085568971</v>
      </c>
      <c r="R2639">
        <v>30.664340797373121</v>
      </c>
      <c r="S2639">
        <v>30.512232955714399</v>
      </c>
      <c r="T2639">
        <v>30.64808225647846</v>
      </c>
      <c r="U2639">
        <v>30.992076507303011</v>
      </c>
      <c r="V2639">
        <v>30.62219634297286</v>
      </c>
      <c r="W2639">
        <v>30.32708885285545</v>
      </c>
      <c r="X2639">
        <v>30.19545535168076</v>
      </c>
      <c r="Y2639">
        <v>30.33289987631181</v>
      </c>
      <c r="Z2639">
        <v>30.131325935836038</v>
      </c>
      <c r="AA2639">
        <v>30.283116635247911</v>
      </c>
      <c r="AB2639">
        <v>30.12871919762333</v>
      </c>
      <c r="AC2639">
        <v>30.066716561704361</v>
      </c>
      <c r="AD2639">
        <v>30.279832597299372</v>
      </c>
      <c r="AE2639">
        <v>30.123586090423998</v>
      </c>
      <c r="AF2639">
        <v>30.05538858005033</v>
      </c>
      <c r="AG2639">
        <v>30.620265908361461</v>
      </c>
      <c r="AH2639">
        <v>29.95889887549653</v>
      </c>
      <c r="AI2639">
        <v>30.048413032224211</v>
      </c>
      <c r="AJ2639">
        <v>29.82517344495152</v>
      </c>
      <c r="AK2639">
        <v>30.086575643949249</v>
      </c>
      <c r="AL2639">
        <v>29.994847527618159</v>
      </c>
      <c r="AM2639">
        <v>30.224010133704301</v>
      </c>
      <c r="AN2639">
        <v>29.942312543635222</v>
      </c>
      <c r="AO2639">
        <v>30.09481591799689</v>
      </c>
      <c r="AP2639">
        <v>29.98376702490193</v>
      </c>
      <c r="AQ2639">
        <v>30.384349333982531</v>
      </c>
      <c r="AR2639">
        <v>30.19647592366125</v>
      </c>
      <c r="AS2639">
        <v>30.267236212327411</v>
      </c>
      <c r="AT2639">
        <v>30.37618895793463</v>
      </c>
      <c r="AU2639">
        <v>29.989142306211509</v>
      </c>
      <c r="AV2639">
        <v>30.104573890583438</v>
      </c>
      <c r="AW2639">
        <v>30.112733170784299</v>
      </c>
      <c r="AX2639">
        <v>30.25011840159161</v>
      </c>
      <c r="AY2639">
        <v>30.184713807473479</v>
      </c>
      <c r="AZ2639">
        <v>29.980139309597789</v>
      </c>
      <c r="BA2639">
        <v>29.823190664208401</v>
      </c>
      <c r="BB2639">
        <v>29.94111055689228</v>
      </c>
      <c r="BC2639">
        <v>29.814856555159089</v>
      </c>
      <c r="BD2639">
        <v>30.183864702738919</v>
      </c>
      <c r="BE2639">
        <v>29.774120204421219</v>
      </c>
      <c r="BF2639">
        <v>30.054957656690132</v>
      </c>
      <c r="BG2639">
        <v>29.892812563097682</v>
      </c>
      <c r="BH2639">
        <v>30.046993481558751</v>
      </c>
      <c r="BI2639">
        <v>29.89776784297068</v>
      </c>
      <c r="BJ2639">
        <v>29.846594468350201</v>
      </c>
      <c r="BK2639">
        <v>30.045078404221741</v>
      </c>
      <c r="BL2639">
        <v>30.106821169138009</v>
      </c>
      <c r="BM2639">
        <v>29.957287842876241</v>
      </c>
      <c r="BN2639">
        <v>30.133401145000061</v>
      </c>
      <c r="BO2639">
        <v>29.991092342767221</v>
      </c>
      <c r="BP2639">
        <v>30.20589713148248</v>
      </c>
      <c r="BQ2639">
        <v>30.126753881738381</v>
      </c>
      <c r="BR2639">
        <v>30.209014006901612</v>
      </c>
      <c r="BS2639">
        <v>30.098618169167541</v>
      </c>
      <c r="BT2639">
        <v>29.94531032154142</v>
      </c>
      <c r="BU2639">
        <v>30.17463453047591</v>
      </c>
      <c r="BV2639">
        <v>29.872747605174808</v>
      </c>
    </row>
    <row r="2640" spans="1:74">
      <c r="A2640" t="s">
        <v>2773</v>
      </c>
      <c r="B2640">
        <v>1</v>
      </c>
      <c r="C2640">
        <v>30.21911574931573</v>
      </c>
      <c r="D2640">
        <v>29.92793539209455</v>
      </c>
      <c r="E2640">
        <v>30.011297720802251</v>
      </c>
      <c r="F2640">
        <v>29.929316021310679</v>
      </c>
      <c r="G2640">
        <v>29.92839041201578</v>
      </c>
      <c r="H2640">
        <v>29.980962905289619</v>
      </c>
      <c r="I2640">
        <v>29.887908065891541</v>
      </c>
      <c r="J2640">
        <v>29.872646135942151</v>
      </c>
      <c r="K2640">
        <v>30.16328887338144</v>
      </c>
      <c r="L2640">
        <v>29.934785243666589</v>
      </c>
      <c r="M2640">
        <v>29.93639728827619</v>
      </c>
      <c r="N2640">
        <v>29.933913912077951</v>
      </c>
      <c r="O2640">
        <v>29.841236411009891</v>
      </c>
      <c r="P2640">
        <v>29.94110790202555</v>
      </c>
      <c r="Q2640">
        <v>29.75475327895802</v>
      </c>
      <c r="R2640">
        <v>29.794052325544769</v>
      </c>
      <c r="S2640">
        <v>29.764014163875149</v>
      </c>
      <c r="T2640">
        <v>29.786515352765921</v>
      </c>
      <c r="U2640">
        <v>30.21570885073168</v>
      </c>
      <c r="V2640">
        <v>29.941961450575459</v>
      </c>
      <c r="W2640">
        <v>29.910436586184751</v>
      </c>
      <c r="X2640">
        <v>30.075867043999121</v>
      </c>
      <c r="Y2640">
        <v>30.089325153314238</v>
      </c>
      <c r="Z2640">
        <v>29.893476378526682</v>
      </c>
      <c r="AA2640">
        <v>29.826435462567161</v>
      </c>
      <c r="AB2640">
        <v>29.8962707918155</v>
      </c>
      <c r="AC2640">
        <v>30.090465895625261</v>
      </c>
      <c r="AD2640">
        <v>29.755521007521189</v>
      </c>
      <c r="AE2640">
        <v>30.188825463884051</v>
      </c>
      <c r="AF2640">
        <v>30.223380393217909</v>
      </c>
      <c r="AG2640">
        <v>29.92557072578035</v>
      </c>
      <c r="AH2640">
        <v>30.05656130589594</v>
      </c>
      <c r="AI2640">
        <v>30.187457331892158</v>
      </c>
      <c r="AJ2640">
        <v>30.21976038395378</v>
      </c>
      <c r="AK2640">
        <v>30.037332403652471</v>
      </c>
      <c r="AL2640">
        <v>29.86704076733605</v>
      </c>
      <c r="AM2640">
        <v>29.86511233597821</v>
      </c>
      <c r="AN2640">
        <v>29.42984290970211</v>
      </c>
      <c r="AO2640">
        <v>30.58896965224071</v>
      </c>
      <c r="AP2640">
        <v>30.043208411231351</v>
      </c>
      <c r="AQ2640">
        <v>30.172987058822891</v>
      </c>
      <c r="AR2640">
        <v>30.362934986342541</v>
      </c>
      <c r="AS2640">
        <v>29.704853035416281</v>
      </c>
      <c r="AT2640">
        <v>30.017785705970841</v>
      </c>
      <c r="AU2640">
        <v>29.818215871217308</v>
      </c>
      <c r="AV2640">
        <v>29.72912610116278</v>
      </c>
      <c r="AW2640">
        <v>30.140191738358691</v>
      </c>
      <c r="AX2640">
        <v>29.469502606610579</v>
      </c>
      <c r="AY2640">
        <v>30.859098078823461</v>
      </c>
      <c r="AZ2640">
        <v>29.682119010770581</v>
      </c>
      <c r="BA2640">
        <v>30.03151270771319</v>
      </c>
      <c r="BB2640">
        <v>29.91652136279108</v>
      </c>
      <c r="BC2640">
        <v>29.976232206953942</v>
      </c>
      <c r="BD2640">
        <v>29.96873850209089</v>
      </c>
      <c r="BE2640">
        <v>30.021911622001699</v>
      </c>
      <c r="BF2640">
        <v>29.615680935878238</v>
      </c>
      <c r="BG2640">
        <v>29.38328498474641</v>
      </c>
      <c r="BH2640">
        <v>30.210759344641669</v>
      </c>
      <c r="BI2640">
        <v>30.078157546721009</v>
      </c>
      <c r="BJ2640">
        <v>29.953235928468221</v>
      </c>
      <c r="BK2640">
        <v>29.89666009622972</v>
      </c>
      <c r="BL2640">
        <v>29.883162370882161</v>
      </c>
      <c r="BM2640">
        <v>29.89141768377522</v>
      </c>
      <c r="BN2640">
        <v>30.05227864182072</v>
      </c>
      <c r="BO2640">
        <v>30.232309718070599</v>
      </c>
      <c r="BP2640">
        <v>30.038272108451949</v>
      </c>
      <c r="BQ2640">
        <v>30.040700399312929</v>
      </c>
      <c r="BR2640">
        <v>29.881356285113799</v>
      </c>
      <c r="BS2640">
        <v>29.709851935976928</v>
      </c>
      <c r="BT2640">
        <v>30.0040183530806</v>
      </c>
      <c r="BU2640">
        <v>29.646745363075929</v>
      </c>
      <c r="BV2640">
        <v>30.05551385843572</v>
      </c>
    </row>
    <row r="2641" spans="1:74">
      <c r="A2641" t="s">
        <v>2774</v>
      </c>
      <c r="B2641">
        <v>1</v>
      </c>
      <c r="C2641">
        <v>29.594731858300509</v>
      </c>
      <c r="D2641">
        <v>29.285318125867981</v>
      </c>
      <c r="E2641">
        <v>29.50195456201908</v>
      </c>
      <c r="F2641">
        <v>28.083131499526459</v>
      </c>
      <c r="J2641">
        <v>29.011574666012141</v>
      </c>
      <c r="M2641">
        <v>27.84637057917589</v>
      </c>
      <c r="N2641">
        <v>27.819973920538342</v>
      </c>
      <c r="O2641">
        <v>28.420468487702639</v>
      </c>
      <c r="P2641">
        <v>28.27998061644611</v>
      </c>
      <c r="R2641">
        <v>28.566349668954661</v>
      </c>
      <c r="S2641">
        <v>28.113006289482421</v>
      </c>
      <c r="T2641">
        <v>29.125182767741052</v>
      </c>
      <c r="V2641">
        <v>28.622943328322592</v>
      </c>
      <c r="W2641">
        <v>28.50036227103806</v>
      </c>
      <c r="Y2641">
        <v>28.61771628205517</v>
      </c>
      <c r="Z2641">
        <v>28.458171684860169</v>
      </c>
      <c r="AE2641">
        <v>28.250857690586429</v>
      </c>
      <c r="AF2641">
        <v>28.59483779959135</v>
      </c>
      <c r="AG2641">
        <v>28.557946961508421</v>
      </c>
      <c r="AH2641">
        <v>28.050694634632229</v>
      </c>
      <c r="AI2641">
        <v>28.336217198188251</v>
      </c>
      <c r="AK2641">
        <v>28.06901619973258</v>
      </c>
      <c r="AW2641">
        <v>28.624256184124722</v>
      </c>
      <c r="BA2641">
        <v>30.262488319907479</v>
      </c>
      <c r="BF2641">
        <v>28.206407634898</v>
      </c>
      <c r="BJ2641">
        <v>28.527496002861952</v>
      </c>
      <c r="BP2641">
        <v>27.814141751670729</v>
      </c>
      <c r="BR2641">
        <v>27.93268162439124</v>
      </c>
    </row>
    <row r="2642" spans="1:74">
      <c r="A2642" t="s">
        <v>2775</v>
      </c>
      <c r="B2642">
        <v>1</v>
      </c>
      <c r="C2642">
        <v>30.724469515059099</v>
      </c>
      <c r="D2642">
        <v>30.77118739228758</v>
      </c>
      <c r="E2642">
        <v>30.717320254587861</v>
      </c>
      <c r="F2642">
        <v>30.096509020002561</v>
      </c>
      <c r="G2642">
        <v>31.189361689648411</v>
      </c>
      <c r="H2642">
        <v>29.85508393187175</v>
      </c>
      <c r="I2642">
        <v>30.565918392391449</v>
      </c>
      <c r="J2642">
        <v>30.617674248245951</v>
      </c>
      <c r="K2642">
        <v>30.51414251836508</v>
      </c>
      <c r="L2642">
        <v>30.734300005710349</v>
      </c>
      <c r="M2642">
        <v>30.870747813838069</v>
      </c>
      <c r="N2642">
        <v>30.805643009989812</v>
      </c>
      <c r="O2642">
        <v>30.4289249619335</v>
      </c>
      <c r="P2642">
        <v>30.5513073291641</v>
      </c>
      <c r="Q2642">
        <v>30.65716909142164</v>
      </c>
      <c r="R2642">
        <v>30.58505920677689</v>
      </c>
      <c r="S2642">
        <v>30.135242215280009</v>
      </c>
      <c r="T2642">
        <v>30.497168084958201</v>
      </c>
      <c r="U2642">
        <v>30.72726414597097</v>
      </c>
      <c r="V2642">
        <v>30.843120631123821</v>
      </c>
      <c r="W2642">
        <v>30.715685215989499</v>
      </c>
      <c r="X2642">
        <v>30.83474134113025</v>
      </c>
      <c r="Y2642">
        <v>30.922714329250219</v>
      </c>
      <c r="Z2642">
        <v>30.465022209965461</v>
      </c>
      <c r="AA2642">
        <v>30.809588473995689</v>
      </c>
      <c r="AB2642">
        <v>30.637758659670741</v>
      </c>
      <c r="AC2642">
        <v>30.63972547455754</v>
      </c>
      <c r="AD2642">
        <v>30.988815397704229</v>
      </c>
      <c r="AE2642">
        <v>30.69609699145704</v>
      </c>
      <c r="AF2642">
        <v>30.702262901627819</v>
      </c>
      <c r="AG2642">
        <v>30.850248265336191</v>
      </c>
      <c r="AH2642">
        <v>30.806023395413881</v>
      </c>
      <c r="AI2642">
        <v>30.620491665615731</v>
      </c>
      <c r="AJ2642">
        <v>30.513653958115651</v>
      </c>
      <c r="AK2642">
        <v>30.581260543536811</v>
      </c>
      <c r="AL2642">
        <v>30.431350431962588</v>
      </c>
      <c r="AM2642">
        <v>30.662262680494958</v>
      </c>
      <c r="AN2642">
        <v>30.704169936383</v>
      </c>
      <c r="AO2642">
        <v>30.794385325949278</v>
      </c>
      <c r="AP2642">
        <v>30.752477075984942</v>
      </c>
      <c r="AQ2642">
        <v>31.000601061817012</v>
      </c>
      <c r="AR2642">
        <v>30.835094058110819</v>
      </c>
      <c r="AS2642">
        <v>31.455080972590899</v>
      </c>
      <c r="AT2642">
        <v>31.391714854161389</v>
      </c>
      <c r="AU2642">
        <v>31.28853477320439</v>
      </c>
      <c r="AV2642">
        <v>30.7104993677282</v>
      </c>
      <c r="AW2642">
        <v>30.474277665370519</v>
      </c>
      <c r="AX2642">
        <v>30.67734286279839</v>
      </c>
      <c r="AY2642">
        <v>29.961395905802281</v>
      </c>
      <c r="AZ2642">
        <v>30.546737406624391</v>
      </c>
      <c r="BA2642">
        <v>30.41799407736216</v>
      </c>
      <c r="BB2642">
        <v>30.208891644516921</v>
      </c>
      <c r="BC2642">
        <v>29.975904760793419</v>
      </c>
      <c r="BD2642">
        <v>30.098888591549098</v>
      </c>
      <c r="BE2642">
        <v>29.626096340260268</v>
      </c>
      <c r="BF2642">
        <v>29.82316887530644</v>
      </c>
      <c r="BG2642">
        <v>29.86092393307278</v>
      </c>
      <c r="BH2642">
        <v>29.9011054236951</v>
      </c>
      <c r="BI2642">
        <v>29.822318683642099</v>
      </c>
      <c r="BJ2642">
        <v>29.658147235444659</v>
      </c>
      <c r="BK2642">
        <v>29.953867152597731</v>
      </c>
      <c r="BL2642">
        <v>29.758526462985301</v>
      </c>
      <c r="BM2642">
        <v>30.062551711901889</v>
      </c>
      <c r="BN2642">
        <v>30.03380516066257</v>
      </c>
      <c r="BO2642">
        <v>29.46900733248787</v>
      </c>
      <c r="BP2642">
        <v>30.225429925911509</v>
      </c>
      <c r="BQ2642">
        <v>29.62629666283279</v>
      </c>
      <c r="BR2642">
        <v>29.47893020785936</v>
      </c>
      <c r="BS2642">
        <v>29.680993007049789</v>
      </c>
      <c r="BT2642">
        <v>30.539775324194729</v>
      </c>
      <c r="BU2642">
        <v>30.36327638444099</v>
      </c>
      <c r="BV2642">
        <v>30.57476443290598</v>
      </c>
    </row>
    <row r="2643" spans="1:74">
      <c r="A2643" t="s">
        <v>2776</v>
      </c>
      <c r="B2643">
        <v>1</v>
      </c>
      <c r="C2643">
        <v>30.910167084186991</v>
      </c>
      <c r="D2643">
        <v>30.804368174116931</v>
      </c>
      <c r="E2643">
        <v>31.102327859599551</v>
      </c>
      <c r="F2643">
        <v>30.01238516937148</v>
      </c>
      <c r="G2643">
        <v>29.577771351484159</v>
      </c>
      <c r="H2643">
        <v>29.445789960216452</v>
      </c>
      <c r="I2643">
        <v>29.53214348623068</v>
      </c>
      <c r="J2643">
        <v>29.6197278921072</v>
      </c>
      <c r="K2643">
        <v>29.700802232056208</v>
      </c>
      <c r="L2643">
        <v>29.638291462230381</v>
      </c>
      <c r="M2643">
        <v>29.519087604988069</v>
      </c>
      <c r="N2643">
        <v>29.310649559550889</v>
      </c>
      <c r="O2643">
        <v>28.617975642179221</v>
      </c>
      <c r="P2643">
        <v>28.871219583735371</v>
      </c>
      <c r="Q2643">
        <v>28.113875193510459</v>
      </c>
      <c r="R2643">
        <v>29.43699601995333</v>
      </c>
      <c r="S2643">
        <v>29.700659537233001</v>
      </c>
      <c r="T2643">
        <v>29.888232522313999</v>
      </c>
      <c r="U2643">
        <v>28.89859216725559</v>
      </c>
      <c r="V2643">
        <v>29.68872349397332</v>
      </c>
      <c r="W2643">
        <v>29.502733280063229</v>
      </c>
      <c r="X2643">
        <v>29.690511940451771</v>
      </c>
      <c r="Y2643">
        <v>28.82094546557822</v>
      </c>
      <c r="Z2643">
        <v>29.52255055181022</v>
      </c>
      <c r="AC2643">
        <v>29.573289781846821</v>
      </c>
      <c r="AD2643">
        <v>29.366195617007769</v>
      </c>
      <c r="AE2643">
        <v>30.875715912575942</v>
      </c>
      <c r="AF2643">
        <v>30.06662183947109</v>
      </c>
      <c r="AG2643">
        <v>29.38927281187263</v>
      </c>
      <c r="AH2643">
        <v>29.45298320759052</v>
      </c>
      <c r="AI2643">
        <v>29.53164152606276</v>
      </c>
      <c r="AJ2643">
        <v>29.61831070516789</v>
      </c>
      <c r="AK2643">
        <v>30.224068469456949</v>
      </c>
      <c r="AL2643">
        <v>29.69189759341138</v>
      </c>
      <c r="AM2643">
        <v>29.438678863821711</v>
      </c>
      <c r="AN2643">
        <v>29.546092474345979</v>
      </c>
      <c r="AO2643">
        <v>29.84229655964328</v>
      </c>
      <c r="AP2643">
        <v>29.417918799484131</v>
      </c>
      <c r="AQ2643">
        <v>29.39763694921416</v>
      </c>
      <c r="AR2643">
        <v>28.874218315907921</v>
      </c>
      <c r="AS2643">
        <v>29.838952774920141</v>
      </c>
      <c r="AT2643">
        <v>29.514340467828109</v>
      </c>
      <c r="AU2643">
        <v>29.622537736590861</v>
      </c>
      <c r="AV2643">
        <v>29.270620302276019</v>
      </c>
      <c r="AW2643">
        <v>29.314678444307219</v>
      </c>
      <c r="AX2643">
        <v>29.417854278247091</v>
      </c>
      <c r="AY2643">
        <v>29.391141453114098</v>
      </c>
      <c r="AZ2643">
        <v>28.947881720474619</v>
      </c>
      <c r="BA2643">
        <v>29.244068354287521</v>
      </c>
      <c r="BB2643">
        <v>29.219739979641741</v>
      </c>
      <c r="BC2643">
        <v>27.844001226972921</v>
      </c>
      <c r="BD2643">
        <v>29.611966464609651</v>
      </c>
      <c r="BE2643">
        <v>28.888388714424941</v>
      </c>
      <c r="BF2643">
        <v>29.135964683815249</v>
      </c>
      <c r="BG2643">
        <v>28.322966399347109</v>
      </c>
      <c r="BH2643">
        <v>29.691416582169499</v>
      </c>
      <c r="BI2643">
        <v>28.9731128121079</v>
      </c>
      <c r="BJ2643">
        <v>26.453505850236109</v>
      </c>
      <c r="BL2643">
        <v>28.778930257473629</v>
      </c>
      <c r="BM2643">
        <v>29.04389553797132</v>
      </c>
      <c r="BN2643">
        <v>29.14883887994468</v>
      </c>
      <c r="BO2643">
        <v>28.97882572016103</v>
      </c>
      <c r="BP2643">
        <v>28.71750781844705</v>
      </c>
      <c r="BQ2643">
        <v>28.687762750675621</v>
      </c>
      <c r="BR2643">
        <v>29.04878385721436</v>
      </c>
      <c r="BS2643">
        <v>28.540748959585009</v>
      </c>
      <c r="BT2643">
        <v>28.947716897559989</v>
      </c>
      <c r="BU2643">
        <v>29.72302898768509</v>
      </c>
      <c r="BV2643">
        <v>29.28892443301784</v>
      </c>
    </row>
    <row r="2644" spans="1:74">
      <c r="A2644" t="s">
        <v>2777</v>
      </c>
      <c r="B2644">
        <v>1</v>
      </c>
      <c r="C2644">
        <v>30.514182263582281</v>
      </c>
      <c r="D2644">
        <v>30.94269074169042</v>
      </c>
      <c r="E2644">
        <v>30.533288805392878</v>
      </c>
      <c r="F2644">
        <v>30.609922856661829</v>
      </c>
      <c r="G2644">
        <v>30.058630434530102</v>
      </c>
      <c r="H2644">
        <v>30.46463893638035</v>
      </c>
      <c r="I2644">
        <v>30.761113408905679</v>
      </c>
      <c r="J2644">
        <v>30.45410715199144</v>
      </c>
      <c r="K2644">
        <v>30.598655462212719</v>
      </c>
      <c r="L2644">
        <v>30.598610960934192</v>
      </c>
      <c r="M2644">
        <v>30.55915912511778</v>
      </c>
      <c r="N2644">
        <v>30.667139377252301</v>
      </c>
      <c r="O2644">
        <v>30.749644122235448</v>
      </c>
      <c r="P2644">
        <v>30.703992423137471</v>
      </c>
      <c r="Q2644">
        <v>30.194408808001029</v>
      </c>
      <c r="R2644">
        <v>30.741881204156851</v>
      </c>
      <c r="S2644">
        <v>30.551070295805761</v>
      </c>
      <c r="T2644">
        <v>30.36886343771419</v>
      </c>
      <c r="U2644">
        <v>30.498993720578071</v>
      </c>
      <c r="V2644">
        <v>30.41277854812029</v>
      </c>
      <c r="X2644">
        <v>30.74103928129891</v>
      </c>
      <c r="Y2644">
        <v>30.702775519007421</v>
      </c>
      <c r="Z2644">
        <v>30.491174987424191</v>
      </c>
      <c r="AA2644">
        <v>30.710229419704199</v>
      </c>
      <c r="AB2644">
        <v>30.632518732594701</v>
      </c>
      <c r="AC2644">
        <v>31.047835104892691</v>
      </c>
      <c r="AD2644">
        <v>30.38353863313456</v>
      </c>
      <c r="AE2644">
        <v>30.746868344229611</v>
      </c>
      <c r="AF2644">
        <v>30.68802639632332</v>
      </c>
      <c r="AG2644">
        <v>30.232173851630751</v>
      </c>
      <c r="AH2644">
        <v>30.59554716829329</v>
      </c>
      <c r="AI2644">
        <v>30.88039233974434</v>
      </c>
      <c r="AJ2644">
        <v>30.679490018742829</v>
      </c>
      <c r="AK2644">
        <v>30.30625709336616</v>
      </c>
      <c r="AL2644">
        <v>30.637084489433889</v>
      </c>
      <c r="AN2644">
        <v>30.875399580253731</v>
      </c>
      <c r="AO2644">
        <v>30.2258027061945</v>
      </c>
      <c r="AP2644">
        <v>30.40705654599935</v>
      </c>
      <c r="AQ2644">
        <v>30.476576324860211</v>
      </c>
      <c r="AR2644">
        <v>31.194473595186139</v>
      </c>
      <c r="AS2644">
        <v>30.41979511685523</v>
      </c>
      <c r="AT2644">
        <v>30.78030515599723</v>
      </c>
      <c r="AV2644">
        <v>30.6668432427442</v>
      </c>
      <c r="AW2644">
        <v>30.685727891599569</v>
      </c>
      <c r="AX2644">
        <v>30.78392852653111</v>
      </c>
      <c r="AZ2644">
        <v>30.783618026237018</v>
      </c>
      <c r="BA2644">
        <v>30.451886783933841</v>
      </c>
      <c r="BB2644">
        <v>30.206727442417261</v>
      </c>
      <c r="BD2644">
        <v>30.761866487260878</v>
      </c>
      <c r="BE2644">
        <v>30.269620197633991</v>
      </c>
      <c r="BF2644">
        <v>30.703865057239931</v>
      </c>
      <c r="BG2644">
        <v>30.446995387708991</v>
      </c>
      <c r="BH2644">
        <v>30.216851157545989</v>
      </c>
      <c r="BI2644">
        <v>30.617655113106242</v>
      </c>
      <c r="BJ2644">
        <v>30.000445151496979</v>
      </c>
      <c r="BK2644">
        <v>30.476046272298571</v>
      </c>
      <c r="BL2644">
        <v>30.001109151887789</v>
      </c>
      <c r="BM2644">
        <v>30.208180932437159</v>
      </c>
      <c r="BN2644">
        <v>30.753883868772821</v>
      </c>
      <c r="BO2644">
        <v>30.34210120806673</v>
      </c>
      <c r="BP2644">
        <v>30.98125797271479</v>
      </c>
      <c r="BQ2644">
        <v>30.399556410648039</v>
      </c>
      <c r="BR2644">
        <v>29.960982393173431</v>
      </c>
      <c r="BS2644">
        <v>30.404097388941249</v>
      </c>
      <c r="BT2644">
        <v>30.388955291841832</v>
      </c>
      <c r="BU2644">
        <v>32.324638529300763</v>
      </c>
      <c r="BV2644">
        <v>30.386563699620961</v>
      </c>
    </row>
    <row r="2645" spans="1:74">
      <c r="A2645" t="s">
        <v>2778</v>
      </c>
      <c r="B2645">
        <v>1</v>
      </c>
      <c r="I2645">
        <v>29.67348807537342</v>
      </c>
      <c r="K2645">
        <v>29.774727497586589</v>
      </c>
      <c r="U2645">
        <v>27.853608905021009</v>
      </c>
      <c r="W2645">
        <v>29.606076519518101</v>
      </c>
      <c r="Z2645">
        <v>29.877919646541201</v>
      </c>
      <c r="AB2645">
        <v>28.468602681092559</v>
      </c>
      <c r="AE2645">
        <v>30.3172221269703</v>
      </c>
      <c r="AG2645">
        <v>29.557680688610802</v>
      </c>
      <c r="AH2645">
        <v>30.624815160371622</v>
      </c>
      <c r="AI2645">
        <v>30.26665119979068</v>
      </c>
      <c r="AK2645">
        <v>30.614115788655969</v>
      </c>
      <c r="AL2645">
        <v>30.449014635689139</v>
      </c>
      <c r="AP2645">
        <v>29.887504895114439</v>
      </c>
      <c r="AR2645">
        <v>29.854267607674799</v>
      </c>
      <c r="AS2645">
        <v>29.170419326764321</v>
      </c>
      <c r="AT2645">
        <v>27.698803127152551</v>
      </c>
      <c r="AV2645">
        <v>30.3946729387476</v>
      </c>
      <c r="AW2645">
        <v>30.820654470294841</v>
      </c>
      <c r="AX2645">
        <v>30.973529644961719</v>
      </c>
      <c r="AZ2645">
        <v>29.85398736581968</v>
      </c>
      <c r="BB2645">
        <v>30.375068765055051</v>
      </c>
      <c r="BC2645">
        <v>30.72321759938993</v>
      </c>
      <c r="BD2645">
        <v>30.45072229015453</v>
      </c>
      <c r="BE2645">
        <v>30.325633496817449</v>
      </c>
      <c r="BG2645">
        <v>30.245898914427201</v>
      </c>
      <c r="BH2645">
        <v>29.819253810988279</v>
      </c>
      <c r="BI2645">
        <v>30.263745057814031</v>
      </c>
      <c r="BJ2645">
        <v>30.160412770443319</v>
      </c>
      <c r="BK2645">
        <v>30.318598722716011</v>
      </c>
      <c r="BL2645">
        <v>30.00328937766356</v>
      </c>
      <c r="BM2645">
        <v>30.228786216559339</v>
      </c>
      <c r="BN2645">
        <v>30.473193968817949</v>
      </c>
      <c r="BO2645">
        <v>30.506761865047</v>
      </c>
      <c r="BP2645">
        <v>30.339545410112461</v>
      </c>
      <c r="BQ2645">
        <v>29.356910391321659</v>
      </c>
      <c r="BR2645">
        <v>30.007587631433442</v>
      </c>
    </row>
    <row r="2646" spans="1:74">
      <c r="A2646" t="s">
        <v>2779</v>
      </c>
      <c r="B2646">
        <v>1</v>
      </c>
      <c r="C2646">
        <v>30.757154806324181</v>
      </c>
      <c r="D2646">
        <v>30.552106419622131</v>
      </c>
      <c r="E2646">
        <v>30.581350881230701</v>
      </c>
      <c r="F2646">
        <v>30.438036478378979</v>
      </c>
      <c r="G2646">
        <v>29.994527656435601</v>
      </c>
      <c r="H2646">
        <v>30.25849783524588</v>
      </c>
      <c r="I2646">
        <v>29.969404856215942</v>
      </c>
      <c r="J2646">
        <v>30.056129450779839</v>
      </c>
      <c r="K2646">
        <v>30.15372248436239</v>
      </c>
      <c r="L2646">
        <v>30.011968351516089</v>
      </c>
      <c r="M2646">
        <v>29.641188574716029</v>
      </c>
      <c r="N2646">
        <v>30.25002940865571</v>
      </c>
      <c r="O2646">
        <v>30.43991561826666</v>
      </c>
      <c r="P2646">
        <v>30.703149990040622</v>
      </c>
      <c r="Q2646">
        <v>29.566453501436978</v>
      </c>
      <c r="R2646">
        <v>29.969190305858529</v>
      </c>
      <c r="S2646">
        <v>30.058740191266491</v>
      </c>
      <c r="T2646">
        <v>29.817988305255248</v>
      </c>
      <c r="U2646">
        <v>29.699112255346741</v>
      </c>
      <c r="V2646">
        <v>30.007418839025959</v>
      </c>
      <c r="W2646">
        <v>29.68519455955132</v>
      </c>
      <c r="X2646">
        <v>29.966409705956021</v>
      </c>
      <c r="Y2646">
        <v>30.122963644538761</v>
      </c>
      <c r="Z2646">
        <v>30.174184330113469</v>
      </c>
      <c r="AA2646">
        <v>30.177421194161791</v>
      </c>
      <c r="AB2646">
        <v>30.327176251407661</v>
      </c>
      <c r="AC2646">
        <v>29.604641461684249</v>
      </c>
      <c r="AD2646">
        <v>29.836606930146949</v>
      </c>
      <c r="AE2646">
        <v>30.11449875767229</v>
      </c>
      <c r="AF2646">
        <v>30.346870358093138</v>
      </c>
      <c r="AG2646">
        <v>30.359189636546461</v>
      </c>
      <c r="AH2646">
        <v>30.01794337843927</v>
      </c>
      <c r="AI2646">
        <v>30.357928022888771</v>
      </c>
      <c r="AJ2646">
        <v>30.160717630679621</v>
      </c>
      <c r="AK2646">
        <v>29.944416659530301</v>
      </c>
      <c r="AL2646">
        <v>30.149522761417529</v>
      </c>
      <c r="AM2646">
        <v>30.749958015838669</v>
      </c>
      <c r="AN2646">
        <v>29.718263486351621</v>
      </c>
      <c r="AP2646">
        <v>29.888001210255201</v>
      </c>
      <c r="AQ2646">
        <v>30.039285248088909</v>
      </c>
      <c r="AR2646">
        <v>29.788760830307471</v>
      </c>
      <c r="AS2646">
        <v>30.390996490810931</v>
      </c>
      <c r="AT2646">
        <v>30.367060863953132</v>
      </c>
      <c r="AV2646">
        <v>30.289486329869579</v>
      </c>
      <c r="AW2646">
        <v>29.90926038968103</v>
      </c>
      <c r="AX2646">
        <v>30.162592739409941</v>
      </c>
      <c r="AY2646">
        <v>30.41840950594537</v>
      </c>
      <c r="BA2646">
        <v>30.100043111142199</v>
      </c>
      <c r="BB2646">
        <v>29.7760709195293</v>
      </c>
      <c r="BE2646">
        <v>29.41589840606656</v>
      </c>
      <c r="BG2646">
        <v>29.61140641281186</v>
      </c>
      <c r="BL2646">
        <v>29.5627792920823</v>
      </c>
      <c r="BM2646">
        <v>29.34784448892518</v>
      </c>
      <c r="BN2646">
        <v>29.92455332238891</v>
      </c>
      <c r="BQ2646">
        <v>30.061965868403799</v>
      </c>
      <c r="BS2646">
        <v>30.083777211680431</v>
      </c>
      <c r="BT2646">
        <v>29.955898862712299</v>
      </c>
      <c r="BV2646">
        <v>29.920699122015229</v>
      </c>
    </row>
    <row r="2647" spans="1:74">
      <c r="A2647" t="s">
        <v>2780</v>
      </c>
      <c r="B2647">
        <v>1</v>
      </c>
      <c r="C2647">
        <v>29.475691389529999</v>
      </c>
      <c r="D2647">
        <v>29.589159370206861</v>
      </c>
      <c r="E2647">
        <v>29.768747531452139</v>
      </c>
      <c r="F2647">
        <v>28.90873037513823</v>
      </c>
      <c r="G2647">
        <v>29.765451678802261</v>
      </c>
      <c r="H2647">
        <v>29.350288647812921</v>
      </c>
      <c r="I2647">
        <v>30.421920987664329</v>
      </c>
      <c r="J2647">
        <v>30.256261082340409</v>
      </c>
      <c r="K2647">
        <v>30.508048880230419</v>
      </c>
      <c r="L2647">
        <v>30.59533910578384</v>
      </c>
      <c r="M2647">
        <v>30.52238509274547</v>
      </c>
      <c r="N2647">
        <v>30.467543673995781</v>
      </c>
      <c r="O2647">
        <v>30.352539765335859</v>
      </c>
      <c r="P2647">
        <v>30.648591111006141</v>
      </c>
      <c r="Q2647">
        <v>30.408421123391999</v>
      </c>
      <c r="R2647">
        <v>30.03873621380588</v>
      </c>
      <c r="S2647">
        <v>30.500124854732729</v>
      </c>
      <c r="T2647">
        <v>30.279267635723041</v>
      </c>
      <c r="U2647">
        <v>30.336914372153519</v>
      </c>
      <c r="V2647">
        <v>30.466822470996838</v>
      </c>
      <c r="W2647">
        <v>30.142582992973161</v>
      </c>
      <c r="X2647">
        <v>30.183388607019751</v>
      </c>
      <c r="Y2647">
        <v>30.600807429849048</v>
      </c>
      <c r="Z2647">
        <v>30.465349866597489</v>
      </c>
      <c r="AA2647">
        <v>30.07987391848124</v>
      </c>
      <c r="AB2647">
        <v>30.445337748858989</v>
      </c>
      <c r="AC2647">
        <v>30.2627646881927</v>
      </c>
      <c r="AD2647">
        <v>30.31406205746989</v>
      </c>
      <c r="AE2647">
        <v>30.500394520548081</v>
      </c>
      <c r="AF2647">
        <v>30.550801566569039</v>
      </c>
      <c r="AG2647">
        <v>30.383219196258661</v>
      </c>
      <c r="AH2647">
        <v>30.406614302471361</v>
      </c>
      <c r="AI2647">
        <v>30.477741158131799</v>
      </c>
      <c r="AJ2647">
        <v>30.468153211717119</v>
      </c>
      <c r="AK2647">
        <v>30.284117664497199</v>
      </c>
      <c r="AL2647">
        <v>30.583682258337451</v>
      </c>
      <c r="AM2647">
        <v>30.555363810320809</v>
      </c>
      <c r="AN2647">
        <v>30.113024826164239</v>
      </c>
      <c r="AO2647">
        <v>30.492087701589409</v>
      </c>
      <c r="AP2647">
        <v>30.273534184922241</v>
      </c>
      <c r="AQ2647">
        <v>30.423717343083801</v>
      </c>
      <c r="AR2647">
        <v>30.207174367578141</v>
      </c>
      <c r="AS2647">
        <v>30.530798234181209</v>
      </c>
      <c r="AT2647">
        <v>30.663456030846639</v>
      </c>
      <c r="AU2647">
        <v>30.637975165131429</v>
      </c>
      <c r="AV2647">
        <v>30.116494189797631</v>
      </c>
      <c r="AW2647">
        <v>30.058101499977941</v>
      </c>
      <c r="AX2647">
        <v>30.369964822476049</v>
      </c>
      <c r="AY2647">
        <v>30.042153490186969</v>
      </c>
      <c r="AZ2647">
        <v>29.907160228883161</v>
      </c>
      <c r="BA2647">
        <v>29.830248691849011</v>
      </c>
      <c r="BB2647">
        <v>29.39977667880876</v>
      </c>
      <c r="BC2647">
        <v>29.97846674344941</v>
      </c>
      <c r="BD2647">
        <v>30.021415312350221</v>
      </c>
      <c r="BE2647">
        <v>30.089786321287779</v>
      </c>
      <c r="BF2647">
        <v>29.753689032368861</v>
      </c>
      <c r="BG2647">
        <v>29.796803760541099</v>
      </c>
      <c r="BH2647">
        <v>28.483878064140001</v>
      </c>
      <c r="BI2647">
        <v>29.229406039824291</v>
      </c>
      <c r="BJ2647">
        <v>29.34939272422708</v>
      </c>
      <c r="BK2647">
        <v>29.538096947617088</v>
      </c>
      <c r="BL2647">
        <v>29.462530491602529</v>
      </c>
      <c r="BM2647">
        <v>30.132789449200079</v>
      </c>
      <c r="BN2647">
        <v>29.93901909295084</v>
      </c>
      <c r="BO2647">
        <v>30.016143892697841</v>
      </c>
      <c r="BP2647">
        <v>29.8523730801681</v>
      </c>
      <c r="BQ2647">
        <v>30.452644249820199</v>
      </c>
      <c r="BR2647">
        <v>29.6944635971761</v>
      </c>
      <c r="BS2647">
        <v>29.704620371049241</v>
      </c>
      <c r="BT2647">
        <v>30.276812788265708</v>
      </c>
      <c r="BU2647">
        <v>30.510382923615051</v>
      </c>
      <c r="BV2647">
        <v>30.567513138934888</v>
      </c>
    </row>
    <row r="2648" spans="1:74">
      <c r="A2648" t="s">
        <v>2781</v>
      </c>
      <c r="B2648">
        <v>1</v>
      </c>
      <c r="C2648">
        <v>30.853969999532389</v>
      </c>
      <c r="D2648">
        <v>30.877239102252659</v>
      </c>
      <c r="E2648">
        <v>30.830302551203779</v>
      </c>
      <c r="F2648">
        <v>30.732507174189919</v>
      </c>
      <c r="G2648">
        <v>30.741191855708919</v>
      </c>
      <c r="H2648">
        <v>30.681990693225661</v>
      </c>
      <c r="I2648">
        <v>30.38458638142675</v>
      </c>
      <c r="J2648">
        <v>30.243880642864671</v>
      </c>
      <c r="K2648">
        <v>30.393294478827759</v>
      </c>
      <c r="L2648">
        <v>30.345805583623761</v>
      </c>
      <c r="M2648">
        <v>30.346086027711291</v>
      </c>
      <c r="N2648">
        <v>29.805366477391871</v>
      </c>
      <c r="O2648">
        <v>30.271003644652769</v>
      </c>
      <c r="P2648">
        <v>30.41595340688551</v>
      </c>
      <c r="Q2648">
        <v>30.14480699509194</v>
      </c>
      <c r="R2648">
        <v>30.48902096329309</v>
      </c>
      <c r="S2648">
        <v>30.389741413792251</v>
      </c>
      <c r="U2648">
        <v>30.133414761133452</v>
      </c>
      <c r="V2648">
        <v>30.291786992811421</v>
      </c>
      <c r="W2648">
        <v>30.24024947501427</v>
      </c>
      <c r="X2648">
        <v>30.2905993450475</v>
      </c>
      <c r="Y2648">
        <v>30.01324934845475</v>
      </c>
      <c r="Z2648">
        <v>30.416295757008239</v>
      </c>
      <c r="AA2648">
        <v>30.386548583715449</v>
      </c>
      <c r="AB2648">
        <v>30.73134779283572</v>
      </c>
      <c r="AC2648">
        <v>30.53666179242596</v>
      </c>
      <c r="AD2648">
        <v>30.302008428801649</v>
      </c>
      <c r="AE2648">
        <v>30.26329883859723</v>
      </c>
      <c r="AF2648">
        <v>30.528233298625061</v>
      </c>
      <c r="AG2648">
        <v>30.560686451216501</v>
      </c>
      <c r="AH2648">
        <v>30.024447692602308</v>
      </c>
      <c r="AI2648">
        <v>30.058899012562751</v>
      </c>
      <c r="AJ2648">
        <v>30.345857191095241</v>
      </c>
      <c r="AK2648">
        <v>30.082927619355061</v>
      </c>
      <c r="AL2648">
        <v>30.575560046059032</v>
      </c>
      <c r="AM2648">
        <v>30.49221044526923</v>
      </c>
      <c r="AN2648">
        <v>30.377252637005469</v>
      </c>
      <c r="AO2648">
        <v>30.498096902774051</v>
      </c>
      <c r="AP2648">
        <v>30.246778848841959</v>
      </c>
      <c r="AQ2648">
        <v>30.28039407998466</v>
      </c>
      <c r="AR2648">
        <v>30.428348669519981</v>
      </c>
      <c r="AS2648">
        <v>30.253534514142238</v>
      </c>
      <c r="AT2648">
        <v>30.44270260765499</v>
      </c>
      <c r="AU2648">
        <v>29.959963502044069</v>
      </c>
      <c r="AV2648">
        <v>30.15990013130234</v>
      </c>
      <c r="AW2648">
        <v>30.457187552960011</v>
      </c>
      <c r="AX2648">
        <v>30.395557011121561</v>
      </c>
      <c r="AY2648">
        <v>30.484343136069761</v>
      </c>
      <c r="AZ2648">
        <v>30.297129122525639</v>
      </c>
      <c r="BA2648">
        <v>30.352997629057398</v>
      </c>
      <c r="BB2648">
        <v>30.045345482517099</v>
      </c>
      <c r="BC2648">
        <v>30.125590309339611</v>
      </c>
      <c r="BD2648">
        <v>30.293127660634301</v>
      </c>
      <c r="BE2648">
        <v>30.090957942635558</v>
      </c>
      <c r="BF2648">
        <v>30.36953843465243</v>
      </c>
      <c r="BG2648">
        <v>30.375911296922411</v>
      </c>
      <c r="BH2648">
        <v>30.09963800616784</v>
      </c>
      <c r="BI2648">
        <v>30.898952335311272</v>
      </c>
      <c r="BJ2648">
        <v>30.141436787196369</v>
      </c>
      <c r="BK2648">
        <v>30.29496764355908</v>
      </c>
      <c r="BL2648">
        <v>29.91185265650606</v>
      </c>
      <c r="BM2648">
        <v>30.242298913292309</v>
      </c>
      <c r="BN2648">
        <v>30.102394350963131</v>
      </c>
      <c r="BO2648">
        <v>30.466076886841741</v>
      </c>
      <c r="BP2648">
        <v>30.389358444070339</v>
      </c>
      <c r="BQ2648">
        <v>30.402579271288751</v>
      </c>
      <c r="BR2648">
        <v>30.152330116074761</v>
      </c>
      <c r="BS2648">
        <v>30.566941072352339</v>
      </c>
      <c r="BT2648">
        <v>30.385224709732299</v>
      </c>
      <c r="BU2648">
        <v>30.576422456067441</v>
      </c>
      <c r="BV2648">
        <v>30.259049404880692</v>
      </c>
    </row>
    <row r="2649" spans="1:74">
      <c r="A2649" t="s">
        <v>2782</v>
      </c>
      <c r="B2649">
        <v>1</v>
      </c>
      <c r="C2649">
        <v>30.836669720307409</v>
      </c>
      <c r="D2649">
        <v>30.717920905765698</v>
      </c>
      <c r="E2649">
        <v>30.66412143172748</v>
      </c>
      <c r="F2649">
        <v>30.462462266919811</v>
      </c>
      <c r="G2649">
        <v>30.80943940874317</v>
      </c>
      <c r="H2649">
        <v>30.499437509580801</v>
      </c>
      <c r="I2649">
        <v>30.63960978880645</v>
      </c>
      <c r="J2649">
        <v>30.653289599845039</v>
      </c>
      <c r="K2649">
        <v>30.70234794183607</v>
      </c>
      <c r="L2649">
        <v>30.740834210590211</v>
      </c>
      <c r="M2649">
        <v>30.73395459251407</v>
      </c>
      <c r="N2649">
        <v>30.485448147655742</v>
      </c>
      <c r="O2649">
        <v>30.71308122772524</v>
      </c>
      <c r="P2649">
        <v>30.824400873227809</v>
      </c>
      <c r="Q2649">
        <v>30.570155113569701</v>
      </c>
      <c r="R2649">
        <v>30.891690478042111</v>
      </c>
      <c r="S2649">
        <v>30.747547950629301</v>
      </c>
      <c r="T2649">
        <v>30.782906661748282</v>
      </c>
      <c r="U2649">
        <v>30.777268300553722</v>
      </c>
      <c r="V2649">
        <v>30.60690607420139</v>
      </c>
      <c r="W2649">
        <v>30.782151250984938</v>
      </c>
      <c r="X2649">
        <v>30.673758697229172</v>
      </c>
      <c r="Y2649">
        <v>30.613115475601571</v>
      </c>
      <c r="Z2649">
        <v>30.735167564745769</v>
      </c>
      <c r="AA2649">
        <v>30.484347549856651</v>
      </c>
      <c r="AB2649">
        <v>30.777634534703989</v>
      </c>
      <c r="AC2649">
        <v>30.757792720311009</v>
      </c>
      <c r="AD2649">
        <v>30.661022339500981</v>
      </c>
      <c r="AE2649">
        <v>30.923853500289891</v>
      </c>
      <c r="AF2649">
        <v>30.85857442231795</v>
      </c>
      <c r="AG2649">
        <v>30.595431846211849</v>
      </c>
      <c r="AH2649">
        <v>30.57037538015701</v>
      </c>
      <c r="AI2649">
        <v>30.318037486996989</v>
      </c>
      <c r="AJ2649">
        <v>30.627805498801781</v>
      </c>
      <c r="AK2649">
        <v>30.583718670373401</v>
      </c>
      <c r="AL2649">
        <v>30.54009394660272</v>
      </c>
      <c r="AM2649">
        <v>30.73335055358562</v>
      </c>
      <c r="AN2649">
        <v>30.66255125843545</v>
      </c>
      <c r="AO2649">
        <v>30.759782926202771</v>
      </c>
      <c r="AP2649">
        <v>30.535233836039499</v>
      </c>
      <c r="AQ2649">
        <v>30.548921465919459</v>
      </c>
      <c r="AR2649">
        <v>30.79736272340061</v>
      </c>
      <c r="AS2649">
        <v>30.663429299594561</v>
      </c>
      <c r="AT2649">
        <v>30.725284409384319</v>
      </c>
      <c r="AU2649">
        <v>30.732380770215588</v>
      </c>
      <c r="AV2649">
        <v>30.73264855684091</v>
      </c>
      <c r="AW2649">
        <v>30.508358156486771</v>
      </c>
      <c r="AX2649">
        <v>30.725298032790661</v>
      </c>
      <c r="AY2649">
        <v>30.473074260108639</v>
      </c>
      <c r="AZ2649">
        <v>30.891666026960241</v>
      </c>
      <c r="BA2649">
        <v>30.350932495205321</v>
      </c>
      <c r="BB2649">
        <v>30.519907213987359</v>
      </c>
      <c r="BC2649">
        <v>30.41100294396929</v>
      </c>
      <c r="BD2649">
        <v>30.420759219598281</v>
      </c>
      <c r="BE2649">
        <v>30.716366410735699</v>
      </c>
      <c r="BF2649">
        <v>30.533527032143098</v>
      </c>
      <c r="BG2649">
        <v>30.61769733230269</v>
      </c>
      <c r="BH2649">
        <v>30.593942425639881</v>
      </c>
      <c r="BI2649">
        <v>30.7691204732782</v>
      </c>
      <c r="BJ2649">
        <v>30.3573754914791</v>
      </c>
      <c r="BK2649">
        <v>30.63249349953951</v>
      </c>
      <c r="BL2649">
        <v>30.442384539320638</v>
      </c>
      <c r="BM2649">
        <v>30.464422725564042</v>
      </c>
      <c r="BN2649">
        <v>30.66447158050099</v>
      </c>
      <c r="BO2649">
        <v>29.668776057689229</v>
      </c>
      <c r="BP2649">
        <v>30.663301035942901</v>
      </c>
      <c r="BQ2649">
        <v>30.481304948583819</v>
      </c>
      <c r="BR2649">
        <v>30.667085277641139</v>
      </c>
      <c r="BS2649">
        <v>30.291811519822971</v>
      </c>
      <c r="BT2649">
        <v>30.654428925858909</v>
      </c>
      <c r="BU2649">
        <v>30.528848245330011</v>
      </c>
      <c r="BV2649">
        <v>30.760412187692761</v>
      </c>
    </row>
    <row r="2650" spans="1:74">
      <c r="A2650" t="s">
        <v>2782</v>
      </c>
      <c r="B2650">
        <v>2</v>
      </c>
      <c r="C2650">
        <v>30.836669720307409</v>
      </c>
      <c r="D2650">
        <v>30.717920905765698</v>
      </c>
      <c r="E2650">
        <v>30.66412143172748</v>
      </c>
      <c r="F2650">
        <v>30.462462266919811</v>
      </c>
      <c r="G2650">
        <v>30.80943940874317</v>
      </c>
      <c r="H2650">
        <v>30.499437509580801</v>
      </c>
      <c r="I2650">
        <v>30.63960978880645</v>
      </c>
      <c r="J2650">
        <v>30.653289599845039</v>
      </c>
      <c r="K2650">
        <v>30.70234794183607</v>
      </c>
      <c r="L2650">
        <v>30.740834210590211</v>
      </c>
      <c r="M2650">
        <v>30.73395459251407</v>
      </c>
      <c r="N2650">
        <v>30.485448147655742</v>
      </c>
      <c r="O2650">
        <v>30.71308122772524</v>
      </c>
      <c r="P2650">
        <v>30.824400873227809</v>
      </c>
      <c r="Q2650">
        <v>30.570155113569701</v>
      </c>
      <c r="R2650">
        <v>30.891690478042111</v>
      </c>
      <c r="S2650">
        <v>30.747547950629301</v>
      </c>
      <c r="T2650">
        <v>30.782906661748282</v>
      </c>
      <c r="U2650">
        <v>30.777268300553722</v>
      </c>
      <c r="V2650">
        <v>30.60690607420139</v>
      </c>
      <c r="W2650">
        <v>30.782151250984938</v>
      </c>
      <c r="X2650">
        <v>30.673758697229172</v>
      </c>
      <c r="Y2650">
        <v>30.613115475601571</v>
      </c>
      <c r="Z2650">
        <v>30.735167564745769</v>
      </c>
      <c r="AA2650">
        <v>30.484347549856651</v>
      </c>
      <c r="AB2650">
        <v>30.777634534703989</v>
      </c>
      <c r="AC2650">
        <v>30.757792720311009</v>
      </c>
      <c r="AD2650">
        <v>30.661022339500981</v>
      </c>
      <c r="AE2650">
        <v>30.923853500289891</v>
      </c>
      <c r="AF2650">
        <v>30.85857442231795</v>
      </c>
      <c r="AG2650">
        <v>30.595431846211849</v>
      </c>
      <c r="AH2650">
        <v>30.57037538015701</v>
      </c>
      <c r="AI2650">
        <v>30.318037486996989</v>
      </c>
      <c r="AJ2650">
        <v>30.627805498801781</v>
      </c>
      <c r="AK2650">
        <v>30.583718670373401</v>
      </c>
      <c r="AL2650">
        <v>30.54009394660272</v>
      </c>
      <c r="AM2650">
        <v>30.73335055358562</v>
      </c>
      <c r="AN2650">
        <v>30.66255125843545</v>
      </c>
      <c r="AO2650">
        <v>30.759782926202771</v>
      </c>
      <c r="AP2650">
        <v>30.535233836039499</v>
      </c>
      <c r="AQ2650">
        <v>30.548921465919459</v>
      </c>
      <c r="AR2650">
        <v>30.79736272340061</v>
      </c>
      <c r="AS2650">
        <v>30.663429299594561</v>
      </c>
      <c r="AT2650">
        <v>30.725284409384319</v>
      </c>
      <c r="AU2650">
        <v>30.732380770215588</v>
      </c>
      <c r="AV2650">
        <v>30.73264855684091</v>
      </c>
      <c r="AW2650">
        <v>30.508358156486771</v>
      </c>
      <c r="AX2650">
        <v>30.725298032790661</v>
      </c>
      <c r="AY2650">
        <v>30.473074260108639</v>
      </c>
      <c r="AZ2650">
        <v>30.891666026960241</v>
      </c>
      <c r="BA2650">
        <v>30.350932495205321</v>
      </c>
      <c r="BB2650">
        <v>30.519907213987359</v>
      </c>
      <c r="BC2650">
        <v>30.41100294396929</v>
      </c>
      <c r="BD2650">
        <v>30.420759219598281</v>
      </c>
      <c r="BE2650">
        <v>30.716366410735699</v>
      </c>
      <c r="BF2650">
        <v>30.533527032143098</v>
      </c>
      <c r="BG2650">
        <v>30.61769733230269</v>
      </c>
      <c r="BH2650">
        <v>30.593942425639881</v>
      </c>
      <c r="BI2650">
        <v>30.7691204732782</v>
      </c>
      <c r="BJ2650">
        <v>30.3573754914791</v>
      </c>
      <c r="BK2650">
        <v>30.63249349953951</v>
      </c>
      <c r="BL2650">
        <v>30.442384539320638</v>
      </c>
      <c r="BM2650">
        <v>30.464422725564042</v>
      </c>
      <c r="BN2650">
        <v>30.66447158050099</v>
      </c>
      <c r="BO2650">
        <v>29.668776057689229</v>
      </c>
      <c r="BP2650">
        <v>30.663301035942901</v>
      </c>
      <c r="BQ2650">
        <v>30.481304948583819</v>
      </c>
      <c r="BR2650">
        <v>30.667085277641139</v>
      </c>
      <c r="BS2650">
        <v>30.291811519822971</v>
      </c>
      <c r="BT2650">
        <v>30.654428925858909</v>
      </c>
      <c r="BU2650">
        <v>30.528848245330011</v>
      </c>
      <c r="BV2650">
        <v>30.760412187692761</v>
      </c>
    </row>
    <row r="2651" spans="1:74">
      <c r="A2651" t="s">
        <v>2783</v>
      </c>
      <c r="B2651">
        <v>1</v>
      </c>
      <c r="C2651">
        <v>33.340296093066087</v>
      </c>
      <c r="D2651">
        <v>32.966026865552386</v>
      </c>
      <c r="E2651">
        <v>33.200074182081281</v>
      </c>
      <c r="F2651">
        <v>32.509571638255061</v>
      </c>
      <c r="G2651">
        <v>32.845241400786932</v>
      </c>
      <c r="H2651">
        <v>32.61476789037421</v>
      </c>
      <c r="I2651">
        <v>32.896256600040488</v>
      </c>
      <c r="J2651">
        <v>32.698010050281241</v>
      </c>
      <c r="K2651">
        <v>32.880743228415163</v>
      </c>
      <c r="L2651">
        <v>32.998569908030532</v>
      </c>
      <c r="M2651">
        <v>32.937365659891441</v>
      </c>
      <c r="N2651">
        <v>32.914188220036998</v>
      </c>
      <c r="O2651">
        <v>33.003780414251693</v>
      </c>
      <c r="P2651">
        <v>32.78695284638755</v>
      </c>
      <c r="Q2651">
        <v>32.854213433584391</v>
      </c>
      <c r="R2651">
        <v>32.693695692952602</v>
      </c>
      <c r="S2651">
        <v>32.786274867885773</v>
      </c>
      <c r="T2651">
        <v>32.896043682573008</v>
      </c>
      <c r="U2651">
        <v>33.314957464213258</v>
      </c>
      <c r="V2651">
        <v>32.874398207334238</v>
      </c>
      <c r="W2651">
        <v>32.768237787044349</v>
      </c>
      <c r="X2651">
        <v>32.994506829322283</v>
      </c>
      <c r="Y2651">
        <v>32.789643353755693</v>
      </c>
      <c r="Z2651">
        <v>32.822721484861439</v>
      </c>
      <c r="AA2651">
        <v>32.977099802365672</v>
      </c>
      <c r="AB2651">
        <v>32.560528896601802</v>
      </c>
      <c r="AC2651">
        <v>32.821101423185638</v>
      </c>
      <c r="AD2651">
        <v>32.775273494584148</v>
      </c>
      <c r="AE2651">
        <v>32.907097827359792</v>
      </c>
      <c r="AF2651">
        <v>32.875885790968702</v>
      </c>
      <c r="AG2651">
        <v>32.921118596210498</v>
      </c>
      <c r="AH2651">
        <v>32.936458002962311</v>
      </c>
      <c r="AI2651">
        <v>32.758105629575716</v>
      </c>
      <c r="AJ2651">
        <v>32.822532434217642</v>
      </c>
      <c r="AK2651">
        <v>32.759604465298622</v>
      </c>
      <c r="AL2651">
        <v>32.867032267137454</v>
      </c>
      <c r="AM2651">
        <v>33.420992591857683</v>
      </c>
      <c r="AN2651">
        <v>32.826622147476691</v>
      </c>
      <c r="AO2651">
        <v>33.055702869400449</v>
      </c>
      <c r="AP2651">
        <v>32.875590525270937</v>
      </c>
      <c r="AQ2651">
        <v>32.79546374428574</v>
      </c>
      <c r="AR2651">
        <v>32.922313699175277</v>
      </c>
      <c r="AS2651">
        <v>33.233507280719863</v>
      </c>
      <c r="AT2651">
        <v>32.698802848559993</v>
      </c>
      <c r="AU2651">
        <v>32.638483063680212</v>
      </c>
      <c r="AV2651">
        <v>33.111300833857143</v>
      </c>
      <c r="AW2651">
        <v>33.103810089570622</v>
      </c>
      <c r="AX2651">
        <v>33.108604100898901</v>
      </c>
      <c r="AY2651">
        <v>32.669570136366637</v>
      </c>
      <c r="AZ2651">
        <v>32.732952001690137</v>
      </c>
      <c r="BA2651">
        <v>32.769900226478534</v>
      </c>
      <c r="BB2651">
        <v>32.797696226260022</v>
      </c>
      <c r="BC2651">
        <v>32.682183501695633</v>
      </c>
      <c r="BD2651">
        <v>32.897480806824632</v>
      </c>
      <c r="BE2651">
        <v>32.912683009500462</v>
      </c>
      <c r="BF2651">
        <v>32.859655618875117</v>
      </c>
      <c r="BG2651">
        <v>32.807336708827997</v>
      </c>
      <c r="BH2651">
        <v>32.88386426131742</v>
      </c>
      <c r="BI2651">
        <v>32.693462533835557</v>
      </c>
      <c r="BJ2651">
        <v>32.652239254714097</v>
      </c>
      <c r="BK2651">
        <v>32.64919489582276</v>
      </c>
      <c r="BL2651">
        <v>32.712089874147033</v>
      </c>
      <c r="BM2651">
        <v>32.645934610864117</v>
      </c>
      <c r="BN2651">
        <v>32.806336865446497</v>
      </c>
      <c r="BO2651">
        <v>32.701819117490388</v>
      </c>
      <c r="BP2651">
        <v>32.687013338532672</v>
      </c>
      <c r="BQ2651">
        <v>32.736287743314293</v>
      </c>
      <c r="BR2651">
        <v>32.668199375855721</v>
      </c>
      <c r="BS2651">
        <v>32.624610370662843</v>
      </c>
      <c r="BT2651">
        <v>32.718749897346683</v>
      </c>
      <c r="BU2651">
        <v>32.887263332120028</v>
      </c>
      <c r="BV2651">
        <v>32.616776923628287</v>
      </c>
    </row>
    <row r="2652" spans="1:74">
      <c r="A2652" t="s">
        <v>2784</v>
      </c>
      <c r="B2652">
        <v>1</v>
      </c>
      <c r="C2652">
        <v>32.221932207782572</v>
      </c>
      <c r="D2652">
        <v>31.863308173524739</v>
      </c>
      <c r="E2652">
        <v>31.867784285963129</v>
      </c>
      <c r="F2652">
        <v>31.76871088068669</v>
      </c>
      <c r="G2652">
        <v>31.89621138343837</v>
      </c>
      <c r="H2652">
        <v>31.728610496218771</v>
      </c>
      <c r="I2652">
        <v>32.427535131215549</v>
      </c>
      <c r="J2652">
        <v>32.588265179057217</v>
      </c>
      <c r="K2652">
        <v>32.711833411683557</v>
      </c>
      <c r="L2652">
        <v>32.395063002836729</v>
      </c>
      <c r="M2652">
        <v>32.480028908205078</v>
      </c>
      <c r="N2652">
        <v>32.451864653897339</v>
      </c>
      <c r="O2652">
        <v>32.514213733040201</v>
      </c>
      <c r="P2652">
        <v>32.406022896152777</v>
      </c>
      <c r="Q2652">
        <v>32.550834791943927</v>
      </c>
      <c r="R2652">
        <v>32.597936875118677</v>
      </c>
      <c r="S2652">
        <v>32.452526767380427</v>
      </c>
      <c r="T2652">
        <v>32.177889669161367</v>
      </c>
      <c r="U2652">
        <v>32.579945462443121</v>
      </c>
      <c r="V2652">
        <v>32.695852074544327</v>
      </c>
      <c r="W2652">
        <v>32.688310287801833</v>
      </c>
      <c r="X2652">
        <v>32.22613922215605</v>
      </c>
      <c r="Y2652">
        <v>32.660232674471033</v>
      </c>
      <c r="Z2652">
        <v>32.321049015694157</v>
      </c>
      <c r="AA2652">
        <v>32.440162787643118</v>
      </c>
      <c r="AB2652">
        <v>32.38659192011783</v>
      </c>
      <c r="AC2652">
        <v>32.363387831636793</v>
      </c>
      <c r="AD2652">
        <v>32.740506970712502</v>
      </c>
      <c r="AE2652">
        <v>32.551940725921163</v>
      </c>
      <c r="AF2652">
        <v>32.696877667636912</v>
      </c>
      <c r="AG2652">
        <v>32.541811572380581</v>
      </c>
      <c r="AH2652">
        <v>32.237593624532707</v>
      </c>
      <c r="AI2652">
        <v>32.33157926266383</v>
      </c>
      <c r="AJ2652">
        <v>32.573450749492032</v>
      </c>
      <c r="AK2652">
        <v>32.572025214994909</v>
      </c>
      <c r="AL2652">
        <v>32.61220080811632</v>
      </c>
      <c r="AM2652">
        <v>32.557238423384817</v>
      </c>
      <c r="AN2652">
        <v>32.745460934809969</v>
      </c>
      <c r="AO2652">
        <v>32.931982863038833</v>
      </c>
      <c r="AP2652">
        <v>32.440106704660082</v>
      </c>
      <c r="AQ2652">
        <v>32.521153632697583</v>
      </c>
      <c r="AR2652">
        <v>32.624347325244379</v>
      </c>
      <c r="AS2652">
        <v>32.369150030623061</v>
      </c>
      <c r="AT2652">
        <v>32.545257239382373</v>
      </c>
      <c r="AU2652">
        <v>32.410927132821563</v>
      </c>
      <c r="AV2652">
        <v>32.25759473830427</v>
      </c>
      <c r="AW2652">
        <v>32.498914691310738</v>
      </c>
      <c r="AX2652">
        <v>32.479042855752859</v>
      </c>
      <c r="AY2652">
        <v>32.158759503428563</v>
      </c>
      <c r="AZ2652">
        <v>32.615277288203117</v>
      </c>
      <c r="BA2652">
        <v>32.320976853854283</v>
      </c>
      <c r="BB2652">
        <v>32.489305454598728</v>
      </c>
      <c r="BC2652">
        <v>32.466572645599022</v>
      </c>
      <c r="BD2652">
        <v>32.440600765093031</v>
      </c>
      <c r="BE2652">
        <v>32.34089958324671</v>
      </c>
      <c r="BF2652">
        <v>32.135630170292337</v>
      </c>
      <c r="BG2652">
        <v>32.352950467123677</v>
      </c>
      <c r="BH2652">
        <v>32.445281209181992</v>
      </c>
      <c r="BI2652">
        <v>32.221072811697532</v>
      </c>
      <c r="BJ2652">
        <v>32.424107517469977</v>
      </c>
      <c r="BK2652">
        <v>32.485821617106012</v>
      </c>
      <c r="BL2652">
        <v>32.220135122899457</v>
      </c>
      <c r="BM2652">
        <v>32.067217159937151</v>
      </c>
      <c r="BN2652">
        <v>32.134815762539191</v>
      </c>
      <c r="BO2652">
        <v>32.335459471843834</v>
      </c>
      <c r="BP2652">
        <v>32.194179316868649</v>
      </c>
      <c r="BQ2652">
        <v>31.822985232222042</v>
      </c>
      <c r="BR2652">
        <v>31.80257267706018</v>
      </c>
      <c r="BS2652">
        <v>31.785609390070729</v>
      </c>
      <c r="BT2652">
        <v>32.306994230797457</v>
      </c>
      <c r="BU2652">
        <v>32.339688299054743</v>
      </c>
      <c r="BV2652">
        <v>32.514651129336777</v>
      </c>
    </row>
    <row r="2653" spans="1:74">
      <c r="A2653" t="s">
        <v>2785</v>
      </c>
      <c r="B2653">
        <v>1</v>
      </c>
      <c r="C2653">
        <v>32.208290183365953</v>
      </c>
      <c r="D2653">
        <v>31.894294751503342</v>
      </c>
      <c r="E2653">
        <v>31.91154777895553</v>
      </c>
      <c r="F2653">
        <v>31.374321424311809</v>
      </c>
      <c r="G2653">
        <v>31.218181219607828</v>
      </c>
      <c r="H2653">
        <v>31.515667556161201</v>
      </c>
      <c r="I2653">
        <v>31.64933289177954</v>
      </c>
      <c r="J2653">
        <v>31.65627422288426</v>
      </c>
      <c r="K2653">
        <v>31.655877169682199</v>
      </c>
      <c r="L2653">
        <v>31.739460928568509</v>
      </c>
      <c r="M2653">
        <v>31.540832741813091</v>
      </c>
      <c r="N2653">
        <v>31.695661697961398</v>
      </c>
      <c r="O2653">
        <v>31.658079663224459</v>
      </c>
      <c r="P2653">
        <v>31.692918715388</v>
      </c>
      <c r="Q2653">
        <v>31.712048023099261</v>
      </c>
      <c r="R2653">
        <v>30.962452154557759</v>
      </c>
      <c r="S2653">
        <v>31.609738091666539</v>
      </c>
      <c r="T2653">
        <v>31.639077752092959</v>
      </c>
      <c r="U2653">
        <v>31.69025602382667</v>
      </c>
      <c r="V2653">
        <v>31.522869749878101</v>
      </c>
      <c r="W2653">
        <v>31.57909599419423</v>
      </c>
      <c r="X2653">
        <v>31.57770641779155</v>
      </c>
      <c r="Y2653">
        <v>31.711307710837112</v>
      </c>
      <c r="Z2653">
        <v>31.44973961161957</v>
      </c>
      <c r="AA2653">
        <v>31.341647546411469</v>
      </c>
      <c r="AB2653">
        <v>31.287163843153241</v>
      </c>
      <c r="AC2653">
        <v>31.368496913590789</v>
      </c>
      <c r="AD2653">
        <v>31.679740873104489</v>
      </c>
      <c r="AE2653">
        <v>31.317283602764999</v>
      </c>
      <c r="AF2653">
        <v>31.909461957251249</v>
      </c>
      <c r="AG2653">
        <v>32.200310485867753</v>
      </c>
      <c r="AH2653">
        <v>31.991209228903251</v>
      </c>
      <c r="AI2653">
        <v>32.037103334600481</v>
      </c>
      <c r="AJ2653">
        <v>31.892002671189701</v>
      </c>
      <c r="AK2653">
        <v>31.681875255716761</v>
      </c>
      <c r="AL2653">
        <v>31.811155361470309</v>
      </c>
      <c r="AM2653">
        <v>31.665706897581771</v>
      </c>
      <c r="AN2653">
        <v>31.674537104306079</v>
      </c>
      <c r="AO2653">
        <v>31.57407495360378</v>
      </c>
      <c r="AP2653">
        <v>31.674879370774601</v>
      </c>
      <c r="AQ2653">
        <v>31.59314214255193</v>
      </c>
      <c r="AR2653">
        <v>31.67427941957359</v>
      </c>
      <c r="AS2653">
        <v>31.632991249182179</v>
      </c>
      <c r="AT2653">
        <v>31.719435259612769</v>
      </c>
      <c r="AU2653">
        <v>31.556788420911559</v>
      </c>
      <c r="AV2653">
        <v>31.37372925762093</v>
      </c>
      <c r="AW2653">
        <v>31.913152945698879</v>
      </c>
      <c r="AX2653">
        <v>31.642399202667811</v>
      </c>
      <c r="AY2653">
        <v>31.4293725772641</v>
      </c>
      <c r="AZ2653">
        <v>31.420738811166071</v>
      </c>
      <c r="BA2653">
        <v>31.60087108929498</v>
      </c>
      <c r="BB2653">
        <v>31.862350761170671</v>
      </c>
      <c r="BC2653">
        <v>31.859876403993141</v>
      </c>
      <c r="BD2653">
        <v>31.823943186815001</v>
      </c>
      <c r="BE2653">
        <v>31.41547897371446</v>
      </c>
      <c r="BF2653">
        <v>31.624788694591309</v>
      </c>
      <c r="BG2653">
        <v>31.63025627655708</v>
      </c>
      <c r="BH2653">
        <v>31.558551503944241</v>
      </c>
      <c r="BI2653">
        <v>31.70150594537677</v>
      </c>
      <c r="BJ2653">
        <v>31.501432906096561</v>
      </c>
      <c r="BK2653">
        <v>31.420066945823582</v>
      </c>
      <c r="BL2653">
        <v>31.645637988514931</v>
      </c>
      <c r="BM2653">
        <v>31.572546622577718</v>
      </c>
      <c r="BN2653">
        <v>31.64582901764518</v>
      </c>
      <c r="BO2653">
        <v>31.828992228776691</v>
      </c>
      <c r="BP2653">
        <v>31.85614266175876</v>
      </c>
      <c r="BQ2653">
        <v>31.341856718729971</v>
      </c>
      <c r="BR2653">
        <v>31.112464988226002</v>
      </c>
      <c r="BS2653">
        <v>31.220752697235579</v>
      </c>
      <c r="BT2653">
        <v>31.648903087240001</v>
      </c>
      <c r="BU2653">
        <v>31.55089364864175</v>
      </c>
      <c r="BV2653">
        <v>31.73989037104689</v>
      </c>
    </row>
    <row r="2654" spans="1:74">
      <c r="A2654" t="s">
        <v>2786</v>
      </c>
      <c r="B2654">
        <v>1</v>
      </c>
      <c r="C2654">
        <v>29.986638798543961</v>
      </c>
      <c r="D2654">
        <v>30.128210891653239</v>
      </c>
      <c r="E2654">
        <v>29.99425363356772</v>
      </c>
      <c r="F2654">
        <v>30.433304686469079</v>
      </c>
      <c r="G2654">
        <v>29.776676507917461</v>
      </c>
      <c r="H2654">
        <v>30.089800375718589</v>
      </c>
      <c r="I2654">
        <v>29.90729750664779</v>
      </c>
      <c r="J2654">
        <v>29.929407101536409</v>
      </c>
      <c r="K2654">
        <v>30.362284775384609</v>
      </c>
      <c r="L2654">
        <v>30.277568507839771</v>
      </c>
      <c r="M2654">
        <v>29.960106789794271</v>
      </c>
      <c r="N2654">
        <v>30.02479695239807</v>
      </c>
      <c r="O2654">
        <v>30.37819505717917</v>
      </c>
      <c r="P2654">
        <v>29.780743106531151</v>
      </c>
      <c r="Q2654">
        <v>29.975940778611822</v>
      </c>
      <c r="R2654">
        <v>29.908532539547721</v>
      </c>
      <c r="S2654">
        <v>30.133744362632111</v>
      </c>
      <c r="T2654">
        <v>30.109783737912661</v>
      </c>
      <c r="U2654">
        <v>30.26662449111917</v>
      </c>
      <c r="V2654">
        <v>29.6693184790775</v>
      </c>
      <c r="W2654">
        <v>30.146862363677261</v>
      </c>
      <c r="X2654">
        <v>30.132838190474729</v>
      </c>
      <c r="Y2654">
        <v>30.23416834970617</v>
      </c>
      <c r="Z2654">
        <v>30.02252690869501</v>
      </c>
      <c r="AA2654">
        <v>30.019460015236479</v>
      </c>
      <c r="AB2654">
        <v>29.998153325408669</v>
      </c>
      <c r="AC2654">
        <v>30.019187177012761</v>
      </c>
      <c r="AD2654">
        <v>30.410054870418779</v>
      </c>
      <c r="AE2654">
        <v>29.905909850064791</v>
      </c>
      <c r="AF2654">
        <v>30.291765688907791</v>
      </c>
      <c r="AG2654">
        <v>30.432683893163659</v>
      </c>
      <c r="AH2654">
        <v>29.648329223407931</v>
      </c>
      <c r="AI2654">
        <v>30.125443078684629</v>
      </c>
      <c r="AJ2654">
        <v>30.00646242584487</v>
      </c>
      <c r="AK2654">
        <v>30.08612751474071</v>
      </c>
      <c r="AL2654">
        <v>30.492591437814109</v>
      </c>
      <c r="AM2654">
        <v>29.544710569676031</v>
      </c>
      <c r="AN2654">
        <v>30.200047792229881</v>
      </c>
      <c r="AO2654">
        <v>30.532422402897399</v>
      </c>
      <c r="AP2654">
        <v>30.039849223559401</v>
      </c>
      <c r="AQ2654">
        <v>30.32810728182946</v>
      </c>
      <c r="AR2654">
        <v>30.358891720539479</v>
      </c>
      <c r="AS2654">
        <v>29.885087386913771</v>
      </c>
      <c r="AT2654">
        <v>29.87033670966057</v>
      </c>
      <c r="AU2654">
        <v>29.026920973161889</v>
      </c>
      <c r="AV2654">
        <v>29.688746155779189</v>
      </c>
      <c r="AW2654">
        <v>30.213476970153089</v>
      </c>
      <c r="AX2654">
        <v>30.14861828210061</v>
      </c>
      <c r="AY2654">
        <v>30.090956982219922</v>
      </c>
      <c r="AZ2654">
        <v>30.258537577323001</v>
      </c>
      <c r="BA2654">
        <v>30.35331731566308</v>
      </c>
      <c r="BB2654">
        <v>30.290859012109799</v>
      </c>
      <c r="BC2654">
        <v>30.26097844484633</v>
      </c>
      <c r="BD2654">
        <v>30.063414362955069</v>
      </c>
      <c r="BE2654">
        <v>30.295994733821558</v>
      </c>
      <c r="BF2654">
        <v>30.33157061386034</v>
      </c>
      <c r="BG2654">
        <v>29.882103143101631</v>
      </c>
      <c r="BH2654">
        <v>29.66717364136797</v>
      </c>
      <c r="BI2654">
        <v>29.99753729530179</v>
      </c>
      <c r="BJ2654">
        <v>29.876900958957879</v>
      </c>
      <c r="BK2654">
        <v>29.985754369253961</v>
      </c>
      <c r="BL2654">
        <v>29.868372387483191</v>
      </c>
      <c r="BN2654">
        <v>30.117663256234891</v>
      </c>
      <c r="BO2654">
        <v>30.15284632581999</v>
      </c>
      <c r="BP2654">
        <v>30.208717912511201</v>
      </c>
      <c r="BQ2654">
        <v>29.802202707734569</v>
      </c>
      <c r="BR2654">
        <v>29.815015256285051</v>
      </c>
      <c r="BS2654">
        <v>29.132404631627111</v>
      </c>
      <c r="BT2654">
        <v>30.242172780334169</v>
      </c>
      <c r="BU2654">
        <v>30.03638736461998</v>
      </c>
      <c r="BV2654">
        <v>30.011163064866871</v>
      </c>
    </row>
    <row r="2655" spans="1:74">
      <c r="A2655" t="s">
        <v>2787</v>
      </c>
      <c r="B2655">
        <v>1</v>
      </c>
      <c r="C2655">
        <v>30.667178013580848</v>
      </c>
      <c r="D2655">
        <v>30.345804227342221</v>
      </c>
      <c r="E2655">
        <v>30.661980512121641</v>
      </c>
      <c r="F2655">
        <v>30.280811390837101</v>
      </c>
      <c r="G2655">
        <v>30.520306898867599</v>
      </c>
      <c r="H2655">
        <v>30.471215718935209</v>
      </c>
      <c r="I2655">
        <v>30.7312733402951</v>
      </c>
      <c r="J2655">
        <v>30.6287630464759</v>
      </c>
      <c r="K2655">
        <v>30.749973574835639</v>
      </c>
      <c r="L2655">
        <v>30.73469381740323</v>
      </c>
      <c r="M2655">
        <v>30.84214410192984</v>
      </c>
      <c r="N2655">
        <v>30.483974091947282</v>
      </c>
      <c r="O2655">
        <v>30.58500491378388</v>
      </c>
      <c r="P2655">
        <v>30.540317451750418</v>
      </c>
      <c r="Q2655">
        <v>30.724656478067931</v>
      </c>
      <c r="R2655">
        <v>30.438001785183001</v>
      </c>
      <c r="S2655">
        <v>30.37621482143275</v>
      </c>
      <c r="T2655">
        <v>30.670142732370401</v>
      </c>
      <c r="U2655">
        <v>30.593861476239109</v>
      </c>
      <c r="V2655">
        <v>30.56414920288768</v>
      </c>
      <c r="W2655">
        <v>30.550383268897289</v>
      </c>
      <c r="X2655">
        <v>30.76323453793793</v>
      </c>
      <c r="Y2655">
        <v>30.692888086605329</v>
      </c>
      <c r="Z2655">
        <v>30.904069972082151</v>
      </c>
      <c r="AA2655">
        <v>30.756805109140782</v>
      </c>
      <c r="AB2655">
        <v>30.87061733198929</v>
      </c>
      <c r="AC2655">
        <v>30.760668995222421</v>
      </c>
      <c r="AD2655">
        <v>30.86615358802538</v>
      </c>
      <c r="AE2655">
        <v>30.780566608782252</v>
      </c>
      <c r="AF2655">
        <v>30.786542518706081</v>
      </c>
      <c r="AG2655">
        <v>30.729517124327121</v>
      </c>
      <c r="AH2655">
        <v>30.647760009780349</v>
      </c>
      <c r="AI2655">
        <v>30.492736382233559</v>
      </c>
      <c r="AJ2655">
        <v>30.630283212137531</v>
      </c>
      <c r="AK2655">
        <v>30.615308824549491</v>
      </c>
      <c r="AL2655">
        <v>30.515761161393382</v>
      </c>
      <c r="AM2655">
        <v>30.59350719090574</v>
      </c>
      <c r="AN2655">
        <v>30.515485222528259</v>
      </c>
      <c r="AO2655">
        <v>30.70274473450085</v>
      </c>
      <c r="AP2655">
        <v>30.883167587819411</v>
      </c>
      <c r="AQ2655">
        <v>30.570860985598941</v>
      </c>
      <c r="AR2655">
        <v>30.58608485310609</v>
      </c>
      <c r="AS2655">
        <v>30.716635138977988</v>
      </c>
      <c r="AT2655">
        <v>30.67796273929331</v>
      </c>
      <c r="AU2655">
        <v>30.827971609361331</v>
      </c>
      <c r="AV2655">
        <v>30.614388861805381</v>
      </c>
      <c r="AW2655">
        <v>30.681118696340679</v>
      </c>
      <c r="AX2655">
        <v>30.557073736327411</v>
      </c>
      <c r="AY2655">
        <v>30.29297509189033</v>
      </c>
      <c r="AZ2655">
        <v>30.762874133334009</v>
      </c>
      <c r="BA2655">
        <v>30.599596935841429</v>
      </c>
      <c r="BB2655">
        <v>30.535265253018292</v>
      </c>
      <c r="BC2655">
        <v>30.281240913182518</v>
      </c>
      <c r="BD2655">
        <v>30.52709098632134</v>
      </c>
      <c r="BE2655">
        <v>30.503777656715329</v>
      </c>
      <c r="BF2655">
        <v>30.524733328202949</v>
      </c>
      <c r="BG2655">
        <v>30.648295341893238</v>
      </c>
      <c r="BH2655">
        <v>30.704219610683239</v>
      </c>
      <c r="BI2655">
        <v>30.618439318813792</v>
      </c>
      <c r="BJ2655">
        <v>30.751671382624611</v>
      </c>
      <c r="BK2655">
        <v>30.550445863643091</v>
      </c>
      <c r="BL2655">
        <v>30.447934327711259</v>
      </c>
      <c r="BM2655">
        <v>29.934107612878979</v>
      </c>
      <c r="BN2655">
        <v>30.441014200126538</v>
      </c>
      <c r="BO2655">
        <v>30.584104728278572</v>
      </c>
      <c r="BP2655">
        <v>30.713774135990992</v>
      </c>
      <c r="BQ2655">
        <v>30.588489831197041</v>
      </c>
      <c r="BR2655">
        <v>30.58313478978187</v>
      </c>
      <c r="BS2655">
        <v>30.559466735216319</v>
      </c>
      <c r="BT2655">
        <v>30.598970857832189</v>
      </c>
      <c r="BU2655">
        <v>30.729055658902031</v>
      </c>
      <c r="BV2655">
        <v>30.55896216882039</v>
      </c>
    </row>
    <row r="2656" spans="1:74">
      <c r="A2656" t="s">
        <v>2788</v>
      </c>
      <c r="B2656">
        <v>1</v>
      </c>
      <c r="C2656">
        <v>31.701074352182761</v>
      </c>
      <c r="D2656">
        <v>31.828139928274631</v>
      </c>
      <c r="E2656">
        <v>31.970328356059429</v>
      </c>
      <c r="F2656">
        <v>31.647588407526161</v>
      </c>
      <c r="G2656">
        <v>31.634063185499791</v>
      </c>
      <c r="H2656">
        <v>31.512191294637098</v>
      </c>
      <c r="I2656">
        <v>31.57707193684546</v>
      </c>
      <c r="J2656">
        <v>31.435961299349412</v>
      </c>
      <c r="K2656">
        <v>31.71504084896057</v>
      </c>
      <c r="L2656">
        <v>31.595360356449572</v>
      </c>
      <c r="M2656">
        <v>31.591061250203289</v>
      </c>
      <c r="N2656">
        <v>31.68966967358126</v>
      </c>
      <c r="O2656">
        <v>31.68696993092453</v>
      </c>
      <c r="P2656">
        <v>31.75055971929395</v>
      </c>
      <c r="Q2656">
        <v>31.568891527046421</v>
      </c>
      <c r="R2656">
        <v>31.41155372509861</v>
      </c>
      <c r="S2656">
        <v>31.461676475910391</v>
      </c>
      <c r="T2656">
        <v>31.44808978881554</v>
      </c>
      <c r="U2656">
        <v>31.576049965832102</v>
      </c>
      <c r="V2656">
        <v>31.532851024130512</v>
      </c>
      <c r="W2656">
        <v>31.515954829447239</v>
      </c>
      <c r="X2656">
        <v>31.39689483572176</v>
      </c>
      <c r="Y2656">
        <v>31.608706972910131</v>
      </c>
      <c r="Z2656">
        <v>31.680285847741558</v>
      </c>
      <c r="AA2656">
        <v>31.610099274378278</v>
      </c>
      <c r="AB2656">
        <v>31.494564746810731</v>
      </c>
      <c r="AC2656">
        <v>31.57181373877437</v>
      </c>
      <c r="AD2656">
        <v>31.56015921022626</v>
      </c>
      <c r="AE2656">
        <v>31.652398431057499</v>
      </c>
      <c r="AF2656">
        <v>31.658593904553431</v>
      </c>
      <c r="AG2656">
        <v>31.401468519134681</v>
      </c>
      <c r="AH2656">
        <v>31.369774279430601</v>
      </c>
      <c r="AI2656">
        <v>31.678572422355611</v>
      </c>
      <c r="AJ2656">
        <v>31.501609785774971</v>
      </c>
      <c r="AK2656">
        <v>31.435571363951169</v>
      </c>
      <c r="AL2656">
        <v>31.592202669199249</v>
      </c>
      <c r="AM2656">
        <v>31.470222059772269</v>
      </c>
      <c r="AN2656">
        <v>31.521401260529281</v>
      </c>
      <c r="AO2656">
        <v>31.533311090746579</v>
      </c>
      <c r="AP2656">
        <v>31.510347362360019</v>
      </c>
      <c r="AQ2656">
        <v>31.571117818372901</v>
      </c>
      <c r="AR2656">
        <v>31.504594994389159</v>
      </c>
      <c r="AS2656">
        <v>31.571422885314629</v>
      </c>
      <c r="AT2656">
        <v>31.551710648255259</v>
      </c>
      <c r="AU2656">
        <v>31.49928998845753</v>
      </c>
      <c r="AV2656">
        <v>31.45612758715744</v>
      </c>
      <c r="AW2656">
        <v>31.640166478771491</v>
      </c>
      <c r="AX2656">
        <v>31.665316022614871</v>
      </c>
      <c r="AY2656">
        <v>31.53667819121932</v>
      </c>
      <c r="AZ2656">
        <v>31.210393530756871</v>
      </c>
      <c r="BA2656">
        <v>31.52644999834267</v>
      </c>
      <c r="BB2656">
        <v>31.67329589360806</v>
      </c>
      <c r="BC2656">
        <v>31.56070630490763</v>
      </c>
      <c r="BD2656">
        <v>31.645963305661049</v>
      </c>
      <c r="BE2656">
        <v>31.529234921405031</v>
      </c>
      <c r="BF2656">
        <v>31.668521180187259</v>
      </c>
      <c r="BG2656">
        <v>31.528796979295429</v>
      </c>
      <c r="BH2656">
        <v>31.567645476062939</v>
      </c>
      <c r="BI2656">
        <v>31.454968967765389</v>
      </c>
      <c r="BJ2656">
        <v>31.451183033646249</v>
      </c>
      <c r="BK2656">
        <v>31.649508116506919</v>
      </c>
      <c r="BL2656">
        <v>31.391495948198301</v>
      </c>
      <c r="BM2656">
        <v>31.491767065093899</v>
      </c>
      <c r="BN2656">
        <v>31.527378579565209</v>
      </c>
      <c r="BO2656">
        <v>31.486472177895759</v>
      </c>
      <c r="BP2656">
        <v>31.826025036986199</v>
      </c>
      <c r="BQ2656">
        <v>31.627588518404689</v>
      </c>
      <c r="BR2656">
        <v>31.582202053145899</v>
      </c>
      <c r="BS2656">
        <v>31.696254631229959</v>
      </c>
      <c r="BT2656">
        <v>31.58971195671991</v>
      </c>
      <c r="BU2656">
        <v>31.469794636708631</v>
      </c>
      <c r="BV2656">
        <v>31.659464352343651</v>
      </c>
    </row>
    <row r="2657" spans="1:74">
      <c r="A2657" t="s">
        <v>2789</v>
      </c>
      <c r="B2657">
        <v>1</v>
      </c>
      <c r="C2657">
        <v>31.414867258865261</v>
      </c>
      <c r="D2657">
        <v>31.970650594655101</v>
      </c>
      <c r="E2657">
        <v>31.94732049145712</v>
      </c>
      <c r="F2657">
        <v>31.807340895926838</v>
      </c>
      <c r="G2657">
        <v>31.9680824524884</v>
      </c>
      <c r="H2657">
        <v>31.69560562364553</v>
      </c>
      <c r="I2657">
        <v>31.387710218297009</v>
      </c>
      <c r="J2657">
        <v>31.11147222633458</v>
      </c>
      <c r="K2657">
        <v>31.182163973343819</v>
      </c>
      <c r="L2657">
        <v>31.141010186637011</v>
      </c>
      <c r="M2657">
        <v>31.294919092608929</v>
      </c>
      <c r="N2657">
        <v>31.203805664258802</v>
      </c>
      <c r="O2657">
        <v>31.544875803945281</v>
      </c>
      <c r="P2657">
        <v>31.566273006776711</v>
      </c>
      <c r="Q2657">
        <v>31.39008034339065</v>
      </c>
      <c r="R2657">
        <v>31.24293498716845</v>
      </c>
      <c r="S2657">
        <v>31.28973503117242</v>
      </c>
      <c r="T2657">
        <v>31.206625120292809</v>
      </c>
      <c r="U2657">
        <v>31.38612658513502</v>
      </c>
      <c r="V2657">
        <v>31.254937309552499</v>
      </c>
      <c r="W2657">
        <v>31.315329971512568</v>
      </c>
      <c r="X2657">
        <v>31.228508781263429</v>
      </c>
      <c r="Y2657">
        <v>31.32498088291155</v>
      </c>
      <c r="Z2657">
        <v>31.26939629690354</v>
      </c>
      <c r="AA2657">
        <v>31.365427607608328</v>
      </c>
      <c r="AB2657">
        <v>31.040189594668099</v>
      </c>
      <c r="AC2657">
        <v>31.388149370618279</v>
      </c>
      <c r="AD2657">
        <v>31.039852566539722</v>
      </c>
      <c r="AE2657">
        <v>30.761664729025661</v>
      </c>
      <c r="AF2657">
        <v>30.793807547610271</v>
      </c>
      <c r="AG2657">
        <v>31.128616768848659</v>
      </c>
      <c r="AH2657">
        <v>30.838944559887029</v>
      </c>
      <c r="AI2657">
        <v>31.122874441263061</v>
      </c>
      <c r="AJ2657">
        <v>31.02784782049665</v>
      </c>
      <c r="AK2657">
        <v>31.60073831810854</v>
      </c>
      <c r="AL2657">
        <v>31.082920070098471</v>
      </c>
      <c r="AM2657">
        <v>31.33002883800572</v>
      </c>
      <c r="AN2657">
        <v>31.313847423932241</v>
      </c>
      <c r="AO2657">
        <v>31.635229678113451</v>
      </c>
      <c r="AP2657">
        <v>31.401012222730099</v>
      </c>
      <c r="AQ2657">
        <v>31.13560090605689</v>
      </c>
      <c r="AR2657">
        <v>31.399405749222272</v>
      </c>
      <c r="AS2657">
        <v>31.258686128048979</v>
      </c>
      <c r="AT2657">
        <v>31.09244980061051</v>
      </c>
      <c r="AU2657">
        <v>31.401269533023822</v>
      </c>
      <c r="AV2657">
        <v>31.100825977108631</v>
      </c>
      <c r="AW2657">
        <v>30.92137340824744</v>
      </c>
      <c r="AX2657">
        <v>31.11546893195338</v>
      </c>
      <c r="AY2657">
        <v>30.97487843670287</v>
      </c>
      <c r="AZ2657">
        <v>31.359537870323649</v>
      </c>
      <c r="BA2657">
        <v>31.30381955841753</v>
      </c>
      <c r="BB2657">
        <v>31.04607595069638</v>
      </c>
      <c r="BC2657">
        <v>31.158317690875641</v>
      </c>
      <c r="BD2657">
        <v>31.178368612791761</v>
      </c>
      <c r="BE2657">
        <v>31.298041312293361</v>
      </c>
      <c r="BF2657">
        <v>31.213588671022741</v>
      </c>
      <c r="BG2657">
        <v>31.157694992319311</v>
      </c>
      <c r="BH2657">
        <v>31.35540188106533</v>
      </c>
      <c r="BI2657">
        <v>31.369195254738209</v>
      </c>
      <c r="BJ2657">
        <v>31.19756845435149</v>
      </c>
      <c r="BK2657">
        <v>31.209318692377622</v>
      </c>
      <c r="BL2657">
        <v>31.39018439847122</v>
      </c>
      <c r="BM2657">
        <v>30.639008715244461</v>
      </c>
      <c r="BN2657">
        <v>31.292871068806662</v>
      </c>
      <c r="BO2657">
        <v>31.319461813797869</v>
      </c>
      <c r="BP2657">
        <v>30.96162617137535</v>
      </c>
      <c r="BQ2657">
        <v>31.620734515865092</v>
      </c>
      <c r="BR2657">
        <v>31.505450769374701</v>
      </c>
      <c r="BS2657">
        <v>31.603271004658101</v>
      </c>
      <c r="BT2657">
        <v>31.0490929088201</v>
      </c>
      <c r="BU2657">
        <v>30.968520499408569</v>
      </c>
      <c r="BV2657">
        <v>31.14111693896</v>
      </c>
    </row>
    <row r="2658" spans="1:74">
      <c r="A2658" t="s">
        <v>2790</v>
      </c>
      <c r="B2658">
        <v>1</v>
      </c>
      <c r="C2658">
        <v>31.040872840918318</v>
      </c>
      <c r="D2658">
        <v>30.818062278274589</v>
      </c>
      <c r="E2658">
        <v>30.835296785554249</v>
      </c>
      <c r="F2658">
        <v>30.74536429217131</v>
      </c>
      <c r="G2658">
        <v>30.635969382287911</v>
      </c>
      <c r="H2658">
        <v>30.536654623357009</v>
      </c>
      <c r="I2658">
        <v>30.537419406340302</v>
      </c>
      <c r="J2658">
        <v>30.551006636262759</v>
      </c>
      <c r="K2658">
        <v>30.410652078976401</v>
      </c>
      <c r="L2658">
        <v>30.34963774189524</v>
      </c>
      <c r="M2658">
        <v>30.64651277404317</v>
      </c>
      <c r="O2658">
        <v>30.475406260827452</v>
      </c>
      <c r="P2658">
        <v>30.287706104776952</v>
      </c>
      <c r="Q2658">
        <v>29.636510291294758</v>
      </c>
      <c r="R2658">
        <v>30.585747821040201</v>
      </c>
      <c r="S2658">
        <v>30.515121783965199</v>
      </c>
      <c r="T2658">
        <v>30.51143826224526</v>
      </c>
      <c r="U2658">
        <v>30.840811566143319</v>
      </c>
      <c r="V2658">
        <v>30.583669731771192</v>
      </c>
      <c r="W2658">
        <v>30.444827513552578</v>
      </c>
      <c r="X2658">
        <v>30.311936086222271</v>
      </c>
      <c r="Y2658">
        <v>30.582106189000509</v>
      </c>
      <c r="Z2658">
        <v>29.931764078128019</v>
      </c>
      <c r="AA2658">
        <v>30.217539822182371</v>
      </c>
      <c r="AB2658">
        <v>30.00468565939731</v>
      </c>
      <c r="AC2658">
        <v>30.320310473162209</v>
      </c>
      <c r="AD2658">
        <v>30.028063972876222</v>
      </c>
      <c r="AE2658">
        <v>30.269620532702749</v>
      </c>
      <c r="AF2658">
        <v>30.020670839208229</v>
      </c>
      <c r="AG2658">
        <v>31.642031013788749</v>
      </c>
      <c r="AH2658">
        <v>30.342894606506309</v>
      </c>
      <c r="AI2658">
        <v>30.253750502559221</v>
      </c>
      <c r="AJ2658">
        <v>30.321545818876221</v>
      </c>
      <c r="AK2658">
        <v>30.46247876305868</v>
      </c>
      <c r="AL2658">
        <v>29.928999675341739</v>
      </c>
      <c r="AM2658">
        <v>30.454228322122621</v>
      </c>
      <c r="AN2658">
        <v>30.283221215764019</v>
      </c>
      <c r="AO2658">
        <v>30.246999018922018</v>
      </c>
      <c r="AP2658">
        <v>30.057038729208831</v>
      </c>
      <c r="AQ2658">
        <v>30.531188384817849</v>
      </c>
      <c r="AR2658">
        <v>32.477739414187141</v>
      </c>
      <c r="AS2658">
        <v>30.324378340269291</v>
      </c>
      <c r="AT2658">
        <v>30.414711648846641</v>
      </c>
      <c r="AU2658">
        <v>30.440037308790739</v>
      </c>
      <c r="AV2658">
        <v>30.5537659627682</v>
      </c>
      <c r="AW2658">
        <v>30.662088430598601</v>
      </c>
      <c r="AX2658">
        <v>32.282283498808368</v>
      </c>
      <c r="AY2658">
        <v>30.190135848735562</v>
      </c>
      <c r="AZ2658">
        <v>30.411740052694221</v>
      </c>
      <c r="BA2658">
        <v>29.982862665509941</v>
      </c>
      <c r="BB2658">
        <v>30.21333715813093</v>
      </c>
      <c r="BC2658">
        <v>29.904736310069339</v>
      </c>
      <c r="BD2658">
        <v>32.390717921864507</v>
      </c>
      <c r="BE2658">
        <v>30.17373622943505</v>
      </c>
      <c r="BF2658">
        <v>30.4983258344642</v>
      </c>
      <c r="BG2658">
        <v>30.565165086327781</v>
      </c>
      <c r="BH2658">
        <v>30.146822083132449</v>
      </c>
      <c r="BI2658">
        <v>30.648853187033989</v>
      </c>
      <c r="BJ2658">
        <v>30.742781380211799</v>
      </c>
      <c r="BK2658">
        <v>30.476976654905329</v>
      </c>
      <c r="BL2658">
        <v>30.16144685251215</v>
      </c>
      <c r="BM2658">
        <v>30.35065442785525</v>
      </c>
      <c r="BN2658">
        <v>30.40628369078884</v>
      </c>
      <c r="BO2658">
        <v>30.481218167871759</v>
      </c>
      <c r="BP2658">
        <v>32.000679843684622</v>
      </c>
      <c r="BQ2658">
        <v>30.621397818643359</v>
      </c>
      <c r="BR2658">
        <v>30.455662469610239</v>
      </c>
      <c r="BS2658">
        <v>30.82661789108732</v>
      </c>
      <c r="BT2658">
        <v>30.60937279911246</v>
      </c>
      <c r="BU2658">
        <v>30.61947100331971</v>
      </c>
      <c r="BV2658">
        <v>32.252210660480678</v>
      </c>
    </row>
    <row r="2659" spans="1:74">
      <c r="A2659" t="s">
        <v>2791</v>
      </c>
      <c r="B2659">
        <v>1</v>
      </c>
      <c r="C2659">
        <v>31.597286723169741</v>
      </c>
      <c r="D2659">
        <v>32.310439852693897</v>
      </c>
      <c r="E2659">
        <v>31.941066420426321</v>
      </c>
      <c r="F2659">
        <v>31.845082184475789</v>
      </c>
      <c r="G2659">
        <v>31.791658092118151</v>
      </c>
      <c r="H2659">
        <v>31.727372221674511</v>
      </c>
      <c r="I2659">
        <v>32.482641354803746</v>
      </c>
      <c r="J2659">
        <v>31.988352061246619</v>
      </c>
      <c r="K2659">
        <v>32.469356125457168</v>
      </c>
      <c r="L2659">
        <v>32.140140855948097</v>
      </c>
      <c r="M2659">
        <v>32.38129459675342</v>
      </c>
      <c r="N2659">
        <v>32.139765311991191</v>
      </c>
      <c r="O2659">
        <v>32.056266851617437</v>
      </c>
      <c r="P2659">
        <v>31.659839360191711</v>
      </c>
      <c r="Q2659">
        <v>31.982001725679002</v>
      </c>
      <c r="R2659">
        <v>31.911831812647911</v>
      </c>
      <c r="S2659">
        <v>31.99552023044021</v>
      </c>
      <c r="T2659">
        <v>29.155949091742631</v>
      </c>
      <c r="U2659">
        <v>32.068965778570671</v>
      </c>
      <c r="V2659">
        <v>32.261654563584408</v>
      </c>
      <c r="W2659">
        <v>32.094329354549473</v>
      </c>
      <c r="X2659">
        <v>32.044489669091099</v>
      </c>
      <c r="Y2659">
        <v>32.378551628920683</v>
      </c>
      <c r="Z2659">
        <v>32.240542713853522</v>
      </c>
      <c r="AA2659">
        <v>32.285803894166719</v>
      </c>
      <c r="AB2659">
        <v>31.98933098160084</v>
      </c>
      <c r="AC2659">
        <v>32.281499142151461</v>
      </c>
      <c r="AD2659">
        <v>32.025914806447453</v>
      </c>
      <c r="AE2659">
        <v>32.291345863531092</v>
      </c>
      <c r="AF2659">
        <v>32.366257012955458</v>
      </c>
      <c r="AG2659">
        <v>31.969011827867931</v>
      </c>
      <c r="AH2659">
        <v>31.808761878971939</v>
      </c>
      <c r="AI2659">
        <v>31.99839872187497</v>
      </c>
      <c r="AJ2659">
        <v>32.057858547963491</v>
      </c>
      <c r="AK2659">
        <v>32.360709234103879</v>
      </c>
      <c r="AL2659">
        <v>32.223509858301092</v>
      </c>
      <c r="AM2659">
        <v>32.344202578282648</v>
      </c>
      <c r="AN2659">
        <v>32.254891693055058</v>
      </c>
      <c r="AO2659">
        <v>32.328088425249533</v>
      </c>
      <c r="AP2659">
        <v>32.088064328317351</v>
      </c>
      <c r="AQ2659">
        <v>32.00262564516305</v>
      </c>
      <c r="AR2659">
        <v>32.247684915225499</v>
      </c>
      <c r="AS2659">
        <v>31.934315596834939</v>
      </c>
      <c r="AT2659">
        <v>31.577407361775059</v>
      </c>
      <c r="AU2659">
        <v>32.005901952067717</v>
      </c>
      <c r="AV2659">
        <v>32.290534761489553</v>
      </c>
      <c r="AW2659">
        <v>32.266131055268687</v>
      </c>
      <c r="AX2659">
        <v>32.218135275969132</v>
      </c>
      <c r="AY2659">
        <v>31.83617353408026</v>
      </c>
      <c r="AZ2659">
        <v>32.073631674038552</v>
      </c>
      <c r="BA2659">
        <v>32.164668185923517</v>
      </c>
      <c r="BB2659">
        <v>32.11338532709707</v>
      </c>
      <c r="BC2659">
        <v>32.106782882217232</v>
      </c>
      <c r="BD2659">
        <v>32.28423438104673</v>
      </c>
      <c r="BE2659">
        <v>32.070759114666053</v>
      </c>
      <c r="BF2659">
        <v>32.06387695317099</v>
      </c>
      <c r="BG2659">
        <v>32.088023616741381</v>
      </c>
      <c r="BH2659">
        <v>32.18206451316702</v>
      </c>
      <c r="BI2659">
        <v>31.999217605407051</v>
      </c>
      <c r="BJ2659">
        <v>31.721920670255521</v>
      </c>
      <c r="BK2659">
        <v>31.800468224397299</v>
      </c>
      <c r="BL2659">
        <v>31.821546464467069</v>
      </c>
      <c r="BM2659">
        <v>31.693527760294891</v>
      </c>
      <c r="BN2659">
        <v>31.94361563242364</v>
      </c>
      <c r="BO2659">
        <v>31.81968715665257</v>
      </c>
      <c r="BP2659">
        <v>32.087745032935189</v>
      </c>
      <c r="BQ2659">
        <v>31.926134373092331</v>
      </c>
      <c r="BR2659">
        <v>32.177836567711537</v>
      </c>
      <c r="BS2659">
        <v>32.023278588862873</v>
      </c>
      <c r="BT2659">
        <v>32.126030129013529</v>
      </c>
      <c r="BU2659">
        <v>31.996026483693321</v>
      </c>
      <c r="BV2659">
        <v>32.009841602458103</v>
      </c>
    </row>
    <row r="2660" spans="1:74">
      <c r="A2660" t="s">
        <v>2792</v>
      </c>
      <c r="B2660">
        <v>1</v>
      </c>
      <c r="C2660">
        <v>29.24625543713638</v>
      </c>
      <c r="D2660">
        <v>30.144650799770879</v>
      </c>
      <c r="E2660">
        <v>29.687868851781989</v>
      </c>
      <c r="F2660">
        <v>29.230513857754719</v>
      </c>
      <c r="G2660">
        <v>29.854050032022261</v>
      </c>
      <c r="H2660">
        <v>29.340870977350331</v>
      </c>
      <c r="I2660">
        <v>30.39983011315805</v>
      </c>
      <c r="J2660">
        <v>30.191611012987099</v>
      </c>
      <c r="K2660">
        <v>30.501738054909911</v>
      </c>
      <c r="L2660">
        <v>30.274341905559691</v>
      </c>
      <c r="M2660">
        <v>30.461817334062321</v>
      </c>
      <c r="N2660">
        <v>30.43497476267348</v>
      </c>
      <c r="O2660">
        <v>30.165658397617559</v>
      </c>
      <c r="P2660">
        <v>30.379090248424141</v>
      </c>
      <c r="Q2660">
        <v>30.135709716398932</v>
      </c>
      <c r="R2660">
        <v>30.049532052846629</v>
      </c>
      <c r="S2660">
        <v>30.309670535015901</v>
      </c>
      <c r="T2660">
        <v>30.386818720191322</v>
      </c>
      <c r="U2660">
        <v>30.372831848424731</v>
      </c>
      <c r="V2660">
        <v>30.558596223403342</v>
      </c>
      <c r="W2660">
        <v>30.240079636022841</v>
      </c>
      <c r="X2660">
        <v>30.583039197574742</v>
      </c>
      <c r="Y2660">
        <v>30.322849933712209</v>
      </c>
      <c r="Z2660">
        <v>30.64596247684452</v>
      </c>
      <c r="AA2660">
        <v>30.315013597336311</v>
      </c>
      <c r="AB2660">
        <v>30.627056880212219</v>
      </c>
      <c r="AC2660">
        <v>30.364372496828839</v>
      </c>
      <c r="AD2660">
        <v>30.359639253630061</v>
      </c>
      <c r="AE2660">
        <v>30.40819292599447</v>
      </c>
      <c r="AF2660">
        <v>30.563875021457779</v>
      </c>
      <c r="AG2660">
        <v>30.52187839488608</v>
      </c>
      <c r="AH2660">
        <v>30.160144999818279</v>
      </c>
      <c r="AI2660">
        <v>29.670051161703981</v>
      </c>
      <c r="AJ2660">
        <v>29.661248775316441</v>
      </c>
      <c r="AK2660">
        <v>30.496202086223882</v>
      </c>
      <c r="AL2660">
        <v>30.32303290248116</v>
      </c>
      <c r="AM2660">
        <v>30.572277846971549</v>
      </c>
      <c r="AN2660">
        <v>30.824607167531461</v>
      </c>
      <c r="AO2660">
        <v>30.49435099432181</v>
      </c>
      <c r="AP2660">
        <v>29.836105642031399</v>
      </c>
      <c r="AQ2660">
        <v>30.552215443997799</v>
      </c>
      <c r="AR2660">
        <v>30.444379028048228</v>
      </c>
      <c r="AS2660">
        <v>30.33733668458499</v>
      </c>
      <c r="AT2660">
        <v>30.352875822577069</v>
      </c>
      <c r="AU2660">
        <v>30.551903531116992</v>
      </c>
      <c r="AV2660">
        <v>30.214339476709331</v>
      </c>
      <c r="AW2660">
        <v>30.21456583451921</v>
      </c>
      <c r="AX2660">
        <v>29.672683250426811</v>
      </c>
      <c r="AY2660">
        <v>29.84888974766174</v>
      </c>
      <c r="AZ2660">
        <v>30.133709738832881</v>
      </c>
      <c r="BA2660">
        <v>29.988316021722149</v>
      </c>
      <c r="BB2660">
        <v>29.897876216809969</v>
      </c>
      <c r="BC2660">
        <v>29.93626078119657</v>
      </c>
      <c r="BD2660">
        <v>29.671643176053511</v>
      </c>
      <c r="BE2660">
        <v>29.68649786543185</v>
      </c>
      <c r="BF2660">
        <v>29.94626960493283</v>
      </c>
      <c r="BG2660">
        <v>29.879664582670671</v>
      </c>
      <c r="BH2660">
        <v>29.538137683082969</v>
      </c>
      <c r="BI2660">
        <v>29.759384150028868</v>
      </c>
      <c r="BJ2660">
        <v>29.978624389015739</v>
      </c>
      <c r="BK2660">
        <v>29.875311010920061</v>
      </c>
      <c r="BL2660">
        <v>29.823029054476869</v>
      </c>
      <c r="BM2660">
        <v>29.648446952697832</v>
      </c>
      <c r="BN2660">
        <v>29.163221778814059</v>
      </c>
      <c r="BO2660">
        <v>30.071593614899498</v>
      </c>
      <c r="BP2660">
        <v>30.014508493135789</v>
      </c>
      <c r="BQ2660">
        <v>30.039121135404919</v>
      </c>
      <c r="BR2660">
        <v>29.53329729876403</v>
      </c>
      <c r="BS2660">
        <v>30.07733461854578</v>
      </c>
      <c r="BT2660">
        <v>30.221713432408539</v>
      </c>
      <c r="BU2660">
        <v>30.41066654583291</v>
      </c>
      <c r="BV2660">
        <v>30.192914075095789</v>
      </c>
    </row>
    <row r="2661" spans="1:74">
      <c r="A2661" t="s">
        <v>2793</v>
      </c>
      <c r="B2661">
        <v>1</v>
      </c>
      <c r="C2661">
        <v>29.129976210647101</v>
      </c>
      <c r="D2661">
        <v>29.42278583057487</v>
      </c>
      <c r="E2661">
        <v>29.543831788771652</v>
      </c>
      <c r="F2661">
        <v>29.38329687592427</v>
      </c>
      <c r="G2661">
        <v>29.159625067329092</v>
      </c>
      <c r="H2661">
        <v>29.46160853356654</v>
      </c>
      <c r="I2661">
        <v>29.62648303679692</v>
      </c>
      <c r="J2661">
        <v>29.506584235794691</v>
      </c>
      <c r="K2661">
        <v>29.44962646740483</v>
      </c>
      <c r="L2661">
        <v>29.674021923661751</v>
      </c>
      <c r="M2661">
        <v>29.48160827444676</v>
      </c>
      <c r="N2661">
        <v>29.52876025728407</v>
      </c>
      <c r="O2661">
        <v>29.01923502646498</v>
      </c>
      <c r="P2661">
        <v>29.403394777559669</v>
      </c>
      <c r="Q2661">
        <v>29.348953722092979</v>
      </c>
      <c r="R2661">
        <v>29.33173111183692</v>
      </c>
      <c r="S2661">
        <v>30.154748955676169</v>
      </c>
      <c r="T2661">
        <v>29.633283708732659</v>
      </c>
      <c r="U2661">
        <v>29.564738181409499</v>
      </c>
      <c r="V2661">
        <v>29.501095783944319</v>
      </c>
      <c r="W2661">
        <v>29.298279344082079</v>
      </c>
      <c r="X2661">
        <v>29.517189628530669</v>
      </c>
      <c r="Y2661">
        <v>29.588721949816431</v>
      </c>
      <c r="Z2661">
        <v>29.67446597285695</v>
      </c>
      <c r="AA2661">
        <v>29.271161143155791</v>
      </c>
      <c r="AB2661">
        <v>29.318815000471929</v>
      </c>
      <c r="AC2661">
        <v>29.79024213686899</v>
      </c>
      <c r="AD2661">
        <v>29.585980663969352</v>
      </c>
      <c r="AE2661">
        <v>29.624889254263302</v>
      </c>
      <c r="AF2661">
        <v>29.502772078334019</v>
      </c>
      <c r="AG2661">
        <v>29.919257545350661</v>
      </c>
      <c r="AH2661">
        <v>29.008204201493829</v>
      </c>
      <c r="AI2661">
        <v>29.92173999173939</v>
      </c>
      <c r="AJ2661">
        <v>29.633095545382641</v>
      </c>
      <c r="AK2661">
        <v>29.68674711162376</v>
      </c>
      <c r="AL2661">
        <v>29.524281682495609</v>
      </c>
      <c r="AM2661">
        <v>29.66690379529485</v>
      </c>
      <c r="AN2661">
        <v>29.612767613928209</v>
      </c>
      <c r="AO2661">
        <v>29.840375651268221</v>
      </c>
      <c r="AP2661">
        <v>29.29416900465786</v>
      </c>
      <c r="AQ2661">
        <v>29.688225369523629</v>
      </c>
      <c r="AR2661">
        <v>29.743756076567461</v>
      </c>
      <c r="AS2661">
        <v>29.669754053746871</v>
      </c>
      <c r="AT2661">
        <v>29.601308884456451</v>
      </c>
      <c r="AU2661">
        <v>29.829263914076741</v>
      </c>
      <c r="AV2661">
        <v>29.834093514952709</v>
      </c>
      <c r="AW2661">
        <v>29.316939922950102</v>
      </c>
      <c r="AX2661">
        <v>29.60643828633982</v>
      </c>
      <c r="AY2661">
        <v>29.11274095301744</v>
      </c>
      <c r="AZ2661">
        <v>29.387042861232761</v>
      </c>
      <c r="BA2661">
        <v>29.112138472545642</v>
      </c>
      <c r="BB2661">
        <v>29.473932038103371</v>
      </c>
      <c r="BC2661">
        <v>29.660688840493549</v>
      </c>
      <c r="BD2661">
        <v>29.298708448512141</v>
      </c>
      <c r="BE2661">
        <v>29.707705324409741</v>
      </c>
      <c r="BF2661">
        <v>29.611002445528321</v>
      </c>
      <c r="BG2661">
        <v>29.5301092607891</v>
      </c>
      <c r="BH2661">
        <v>29.382259109238579</v>
      </c>
      <c r="BI2661">
        <v>28.867343828117559</v>
      </c>
      <c r="BJ2661">
        <v>29.70934086084338</v>
      </c>
      <c r="BK2661">
        <v>29.653503315877739</v>
      </c>
      <c r="BL2661">
        <v>29.31757446828761</v>
      </c>
      <c r="BM2661">
        <v>29.553801598840231</v>
      </c>
      <c r="BN2661">
        <v>29.291610904155821</v>
      </c>
      <c r="BO2661">
        <v>29.40230888887114</v>
      </c>
      <c r="BQ2661">
        <v>29.716408950913468</v>
      </c>
      <c r="BR2661">
        <v>29.369315430572222</v>
      </c>
      <c r="BS2661">
        <v>29.241275442554979</v>
      </c>
      <c r="BT2661">
        <v>29.553539006695239</v>
      </c>
      <c r="BU2661">
        <v>29.401137150891941</v>
      </c>
      <c r="BV2661">
        <v>29.39827469945055</v>
      </c>
    </row>
    <row r="2662" spans="1:74">
      <c r="A2662" t="s">
        <v>2794</v>
      </c>
      <c r="B2662">
        <v>1</v>
      </c>
      <c r="C2662">
        <v>31.1918766699856</v>
      </c>
      <c r="D2662">
        <v>31.19407852150022</v>
      </c>
      <c r="E2662">
        <v>31.845455786484539</v>
      </c>
      <c r="F2662">
        <v>31.258453725959878</v>
      </c>
      <c r="G2662">
        <v>31.07354049756832</v>
      </c>
      <c r="H2662">
        <v>31.270607030400569</v>
      </c>
      <c r="I2662">
        <v>31.216930107243289</v>
      </c>
      <c r="J2662">
        <v>30.444165036790611</v>
      </c>
      <c r="K2662">
        <v>31.26342119074501</v>
      </c>
      <c r="L2662">
        <v>30.912215873893562</v>
      </c>
      <c r="M2662">
        <v>30.92177605292953</v>
      </c>
      <c r="N2662">
        <v>30.89856901061928</v>
      </c>
      <c r="O2662">
        <v>31.116464672124071</v>
      </c>
      <c r="P2662">
        <v>30.8341868255253</v>
      </c>
      <c r="Q2662">
        <v>29.600936539434311</v>
      </c>
      <c r="R2662">
        <v>30.57972291114228</v>
      </c>
      <c r="S2662">
        <v>29.072759646609828</v>
      </c>
      <c r="T2662">
        <v>30.013224765626749</v>
      </c>
      <c r="U2662">
        <v>30.861534698407731</v>
      </c>
      <c r="V2662">
        <v>31.48483102766442</v>
      </c>
      <c r="W2662">
        <v>31.217174899849098</v>
      </c>
      <c r="X2662">
        <v>31.265443054584509</v>
      </c>
      <c r="Y2662">
        <v>31.256895558132481</v>
      </c>
      <c r="Z2662">
        <v>31.053969577818648</v>
      </c>
      <c r="AA2662">
        <v>30.379988079491142</v>
      </c>
      <c r="AB2662">
        <v>30.13087809463304</v>
      </c>
      <c r="AC2662">
        <v>31.136030904399721</v>
      </c>
      <c r="AD2662">
        <v>30.99756049290167</v>
      </c>
      <c r="AE2662">
        <v>31.01461683816169</v>
      </c>
      <c r="AF2662">
        <v>31.621445702927581</v>
      </c>
      <c r="AG2662">
        <v>30.764683616648121</v>
      </c>
      <c r="AH2662">
        <v>30.592056970487</v>
      </c>
      <c r="AI2662">
        <v>30.91908786377294</v>
      </c>
      <c r="AJ2662">
        <v>30.83672126678109</v>
      </c>
      <c r="AK2662">
        <v>29.80028714722874</v>
      </c>
      <c r="AL2662">
        <v>30.740705891443969</v>
      </c>
      <c r="AM2662">
        <v>31.189200303359069</v>
      </c>
      <c r="AN2662">
        <v>30.932554177407589</v>
      </c>
      <c r="AO2662">
        <v>31.194104043818999</v>
      </c>
      <c r="AP2662">
        <v>31.327809142777131</v>
      </c>
      <c r="AQ2662">
        <v>30.53012184323746</v>
      </c>
      <c r="AR2662">
        <v>30.954783406683251</v>
      </c>
      <c r="AS2662">
        <v>30.935562891370409</v>
      </c>
      <c r="AT2662">
        <v>30.902092609877378</v>
      </c>
      <c r="AU2662">
        <v>30.801125109120449</v>
      </c>
      <c r="AV2662">
        <v>30.93776773701758</v>
      </c>
      <c r="AW2662">
        <v>31.060284271793691</v>
      </c>
      <c r="AX2662">
        <v>31.392771572393929</v>
      </c>
      <c r="AY2662">
        <v>30.095397952721051</v>
      </c>
      <c r="AZ2662">
        <v>31.105974742082399</v>
      </c>
      <c r="BA2662">
        <v>29.78417128281443</v>
      </c>
      <c r="BB2662">
        <v>31.20521121241006</v>
      </c>
      <c r="BC2662">
        <v>31.417523804406489</v>
      </c>
      <c r="BD2662">
        <v>30.736682993819251</v>
      </c>
      <c r="BE2662">
        <v>30.508659256420358</v>
      </c>
      <c r="BF2662">
        <v>31.27849005357109</v>
      </c>
      <c r="BG2662">
        <v>29.95873206677048</v>
      </c>
      <c r="BH2662">
        <v>30.797483532845479</v>
      </c>
      <c r="BI2662">
        <v>31.077356587723539</v>
      </c>
      <c r="BJ2662">
        <v>30.751942688527048</v>
      </c>
      <c r="BL2662">
        <v>31.346674008847781</v>
      </c>
      <c r="BN2662">
        <v>31.343181105663071</v>
      </c>
      <c r="BO2662">
        <v>28.739488793775688</v>
      </c>
      <c r="BP2662">
        <v>30.22939638296879</v>
      </c>
      <c r="BQ2662">
        <v>29.019771627409181</v>
      </c>
      <c r="BR2662">
        <v>31.019260190381971</v>
      </c>
      <c r="BS2662">
        <v>30.180773658652068</v>
      </c>
      <c r="BT2662">
        <v>30.54679128067718</v>
      </c>
      <c r="BU2662">
        <v>30.578836891747251</v>
      </c>
      <c r="BV2662">
        <v>30.757604423871161</v>
      </c>
    </row>
    <row r="2663" spans="1:74">
      <c r="A2663" t="s">
        <v>2795</v>
      </c>
      <c r="B2663">
        <v>1</v>
      </c>
      <c r="C2663">
        <v>32.447706538622938</v>
      </c>
      <c r="D2663">
        <v>32.681071892718862</v>
      </c>
      <c r="E2663">
        <v>32.566764688736001</v>
      </c>
      <c r="F2663">
        <v>32.535132714157378</v>
      </c>
      <c r="G2663">
        <v>32.360034100477208</v>
      </c>
      <c r="H2663">
        <v>32.347742016916129</v>
      </c>
      <c r="I2663">
        <v>32.437699240451501</v>
      </c>
      <c r="J2663">
        <v>32.153546552791141</v>
      </c>
      <c r="K2663">
        <v>32.540917662855172</v>
      </c>
      <c r="L2663">
        <v>32.377735153857429</v>
      </c>
      <c r="M2663">
        <v>32.465436436997422</v>
      </c>
      <c r="N2663">
        <v>32.445266072214807</v>
      </c>
      <c r="O2663">
        <v>32.350561423060803</v>
      </c>
      <c r="P2663">
        <v>32.13195196201562</v>
      </c>
      <c r="Q2663">
        <v>32.201546473667662</v>
      </c>
      <c r="R2663">
        <v>32.698952473815041</v>
      </c>
      <c r="S2663">
        <v>32.551064481334251</v>
      </c>
      <c r="T2663">
        <v>32.555807340062159</v>
      </c>
      <c r="U2663">
        <v>32.514092686010429</v>
      </c>
      <c r="V2663">
        <v>32.558808760526382</v>
      </c>
      <c r="W2663">
        <v>32.471791817167372</v>
      </c>
      <c r="X2663">
        <v>32.317877489837699</v>
      </c>
      <c r="Y2663">
        <v>32.560256211937137</v>
      </c>
      <c r="Z2663">
        <v>32.535521763166031</v>
      </c>
      <c r="AA2663">
        <v>32.501790880153543</v>
      </c>
      <c r="AB2663">
        <v>32.522464551339972</v>
      </c>
      <c r="AC2663">
        <v>32.457544549673742</v>
      </c>
      <c r="AD2663">
        <v>32.569336584072794</v>
      </c>
      <c r="AE2663">
        <v>32.67791880221057</v>
      </c>
      <c r="AF2663">
        <v>32.618980084742049</v>
      </c>
      <c r="AG2663">
        <v>32.610530801893219</v>
      </c>
      <c r="AH2663">
        <v>32.41186474597847</v>
      </c>
      <c r="AI2663">
        <v>32.519004439675257</v>
      </c>
      <c r="AJ2663">
        <v>32.57960448869737</v>
      </c>
      <c r="AK2663">
        <v>32.51394418010959</v>
      </c>
      <c r="AL2663">
        <v>32.635391080574841</v>
      </c>
      <c r="AM2663">
        <v>32.534688440849763</v>
      </c>
      <c r="AN2663">
        <v>32.576348153766752</v>
      </c>
      <c r="AO2663">
        <v>32.599206488361553</v>
      </c>
      <c r="AP2663">
        <v>32.60633687076237</v>
      </c>
      <c r="AQ2663">
        <v>32.46074716253726</v>
      </c>
      <c r="AR2663">
        <v>32.474552697226102</v>
      </c>
      <c r="AS2663">
        <v>32.591917637217968</v>
      </c>
      <c r="AT2663">
        <v>32.489232340328272</v>
      </c>
      <c r="AU2663">
        <v>32.464718409255433</v>
      </c>
      <c r="AV2663">
        <v>32.545057165471682</v>
      </c>
      <c r="AW2663">
        <v>32.432951447794863</v>
      </c>
      <c r="AX2663">
        <v>32.550590238077113</v>
      </c>
      <c r="AY2663">
        <v>32.516303313044837</v>
      </c>
      <c r="AZ2663">
        <v>32.143503504229571</v>
      </c>
      <c r="BA2663">
        <v>32.354890354593643</v>
      </c>
      <c r="BB2663">
        <v>32.371806143764232</v>
      </c>
      <c r="BC2663">
        <v>32.390129718634469</v>
      </c>
      <c r="BD2663">
        <v>32.536144014001017</v>
      </c>
      <c r="BE2663">
        <v>32.334022954150292</v>
      </c>
      <c r="BF2663">
        <v>32.327057671549802</v>
      </c>
      <c r="BG2663">
        <v>32.347960198187167</v>
      </c>
      <c r="BH2663">
        <v>32.389036802210647</v>
      </c>
      <c r="BI2663">
        <v>32.331091693297168</v>
      </c>
      <c r="BJ2663">
        <v>32.423194172475952</v>
      </c>
      <c r="BK2663">
        <v>32.405267728208983</v>
      </c>
      <c r="BL2663">
        <v>32.384624105947339</v>
      </c>
      <c r="BM2663">
        <v>32.385337158591469</v>
      </c>
      <c r="BN2663">
        <v>32.583899743821767</v>
      </c>
      <c r="BO2663">
        <v>32.449691974006399</v>
      </c>
      <c r="BP2663">
        <v>32.352784781374197</v>
      </c>
      <c r="BQ2663">
        <v>32.330967606073742</v>
      </c>
      <c r="BR2663">
        <v>32.312991707433333</v>
      </c>
      <c r="BS2663">
        <v>32.452046744868028</v>
      </c>
      <c r="BT2663">
        <v>32.399584653097037</v>
      </c>
      <c r="BU2663">
        <v>32.523697767987258</v>
      </c>
      <c r="BV2663">
        <v>32.432760205461122</v>
      </c>
    </row>
    <row r="2664" spans="1:74">
      <c r="A2664" t="s">
        <v>2796</v>
      </c>
      <c r="B2664">
        <v>1</v>
      </c>
      <c r="C2664">
        <v>30.569406303420202</v>
      </c>
      <c r="D2664">
        <v>29.57645731536044</v>
      </c>
      <c r="E2664">
        <v>29.643105652138608</v>
      </c>
      <c r="G2664">
        <v>29.687116735166271</v>
      </c>
      <c r="H2664">
        <v>30.219924390626129</v>
      </c>
      <c r="I2664">
        <v>28.943740913540619</v>
      </c>
      <c r="K2664">
        <v>29.416447655549099</v>
      </c>
      <c r="M2664">
        <v>29.57862306743419</v>
      </c>
      <c r="O2664">
        <v>30.627818370429249</v>
      </c>
      <c r="P2664">
        <v>30.678753090670799</v>
      </c>
      <c r="Q2664">
        <v>29.890881311842019</v>
      </c>
      <c r="U2664">
        <v>29.622095505194999</v>
      </c>
      <c r="V2664">
        <v>29.80838528158656</v>
      </c>
      <c r="W2664">
        <v>29.779118890044771</v>
      </c>
      <c r="Y2664">
        <v>30.30403815244507</v>
      </c>
      <c r="Z2664">
        <v>29.377987477163931</v>
      </c>
      <c r="AA2664">
        <v>29.975526345672971</v>
      </c>
      <c r="AD2664">
        <v>29.63614277756286</v>
      </c>
      <c r="AE2664">
        <v>29.715648592823769</v>
      </c>
      <c r="AF2664">
        <v>29.503403474148559</v>
      </c>
      <c r="AG2664">
        <v>32.661707377841068</v>
      </c>
      <c r="AH2664">
        <v>32.242802608380387</v>
      </c>
      <c r="AI2664">
        <v>32.434391470909297</v>
      </c>
      <c r="AJ2664">
        <v>32.44959679737687</v>
      </c>
      <c r="AK2664">
        <v>32.401185651623017</v>
      </c>
      <c r="AL2664">
        <v>32.41924980482716</v>
      </c>
      <c r="AM2664">
        <v>29.69928623802755</v>
      </c>
      <c r="AN2664">
        <v>29.693606400791239</v>
      </c>
      <c r="AR2664">
        <v>29.98186462131175</v>
      </c>
      <c r="AS2664">
        <v>29.300290020813339</v>
      </c>
      <c r="AT2664">
        <v>28.43296504912718</v>
      </c>
      <c r="AV2664">
        <v>29.476349630843028</v>
      </c>
      <c r="AX2664">
        <v>28.947305170364402</v>
      </c>
      <c r="AZ2664">
        <v>29.608500003316891</v>
      </c>
      <c r="BB2664">
        <v>30.738092362031939</v>
      </c>
      <c r="BC2664">
        <v>30.593809127143171</v>
      </c>
      <c r="BD2664">
        <v>30.588072265597471</v>
      </c>
      <c r="BE2664">
        <v>30.49264695497282</v>
      </c>
      <c r="BF2664">
        <v>30.22633528473451</v>
      </c>
      <c r="BG2664">
        <v>30.595428366491209</v>
      </c>
      <c r="BH2664">
        <v>30.81647599191302</v>
      </c>
      <c r="BI2664">
        <v>30.818231042514569</v>
      </c>
      <c r="BJ2664">
        <v>30.734088894200529</v>
      </c>
      <c r="BK2664">
        <v>30.29529080169436</v>
      </c>
      <c r="BL2664">
        <v>30.468976756533859</v>
      </c>
      <c r="BM2664">
        <v>30.30459582023499</v>
      </c>
      <c r="BN2664">
        <v>30.994458821932088</v>
      </c>
      <c r="BO2664">
        <v>30.636574643845119</v>
      </c>
      <c r="BP2664">
        <v>30.89544472708214</v>
      </c>
      <c r="BQ2664">
        <v>31.567328336765431</v>
      </c>
      <c r="BR2664">
        <v>31.42004316826235</v>
      </c>
      <c r="BS2664">
        <v>31.83135745765972</v>
      </c>
      <c r="BT2664">
        <v>28.719990957766239</v>
      </c>
      <c r="BU2664">
        <v>29.649238021060611</v>
      </c>
    </row>
    <row r="2665" spans="1:74">
      <c r="A2665" t="s">
        <v>2797</v>
      </c>
      <c r="B2665">
        <v>1</v>
      </c>
      <c r="C2665">
        <v>31.634359546325911</v>
      </c>
      <c r="D2665">
        <v>30.797223344935588</v>
      </c>
      <c r="E2665">
        <v>30.9258238848616</v>
      </c>
      <c r="G2665">
        <v>30.2889841955915</v>
      </c>
      <c r="I2665">
        <v>30.685404508269901</v>
      </c>
      <c r="M2665">
        <v>29.551582446021079</v>
      </c>
      <c r="Q2665">
        <v>30.643770403331072</v>
      </c>
      <c r="T2665">
        <v>30.521203471953079</v>
      </c>
      <c r="U2665">
        <v>30.58490994257026</v>
      </c>
      <c r="AA2665">
        <v>30.687225717591652</v>
      </c>
      <c r="AC2665">
        <v>30.49735158044038</v>
      </c>
      <c r="AF2665">
        <v>30.208519470315771</v>
      </c>
      <c r="AH2665">
        <v>29.654855236971262</v>
      </c>
      <c r="AK2665">
        <v>29.342384988724021</v>
      </c>
      <c r="AR2665">
        <v>30.631279677868019</v>
      </c>
      <c r="AT2665">
        <v>29.463610800278079</v>
      </c>
      <c r="AV2665">
        <v>29.74527268919968</v>
      </c>
      <c r="AW2665">
        <v>29.643707491795801</v>
      </c>
      <c r="BC2665">
        <v>28.998477822353919</v>
      </c>
      <c r="BE2665">
        <v>28.849750001976709</v>
      </c>
      <c r="BF2665">
        <v>29.963243508733211</v>
      </c>
      <c r="BG2665">
        <v>30.06316429218645</v>
      </c>
      <c r="BH2665">
        <v>28.99367547356281</v>
      </c>
      <c r="BP2665">
        <v>29.343193258653741</v>
      </c>
      <c r="BS2665">
        <v>28.365958744261771</v>
      </c>
    </row>
    <row r="2666" spans="1:74">
      <c r="A2666" t="s">
        <v>2798</v>
      </c>
      <c r="B2666">
        <v>1</v>
      </c>
      <c r="C2666">
        <v>29.745512049985969</v>
      </c>
      <c r="D2666">
        <v>29.80412318275939</v>
      </c>
      <c r="E2666">
        <v>29.964279506591591</v>
      </c>
      <c r="F2666">
        <v>29.35514798959564</v>
      </c>
      <c r="G2666">
        <v>29.55555436416919</v>
      </c>
      <c r="H2666">
        <v>29.178572910594351</v>
      </c>
      <c r="I2666">
        <v>29.609489348965059</v>
      </c>
      <c r="J2666">
        <v>29.582828194262831</v>
      </c>
      <c r="K2666">
        <v>29.42543901104828</v>
      </c>
      <c r="L2666">
        <v>29.348608220492839</v>
      </c>
      <c r="M2666">
        <v>29.57873578715957</v>
      </c>
      <c r="N2666">
        <v>29.758251336063221</v>
      </c>
      <c r="O2666">
        <v>29.581220037898451</v>
      </c>
      <c r="P2666">
        <v>29.575278473418361</v>
      </c>
      <c r="Q2666">
        <v>29.20129804848267</v>
      </c>
      <c r="R2666">
        <v>29.764996812557651</v>
      </c>
      <c r="S2666">
        <v>29.685997990647859</v>
      </c>
      <c r="T2666">
        <v>29.940167225879971</v>
      </c>
      <c r="U2666">
        <v>29.561301147437572</v>
      </c>
      <c r="V2666">
        <v>29.626786855605179</v>
      </c>
      <c r="W2666">
        <v>29.596379965023871</v>
      </c>
      <c r="X2666">
        <v>29.581573226880309</v>
      </c>
      <c r="Y2666">
        <v>29.558484679097798</v>
      </c>
      <c r="Z2666">
        <v>29.39412674893741</v>
      </c>
      <c r="AA2666">
        <v>29.58691999465967</v>
      </c>
      <c r="AB2666">
        <v>29.621688550666999</v>
      </c>
      <c r="AC2666">
        <v>29.415946153138421</v>
      </c>
      <c r="AD2666">
        <v>29.385371692989981</v>
      </c>
      <c r="AE2666">
        <v>29.519482901364551</v>
      </c>
      <c r="AF2666">
        <v>29.56485190460501</v>
      </c>
      <c r="AG2666">
        <v>29.561226202645461</v>
      </c>
      <c r="AH2666">
        <v>29.66017912404077</v>
      </c>
      <c r="AI2666">
        <v>29.652500365552928</v>
      </c>
      <c r="AJ2666">
        <v>29.345040089467531</v>
      </c>
      <c r="AK2666">
        <v>29.564812408049089</v>
      </c>
      <c r="AL2666">
        <v>29.42885288801288</v>
      </c>
      <c r="AM2666">
        <v>29.491682962361601</v>
      </c>
      <c r="AN2666">
        <v>29.695266635578971</v>
      </c>
      <c r="AO2666">
        <v>29.665342452778109</v>
      </c>
      <c r="AP2666">
        <v>29.39377019186486</v>
      </c>
      <c r="AQ2666">
        <v>29.51728850038791</v>
      </c>
      <c r="AR2666">
        <v>29.850627231251561</v>
      </c>
      <c r="AS2666">
        <v>29.913436550677321</v>
      </c>
      <c r="AT2666">
        <v>29.65141544473255</v>
      </c>
      <c r="AU2666">
        <v>29.685174820521969</v>
      </c>
      <c r="AV2666">
        <v>29.67668960216648</v>
      </c>
      <c r="AW2666">
        <v>29.565978793960191</v>
      </c>
      <c r="AX2666">
        <v>29.167763694523192</v>
      </c>
      <c r="AY2666">
        <v>29.678082555064389</v>
      </c>
      <c r="AZ2666">
        <v>29.36181631152316</v>
      </c>
      <c r="BA2666">
        <v>29.733305011628229</v>
      </c>
      <c r="BB2666">
        <v>29.29296256235552</v>
      </c>
      <c r="BC2666">
        <v>29.249374606006381</v>
      </c>
      <c r="BD2666">
        <v>29.600208422190232</v>
      </c>
      <c r="BE2666">
        <v>29.69981669425589</v>
      </c>
      <c r="BF2666">
        <v>29.424281886754279</v>
      </c>
      <c r="BG2666">
        <v>29.236708577466889</v>
      </c>
      <c r="BH2666">
        <v>29.420661464325569</v>
      </c>
      <c r="BI2666">
        <v>29.368468691452719</v>
      </c>
      <c r="BJ2666">
        <v>29.555460569843191</v>
      </c>
      <c r="BK2666">
        <v>29.489183249925102</v>
      </c>
      <c r="BL2666">
        <v>29.494233780897929</v>
      </c>
      <c r="BM2666">
        <v>29.424215699512551</v>
      </c>
      <c r="BN2666">
        <v>29.407524708324921</v>
      </c>
      <c r="BO2666">
        <v>29.482933211662971</v>
      </c>
      <c r="BP2666">
        <v>29.60029941170226</v>
      </c>
      <c r="BQ2666">
        <v>29.415947234510369</v>
      </c>
      <c r="BR2666">
        <v>29.16002008251558</v>
      </c>
      <c r="BS2666">
        <v>29.81703961723521</v>
      </c>
      <c r="BT2666">
        <v>29.6139009915149</v>
      </c>
      <c r="BU2666">
        <v>29.7098478002905</v>
      </c>
      <c r="BV2666">
        <v>29.658052528345081</v>
      </c>
    </row>
    <row r="2667" spans="1:74">
      <c r="A2667" t="s">
        <v>2799</v>
      </c>
      <c r="B2667">
        <v>1</v>
      </c>
      <c r="C2667">
        <v>33.993250672743187</v>
      </c>
      <c r="D2667">
        <v>34.113622823609937</v>
      </c>
      <c r="E2667">
        <v>33.445182040709263</v>
      </c>
      <c r="F2667">
        <v>34.267956232184289</v>
      </c>
      <c r="G2667">
        <v>34.137080898515329</v>
      </c>
      <c r="H2667">
        <v>33.859916712605752</v>
      </c>
      <c r="I2667">
        <v>34.811669798020958</v>
      </c>
      <c r="J2667">
        <v>33.973220634077947</v>
      </c>
      <c r="K2667">
        <v>34.536387604087807</v>
      </c>
      <c r="L2667">
        <v>34.577779367695783</v>
      </c>
      <c r="M2667">
        <v>34.65479148383956</v>
      </c>
      <c r="N2667">
        <v>34.353064663845082</v>
      </c>
      <c r="O2667">
        <v>34.192112605838489</v>
      </c>
      <c r="P2667">
        <v>34.277732579607687</v>
      </c>
      <c r="Q2667">
        <v>34.130661167243169</v>
      </c>
      <c r="R2667">
        <v>34.547322798431878</v>
      </c>
      <c r="S2667">
        <v>34.679745104180519</v>
      </c>
      <c r="T2667">
        <v>34.329720088483008</v>
      </c>
      <c r="U2667">
        <v>34.771610408385698</v>
      </c>
      <c r="V2667">
        <v>34.802474148768788</v>
      </c>
      <c r="W2667">
        <v>34.588737247756853</v>
      </c>
      <c r="X2667">
        <v>34.43730639640129</v>
      </c>
      <c r="Y2667">
        <v>34.633386350979777</v>
      </c>
      <c r="Z2667">
        <v>34.51049999339736</v>
      </c>
      <c r="AA2667">
        <v>34.179644269718423</v>
      </c>
      <c r="AB2667">
        <v>34.358400556077832</v>
      </c>
      <c r="AC2667">
        <v>34.563691713662152</v>
      </c>
      <c r="AD2667">
        <v>34.975099190451999</v>
      </c>
      <c r="AE2667">
        <v>34.255658682687539</v>
      </c>
      <c r="AF2667">
        <v>34.368109412377422</v>
      </c>
      <c r="AG2667">
        <v>34.734278298374832</v>
      </c>
      <c r="AH2667">
        <v>34.206417817283587</v>
      </c>
      <c r="AI2667">
        <v>34.466492164167192</v>
      </c>
      <c r="AJ2667">
        <v>34.311492422315133</v>
      </c>
      <c r="AK2667">
        <v>34.550604455246891</v>
      </c>
      <c r="AL2667">
        <v>34.691821624269402</v>
      </c>
      <c r="AM2667">
        <v>34.62709773064848</v>
      </c>
      <c r="AN2667">
        <v>34.846146848870802</v>
      </c>
      <c r="AO2667">
        <v>35.231750561451378</v>
      </c>
      <c r="AP2667">
        <v>34.218833904076106</v>
      </c>
      <c r="AQ2667">
        <v>34.484952733149782</v>
      </c>
      <c r="AR2667">
        <v>34.698293310255337</v>
      </c>
      <c r="AS2667">
        <v>34.63248272558527</v>
      </c>
      <c r="AT2667">
        <v>34.424262565233363</v>
      </c>
      <c r="AU2667">
        <v>34.60701592032968</v>
      </c>
      <c r="AV2667">
        <v>34.390894829729312</v>
      </c>
      <c r="AW2667">
        <v>34.733100332467359</v>
      </c>
      <c r="AX2667">
        <v>34.373239584524349</v>
      </c>
      <c r="AY2667">
        <v>34.285230728784413</v>
      </c>
      <c r="AZ2667">
        <v>34.140548931092923</v>
      </c>
      <c r="BA2667">
        <v>34.73241219613417</v>
      </c>
      <c r="BB2667">
        <v>34.376312988835409</v>
      </c>
      <c r="BC2667">
        <v>34.457303939588471</v>
      </c>
      <c r="BD2667">
        <v>34.40432206675753</v>
      </c>
      <c r="BE2667">
        <v>34.324008733792013</v>
      </c>
      <c r="BF2667">
        <v>34.455886651813671</v>
      </c>
      <c r="BG2667">
        <v>34.371755096061307</v>
      </c>
      <c r="BH2667">
        <v>34.603648409093367</v>
      </c>
      <c r="BI2667">
        <v>34.654550693885582</v>
      </c>
      <c r="BJ2667">
        <v>34.399286580856</v>
      </c>
      <c r="BK2667">
        <v>34.668079923221427</v>
      </c>
      <c r="BL2667">
        <v>34.230327564272493</v>
      </c>
      <c r="BM2667">
        <v>34.207329823013843</v>
      </c>
      <c r="BN2667">
        <v>34.004376580573343</v>
      </c>
      <c r="BO2667">
        <v>34.471594297642888</v>
      </c>
      <c r="BP2667">
        <v>34.969502401063167</v>
      </c>
      <c r="BQ2667">
        <v>34.032938782836972</v>
      </c>
      <c r="BR2667">
        <v>34.082134380237413</v>
      </c>
      <c r="BS2667">
        <v>34.124578016742873</v>
      </c>
      <c r="BT2667">
        <v>34.495388997034368</v>
      </c>
      <c r="BU2667">
        <v>34.360465681777399</v>
      </c>
      <c r="BV2667">
        <v>34.514361751130849</v>
      </c>
    </row>
    <row r="2668" spans="1:74">
      <c r="A2668" t="s">
        <v>2800</v>
      </c>
      <c r="B2668">
        <v>1</v>
      </c>
      <c r="C2668">
        <v>33.191150453972213</v>
      </c>
      <c r="D2668">
        <v>33.168338093379063</v>
      </c>
      <c r="E2668">
        <v>33.144348620298203</v>
      </c>
      <c r="F2668">
        <v>33.509851501022062</v>
      </c>
      <c r="G2668">
        <v>33.521249323036393</v>
      </c>
      <c r="H2668">
        <v>33.495516613443421</v>
      </c>
      <c r="I2668">
        <v>33.499691610240113</v>
      </c>
      <c r="J2668">
        <v>33.592664114311717</v>
      </c>
      <c r="K2668">
        <v>33.74364491279762</v>
      </c>
      <c r="L2668">
        <v>33.485167294194682</v>
      </c>
      <c r="M2668">
        <v>33.553843195639139</v>
      </c>
      <c r="N2668">
        <v>33.63954855317229</v>
      </c>
      <c r="O2668">
        <v>33.71506781873596</v>
      </c>
      <c r="P2668">
        <v>33.4932973096099</v>
      </c>
      <c r="Q2668">
        <v>33.476362280411209</v>
      </c>
      <c r="R2668">
        <v>33.647832242499717</v>
      </c>
      <c r="S2668">
        <v>33.667801549646462</v>
      </c>
      <c r="T2668">
        <v>33.461617058390623</v>
      </c>
      <c r="U2668">
        <v>33.548648355968368</v>
      </c>
      <c r="V2668">
        <v>33.677195533154553</v>
      </c>
      <c r="W2668">
        <v>33.628610782193718</v>
      </c>
      <c r="X2668">
        <v>33.619958727154547</v>
      </c>
      <c r="Y2668">
        <v>33.612911317348257</v>
      </c>
      <c r="Z2668">
        <v>33.615990764781117</v>
      </c>
      <c r="AA2668">
        <v>33.55101307834525</v>
      </c>
      <c r="AB2668">
        <v>33.620778206805561</v>
      </c>
      <c r="AC2668">
        <v>33.618749582813393</v>
      </c>
      <c r="AD2668">
        <v>33.642201155024487</v>
      </c>
      <c r="AE2668">
        <v>33.632579917530798</v>
      </c>
      <c r="AF2668">
        <v>33.599034694322881</v>
      </c>
      <c r="AG2668">
        <v>33.813057023678191</v>
      </c>
      <c r="AH2668">
        <v>33.589296459240657</v>
      </c>
      <c r="AI2668">
        <v>33.766720783259373</v>
      </c>
      <c r="AJ2668">
        <v>33.690292329618032</v>
      </c>
      <c r="AK2668">
        <v>33.674867060210623</v>
      </c>
      <c r="AL2668">
        <v>33.813570493966047</v>
      </c>
      <c r="AM2668">
        <v>33.703163020866832</v>
      </c>
      <c r="AN2668">
        <v>33.582224903520967</v>
      </c>
      <c r="AO2668">
        <v>33.65233557052666</v>
      </c>
      <c r="AP2668">
        <v>33.525849660233924</v>
      </c>
      <c r="AQ2668">
        <v>33.547757396842051</v>
      </c>
      <c r="AR2668">
        <v>33.607412404533953</v>
      </c>
      <c r="AS2668">
        <v>33.597612289343139</v>
      </c>
      <c r="AT2668">
        <v>33.495801539163232</v>
      </c>
      <c r="AU2668">
        <v>33.551802090490931</v>
      </c>
      <c r="AV2668">
        <v>33.670480800997751</v>
      </c>
      <c r="AW2668">
        <v>33.540217290547631</v>
      </c>
      <c r="AX2668">
        <v>33.61074905945042</v>
      </c>
      <c r="AY2668">
        <v>33.770271004450123</v>
      </c>
      <c r="AZ2668">
        <v>33.746492007170033</v>
      </c>
      <c r="BA2668">
        <v>33.625088533444277</v>
      </c>
      <c r="BB2668">
        <v>33.839579950584692</v>
      </c>
      <c r="BC2668">
        <v>33.759728091902019</v>
      </c>
      <c r="BD2668">
        <v>33.803487250729077</v>
      </c>
      <c r="BE2668">
        <v>33.680461404589131</v>
      </c>
      <c r="BF2668">
        <v>33.627162710925283</v>
      </c>
      <c r="BG2668">
        <v>33.741099805062348</v>
      </c>
      <c r="BH2668">
        <v>33.860189306941777</v>
      </c>
      <c r="BI2668">
        <v>33.778377224062808</v>
      </c>
      <c r="BJ2668">
        <v>33.652923856586007</v>
      </c>
      <c r="BK2668">
        <v>33.672983094618367</v>
      </c>
      <c r="BL2668">
        <v>33.584000972245803</v>
      </c>
      <c r="BM2668">
        <v>33.71620577425405</v>
      </c>
      <c r="BN2668">
        <v>33.852380784293182</v>
      </c>
      <c r="BO2668">
        <v>33.729784794710177</v>
      </c>
      <c r="BP2668">
        <v>33.834720299085447</v>
      </c>
      <c r="BQ2668">
        <v>33.770597173407879</v>
      </c>
      <c r="BR2668">
        <v>33.765788438740849</v>
      </c>
      <c r="BS2668">
        <v>33.830380030881301</v>
      </c>
      <c r="BT2668">
        <v>33.724075380495087</v>
      </c>
      <c r="BU2668">
        <v>33.666583060798047</v>
      </c>
      <c r="BV2668">
        <v>33.701232472096237</v>
      </c>
    </row>
    <row r="2669" spans="1:74">
      <c r="A2669" t="s">
        <v>2801</v>
      </c>
      <c r="B2669">
        <v>1</v>
      </c>
      <c r="C2669">
        <v>30.036190394110189</v>
      </c>
      <c r="D2669">
        <v>30.308375363369649</v>
      </c>
      <c r="E2669">
        <v>29.901930797312499</v>
      </c>
      <c r="F2669">
        <v>30.208025177242881</v>
      </c>
      <c r="G2669">
        <v>30.459239690457149</v>
      </c>
      <c r="H2669">
        <v>30.506465672248542</v>
      </c>
      <c r="I2669">
        <v>30.30220177305975</v>
      </c>
      <c r="J2669">
        <v>30.261373196648371</v>
      </c>
      <c r="K2669">
        <v>30.55021485420508</v>
      </c>
      <c r="L2669">
        <v>30.38556360817342</v>
      </c>
      <c r="M2669">
        <v>30.329518962249239</v>
      </c>
      <c r="N2669">
        <v>30.454497311089831</v>
      </c>
      <c r="O2669">
        <v>30.15425304660782</v>
      </c>
      <c r="P2669">
        <v>30.14690055732401</v>
      </c>
      <c r="Q2669">
        <v>29.79982505229296</v>
      </c>
      <c r="R2669">
        <v>30.0767702365921</v>
      </c>
      <c r="S2669">
        <v>30.208514689094098</v>
      </c>
      <c r="T2669">
        <v>30.163877835843579</v>
      </c>
      <c r="U2669">
        <v>30.571394823958322</v>
      </c>
      <c r="V2669">
        <v>30.344857750111299</v>
      </c>
      <c r="W2669">
        <v>30.48021386085335</v>
      </c>
      <c r="X2669">
        <v>30.1336808862963</v>
      </c>
      <c r="Y2669">
        <v>30.575834300195599</v>
      </c>
      <c r="Z2669">
        <v>30.406249001647019</v>
      </c>
      <c r="AA2669">
        <v>30.61760891281002</v>
      </c>
      <c r="AB2669">
        <v>30.47557373859701</v>
      </c>
      <c r="AC2669">
        <v>30.530911557736388</v>
      </c>
      <c r="AD2669">
        <v>30.579759616219569</v>
      </c>
      <c r="AE2669">
        <v>30.225777213243859</v>
      </c>
      <c r="AF2669">
        <v>30.377474724487879</v>
      </c>
      <c r="AG2669">
        <v>30.780551400079819</v>
      </c>
      <c r="AH2669">
        <v>30.460827799759631</v>
      </c>
      <c r="AI2669">
        <v>30.135535757344591</v>
      </c>
      <c r="AJ2669">
        <v>30.35402331514382</v>
      </c>
      <c r="AK2669">
        <v>30.14530490698246</v>
      </c>
      <c r="AL2669">
        <v>30.724316729649921</v>
      </c>
      <c r="AM2669">
        <v>30.170303012667532</v>
      </c>
      <c r="AN2669">
        <v>30.352349125862229</v>
      </c>
      <c r="AO2669">
        <v>30.559268227492019</v>
      </c>
      <c r="AP2669">
        <v>30.254996801741679</v>
      </c>
      <c r="AQ2669">
        <v>30.35491052420814</v>
      </c>
      <c r="AR2669">
        <v>30.821236254717601</v>
      </c>
      <c r="AS2669">
        <v>30.486738524639399</v>
      </c>
      <c r="AT2669">
        <v>30.56317811549691</v>
      </c>
      <c r="AU2669">
        <v>30.623331023733829</v>
      </c>
      <c r="AV2669">
        <v>29.807061316414039</v>
      </c>
      <c r="AW2669">
        <v>30.197751506732931</v>
      </c>
      <c r="AX2669">
        <v>30.458828861971071</v>
      </c>
      <c r="AY2669">
        <v>30.084471942012591</v>
      </c>
      <c r="AZ2669">
        <v>29.716435111841459</v>
      </c>
      <c r="BA2669">
        <v>29.917995378638899</v>
      </c>
      <c r="BB2669">
        <v>29.69877235955018</v>
      </c>
      <c r="BC2669">
        <v>30.081338409200569</v>
      </c>
      <c r="BD2669">
        <v>30.030640932725419</v>
      </c>
      <c r="BE2669">
        <v>30.263235979408211</v>
      </c>
      <c r="BF2669">
        <v>30.297253733104281</v>
      </c>
      <c r="BG2669">
        <v>30.004971559127391</v>
      </c>
      <c r="BH2669">
        <v>29.32976174180742</v>
      </c>
      <c r="BI2669">
        <v>30.26309185332941</v>
      </c>
      <c r="BJ2669">
        <v>30.432474783059071</v>
      </c>
      <c r="BK2669">
        <v>29.83834883286535</v>
      </c>
      <c r="BL2669">
        <v>29.7888679268865</v>
      </c>
      <c r="BM2669">
        <v>30.344193810880501</v>
      </c>
      <c r="BN2669">
        <v>30.58244582758854</v>
      </c>
      <c r="BO2669">
        <v>30.072677539819381</v>
      </c>
      <c r="BP2669">
        <v>30.20661669955393</v>
      </c>
      <c r="BQ2669">
        <v>30.02974140799661</v>
      </c>
      <c r="BR2669">
        <v>30.287370330710129</v>
      </c>
      <c r="BS2669">
        <v>29.903904875246329</v>
      </c>
      <c r="BT2669">
        <v>30.12015444946644</v>
      </c>
      <c r="BU2669">
        <v>30.117364083925779</v>
      </c>
      <c r="BV2669">
        <v>30.342994636076721</v>
      </c>
    </row>
    <row r="2670" spans="1:74">
      <c r="A2670" t="s">
        <v>2802</v>
      </c>
      <c r="B2670">
        <v>1</v>
      </c>
      <c r="C2670">
        <v>31.49313737299633</v>
      </c>
      <c r="D2670">
        <v>31.63619362688139</v>
      </c>
      <c r="E2670">
        <v>31.727893105920909</v>
      </c>
      <c r="F2670">
        <v>31.67920203563952</v>
      </c>
      <c r="G2670">
        <v>31.605559439408179</v>
      </c>
      <c r="H2670">
        <v>31.762874043444139</v>
      </c>
      <c r="I2670">
        <v>31.03350860787263</v>
      </c>
      <c r="J2670">
        <v>30.595823669876552</v>
      </c>
      <c r="K2670">
        <v>30.662823875729149</v>
      </c>
      <c r="L2670">
        <v>30.643029966816592</v>
      </c>
      <c r="M2670">
        <v>30.77338504926227</v>
      </c>
      <c r="N2670">
        <v>30.4950144078127</v>
      </c>
      <c r="O2670">
        <v>31.28726924770854</v>
      </c>
      <c r="P2670">
        <v>31.004254013365699</v>
      </c>
      <c r="Q2670">
        <v>31.17459722112865</v>
      </c>
      <c r="R2670">
        <v>30.29491608766633</v>
      </c>
      <c r="S2670">
        <v>30.600314633970189</v>
      </c>
      <c r="T2670">
        <v>30.781097659303359</v>
      </c>
      <c r="U2670">
        <v>30.759428639074269</v>
      </c>
      <c r="V2670">
        <v>30.79327601025782</v>
      </c>
      <c r="W2670">
        <v>30.598865604623001</v>
      </c>
      <c r="X2670">
        <v>30.62679564346373</v>
      </c>
      <c r="Y2670">
        <v>30.864751709288171</v>
      </c>
      <c r="AA2670">
        <v>31.209985717204621</v>
      </c>
      <c r="AB2670">
        <v>30.539426713943101</v>
      </c>
      <c r="AC2670">
        <v>31.16382283497428</v>
      </c>
      <c r="AD2670">
        <v>30.47112382276044</v>
      </c>
      <c r="AE2670">
        <v>30.617352162923169</v>
      </c>
      <c r="AF2670">
        <v>31.471105139289492</v>
      </c>
      <c r="AG2670">
        <v>30.46715345051609</v>
      </c>
      <c r="AH2670">
        <v>30.76668338757781</v>
      </c>
      <c r="AI2670">
        <v>30.677263430147981</v>
      </c>
      <c r="AJ2670">
        <v>30.636036238592261</v>
      </c>
      <c r="AK2670">
        <v>30.525742879914279</v>
      </c>
      <c r="AL2670">
        <v>30.61589386509927</v>
      </c>
      <c r="AM2670">
        <v>30.32723154608437</v>
      </c>
      <c r="AN2670">
        <v>30.7059413728403</v>
      </c>
      <c r="AO2670">
        <v>30.180932920038941</v>
      </c>
      <c r="AP2670">
        <v>30.39591987914692</v>
      </c>
      <c r="AQ2670">
        <v>30.503706538534878</v>
      </c>
      <c r="AR2670">
        <v>30.728736725590942</v>
      </c>
      <c r="AS2670">
        <v>30.4466231977399</v>
      </c>
      <c r="AT2670">
        <v>30.693989554867109</v>
      </c>
      <c r="AU2670">
        <v>30.542462183783879</v>
      </c>
      <c r="AV2670">
        <v>30.66801462414875</v>
      </c>
      <c r="AW2670">
        <v>30.676538451650131</v>
      </c>
      <c r="AX2670">
        <v>32.996316994807323</v>
      </c>
      <c r="AY2670">
        <v>30.7736800598055</v>
      </c>
      <c r="AZ2670">
        <v>30.59528815681303</v>
      </c>
      <c r="BA2670">
        <v>30.553196969958002</v>
      </c>
      <c r="BB2670">
        <v>30.704603948888611</v>
      </c>
      <c r="BC2670">
        <v>30.140697312949861</v>
      </c>
      <c r="BD2670">
        <v>30.38031561822083</v>
      </c>
      <c r="BE2670">
        <v>31.097079121165411</v>
      </c>
      <c r="BF2670">
        <v>31.68233446940534</v>
      </c>
      <c r="BG2670">
        <v>30.968132036275581</v>
      </c>
      <c r="BH2670">
        <v>30.791663392603951</v>
      </c>
      <c r="BI2670">
        <v>30.397366991647552</v>
      </c>
      <c r="BJ2670">
        <v>30.681952969207561</v>
      </c>
      <c r="BK2670">
        <v>30.565220566882509</v>
      </c>
      <c r="BL2670">
        <v>30.408031978028809</v>
      </c>
      <c r="BM2670">
        <v>30.76986834858722</v>
      </c>
      <c r="BN2670">
        <v>31.065213139658109</v>
      </c>
      <c r="BO2670">
        <v>30.73784807829767</v>
      </c>
      <c r="BP2670">
        <v>30.903451777874292</v>
      </c>
      <c r="BQ2670">
        <v>31.313141559504221</v>
      </c>
      <c r="BR2670">
        <v>31.306442425080391</v>
      </c>
      <c r="BS2670">
        <v>30.995319572539248</v>
      </c>
      <c r="BT2670">
        <v>30.47413980042305</v>
      </c>
      <c r="BU2670">
        <v>30.51224782204644</v>
      </c>
      <c r="BV2670">
        <v>30.689537049018789</v>
      </c>
    </row>
    <row r="2671" spans="1:74">
      <c r="A2671" t="s">
        <v>2803</v>
      </c>
      <c r="B2671">
        <v>1</v>
      </c>
      <c r="C2671">
        <v>32.53464413162267</v>
      </c>
      <c r="D2671">
        <v>32.544593234824703</v>
      </c>
      <c r="E2671">
        <v>32.452735525332074</v>
      </c>
      <c r="F2671">
        <v>32.470104288775367</v>
      </c>
      <c r="G2671">
        <v>32.260415491039709</v>
      </c>
      <c r="H2671">
        <v>32.421362236945008</v>
      </c>
      <c r="I2671">
        <v>32.495061227142358</v>
      </c>
      <c r="J2671">
        <v>32.591868452167638</v>
      </c>
      <c r="K2671">
        <v>32.51574598795731</v>
      </c>
      <c r="L2671">
        <v>32.507074423048323</v>
      </c>
      <c r="M2671">
        <v>32.560096957165101</v>
      </c>
      <c r="N2671">
        <v>32.536416112617459</v>
      </c>
      <c r="O2671">
        <v>32.632117256555553</v>
      </c>
      <c r="P2671">
        <v>32.701123988952077</v>
      </c>
      <c r="Q2671">
        <v>32.523572535775727</v>
      </c>
      <c r="R2671">
        <v>32.482176421887416</v>
      </c>
      <c r="S2671">
        <v>32.627808904109472</v>
      </c>
      <c r="T2671">
        <v>32.571054579693232</v>
      </c>
      <c r="U2671">
        <v>32.564056693018557</v>
      </c>
      <c r="V2671">
        <v>32.387153223027369</v>
      </c>
      <c r="W2671">
        <v>32.34604463664563</v>
      </c>
      <c r="X2671">
        <v>32.368070809061507</v>
      </c>
      <c r="Y2671">
        <v>32.418947101281773</v>
      </c>
      <c r="Z2671">
        <v>32.469835838466672</v>
      </c>
      <c r="AA2671">
        <v>32.504744067769678</v>
      </c>
      <c r="AB2671">
        <v>32.47373302554427</v>
      </c>
      <c r="AC2671">
        <v>32.518958517156641</v>
      </c>
      <c r="AD2671">
        <v>32.354532432965769</v>
      </c>
      <c r="AE2671">
        <v>32.313735977378578</v>
      </c>
      <c r="AF2671">
        <v>32.415038987772327</v>
      </c>
      <c r="AG2671">
        <v>32.602119314159523</v>
      </c>
      <c r="AH2671">
        <v>32.59131430200388</v>
      </c>
      <c r="AI2671">
        <v>32.427704660511267</v>
      </c>
      <c r="AJ2671">
        <v>32.308747658823322</v>
      </c>
      <c r="AK2671">
        <v>32.536387996695026</v>
      </c>
      <c r="AL2671">
        <v>32.620909733986032</v>
      </c>
      <c r="AM2671">
        <v>32.333551124614878</v>
      </c>
      <c r="AN2671">
        <v>32.483336812696876</v>
      </c>
      <c r="AO2671">
        <v>32.051502231096968</v>
      </c>
      <c r="AP2671">
        <v>32.620873192252589</v>
      </c>
      <c r="AQ2671">
        <v>32.371928192235778</v>
      </c>
      <c r="AR2671">
        <v>32.432289703159242</v>
      </c>
      <c r="AS2671">
        <v>32.509349411526053</v>
      </c>
      <c r="AT2671">
        <v>32.437280523578053</v>
      </c>
      <c r="AU2671">
        <v>32.445420414717752</v>
      </c>
      <c r="AV2671">
        <v>32.567692608309663</v>
      </c>
      <c r="AW2671">
        <v>32.602648902741208</v>
      </c>
      <c r="AX2671">
        <v>32.506584368916251</v>
      </c>
      <c r="AY2671">
        <v>32.736982893086157</v>
      </c>
      <c r="AZ2671">
        <v>32.703715698779838</v>
      </c>
      <c r="BA2671">
        <v>32.824966122844621</v>
      </c>
      <c r="BB2671">
        <v>32.765384160278039</v>
      </c>
      <c r="BC2671">
        <v>32.766771250825968</v>
      </c>
      <c r="BD2671">
        <v>32.671712505333559</v>
      </c>
      <c r="BE2671">
        <v>32.779442478836771</v>
      </c>
      <c r="BF2671">
        <v>32.740558017195482</v>
      </c>
      <c r="BG2671">
        <v>32.81681344045024</v>
      </c>
      <c r="BH2671">
        <v>32.626768541454759</v>
      </c>
      <c r="BI2671">
        <v>32.810654066675291</v>
      </c>
      <c r="BJ2671">
        <v>32.593848848933938</v>
      </c>
      <c r="BK2671">
        <v>32.758929457542393</v>
      </c>
      <c r="BL2671">
        <v>32.814923305596523</v>
      </c>
      <c r="BM2671">
        <v>32.84347904539807</v>
      </c>
      <c r="BN2671">
        <v>32.770381613436683</v>
      </c>
      <c r="BO2671">
        <v>32.718507979193163</v>
      </c>
      <c r="BP2671">
        <v>32.679934646264897</v>
      </c>
      <c r="BQ2671">
        <v>32.703104099708732</v>
      </c>
      <c r="BR2671">
        <v>32.885063117675777</v>
      </c>
      <c r="BS2671">
        <v>32.888169368851962</v>
      </c>
      <c r="BT2671">
        <v>32.783871554222728</v>
      </c>
      <c r="BU2671">
        <v>32.779332028414117</v>
      </c>
      <c r="BV2671">
        <v>32.688149258426392</v>
      </c>
    </row>
    <row r="2672" spans="1:74">
      <c r="A2672" t="s">
        <v>2803</v>
      </c>
      <c r="B2672">
        <v>2</v>
      </c>
      <c r="C2672">
        <v>32.53464413162267</v>
      </c>
      <c r="D2672">
        <v>32.544593234824703</v>
      </c>
      <c r="E2672">
        <v>32.452735525332074</v>
      </c>
      <c r="F2672">
        <v>32.470104288775367</v>
      </c>
      <c r="G2672">
        <v>32.260415491039709</v>
      </c>
      <c r="H2672">
        <v>32.421362236945008</v>
      </c>
      <c r="I2672">
        <v>32.495061227142358</v>
      </c>
      <c r="J2672">
        <v>32.591868452167638</v>
      </c>
      <c r="K2672">
        <v>32.51574598795731</v>
      </c>
      <c r="L2672">
        <v>32.507074423048323</v>
      </c>
      <c r="M2672">
        <v>32.560096957165101</v>
      </c>
      <c r="N2672">
        <v>32.536416112617459</v>
      </c>
      <c r="O2672">
        <v>32.632117256555553</v>
      </c>
      <c r="P2672">
        <v>32.701123988952077</v>
      </c>
      <c r="Q2672">
        <v>32.523572535775727</v>
      </c>
      <c r="R2672">
        <v>32.482176421887416</v>
      </c>
      <c r="S2672">
        <v>32.627808904109472</v>
      </c>
      <c r="T2672">
        <v>32.571054579693232</v>
      </c>
      <c r="U2672">
        <v>32.564056693018557</v>
      </c>
      <c r="V2672">
        <v>32.387153223027369</v>
      </c>
      <c r="W2672">
        <v>32.34604463664563</v>
      </c>
      <c r="X2672">
        <v>32.368070809061507</v>
      </c>
      <c r="Y2672">
        <v>32.418947101281773</v>
      </c>
      <c r="Z2672">
        <v>32.469835838466672</v>
      </c>
      <c r="AA2672">
        <v>32.504744067769678</v>
      </c>
      <c r="AB2672">
        <v>32.47373302554427</v>
      </c>
      <c r="AC2672">
        <v>32.518958517156641</v>
      </c>
      <c r="AD2672">
        <v>32.354532432965769</v>
      </c>
      <c r="AE2672">
        <v>32.313735977378578</v>
      </c>
      <c r="AF2672">
        <v>32.415038987772327</v>
      </c>
      <c r="AG2672">
        <v>32.602119314159523</v>
      </c>
      <c r="AH2672">
        <v>32.59131430200388</v>
      </c>
      <c r="AI2672">
        <v>32.427704660511267</v>
      </c>
      <c r="AJ2672">
        <v>32.308747658823322</v>
      </c>
      <c r="AK2672">
        <v>32.536387996695026</v>
      </c>
      <c r="AL2672">
        <v>32.620909733986032</v>
      </c>
      <c r="AM2672">
        <v>32.333551124614878</v>
      </c>
      <c r="AN2672">
        <v>32.483336812696876</v>
      </c>
      <c r="AO2672">
        <v>32.051502231096968</v>
      </c>
      <c r="AP2672">
        <v>32.620873192252589</v>
      </c>
      <c r="AQ2672">
        <v>32.371928192235778</v>
      </c>
      <c r="AR2672">
        <v>32.432289703159242</v>
      </c>
      <c r="AS2672">
        <v>32.509349411526053</v>
      </c>
      <c r="AT2672">
        <v>32.437280523578053</v>
      </c>
      <c r="AU2672">
        <v>32.445420414717752</v>
      </c>
      <c r="AV2672">
        <v>32.567692608309663</v>
      </c>
      <c r="AW2672">
        <v>32.602648902741208</v>
      </c>
      <c r="AX2672">
        <v>32.506584368916251</v>
      </c>
      <c r="AY2672">
        <v>32.736982893086157</v>
      </c>
      <c r="AZ2672">
        <v>32.703715698779838</v>
      </c>
      <c r="BA2672">
        <v>32.824966122844621</v>
      </c>
      <c r="BB2672">
        <v>32.765384160278039</v>
      </c>
      <c r="BC2672">
        <v>32.766771250825968</v>
      </c>
      <c r="BD2672">
        <v>32.671712505333559</v>
      </c>
      <c r="BE2672">
        <v>32.779442478836771</v>
      </c>
      <c r="BF2672">
        <v>32.740558017195482</v>
      </c>
      <c r="BG2672">
        <v>32.81681344045024</v>
      </c>
      <c r="BH2672">
        <v>32.626768541454759</v>
      </c>
      <c r="BI2672">
        <v>32.810654066675291</v>
      </c>
      <c r="BJ2672">
        <v>32.593848848933938</v>
      </c>
      <c r="BK2672">
        <v>32.758929457542393</v>
      </c>
      <c r="BL2672">
        <v>32.814923305596523</v>
      </c>
      <c r="BM2672">
        <v>32.84347904539807</v>
      </c>
      <c r="BN2672">
        <v>32.770381613436683</v>
      </c>
      <c r="BO2672">
        <v>32.718507979193163</v>
      </c>
      <c r="BP2672">
        <v>32.679934646264897</v>
      </c>
      <c r="BQ2672">
        <v>32.703104099708732</v>
      </c>
      <c r="BR2672">
        <v>32.885063117675777</v>
      </c>
      <c r="BS2672">
        <v>32.888169368851962</v>
      </c>
      <c r="BT2672">
        <v>32.783871554222728</v>
      </c>
      <c r="BU2672">
        <v>32.779332028414117</v>
      </c>
      <c r="BV2672">
        <v>32.688149258426392</v>
      </c>
    </row>
    <row r="2673" spans="1:74">
      <c r="A2673" t="s">
        <v>2804</v>
      </c>
      <c r="B2673">
        <v>1</v>
      </c>
      <c r="V2673">
        <v>30.409365134021499</v>
      </c>
      <c r="W2673">
        <v>27.723428341669919</v>
      </c>
      <c r="AF2673">
        <v>30.707317591014</v>
      </c>
      <c r="AG2673">
        <v>29.67816087632146</v>
      </c>
      <c r="AI2673">
        <v>29.887957616864529</v>
      </c>
      <c r="AJ2673">
        <v>29.563064745361071</v>
      </c>
      <c r="AK2673">
        <v>29.831718115461111</v>
      </c>
      <c r="AL2673">
        <v>30.008903359642101</v>
      </c>
      <c r="AM2673">
        <v>30.04424530157025</v>
      </c>
      <c r="AO2673">
        <v>29.073970237717521</v>
      </c>
      <c r="AR2673">
        <v>29.5975171603326</v>
      </c>
      <c r="AS2673">
        <v>28.643249802797278</v>
      </c>
      <c r="AX2673">
        <v>29.807910889422509</v>
      </c>
      <c r="AY2673">
        <v>30.388155708252569</v>
      </c>
      <c r="AZ2673">
        <v>29.324112434901359</v>
      </c>
      <c r="BA2673">
        <v>29.924463929830541</v>
      </c>
      <c r="BB2673">
        <v>29.913681201178711</v>
      </c>
      <c r="BC2673">
        <v>30.248915808882931</v>
      </c>
      <c r="BD2673">
        <v>30.419146935896581</v>
      </c>
      <c r="BE2673">
        <v>30.40949379153022</v>
      </c>
      <c r="BF2673">
        <v>30.593441420098099</v>
      </c>
      <c r="BG2673">
        <v>30.379194928856212</v>
      </c>
      <c r="BH2673">
        <v>30.566053965375779</v>
      </c>
      <c r="BI2673">
        <v>30.648382376866</v>
      </c>
      <c r="BJ2673">
        <v>30.28381760085799</v>
      </c>
      <c r="BK2673">
        <v>30.822589873862949</v>
      </c>
      <c r="BL2673">
        <v>30.387183153538349</v>
      </c>
      <c r="BM2673">
        <v>30.527365900198539</v>
      </c>
      <c r="BN2673">
        <v>30.87043003146383</v>
      </c>
      <c r="BO2673">
        <v>30.805850571809589</v>
      </c>
      <c r="BP2673">
        <v>30.91434190347</v>
      </c>
      <c r="BT2673">
        <v>29.89625917148016</v>
      </c>
      <c r="BV2673">
        <v>30.469729884816491</v>
      </c>
    </row>
    <row r="2674" spans="1:74">
      <c r="A2674" t="s">
        <v>2805</v>
      </c>
      <c r="B2674">
        <v>1</v>
      </c>
      <c r="AE2674">
        <v>28.250770896275199</v>
      </c>
      <c r="AG2674">
        <v>26.90389333283677</v>
      </c>
      <c r="AX2674">
        <v>27.853138459189879</v>
      </c>
      <c r="BN2674">
        <v>26.79887719036374</v>
      </c>
      <c r="BO2674">
        <v>27.484832427717471</v>
      </c>
      <c r="BP2674">
        <v>26.099782214006051</v>
      </c>
      <c r="BS2674">
        <v>27.19671567762148</v>
      </c>
    </row>
    <row r="2675" spans="1:74">
      <c r="A2675" t="s">
        <v>2806</v>
      </c>
      <c r="B2675">
        <v>1</v>
      </c>
      <c r="F2675">
        <v>31.661025018678981</v>
      </c>
      <c r="G2675">
        <v>31.75401821952827</v>
      </c>
      <c r="H2675">
        <v>31.545267015745068</v>
      </c>
      <c r="I2675">
        <v>29.299787259093019</v>
      </c>
      <c r="O2675">
        <v>30.023117548052419</v>
      </c>
      <c r="P2675">
        <v>29.904239680471431</v>
      </c>
      <c r="T2675">
        <v>29.370899700659201</v>
      </c>
      <c r="V2675">
        <v>28.89222876905604</v>
      </c>
      <c r="AA2675">
        <v>29.898438555573321</v>
      </c>
      <c r="AB2675">
        <v>30.197935559216969</v>
      </c>
      <c r="AC2675">
        <v>29.783225269413219</v>
      </c>
      <c r="AH2675">
        <v>28.42867147522913</v>
      </c>
      <c r="AM2675">
        <v>29.138829880935869</v>
      </c>
      <c r="AW2675">
        <v>29.400686373983589</v>
      </c>
      <c r="AX2675">
        <v>29.277225824529829</v>
      </c>
      <c r="AY2675">
        <v>30.587323152735909</v>
      </c>
      <c r="AZ2675">
        <v>30.505006088250791</v>
      </c>
      <c r="BA2675">
        <v>30.20219011586881</v>
      </c>
      <c r="BB2675">
        <v>29.122930696058688</v>
      </c>
      <c r="BC2675">
        <v>29.074318441782051</v>
      </c>
      <c r="BE2675">
        <v>30.09869643261429</v>
      </c>
      <c r="BF2675">
        <v>30.129926340612499</v>
      </c>
      <c r="BG2675">
        <v>30.588330329376571</v>
      </c>
      <c r="BH2675">
        <v>30.51789919320829</v>
      </c>
      <c r="BI2675">
        <v>29.96679879145638</v>
      </c>
      <c r="BK2675">
        <v>30.352237719802869</v>
      </c>
      <c r="BL2675">
        <v>30.366549686727758</v>
      </c>
      <c r="BM2675">
        <v>30.76655559918251</v>
      </c>
      <c r="BN2675">
        <v>30.5778156797675</v>
      </c>
      <c r="BO2675">
        <v>30.146975487559189</v>
      </c>
      <c r="BP2675">
        <v>30.383329015707162</v>
      </c>
      <c r="BQ2675">
        <v>30.904796258706721</v>
      </c>
      <c r="BR2675">
        <v>30.539219030706281</v>
      </c>
      <c r="BS2675">
        <v>30.784351925920411</v>
      </c>
      <c r="BT2675">
        <v>29.72141873639552</v>
      </c>
    </row>
    <row r="2676" spans="1:74">
      <c r="A2676" t="s">
        <v>2807</v>
      </c>
      <c r="B2676">
        <v>1</v>
      </c>
      <c r="C2676">
        <v>33.89571324640886</v>
      </c>
      <c r="D2676">
        <v>33.719355531319927</v>
      </c>
      <c r="E2676">
        <v>33.648551580808352</v>
      </c>
      <c r="F2676">
        <v>34.283888424279269</v>
      </c>
      <c r="G2676">
        <v>34.531668498232399</v>
      </c>
      <c r="H2676">
        <v>34.275562247604611</v>
      </c>
      <c r="I2676">
        <v>34.419245007004953</v>
      </c>
      <c r="J2676">
        <v>34.068859719637082</v>
      </c>
      <c r="K2676">
        <v>34.196565496674623</v>
      </c>
      <c r="L2676">
        <v>34.059536066393939</v>
      </c>
      <c r="M2676">
        <v>34.216641512038073</v>
      </c>
      <c r="N2676">
        <v>34.206858085632938</v>
      </c>
      <c r="O2676">
        <v>34.446770328508052</v>
      </c>
      <c r="P2676">
        <v>34.303379111867038</v>
      </c>
      <c r="Q2676">
        <v>34.318525592621071</v>
      </c>
      <c r="R2676">
        <v>34.413570380501419</v>
      </c>
      <c r="S2676">
        <v>34.277563395747187</v>
      </c>
      <c r="T2676">
        <v>34.474134049206789</v>
      </c>
      <c r="U2676">
        <v>34.317504060751823</v>
      </c>
      <c r="V2676">
        <v>34.284044742607719</v>
      </c>
      <c r="W2676">
        <v>34.26281123620624</v>
      </c>
      <c r="X2676">
        <v>34.308843459747791</v>
      </c>
      <c r="Y2676">
        <v>34.238754614352757</v>
      </c>
      <c r="Z2676">
        <v>34.381720613687662</v>
      </c>
      <c r="AA2676">
        <v>34.257395385918308</v>
      </c>
      <c r="AB2676">
        <v>34.415004797211097</v>
      </c>
      <c r="AC2676">
        <v>34.499229744945083</v>
      </c>
      <c r="AD2676">
        <v>34.036949471114802</v>
      </c>
      <c r="AE2676">
        <v>34.072561670851101</v>
      </c>
      <c r="AF2676">
        <v>34.145003394554578</v>
      </c>
      <c r="AG2676">
        <v>34.208643934156001</v>
      </c>
      <c r="AH2676">
        <v>34.497359605551679</v>
      </c>
      <c r="AI2676">
        <v>34.258548717596923</v>
      </c>
      <c r="AJ2676">
        <v>34.139397718940572</v>
      </c>
      <c r="AK2676">
        <v>34.28359272309023</v>
      </c>
      <c r="AL2676">
        <v>34.369604349257877</v>
      </c>
      <c r="AM2676">
        <v>34.052808792350113</v>
      </c>
      <c r="AN2676">
        <v>34.118437225271343</v>
      </c>
      <c r="AO2676">
        <v>34.383706921364293</v>
      </c>
      <c r="AP2676">
        <v>34.378569259634517</v>
      </c>
      <c r="AQ2676">
        <v>34.414021498180112</v>
      </c>
      <c r="AR2676">
        <v>34.347926752886551</v>
      </c>
      <c r="AS2676">
        <v>34.233010690334069</v>
      </c>
      <c r="AT2676">
        <v>34.175798166174907</v>
      </c>
      <c r="AU2676">
        <v>34.544558900291094</v>
      </c>
      <c r="AV2676">
        <v>34.427379449335483</v>
      </c>
      <c r="AW2676">
        <v>34.447588440570023</v>
      </c>
      <c r="AX2676">
        <v>34.186471048203671</v>
      </c>
      <c r="AY2676">
        <v>34.446754220072947</v>
      </c>
      <c r="AZ2676">
        <v>34.635519717425232</v>
      </c>
      <c r="BA2676">
        <v>34.587705408854028</v>
      </c>
      <c r="BB2676">
        <v>34.254578734133453</v>
      </c>
      <c r="BC2676">
        <v>34.491534456651252</v>
      </c>
      <c r="BD2676">
        <v>34.46232302218062</v>
      </c>
      <c r="BE2676">
        <v>34.621783286820779</v>
      </c>
      <c r="BF2676">
        <v>34.449435984761379</v>
      </c>
      <c r="BG2676">
        <v>34.602529307421548</v>
      </c>
      <c r="BH2676">
        <v>34.547244467139507</v>
      </c>
      <c r="BI2676">
        <v>34.644324437058657</v>
      </c>
      <c r="BJ2676">
        <v>34.442642521421597</v>
      </c>
      <c r="BK2676">
        <v>34.587592607753933</v>
      </c>
      <c r="BL2676">
        <v>34.533060775857813</v>
      </c>
      <c r="BM2676">
        <v>34.536273645843359</v>
      </c>
      <c r="BN2676">
        <v>34.442097863288993</v>
      </c>
      <c r="BO2676">
        <v>34.697638619409808</v>
      </c>
      <c r="BP2676">
        <v>34.698718861282742</v>
      </c>
      <c r="BQ2676">
        <v>34.799422367744938</v>
      </c>
      <c r="BR2676">
        <v>34.636717039957126</v>
      </c>
      <c r="BS2676">
        <v>34.811238469758138</v>
      </c>
      <c r="BT2676">
        <v>34.348382609277436</v>
      </c>
      <c r="BU2676">
        <v>34.53701590849716</v>
      </c>
      <c r="BV2676">
        <v>34.265427808353422</v>
      </c>
    </row>
    <row r="2677" spans="1:74">
      <c r="A2677" t="s">
        <v>2808</v>
      </c>
      <c r="B2677">
        <v>1</v>
      </c>
      <c r="C2677">
        <v>31.844321632126938</v>
      </c>
      <c r="D2677">
        <v>31.887438881352061</v>
      </c>
      <c r="E2677">
        <v>32.065826658166188</v>
      </c>
      <c r="F2677">
        <v>31.781095282245591</v>
      </c>
      <c r="G2677">
        <v>31.776496252759561</v>
      </c>
      <c r="H2677">
        <v>31.898115288686959</v>
      </c>
      <c r="I2677">
        <v>31.279530249160839</v>
      </c>
      <c r="J2677">
        <v>31.200886052589851</v>
      </c>
      <c r="K2677">
        <v>31.292897386807599</v>
      </c>
      <c r="L2677">
        <v>31.187125598968901</v>
      </c>
      <c r="M2677">
        <v>31.036502872875399</v>
      </c>
      <c r="N2677">
        <v>31.257986316726591</v>
      </c>
      <c r="O2677">
        <v>31.263206095906401</v>
      </c>
      <c r="P2677">
        <v>31.134762359340389</v>
      </c>
      <c r="Q2677">
        <v>31.087101728158</v>
      </c>
      <c r="R2677">
        <v>31.328991210013239</v>
      </c>
      <c r="S2677">
        <v>31.322125545846159</v>
      </c>
      <c r="T2677">
        <v>31.414788981533789</v>
      </c>
      <c r="U2677">
        <v>31.073547187945909</v>
      </c>
      <c r="V2677">
        <v>31.174468102200791</v>
      </c>
      <c r="W2677">
        <v>30.92733187619433</v>
      </c>
      <c r="X2677">
        <v>31.063839494934321</v>
      </c>
      <c r="Y2677">
        <v>31.31045643977291</v>
      </c>
      <c r="Z2677">
        <v>31.08850779816029</v>
      </c>
      <c r="AA2677">
        <v>31.30291393017918</v>
      </c>
      <c r="AB2677">
        <v>31.513779904175099</v>
      </c>
      <c r="AC2677">
        <v>31.41921592416201</v>
      </c>
      <c r="AD2677">
        <v>31.250905873987751</v>
      </c>
      <c r="AE2677">
        <v>31.31876745068131</v>
      </c>
      <c r="AF2677">
        <v>31.311253115974321</v>
      </c>
      <c r="AG2677">
        <v>31.205616227815991</v>
      </c>
      <c r="AH2677">
        <v>30.941732472369392</v>
      </c>
      <c r="AI2677">
        <v>30.962589862852479</v>
      </c>
      <c r="AJ2677">
        <v>30.635488723403281</v>
      </c>
      <c r="AK2677">
        <v>30.83633258000587</v>
      </c>
      <c r="AL2677">
        <v>30.891894865408261</v>
      </c>
      <c r="AM2677">
        <v>31.13606020967363</v>
      </c>
      <c r="AN2677">
        <v>31.113448659656012</v>
      </c>
      <c r="AO2677">
        <v>31.25005848106014</v>
      </c>
      <c r="AP2677">
        <v>31.312598159708919</v>
      </c>
      <c r="AQ2677">
        <v>31.332865735322049</v>
      </c>
      <c r="AR2677">
        <v>31.30445453681957</v>
      </c>
      <c r="AS2677">
        <v>31.142138318924879</v>
      </c>
      <c r="AT2677">
        <v>31.26493595754275</v>
      </c>
      <c r="AU2677">
        <v>31.302030724057889</v>
      </c>
      <c r="AV2677">
        <v>31.21724366278205</v>
      </c>
      <c r="AW2677">
        <v>31.072164144132479</v>
      </c>
      <c r="AX2677">
        <v>31.208550298890948</v>
      </c>
      <c r="AY2677">
        <v>31.3327019691415</v>
      </c>
      <c r="AZ2677">
        <v>31.082697702403578</v>
      </c>
      <c r="BA2677">
        <v>31.255497164729789</v>
      </c>
      <c r="BB2677">
        <v>31.119326958834559</v>
      </c>
      <c r="BC2677">
        <v>31.2724720577115</v>
      </c>
      <c r="BD2677">
        <v>31.12079236220039</v>
      </c>
      <c r="BE2677">
        <v>31.193388362947768</v>
      </c>
      <c r="BF2677">
        <v>31.248687095564652</v>
      </c>
      <c r="BG2677">
        <v>31.338808000858059</v>
      </c>
      <c r="BH2677">
        <v>31.132873560357641</v>
      </c>
      <c r="BI2677">
        <v>31.333379435534312</v>
      </c>
      <c r="BJ2677">
        <v>31.302139771087528</v>
      </c>
      <c r="BK2677">
        <v>31.17747358958378</v>
      </c>
      <c r="BL2677">
        <v>31.096898062125511</v>
      </c>
      <c r="BM2677">
        <v>31.2359429296157</v>
      </c>
      <c r="BN2677">
        <v>31.339735796451169</v>
      </c>
      <c r="BO2677">
        <v>31.396481523268289</v>
      </c>
      <c r="BP2677">
        <v>31.35151107037095</v>
      </c>
      <c r="BQ2677">
        <v>31.42873228960233</v>
      </c>
      <c r="BR2677">
        <v>31.246012187363061</v>
      </c>
      <c r="BS2677">
        <v>31.32832969972171</v>
      </c>
      <c r="BT2677">
        <v>31.109041846678789</v>
      </c>
      <c r="BU2677">
        <v>31.056395583745701</v>
      </c>
      <c r="BV2677">
        <v>31.162987747221081</v>
      </c>
    </row>
    <row r="2678" spans="1:74">
      <c r="A2678" t="s">
        <v>2809</v>
      </c>
      <c r="B2678">
        <v>1</v>
      </c>
      <c r="D2678">
        <v>30.222979133354691</v>
      </c>
      <c r="F2678">
        <v>31.673065991393639</v>
      </c>
      <c r="G2678">
        <v>31.5200610241661</v>
      </c>
      <c r="H2678">
        <v>31.536128709139081</v>
      </c>
      <c r="I2678">
        <v>31.710534639212369</v>
      </c>
      <c r="J2678">
        <v>31.721385785608959</v>
      </c>
      <c r="K2678">
        <v>31.69837564891743</v>
      </c>
      <c r="L2678">
        <v>32.00605667051574</v>
      </c>
      <c r="M2678">
        <v>31.62910105229793</v>
      </c>
      <c r="N2678">
        <v>32.070784228640683</v>
      </c>
      <c r="O2678">
        <v>32.006597114626203</v>
      </c>
      <c r="P2678">
        <v>31.803396552497919</v>
      </c>
      <c r="Q2678">
        <v>31.89857450319133</v>
      </c>
      <c r="R2678">
        <v>31.636583317938701</v>
      </c>
      <c r="S2678">
        <v>31.863902698425509</v>
      </c>
      <c r="T2678">
        <v>31.316701146703451</v>
      </c>
      <c r="U2678">
        <v>31.966617062558601</v>
      </c>
      <c r="V2678">
        <v>31.636229717484849</v>
      </c>
      <c r="W2678">
        <v>31.376291608204319</v>
      </c>
      <c r="X2678">
        <v>31.699231667471931</v>
      </c>
      <c r="Y2678">
        <v>31.794439921813371</v>
      </c>
      <c r="Z2678">
        <v>31.82972667822974</v>
      </c>
      <c r="AA2678">
        <v>31.466206150440431</v>
      </c>
      <c r="AB2678">
        <v>30.863032344040111</v>
      </c>
      <c r="AC2678">
        <v>31.641344263586479</v>
      </c>
      <c r="AD2678">
        <v>31.848725290208499</v>
      </c>
      <c r="AE2678">
        <v>31.701841886271669</v>
      </c>
      <c r="AF2678">
        <v>31.262776340646219</v>
      </c>
      <c r="AG2678">
        <v>32.140069880706413</v>
      </c>
      <c r="AH2678">
        <v>31.547797593734821</v>
      </c>
      <c r="AI2678">
        <v>31.22503983150709</v>
      </c>
      <c r="AJ2678">
        <v>31.481575399654059</v>
      </c>
      <c r="AK2678">
        <v>31.374680921411251</v>
      </c>
      <c r="AL2678">
        <v>31.471124013179679</v>
      </c>
      <c r="AM2678">
        <v>31.674445890764421</v>
      </c>
      <c r="AN2678">
        <v>31.836895539043908</v>
      </c>
      <c r="AO2678">
        <v>32.1732275305868</v>
      </c>
      <c r="AP2678">
        <v>31.67506114933056</v>
      </c>
      <c r="AQ2678">
        <v>32.380976096911581</v>
      </c>
      <c r="AR2678">
        <v>31.21246229517125</v>
      </c>
      <c r="AS2678">
        <v>32.044762057642018</v>
      </c>
      <c r="AT2678">
        <v>31.556637529967329</v>
      </c>
      <c r="AU2678">
        <v>32.066733865269789</v>
      </c>
      <c r="AV2678">
        <v>31.178535603150159</v>
      </c>
      <c r="AW2678">
        <v>31.70260464174898</v>
      </c>
      <c r="AX2678">
        <v>31.874131518827941</v>
      </c>
      <c r="AY2678">
        <v>31.864681152254139</v>
      </c>
      <c r="AZ2678">
        <v>32.188447856851013</v>
      </c>
      <c r="BA2678">
        <v>32.234467864930537</v>
      </c>
      <c r="BB2678">
        <v>31.62769262331426</v>
      </c>
      <c r="BC2678">
        <v>31.966153019359261</v>
      </c>
      <c r="BD2678">
        <v>31.712746872861761</v>
      </c>
      <c r="BE2678">
        <v>31.640309432410849</v>
      </c>
      <c r="BF2678">
        <v>31.62426213423511</v>
      </c>
      <c r="BG2678">
        <v>31.679454369371431</v>
      </c>
      <c r="BH2678">
        <v>31.698345648601471</v>
      </c>
      <c r="BI2678">
        <v>31.667018400181799</v>
      </c>
      <c r="BJ2678">
        <v>31.35918930272889</v>
      </c>
      <c r="BK2678">
        <v>31.988656403771799</v>
      </c>
      <c r="BL2678">
        <v>31.639756689186211</v>
      </c>
      <c r="BM2678">
        <v>31.50095703580838</v>
      </c>
      <c r="BN2678">
        <v>31.741919235463889</v>
      </c>
      <c r="BO2678">
        <v>31.246249499890791</v>
      </c>
      <c r="BP2678">
        <v>31.818808826161629</v>
      </c>
      <c r="BQ2678">
        <v>32.129725785207327</v>
      </c>
      <c r="BR2678">
        <v>31.743708085953461</v>
      </c>
      <c r="BS2678">
        <v>31.91231525276962</v>
      </c>
      <c r="BT2678">
        <v>32.037049583496618</v>
      </c>
      <c r="BU2678">
        <v>31.547196178609109</v>
      </c>
      <c r="BV2678">
        <v>31.96824459694939</v>
      </c>
    </row>
    <row r="2679" spans="1:74">
      <c r="A2679" t="s">
        <v>2810</v>
      </c>
      <c r="B2679">
        <v>1</v>
      </c>
      <c r="C2679">
        <v>30.171195720561268</v>
      </c>
      <c r="D2679">
        <v>29.86180697717467</v>
      </c>
      <c r="E2679">
        <v>29.98932856256781</v>
      </c>
      <c r="F2679">
        <v>29.40420717061135</v>
      </c>
      <c r="G2679">
        <v>29.324811147671021</v>
      </c>
      <c r="H2679">
        <v>29.605445823393119</v>
      </c>
      <c r="J2679">
        <v>28.53225574565128</v>
      </c>
      <c r="K2679">
        <v>28.303799426390789</v>
      </c>
      <c r="L2679">
        <v>28.33226393609581</v>
      </c>
      <c r="N2679">
        <v>28.807993630977521</v>
      </c>
      <c r="S2679">
        <v>29.13294464864201</v>
      </c>
      <c r="T2679">
        <v>29.308020096996071</v>
      </c>
      <c r="U2679">
        <v>28.496076067242981</v>
      </c>
      <c r="X2679">
        <v>28.241586582114579</v>
      </c>
      <c r="Y2679">
        <v>28.769023471770328</v>
      </c>
      <c r="AC2679">
        <v>29.006814154074011</v>
      </c>
      <c r="AG2679">
        <v>29.657639774767869</v>
      </c>
      <c r="AJ2679">
        <v>27.844850298514089</v>
      </c>
      <c r="AL2679">
        <v>28.209936589362918</v>
      </c>
      <c r="AO2679">
        <v>29.571094089286369</v>
      </c>
      <c r="BB2679">
        <v>26.392942269896601</v>
      </c>
      <c r="BG2679">
        <v>28.39427615427358</v>
      </c>
      <c r="BU2679">
        <v>27.175233484965911</v>
      </c>
    </row>
    <row r="2680" spans="1:74">
      <c r="A2680" t="s">
        <v>2811</v>
      </c>
      <c r="B2680">
        <v>2</v>
      </c>
      <c r="C2680">
        <v>32.620193749543361</v>
      </c>
      <c r="D2680">
        <v>32.752549277854669</v>
      </c>
      <c r="E2680">
        <v>32.832112126709937</v>
      </c>
      <c r="F2680">
        <v>31.661561874549069</v>
      </c>
      <c r="G2680">
        <v>31.148114497503709</v>
      </c>
      <c r="H2680">
        <v>30.360939429500359</v>
      </c>
      <c r="I2680">
        <v>31.349805774182329</v>
      </c>
      <c r="J2680">
        <v>31.990124123296901</v>
      </c>
      <c r="K2680">
        <v>33.32414041689465</v>
      </c>
      <c r="L2680">
        <v>32.366292190907629</v>
      </c>
      <c r="M2680">
        <v>31.615309367438321</v>
      </c>
      <c r="N2680">
        <v>31.778396925646572</v>
      </c>
      <c r="R2680">
        <v>32.358494044473048</v>
      </c>
      <c r="S2680">
        <v>32.429387649317952</v>
      </c>
      <c r="T2680">
        <v>32.587635529274749</v>
      </c>
      <c r="U2680">
        <v>30.972991015493669</v>
      </c>
      <c r="V2680">
        <v>32.565236218409858</v>
      </c>
      <c r="W2680">
        <v>32.033060178464261</v>
      </c>
      <c r="X2680">
        <v>31.34420120398774</v>
      </c>
      <c r="Y2680">
        <v>32.102870600108403</v>
      </c>
      <c r="Z2680">
        <v>31.394898828390051</v>
      </c>
      <c r="AA2680">
        <v>30.014240110786591</v>
      </c>
      <c r="AB2680">
        <v>31.050235408779841</v>
      </c>
      <c r="AC2680">
        <v>32.066462071727308</v>
      </c>
      <c r="AD2680">
        <v>31.5867734077558</v>
      </c>
      <c r="AE2680">
        <v>32.115463546929313</v>
      </c>
      <c r="AF2680">
        <v>30.944529320796221</v>
      </c>
      <c r="AG2680">
        <v>31.976238343420309</v>
      </c>
      <c r="AH2680">
        <v>31.770712883747461</v>
      </c>
      <c r="AI2680">
        <v>31.440586260919591</v>
      </c>
      <c r="AJ2680">
        <v>32.129942727256562</v>
      </c>
      <c r="AK2680">
        <v>31.397241854440811</v>
      </c>
      <c r="AL2680">
        <v>30.94196814421208</v>
      </c>
      <c r="AM2680">
        <v>31.327484891630231</v>
      </c>
      <c r="AN2680">
        <v>32.062053074404432</v>
      </c>
      <c r="AO2680">
        <v>32.098134578094857</v>
      </c>
      <c r="AP2680">
        <v>30.886352560217869</v>
      </c>
      <c r="AQ2680">
        <v>31.372668099612049</v>
      </c>
      <c r="AR2680">
        <v>31.952713088356159</v>
      </c>
      <c r="AS2680">
        <v>31.356662968903969</v>
      </c>
      <c r="AT2680">
        <v>31.787940881181761</v>
      </c>
      <c r="AU2680">
        <v>32.932244305873937</v>
      </c>
      <c r="AV2680">
        <v>32.016921501151288</v>
      </c>
      <c r="AW2680">
        <v>31.78297791965732</v>
      </c>
      <c r="AX2680">
        <v>32.051715144977358</v>
      </c>
      <c r="AY2680">
        <v>31.72121337850248</v>
      </c>
      <c r="AZ2680">
        <v>31.070269306847798</v>
      </c>
      <c r="BA2680">
        <v>30.597064256351</v>
      </c>
      <c r="BC2680">
        <v>30.898643826388721</v>
      </c>
      <c r="BD2680">
        <v>32.74202433661393</v>
      </c>
      <c r="BE2680">
        <v>32.511264466977018</v>
      </c>
      <c r="BF2680">
        <v>30.795675448894819</v>
      </c>
      <c r="BG2680">
        <v>33.468712924064327</v>
      </c>
      <c r="BH2680">
        <v>32.367239110421089</v>
      </c>
      <c r="BI2680">
        <v>30.652056359852569</v>
      </c>
      <c r="BK2680">
        <v>33.119681583653559</v>
      </c>
      <c r="BL2680">
        <v>31.030945235056631</v>
      </c>
      <c r="BM2680">
        <v>31.628068832322519</v>
      </c>
      <c r="BN2680">
        <v>31.9381359381984</v>
      </c>
      <c r="BO2680">
        <v>33.092895819238038</v>
      </c>
      <c r="BP2680">
        <v>32.576192306572587</v>
      </c>
      <c r="BQ2680">
        <v>33.199382685651393</v>
      </c>
      <c r="BR2680">
        <v>30.72771627481298</v>
      </c>
      <c r="BS2680">
        <v>30.240394038839469</v>
      </c>
      <c r="BT2680">
        <v>30.814795707875959</v>
      </c>
      <c r="BU2680">
        <v>30.725556474467052</v>
      </c>
    </row>
    <row r="2681" spans="1:74">
      <c r="A2681" t="s">
        <v>2811</v>
      </c>
      <c r="B2681">
        <v>3</v>
      </c>
      <c r="C2681">
        <v>32.620193749543361</v>
      </c>
      <c r="D2681">
        <v>32.752549277854669</v>
      </c>
      <c r="E2681">
        <v>32.832112126709937</v>
      </c>
      <c r="F2681">
        <v>31.661561874549069</v>
      </c>
      <c r="G2681">
        <v>31.148114497503709</v>
      </c>
      <c r="H2681">
        <v>30.360939429500359</v>
      </c>
      <c r="I2681">
        <v>31.349805774182329</v>
      </c>
      <c r="J2681">
        <v>31.990124123296901</v>
      </c>
      <c r="K2681">
        <v>33.32414041689465</v>
      </c>
      <c r="L2681">
        <v>32.366292190907629</v>
      </c>
      <c r="M2681">
        <v>31.615309367438321</v>
      </c>
      <c r="N2681">
        <v>31.778396925646572</v>
      </c>
      <c r="R2681">
        <v>32.358494044473048</v>
      </c>
      <c r="S2681">
        <v>32.429387649317952</v>
      </c>
      <c r="T2681">
        <v>32.587635529274749</v>
      </c>
      <c r="U2681">
        <v>30.972991015493669</v>
      </c>
      <c r="V2681">
        <v>32.565236218409858</v>
      </c>
      <c r="W2681">
        <v>32.033060178464261</v>
      </c>
      <c r="X2681">
        <v>31.34420120398774</v>
      </c>
      <c r="Y2681">
        <v>32.102870600108403</v>
      </c>
      <c r="Z2681">
        <v>31.394898828390051</v>
      </c>
      <c r="AA2681">
        <v>30.014240110786591</v>
      </c>
      <c r="AB2681">
        <v>31.050235408779841</v>
      </c>
      <c r="AC2681">
        <v>32.066462071727308</v>
      </c>
      <c r="AD2681">
        <v>31.5867734077558</v>
      </c>
      <c r="AE2681">
        <v>32.115463546929313</v>
      </c>
      <c r="AF2681">
        <v>30.944529320796221</v>
      </c>
      <c r="AG2681">
        <v>31.976238343420309</v>
      </c>
      <c r="AH2681">
        <v>31.770712883747461</v>
      </c>
      <c r="AI2681">
        <v>31.440586260919591</v>
      </c>
      <c r="AJ2681">
        <v>32.129942727256562</v>
      </c>
      <c r="AK2681">
        <v>31.397241854440811</v>
      </c>
      <c r="AL2681">
        <v>30.94196814421208</v>
      </c>
      <c r="AM2681">
        <v>31.327484891630231</v>
      </c>
      <c r="AN2681">
        <v>32.062053074404432</v>
      </c>
      <c r="AO2681">
        <v>32.098134578094857</v>
      </c>
      <c r="AP2681">
        <v>30.886352560217869</v>
      </c>
      <c r="AQ2681">
        <v>31.372668099612049</v>
      </c>
      <c r="AR2681">
        <v>31.952713088356159</v>
      </c>
      <c r="AS2681">
        <v>31.356662968903969</v>
      </c>
      <c r="AT2681">
        <v>31.787940881181761</v>
      </c>
      <c r="AU2681">
        <v>32.932244305873937</v>
      </c>
      <c r="AV2681">
        <v>32.016921501151288</v>
      </c>
      <c r="AW2681">
        <v>31.78297791965732</v>
      </c>
      <c r="AX2681">
        <v>32.051715144977358</v>
      </c>
      <c r="AY2681">
        <v>31.72121337850248</v>
      </c>
      <c r="AZ2681">
        <v>31.070269306847798</v>
      </c>
      <c r="BA2681">
        <v>30.597064256351</v>
      </c>
      <c r="BC2681">
        <v>30.898643826388721</v>
      </c>
      <c r="BD2681">
        <v>32.74202433661393</v>
      </c>
      <c r="BE2681">
        <v>32.511264466977018</v>
      </c>
      <c r="BF2681">
        <v>30.795675448894819</v>
      </c>
      <c r="BG2681">
        <v>33.468712924064327</v>
      </c>
      <c r="BH2681">
        <v>32.367239110421089</v>
      </c>
      <c r="BI2681">
        <v>30.652056359852569</v>
      </c>
      <c r="BK2681">
        <v>33.119681583653559</v>
      </c>
      <c r="BL2681">
        <v>31.030945235056631</v>
      </c>
      <c r="BM2681">
        <v>31.628068832322519</v>
      </c>
      <c r="BN2681">
        <v>31.9381359381984</v>
      </c>
      <c r="BO2681">
        <v>33.092895819238038</v>
      </c>
      <c r="BP2681">
        <v>32.576192306572587</v>
      </c>
      <c r="BQ2681">
        <v>33.199382685651393</v>
      </c>
      <c r="BR2681">
        <v>30.72771627481298</v>
      </c>
      <c r="BS2681">
        <v>30.240394038839469</v>
      </c>
      <c r="BT2681">
        <v>30.814795707875959</v>
      </c>
      <c r="BU2681">
        <v>30.725556474467052</v>
      </c>
    </row>
    <row r="2682" spans="1:74">
      <c r="A2682" t="s">
        <v>2811</v>
      </c>
      <c r="B2682">
        <v>1</v>
      </c>
      <c r="C2682">
        <v>32.620193749543361</v>
      </c>
      <c r="D2682">
        <v>32.752549277854669</v>
      </c>
      <c r="E2682">
        <v>32.832112126709937</v>
      </c>
      <c r="F2682">
        <v>31.661561874549069</v>
      </c>
      <c r="G2682">
        <v>31.148114497503709</v>
      </c>
      <c r="H2682">
        <v>30.360939429500359</v>
      </c>
      <c r="I2682">
        <v>31.349805774182329</v>
      </c>
      <c r="J2682">
        <v>31.990124123296901</v>
      </c>
      <c r="K2682">
        <v>33.32414041689465</v>
      </c>
      <c r="L2682">
        <v>32.366292190907629</v>
      </c>
      <c r="M2682">
        <v>31.615309367438321</v>
      </c>
      <c r="N2682">
        <v>31.778396925646572</v>
      </c>
      <c r="R2682">
        <v>32.358494044473048</v>
      </c>
      <c r="S2682">
        <v>32.429387649317952</v>
      </c>
      <c r="T2682">
        <v>32.587635529274749</v>
      </c>
      <c r="U2682">
        <v>30.972991015493669</v>
      </c>
      <c r="V2682">
        <v>32.565236218409858</v>
      </c>
      <c r="W2682">
        <v>32.033060178464261</v>
      </c>
      <c r="X2682">
        <v>31.34420120398774</v>
      </c>
      <c r="Y2682">
        <v>32.102870600108403</v>
      </c>
      <c r="Z2682">
        <v>31.394898828390051</v>
      </c>
      <c r="AA2682">
        <v>30.014240110786591</v>
      </c>
      <c r="AB2682">
        <v>31.050235408779841</v>
      </c>
      <c r="AC2682">
        <v>32.066462071727308</v>
      </c>
      <c r="AD2682">
        <v>31.5867734077558</v>
      </c>
      <c r="AE2682">
        <v>32.115463546929313</v>
      </c>
      <c r="AF2682">
        <v>30.944529320796221</v>
      </c>
      <c r="AG2682">
        <v>31.976238343420309</v>
      </c>
      <c r="AH2682">
        <v>31.770712883747461</v>
      </c>
      <c r="AI2682">
        <v>31.440586260919591</v>
      </c>
      <c r="AJ2682">
        <v>32.129942727256562</v>
      </c>
      <c r="AK2682">
        <v>31.397241854440811</v>
      </c>
      <c r="AL2682">
        <v>30.94196814421208</v>
      </c>
      <c r="AM2682">
        <v>31.327484891630231</v>
      </c>
      <c r="AN2682">
        <v>32.062053074404432</v>
      </c>
      <c r="AO2682">
        <v>32.098134578094857</v>
      </c>
      <c r="AP2682">
        <v>30.886352560217869</v>
      </c>
      <c r="AQ2682">
        <v>31.372668099612049</v>
      </c>
      <c r="AR2682">
        <v>31.952713088356159</v>
      </c>
      <c r="AS2682">
        <v>31.356662968903969</v>
      </c>
      <c r="AT2682">
        <v>31.787940881181761</v>
      </c>
      <c r="AU2682">
        <v>32.932244305873937</v>
      </c>
      <c r="AV2682">
        <v>32.016921501151288</v>
      </c>
      <c r="AW2682">
        <v>31.78297791965732</v>
      </c>
      <c r="AX2682">
        <v>32.051715144977358</v>
      </c>
      <c r="AY2682">
        <v>31.72121337850248</v>
      </c>
      <c r="AZ2682">
        <v>31.070269306847798</v>
      </c>
      <c r="BA2682">
        <v>30.597064256351</v>
      </c>
      <c r="BC2682">
        <v>30.898643826388721</v>
      </c>
      <c r="BD2682">
        <v>32.74202433661393</v>
      </c>
      <c r="BE2682">
        <v>32.511264466977018</v>
      </c>
      <c r="BF2682">
        <v>30.795675448894819</v>
      </c>
      <c r="BG2682">
        <v>33.468712924064327</v>
      </c>
      <c r="BH2682">
        <v>32.367239110421089</v>
      </c>
      <c r="BI2682">
        <v>30.652056359852569</v>
      </c>
      <c r="BK2682">
        <v>33.119681583653559</v>
      </c>
      <c r="BL2682">
        <v>31.030945235056631</v>
      </c>
      <c r="BM2682">
        <v>31.628068832322519</v>
      </c>
      <c r="BN2682">
        <v>31.9381359381984</v>
      </c>
      <c r="BO2682">
        <v>33.092895819238038</v>
      </c>
      <c r="BP2682">
        <v>32.576192306572587</v>
      </c>
      <c r="BQ2682">
        <v>33.199382685651393</v>
      </c>
      <c r="BR2682">
        <v>30.72771627481298</v>
      </c>
      <c r="BS2682">
        <v>30.240394038839469</v>
      </c>
      <c r="BT2682">
        <v>30.814795707875959</v>
      </c>
      <c r="BU2682">
        <v>30.725556474467052</v>
      </c>
    </row>
    <row r="2683" spans="1:74">
      <c r="A2683" t="s">
        <v>2812</v>
      </c>
      <c r="B2683">
        <v>2</v>
      </c>
      <c r="C2683">
        <v>32.938346420777449</v>
      </c>
      <c r="D2683">
        <v>33.104657519235452</v>
      </c>
      <c r="E2683">
        <v>32.939226998547809</v>
      </c>
      <c r="F2683">
        <v>31.792797792676971</v>
      </c>
      <c r="G2683">
        <v>31.788278807839159</v>
      </c>
      <c r="H2683">
        <v>31.827941018602601</v>
      </c>
      <c r="I2683">
        <v>30.93537599306676</v>
      </c>
      <c r="J2683">
        <v>31.355967179068291</v>
      </c>
      <c r="K2683">
        <v>31.64511895653018</v>
      </c>
      <c r="L2683">
        <v>31.388178766405989</v>
      </c>
      <c r="M2683">
        <v>31.460716334168222</v>
      </c>
      <c r="N2683">
        <v>31.213403024978959</v>
      </c>
      <c r="R2683">
        <v>31.917530242832029</v>
      </c>
      <c r="S2683">
        <v>31.978695301227521</v>
      </c>
      <c r="T2683">
        <v>31.763100060212139</v>
      </c>
      <c r="U2683">
        <v>31.737980886533609</v>
      </c>
      <c r="V2683">
        <v>31.649210188389851</v>
      </c>
      <c r="W2683">
        <v>31.70906075786769</v>
      </c>
      <c r="X2683">
        <v>31.661694625558042</v>
      </c>
      <c r="Y2683">
        <v>31.83076582408664</v>
      </c>
      <c r="Z2683">
        <v>31.49465571702045</v>
      </c>
      <c r="AA2683">
        <v>31.309771091088781</v>
      </c>
      <c r="AB2683">
        <v>31.740030561415541</v>
      </c>
      <c r="AC2683">
        <v>31.592527620337339</v>
      </c>
      <c r="AD2683">
        <v>31.800668516128571</v>
      </c>
      <c r="AE2683">
        <v>31.638631692625189</v>
      </c>
      <c r="AF2683">
        <v>31.743817888690501</v>
      </c>
      <c r="AG2683">
        <v>32.07299085330893</v>
      </c>
      <c r="AH2683">
        <v>32.062661589828117</v>
      </c>
      <c r="AI2683">
        <v>31.983663717117331</v>
      </c>
      <c r="AJ2683">
        <v>31.925101667105331</v>
      </c>
      <c r="AK2683">
        <v>31.669481486198961</v>
      </c>
      <c r="AL2683">
        <v>31.9797443022522</v>
      </c>
      <c r="AM2683">
        <v>31.397725511330389</v>
      </c>
      <c r="AN2683">
        <v>31.7032411647901</v>
      </c>
      <c r="AO2683">
        <v>31.98535628264186</v>
      </c>
      <c r="AP2683">
        <v>31.169526171340738</v>
      </c>
      <c r="AQ2683">
        <v>31.688369905032161</v>
      </c>
      <c r="AR2683">
        <v>31.67241973686804</v>
      </c>
      <c r="AS2683">
        <v>31.285319524434851</v>
      </c>
      <c r="AT2683">
        <v>31.662324314289609</v>
      </c>
      <c r="AU2683">
        <v>31.688858903088999</v>
      </c>
      <c r="AV2683">
        <v>31.920430267283439</v>
      </c>
      <c r="AW2683">
        <v>31.709725082833991</v>
      </c>
      <c r="AX2683">
        <v>31.78662349540647</v>
      </c>
      <c r="AY2683">
        <v>31.439373522398331</v>
      </c>
      <c r="AZ2683">
        <v>31.34669014426342</v>
      </c>
      <c r="BA2683">
        <v>31.24795291627434</v>
      </c>
      <c r="BB2683">
        <v>31.636618070378841</v>
      </c>
      <c r="BC2683">
        <v>31.468383707923479</v>
      </c>
      <c r="BD2683">
        <v>31.837628940524439</v>
      </c>
      <c r="BE2683">
        <v>31.541889048586761</v>
      </c>
      <c r="BF2683">
        <v>31.52554731942357</v>
      </c>
      <c r="BG2683">
        <v>31.412937546184921</v>
      </c>
      <c r="BH2683">
        <v>31.84143127873989</v>
      </c>
      <c r="BI2683">
        <v>31.692915543858572</v>
      </c>
      <c r="BJ2683">
        <v>31.698158348557971</v>
      </c>
      <c r="BK2683">
        <v>31.607987365113349</v>
      </c>
      <c r="BL2683">
        <v>31.52009739139984</v>
      </c>
      <c r="BM2683">
        <v>31.31557958441352</v>
      </c>
      <c r="BN2683">
        <v>31.565215292053821</v>
      </c>
      <c r="BO2683">
        <v>31.55374367871249</v>
      </c>
      <c r="BP2683">
        <v>31.722298359222979</v>
      </c>
      <c r="BQ2683">
        <v>31.66140911570081</v>
      </c>
      <c r="BR2683">
        <v>31.668714811853011</v>
      </c>
      <c r="BS2683">
        <v>31.729382197145341</v>
      </c>
      <c r="BT2683">
        <v>31.642014872526389</v>
      </c>
      <c r="BU2683">
        <v>31.554088778342319</v>
      </c>
      <c r="BV2683">
        <v>31.478533605916191</v>
      </c>
    </row>
    <row r="2684" spans="1:74">
      <c r="A2684" t="s">
        <v>2812</v>
      </c>
      <c r="B2684">
        <v>1</v>
      </c>
      <c r="C2684">
        <v>32.938346420777449</v>
      </c>
      <c r="D2684">
        <v>33.104657519235452</v>
      </c>
      <c r="E2684">
        <v>32.939226998547809</v>
      </c>
      <c r="F2684">
        <v>31.792797792676971</v>
      </c>
      <c r="G2684">
        <v>31.788278807839159</v>
      </c>
      <c r="H2684">
        <v>31.827941018602601</v>
      </c>
      <c r="I2684">
        <v>30.93537599306676</v>
      </c>
      <c r="J2684">
        <v>31.355967179068291</v>
      </c>
      <c r="K2684">
        <v>31.64511895653018</v>
      </c>
      <c r="L2684">
        <v>31.388178766405989</v>
      </c>
      <c r="M2684">
        <v>31.460716334168222</v>
      </c>
      <c r="N2684">
        <v>31.213403024978959</v>
      </c>
      <c r="R2684">
        <v>31.917530242832029</v>
      </c>
      <c r="S2684">
        <v>31.978695301227521</v>
      </c>
      <c r="T2684">
        <v>31.763100060212139</v>
      </c>
      <c r="U2684">
        <v>31.737980886533609</v>
      </c>
      <c r="V2684">
        <v>31.649210188389851</v>
      </c>
      <c r="W2684">
        <v>31.70906075786769</v>
      </c>
      <c r="X2684">
        <v>31.661694625558042</v>
      </c>
      <c r="Y2684">
        <v>31.83076582408664</v>
      </c>
      <c r="Z2684">
        <v>31.49465571702045</v>
      </c>
      <c r="AA2684">
        <v>31.309771091088781</v>
      </c>
      <c r="AB2684">
        <v>31.740030561415541</v>
      </c>
      <c r="AC2684">
        <v>31.592527620337339</v>
      </c>
      <c r="AD2684">
        <v>31.800668516128571</v>
      </c>
      <c r="AE2684">
        <v>31.638631692625189</v>
      </c>
      <c r="AF2684">
        <v>31.743817888690501</v>
      </c>
      <c r="AG2684">
        <v>32.07299085330893</v>
      </c>
      <c r="AH2684">
        <v>32.062661589828117</v>
      </c>
      <c r="AI2684">
        <v>31.983663717117331</v>
      </c>
      <c r="AJ2684">
        <v>31.925101667105331</v>
      </c>
      <c r="AK2684">
        <v>31.669481486198961</v>
      </c>
      <c r="AL2684">
        <v>31.9797443022522</v>
      </c>
      <c r="AM2684">
        <v>31.397725511330389</v>
      </c>
      <c r="AN2684">
        <v>31.7032411647901</v>
      </c>
      <c r="AO2684">
        <v>31.98535628264186</v>
      </c>
      <c r="AP2684">
        <v>31.169526171340738</v>
      </c>
      <c r="AQ2684">
        <v>31.688369905032161</v>
      </c>
      <c r="AR2684">
        <v>31.67241973686804</v>
      </c>
      <c r="AS2684">
        <v>31.285319524434851</v>
      </c>
      <c r="AT2684">
        <v>31.662324314289609</v>
      </c>
      <c r="AU2684">
        <v>31.688858903088999</v>
      </c>
      <c r="AV2684">
        <v>31.920430267283439</v>
      </c>
      <c r="AW2684">
        <v>31.709725082833991</v>
      </c>
      <c r="AX2684">
        <v>31.78662349540647</v>
      </c>
      <c r="AY2684">
        <v>31.439373522398331</v>
      </c>
      <c r="AZ2684">
        <v>31.34669014426342</v>
      </c>
      <c r="BA2684">
        <v>31.24795291627434</v>
      </c>
      <c r="BB2684">
        <v>31.636618070378841</v>
      </c>
      <c r="BC2684">
        <v>31.468383707923479</v>
      </c>
      <c r="BD2684">
        <v>31.837628940524439</v>
      </c>
      <c r="BE2684">
        <v>31.541889048586761</v>
      </c>
      <c r="BF2684">
        <v>31.52554731942357</v>
      </c>
      <c r="BG2684">
        <v>31.412937546184921</v>
      </c>
      <c r="BH2684">
        <v>31.84143127873989</v>
      </c>
      <c r="BI2684">
        <v>31.692915543858572</v>
      </c>
      <c r="BJ2684">
        <v>31.698158348557971</v>
      </c>
      <c r="BK2684">
        <v>31.607987365113349</v>
      </c>
      <c r="BL2684">
        <v>31.52009739139984</v>
      </c>
      <c r="BM2684">
        <v>31.31557958441352</v>
      </c>
      <c r="BN2684">
        <v>31.565215292053821</v>
      </c>
      <c r="BO2684">
        <v>31.55374367871249</v>
      </c>
      <c r="BP2684">
        <v>31.722298359222979</v>
      </c>
      <c r="BQ2684">
        <v>31.66140911570081</v>
      </c>
      <c r="BR2684">
        <v>31.668714811853011</v>
      </c>
      <c r="BS2684">
        <v>31.729382197145341</v>
      </c>
      <c r="BT2684">
        <v>31.642014872526389</v>
      </c>
      <c r="BU2684">
        <v>31.554088778342319</v>
      </c>
      <c r="BV2684">
        <v>31.478533605916191</v>
      </c>
    </row>
    <row r="2685" spans="1:74">
      <c r="A2685" t="s">
        <v>2812</v>
      </c>
      <c r="B2685">
        <v>3</v>
      </c>
      <c r="C2685">
        <v>32.938346420777449</v>
      </c>
      <c r="D2685">
        <v>33.104657519235452</v>
      </c>
      <c r="E2685">
        <v>32.939226998547809</v>
      </c>
      <c r="F2685">
        <v>31.792797792676971</v>
      </c>
      <c r="G2685">
        <v>31.788278807839159</v>
      </c>
      <c r="H2685">
        <v>31.827941018602601</v>
      </c>
      <c r="I2685">
        <v>30.93537599306676</v>
      </c>
      <c r="J2685">
        <v>31.355967179068291</v>
      </c>
      <c r="K2685">
        <v>31.64511895653018</v>
      </c>
      <c r="L2685">
        <v>31.388178766405989</v>
      </c>
      <c r="M2685">
        <v>31.460716334168222</v>
      </c>
      <c r="N2685">
        <v>31.213403024978959</v>
      </c>
      <c r="R2685">
        <v>31.917530242832029</v>
      </c>
      <c r="S2685">
        <v>31.978695301227521</v>
      </c>
      <c r="T2685">
        <v>31.763100060212139</v>
      </c>
      <c r="U2685">
        <v>31.737980886533609</v>
      </c>
      <c r="V2685">
        <v>31.649210188389851</v>
      </c>
      <c r="W2685">
        <v>31.70906075786769</v>
      </c>
      <c r="X2685">
        <v>31.661694625558042</v>
      </c>
      <c r="Y2685">
        <v>31.83076582408664</v>
      </c>
      <c r="Z2685">
        <v>31.49465571702045</v>
      </c>
      <c r="AA2685">
        <v>31.309771091088781</v>
      </c>
      <c r="AB2685">
        <v>31.740030561415541</v>
      </c>
      <c r="AC2685">
        <v>31.592527620337339</v>
      </c>
      <c r="AD2685">
        <v>31.800668516128571</v>
      </c>
      <c r="AE2685">
        <v>31.638631692625189</v>
      </c>
      <c r="AF2685">
        <v>31.743817888690501</v>
      </c>
      <c r="AG2685">
        <v>32.07299085330893</v>
      </c>
      <c r="AH2685">
        <v>32.062661589828117</v>
      </c>
      <c r="AI2685">
        <v>31.983663717117331</v>
      </c>
      <c r="AJ2685">
        <v>31.925101667105331</v>
      </c>
      <c r="AK2685">
        <v>31.669481486198961</v>
      </c>
      <c r="AL2685">
        <v>31.9797443022522</v>
      </c>
      <c r="AM2685">
        <v>31.397725511330389</v>
      </c>
      <c r="AN2685">
        <v>31.7032411647901</v>
      </c>
      <c r="AO2685">
        <v>31.98535628264186</v>
      </c>
      <c r="AP2685">
        <v>31.169526171340738</v>
      </c>
      <c r="AQ2685">
        <v>31.688369905032161</v>
      </c>
      <c r="AR2685">
        <v>31.67241973686804</v>
      </c>
      <c r="AS2685">
        <v>31.285319524434851</v>
      </c>
      <c r="AT2685">
        <v>31.662324314289609</v>
      </c>
      <c r="AU2685">
        <v>31.688858903088999</v>
      </c>
      <c r="AV2685">
        <v>31.920430267283439</v>
      </c>
      <c r="AW2685">
        <v>31.709725082833991</v>
      </c>
      <c r="AX2685">
        <v>31.78662349540647</v>
      </c>
      <c r="AY2685">
        <v>31.439373522398331</v>
      </c>
      <c r="AZ2685">
        <v>31.34669014426342</v>
      </c>
      <c r="BA2685">
        <v>31.24795291627434</v>
      </c>
      <c r="BB2685">
        <v>31.636618070378841</v>
      </c>
      <c r="BC2685">
        <v>31.468383707923479</v>
      </c>
      <c r="BD2685">
        <v>31.837628940524439</v>
      </c>
      <c r="BE2685">
        <v>31.541889048586761</v>
      </c>
      <c r="BF2685">
        <v>31.52554731942357</v>
      </c>
      <c r="BG2685">
        <v>31.412937546184921</v>
      </c>
      <c r="BH2685">
        <v>31.84143127873989</v>
      </c>
      <c r="BI2685">
        <v>31.692915543858572</v>
      </c>
      <c r="BJ2685">
        <v>31.698158348557971</v>
      </c>
      <c r="BK2685">
        <v>31.607987365113349</v>
      </c>
      <c r="BL2685">
        <v>31.52009739139984</v>
      </c>
      <c r="BM2685">
        <v>31.31557958441352</v>
      </c>
      <c r="BN2685">
        <v>31.565215292053821</v>
      </c>
      <c r="BO2685">
        <v>31.55374367871249</v>
      </c>
      <c r="BP2685">
        <v>31.722298359222979</v>
      </c>
      <c r="BQ2685">
        <v>31.66140911570081</v>
      </c>
      <c r="BR2685">
        <v>31.668714811853011</v>
      </c>
      <c r="BS2685">
        <v>31.729382197145341</v>
      </c>
      <c r="BT2685">
        <v>31.642014872526389</v>
      </c>
      <c r="BU2685">
        <v>31.554088778342319</v>
      </c>
      <c r="BV2685">
        <v>31.478533605916191</v>
      </c>
    </row>
    <row r="2686" spans="1:74">
      <c r="A2686" t="s">
        <v>2813</v>
      </c>
      <c r="B2686">
        <v>1</v>
      </c>
      <c r="C2686">
        <v>32.761725416557127</v>
      </c>
      <c r="D2686">
        <v>32.771335451053048</v>
      </c>
      <c r="E2686">
        <v>32.482936901448987</v>
      </c>
      <c r="F2686">
        <v>32.73188749983656</v>
      </c>
      <c r="G2686">
        <v>32.795707040689507</v>
      </c>
      <c r="H2686">
        <v>32.613794617420787</v>
      </c>
      <c r="I2686">
        <v>32.636971053453621</v>
      </c>
      <c r="J2686">
        <v>32.456938691426828</v>
      </c>
      <c r="K2686">
        <v>32.650477798407913</v>
      </c>
      <c r="L2686">
        <v>32.19525776483367</v>
      </c>
      <c r="M2686">
        <v>32.594820557081171</v>
      </c>
      <c r="N2686">
        <v>32.857196179640418</v>
      </c>
      <c r="O2686">
        <v>32.778746605123438</v>
      </c>
      <c r="P2686">
        <v>32.961477504581197</v>
      </c>
      <c r="Q2686">
        <v>32.766515960594262</v>
      </c>
      <c r="R2686">
        <v>32.578764154276108</v>
      </c>
      <c r="S2686">
        <v>32.792857646528518</v>
      </c>
      <c r="T2686">
        <v>32.613362995546652</v>
      </c>
      <c r="U2686">
        <v>32.724027779438131</v>
      </c>
      <c r="V2686">
        <v>32.764908959156102</v>
      </c>
      <c r="W2686">
        <v>32.787695242326521</v>
      </c>
      <c r="X2686">
        <v>32.630150642046402</v>
      </c>
      <c r="Y2686">
        <v>32.802155926457743</v>
      </c>
      <c r="Z2686">
        <v>32.700725806757212</v>
      </c>
      <c r="AA2686">
        <v>32.872617588419082</v>
      </c>
      <c r="AB2686">
        <v>32.880998735225141</v>
      </c>
      <c r="AC2686">
        <v>32.773688593724941</v>
      </c>
      <c r="AD2686">
        <v>32.792166150621483</v>
      </c>
      <c r="AE2686">
        <v>32.338390386427733</v>
      </c>
      <c r="AF2686">
        <v>32.700718937256482</v>
      </c>
      <c r="AG2686">
        <v>32.453220568568973</v>
      </c>
      <c r="AH2686">
        <v>32.725852794887899</v>
      </c>
      <c r="AI2686">
        <v>32.643327505308321</v>
      </c>
      <c r="AJ2686">
        <v>32.582820744367282</v>
      </c>
      <c r="AK2686">
        <v>32.731266271372689</v>
      </c>
      <c r="AL2686">
        <v>32.572105195043861</v>
      </c>
      <c r="AM2686">
        <v>32.455140473515279</v>
      </c>
      <c r="AN2686">
        <v>32.784861018504557</v>
      </c>
      <c r="AO2686">
        <v>32.632574576055397</v>
      </c>
      <c r="AP2686">
        <v>32.562834807282158</v>
      </c>
      <c r="AQ2686">
        <v>32.575160473486527</v>
      </c>
      <c r="AR2686">
        <v>32.787114563723058</v>
      </c>
      <c r="AS2686">
        <v>32.781981494721613</v>
      </c>
      <c r="AT2686">
        <v>32.775152541760299</v>
      </c>
      <c r="AU2686">
        <v>32.650742652490067</v>
      </c>
      <c r="AV2686">
        <v>32.643853200444177</v>
      </c>
      <c r="AW2686">
        <v>32.513520718435643</v>
      </c>
      <c r="AX2686">
        <v>32.493417561685497</v>
      </c>
      <c r="AY2686">
        <v>32.503143144887879</v>
      </c>
      <c r="AZ2686">
        <v>32.502490639005963</v>
      </c>
      <c r="BA2686">
        <v>32.602049011143023</v>
      </c>
      <c r="BB2686">
        <v>32.692493063742248</v>
      </c>
      <c r="BC2686">
        <v>32.752943020049983</v>
      </c>
      <c r="BD2686">
        <v>32.50021784299156</v>
      </c>
      <c r="BE2686">
        <v>32.534901480110072</v>
      </c>
      <c r="BF2686">
        <v>32.51046526636609</v>
      </c>
      <c r="BG2686">
        <v>32.538778401292731</v>
      </c>
      <c r="BH2686">
        <v>32.540388127552497</v>
      </c>
      <c r="BI2686">
        <v>32.556807351296008</v>
      </c>
      <c r="BJ2686">
        <v>32.785930639202618</v>
      </c>
      <c r="BK2686">
        <v>32.758401159455502</v>
      </c>
      <c r="BL2686">
        <v>32.460459961665279</v>
      </c>
      <c r="BM2686">
        <v>32.629208508867379</v>
      </c>
      <c r="BN2686">
        <v>32.521857762770942</v>
      </c>
      <c r="BO2686">
        <v>32.59151798444168</v>
      </c>
      <c r="BP2686">
        <v>32.613755337767167</v>
      </c>
      <c r="BQ2686">
        <v>32.738697613139422</v>
      </c>
      <c r="BR2686">
        <v>32.678191975637283</v>
      </c>
      <c r="BS2686">
        <v>32.707442942799247</v>
      </c>
      <c r="BT2686">
        <v>32.524481870047772</v>
      </c>
      <c r="BU2686">
        <v>32.569437114408409</v>
      </c>
      <c r="BV2686">
        <v>32.447181272275273</v>
      </c>
    </row>
    <row r="2687" spans="1:74">
      <c r="A2687" t="s">
        <v>2814</v>
      </c>
      <c r="B2687">
        <v>1</v>
      </c>
      <c r="C2687">
        <v>31.932292914523071</v>
      </c>
      <c r="F2687">
        <v>29.088015959276831</v>
      </c>
      <c r="H2687">
        <v>29.332034498801029</v>
      </c>
      <c r="I2687">
        <v>30.117593947746631</v>
      </c>
      <c r="K2687">
        <v>30.37110979389016</v>
      </c>
      <c r="L2687">
        <v>29.902786120397941</v>
      </c>
      <c r="M2687">
        <v>30.518977001791821</v>
      </c>
      <c r="N2687">
        <v>29.978595134895532</v>
      </c>
      <c r="O2687">
        <v>29.51981244064778</v>
      </c>
      <c r="P2687">
        <v>30.526213131931311</v>
      </c>
      <c r="Q2687">
        <v>29.869511746181551</v>
      </c>
      <c r="R2687">
        <v>30.55499534961298</v>
      </c>
      <c r="S2687">
        <v>30.71863159505104</v>
      </c>
      <c r="T2687">
        <v>29.89421125771868</v>
      </c>
      <c r="U2687">
        <v>30.087730262150242</v>
      </c>
      <c r="V2687">
        <v>30.24491255374296</v>
      </c>
      <c r="W2687">
        <v>30.57799515087671</v>
      </c>
      <c r="Y2687">
        <v>30.25160498470844</v>
      </c>
      <c r="Z2687">
        <v>29.990162194368249</v>
      </c>
      <c r="AA2687">
        <v>29.710734900768038</v>
      </c>
      <c r="AC2687">
        <v>30.494989630341959</v>
      </c>
      <c r="AD2687">
        <v>29.928297023397661</v>
      </c>
      <c r="AE2687">
        <v>30.532411008372591</v>
      </c>
      <c r="AF2687">
        <v>30.452387948113991</v>
      </c>
      <c r="AH2687">
        <v>30.353407984418141</v>
      </c>
      <c r="AJ2687">
        <v>30.333382938367691</v>
      </c>
      <c r="AK2687">
        <v>29.958109302613561</v>
      </c>
      <c r="AL2687">
        <v>29.9544627568146</v>
      </c>
      <c r="AM2687">
        <v>29.68072435947084</v>
      </c>
      <c r="AO2687">
        <v>30.473268276359541</v>
      </c>
      <c r="AP2687">
        <v>30.25912710339508</v>
      </c>
      <c r="AR2687">
        <v>30.191617807814769</v>
      </c>
      <c r="AS2687">
        <v>30.6185039139989</v>
      </c>
      <c r="AT2687">
        <v>30.404961192866441</v>
      </c>
      <c r="AV2687">
        <v>30.164784634728189</v>
      </c>
      <c r="AX2687">
        <v>29.46046106817569</v>
      </c>
      <c r="AY2687">
        <v>30.228900499014241</v>
      </c>
      <c r="BB2687">
        <v>30.231393828718488</v>
      </c>
      <c r="BC2687">
        <v>30.047659681109121</v>
      </c>
      <c r="BD2687">
        <v>30.480325053415719</v>
      </c>
      <c r="BE2687">
        <v>29.63532588988021</v>
      </c>
      <c r="BF2687">
        <v>29.526288450155828</v>
      </c>
      <c r="BG2687">
        <v>29.913855622386059</v>
      </c>
      <c r="BH2687">
        <v>29.889409136747201</v>
      </c>
      <c r="BI2687">
        <v>29.820458665538279</v>
      </c>
      <c r="BJ2687">
        <v>30.024183536546388</v>
      </c>
      <c r="BK2687">
        <v>30.287103694904619</v>
      </c>
      <c r="BM2687">
        <v>30.17580809843545</v>
      </c>
      <c r="BN2687">
        <v>29.896653264837479</v>
      </c>
      <c r="BO2687">
        <v>30.041225776241859</v>
      </c>
      <c r="BP2687">
        <v>29.70283746788477</v>
      </c>
      <c r="BQ2687">
        <v>29.90465444959068</v>
      </c>
      <c r="BR2687">
        <v>29.55024529238521</v>
      </c>
      <c r="BT2687">
        <v>30.45541446753414</v>
      </c>
      <c r="BU2687">
        <v>30.420733119278651</v>
      </c>
    </row>
    <row r="2688" spans="1:74">
      <c r="A2688" t="s">
        <v>2815</v>
      </c>
      <c r="B2688">
        <v>1</v>
      </c>
      <c r="G2688">
        <v>31.772663815192281</v>
      </c>
      <c r="I2688">
        <v>29.513611460391591</v>
      </c>
      <c r="K2688">
        <v>28.181451322335072</v>
      </c>
      <c r="L2688">
        <v>30.926260063249639</v>
      </c>
      <c r="M2688">
        <v>30.69775123551949</v>
      </c>
      <c r="N2688">
        <v>29.103963532765761</v>
      </c>
      <c r="P2688">
        <v>28.801798836103121</v>
      </c>
      <c r="Q2688">
        <v>29.85498608652733</v>
      </c>
      <c r="R2688">
        <v>29.225272198452998</v>
      </c>
      <c r="S2688">
        <v>29.491507921583061</v>
      </c>
      <c r="T2688">
        <v>32.54351626808576</v>
      </c>
      <c r="U2688">
        <v>30.13731953115359</v>
      </c>
      <c r="V2688">
        <v>30.676624947336641</v>
      </c>
      <c r="W2688">
        <v>28.235092680841021</v>
      </c>
      <c r="Y2688">
        <v>27.832728806215911</v>
      </c>
      <c r="AA2688">
        <v>29.631820638455281</v>
      </c>
      <c r="AB2688">
        <v>28.6571737331024</v>
      </c>
      <c r="AD2688">
        <v>30.524489891545951</v>
      </c>
      <c r="AE2688">
        <v>29.069113280936161</v>
      </c>
      <c r="AF2688">
        <v>29.129162801149391</v>
      </c>
      <c r="AG2688">
        <v>29.31920224961527</v>
      </c>
      <c r="AH2688">
        <v>29.4137249555015</v>
      </c>
      <c r="AI2688">
        <v>29.837371426474391</v>
      </c>
      <c r="AJ2688">
        <v>29.474551200529511</v>
      </c>
      <c r="AK2688">
        <v>30.33029147676331</v>
      </c>
      <c r="AL2688">
        <v>30.136480066434832</v>
      </c>
      <c r="AO2688">
        <v>26.980797344544431</v>
      </c>
      <c r="AP2688">
        <v>29.495670636214911</v>
      </c>
      <c r="AQ2688">
        <v>29.473221222301699</v>
      </c>
      <c r="AR2688">
        <v>30.798667120020429</v>
      </c>
      <c r="AS2688">
        <v>28.792016982636991</v>
      </c>
      <c r="AT2688">
        <v>28.775862286594631</v>
      </c>
      <c r="AU2688">
        <v>28.94622925898793</v>
      </c>
      <c r="AV2688">
        <v>29.932773075835151</v>
      </c>
      <c r="AX2688">
        <v>29.125713527530539</v>
      </c>
      <c r="AY2688">
        <v>28.938883653002499</v>
      </c>
      <c r="AZ2688">
        <v>31.25578239717656</v>
      </c>
      <c r="BB2688">
        <v>29.687396174537959</v>
      </c>
      <c r="BC2688">
        <v>28.69506090416408</v>
      </c>
      <c r="BD2688">
        <v>29.397804995611001</v>
      </c>
      <c r="BE2688">
        <v>27.940208798774201</v>
      </c>
      <c r="BH2688">
        <v>27.55017986513424</v>
      </c>
      <c r="BJ2688">
        <v>28.294411727300041</v>
      </c>
      <c r="BO2688">
        <v>28.41860495400152</v>
      </c>
      <c r="BQ2688">
        <v>27.906135212623511</v>
      </c>
      <c r="BT2688">
        <v>29.63003080590186</v>
      </c>
      <c r="BU2688">
        <v>28.766579082744421</v>
      </c>
      <c r="BV2688">
        <v>29.90676705568309</v>
      </c>
    </row>
    <row r="2689" spans="1:74">
      <c r="A2689" t="s">
        <v>2816</v>
      </c>
      <c r="B2689">
        <v>1</v>
      </c>
      <c r="C2689">
        <v>34.000522419922262</v>
      </c>
      <c r="D2689">
        <v>34.011511479405293</v>
      </c>
      <c r="E2689">
        <v>34.165596330335021</v>
      </c>
      <c r="F2689">
        <v>34.077108138392489</v>
      </c>
      <c r="G2689">
        <v>33.858969893855978</v>
      </c>
      <c r="H2689">
        <v>34.069017880943562</v>
      </c>
      <c r="I2689">
        <v>32.383272558931978</v>
      </c>
      <c r="J2689">
        <v>32.588436196002391</v>
      </c>
      <c r="K2689">
        <v>32.749971140505529</v>
      </c>
      <c r="L2689">
        <v>31.949967413649571</v>
      </c>
      <c r="M2689">
        <v>32.456522445579857</v>
      </c>
      <c r="N2689">
        <v>32.503265647246501</v>
      </c>
      <c r="O2689">
        <v>32.317242824169313</v>
      </c>
      <c r="P2689">
        <v>31.472192846202962</v>
      </c>
      <c r="Q2689">
        <v>31.015045513933678</v>
      </c>
      <c r="R2689">
        <v>32.580269789371158</v>
      </c>
      <c r="S2689">
        <v>32.373735133538467</v>
      </c>
      <c r="T2689">
        <v>32.186721645159928</v>
      </c>
      <c r="U2689">
        <v>32.448941816796037</v>
      </c>
      <c r="V2689">
        <v>32.302782978155051</v>
      </c>
      <c r="W2689">
        <v>32.779015106894093</v>
      </c>
      <c r="X2689">
        <v>32.771638319034679</v>
      </c>
      <c r="Y2689">
        <v>32.445841949164922</v>
      </c>
      <c r="Z2689">
        <v>32.843339128982883</v>
      </c>
      <c r="AA2689">
        <v>33.046851312336713</v>
      </c>
      <c r="AB2689">
        <v>32.430564797691247</v>
      </c>
      <c r="AC2689">
        <v>33.086071612148949</v>
      </c>
      <c r="AD2689">
        <v>33.166042914842279</v>
      </c>
      <c r="AE2689">
        <v>32.95687940821329</v>
      </c>
      <c r="AF2689">
        <v>33.273445949902623</v>
      </c>
      <c r="AG2689">
        <v>32.655809268468943</v>
      </c>
      <c r="AH2689">
        <v>31.19580482611347</v>
      </c>
      <c r="AI2689">
        <v>31.257527927999369</v>
      </c>
      <c r="AJ2689">
        <v>31.171334784332501</v>
      </c>
      <c r="AK2689">
        <v>31.862980337206</v>
      </c>
      <c r="AL2689">
        <v>31.759548591132098</v>
      </c>
      <c r="AM2689">
        <v>32.680616169507474</v>
      </c>
      <c r="AN2689">
        <v>32.945242539888028</v>
      </c>
      <c r="AO2689">
        <v>33.135140137149953</v>
      </c>
      <c r="AP2689">
        <v>32.92288449003803</v>
      </c>
      <c r="AQ2689">
        <v>32.925720772688521</v>
      </c>
      <c r="AR2689">
        <v>32.845141155173479</v>
      </c>
      <c r="AS2689">
        <v>32.526493428070907</v>
      </c>
      <c r="AT2689">
        <v>32.6333898941228</v>
      </c>
      <c r="AU2689">
        <v>33.064247879133568</v>
      </c>
      <c r="AV2689">
        <v>32.627561571544227</v>
      </c>
      <c r="AW2689">
        <v>32.638380857125313</v>
      </c>
      <c r="AX2689">
        <v>32.264562394314503</v>
      </c>
      <c r="AY2689">
        <v>32.706001877899311</v>
      </c>
      <c r="AZ2689">
        <v>32.940769397040832</v>
      </c>
      <c r="BA2689">
        <v>32.494651881612583</v>
      </c>
      <c r="BB2689">
        <v>31.654717161501878</v>
      </c>
      <c r="BC2689">
        <v>31.710203813337259</v>
      </c>
      <c r="BD2689">
        <v>31.305230278837289</v>
      </c>
      <c r="BE2689">
        <v>31.409615684915689</v>
      </c>
      <c r="BF2689">
        <v>30.970066191284449</v>
      </c>
      <c r="BG2689">
        <v>31.632386854528409</v>
      </c>
      <c r="BH2689">
        <v>31.26439130493933</v>
      </c>
      <c r="BI2689">
        <v>31.722028335231659</v>
      </c>
      <c r="BJ2689">
        <v>31.762953482681912</v>
      </c>
      <c r="BK2689">
        <v>31.852381777890589</v>
      </c>
      <c r="BL2689">
        <v>31.904700585175181</v>
      </c>
      <c r="BM2689">
        <v>31.714050676080131</v>
      </c>
      <c r="BN2689">
        <v>31.99930428020339</v>
      </c>
      <c r="BO2689">
        <v>31.78051515385625</v>
      </c>
      <c r="BP2689">
        <v>31.366737033982279</v>
      </c>
      <c r="BQ2689">
        <v>31.652292302479719</v>
      </c>
      <c r="BR2689">
        <v>31.215519080923489</v>
      </c>
      <c r="BS2689">
        <v>31.988048849610649</v>
      </c>
      <c r="BT2689">
        <v>32.121207776559807</v>
      </c>
      <c r="BU2689">
        <v>31.578243149547149</v>
      </c>
      <c r="BV2689">
        <v>31.247954129892818</v>
      </c>
    </row>
    <row r="2690" spans="1:74">
      <c r="A2690" t="s">
        <v>2817</v>
      </c>
      <c r="B2690">
        <v>1</v>
      </c>
      <c r="C2690">
        <v>32.04636669357717</v>
      </c>
      <c r="D2690">
        <v>31.93107499101782</v>
      </c>
      <c r="E2690">
        <v>32.169806637143893</v>
      </c>
      <c r="F2690">
        <v>32.014185093230978</v>
      </c>
      <c r="G2690">
        <v>31.88302497585725</v>
      </c>
      <c r="H2690">
        <v>31.850529920003069</v>
      </c>
      <c r="I2690">
        <v>32.341521561568037</v>
      </c>
      <c r="J2690">
        <v>32.249874058701486</v>
      </c>
      <c r="K2690">
        <v>32.375262139791062</v>
      </c>
      <c r="L2690">
        <v>32.432274322198772</v>
      </c>
      <c r="M2690">
        <v>32.681537984246383</v>
      </c>
      <c r="N2690">
        <v>32.647888010558489</v>
      </c>
      <c r="O2690">
        <v>31.870736857272099</v>
      </c>
      <c r="P2690">
        <v>31.941799466071132</v>
      </c>
      <c r="Q2690">
        <v>31.64959885683421</v>
      </c>
      <c r="R2690">
        <v>32.037331115150721</v>
      </c>
      <c r="S2690">
        <v>31.884849535142461</v>
      </c>
      <c r="T2690">
        <v>31.99031614761137</v>
      </c>
      <c r="U2690">
        <v>32.320843925239991</v>
      </c>
      <c r="V2690">
        <v>32.246549943601352</v>
      </c>
      <c r="W2690">
        <v>32.265841211302543</v>
      </c>
      <c r="X2690">
        <v>32.259850374142971</v>
      </c>
      <c r="Y2690">
        <v>32.506767994032067</v>
      </c>
      <c r="Z2690">
        <v>32.402835120765843</v>
      </c>
      <c r="AA2690">
        <v>32.344981666834038</v>
      </c>
      <c r="AB2690">
        <v>32.416254901217059</v>
      </c>
      <c r="AC2690">
        <v>32.410349754137172</v>
      </c>
      <c r="AD2690">
        <v>32.380059509782868</v>
      </c>
      <c r="AE2690">
        <v>32.578234471329893</v>
      </c>
      <c r="AF2690">
        <v>32.327569650918441</v>
      </c>
      <c r="AG2690">
        <v>32.483427741591257</v>
      </c>
      <c r="AH2690">
        <v>32.688859654179851</v>
      </c>
      <c r="AI2690">
        <v>32.536442792835842</v>
      </c>
      <c r="AJ2690">
        <v>32.111066444353028</v>
      </c>
      <c r="AK2690">
        <v>32.502898907209548</v>
      </c>
      <c r="AL2690">
        <v>32.38653858364988</v>
      </c>
      <c r="AM2690">
        <v>32.280512615333848</v>
      </c>
      <c r="AN2690">
        <v>32.267823534763359</v>
      </c>
      <c r="AO2690">
        <v>32.703847702348092</v>
      </c>
      <c r="AP2690">
        <v>32.206296053767772</v>
      </c>
      <c r="AQ2690">
        <v>32.639795003751757</v>
      </c>
      <c r="AR2690">
        <v>32.481305117540842</v>
      </c>
      <c r="AS2690">
        <v>32.37805676025134</v>
      </c>
      <c r="AT2690">
        <v>32.448272879395837</v>
      </c>
      <c r="AU2690">
        <v>32.590783646446077</v>
      </c>
      <c r="AV2690">
        <v>31.891952447709549</v>
      </c>
      <c r="AW2690">
        <v>31.737582469382261</v>
      </c>
      <c r="AX2690">
        <v>31.39105058190777</v>
      </c>
      <c r="AY2690">
        <v>31.670978013164799</v>
      </c>
      <c r="AZ2690">
        <v>31.612277529907079</v>
      </c>
      <c r="BA2690">
        <v>31.37767713140197</v>
      </c>
      <c r="BB2690">
        <v>31.449253761155791</v>
      </c>
      <c r="BC2690">
        <v>31.571461551036219</v>
      </c>
      <c r="BD2690">
        <v>31.540005824575871</v>
      </c>
      <c r="BE2690">
        <v>31.71072046809223</v>
      </c>
      <c r="BF2690">
        <v>31.39197404385915</v>
      </c>
      <c r="BG2690">
        <v>31.482378807706851</v>
      </c>
      <c r="BH2690">
        <v>31.641171003098592</v>
      </c>
      <c r="BI2690">
        <v>31.430809861342329</v>
      </c>
      <c r="BJ2690">
        <v>31.762599408191409</v>
      </c>
      <c r="BK2690">
        <v>31.89568965255971</v>
      </c>
      <c r="BL2690">
        <v>31.730773187704809</v>
      </c>
      <c r="BM2690">
        <v>31.829389365785119</v>
      </c>
      <c r="BN2690">
        <v>31.409925097638769</v>
      </c>
      <c r="BO2690">
        <v>31.978316279700142</v>
      </c>
      <c r="BP2690">
        <v>31.784805734231821</v>
      </c>
      <c r="BQ2690">
        <v>32.374211356857423</v>
      </c>
      <c r="BR2690">
        <v>32.324465401275383</v>
      </c>
      <c r="BS2690">
        <v>32.488653817379152</v>
      </c>
      <c r="BT2690">
        <v>32.178269591609123</v>
      </c>
      <c r="BU2690">
        <v>32.174262156873972</v>
      </c>
      <c r="BV2690">
        <v>31.942013674477678</v>
      </c>
    </row>
    <row r="2691" spans="1:74">
      <c r="A2691" t="s">
        <v>2818</v>
      </c>
      <c r="B2691">
        <v>1</v>
      </c>
      <c r="C2691">
        <v>32.851089546411728</v>
      </c>
      <c r="D2691">
        <v>32.646351449257281</v>
      </c>
      <c r="E2691">
        <v>32.655511128787339</v>
      </c>
      <c r="F2691">
        <v>32.428240282388302</v>
      </c>
      <c r="G2691">
        <v>33.405322019833221</v>
      </c>
      <c r="J2691">
        <v>33.113485861097601</v>
      </c>
      <c r="K2691">
        <v>33.4317619212826</v>
      </c>
      <c r="M2691">
        <v>33.448578132953827</v>
      </c>
      <c r="N2691">
        <v>33.813832700381241</v>
      </c>
      <c r="P2691">
        <v>33.302312961943173</v>
      </c>
      <c r="S2691">
        <v>33.605492067520622</v>
      </c>
      <c r="T2691">
        <v>33.183724048601022</v>
      </c>
      <c r="U2691">
        <v>33.379245032354049</v>
      </c>
      <c r="W2691">
        <v>33.32923260900823</v>
      </c>
      <c r="X2691">
        <v>32.453724472203483</v>
      </c>
      <c r="Y2691">
        <v>33.521057166325562</v>
      </c>
      <c r="AB2691">
        <v>33.288919225787822</v>
      </c>
      <c r="AC2691">
        <v>33.589751443279923</v>
      </c>
      <c r="AD2691">
        <v>33.560678354812048</v>
      </c>
      <c r="AF2691">
        <v>33.285472880689113</v>
      </c>
      <c r="AH2691">
        <v>33.21274934557276</v>
      </c>
      <c r="AI2691">
        <v>33.376990981656853</v>
      </c>
      <c r="AJ2691">
        <v>33.255447653885277</v>
      </c>
      <c r="AO2691">
        <v>33.830340153910157</v>
      </c>
      <c r="AP2691">
        <v>32.840328445513997</v>
      </c>
      <c r="AQ2691">
        <v>33.519244084734027</v>
      </c>
      <c r="AR2691">
        <v>33.863606519853022</v>
      </c>
      <c r="AS2691">
        <v>33.564807622615753</v>
      </c>
      <c r="AT2691">
        <v>33.656836556449633</v>
      </c>
      <c r="AU2691">
        <v>33.707944761291138</v>
      </c>
      <c r="AV2691">
        <v>33.465099146996387</v>
      </c>
      <c r="AW2691">
        <v>32.503192002925317</v>
      </c>
      <c r="AX2691">
        <v>33.429757329996043</v>
      </c>
      <c r="AY2691">
        <v>32.908506006374168</v>
      </c>
      <c r="AZ2691">
        <v>33.616590542541843</v>
      </c>
      <c r="BA2691">
        <v>33.375474543125463</v>
      </c>
      <c r="BC2691">
        <v>32.582445386042011</v>
      </c>
      <c r="BD2691">
        <v>33.23867960004133</v>
      </c>
      <c r="BE2691">
        <v>33.542299374226353</v>
      </c>
      <c r="BF2691">
        <v>33.313207434737762</v>
      </c>
      <c r="BG2691">
        <v>33.534590207894709</v>
      </c>
      <c r="BH2691">
        <v>33.767588603527969</v>
      </c>
      <c r="BI2691">
        <v>33.232693550670938</v>
      </c>
      <c r="BJ2691">
        <v>33.839249233255828</v>
      </c>
      <c r="BK2691">
        <v>33.418169267960053</v>
      </c>
      <c r="BL2691">
        <v>33.517478946821491</v>
      </c>
      <c r="BM2691">
        <v>32.678393155042947</v>
      </c>
      <c r="BN2691">
        <v>33.548137117137372</v>
      </c>
      <c r="BO2691">
        <v>33.551011594766209</v>
      </c>
      <c r="BP2691">
        <v>33.730766759634321</v>
      </c>
      <c r="BS2691">
        <v>33.649386993795368</v>
      </c>
      <c r="BT2691">
        <v>33.511980627215998</v>
      </c>
      <c r="BU2691">
        <v>33.574707544851108</v>
      </c>
      <c r="BV2691">
        <v>33.632015830378748</v>
      </c>
    </row>
    <row r="2692" spans="1:74">
      <c r="A2692" t="s">
        <v>2819</v>
      </c>
      <c r="B2692">
        <v>1</v>
      </c>
      <c r="C2692">
        <v>30.571469493694629</v>
      </c>
      <c r="D2692">
        <v>30.941775589498342</v>
      </c>
      <c r="E2692">
        <v>30.231567302928141</v>
      </c>
      <c r="F2692">
        <v>30.28540561768666</v>
      </c>
      <c r="G2692">
        <v>30.586317916733911</v>
      </c>
      <c r="H2692">
        <v>29.96800289962011</v>
      </c>
      <c r="I2692">
        <v>29.89515951657669</v>
      </c>
      <c r="J2692">
        <v>30.191642517361959</v>
      </c>
      <c r="K2692">
        <v>30.50812322093477</v>
      </c>
      <c r="L2692">
        <v>30.077503118163069</v>
      </c>
      <c r="M2692">
        <v>30.675519470469549</v>
      </c>
      <c r="N2692">
        <v>30.618317855691291</v>
      </c>
      <c r="O2692">
        <v>30.17571360633708</v>
      </c>
      <c r="P2692">
        <v>30.385882790897679</v>
      </c>
      <c r="Q2692">
        <v>30.798670023539021</v>
      </c>
      <c r="R2692">
        <v>30.667086845088601</v>
      </c>
      <c r="S2692">
        <v>30.787865405816781</v>
      </c>
      <c r="T2692">
        <v>30.47663619505273</v>
      </c>
      <c r="U2692">
        <v>30.402121462006889</v>
      </c>
      <c r="V2692">
        <v>30.38965749022913</v>
      </c>
      <c r="W2692">
        <v>30.41872579348167</v>
      </c>
      <c r="X2692">
        <v>30.23701825010108</v>
      </c>
      <c r="Y2692">
        <v>30.624276263654671</v>
      </c>
      <c r="Z2692">
        <v>30.56355526263032</v>
      </c>
      <c r="AA2692">
        <v>30.33970106935757</v>
      </c>
      <c r="AB2692">
        <v>29.328426047289341</v>
      </c>
      <c r="AC2692">
        <v>30.66255566200385</v>
      </c>
      <c r="AD2692">
        <v>30.245431680009911</v>
      </c>
      <c r="AE2692">
        <v>30.409474091903469</v>
      </c>
      <c r="AF2692">
        <v>30.36017052132496</v>
      </c>
      <c r="AG2692">
        <v>30.45739856629341</v>
      </c>
      <c r="AH2692">
        <v>30.205034627641471</v>
      </c>
      <c r="AI2692">
        <v>30.40768055942522</v>
      </c>
      <c r="AJ2692">
        <v>30.304031273487059</v>
      </c>
      <c r="AK2692">
        <v>30.380050956066849</v>
      </c>
      <c r="AL2692">
        <v>30.016258073506421</v>
      </c>
      <c r="AM2692">
        <v>30.39537196542679</v>
      </c>
      <c r="AN2692">
        <v>29.048699077030211</v>
      </c>
      <c r="AO2692">
        <v>30.58741588845675</v>
      </c>
      <c r="AP2692">
        <v>30.445010367026129</v>
      </c>
      <c r="AQ2692">
        <v>30.407797669916381</v>
      </c>
      <c r="AR2692">
        <v>30.108379403106639</v>
      </c>
      <c r="AS2692">
        <v>30.095620765789739</v>
      </c>
      <c r="AT2692">
        <v>30.33142187367152</v>
      </c>
      <c r="AU2692">
        <v>30.498592539189261</v>
      </c>
      <c r="AV2692">
        <v>30.57315730493</v>
      </c>
      <c r="AW2692">
        <v>30.273460271103801</v>
      </c>
      <c r="AX2692">
        <v>30.363202680111119</v>
      </c>
      <c r="AY2692">
        <v>30.24368452095878</v>
      </c>
      <c r="AZ2692">
        <v>30.253144867269629</v>
      </c>
      <c r="BA2692">
        <v>30.187439247686662</v>
      </c>
      <c r="BB2692">
        <v>30.334007638062261</v>
      </c>
      <c r="BC2692">
        <v>30.53685570433856</v>
      </c>
      <c r="BD2692">
        <v>30.24735245272122</v>
      </c>
      <c r="BE2692">
        <v>29.86164074697605</v>
      </c>
      <c r="BF2692">
        <v>29.34114353181468</v>
      </c>
      <c r="BG2692">
        <v>30.098968907764469</v>
      </c>
      <c r="BH2692">
        <v>30.112501990415399</v>
      </c>
      <c r="BI2692">
        <v>30.53101006589301</v>
      </c>
      <c r="BJ2692">
        <v>29.941745409732661</v>
      </c>
      <c r="BK2692">
        <v>30.548648227567739</v>
      </c>
      <c r="BL2692">
        <v>29.288250441972199</v>
      </c>
      <c r="BM2692">
        <v>30.403489226444989</v>
      </c>
      <c r="BN2692">
        <v>29.906331820362769</v>
      </c>
      <c r="BO2692">
        <v>30.166980226206739</v>
      </c>
      <c r="BP2692">
        <v>30.089461449519529</v>
      </c>
      <c r="BQ2692">
        <v>30.126821463479001</v>
      </c>
      <c r="BR2692">
        <v>30.12975661441595</v>
      </c>
      <c r="BS2692">
        <v>30.357992828334819</v>
      </c>
      <c r="BT2692">
        <v>30.268504787092869</v>
      </c>
      <c r="BU2692">
        <v>30.34774430717567</v>
      </c>
      <c r="BV2692">
        <v>30.292406652815359</v>
      </c>
    </row>
    <row r="2693" spans="1:74">
      <c r="A2693" t="s">
        <v>2820</v>
      </c>
      <c r="B2693">
        <v>1</v>
      </c>
      <c r="H2693">
        <v>29.097663379871239</v>
      </c>
      <c r="I2693">
        <v>29.305755826910591</v>
      </c>
      <c r="J2693">
        <v>28.990605642017691</v>
      </c>
      <c r="K2693">
        <v>29.12787324386467</v>
      </c>
      <c r="L2693">
        <v>30.106484764355461</v>
      </c>
      <c r="N2693">
        <v>29.099311912763081</v>
      </c>
      <c r="O2693">
        <v>29.06850780983558</v>
      </c>
      <c r="R2693">
        <v>28.028137674293081</v>
      </c>
      <c r="S2693">
        <v>28.756192811672879</v>
      </c>
      <c r="T2693">
        <v>28.794316582914899</v>
      </c>
      <c r="V2693">
        <v>28.927519142388459</v>
      </c>
      <c r="W2693">
        <v>28.917278207812409</v>
      </c>
      <c r="X2693">
        <v>28.471045319026508</v>
      </c>
      <c r="Y2693">
        <v>28.68899695193986</v>
      </c>
      <c r="Z2693">
        <v>29.555164481884191</v>
      </c>
      <c r="AA2693">
        <v>29.538766663170641</v>
      </c>
      <c r="AB2693">
        <v>28.92010056567787</v>
      </c>
      <c r="AC2693">
        <v>29.217741165300961</v>
      </c>
      <c r="AD2693">
        <v>29.693206697871769</v>
      </c>
      <c r="AE2693">
        <v>29.488085469058309</v>
      </c>
      <c r="AF2693">
        <v>30.371975104992881</v>
      </c>
      <c r="AH2693">
        <v>28.22678500888026</v>
      </c>
      <c r="AL2693">
        <v>28.524238447974621</v>
      </c>
      <c r="AM2693">
        <v>29.978318570654981</v>
      </c>
      <c r="AN2693">
        <v>29.992530446832522</v>
      </c>
      <c r="AO2693">
        <v>29.40093449974562</v>
      </c>
      <c r="AP2693">
        <v>30.104938093843359</v>
      </c>
      <c r="AQ2693">
        <v>29.81273986415319</v>
      </c>
      <c r="AR2693">
        <v>29.762522423495479</v>
      </c>
      <c r="AS2693">
        <v>29.707306172009709</v>
      </c>
      <c r="AT2693">
        <v>30.09290050227424</v>
      </c>
      <c r="AU2693">
        <v>29.965670739721151</v>
      </c>
      <c r="AV2693">
        <v>30.14155665416482</v>
      </c>
      <c r="AW2693">
        <v>29.611320960606498</v>
      </c>
      <c r="AX2693">
        <v>30.341067766292369</v>
      </c>
      <c r="AY2693">
        <v>29.9303639111058</v>
      </c>
      <c r="AZ2693">
        <v>29.580450006806551</v>
      </c>
      <c r="BA2693">
        <v>29.715394522825189</v>
      </c>
      <c r="BC2693">
        <v>28.637790351453699</v>
      </c>
      <c r="BH2693">
        <v>27.796212007465972</v>
      </c>
      <c r="BI2693">
        <v>27.411584787164099</v>
      </c>
      <c r="BL2693">
        <v>27.950939575795879</v>
      </c>
      <c r="BN2693">
        <v>28.296624382024241</v>
      </c>
      <c r="BU2693">
        <v>29.021274194555531</v>
      </c>
      <c r="BV2693">
        <v>28.791516966912798</v>
      </c>
    </row>
    <row r="2694" spans="1:74">
      <c r="A2694" t="s">
        <v>2821</v>
      </c>
      <c r="B2694">
        <v>1</v>
      </c>
      <c r="C2694">
        <v>32.653092396334507</v>
      </c>
      <c r="D2694">
        <v>32.714486283263959</v>
      </c>
      <c r="E2694">
        <v>32.393136377314669</v>
      </c>
      <c r="F2694">
        <v>32.334476766418348</v>
      </c>
      <c r="G2694">
        <v>32.478722101516809</v>
      </c>
      <c r="H2694">
        <v>32.624895332431137</v>
      </c>
      <c r="I2694">
        <v>32.886591498774877</v>
      </c>
      <c r="J2694">
        <v>32.420929854679841</v>
      </c>
      <c r="K2694">
        <v>32.887958001788839</v>
      </c>
      <c r="L2694">
        <v>32.586697852091433</v>
      </c>
      <c r="M2694">
        <v>32.736810010842888</v>
      </c>
      <c r="N2694">
        <v>32.804176808074587</v>
      </c>
      <c r="O2694">
        <v>32.873262439352921</v>
      </c>
      <c r="P2694">
        <v>32.993965704601372</v>
      </c>
      <c r="Q2694">
        <v>32.574897571837511</v>
      </c>
      <c r="R2694">
        <v>32.46947688937405</v>
      </c>
      <c r="S2694">
        <v>32.445896991292571</v>
      </c>
      <c r="T2694">
        <v>32.59429570688819</v>
      </c>
      <c r="U2694">
        <v>32.544935128159018</v>
      </c>
      <c r="V2694">
        <v>32.762122943322431</v>
      </c>
      <c r="W2694">
        <v>32.587122747998343</v>
      </c>
      <c r="X2694">
        <v>32.596440295952142</v>
      </c>
      <c r="Y2694">
        <v>32.809727937706299</v>
      </c>
      <c r="Z2694">
        <v>32.621715747580588</v>
      </c>
      <c r="AA2694">
        <v>32.546294975312122</v>
      </c>
      <c r="AB2694">
        <v>32.761148650293137</v>
      </c>
      <c r="AC2694">
        <v>32.743419912159681</v>
      </c>
      <c r="AD2694">
        <v>32.900264762189877</v>
      </c>
      <c r="AE2694">
        <v>33.055885959849888</v>
      </c>
      <c r="AF2694">
        <v>32.998262651856862</v>
      </c>
      <c r="AG2694">
        <v>33.059169878001597</v>
      </c>
      <c r="AH2694">
        <v>32.741171564304643</v>
      </c>
      <c r="AI2694">
        <v>33.055799770533497</v>
      </c>
      <c r="AJ2694">
        <v>32.698735959461338</v>
      </c>
      <c r="AK2694">
        <v>32.947966623390187</v>
      </c>
      <c r="AL2694">
        <v>32.965307521686057</v>
      </c>
      <c r="AM2694">
        <v>32.712419873024288</v>
      </c>
      <c r="AN2694">
        <v>32.67308278215237</v>
      </c>
      <c r="AO2694">
        <v>32.725231002672793</v>
      </c>
      <c r="AP2694">
        <v>32.554248767101001</v>
      </c>
      <c r="AQ2694">
        <v>32.868427105128028</v>
      </c>
      <c r="AR2694">
        <v>32.638404015872823</v>
      </c>
      <c r="AS2694">
        <v>32.434832905187783</v>
      </c>
      <c r="AT2694">
        <v>32.588358031708673</v>
      </c>
      <c r="AU2694">
        <v>32.844642269309567</v>
      </c>
      <c r="AV2694">
        <v>32.573034321411242</v>
      </c>
      <c r="AW2694">
        <v>32.468358245384501</v>
      </c>
      <c r="AX2694">
        <v>32.639186466837778</v>
      </c>
      <c r="AY2694">
        <v>32.527393645200952</v>
      </c>
      <c r="AZ2694">
        <v>32.505659873295308</v>
      </c>
      <c r="BA2694">
        <v>32.451607504987713</v>
      </c>
      <c r="BB2694">
        <v>32.787222589429661</v>
      </c>
      <c r="BC2694">
        <v>32.547942911972413</v>
      </c>
      <c r="BD2694">
        <v>32.373096184922566</v>
      </c>
      <c r="BE2694">
        <v>32.540622006878714</v>
      </c>
      <c r="BF2694">
        <v>32.014718988987241</v>
      </c>
      <c r="BG2694">
        <v>32.352252887919512</v>
      </c>
      <c r="BH2694">
        <v>32.33951458726839</v>
      </c>
      <c r="BI2694">
        <v>32.635168988058808</v>
      </c>
      <c r="BJ2694">
        <v>32.371029581005928</v>
      </c>
      <c r="BK2694">
        <v>32.225270889705719</v>
      </c>
      <c r="BL2694">
        <v>32.359353502906337</v>
      </c>
      <c r="BM2694">
        <v>32.13173879831109</v>
      </c>
      <c r="BN2694">
        <v>32.17440038558572</v>
      </c>
      <c r="BO2694">
        <v>32.62600319548423</v>
      </c>
      <c r="BP2694">
        <v>32.256063819991923</v>
      </c>
      <c r="BQ2694">
        <v>32.52018827578523</v>
      </c>
      <c r="BR2694">
        <v>32.441416546463117</v>
      </c>
      <c r="BS2694">
        <v>32.166332231915398</v>
      </c>
      <c r="BT2694">
        <v>32.697334129440833</v>
      </c>
      <c r="BU2694">
        <v>32.499796140021829</v>
      </c>
      <c r="BV2694">
        <v>32.630165505918519</v>
      </c>
    </row>
    <row r="2695" spans="1:74">
      <c r="A2695" t="s">
        <v>2822</v>
      </c>
      <c r="B2695">
        <v>1</v>
      </c>
      <c r="C2695">
        <v>29.154114243316251</v>
      </c>
      <c r="D2695">
        <v>29.09664966131734</v>
      </c>
      <c r="E2695">
        <v>29.321032162210379</v>
      </c>
      <c r="F2695">
        <v>28.97907406225881</v>
      </c>
      <c r="G2695">
        <v>28.882151262943449</v>
      </c>
      <c r="H2695">
        <v>29.468531528216928</v>
      </c>
      <c r="I2695">
        <v>29.668009083199578</v>
      </c>
      <c r="J2695">
        <v>29.581429224635709</v>
      </c>
      <c r="K2695">
        <v>29.344825417126199</v>
      </c>
      <c r="L2695">
        <v>29.356838926255211</v>
      </c>
      <c r="M2695">
        <v>29.238659527187309</v>
      </c>
      <c r="N2695">
        <v>29.634804118424171</v>
      </c>
      <c r="O2695">
        <v>29.359836154686612</v>
      </c>
      <c r="P2695">
        <v>29.2932717345704</v>
      </c>
      <c r="Q2695">
        <v>29.335056731340568</v>
      </c>
      <c r="R2695">
        <v>29.911788633154</v>
      </c>
      <c r="S2695">
        <v>29.444904811139729</v>
      </c>
      <c r="T2695">
        <v>29.88324508521919</v>
      </c>
      <c r="U2695">
        <v>29.480063941787972</v>
      </c>
      <c r="V2695">
        <v>29.40551996473889</v>
      </c>
      <c r="W2695">
        <v>29.64023477839125</v>
      </c>
      <c r="X2695">
        <v>29.649678206836779</v>
      </c>
      <c r="Y2695">
        <v>29.562226573713989</v>
      </c>
      <c r="Z2695">
        <v>29.642923008308252</v>
      </c>
      <c r="AA2695">
        <v>29.445807411304902</v>
      </c>
      <c r="AB2695">
        <v>29.10369989337423</v>
      </c>
      <c r="AC2695">
        <v>29.51977167083831</v>
      </c>
      <c r="AD2695">
        <v>29.56698671082907</v>
      </c>
      <c r="AE2695">
        <v>29.520874023291618</v>
      </c>
      <c r="AF2695">
        <v>29.41791046560321</v>
      </c>
      <c r="AG2695">
        <v>29.345648914195159</v>
      </c>
      <c r="AH2695">
        <v>29.813239312809539</v>
      </c>
      <c r="AI2695">
        <v>29.18300604547068</v>
      </c>
      <c r="AJ2695">
        <v>29.556456494140701</v>
      </c>
      <c r="AK2695">
        <v>29.61694202503001</v>
      </c>
      <c r="AL2695">
        <v>29.66255991819439</v>
      </c>
      <c r="AM2695">
        <v>29.565323706194949</v>
      </c>
      <c r="AN2695">
        <v>29.409133649374731</v>
      </c>
      <c r="AO2695">
        <v>29.37270920173124</v>
      </c>
      <c r="AP2695">
        <v>29.44775755512752</v>
      </c>
      <c r="AQ2695">
        <v>29.42374143825284</v>
      </c>
      <c r="AR2695">
        <v>29.882753965308758</v>
      </c>
      <c r="AS2695">
        <v>29.11854239553681</v>
      </c>
      <c r="AT2695">
        <v>29.203704975830849</v>
      </c>
      <c r="AU2695">
        <v>28.622736810761921</v>
      </c>
      <c r="AV2695">
        <v>29.355677176575909</v>
      </c>
      <c r="AW2695">
        <v>29.303921488398849</v>
      </c>
      <c r="AX2695">
        <v>29.412420725052549</v>
      </c>
      <c r="AY2695">
        <v>29.76226210496764</v>
      </c>
      <c r="AZ2695">
        <v>28.896777738941989</v>
      </c>
      <c r="BA2695">
        <v>29.41134587142303</v>
      </c>
      <c r="BB2695">
        <v>29.171860099424091</v>
      </c>
      <c r="BC2695">
        <v>29.508621912589199</v>
      </c>
      <c r="BD2695">
        <v>29.45982716476</v>
      </c>
      <c r="BE2695">
        <v>29.43267346732592</v>
      </c>
      <c r="BF2695">
        <v>29.325900425841549</v>
      </c>
      <c r="BG2695">
        <v>29.442180073559701</v>
      </c>
      <c r="BH2695">
        <v>29.494647994078178</v>
      </c>
      <c r="BI2695">
        <v>29.404178895570428</v>
      </c>
      <c r="BJ2695">
        <v>29.272190446185778</v>
      </c>
      <c r="BK2695">
        <v>29.29876119577639</v>
      </c>
      <c r="BL2695">
        <v>29.33648351327858</v>
      </c>
      <c r="BM2695">
        <v>29.546005625025639</v>
      </c>
      <c r="BN2695">
        <v>29.54653120284447</v>
      </c>
      <c r="BO2695">
        <v>29.716056790430631</v>
      </c>
      <c r="BP2695">
        <v>29.54477129370547</v>
      </c>
      <c r="BQ2695">
        <v>28.989497538811559</v>
      </c>
      <c r="BR2695">
        <v>28.87358032823284</v>
      </c>
      <c r="BS2695">
        <v>28.908339741716059</v>
      </c>
      <c r="BT2695">
        <v>29.331744139089231</v>
      </c>
      <c r="BU2695">
        <v>29.31803896534149</v>
      </c>
      <c r="BV2695">
        <v>29.29226050270336</v>
      </c>
    </row>
    <row r="2696" spans="1:74">
      <c r="A2696" t="s">
        <v>2823</v>
      </c>
      <c r="B2696">
        <v>1</v>
      </c>
      <c r="C2696">
        <v>28.932763370996341</v>
      </c>
      <c r="D2696">
        <v>28.591657841014239</v>
      </c>
      <c r="E2696">
        <v>30.066478345904031</v>
      </c>
      <c r="F2696">
        <v>28.76620611794915</v>
      </c>
      <c r="G2696">
        <v>29.611873442549012</v>
      </c>
      <c r="H2696">
        <v>29.576626156738961</v>
      </c>
      <c r="I2696">
        <v>29.40997616030258</v>
      </c>
      <c r="M2696">
        <v>29.591395271382229</v>
      </c>
      <c r="N2696">
        <v>29.334937822167369</v>
      </c>
      <c r="O2696">
        <v>29.486800067649661</v>
      </c>
      <c r="Q2696">
        <v>29.557239145599389</v>
      </c>
      <c r="R2696">
        <v>29.528597920287929</v>
      </c>
      <c r="S2696">
        <v>29.458719409738841</v>
      </c>
      <c r="T2696">
        <v>29.28435649052037</v>
      </c>
      <c r="W2696">
        <v>29.70581769054688</v>
      </c>
      <c r="Z2696">
        <v>29.256321366082592</v>
      </c>
      <c r="AA2696">
        <v>29.532083396691199</v>
      </c>
      <c r="AC2696">
        <v>29.648804730762141</v>
      </c>
      <c r="AD2696">
        <v>29.56511638391126</v>
      </c>
      <c r="AE2696">
        <v>26.731976780457639</v>
      </c>
      <c r="AG2696">
        <v>30.98371265302606</v>
      </c>
      <c r="AH2696">
        <v>28.454727197588351</v>
      </c>
      <c r="AM2696">
        <v>29.681511536299571</v>
      </c>
      <c r="AR2696">
        <v>29.67565036558636</v>
      </c>
      <c r="AS2696">
        <v>30.708905254051199</v>
      </c>
      <c r="AT2696">
        <v>29.54824859937256</v>
      </c>
      <c r="AV2696">
        <v>30.638529500416141</v>
      </c>
      <c r="AX2696">
        <v>29.706394652452239</v>
      </c>
      <c r="AZ2696">
        <v>29.541571480379471</v>
      </c>
      <c r="BB2696">
        <v>31.115911632979088</v>
      </c>
      <c r="BC2696">
        <v>29.52554896591824</v>
      </c>
      <c r="BJ2696">
        <v>29.515556045602459</v>
      </c>
      <c r="BK2696">
        <v>29.33545484272884</v>
      </c>
      <c r="BL2696">
        <v>29.538932215046191</v>
      </c>
      <c r="BO2696">
        <v>30.34158929384089</v>
      </c>
      <c r="BP2696">
        <v>29.056848522104779</v>
      </c>
      <c r="BQ2696">
        <v>28.714829718896851</v>
      </c>
      <c r="BS2696">
        <v>31.084571952130251</v>
      </c>
      <c r="BT2696">
        <v>30.822696015590271</v>
      </c>
    </row>
    <row r="2697" spans="1:74">
      <c r="A2697" t="s">
        <v>2824</v>
      </c>
      <c r="B2697">
        <v>1</v>
      </c>
      <c r="C2697">
        <v>32.090650029883292</v>
      </c>
      <c r="D2697">
        <v>32.115360672146011</v>
      </c>
      <c r="E2697">
        <v>32.300643349548203</v>
      </c>
      <c r="F2697">
        <v>31.619179127410451</v>
      </c>
      <c r="G2697">
        <v>31.515970903679449</v>
      </c>
      <c r="H2697">
        <v>31.558380295762731</v>
      </c>
      <c r="I2697">
        <v>31.62962711812856</v>
      </c>
      <c r="J2697">
        <v>31.605556886927161</v>
      </c>
      <c r="K2697">
        <v>31.66736209900073</v>
      </c>
      <c r="L2697">
        <v>31.410204033343678</v>
      </c>
      <c r="M2697">
        <v>31.52900281843074</v>
      </c>
      <c r="N2697">
        <v>31.57717968846848</v>
      </c>
      <c r="O2697">
        <v>31.604731534296359</v>
      </c>
      <c r="P2697">
        <v>31.404315096465201</v>
      </c>
      <c r="Q2697">
        <v>31.524400529530389</v>
      </c>
      <c r="R2697">
        <v>31.609347950891848</v>
      </c>
      <c r="S2697">
        <v>31.627116004571519</v>
      </c>
      <c r="T2697">
        <v>31.722096364584029</v>
      </c>
      <c r="U2697">
        <v>31.55655541426588</v>
      </c>
      <c r="V2697">
        <v>31.530985813984749</v>
      </c>
      <c r="W2697">
        <v>31.490329751463658</v>
      </c>
      <c r="X2697">
        <v>31.3378749116184</v>
      </c>
      <c r="Y2697">
        <v>31.511924623532799</v>
      </c>
      <c r="Z2697">
        <v>31.459042571225631</v>
      </c>
      <c r="AA2697">
        <v>31.561875114317559</v>
      </c>
      <c r="AB2697">
        <v>31.377925447587661</v>
      </c>
      <c r="AC2697">
        <v>31.603657383743691</v>
      </c>
      <c r="AD2697">
        <v>31.65030719370931</v>
      </c>
      <c r="AE2697">
        <v>31.68685297037489</v>
      </c>
      <c r="AF2697">
        <v>31.713177521077931</v>
      </c>
      <c r="AG2697">
        <v>31.80355422911359</v>
      </c>
      <c r="AH2697">
        <v>31.474804782405709</v>
      </c>
      <c r="AI2697">
        <v>31.621860050534661</v>
      </c>
      <c r="AJ2697">
        <v>31.519504109430631</v>
      </c>
      <c r="AK2697">
        <v>31.636397755277759</v>
      </c>
      <c r="AL2697">
        <v>31.631201625788911</v>
      </c>
      <c r="AM2697">
        <v>31.547677916794811</v>
      </c>
      <c r="AN2697">
        <v>31.6462363364098</v>
      </c>
      <c r="AO2697">
        <v>31.321599119181361</v>
      </c>
      <c r="AP2697">
        <v>31.411755519004789</v>
      </c>
      <c r="AQ2697">
        <v>31.50647651838517</v>
      </c>
      <c r="AR2697">
        <v>31.549931235259521</v>
      </c>
      <c r="AS2697">
        <v>31.376353956002671</v>
      </c>
      <c r="AT2697">
        <v>31.328237896920658</v>
      </c>
      <c r="AU2697">
        <v>31.633296534576811</v>
      </c>
      <c r="AV2697">
        <v>31.58542288432124</v>
      </c>
      <c r="AW2697">
        <v>31.419936494314829</v>
      </c>
      <c r="AX2697">
        <v>31.461303742417751</v>
      </c>
      <c r="AY2697">
        <v>31.633903929536402</v>
      </c>
      <c r="AZ2697">
        <v>31.207322455058542</v>
      </c>
      <c r="BA2697">
        <v>31.314719465093841</v>
      </c>
      <c r="BB2697">
        <v>31.27351619043981</v>
      </c>
      <c r="BC2697">
        <v>31.329929225806481</v>
      </c>
      <c r="BD2697">
        <v>31.57191215449787</v>
      </c>
      <c r="BE2697">
        <v>31.26394593420439</v>
      </c>
      <c r="BF2697">
        <v>31.362521405530622</v>
      </c>
      <c r="BG2697">
        <v>31.25196377348108</v>
      </c>
      <c r="BH2697">
        <v>31.31146400819209</v>
      </c>
      <c r="BI2697">
        <v>31.341505622051859</v>
      </c>
      <c r="BJ2697">
        <v>31.514905841188931</v>
      </c>
      <c r="BK2697">
        <v>31.409505711649839</v>
      </c>
      <c r="BL2697">
        <v>31.209116207827261</v>
      </c>
      <c r="BM2697">
        <v>31.1505034198426</v>
      </c>
      <c r="BN2697">
        <v>31.624746181027469</v>
      </c>
      <c r="BO2697">
        <v>31.425599163382131</v>
      </c>
      <c r="BP2697">
        <v>31.141044975916952</v>
      </c>
      <c r="BQ2697">
        <v>31.346420842710611</v>
      </c>
      <c r="BR2697">
        <v>31.284651411503059</v>
      </c>
      <c r="BS2697">
        <v>31.585249891321851</v>
      </c>
      <c r="BT2697">
        <v>31.426046921368972</v>
      </c>
      <c r="BU2697">
        <v>31.517544325543462</v>
      </c>
      <c r="BV2697">
        <v>31.51040437676669</v>
      </c>
    </row>
    <row r="2698" spans="1:74">
      <c r="A2698" t="s">
        <v>2825</v>
      </c>
      <c r="B2698">
        <v>1</v>
      </c>
      <c r="C2698">
        <v>30.409173415166109</v>
      </c>
      <c r="D2698">
        <v>30.436006983853812</v>
      </c>
      <c r="E2698">
        <v>30.293105791174241</v>
      </c>
      <c r="F2698">
        <v>30.415353582949681</v>
      </c>
      <c r="G2698">
        <v>30.424967641753369</v>
      </c>
      <c r="H2698">
        <v>30.448982518647139</v>
      </c>
      <c r="I2698">
        <v>30.0645230589252</v>
      </c>
      <c r="J2698">
        <v>30.019641085658229</v>
      </c>
      <c r="K2698">
        <v>30.008517693219861</v>
      </c>
      <c r="L2698">
        <v>29.867879806391048</v>
      </c>
      <c r="M2698">
        <v>29.851459113054599</v>
      </c>
      <c r="N2698">
        <v>29.941646773522539</v>
      </c>
      <c r="O2698">
        <v>30.129456363209389</v>
      </c>
      <c r="P2698">
        <v>30.046568215120889</v>
      </c>
      <c r="Q2698">
        <v>30.082088726445821</v>
      </c>
      <c r="R2698">
        <v>29.89270017778809</v>
      </c>
      <c r="S2698">
        <v>30.06369853069442</v>
      </c>
      <c r="T2698">
        <v>30.22955891156542</v>
      </c>
      <c r="U2698">
        <v>30.140208435105119</v>
      </c>
      <c r="V2698">
        <v>29.840819152409289</v>
      </c>
      <c r="W2698">
        <v>29.78436658748457</v>
      </c>
      <c r="X2698">
        <v>30.11218875891965</v>
      </c>
      <c r="Y2698">
        <v>29.945699207446388</v>
      </c>
      <c r="Z2698">
        <v>29.9930671277037</v>
      </c>
      <c r="AA2698">
        <v>30.383344760534762</v>
      </c>
      <c r="AB2698">
        <v>29.602087057703478</v>
      </c>
      <c r="AC2698">
        <v>30.194537146932191</v>
      </c>
      <c r="AD2698">
        <v>29.53951446710937</v>
      </c>
      <c r="AE2698">
        <v>30.142497571426851</v>
      </c>
      <c r="AF2698">
        <v>30.200022651512469</v>
      </c>
      <c r="AG2698">
        <v>29.868220945960282</v>
      </c>
      <c r="AH2698">
        <v>29.993280300357981</v>
      </c>
      <c r="AI2698">
        <v>30.38519316049539</v>
      </c>
      <c r="AJ2698">
        <v>30.323325291391289</v>
      </c>
      <c r="AK2698">
        <v>30.03054536478496</v>
      </c>
      <c r="AL2698">
        <v>29.90860838334444</v>
      </c>
      <c r="AM2698">
        <v>29.677634750983479</v>
      </c>
      <c r="AN2698">
        <v>30.122975831445071</v>
      </c>
      <c r="AO2698">
        <v>29.50640867906456</v>
      </c>
      <c r="AP2698">
        <v>30.141430613914551</v>
      </c>
      <c r="AQ2698">
        <v>29.93159283048784</v>
      </c>
      <c r="AR2698">
        <v>28.45649619330462</v>
      </c>
      <c r="AS2698">
        <v>30.30319775844157</v>
      </c>
      <c r="AT2698">
        <v>29.93158823484119</v>
      </c>
      <c r="AU2698">
        <v>28.965795225984831</v>
      </c>
      <c r="AV2698">
        <v>30.073956268776559</v>
      </c>
      <c r="AW2698">
        <v>30.138948251772629</v>
      </c>
      <c r="AX2698">
        <v>30.10709027570671</v>
      </c>
      <c r="AY2698">
        <v>29.480549238770429</v>
      </c>
      <c r="AZ2698">
        <v>30.110077758833551</v>
      </c>
      <c r="BA2698">
        <v>30.28824588660753</v>
      </c>
      <c r="BB2698">
        <v>29.974860500870001</v>
      </c>
      <c r="BC2698">
        <v>30.11051341983703</v>
      </c>
      <c r="BD2698">
        <v>30.072743446496141</v>
      </c>
      <c r="BE2698">
        <v>30.164329335051459</v>
      </c>
      <c r="BF2698">
        <v>30.072668668767101</v>
      </c>
      <c r="BG2698">
        <v>30.096148592577219</v>
      </c>
      <c r="BH2698">
        <v>30.194125157252511</v>
      </c>
      <c r="BI2698">
        <v>29.917471588942099</v>
      </c>
      <c r="BJ2698">
        <v>30.116798839198879</v>
      </c>
      <c r="BK2698">
        <v>30.363389651240119</v>
      </c>
      <c r="BL2698">
        <v>29.98452402359495</v>
      </c>
      <c r="BM2698">
        <v>30.236715427282189</v>
      </c>
      <c r="BN2698">
        <v>30.604820351439781</v>
      </c>
      <c r="BO2698">
        <v>30.876261509089939</v>
      </c>
      <c r="BP2698">
        <v>30.327658278373331</v>
      </c>
      <c r="BQ2698">
        <v>30.252179362755189</v>
      </c>
      <c r="BR2698">
        <v>30.43804782392677</v>
      </c>
      <c r="BS2698">
        <v>30.392455403591651</v>
      </c>
      <c r="BT2698">
        <v>29.97245306165291</v>
      </c>
      <c r="BU2698">
        <v>30.305086602656431</v>
      </c>
      <c r="BV2698">
        <v>29.423067688801439</v>
      </c>
    </row>
    <row r="2699" spans="1:74">
      <c r="A2699" t="s">
        <v>2826</v>
      </c>
      <c r="B2699">
        <v>1</v>
      </c>
      <c r="F2699">
        <v>29.920005534349439</v>
      </c>
      <c r="G2699">
        <v>29.692232601967511</v>
      </c>
      <c r="H2699">
        <v>29.549798517306371</v>
      </c>
      <c r="I2699">
        <v>29.677541527398891</v>
      </c>
      <c r="J2699">
        <v>29.22283221616344</v>
      </c>
      <c r="K2699">
        <v>29.858693734666801</v>
      </c>
      <c r="L2699">
        <v>29.925372586345411</v>
      </c>
      <c r="M2699">
        <v>30.054184213239601</v>
      </c>
      <c r="N2699">
        <v>30.008404016077201</v>
      </c>
      <c r="O2699">
        <v>29.628349619950502</v>
      </c>
      <c r="P2699">
        <v>29.826133091292789</v>
      </c>
      <c r="Q2699">
        <v>29.661703339800042</v>
      </c>
      <c r="R2699">
        <v>30.423838223526971</v>
      </c>
      <c r="S2699">
        <v>30.103602114716679</v>
      </c>
      <c r="T2699">
        <v>29.599268464065641</v>
      </c>
      <c r="U2699">
        <v>29.86316348214369</v>
      </c>
      <c r="V2699">
        <v>29.206056189294909</v>
      </c>
      <c r="W2699">
        <v>29.529812177279421</v>
      </c>
      <c r="X2699">
        <v>29.77399967160046</v>
      </c>
      <c r="Y2699">
        <v>29.85301293754182</v>
      </c>
      <c r="Z2699">
        <v>29.443415573349171</v>
      </c>
      <c r="AA2699">
        <v>29.964406972344332</v>
      </c>
      <c r="AB2699">
        <v>29.718014202834109</v>
      </c>
      <c r="AD2699">
        <v>29.595941018701641</v>
      </c>
      <c r="AE2699">
        <v>29.987996857711721</v>
      </c>
      <c r="AF2699">
        <v>29.783223372248301</v>
      </c>
      <c r="AG2699">
        <v>29.475637732520578</v>
      </c>
      <c r="AH2699">
        <v>29.670232963473961</v>
      </c>
      <c r="AI2699">
        <v>29.877963048425851</v>
      </c>
      <c r="AJ2699">
        <v>29.94638152410597</v>
      </c>
      <c r="AK2699">
        <v>29.374832255986391</v>
      </c>
      <c r="AL2699">
        <v>29.169177131122261</v>
      </c>
      <c r="AM2699">
        <v>29.999351694744551</v>
      </c>
      <c r="AN2699">
        <v>29.86707240432488</v>
      </c>
      <c r="AO2699">
        <v>30.173723187279691</v>
      </c>
      <c r="AP2699">
        <v>29.875885895473019</v>
      </c>
      <c r="AQ2699">
        <v>29.93560446259578</v>
      </c>
      <c r="AS2699">
        <v>30.259939205852589</v>
      </c>
      <c r="AT2699">
        <v>29.927565980642779</v>
      </c>
      <c r="AU2699">
        <v>30.07405864782827</v>
      </c>
      <c r="AV2699">
        <v>30.114503143475812</v>
      </c>
      <c r="AW2699">
        <v>29.78642670655687</v>
      </c>
      <c r="AX2699">
        <v>30.37118286296139</v>
      </c>
      <c r="AY2699">
        <v>30.997211070379961</v>
      </c>
      <c r="AZ2699">
        <v>30.236700506441942</v>
      </c>
      <c r="BA2699">
        <v>30.59367171609356</v>
      </c>
      <c r="BB2699">
        <v>30.156824646759841</v>
      </c>
      <c r="BC2699">
        <v>29.72703526232192</v>
      </c>
      <c r="BD2699">
        <v>30.263178394257022</v>
      </c>
      <c r="BE2699">
        <v>30.621741744746132</v>
      </c>
      <c r="BF2699">
        <v>30.325085122543531</v>
      </c>
      <c r="BG2699">
        <v>29.963082405068139</v>
      </c>
      <c r="BH2699">
        <v>30.484863503276809</v>
      </c>
      <c r="BI2699">
        <v>30.603483013198861</v>
      </c>
      <c r="BJ2699">
        <v>30.674953583479841</v>
      </c>
      <c r="BK2699">
        <v>30.810287741614879</v>
      </c>
      <c r="BL2699">
        <v>30.400018072154609</v>
      </c>
      <c r="BM2699">
        <v>30.215106136622971</v>
      </c>
      <c r="BN2699">
        <v>30.065387573134931</v>
      </c>
      <c r="BO2699">
        <v>30.761300857108221</v>
      </c>
      <c r="BP2699">
        <v>30.595869377370519</v>
      </c>
      <c r="BQ2699">
        <v>30.46660195625358</v>
      </c>
      <c r="BR2699">
        <v>30.362915258950729</v>
      </c>
      <c r="BS2699">
        <v>30.317675077555091</v>
      </c>
      <c r="BT2699">
        <v>30.246346428234769</v>
      </c>
      <c r="BU2699">
        <v>30.287813943558032</v>
      </c>
      <c r="BV2699">
        <v>30.359796111628579</v>
      </c>
    </row>
    <row r="2700" spans="1:74">
      <c r="A2700" t="s">
        <v>2827</v>
      </c>
      <c r="B2700">
        <v>1</v>
      </c>
      <c r="C2700">
        <v>31.205689112311969</v>
      </c>
      <c r="D2700">
        <v>31.624434260802559</v>
      </c>
      <c r="E2700">
        <v>31.590007514275381</v>
      </c>
      <c r="F2700">
        <v>31.567329111466719</v>
      </c>
      <c r="G2700">
        <v>31.729464810455621</v>
      </c>
      <c r="H2700">
        <v>31.555196249038929</v>
      </c>
      <c r="I2700">
        <v>31.680160808541409</v>
      </c>
      <c r="J2700">
        <v>31.437297376029239</v>
      </c>
      <c r="K2700">
        <v>31.74790585603818</v>
      </c>
      <c r="L2700">
        <v>31.634338884478151</v>
      </c>
      <c r="M2700">
        <v>31.68204445024983</v>
      </c>
      <c r="N2700">
        <v>31.835896360931361</v>
      </c>
      <c r="O2700">
        <v>31.624437946261899</v>
      </c>
      <c r="P2700">
        <v>31.66898138750722</v>
      </c>
      <c r="Q2700">
        <v>31.552571688054641</v>
      </c>
      <c r="R2700">
        <v>31.297145992701619</v>
      </c>
      <c r="S2700">
        <v>31.544859208141261</v>
      </c>
      <c r="T2700">
        <v>31.42739394305146</v>
      </c>
      <c r="U2700">
        <v>31.804098620817239</v>
      </c>
      <c r="V2700">
        <v>31.71099609817157</v>
      </c>
      <c r="W2700">
        <v>31.75872801682949</v>
      </c>
      <c r="X2700">
        <v>31.770142639865082</v>
      </c>
      <c r="Y2700">
        <v>31.843048793944579</v>
      </c>
      <c r="Z2700">
        <v>31.78255635295956</v>
      </c>
      <c r="AA2700">
        <v>31.698676245041131</v>
      </c>
      <c r="AB2700">
        <v>31.811924865045931</v>
      </c>
      <c r="AC2700">
        <v>31.774578802478839</v>
      </c>
      <c r="AD2700">
        <v>31.763772613043731</v>
      </c>
      <c r="AE2700">
        <v>31.786350400895412</v>
      </c>
      <c r="AF2700">
        <v>31.933651043034441</v>
      </c>
      <c r="AG2700">
        <v>31.858612428693931</v>
      </c>
      <c r="AH2700">
        <v>31.692529350061928</v>
      </c>
      <c r="AI2700">
        <v>31.735027650855962</v>
      </c>
      <c r="AJ2700">
        <v>31.8009784973923</v>
      </c>
      <c r="AK2700">
        <v>31.808449388560479</v>
      </c>
      <c r="AL2700">
        <v>31.755161817732631</v>
      </c>
      <c r="AM2700">
        <v>31.76187143872362</v>
      </c>
      <c r="AN2700">
        <v>31.641209763174359</v>
      </c>
      <c r="AO2700">
        <v>31.99616675185208</v>
      </c>
      <c r="AP2700">
        <v>31.662106286073492</v>
      </c>
      <c r="AQ2700">
        <v>31.537416075165911</v>
      </c>
      <c r="AR2700">
        <v>31.72138609820626</v>
      </c>
      <c r="AS2700">
        <v>31.752420050070501</v>
      </c>
      <c r="AT2700">
        <v>31.693342446385621</v>
      </c>
      <c r="AU2700">
        <v>31.650256509349418</v>
      </c>
      <c r="AV2700">
        <v>31.703115161044192</v>
      </c>
      <c r="AW2700">
        <v>31.780018365650388</v>
      </c>
      <c r="AX2700">
        <v>31.719304851549499</v>
      </c>
      <c r="AY2700">
        <v>31.936128886020722</v>
      </c>
      <c r="AZ2700">
        <v>31.851525877720949</v>
      </c>
      <c r="BA2700">
        <v>31.411877018932721</v>
      </c>
      <c r="BB2700">
        <v>31.915482429150071</v>
      </c>
      <c r="BC2700">
        <v>31.80995994387597</v>
      </c>
      <c r="BD2700">
        <v>31.74691222787742</v>
      </c>
      <c r="BE2700">
        <v>31.724242966766731</v>
      </c>
      <c r="BF2700">
        <v>31.759220014389761</v>
      </c>
      <c r="BG2700">
        <v>31.871124145840941</v>
      </c>
      <c r="BH2700">
        <v>31.787698151696681</v>
      </c>
      <c r="BI2700">
        <v>31.868060007467189</v>
      </c>
      <c r="BJ2700">
        <v>31.827556818784839</v>
      </c>
      <c r="BK2700">
        <v>32.059875604218583</v>
      </c>
      <c r="BL2700">
        <v>31.73284705682056</v>
      </c>
      <c r="BM2700">
        <v>31.740031922402359</v>
      </c>
      <c r="BN2700">
        <v>31.794824737900729</v>
      </c>
      <c r="BO2700">
        <v>31.95871781331115</v>
      </c>
      <c r="BP2700">
        <v>31.696022153319682</v>
      </c>
      <c r="BQ2700">
        <v>31.89970167865895</v>
      </c>
      <c r="BR2700">
        <v>31.851061036995041</v>
      </c>
      <c r="BS2700">
        <v>31.923909737610369</v>
      </c>
      <c r="BT2700">
        <v>32.058328196963501</v>
      </c>
      <c r="BU2700">
        <v>31.922982700955391</v>
      </c>
      <c r="BV2700">
        <v>31.878209059194411</v>
      </c>
    </row>
    <row r="2701" spans="1:74">
      <c r="A2701" t="s">
        <v>2828</v>
      </c>
      <c r="B2701">
        <v>1</v>
      </c>
      <c r="C2701">
        <v>30.784782587992609</v>
      </c>
      <c r="D2701">
        <v>31.06526990496123</v>
      </c>
      <c r="E2701">
        <v>30.97058065746447</v>
      </c>
      <c r="F2701">
        <v>31.11995199275249</v>
      </c>
      <c r="G2701">
        <v>31.174074537416029</v>
      </c>
      <c r="H2701">
        <v>31.377719993480781</v>
      </c>
      <c r="I2701">
        <v>31.3998754859205</v>
      </c>
      <c r="J2701">
        <v>31.130005883251268</v>
      </c>
      <c r="K2701">
        <v>31.420253976687381</v>
      </c>
      <c r="L2701">
        <v>31.233732107236559</v>
      </c>
      <c r="M2701">
        <v>31.346549830918171</v>
      </c>
      <c r="N2701">
        <v>31.30699006595767</v>
      </c>
      <c r="O2701">
        <v>31.661752301907139</v>
      </c>
      <c r="P2701">
        <v>31.339869877948939</v>
      </c>
      <c r="Q2701">
        <v>31.411333971629979</v>
      </c>
      <c r="R2701">
        <v>31.234706896072851</v>
      </c>
      <c r="S2701">
        <v>31.45844803469857</v>
      </c>
      <c r="T2701">
        <v>31.5427646462207</v>
      </c>
      <c r="U2701">
        <v>31.36788845090112</v>
      </c>
      <c r="V2701">
        <v>31.35217884706239</v>
      </c>
      <c r="W2701">
        <v>31.312038673059959</v>
      </c>
      <c r="X2701">
        <v>31.431794529068512</v>
      </c>
      <c r="Y2701">
        <v>31.520481890831441</v>
      </c>
      <c r="Z2701">
        <v>31.350255530843771</v>
      </c>
      <c r="AA2701">
        <v>31.572692114063891</v>
      </c>
      <c r="AB2701">
        <v>31.152240468498022</v>
      </c>
      <c r="AC2701">
        <v>31.454084126536209</v>
      </c>
      <c r="AD2701">
        <v>31.329075012223129</v>
      </c>
      <c r="AE2701">
        <v>31.488941954763209</v>
      </c>
      <c r="AF2701">
        <v>31.276955915275241</v>
      </c>
      <c r="AG2701">
        <v>31.33746678355304</v>
      </c>
      <c r="AH2701">
        <v>31.178021882336282</v>
      </c>
      <c r="AI2701">
        <v>31.29974690749011</v>
      </c>
      <c r="AJ2701">
        <v>31.476394614784809</v>
      </c>
      <c r="AK2701">
        <v>31.473909343835089</v>
      </c>
      <c r="AL2701">
        <v>31.36055784322912</v>
      </c>
      <c r="AM2701">
        <v>31.25236940429215</v>
      </c>
      <c r="AN2701">
        <v>31.34564756344793</v>
      </c>
      <c r="AO2701">
        <v>31.5338870300689</v>
      </c>
      <c r="AP2701">
        <v>31.48817333478037</v>
      </c>
      <c r="AQ2701">
        <v>31.12786324888479</v>
      </c>
      <c r="AR2701">
        <v>31.47747292039519</v>
      </c>
      <c r="AS2701">
        <v>31.15558571838891</v>
      </c>
      <c r="AT2701">
        <v>31.264240263718111</v>
      </c>
      <c r="AU2701">
        <v>31.309792886557251</v>
      </c>
      <c r="AV2701">
        <v>31.552694858187891</v>
      </c>
      <c r="AW2701">
        <v>31.384078054902549</v>
      </c>
      <c r="AX2701">
        <v>31.418012457822531</v>
      </c>
      <c r="AY2701">
        <v>31.154633700834751</v>
      </c>
      <c r="AZ2701">
        <v>31.48185050612587</v>
      </c>
      <c r="BA2701">
        <v>31.40087427894025</v>
      </c>
      <c r="BB2701">
        <v>31.317650223485881</v>
      </c>
      <c r="BC2701">
        <v>31.521077559655581</v>
      </c>
      <c r="BD2701">
        <v>31.471989888142971</v>
      </c>
      <c r="BE2701">
        <v>31.52494340024634</v>
      </c>
      <c r="BF2701">
        <v>31.335842879673599</v>
      </c>
      <c r="BG2701">
        <v>31.383169535554419</v>
      </c>
      <c r="BH2701">
        <v>31.22161336488427</v>
      </c>
      <c r="BI2701">
        <v>31.341589743140961</v>
      </c>
      <c r="BJ2701">
        <v>31.13168005105663</v>
      </c>
      <c r="BK2701">
        <v>31.01431307240868</v>
      </c>
      <c r="BL2701">
        <v>31.38521353099279</v>
      </c>
      <c r="BM2701">
        <v>31.444877836129209</v>
      </c>
      <c r="BN2701">
        <v>31.497796493281651</v>
      </c>
      <c r="BO2701">
        <v>31.295033229394061</v>
      </c>
      <c r="BP2701">
        <v>31.293046833089711</v>
      </c>
      <c r="BQ2701">
        <v>31.176865833645628</v>
      </c>
      <c r="BR2701">
        <v>31.386736065574091</v>
      </c>
      <c r="BS2701">
        <v>31.204203470277552</v>
      </c>
      <c r="BT2701">
        <v>31.185023110311999</v>
      </c>
      <c r="BU2701">
        <v>31.099758388851001</v>
      </c>
      <c r="BV2701">
        <v>31.451189522036461</v>
      </c>
    </row>
    <row r="2702" spans="1:74">
      <c r="A2702" t="s">
        <v>2829</v>
      </c>
      <c r="B2702">
        <v>1</v>
      </c>
      <c r="C2702">
        <v>29.97282384799755</v>
      </c>
      <c r="D2702">
        <v>30.94329133289958</v>
      </c>
      <c r="E2702">
        <v>30.598036356324432</v>
      </c>
      <c r="F2702">
        <v>30.372834742205601</v>
      </c>
      <c r="G2702">
        <v>30.665843779984719</v>
      </c>
      <c r="H2702">
        <v>30.39084091521422</v>
      </c>
      <c r="I2702">
        <v>30.239149271195689</v>
      </c>
      <c r="J2702">
        <v>29.772060444868771</v>
      </c>
      <c r="K2702">
        <v>29.937119874414371</v>
      </c>
      <c r="L2702">
        <v>30.247897962917861</v>
      </c>
      <c r="M2702">
        <v>30.345034170742981</v>
      </c>
      <c r="N2702">
        <v>30.294372999657242</v>
      </c>
      <c r="O2702">
        <v>29.993345794085521</v>
      </c>
      <c r="P2702">
        <v>30.212542361205401</v>
      </c>
      <c r="Q2702">
        <v>30.223720920826992</v>
      </c>
      <c r="R2702">
        <v>29.78171410020196</v>
      </c>
      <c r="S2702">
        <v>29.957181027318889</v>
      </c>
      <c r="T2702">
        <v>30.02239351377132</v>
      </c>
      <c r="U2702">
        <v>29.99596275768684</v>
      </c>
      <c r="V2702">
        <v>29.933375200304681</v>
      </c>
      <c r="W2702">
        <v>30.164753166984742</v>
      </c>
      <c r="X2702">
        <v>30.242471791807471</v>
      </c>
      <c r="Y2702">
        <v>30.16522038345456</v>
      </c>
      <c r="Z2702">
        <v>30.19058398242224</v>
      </c>
      <c r="AA2702">
        <v>30.307459099695809</v>
      </c>
      <c r="AB2702">
        <v>29.909600075515328</v>
      </c>
      <c r="AC2702">
        <v>30.222482806672058</v>
      </c>
      <c r="AD2702">
        <v>30.08278628477613</v>
      </c>
      <c r="AE2702">
        <v>30.286010519674662</v>
      </c>
      <c r="AF2702">
        <v>30.44243147583467</v>
      </c>
      <c r="AG2702">
        <v>29.873754880246469</v>
      </c>
      <c r="AH2702">
        <v>30.23161273466491</v>
      </c>
      <c r="AI2702">
        <v>30.254462740149052</v>
      </c>
      <c r="AJ2702">
        <v>30.035711401399841</v>
      </c>
      <c r="AK2702">
        <v>30.03984925926493</v>
      </c>
      <c r="AL2702">
        <v>30.112736658284479</v>
      </c>
      <c r="AM2702">
        <v>30.503491354661609</v>
      </c>
      <c r="AN2702">
        <v>29.948788018671621</v>
      </c>
      <c r="AO2702">
        <v>30.122202288380379</v>
      </c>
      <c r="AP2702">
        <v>29.94851046290491</v>
      </c>
      <c r="AQ2702">
        <v>30.394537632330501</v>
      </c>
      <c r="AR2702">
        <v>30.057718955863589</v>
      </c>
      <c r="AS2702">
        <v>30.252520492499091</v>
      </c>
      <c r="AT2702">
        <v>30.264603399220871</v>
      </c>
      <c r="AU2702">
        <v>30.334749401572211</v>
      </c>
      <c r="AV2702">
        <v>30.331508069416241</v>
      </c>
      <c r="AW2702">
        <v>30.2734082592881</v>
      </c>
      <c r="AX2702">
        <v>30.3089737252762</v>
      </c>
      <c r="AY2702">
        <v>30.165644198020448</v>
      </c>
      <c r="AZ2702">
        <v>30.049789501399459</v>
      </c>
      <c r="BA2702">
        <v>30.026563036339141</v>
      </c>
      <c r="BB2702">
        <v>29.904608912557109</v>
      </c>
      <c r="BC2702">
        <v>30.029982284452441</v>
      </c>
      <c r="BD2702">
        <v>30.006266484073031</v>
      </c>
      <c r="BE2702">
        <v>30.294883465747819</v>
      </c>
      <c r="BF2702">
        <v>29.592562094257922</v>
      </c>
      <c r="BG2702">
        <v>30.104572019408799</v>
      </c>
      <c r="BH2702">
        <v>30.02497830039454</v>
      </c>
      <c r="BI2702">
        <v>29.791534543307939</v>
      </c>
      <c r="BJ2702">
        <v>29.809239301252841</v>
      </c>
      <c r="BK2702">
        <v>29.841001858281281</v>
      </c>
      <c r="BL2702">
        <v>29.697172581450449</v>
      </c>
      <c r="BM2702">
        <v>29.668743564353939</v>
      </c>
      <c r="BN2702">
        <v>30.002406602062269</v>
      </c>
      <c r="BO2702">
        <v>29.703493546111289</v>
      </c>
      <c r="BP2702">
        <v>30.11856570062093</v>
      </c>
      <c r="BQ2702">
        <v>30.37876975282807</v>
      </c>
      <c r="BR2702">
        <v>29.77903745041063</v>
      </c>
      <c r="BS2702">
        <v>29.925663689051738</v>
      </c>
      <c r="BT2702">
        <v>29.855558894009111</v>
      </c>
      <c r="BU2702">
        <v>30.22043724440751</v>
      </c>
      <c r="BV2702">
        <v>29.957600587577598</v>
      </c>
    </row>
    <row r="2703" spans="1:74">
      <c r="A2703" t="s">
        <v>2830</v>
      </c>
      <c r="B2703">
        <v>1</v>
      </c>
      <c r="C2703">
        <v>28.126130913014268</v>
      </c>
      <c r="D2703">
        <v>28.178666919332532</v>
      </c>
      <c r="E2703">
        <v>28.014877456612719</v>
      </c>
      <c r="F2703">
        <v>28.302674994154319</v>
      </c>
      <c r="G2703">
        <v>28.636663030116662</v>
      </c>
      <c r="H2703">
        <v>28.257898277937649</v>
      </c>
      <c r="I2703">
        <v>30.775138284193719</v>
      </c>
      <c r="J2703">
        <v>30.47177490969375</v>
      </c>
      <c r="K2703">
        <v>30.894088943990081</v>
      </c>
      <c r="L2703">
        <v>30.812388928303079</v>
      </c>
      <c r="M2703">
        <v>30.904907992425699</v>
      </c>
      <c r="N2703">
        <v>30.947821296622472</v>
      </c>
      <c r="O2703">
        <v>29.977555185015799</v>
      </c>
      <c r="P2703">
        <v>30.013239806468381</v>
      </c>
      <c r="Q2703">
        <v>30.140088829926551</v>
      </c>
      <c r="R2703">
        <v>30.982546737002711</v>
      </c>
      <c r="S2703">
        <v>30.830042102715591</v>
      </c>
      <c r="T2703">
        <v>30.802893582904709</v>
      </c>
      <c r="U2703">
        <v>31.125437208127231</v>
      </c>
      <c r="V2703">
        <v>31.042422869030759</v>
      </c>
      <c r="W2703">
        <v>31.10546891822786</v>
      </c>
      <c r="X2703">
        <v>30.792354474316621</v>
      </c>
      <c r="Y2703">
        <v>31.086946584274529</v>
      </c>
      <c r="Z2703">
        <v>30.925332274769989</v>
      </c>
      <c r="AA2703">
        <v>30.455343440216819</v>
      </c>
      <c r="AB2703">
        <v>30.654020682670559</v>
      </c>
      <c r="AC2703">
        <v>30.543843454704749</v>
      </c>
      <c r="AD2703">
        <v>30.955028766609949</v>
      </c>
      <c r="AE2703">
        <v>30.946269658747049</v>
      </c>
      <c r="AF2703">
        <v>30.775552608697481</v>
      </c>
      <c r="AG2703">
        <v>31.24180771310693</v>
      </c>
      <c r="AH2703">
        <v>31.21510446014695</v>
      </c>
      <c r="AI2703">
        <v>31.224005223187682</v>
      </c>
      <c r="AJ2703">
        <v>31.067520529420321</v>
      </c>
      <c r="AK2703">
        <v>31.21758553267744</v>
      </c>
      <c r="AL2703">
        <v>31.301572511036671</v>
      </c>
      <c r="AM2703">
        <v>31.048767860260941</v>
      </c>
      <c r="AN2703">
        <v>30.972016886426271</v>
      </c>
      <c r="AO2703">
        <v>31.19727086542883</v>
      </c>
      <c r="AP2703">
        <v>30.866292805148859</v>
      </c>
      <c r="AQ2703">
        <v>30.864170856494081</v>
      </c>
      <c r="AR2703">
        <v>31.079016483141981</v>
      </c>
      <c r="AS2703">
        <v>30.779236952974049</v>
      </c>
      <c r="AT2703">
        <v>30.88966647708332</v>
      </c>
      <c r="AU2703">
        <v>30.872584922944391</v>
      </c>
      <c r="AV2703">
        <v>31.480880825140051</v>
      </c>
      <c r="AW2703">
        <v>31.241351834872571</v>
      </c>
      <c r="AX2703">
        <v>31.54166525388947</v>
      </c>
      <c r="AY2703">
        <v>31.22363479599063</v>
      </c>
      <c r="AZ2703">
        <v>30.963920645511308</v>
      </c>
      <c r="BA2703">
        <v>31.00095254631384</v>
      </c>
      <c r="BB2703">
        <v>31.184560186676531</v>
      </c>
      <c r="BC2703">
        <v>31.206584493339552</v>
      </c>
      <c r="BD2703">
        <v>31.510252587985871</v>
      </c>
      <c r="BE2703">
        <v>31.077625344760492</v>
      </c>
      <c r="BF2703">
        <v>30.997282720071961</v>
      </c>
      <c r="BG2703">
        <v>31.11847515162923</v>
      </c>
      <c r="BH2703">
        <v>31.228425499968829</v>
      </c>
      <c r="BI2703">
        <v>31.14768689904469</v>
      </c>
      <c r="BJ2703">
        <v>31.135757303989799</v>
      </c>
      <c r="BK2703">
        <v>31.377599405881512</v>
      </c>
      <c r="BL2703">
        <v>30.973869077539931</v>
      </c>
      <c r="BM2703">
        <v>30.940056118766162</v>
      </c>
      <c r="BN2703">
        <v>31.239454806416418</v>
      </c>
      <c r="BO2703">
        <v>30.994343434365721</v>
      </c>
      <c r="BP2703">
        <v>31.19898267893176</v>
      </c>
      <c r="BQ2703">
        <v>30.044065812432471</v>
      </c>
      <c r="BR2703">
        <v>29.909589019274861</v>
      </c>
      <c r="BS2703">
        <v>29.653675959095551</v>
      </c>
      <c r="BT2703">
        <v>31.102184858953731</v>
      </c>
      <c r="BU2703">
        <v>31.116385930472351</v>
      </c>
      <c r="BV2703">
        <v>31.36607540217641</v>
      </c>
    </row>
    <row r="2704" spans="1:74">
      <c r="A2704" t="s">
        <v>2831</v>
      </c>
      <c r="B2704">
        <v>1</v>
      </c>
      <c r="C2704">
        <v>29.395706200283449</v>
      </c>
      <c r="D2704">
        <v>29.28284290965324</v>
      </c>
      <c r="E2704">
        <v>28.920486037019241</v>
      </c>
      <c r="F2704">
        <v>29.554171744555472</v>
      </c>
      <c r="G2704">
        <v>29.484444427226379</v>
      </c>
      <c r="H2704">
        <v>29.146149237832152</v>
      </c>
      <c r="I2704">
        <v>28.771452432623398</v>
      </c>
      <c r="J2704">
        <v>29.525124779317419</v>
      </c>
      <c r="K2704">
        <v>29.962993411873772</v>
      </c>
      <c r="L2704">
        <v>29.513107657401189</v>
      </c>
      <c r="M2704">
        <v>29.505860629550369</v>
      </c>
      <c r="N2704">
        <v>29.94119985839345</v>
      </c>
      <c r="O2704">
        <v>29.22734890660999</v>
      </c>
      <c r="P2704">
        <v>29.869735607503689</v>
      </c>
      <c r="Q2704">
        <v>29.617141264066579</v>
      </c>
      <c r="R2704">
        <v>28.48272442634455</v>
      </c>
      <c r="S2704">
        <v>29.08040101392141</v>
      </c>
      <c r="T2704">
        <v>28.480422774607309</v>
      </c>
      <c r="U2704">
        <v>29.418498148188782</v>
      </c>
      <c r="V2704">
        <v>29.39577214328936</v>
      </c>
      <c r="W2704">
        <v>29.35328898983013</v>
      </c>
      <c r="X2704">
        <v>29.701867107339901</v>
      </c>
      <c r="Y2704">
        <v>29.32433153256515</v>
      </c>
      <c r="Z2704">
        <v>29.574551821079361</v>
      </c>
      <c r="AA2704">
        <v>29.566071897615519</v>
      </c>
      <c r="AB2704">
        <v>29.483804904253919</v>
      </c>
      <c r="AC2704">
        <v>29.30781142534671</v>
      </c>
      <c r="AD2704">
        <v>29.615021599659389</v>
      </c>
      <c r="AE2704">
        <v>30.15456251808801</v>
      </c>
      <c r="AF2704">
        <v>29.85180760047837</v>
      </c>
      <c r="AG2704">
        <v>30.212583628885142</v>
      </c>
      <c r="AH2704">
        <v>29.674911135603409</v>
      </c>
      <c r="AI2704">
        <v>30.118874297154779</v>
      </c>
      <c r="AJ2704">
        <v>29.784746823427579</v>
      </c>
      <c r="AK2704">
        <v>30.015269999674391</v>
      </c>
      <c r="AL2704">
        <v>29.972548773906791</v>
      </c>
      <c r="AM2704">
        <v>29.86367305592843</v>
      </c>
      <c r="AN2704">
        <v>29.698694990735479</v>
      </c>
      <c r="AO2704">
        <v>29.977963929887249</v>
      </c>
      <c r="AP2704">
        <v>29.616543573509009</v>
      </c>
      <c r="AQ2704">
        <v>29.842234364669491</v>
      </c>
      <c r="AR2704">
        <v>29.284483881462901</v>
      </c>
      <c r="AS2704">
        <v>29.51036308854183</v>
      </c>
      <c r="AT2704">
        <v>29.615868188594309</v>
      </c>
      <c r="AU2704">
        <v>29.647563589321059</v>
      </c>
      <c r="AV2704">
        <v>29.747175392932061</v>
      </c>
      <c r="AW2704">
        <v>29.62115695538272</v>
      </c>
      <c r="AX2704">
        <v>30.08560501560542</v>
      </c>
      <c r="AY2704">
        <v>29.710596108450599</v>
      </c>
      <c r="AZ2704">
        <v>29.822950241647082</v>
      </c>
      <c r="BA2704">
        <v>29.587610825409879</v>
      </c>
      <c r="BB2704">
        <v>29.518016597774199</v>
      </c>
      <c r="BC2704">
        <v>29.70494581152014</v>
      </c>
      <c r="BD2704">
        <v>29.776555627762001</v>
      </c>
      <c r="BE2704">
        <v>28.30210642563874</v>
      </c>
      <c r="BF2704">
        <v>29.06433530781749</v>
      </c>
      <c r="BG2704">
        <v>29.478713698086921</v>
      </c>
      <c r="BH2704">
        <v>29.660076882798379</v>
      </c>
      <c r="BI2704">
        <v>29.531620810322099</v>
      </c>
      <c r="BJ2704">
        <v>29.687717458810081</v>
      </c>
      <c r="BK2704">
        <v>29.63581400535044</v>
      </c>
      <c r="BL2704">
        <v>29.13197217420721</v>
      </c>
      <c r="BM2704">
        <v>29.471007884943528</v>
      </c>
      <c r="BN2704">
        <v>29.356094901988669</v>
      </c>
      <c r="BO2704">
        <v>29.672416795536581</v>
      </c>
      <c r="BP2704">
        <v>29.90197569068096</v>
      </c>
      <c r="BQ2704">
        <v>29.61079988361211</v>
      </c>
      <c r="BR2704">
        <v>28.982314031890539</v>
      </c>
      <c r="BS2704">
        <v>29.619188547991101</v>
      </c>
      <c r="BT2704">
        <v>28.98340689415139</v>
      </c>
      <c r="BU2704">
        <v>29.825923229413512</v>
      </c>
      <c r="BV2704">
        <v>29.413795941946571</v>
      </c>
    </row>
    <row r="2705" spans="1:74">
      <c r="A2705" t="s">
        <v>2832</v>
      </c>
      <c r="B2705">
        <v>1</v>
      </c>
      <c r="C2705">
        <v>29.586331571070151</v>
      </c>
      <c r="D2705">
        <v>29.773240438731339</v>
      </c>
      <c r="E2705">
        <v>29.8892234359367</v>
      </c>
      <c r="F2705">
        <v>30.007297659611581</v>
      </c>
      <c r="G2705">
        <v>30.12596074634553</v>
      </c>
      <c r="H2705">
        <v>29.950747767018491</v>
      </c>
      <c r="I2705">
        <v>29.91169824761911</v>
      </c>
      <c r="J2705">
        <v>29.92184484520827</v>
      </c>
      <c r="K2705">
        <v>29.825425717091779</v>
      </c>
      <c r="L2705">
        <v>30.031926841116</v>
      </c>
      <c r="M2705">
        <v>30.10353673122151</v>
      </c>
      <c r="N2705">
        <v>30.115249971865691</v>
      </c>
      <c r="O2705">
        <v>29.76042473940106</v>
      </c>
      <c r="P2705">
        <v>29.807116924791501</v>
      </c>
      <c r="Q2705">
        <v>30.027171463857041</v>
      </c>
      <c r="R2705">
        <v>29.91149095297499</v>
      </c>
      <c r="S2705">
        <v>29.917156035260842</v>
      </c>
      <c r="T2705">
        <v>29.831943086484699</v>
      </c>
      <c r="U2705">
        <v>30.26766629476143</v>
      </c>
      <c r="V2705">
        <v>30.07390512505901</v>
      </c>
      <c r="W2705">
        <v>30.087495048316491</v>
      </c>
      <c r="X2705">
        <v>29.81030201904856</v>
      </c>
      <c r="Y2705">
        <v>30.077487818702519</v>
      </c>
      <c r="Z2705">
        <v>30.01557901938288</v>
      </c>
      <c r="AA2705">
        <v>29.83488617315124</v>
      </c>
      <c r="AB2705">
        <v>30.017209822926681</v>
      </c>
      <c r="AC2705">
        <v>30.030770709428079</v>
      </c>
      <c r="AD2705">
        <v>30.006709825540671</v>
      </c>
      <c r="AE2705">
        <v>29.973750285177669</v>
      </c>
      <c r="AF2705">
        <v>29.884266007430352</v>
      </c>
      <c r="AG2705">
        <v>30.410407893386971</v>
      </c>
      <c r="AH2705">
        <v>30.463774062770661</v>
      </c>
      <c r="AI2705">
        <v>30.36555325515349</v>
      </c>
      <c r="AJ2705">
        <v>30.171802293390328</v>
      </c>
      <c r="AK2705">
        <v>30.63393735891853</v>
      </c>
      <c r="AL2705">
        <v>30.421228252256331</v>
      </c>
      <c r="AM2705">
        <v>29.85990875291678</v>
      </c>
      <c r="AN2705">
        <v>29.882741575284491</v>
      </c>
      <c r="AO2705">
        <v>30.383330714806981</v>
      </c>
      <c r="AP2705">
        <v>29.879009029884191</v>
      </c>
      <c r="AQ2705">
        <v>30.179734343529539</v>
      </c>
      <c r="AR2705">
        <v>30.12257505916395</v>
      </c>
      <c r="AS2705">
        <v>30.09928431540142</v>
      </c>
      <c r="AT2705">
        <v>29.982460702405099</v>
      </c>
      <c r="AU2705">
        <v>30.142798533366459</v>
      </c>
      <c r="AV2705">
        <v>30.005640193798019</v>
      </c>
      <c r="AW2705">
        <v>29.961454620813221</v>
      </c>
      <c r="AX2705">
        <v>30.019954445773969</v>
      </c>
      <c r="AY2705">
        <v>30.242429305329772</v>
      </c>
      <c r="AZ2705">
        <v>30.248543443398791</v>
      </c>
      <c r="BA2705">
        <v>30.224201624659148</v>
      </c>
      <c r="BB2705">
        <v>30.264694007248419</v>
      </c>
      <c r="BC2705">
        <v>29.800760725775511</v>
      </c>
      <c r="BD2705">
        <v>30.363576062941611</v>
      </c>
      <c r="BE2705">
        <v>30.214904287089151</v>
      </c>
      <c r="BF2705">
        <v>30.175398956278428</v>
      </c>
      <c r="BG2705">
        <v>30.312185218525649</v>
      </c>
      <c r="BH2705">
        <v>30.232272080745631</v>
      </c>
      <c r="BI2705">
        <v>30.390638401299679</v>
      </c>
      <c r="BJ2705">
        <v>30.44940791334162</v>
      </c>
      <c r="BK2705">
        <v>30.34661759271938</v>
      </c>
      <c r="BL2705">
        <v>30.409004060173618</v>
      </c>
      <c r="BM2705">
        <v>30.46951636632653</v>
      </c>
      <c r="BN2705">
        <v>30.41730435901799</v>
      </c>
      <c r="BO2705">
        <v>30.318915992243191</v>
      </c>
      <c r="BP2705">
        <v>30.361918738563091</v>
      </c>
      <c r="BQ2705">
        <v>30.304785271866901</v>
      </c>
      <c r="BR2705">
        <v>30.245132141898459</v>
      </c>
      <c r="BS2705">
        <v>30.512429123140329</v>
      </c>
      <c r="BT2705">
        <v>30.219165999453811</v>
      </c>
      <c r="BU2705">
        <v>30.25635842275484</v>
      </c>
      <c r="BV2705">
        <v>30.12437104208702</v>
      </c>
    </row>
    <row r="2706" spans="1:74">
      <c r="A2706" t="s">
        <v>2833</v>
      </c>
      <c r="B2706">
        <v>1</v>
      </c>
      <c r="C2706">
        <v>30.431659905421611</v>
      </c>
      <c r="D2706">
        <v>30.20423838612108</v>
      </c>
      <c r="E2706">
        <v>30.153375570460749</v>
      </c>
      <c r="G2706">
        <v>29.62161204564147</v>
      </c>
      <c r="H2706">
        <v>29.503147434196581</v>
      </c>
      <c r="AF2706">
        <v>29.055202765053131</v>
      </c>
      <c r="AG2706">
        <v>30.254359612825489</v>
      </c>
      <c r="AK2706">
        <v>29.096321998232671</v>
      </c>
      <c r="AQ2706">
        <v>29.041729203837619</v>
      </c>
      <c r="AR2706">
        <v>29.225721497124511</v>
      </c>
      <c r="AW2706">
        <v>29.20272942327853</v>
      </c>
      <c r="AX2706">
        <v>29.000718906897632</v>
      </c>
      <c r="AY2706">
        <v>29.483117454735179</v>
      </c>
      <c r="AZ2706">
        <v>27.094034958277391</v>
      </c>
      <c r="BK2706">
        <v>29.471716794961171</v>
      </c>
      <c r="BP2706">
        <v>29.351393171331939</v>
      </c>
      <c r="BS2706">
        <v>30.027441313389321</v>
      </c>
    </row>
    <row r="2707" spans="1:74">
      <c r="A2707" t="s">
        <v>2834</v>
      </c>
      <c r="B2707">
        <v>1</v>
      </c>
      <c r="C2707">
        <v>29.161728598897909</v>
      </c>
      <c r="D2707">
        <v>29.7852083394021</v>
      </c>
      <c r="E2707">
        <v>29.44740909279901</v>
      </c>
      <c r="F2707">
        <v>29.02093078812954</v>
      </c>
      <c r="G2707">
        <v>29.34455679088498</v>
      </c>
      <c r="H2707">
        <v>29.57808691880091</v>
      </c>
      <c r="I2707">
        <v>29.79980666003458</v>
      </c>
      <c r="J2707">
        <v>30.28001211122924</v>
      </c>
      <c r="K2707">
        <v>29.61923231109817</v>
      </c>
      <c r="L2707">
        <v>29.67833169663573</v>
      </c>
      <c r="M2707">
        <v>30.021917899074069</v>
      </c>
      <c r="N2707">
        <v>29.644575920225531</v>
      </c>
      <c r="O2707">
        <v>30.038243756602959</v>
      </c>
      <c r="P2707">
        <v>29.07162127761497</v>
      </c>
      <c r="Q2707">
        <v>30.07896886570548</v>
      </c>
      <c r="R2707">
        <v>29.412556626036139</v>
      </c>
      <c r="S2707">
        <v>29.257544732843769</v>
      </c>
      <c r="T2707">
        <v>30.00966748492376</v>
      </c>
      <c r="U2707">
        <v>29.81978641960627</v>
      </c>
      <c r="V2707">
        <v>29.65397455563323</v>
      </c>
      <c r="W2707">
        <v>29.68450081051402</v>
      </c>
      <c r="X2707">
        <v>29.87270067136518</v>
      </c>
      <c r="Y2707">
        <v>29.233641950242241</v>
      </c>
      <c r="Z2707">
        <v>30.194601109352892</v>
      </c>
      <c r="AA2707">
        <v>29.707226288933601</v>
      </c>
      <c r="AB2707">
        <v>29.22637573441547</v>
      </c>
      <c r="AC2707">
        <v>29.547891838376341</v>
      </c>
      <c r="AD2707">
        <v>30.018055853404839</v>
      </c>
      <c r="AE2707">
        <v>29.741281873869639</v>
      </c>
      <c r="AF2707">
        <v>29.978764495290079</v>
      </c>
      <c r="AG2707">
        <v>29.760661259126639</v>
      </c>
      <c r="AH2707">
        <v>29.525391320635318</v>
      </c>
      <c r="AI2707">
        <v>29.284694941568471</v>
      </c>
      <c r="AJ2707">
        <v>29.209166415148161</v>
      </c>
      <c r="AK2707">
        <v>29.313364540953351</v>
      </c>
      <c r="AL2707">
        <v>29.94145029263078</v>
      </c>
      <c r="AM2707">
        <v>29.53026200518082</v>
      </c>
      <c r="AN2707">
        <v>29.559271941884319</v>
      </c>
      <c r="AO2707">
        <v>29.507389332592609</v>
      </c>
      <c r="AP2707">
        <v>29.897699002126298</v>
      </c>
      <c r="AQ2707">
        <v>29.643047748119621</v>
      </c>
      <c r="AR2707">
        <v>29.94903231651644</v>
      </c>
      <c r="AS2707">
        <v>28.772870237864769</v>
      </c>
      <c r="AT2707">
        <v>29.772147945134599</v>
      </c>
      <c r="AU2707">
        <v>29.141515923572509</v>
      </c>
      <c r="AV2707">
        <v>29.899688202546098</v>
      </c>
      <c r="AW2707">
        <v>29.632223619982799</v>
      </c>
      <c r="AX2707">
        <v>29.794081332417701</v>
      </c>
      <c r="AY2707">
        <v>29.231535977716511</v>
      </c>
      <c r="AZ2707">
        <v>29.439832837699019</v>
      </c>
      <c r="BA2707">
        <v>29.344307070547849</v>
      </c>
      <c r="BB2707">
        <v>29.88157886682713</v>
      </c>
      <c r="BD2707">
        <v>29.13875030857049</v>
      </c>
      <c r="BE2707">
        <v>29.585738479332811</v>
      </c>
      <c r="BF2707">
        <v>29.559218259813569</v>
      </c>
      <c r="BG2707">
        <v>29.169111161912749</v>
      </c>
      <c r="BH2707">
        <v>28.887486945805929</v>
      </c>
      <c r="BI2707">
        <v>28.895991312378889</v>
      </c>
      <c r="BJ2707">
        <v>28.844731806397451</v>
      </c>
      <c r="BK2707">
        <v>29.23045033385592</v>
      </c>
      <c r="BL2707">
        <v>29.55119942285253</v>
      </c>
      <c r="BM2707">
        <v>29.18665655070259</v>
      </c>
      <c r="BN2707">
        <v>29.9417584024837</v>
      </c>
      <c r="BO2707">
        <v>29.081418764825649</v>
      </c>
      <c r="BP2707">
        <v>29.17784631485549</v>
      </c>
      <c r="BQ2707">
        <v>29.201256967483939</v>
      </c>
      <c r="BR2707">
        <v>29.307369236944751</v>
      </c>
      <c r="BS2707">
        <v>29.164208095262801</v>
      </c>
      <c r="BT2707">
        <v>29.661650074340759</v>
      </c>
      <c r="BU2707">
        <v>29.377190528096619</v>
      </c>
      <c r="BV2707">
        <v>29.75424010433435</v>
      </c>
    </row>
    <row r="2708" spans="1:74">
      <c r="A2708" t="s">
        <v>2835</v>
      </c>
      <c r="B2708">
        <v>1</v>
      </c>
      <c r="C2708">
        <v>29.360527841208881</v>
      </c>
      <c r="D2708">
        <v>29.585181128298739</v>
      </c>
      <c r="E2708">
        <v>29.560803564971781</v>
      </c>
      <c r="F2708">
        <v>29.054225082969239</v>
      </c>
      <c r="G2708">
        <v>29.806618976318308</v>
      </c>
      <c r="H2708">
        <v>29.428930882988521</v>
      </c>
      <c r="I2708">
        <v>29.47376820111894</v>
      </c>
      <c r="J2708">
        <v>29.35935543150535</v>
      </c>
      <c r="K2708">
        <v>29.71441381373182</v>
      </c>
      <c r="L2708">
        <v>29.45299558938871</v>
      </c>
      <c r="M2708">
        <v>29.651918741967052</v>
      </c>
      <c r="N2708">
        <v>29.60106660442591</v>
      </c>
      <c r="O2708">
        <v>29.32520081401487</v>
      </c>
      <c r="P2708">
        <v>29.42539132927816</v>
      </c>
      <c r="Q2708">
        <v>29.360270681492679</v>
      </c>
      <c r="R2708">
        <v>29.49745972131517</v>
      </c>
      <c r="S2708">
        <v>29.642749823896519</v>
      </c>
      <c r="T2708">
        <v>29.48159641894026</v>
      </c>
      <c r="U2708">
        <v>29.763403735002459</v>
      </c>
      <c r="V2708">
        <v>29.410348567968679</v>
      </c>
      <c r="W2708">
        <v>29.802895406153318</v>
      </c>
      <c r="X2708">
        <v>29.63305161646019</v>
      </c>
      <c r="Y2708">
        <v>29.72568577508239</v>
      </c>
      <c r="Z2708">
        <v>29.635042644554652</v>
      </c>
      <c r="AA2708">
        <v>29.63571366403049</v>
      </c>
      <c r="AB2708">
        <v>29.29319860773834</v>
      </c>
      <c r="AC2708">
        <v>29.67385305903915</v>
      </c>
      <c r="AD2708">
        <v>29.854265450159819</v>
      </c>
      <c r="AE2708">
        <v>29.555590937405231</v>
      </c>
      <c r="AF2708">
        <v>29.45214329017843</v>
      </c>
      <c r="AG2708">
        <v>29.788457930134179</v>
      </c>
      <c r="AH2708">
        <v>29.76775892931245</v>
      </c>
      <c r="AI2708">
        <v>29.33574345753016</v>
      </c>
      <c r="AJ2708">
        <v>29.330773593362309</v>
      </c>
      <c r="AK2708">
        <v>29.328224528574061</v>
      </c>
      <c r="AL2708">
        <v>29.409275659774529</v>
      </c>
      <c r="AM2708">
        <v>29.591690758258789</v>
      </c>
      <c r="AN2708">
        <v>29.874822285983338</v>
      </c>
      <c r="AO2708">
        <v>29.860318673715149</v>
      </c>
      <c r="AP2708">
        <v>29.49330246187823</v>
      </c>
      <c r="AQ2708">
        <v>29.589260514706741</v>
      </c>
      <c r="AR2708">
        <v>29.594190417402931</v>
      </c>
      <c r="AS2708">
        <v>29.577327393704209</v>
      </c>
      <c r="AT2708">
        <v>29.572025268042889</v>
      </c>
      <c r="AU2708">
        <v>29.646480856615849</v>
      </c>
      <c r="AV2708">
        <v>29.418084359112559</v>
      </c>
      <c r="AW2708">
        <v>29.48999836948645</v>
      </c>
      <c r="AX2708">
        <v>29.8337064463588</v>
      </c>
      <c r="AY2708">
        <v>29.28121926162785</v>
      </c>
      <c r="AZ2708">
        <v>29.131544351263901</v>
      </c>
      <c r="BA2708">
        <v>29.523700163010108</v>
      </c>
      <c r="BB2708">
        <v>29.395907845444629</v>
      </c>
      <c r="BC2708">
        <v>29.412285705248749</v>
      </c>
      <c r="BD2708">
        <v>29.13292259289916</v>
      </c>
      <c r="BE2708">
        <v>29.483931864825649</v>
      </c>
      <c r="BF2708">
        <v>29.355142805695991</v>
      </c>
      <c r="BG2708">
        <v>29.33912004556586</v>
      </c>
      <c r="BH2708">
        <v>29.534277404462621</v>
      </c>
      <c r="BI2708">
        <v>29.353538337970001</v>
      </c>
      <c r="BJ2708">
        <v>29.56079224337827</v>
      </c>
      <c r="BK2708">
        <v>29.374309213286651</v>
      </c>
      <c r="BL2708">
        <v>29.13405658256892</v>
      </c>
      <c r="BM2708">
        <v>29.174911007880912</v>
      </c>
      <c r="BN2708">
        <v>29.429114828461639</v>
      </c>
      <c r="BO2708">
        <v>28.802318761277579</v>
      </c>
      <c r="BP2708">
        <v>28.880671017671361</v>
      </c>
      <c r="BQ2708">
        <v>29.008173620234519</v>
      </c>
      <c r="BR2708">
        <v>29.29089476793564</v>
      </c>
      <c r="BS2708">
        <v>29.279060956623141</v>
      </c>
      <c r="BT2708">
        <v>29.34108096038365</v>
      </c>
      <c r="BU2708">
        <v>29.52515025153366</v>
      </c>
      <c r="BV2708">
        <v>29.352833394358971</v>
      </c>
    </row>
    <row r="2709" spans="1:74">
      <c r="A2709" t="s">
        <v>2836</v>
      </c>
      <c r="B2709">
        <v>1</v>
      </c>
      <c r="C2709">
        <v>28.431977599243549</v>
      </c>
      <c r="D2709">
        <v>29.236346953494589</v>
      </c>
      <c r="E2709">
        <v>28.983137276219431</v>
      </c>
      <c r="F2709">
        <v>27.80193103781691</v>
      </c>
      <c r="G2709">
        <v>28.091639993511951</v>
      </c>
      <c r="H2709">
        <v>27.693978102234151</v>
      </c>
      <c r="I2709">
        <v>28.914668242755599</v>
      </c>
      <c r="K2709">
        <v>28.589934429053319</v>
      </c>
      <c r="M2709">
        <v>28.65692672526178</v>
      </c>
      <c r="N2709">
        <v>28.151697438420911</v>
      </c>
      <c r="Q2709">
        <v>28.560856262772361</v>
      </c>
      <c r="R2709">
        <v>28.585310869941772</v>
      </c>
      <c r="S2709">
        <v>28.327197278818989</v>
      </c>
      <c r="T2709">
        <v>28.631938801700649</v>
      </c>
      <c r="V2709">
        <v>29.03772164289645</v>
      </c>
      <c r="X2709">
        <v>28.433168405304659</v>
      </c>
      <c r="Y2709">
        <v>28.55294106437729</v>
      </c>
      <c r="Z2709">
        <v>28.661975252678172</v>
      </c>
      <c r="AA2709">
        <v>28.619066517570161</v>
      </c>
      <c r="AB2709">
        <v>27.936984304650078</v>
      </c>
      <c r="AC2709">
        <v>28.369397357852431</v>
      </c>
      <c r="AD2709">
        <v>28.403632298648681</v>
      </c>
      <c r="AE2709">
        <v>28.652654543874259</v>
      </c>
      <c r="AF2709">
        <v>28.87491570276298</v>
      </c>
      <c r="AG2709">
        <v>28.154547417885102</v>
      </c>
      <c r="AI2709">
        <v>28.943670250558359</v>
      </c>
      <c r="AJ2709">
        <v>29.374676502364672</v>
      </c>
      <c r="AK2709">
        <v>29.054092906075219</v>
      </c>
      <c r="AL2709">
        <v>28.712884279069691</v>
      </c>
      <c r="AM2709">
        <v>28.53632786352955</v>
      </c>
      <c r="AN2709">
        <v>28.392632287004378</v>
      </c>
      <c r="AO2709">
        <v>28.366009880626539</v>
      </c>
      <c r="AQ2709">
        <v>26.01727380983392</v>
      </c>
      <c r="AR2709">
        <v>28.575087263861459</v>
      </c>
      <c r="AS2709">
        <v>28.407475516753951</v>
      </c>
      <c r="AT2709">
        <v>28.441400803374371</v>
      </c>
      <c r="AV2709">
        <v>28.858726527970308</v>
      </c>
      <c r="AW2709">
        <v>29.065874113916841</v>
      </c>
      <c r="AX2709">
        <v>28.902836218342848</v>
      </c>
      <c r="AZ2709">
        <v>28.232295149731801</v>
      </c>
      <c r="BB2709">
        <v>28.92562180625378</v>
      </c>
      <c r="BC2709">
        <v>29.217297761352871</v>
      </c>
      <c r="BD2709">
        <v>28.55945272939331</v>
      </c>
      <c r="BE2709">
        <v>28.939038781558171</v>
      </c>
      <c r="BF2709">
        <v>28.986621503557711</v>
      </c>
      <c r="BG2709">
        <v>29.210609103669199</v>
      </c>
      <c r="BH2709">
        <v>28.854550062150729</v>
      </c>
      <c r="BI2709">
        <v>29.650192934899849</v>
      </c>
      <c r="BJ2709">
        <v>29.193549700423269</v>
      </c>
      <c r="BK2709">
        <v>29.179122273526229</v>
      </c>
      <c r="BL2709">
        <v>28.775922662031078</v>
      </c>
      <c r="BM2709">
        <v>28.16636217677565</v>
      </c>
      <c r="BN2709">
        <v>29.154503428794509</v>
      </c>
      <c r="BP2709">
        <v>29.207286906604129</v>
      </c>
      <c r="BQ2709">
        <v>28.58437353254099</v>
      </c>
      <c r="BS2709">
        <v>28.11711631204864</v>
      </c>
      <c r="BT2709">
        <v>28.767796192146509</v>
      </c>
      <c r="BU2709">
        <v>28.654594162279128</v>
      </c>
      <c r="BV2709">
        <v>28.677594676778831</v>
      </c>
    </row>
    <row r="2710" spans="1:74">
      <c r="A2710" t="s">
        <v>2837</v>
      </c>
      <c r="B2710">
        <v>1</v>
      </c>
      <c r="C2710">
        <v>29.387286842680211</v>
      </c>
      <c r="D2710">
        <v>30.4439076745272</v>
      </c>
      <c r="E2710">
        <v>30.279676340075749</v>
      </c>
      <c r="F2710">
        <v>30.785878524254979</v>
      </c>
      <c r="G2710">
        <v>30.718786423602111</v>
      </c>
      <c r="H2710">
        <v>30.23197590716191</v>
      </c>
      <c r="I2710">
        <v>30.122479717984071</v>
      </c>
      <c r="K2710">
        <v>29.853175395164431</v>
      </c>
      <c r="L2710">
        <v>29.918442073041831</v>
      </c>
      <c r="M2710">
        <v>29.76475875336509</v>
      </c>
      <c r="O2710">
        <v>30.133187608860439</v>
      </c>
      <c r="P2710">
        <v>29.414778770813658</v>
      </c>
      <c r="Q2710">
        <v>30.10125905774915</v>
      </c>
      <c r="R2710">
        <v>29.28582801407169</v>
      </c>
      <c r="S2710">
        <v>30.24643860214691</v>
      </c>
      <c r="U2710">
        <v>30.393851311978612</v>
      </c>
      <c r="V2710">
        <v>29.57097495250893</v>
      </c>
      <c r="X2710">
        <v>29.561437220201579</v>
      </c>
      <c r="Y2710">
        <v>27.891666994808361</v>
      </c>
      <c r="Z2710">
        <v>29.931395411034941</v>
      </c>
      <c r="AA2710">
        <v>29.931699194043471</v>
      </c>
      <c r="AC2710">
        <v>29.95747180000058</v>
      </c>
      <c r="AD2710">
        <v>29.954934525733069</v>
      </c>
      <c r="AE2710">
        <v>29.943179617674058</v>
      </c>
      <c r="AF2710">
        <v>29.940038920068289</v>
      </c>
      <c r="AG2710">
        <v>29.745630540017579</v>
      </c>
      <c r="AH2710">
        <v>29.591954146394642</v>
      </c>
      <c r="AI2710">
        <v>29.39457103098043</v>
      </c>
      <c r="AJ2710">
        <v>29.57227982692579</v>
      </c>
      <c r="AK2710">
        <v>29.533418642458361</v>
      </c>
      <c r="AL2710">
        <v>29.611127315128101</v>
      </c>
      <c r="AM2710">
        <v>29.382362337230418</v>
      </c>
      <c r="AP2710">
        <v>29.9377789515963</v>
      </c>
      <c r="AQ2710">
        <v>29.547121884557619</v>
      </c>
      <c r="AR2710">
        <v>30.549642247304</v>
      </c>
      <c r="AU2710">
        <v>27.86749077404243</v>
      </c>
      <c r="AV2710">
        <v>30.330736212687079</v>
      </c>
      <c r="AW2710">
        <v>28.845410081676309</v>
      </c>
      <c r="AX2710">
        <v>30.24083952925012</v>
      </c>
      <c r="AZ2710">
        <v>29.144735597515758</v>
      </c>
      <c r="BA2710">
        <v>29.855964815026791</v>
      </c>
      <c r="BB2710">
        <v>29.71426109585602</v>
      </c>
      <c r="BC2710">
        <v>29.606714294241829</v>
      </c>
      <c r="BE2710">
        <v>29.748000397486351</v>
      </c>
      <c r="BG2710">
        <v>29.787621793540321</v>
      </c>
      <c r="BH2710">
        <v>29.854147572598631</v>
      </c>
      <c r="BK2710">
        <v>29.366279272021281</v>
      </c>
      <c r="BL2710">
        <v>29.2464161330449</v>
      </c>
      <c r="BO2710">
        <v>29.395582356430769</v>
      </c>
      <c r="BP2710">
        <v>30.398705142966289</v>
      </c>
      <c r="BQ2710">
        <v>30.28263143623915</v>
      </c>
      <c r="BR2710">
        <v>29.733827959814711</v>
      </c>
      <c r="BV2710">
        <v>29.88735774632752</v>
      </c>
    </row>
    <row r="2711" spans="1:74">
      <c r="A2711" t="s">
        <v>2838</v>
      </c>
      <c r="B2711">
        <v>1</v>
      </c>
      <c r="C2711">
        <v>29.000708986648529</v>
      </c>
      <c r="D2711">
        <v>29.48274120840248</v>
      </c>
      <c r="E2711">
        <v>29.760530084682081</v>
      </c>
      <c r="F2711">
        <v>29.313117447204</v>
      </c>
      <c r="G2711">
        <v>29.372577373585319</v>
      </c>
      <c r="H2711">
        <v>29.336981092184502</v>
      </c>
      <c r="I2711">
        <v>29.684851686006009</v>
      </c>
      <c r="J2711">
        <v>29.997801898738199</v>
      </c>
      <c r="K2711">
        <v>30.00314761866299</v>
      </c>
      <c r="L2711">
        <v>29.981987019891172</v>
      </c>
      <c r="M2711">
        <v>29.99459289359589</v>
      </c>
      <c r="N2711">
        <v>30.046965944576961</v>
      </c>
      <c r="O2711">
        <v>30.151176086902041</v>
      </c>
      <c r="P2711">
        <v>30.43181079743924</v>
      </c>
      <c r="Q2711">
        <v>30.148183944800241</v>
      </c>
      <c r="R2711">
        <v>29.967478170333159</v>
      </c>
      <c r="S2711">
        <v>29.764213618805201</v>
      </c>
      <c r="T2711">
        <v>29.578041168755099</v>
      </c>
      <c r="U2711">
        <v>29.59251582097238</v>
      </c>
      <c r="V2711">
        <v>29.88185792592224</v>
      </c>
      <c r="W2711">
        <v>29.889864751041891</v>
      </c>
      <c r="X2711">
        <v>29.714689805169549</v>
      </c>
      <c r="Y2711">
        <v>29.424539383399271</v>
      </c>
      <c r="Z2711">
        <v>29.933103165631369</v>
      </c>
      <c r="AA2711">
        <v>29.771271067578571</v>
      </c>
      <c r="AB2711">
        <v>29.558299295226981</v>
      </c>
      <c r="AC2711">
        <v>29.443525048660899</v>
      </c>
      <c r="AD2711">
        <v>29.577875396423931</v>
      </c>
      <c r="AE2711">
        <v>30.044786187956991</v>
      </c>
      <c r="AF2711">
        <v>29.925058962768482</v>
      </c>
      <c r="AG2711">
        <v>30.345264681235911</v>
      </c>
      <c r="AH2711">
        <v>30.069345777315029</v>
      </c>
      <c r="AI2711">
        <v>30.160825124679111</v>
      </c>
      <c r="AJ2711">
        <v>29.865349270586801</v>
      </c>
      <c r="AK2711">
        <v>30.214270351014871</v>
      </c>
      <c r="AL2711">
        <v>29.97387188351496</v>
      </c>
      <c r="AM2711">
        <v>29.84100001913016</v>
      </c>
      <c r="AN2711">
        <v>29.922711699598441</v>
      </c>
      <c r="AO2711">
        <v>29.883939485287101</v>
      </c>
      <c r="AP2711">
        <v>29.941614266430062</v>
      </c>
      <c r="AQ2711">
        <v>29.746205974527161</v>
      </c>
      <c r="AR2711">
        <v>32.072008003572932</v>
      </c>
      <c r="AS2711">
        <v>30.01235019602542</v>
      </c>
      <c r="AT2711">
        <v>29.837722750613121</v>
      </c>
      <c r="AU2711">
        <v>29.607053311530361</v>
      </c>
      <c r="AV2711">
        <v>29.978616772064719</v>
      </c>
      <c r="AW2711">
        <v>29.503021361554438</v>
      </c>
      <c r="AX2711">
        <v>29.56666502147112</v>
      </c>
      <c r="AY2711">
        <v>29.831179458240541</v>
      </c>
      <c r="AZ2711">
        <v>29.62699940406862</v>
      </c>
      <c r="BA2711">
        <v>29.230800370907112</v>
      </c>
      <c r="BB2711">
        <v>29.720004438102301</v>
      </c>
      <c r="BC2711">
        <v>29.581707722849981</v>
      </c>
      <c r="BD2711">
        <v>29.81821871656814</v>
      </c>
      <c r="BE2711">
        <v>29.77492488722223</v>
      </c>
      <c r="BF2711">
        <v>29.480054228152358</v>
      </c>
      <c r="BG2711">
        <v>29.577024284910689</v>
      </c>
      <c r="BH2711">
        <v>29.460101843089049</v>
      </c>
      <c r="BI2711">
        <v>29.344318547931341</v>
      </c>
      <c r="BJ2711">
        <v>29.437106948328971</v>
      </c>
      <c r="BK2711">
        <v>29.562251727068581</v>
      </c>
      <c r="BL2711">
        <v>29.513427225738798</v>
      </c>
      <c r="BM2711">
        <v>29.8355617189094</v>
      </c>
      <c r="BN2711">
        <v>29.668840074892209</v>
      </c>
      <c r="BO2711">
        <v>30.007190846331859</v>
      </c>
      <c r="BP2711">
        <v>29.599199573542482</v>
      </c>
      <c r="BQ2711">
        <v>29.026616610473319</v>
      </c>
      <c r="BR2711">
        <v>29.43958893437906</v>
      </c>
      <c r="BS2711">
        <v>29.30308616823659</v>
      </c>
      <c r="BT2711">
        <v>31.855984246548338</v>
      </c>
      <c r="BU2711">
        <v>29.30801551452825</v>
      </c>
      <c r="BV2711">
        <v>29.78486549727641</v>
      </c>
    </row>
    <row r="2712" spans="1:74">
      <c r="A2712" t="s">
        <v>2839</v>
      </c>
      <c r="B2712">
        <v>1</v>
      </c>
      <c r="Q2712">
        <v>28.605037677373069</v>
      </c>
      <c r="R2712">
        <v>28.813863035789371</v>
      </c>
      <c r="X2712">
        <v>28.6479028393716</v>
      </c>
      <c r="AD2712">
        <v>29.411755770853478</v>
      </c>
      <c r="AO2712">
        <v>29.035137029360289</v>
      </c>
      <c r="AR2712">
        <v>29.567231348191861</v>
      </c>
      <c r="AV2712">
        <v>29.986781811469719</v>
      </c>
      <c r="AY2712">
        <v>30.39812287781524</v>
      </c>
      <c r="AZ2712">
        <v>29.922260531777962</v>
      </c>
      <c r="BA2712">
        <v>29.342409174587122</v>
      </c>
      <c r="BH2712">
        <v>28.795044209089721</v>
      </c>
      <c r="BL2712">
        <v>28.73241845754276</v>
      </c>
      <c r="BV2712">
        <v>29.878802117772441</v>
      </c>
    </row>
    <row r="2713" spans="1:74">
      <c r="A2713" t="s">
        <v>2840</v>
      </c>
      <c r="B2713">
        <v>1</v>
      </c>
      <c r="C2713">
        <v>32.811494264033961</v>
      </c>
      <c r="D2713">
        <v>31.62795586662185</v>
      </c>
      <c r="E2713">
        <v>31.692487547655379</v>
      </c>
      <c r="F2713">
        <v>32.577050780377867</v>
      </c>
      <c r="G2713">
        <v>32.659181416039907</v>
      </c>
      <c r="H2713">
        <v>32.257655671368639</v>
      </c>
      <c r="I2713">
        <v>31.86648959255173</v>
      </c>
      <c r="J2713">
        <v>32.352651377438413</v>
      </c>
      <c r="K2713">
        <v>32.894269851459043</v>
      </c>
      <c r="L2713">
        <v>32.327841332989557</v>
      </c>
      <c r="M2713">
        <v>32.719955852515881</v>
      </c>
      <c r="N2713">
        <v>32.474078263378843</v>
      </c>
      <c r="O2713">
        <v>32.450127820850348</v>
      </c>
      <c r="P2713">
        <v>34.098973842625128</v>
      </c>
      <c r="Q2713">
        <v>32.432102724893497</v>
      </c>
      <c r="R2713">
        <v>33.434883349693592</v>
      </c>
      <c r="S2713">
        <v>32.243180040446397</v>
      </c>
      <c r="T2713">
        <v>32.24382406299334</v>
      </c>
      <c r="U2713">
        <v>32.388253052673818</v>
      </c>
      <c r="V2713">
        <v>32.447794110962413</v>
      </c>
      <c r="W2713">
        <v>32.690521180224891</v>
      </c>
      <c r="X2713">
        <v>32.53729281618979</v>
      </c>
      <c r="Y2713">
        <v>32.394558810673061</v>
      </c>
      <c r="Z2713">
        <v>32.332439408142697</v>
      </c>
      <c r="AA2713">
        <v>32.253695802321843</v>
      </c>
      <c r="AB2713">
        <v>33.270853209319768</v>
      </c>
      <c r="AC2713">
        <v>32.527869744671413</v>
      </c>
      <c r="AD2713">
        <v>32.63887157824395</v>
      </c>
      <c r="AE2713">
        <v>32.108824949913718</v>
      </c>
      <c r="AF2713">
        <v>32.448538441049713</v>
      </c>
      <c r="AG2713">
        <v>33.740550435626552</v>
      </c>
      <c r="AH2713">
        <v>33.148551838986023</v>
      </c>
      <c r="AI2713">
        <v>32.741407563028588</v>
      </c>
      <c r="AJ2713">
        <v>32.914030532460117</v>
      </c>
      <c r="AK2713">
        <v>33.191701098934743</v>
      </c>
      <c r="AL2713">
        <v>33.292573402170873</v>
      </c>
      <c r="AM2713">
        <v>32.258497583968023</v>
      </c>
      <c r="AN2713">
        <v>33.387850677413248</v>
      </c>
      <c r="AO2713">
        <v>32.394996229123507</v>
      </c>
      <c r="AP2713">
        <v>32.210117636163687</v>
      </c>
      <c r="AQ2713">
        <v>32.881633557916608</v>
      </c>
      <c r="AR2713">
        <v>32.374810414091002</v>
      </c>
      <c r="AS2713">
        <v>33.18371817314717</v>
      </c>
      <c r="AT2713">
        <v>33.131743085844803</v>
      </c>
      <c r="AU2713">
        <v>32.897111017718032</v>
      </c>
      <c r="AV2713">
        <v>32.831099147640899</v>
      </c>
      <c r="AW2713">
        <v>33.075762042511833</v>
      </c>
      <c r="AX2713">
        <v>32.935296024050153</v>
      </c>
      <c r="AY2713">
        <v>33.107766755726423</v>
      </c>
      <c r="AZ2713">
        <v>32.646086016632253</v>
      </c>
      <c r="BA2713">
        <v>33.670033108005278</v>
      </c>
      <c r="BB2713">
        <v>33.328053259711062</v>
      </c>
      <c r="BC2713">
        <v>33.183909250469043</v>
      </c>
      <c r="BD2713">
        <v>33.054167678500413</v>
      </c>
      <c r="BE2713">
        <v>33.197897967825718</v>
      </c>
      <c r="BF2713">
        <v>33.071572855113267</v>
      </c>
      <c r="BG2713">
        <v>32.401714151283421</v>
      </c>
      <c r="BH2713">
        <v>33.450237869807417</v>
      </c>
      <c r="BI2713">
        <v>33.487673289944723</v>
      </c>
      <c r="BJ2713">
        <v>33.450088340083141</v>
      </c>
      <c r="BK2713">
        <v>33.296283486847123</v>
      </c>
      <c r="BL2713">
        <v>33.516772508634538</v>
      </c>
      <c r="BM2713">
        <v>33.193790051871837</v>
      </c>
      <c r="BN2713">
        <v>33.415743449584802</v>
      </c>
      <c r="BO2713">
        <v>34.1007375038254</v>
      </c>
      <c r="BP2713">
        <v>33.816046274595713</v>
      </c>
      <c r="BQ2713">
        <v>33.163667279010618</v>
      </c>
      <c r="BR2713">
        <v>33.256574697104703</v>
      </c>
      <c r="BS2713">
        <v>33.415199026758494</v>
      </c>
      <c r="BT2713">
        <v>33.17615670218072</v>
      </c>
      <c r="BU2713">
        <v>33.279914190365147</v>
      </c>
      <c r="BV2713">
        <v>32.674344400778423</v>
      </c>
    </row>
    <row r="2714" spans="1:74">
      <c r="A2714" t="s">
        <v>2841</v>
      </c>
      <c r="B2714">
        <v>1</v>
      </c>
      <c r="C2714">
        <v>28.619178260860469</v>
      </c>
      <c r="D2714">
        <v>28.405105251657869</v>
      </c>
      <c r="F2714">
        <v>29.525959489355579</v>
      </c>
      <c r="G2714">
        <v>29.285358721779438</v>
      </c>
      <c r="H2714">
        <v>29.500852618585309</v>
      </c>
      <c r="I2714">
        <v>29.395498131853621</v>
      </c>
      <c r="J2714">
        <v>28.084376082244599</v>
      </c>
      <c r="K2714">
        <v>29.411098237421079</v>
      </c>
      <c r="L2714">
        <v>27.93380691671911</v>
      </c>
      <c r="M2714">
        <v>28.553415566919782</v>
      </c>
      <c r="O2714">
        <v>29.167469823755201</v>
      </c>
      <c r="P2714">
        <v>29.115887713478958</v>
      </c>
      <c r="Q2714">
        <v>29.191656537332921</v>
      </c>
      <c r="R2714">
        <v>29.20128812366309</v>
      </c>
      <c r="S2714">
        <v>28.732910120630269</v>
      </c>
      <c r="T2714">
        <v>29.112624449897929</v>
      </c>
      <c r="V2714">
        <v>28.903047196917949</v>
      </c>
      <c r="W2714">
        <v>29.132008344562671</v>
      </c>
      <c r="X2714">
        <v>28.94126171269896</v>
      </c>
      <c r="Y2714">
        <v>29.404930041652651</v>
      </c>
      <c r="Z2714">
        <v>28.489608167279361</v>
      </c>
      <c r="AA2714">
        <v>29.531549454853469</v>
      </c>
      <c r="AB2714">
        <v>28.906129182049021</v>
      </c>
      <c r="AC2714">
        <v>28.76066100766835</v>
      </c>
      <c r="AD2714">
        <v>28.810568874146298</v>
      </c>
      <c r="AE2714">
        <v>29.22696682884305</v>
      </c>
      <c r="AF2714">
        <v>29.050654638233521</v>
      </c>
      <c r="AG2714">
        <v>29.14441794229683</v>
      </c>
      <c r="AH2714">
        <v>29.309109690515569</v>
      </c>
      <c r="AI2714">
        <v>29.036026271280701</v>
      </c>
      <c r="AJ2714">
        <v>29.098334697765011</v>
      </c>
      <c r="AK2714">
        <v>28.513295485140599</v>
      </c>
      <c r="AL2714">
        <v>29.142760062465879</v>
      </c>
      <c r="AM2714">
        <v>28.707486554713618</v>
      </c>
      <c r="AO2714">
        <v>29.087078146331709</v>
      </c>
      <c r="AP2714">
        <v>28.552573177466378</v>
      </c>
      <c r="AR2714">
        <v>28.923590947565462</v>
      </c>
      <c r="AS2714">
        <v>29.122408879901251</v>
      </c>
      <c r="AT2714">
        <v>28.84731110081982</v>
      </c>
      <c r="AU2714">
        <v>28.46804098955602</v>
      </c>
      <c r="AV2714">
        <v>29.51316495076232</v>
      </c>
      <c r="AW2714">
        <v>29.546852298678171</v>
      </c>
      <c r="AX2714">
        <v>29.292838630690561</v>
      </c>
      <c r="AY2714">
        <v>30.056523615384911</v>
      </c>
      <c r="AZ2714">
        <v>29.83434307562743</v>
      </c>
      <c r="BA2714">
        <v>29.594875274138079</v>
      </c>
      <c r="BB2714">
        <v>29.183329671792869</v>
      </c>
      <c r="BC2714">
        <v>29.39723768263929</v>
      </c>
      <c r="BD2714">
        <v>29.41431524301472</v>
      </c>
      <c r="BE2714">
        <v>29.76956453751021</v>
      </c>
      <c r="BF2714">
        <v>29.622641161585001</v>
      </c>
      <c r="BG2714">
        <v>29.67383086450759</v>
      </c>
      <c r="BH2714">
        <v>30.002879477077631</v>
      </c>
      <c r="BI2714">
        <v>30.10584296613311</v>
      </c>
      <c r="BJ2714">
        <v>29.719944447718358</v>
      </c>
      <c r="BK2714">
        <v>30.129253407552358</v>
      </c>
      <c r="BL2714">
        <v>29.78804754415286</v>
      </c>
      <c r="BM2714">
        <v>30.005218974372742</v>
      </c>
      <c r="BN2714">
        <v>29.93514285821157</v>
      </c>
      <c r="BO2714">
        <v>29.668623798863539</v>
      </c>
      <c r="BP2714">
        <v>30.097159601330219</v>
      </c>
      <c r="BQ2714">
        <v>29.146327784526171</v>
      </c>
      <c r="BR2714">
        <v>29.39392873492822</v>
      </c>
      <c r="BS2714">
        <v>29.009190901574762</v>
      </c>
      <c r="BT2714">
        <v>29.322093308651102</v>
      </c>
      <c r="BU2714">
        <v>28.78342405635534</v>
      </c>
      <c r="BV2714">
        <v>28.940034383750831</v>
      </c>
    </row>
    <row r="2715" spans="1:74">
      <c r="A2715" t="s">
        <v>2842</v>
      </c>
      <c r="B2715">
        <v>1</v>
      </c>
      <c r="C2715">
        <v>31.60492864460436</v>
      </c>
      <c r="D2715">
        <v>31.780350762600062</v>
      </c>
      <c r="E2715">
        <v>32.170937868681342</v>
      </c>
      <c r="F2715">
        <v>31.174166330271479</v>
      </c>
      <c r="G2715">
        <v>31.54196833938013</v>
      </c>
      <c r="H2715">
        <v>31.030371420794079</v>
      </c>
      <c r="I2715">
        <v>30.700334431891559</v>
      </c>
      <c r="J2715">
        <v>30.88243874338708</v>
      </c>
      <c r="K2715">
        <v>31.400718566683171</v>
      </c>
      <c r="L2715">
        <v>30.661078078262111</v>
      </c>
      <c r="M2715">
        <v>29.995520081301091</v>
      </c>
      <c r="N2715">
        <v>31.120720549095019</v>
      </c>
      <c r="O2715">
        <v>30.905521710435341</v>
      </c>
      <c r="P2715">
        <v>31.03344071739323</v>
      </c>
      <c r="Q2715">
        <v>29.870555802405772</v>
      </c>
      <c r="R2715">
        <v>30.81688030260316</v>
      </c>
      <c r="S2715">
        <v>32.771987207975101</v>
      </c>
      <c r="T2715">
        <v>31.452961059507199</v>
      </c>
      <c r="U2715">
        <v>31.42486583152105</v>
      </c>
      <c r="W2715">
        <v>31.198162222241908</v>
      </c>
      <c r="X2715">
        <v>31.70610490001707</v>
      </c>
      <c r="Y2715">
        <v>30.997816534992861</v>
      </c>
      <c r="Z2715">
        <v>31.430100663008201</v>
      </c>
      <c r="AA2715">
        <v>31.30854246184705</v>
      </c>
      <c r="AB2715">
        <v>31.636217842566591</v>
      </c>
      <c r="AC2715">
        <v>30.863067903822589</v>
      </c>
      <c r="AD2715">
        <v>30.856587335241059</v>
      </c>
      <c r="AE2715">
        <v>29.95370317700257</v>
      </c>
      <c r="AF2715">
        <v>31.879553864383372</v>
      </c>
      <c r="AG2715">
        <v>31.6299511111343</v>
      </c>
      <c r="AH2715">
        <v>31.387659513715551</v>
      </c>
      <c r="AI2715">
        <v>31.429439265910531</v>
      </c>
      <c r="AJ2715">
        <v>31.256835317283819</v>
      </c>
      <c r="AK2715">
        <v>31.444953848963621</v>
      </c>
      <c r="AL2715">
        <v>31.60776114947425</v>
      </c>
      <c r="AM2715">
        <v>31.433644509824809</v>
      </c>
      <c r="AN2715">
        <v>30.530540725900408</v>
      </c>
      <c r="AO2715">
        <v>31.90456486567922</v>
      </c>
      <c r="AP2715">
        <v>31.11947435419706</v>
      </c>
      <c r="AQ2715">
        <v>30.638708557598111</v>
      </c>
      <c r="AR2715">
        <v>31.55902336063102</v>
      </c>
      <c r="AS2715">
        <v>31.35094064132246</v>
      </c>
      <c r="AT2715">
        <v>30.82338782638864</v>
      </c>
      <c r="AU2715">
        <v>31.35100181918051</v>
      </c>
      <c r="AV2715">
        <v>31.110052047706368</v>
      </c>
      <c r="AW2715">
        <v>31.507308199995698</v>
      </c>
      <c r="AX2715">
        <v>31.587766418910551</v>
      </c>
      <c r="AY2715">
        <v>28.21146987541529</v>
      </c>
      <c r="AZ2715">
        <v>31.821765642361029</v>
      </c>
      <c r="BA2715">
        <v>30.873970814857021</v>
      </c>
      <c r="BB2715">
        <v>31.748793165087339</v>
      </c>
      <c r="BC2715">
        <v>31.579590176443549</v>
      </c>
      <c r="BD2715">
        <v>31.786925174879531</v>
      </c>
      <c r="BE2715">
        <v>31.705730082580988</v>
      </c>
      <c r="BF2715">
        <v>31.001025704583022</v>
      </c>
      <c r="BG2715">
        <v>31.483378722279259</v>
      </c>
      <c r="BH2715">
        <v>31.419836572021062</v>
      </c>
      <c r="BI2715">
        <v>31.79875369952201</v>
      </c>
      <c r="BJ2715">
        <v>31.26339062486992</v>
      </c>
      <c r="BK2715">
        <v>30.745902468306721</v>
      </c>
      <c r="BL2715">
        <v>31.11507338982258</v>
      </c>
      <c r="BM2715">
        <v>30.70027022356448</v>
      </c>
      <c r="BN2715">
        <v>30.72050244908387</v>
      </c>
      <c r="BO2715">
        <v>31.090564529990989</v>
      </c>
      <c r="BP2715">
        <v>30.677469793331781</v>
      </c>
      <c r="BQ2715">
        <v>31.157358474098931</v>
      </c>
      <c r="BR2715">
        <v>31.063031677082989</v>
      </c>
      <c r="BS2715">
        <v>30.423917972538739</v>
      </c>
      <c r="BT2715">
        <v>31.383649954800941</v>
      </c>
      <c r="BU2715">
        <v>31.295069214739229</v>
      </c>
      <c r="BV2715">
        <v>31.26211404698962</v>
      </c>
    </row>
    <row r="2716" spans="1:74">
      <c r="A2716" t="s">
        <v>2843</v>
      </c>
      <c r="B2716">
        <v>2</v>
      </c>
      <c r="C2716">
        <v>32.620193749543361</v>
      </c>
      <c r="D2716">
        <v>32.707464000190811</v>
      </c>
      <c r="E2716">
        <v>33.259651846367291</v>
      </c>
      <c r="F2716">
        <v>31.197117520742431</v>
      </c>
      <c r="G2716">
        <v>31.673364841534418</v>
      </c>
      <c r="H2716">
        <v>31.450700749000362</v>
      </c>
      <c r="I2716">
        <v>31.35169233566041</v>
      </c>
      <c r="J2716">
        <v>31.925128807700009</v>
      </c>
      <c r="K2716">
        <v>33.32414041689465</v>
      </c>
      <c r="L2716">
        <v>32.406992806528052</v>
      </c>
      <c r="M2716">
        <v>31.94958904617317</v>
      </c>
      <c r="N2716">
        <v>32.083247265443539</v>
      </c>
      <c r="R2716">
        <v>32.115053776437883</v>
      </c>
      <c r="S2716">
        <v>32.133044809767128</v>
      </c>
      <c r="T2716">
        <v>32.587635529274749</v>
      </c>
      <c r="U2716">
        <v>31.14941892246345</v>
      </c>
      <c r="V2716">
        <v>33.176805686528063</v>
      </c>
      <c r="W2716">
        <v>31.882996735761129</v>
      </c>
      <c r="X2716">
        <v>31.137394161597719</v>
      </c>
      <c r="Y2716">
        <v>32.215916365704572</v>
      </c>
      <c r="Z2716">
        <v>31.488289744293329</v>
      </c>
      <c r="AA2716">
        <v>30.014240110786591</v>
      </c>
      <c r="AB2716">
        <v>31.050235408779841</v>
      </c>
      <c r="AC2716">
        <v>32.62751245670249</v>
      </c>
      <c r="AD2716">
        <v>32.001467214664878</v>
      </c>
      <c r="AE2716">
        <v>32.582193641662123</v>
      </c>
      <c r="AF2716">
        <v>31.637466803485228</v>
      </c>
      <c r="AG2716">
        <v>32.877648091326108</v>
      </c>
      <c r="AH2716">
        <v>32.448464473924318</v>
      </c>
      <c r="AI2716">
        <v>32.238562413998707</v>
      </c>
      <c r="AJ2716">
        <v>32.129942727256562</v>
      </c>
      <c r="AK2716">
        <v>31.52615663299942</v>
      </c>
      <c r="AL2716">
        <v>30.94196814421208</v>
      </c>
      <c r="AM2716">
        <v>31.327484891630231</v>
      </c>
      <c r="AN2716">
        <v>32.405237557909309</v>
      </c>
      <c r="AO2716">
        <v>32.214643899290863</v>
      </c>
      <c r="AP2716">
        <v>30.886352560217869</v>
      </c>
      <c r="AQ2716">
        <v>30.839939641598558</v>
      </c>
      <c r="AR2716">
        <v>32.161941951963662</v>
      </c>
      <c r="AS2716">
        <v>31.356662968903969</v>
      </c>
      <c r="AT2716">
        <v>31.834138851338729</v>
      </c>
      <c r="AU2716">
        <v>32.932244305873937</v>
      </c>
      <c r="AV2716">
        <v>32.512469969568699</v>
      </c>
      <c r="AW2716">
        <v>31.660165036388939</v>
      </c>
      <c r="AX2716">
        <v>32.29715536001612</v>
      </c>
      <c r="AY2716">
        <v>32.003269547866751</v>
      </c>
      <c r="AZ2716">
        <v>31.070269306847798</v>
      </c>
      <c r="BA2716">
        <v>31.072338563585561</v>
      </c>
      <c r="BC2716">
        <v>30.898643826388721</v>
      </c>
      <c r="BD2716">
        <v>32.666900315899902</v>
      </c>
      <c r="BE2716">
        <v>32.511264466977018</v>
      </c>
      <c r="BF2716">
        <v>30.983096947278572</v>
      </c>
      <c r="BG2716">
        <v>32.780633439182907</v>
      </c>
      <c r="BH2716">
        <v>32.891334857379697</v>
      </c>
      <c r="BI2716">
        <v>30.652056359852569</v>
      </c>
      <c r="BJ2716">
        <v>32.347485735354589</v>
      </c>
      <c r="BK2716">
        <v>33.119681583653559</v>
      </c>
      <c r="BL2716">
        <v>31.030945235056631</v>
      </c>
      <c r="BM2716">
        <v>31.937523927761529</v>
      </c>
      <c r="BN2716">
        <v>32.153439824413077</v>
      </c>
      <c r="BO2716">
        <v>32.680271933905402</v>
      </c>
      <c r="BP2716">
        <v>32.443428493704261</v>
      </c>
      <c r="BQ2716">
        <v>32.720887426382163</v>
      </c>
      <c r="BR2716">
        <v>31.391948019071929</v>
      </c>
      <c r="BS2716">
        <v>31.26824742625822</v>
      </c>
      <c r="BT2716">
        <v>31.378902804282639</v>
      </c>
      <c r="BU2716">
        <v>30.499142623818361</v>
      </c>
      <c r="BV2716">
        <v>31.830645138319731</v>
      </c>
    </row>
    <row r="2717" spans="1:74">
      <c r="A2717" t="s">
        <v>2843</v>
      </c>
      <c r="B2717">
        <v>1</v>
      </c>
      <c r="C2717">
        <v>32.620193749543361</v>
      </c>
      <c r="D2717">
        <v>32.707464000190811</v>
      </c>
      <c r="E2717">
        <v>33.259651846367291</v>
      </c>
      <c r="F2717">
        <v>31.197117520742431</v>
      </c>
      <c r="G2717">
        <v>31.673364841534418</v>
      </c>
      <c r="H2717">
        <v>31.450700749000362</v>
      </c>
      <c r="I2717">
        <v>31.35169233566041</v>
      </c>
      <c r="J2717">
        <v>31.925128807700009</v>
      </c>
      <c r="K2717">
        <v>33.32414041689465</v>
      </c>
      <c r="L2717">
        <v>32.406992806528052</v>
      </c>
      <c r="M2717">
        <v>31.94958904617317</v>
      </c>
      <c r="N2717">
        <v>32.083247265443539</v>
      </c>
      <c r="R2717">
        <v>32.115053776437883</v>
      </c>
      <c r="S2717">
        <v>32.133044809767128</v>
      </c>
      <c r="T2717">
        <v>32.587635529274749</v>
      </c>
      <c r="U2717">
        <v>31.14941892246345</v>
      </c>
      <c r="V2717">
        <v>33.176805686528063</v>
      </c>
      <c r="W2717">
        <v>31.882996735761129</v>
      </c>
      <c r="X2717">
        <v>31.137394161597719</v>
      </c>
      <c r="Y2717">
        <v>32.215916365704572</v>
      </c>
      <c r="Z2717">
        <v>31.488289744293329</v>
      </c>
      <c r="AA2717">
        <v>30.014240110786591</v>
      </c>
      <c r="AB2717">
        <v>31.050235408779841</v>
      </c>
      <c r="AC2717">
        <v>32.62751245670249</v>
      </c>
      <c r="AD2717">
        <v>32.001467214664878</v>
      </c>
      <c r="AE2717">
        <v>32.582193641662123</v>
      </c>
      <c r="AF2717">
        <v>31.637466803485228</v>
      </c>
      <c r="AG2717">
        <v>32.877648091326108</v>
      </c>
      <c r="AH2717">
        <v>32.448464473924318</v>
      </c>
      <c r="AI2717">
        <v>32.238562413998707</v>
      </c>
      <c r="AJ2717">
        <v>32.129942727256562</v>
      </c>
      <c r="AK2717">
        <v>31.52615663299942</v>
      </c>
      <c r="AL2717">
        <v>30.94196814421208</v>
      </c>
      <c r="AM2717">
        <v>31.327484891630231</v>
      </c>
      <c r="AN2717">
        <v>32.405237557909309</v>
      </c>
      <c r="AO2717">
        <v>32.214643899290863</v>
      </c>
      <c r="AP2717">
        <v>30.886352560217869</v>
      </c>
      <c r="AQ2717">
        <v>30.839939641598558</v>
      </c>
      <c r="AR2717">
        <v>32.161941951963662</v>
      </c>
      <c r="AS2717">
        <v>31.356662968903969</v>
      </c>
      <c r="AT2717">
        <v>31.834138851338729</v>
      </c>
      <c r="AU2717">
        <v>32.932244305873937</v>
      </c>
      <c r="AV2717">
        <v>32.512469969568699</v>
      </c>
      <c r="AW2717">
        <v>31.660165036388939</v>
      </c>
      <c r="AX2717">
        <v>32.29715536001612</v>
      </c>
      <c r="AY2717">
        <v>32.003269547866751</v>
      </c>
      <c r="AZ2717">
        <v>31.070269306847798</v>
      </c>
      <c r="BA2717">
        <v>31.072338563585561</v>
      </c>
      <c r="BC2717">
        <v>30.898643826388721</v>
      </c>
      <c r="BD2717">
        <v>32.666900315899902</v>
      </c>
      <c r="BE2717">
        <v>32.511264466977018</v>
      </c>
      <c r="BF2717">
        <v>30.983096947278572</v>
      </c>
      <c r="BG2717">
        <v>32.780633439182907</v>
      </c>
      <c r="BH2717">
        <v>32.891334857379697</v>
      </c>
      <c r="BI2717">
        <v>30.652056359852569</v>
      </c>
      <c r="BJ2717">
        <v>32.347485735354589</v>
      </c>
      <c r="BK2717">
        <v>33.119681583653559</v>
      </c>
      <c r="BL2717">
        <v>31.030945235056631</v>
      </c>
      <c r="BM2717">
        <v>31.937523927761529</v>
      </c>
      <c r="BN2717">
        <v>32.153439824413077</v>
      </c>
      <c r="BO2717">
        <v>32.680271933905402</v>
      </c>
      <c r="BP2717">
        <v>32.443428493704261</v>
      </c>
      <c r="BQ2717">
        <v>32.720887426382163</v>
      </c>
      <c r="BR2717">
        <v>31.391948019071929</v>
      </c>
      <c r="BS2717">
        <v>31.26824742625822</v>
      </c>
      <c r="BT2717">
        <v>31.378902804282639</v>
      </c>
      <c r="BU2717">
        <v>30.499142623818361</v>
      </c>
      <c r="BV2717">
        <v>31.830645138319731</v>
      </c>
    </row>
    <row r="2718" spans="1:74">
      <c r="A2718" t="s">
        <v>2843</v>
      </c>
      <c r="B2718">
        <v>3</v>
      </c>
      <c r="C2718">
        <v>32.620193749543361</v>
      </c>
      <c r="D2718">
        <v>32.707464000190811</v>
      </c>
      <c r="E2718">
        <v>33.259651846367291</v>
      </c>
      <c r="F2718">
        <v>31.197117520742431</v>
      </c>
      <c r="G2718">
        <v>31.673364841534418</v>
      </c>
      <c r="H2718">
        <v>31.450700749000362</v>
      </c>
      <c r="I2718">
        <v>31.35169233566041</v>
      </c>
      <c r="J2718">
        <v>31.925128807700009</v>
      </c>
      <c r="K2718">
        <v>33.32414041689465</v>
      </c>
      <c r="L2718">
        <v>32.406992806528052</v>
      </c>
      <c r="M2718">
        <v>31.94958904617317</v>
      </c>
      <c r="N2718">
        <v>32.083247265443539</v>
      </c>
      <c r="R2718">
        <v>32.115053776437883</v>
      </c>
      <c r="S2718">
        <v>32.133044809767128</v>
      </c>
      <c r="T2718">
        <v>32.587635529274749</v>
      </c>
      <c r="U2718">
        <v>31.14941892246345</v>
      </c>
      <c r="V2718">
        <v>33.176805686528063</v>
      </c>
      <c r="W2718">
        <v>31.882996735761129</v>
      </c>
      <c r="X2718">
        <v>31.137394161597719</v>
      </c>
      <c r="Y2718">
        <v>32.215916365704572</v>
      </c>
      <c r="Z2718">
        <v>31.488289744293329</v>
      </c>
      <c r="AA2718">
        <v>30.014240110786591</v>
      </c>
      <c r="AB2718">
        <v>31.050235408779841</v>
      </c>
      <c r="AC2718">
        <v>32.62751245670249</v>
      </c>
      <c r="AD2718">
        <v>32.001467214664878</v>
      </c>
      <c r="AE2718">
        <v>32.582193641662123</v>
      </c>
      <c r="AF2718">
        <v>31.637466803485228</v>
      </c>
      <c r="AG2718">
        <v>32.877648091326108</v>
      </c>
      <c r="AH2718">
        <v>32.448464473924318</v>
      </c>
      <c r="AI2718">
        <v>32.238562413998707</v>
      </c>
      <c r="AJ2718">
        <v>32.129942727256562</v>
      </c>
      <c r="AK2718">
        <v>31.52615663299942</v>
      </c>
      <c r="AL2718">
        <v>30.94196814421208</v>
      </c>
      <c r="AM2718">
        <v>31.327484891630231</v>
      </c>
      <c r="AN2718">
        <v>32.405237557909309</v>
      </c>
      <c r="AO2718">
        <v>32.214643899290863</v>
      </c>
      <c r="AP2718">
        <v>30.886352560217869</v>
      </c>
      <c r="AQ2718">
        <v>30.839939641598558</v>
      </c>
      <c r="AR2718">
        <v>32.161941951963662</v>
      </c>
      <c r="AS2718">
        <v>31.356662968903969</v>
      </c>
      <c r="AT2718">
        <v>31.834138851338729</v>
      </c>
      <c r="AU2718">
        <v>32.932244305873937</v>
      </c>
      <c r="AV2718">
        <v>32.512469969568699</v>
      </c>
      <c r="AW2718">
        <v>31.660165036388939</v>
      </c>
      <c r="AX2718">
        <v>32.29715536001612</v>
      </c>
      <c r="AY2718">
        <v>32.003269547866751</v>
      </c>
      <c r="AZ2718">
        <v>31.070269306847798</v>
      </c>
      <c r="BA2718">
        <v>31.072338563585561</v>
      </c>
      <c r="BC2718">
        <v>30.898643826388721</v>
      </c>
      <c r="BD2718">
        <v>32.666900315899902</v>
      </c>
      <c r="BE2718">
        <v>32.511264466977018</v>
      </c>
      <c r="BF2718">
        <v>30.983096947278572</v>
      </c>
      <c r="BG2718">
        <v>32.780633439182907</v>
      </c>
      <c r="BH2718">
        <v>32.891334857379697</v>
      </c>
      <c r="BI2718">
        <v>30.652056359852569</v>
      </c>
      <c r="BJ2718">
        <v>32.347485735354589</v>
      </c>
      <c r="BK2718">
        <v>33.119681583653559</v>
      </c>
      <c r="BL2718">
        <v>31.030945235056631</v>
      </c>
      <c r="BM2718">
        <v>31.937523927761529</v>
      </c>
      <c r="BN2718">
        <v>32.153439824413077</v>
      </c>
      <c r="BO2718">
        <v>32.680271933905402</v>
      </c>
      <c r="BP2718">
        <v>32.443428493704261</v>
      </c>
      <c r="BQ2718">
        <v>32.720887426382163</v>
      </c>
      <c r="BR2718">
        <v>31.391948019071929</v>
      </c>
      <c r="BS2718">
        <v>31.26824742625822</v>
      </c>
      <c r="BT2718">
        <v>31.378902804282639</v>
      </c>
      <c r="BU2718">
        <v>30.499142623818361</v>
      </c>
      <c r="BV2718">
        <v>31.830645138319731</v>
      </c>
    </row>
    <row r="2719" spans="1:74">
      <c r="A2719" t="s">
        <v>2844</v>
      </c>
      <c r="B2719">
        <v>1</v>
      </c>
      <c r="F2719">
        <v>29.451023269684541</v>
      </c>
      <c r="G2719">
        <v>28.515834133962649</v>
      </c>
      <c r="J2719">
        <v>29.663325477785371</v>
      </c>
      <c r="N2719">
        <v>29.012475200774059</v>
      </c>
      <c r="P2719">
        <v>29.53016319381878</v>
      </c>
      <c r="R2719">
        <v>29.993735766355648</v>
      </c>
      <c r="S2719">
        <v>30.115177606641499</v>
      </c>
      <c r="T2719">
        <v>29.938204243377101</v>
      </c>
      <c r="U2719">
        <v>29.319114693974239</v>
      </c>
      <c r="AA2719">
        <v>29.186663031579918</v>
      </c>
      <c r="AB2719">
        <v>29.650418758272711</v>
      </c>
      <c r="AH2719">
        <v>29.351018407165562</v>
      </c>
      <c r="AI2719">
        <v>29.67352130062724</v>
      </c>
      <c r="AM2719">
        <v>28.957074469149291</v>
      </c>
      <c r="AN2719">
        <v>29.863936690245211</v>
      </c>
      <c r="AO2719">
        <v>29.719199467420221</v>
      </c>
      <c r="AQ2719">
        <v>29.821670745924241</v>
      </c>
      <c r="AS2719">
        <v>29.504991592534989</v>
      </c>
      <c r="AY2719">
        <v>29.354144503056379</v>
      </c>
      <c r="BA2719">
        <v>29.869544876554549</v>
      </c>
      <c r="BJ2719">
        <v>29.377473369164861</v>
      </c>
      <c r="BO2719">
        <v>28.800843449432911</v>
      </c>
      <c r="BT2719">
        <v>29.717752514756359</v>
      </c>
      <c r="BU2719">
        <v>29.391125990444689</v>
      </c>
    </row>
    <row r="2720" spans="1:74">
      <c r="A2720" t="s">
        <v>2845</v>
      </c>
      <c r="B2720">
        <v>1</v>
      </c>
      <c r="C2720">
        <v>31.048546934038551</v>
      </c>
      <c r="D2720">
        <v>31.15190217349317</v>
      </c>
      <c r="E2720">
        <v>31.079985839153771</v>
      </c>
      <c r="F2720">
        <v>31.09108785831647</v>
      </c>
      <c r="G2720">
        <v>31.182331463813849</v>
      </c>
      <c r="H2720">
        <v>31.17465332316819</v>
      </c>
      <c r="I2720">
        <v>31.461795162224771</v>
      </c>
      <c r="J2720">
        <v>31.24806057151676</v>
      </c>
      <c r="K2720">
        <v>31.47406215835041</v>
      </c>
      <c r="L2720">
        <v>31.182993154312101</v>
      </c>
      <c r="M2720">
        <v>31.542117525602279</v>
      </c>
      <c r="N2720">
        <v>31.652779221004291</v>
      </c>
      <c r="O2720">
        <v>31.797028281233558</v>
      </c>
      <c r="P2720">
        <v>31.781504238151491</v>
      </c>
      <c r="Q2720">
        <v>32.031404860168692</v>
      </c>
      <c r="R2720">
        <v>30.88814045676218</v>
      </c>
      <c r="S2720">
        <v>31.11962514602104</v>
      </c>
      <c r="T2720">
        <v>31.427727527011729</v>
      </c>
      <c r="U2720">
        <v>31.335480307500461</v>
      </c>
      <c r="V2720">
        <v>31.38266861083083</v>
      </c>
      <c r="W2720">
        <v>31.452702014477119</v>
      </c>
      <c r="X2720">
        <v>31.107666265442539</v>
      </c>
      <c r="Y2720">
        <v>31.481716739688839</v>
      </c>
      <c r="Z2720">
        <v>31.362257176685841</v>
      </c>
      <c r="AA2720">
        <v>31.439619340748902</v>
      </c>
      <c r="AB2720">
        <v>30.91078370396108</v>
      </c>
      <c r="AC2720">
        <v>31.484104810767441</v>
      </c>
      <c r="AD2720">
        <v>31.321409794041081</v>
      </c>
      <c r="AE2720">
        <v>31.455392228801671</v>
      </c>
      <c r="AF2720">
        <v>31.151192018924931</v>
      </c>
      <c r="AG2720">
        <v>31.477721433674919</v>
      </c>
      <c r="AH2720">
        <v>31.24752424846082</v>
      </c>
      <c r="AI2720">
        <v>31.197521964619089</v>
      </c>
      <c r="AJ2720">
        <v>31.097181432099209</v>
      </c>
      <c r="AK2720">
        <v>30.966224315292351</v>
      </c>
      <c r="AL2720">
        <v>31.134331123307099</v>
      </c>
      <c r="AM2720">
        <v>31.372379199711439</v>
      </c>
      <c r="AN2720">
        <v>31.239273325623849</v>
      </c>
      <c r="AO2720">
        <v>31.550090265469461</v>
      </c>
      <c r="AP2720">
        <v>31.108692732093239</v>
      </c>
      <c r="AQ2720">
        <v>31.209849287251679</v>
      </c>
      <c r="AR2720">
        <v>31.541127227484111</v>
      </c>
      <c r="AS2720">
        <v>31.126341920192971</v>
      </c>
      <c r="AT2720">
        <v>31.090482938010769</v>
      </c>
      <c r="AU2720">
        <v>31.200855340177409</v>
      </c>
      <c r="AV2720">
        <v>30.9031992341069</v>
      </c>
      <c r="AW2720">
        <v>31.01491321736701</v>
      </c>
      <c r="AX2720">
        <v>31.084602921612539</v>
      </c>
      <c r="AY2720">
        <v>31.27081314865271</v>
      </c>
      <c r="AZ2720">
        <v>31.035920527293172</v>
      </c>
      <c r="BA2720">
        <v>30.418326571427521</v>
      </c>
      <c r="BB2720">
        <v>30.800817183637069</v>
      </c>
      <c r="BC2720">
        <v>31.001022707545271</v>
      </c>
      <c r="BD2720">
        <v>30.97141417647164</v>
      </c>
      <c r="BE2720">
        <v>30.86517649719098</v>
      </c>
      <c r="BF2720">
        <v>31.21418273545552</v>
      </c>
      <c r="BG2720">
        <v>31.185356613054019</v>
      </c>
      <c r="BH2720">
        <v>31.231499590993391</v>
      </c>
      <c r="BI2720">
        <v>31.055777057763301</v>
      </c>
      <c r="BJ2720">
        <v>30.805300042513569</v>
      </c>
      <c r="BK2720">
        <v>31.227724219320539</v>
      </c>
      <c r="BL2720">
        <v>30.901627599896969</v>
      </c>
      <c r="BM2720">
        <v>31.051511485297301</v>
      </c>
      <c r="BN2720">
        <v>31.007363790180779</v>
      </c>
      <c r="BO2720">
        <v>30.751196288821049</v>
      </c>
      <c r="BP2720">
        <v>31.15609329658956</v>
      </c>
      <c r="BQ2720">
        <v>30.854113211716381</v>
      </c>
      <c r="BR2720">
        <v>31.101413428312149</v>
      </c>
      <c r="BS2720">
        <v>30.937951525975489</v>
      </c>
      <c r="BT2720">
        <v>31.24703703170649</v>
      </c>
      <c r="BU2720">
        <v>31.149454464919071</v>
      </c>
      <c r="BV2720">
        <v>31.064403962573319</v>
      </c>
    </row>
    <row r="2721" spans="1:74">
      <c r="A2721" t="s">
        <v>2846</v>
      </c>
      <c r="B2721">
        <v>1</v>
      </c>
      <c r="C2721">
        <v>28.653373064531149</v>
      </c>
      <c r="D2721">
        <v>28.678242621837679</v>
      </c>
      <c r="E2721">
        <v>28.69703001598117</v>
      </c>
      <c r="F2721">
        <v>28.072286040534109</v>
      </c>
      <c r="G2721">
        <v>28.098859426414979</v>
      </c>
      <c r="H2721">
        <v>28.587983615694029</v>
      </c>
      <c r="I2721">
        <v>28.50591941584894</v>
      </c>
      <c r="J2721">
        <v>28.627025117356212</v>
      </c>
      <c r="K2721">
        <v>28.575958103919799</v>
      </c>
      <c r="L2721">
        <v>28.186550170506489</v>
      </c>
      <c r="M2721">
        <v>28.059668457273119</v>
      </c>
      <c r="N2721">
        <v>28.495906128969359</v>
      </c>
      <c r="O2721">
        <v>28.151150548483521</v>
      </c>
      <c r="P2721">
        <v>28.492182535730851</v>
      </c>
      <c r="Q2721">
        <v>28.130693038448989</v>
      </c>
      <c r="R2721">
        <v>28.886122291578062</v>
      </c>
      <c r="S2721">
        <v>28.51091822653586</v>
      </c>
      <c r="T2721">
        <v>28.4590675435498</v>
      </c>
      <c r="U2721">
        <v>27.992233450849699</v>
      </c>
      <c r="V2721">
        <v>27.987932177623851</v>
      </c>
      <c r="W2721">
        <v>27.59865876523919</v>
      </c>
      <c r="X2721">
        <v>28.299758278655879</v>
      </c>
      <c r="Y2721">
        <v>28.062314434130311</v>
      </c>
      <c r="Z2721">
        <v>28.486594568975882</v>
      </c>
      <c r="AA2721">
        <v>28.270849136536331</v>
      </c>
      <c r="AB2721">
        <v>27.816686209565081</v>
      </c>
      <c r="AC2721">
        <v>27.889816323861972</v>
      </c>
      <c r="AD2721">
        <v>28.11030934922444</v>
      </c>
      <c r="AE2721">
        <v>28.38385985275362</v>
      </c>
      <c r="AF2721">
        <v>27.855971626727008</v>
      </c>
      <c r="AG2721">
        <v>27.433860630993092</v>
      </c>
      <c r="AH2721">
        <v>27.50878450530309</v>
      </c>
      <c r="AI2721">
        <v>27.91193987668154</v>
      </c>
      <c r="AJ2721">
        <v>28.273100611080341</v>
      </c>
      <c r="AK2721">
        <v>27.928448625011381</v>
      </c>
      <c r="AL2721">
        <v>28.347809966726921</v>
      </c>
      <c r="AM2721">
        <v>28.016455039698421</v>
      </c>
      <c r="AN2721">
        <v>28.30409561240273</v>
      </c>
      <c r="AO2721">
        <v>27.89932295082064</v>
      </c>
      <c r="AP2721">
        <v>28.0960650039246</v>
      </c>
      <c r="AQ2721">
        <v>28.379685032188291</v>
      </c>
      <c r="AR2721">
        <v>28.033638766360859</v>
      </c>
      <c r="AS2721">
        <v>28.03763846438234</v>
      </c>
      <c r="AT2721">
        <v>27.64409391859834</v>
      </c>
      <c r="AU2721">
        <v>27.848479187146591</v>
      </c>
      <c r="AV2721">
        <v>27.518310850378139</v>
      </c>
      <c r="AX2721">
        <v>27.822977530017681</v>
      </c>
      <c r="AY2721">
        <v>27.528897990722339</v>
      </c>
      <c r="BA2721">
        <v>28.259811099212321</v>
      </c>
      <c r="BB2721">
        <v>28.686501140077521</v>
      </c>
      <c r="BC2721">
        <v>28.328593775519799</v>
      </c>
      <c r="BD2721">
        <v>27.853086622009879</v>
      </c>
      <c r="BE2721">
        <v>27.955460737932491</v>
      </c>
      <c r="BF2721">
        <v>27.966695802220428</v>
      </c>
      <c r="BG2721">
        <v>27.816018633782129</v>
      </c>
      <c r="BH2721">
        <v>27.71617095335812</v>
      </c>
      <c r="BJ2721">
        <v>27.51834791996118</v>
      </c>
      <c r="BL2721">
        <v>27.721828527138609</v>
      </c>
      <c r="BM2721">
        <v>27.89743724020396</v>
      </c>
      <c r="BN2721">
        <v>27.95318071678054</v>
      </c>
      <c r="BO2721">
        <v>26.974965108806192</v>
      </c>
      <c r="BP2721">
        <v>27.86358097754702</v>
      </c>
      <c r="BQ2721">
        <v>27.190126530871709</v>
      </c>
      <c r="BR2721">
        <v>27.322625317878671</v>
      </c>
      <c r="BS2721">
        <v>27.569518716366481</v>
      </c>
      <c r="BT2721">
        <v>27.50621441618183</v>
      </c>
      <c r="BU2721">
        <v>27.499124832791559</v>
      </c>
      <c r="BV2721">
        <v>27.8739580812695</v>
      </c>
    </row>
    <row r="2722" spans="1:74">
      <c r="A2722" t="s">
        <v>2847</v>
      </c>
      <c r="B2722">
        <v>1</v>
      </c>
      <c r="C2722">
        <v>30.881155324209619</v>
      </c>
      <c r="D2722">
        <v>31.178753636998859</v>
      </c>
      <c r="E2722">
        <v>31.507606732051379</v>
      </c>
      <c r="F2722">
        <v>31.377701246909101</v>
      </c>
      <c r="G2722">
        <v>31.295924153387109</v>
      </c>
      <c r="H2722">
        <v>31.265434001974072</v>
      </c>
      <c r="I2722">
        <v>30.97654452927312</v>
      </c>
      <c r="J2722">
        <v>31.073865451382868</v>
      </c>
      <c r="K2722">
        <v>30.90557807832732</v>
      </c>
      <c r="L2722">
        <v>30.932847688148339</v>
      </c>
      <c r="M2722">
        <v>30.909956933611689</v>
      </c>
      <c r="N2722">
        <v>31.060102140846869</v>
      </c>
      <c r="O2722">
        <v>31.31995374375979</v>
      </c>
      <c r="P2722">
        <v>31.15959541331824</v>
      </c>
      <c r="Q2722">
        <v>30.73137574819247</v>
      </c>
      <c r="R2722">
        <v>30.793556252558119</v>
      </c>
      <c r="S2722">
        <v>30.712102749398539</v>
      </c>
      <c r="T2722">
        <v>30.830094448581651</v>
      </c>
      <c r="U2722">
        <v>31.000124601138609</v>
      </c>
      <c r="V2722">
        <v>30.784229398527259</v>
      </c>
      <c r="W2722">
        <v>30.897688515731861</v>
      </c>
      <c r="X2722">
        <v>30.626088694951559</v>
      </c>
      <c r="Y2722">
        <v>31.032038625683089</v>
      </c>
      <c r="Z2722">
        <v>31.053015623911179</v>
      </c>
      <c r="AA2722">
        <v>31.041040939426029</v>
      </c>
      <c r="AB2722">
        <v>30.93567488212009</v>
      </c>
      <c r="AC2722">
        <v>30.93366623425182</v>
      </c>
      <c r="AD2722">
        <v>30.80968557085237</v>
      </c>
      <c r="AE2722">
        <v>30.62705791238082</v>
      </c>
      <c r="AF2722">
        <v>30.814395582358351</v>
      </c>
      <c r="AG2722">
        <v>31.27180195574724</v>
      </c>
      <c r="AH2722">
        <v>31.10234032433765</v>
      </c>
      <c r="AI2722">
        <v>31.20208169833052</v>
      </c>
      <c r="AJ2722">
        <v>31.04270526900941</v>
      </c>
      <c r="AK2722">
        <v>31.02951626025763</v>
      </c>
      <c r="AL2722">
        <v>31.233287420076579</v>
      </c>
      <c r="AM2722">
        <v>31.07039690359867</v>
      </c>
      <c r="AN2722">
        <v>31.094650164046289</v>
      </c>
      <c r="AO2722">
        <v>31.024229175444692</v>
      </c>
      <c r="AP2722">
        <v>30.808805867062549</v>
      </c>
      <c r="AQ2722">
        <v>31.20017798136745</v>
      </c>
      <c r="AR2722">
        <v>30.916970603947568</v>
      </c>
      <c r="AS2722">
        <v>30.885954157735199</v>
      </c>
      <c r="AT2722">
        <v>30.838235956290308</v>
      </c>
      <c r="AU2722">
        <v>31.056707383980591</v>
      </c>
      <c r="AV2722">
        <v>31.154635833960139</v>
      </c>
      <c r="AW2722">
        <v>30.72398913073966</v>
      </c>
      <c r="AX2722">
        <v>30.978956148955952</v>
      </c>
      <c r="AY2722">
        <v>30.808583832088051</v>
      </c>
      <c r="AZ2722">
        <v>30.918267010813</v>
      </c>
      <c r="BA2722">
        <v>30.614163660705781</v>
      </c>
      <c r="BB2722">
        <v>30.876942799212419</v>
      </c>
      <c r="BC2722">
        <v>30.787060888071299</v>
      </c>
      <c r="BD2722">
        <v>30.928986570783771</v>
      </c>
      <c r="BE2722">
        <v>30.972461798067108</v>
      </c>
      <c r="BF2722">
        <v>30.791891741422599</v>
      </c>
      <c r="BG2722">
        <v>31.018353817243511</v>
      </c>
      <c r="BH2722">
        <v>31.019059852019339</v>
      </c>
      <c r="BI2722">
        <v>31.163507096325571</v>
      </c>
      <c r="BJ2722">
        <v>30.971201649909059</v>
      </c>
      <c r="BK2722">
        <v>30.981044350733111</v>
      </c>
      <c r="BL2722">
        <v>30.934457185954059</v>
      </c>
      <c r="BM2722">
        <v>31.024913378127501</v>
      </c>
      <c r="BN2722">
        <v>31.4550336107568</v>
      </c>
      <c r="BO2722">
        <v>31.07793887513035</v>
      </c>
      <c r="BP2722">
        <v>31.138784928203091</v>
      </c>
      <c r="BQ2722">
        <v>31.107600039749311</v>
      </c>
      <c r="BR2722">
        <v>31.000372065918949</v>
      </c>
      <c r="BS2722">
        <v>31.06175655041044</v>
      </c>
      <c r="BT2722">
        <v>30.767285134110981</v>
      </c>
      <c r="BU2722">
        <v>30.69821642214939</v>
      </c>
      <c r="BV2722">
        <v>30.806689723438701</v>
      </c>
    </row>
    <row r="2723" spans="1:74">
      <c r="A2723" t="s">
        <v>2848</v>
      </c>
      <c r="B2723">
        <v>2</v>
      </c>
      <c r="C2723">
        <v>32.935679269230171</v>
      </c>
      <c r="D2723">
        <v>32.951984762815258</v>
      </c>
      <c r="E2723">
        <v>32.983389695746887</v>
      </c>
      <c r="F2723">
        <v>32.421409913656213</v>
      </c>
      <c r="G2723">
        <v>32.605659461581517</v>
      </c>
      <c r="H2723">
        <v>32.457419434611438</v>
      </c>
      <c r="I2723">
        <v>32.742212085560233</v>
      </c>
      <c r="J2723">
        <v>32.52087164716616</v>
      </c>
      <c r="K2723">
        <v>32.732224380707592</v>
      </c>
      <c r="L2723">
        <v>32.676651415329758</v>
      </c>
      <c r="M2723">
        <v>32.824097076010702</v>
      </c>
      <c r="N2723">
        <v>32.84737785856386</v>
      </c>
      <c r="O2723">
        <v>32.547205143274809</v>
      </c>
      <c r="P2723">
        <v>32.669723631290601</v>
      </c>
      <c r="Q2723">
        <v>32.602332341572932</v>
      </c>
      <c r="R2723">
        <v>32.441660502737257</v>
      </c>
      <c r="S2723">
        <v>32.30145382449011</v>
      </c>
      <c r="T2723">
        <v>32.621991786816452</v>
      </c>
      <c r="U2723">
        <v>32.791296093414601</v>
      </c>
      <c r="V2723">
        <v>32.723718757517659</v>
      </c>
      <c r="W2723">
        <v>32.742599252668278</v>
      </c>
      <c r="X2723">
        <v>32.839142630678317</v>
      </c>
      <c r="Y2723">
        <v>32.912553182817007</v>
      </c>
      <c r="Z2723">
        <v>32.71667136177151</v>
      </c>
      <c r="AA2723">
        <v>32.596483122565623</v>
      </c>
      <c r="AB2723">
        <v>32.732536107930713</v>
      </c>
      <c r="AC2723">
        <v>32.746549144231089</v>
      </c>
      <c r="AD2723">
        <v>32.775553320682192</v>
      </c>
      <c r="AE2723">
        <v>32.883903318347294</v>
      </c>
      <c r="AF2723">
        <v>32.76615062144176</v>
      </c>
      <c r="AG2723">
        <v>32.676305363520903</v>
      </c>
      <c r="AH2723">
        <v>32.788805383403869</v>
      </c>
      <c r="AI2723">
        <v>32.889904336196537</v>
      </c>
      <c r="AJ2723">
        <v>32.852984478226091</v>
      </c>
      <c r="AK2723">
        <v>32.747341014198078</v>
      </c>
      <c r="AL2723">
        <v>32.894032131538857</v>
      </c>
      <c r="AM2723">
        <v>32.654387363054212</v>
      </c>
      <c r="AN2723">
        <v>32.701713662832447</v>
      </c>
      <c r="AO2723">
        <v>33.173881689952253</v>
      </c>
      <c r="AP2723">
        <v>32.458328486232901</v>
      </c>
      <c r="AQ2723">
        <v>32.606565209682763</v>
      </c>
      <c r="AR2723">
        <v>32.836139161635501</v>
      </c>
      <c r="AS2723">
        <v>32.763105788229097</v>
      </c>
      <c r="AT2723">
        <v>32.965916904528093</v>
      </c>
      <c r="AU2723">
        <v>32.91926979306043</v>
      </c>
      <c r="AV2723">
        <v>32.89166468439408</v>
      </c>
      <c r="AW2723">
        <v>32.426864182547597</v>
      </c>
      <c r="AX2723">
        <v>32.730945066186017</v>
      </c>
      <c r="AY2723">
        <v>32.581465334084783</v>
      </c>
      <c r="AZ2723">
        <v>32.564745874044327</v>
      </c>
      <c r="BA2723">
        <v>32.643882407680373</v>
      </c>
      <c r="BB2723">
        <v>32.661658247917423</v>
      </c>
      <c r="BC2723">
        <v>32.639325543323579</v>
      </c>
      <c r="BD2723">
        <v>32.776885004026937</v>
      </c>
      <c r="BE2723">
        <v>32.230968940019586</v>
      </c>
      <c r="BF2723">
        <v>32.795007827065668</v>
      </c>
      <c r="BG2723">
        <v>32.651851345150753</v>
      </c>
      <c r="BH2723">
        <v>32.767481488994477</v>
      </c>
      <c r="BI2723">
        <v>32.588355773274451</v>
      </c>
      <c r="BJ2723">
        <v>32.738197916570897</v>
      </c>
      <c r="BK2723">
        <v>32.706763139982463</v>
      </c>
      <c r="BL2723">
        <v>32.397962578567757</v>
      </c>
      <c r="BM2723">
        <v>32.530762973758073</v>
      </c>
      <c r="BN2723">
        <v>32.701529070502531</v>
      </c>
      <c r="BO2723">
        <v>32.73642444919706</v>
      </c>
      <c r="BP2723">
        <v>32.46187375276201</v>
      </c>
      <c r="BQ2723">
        <v>32.692304798151682</v>
      </c>
      <c r="BR2723">
        <v>32.541195803466763</v>
      </c>
      <c r="BS2723">
        <v>32.428419351062999</v>
      </c>
      <c r="BT2723">
        <v>32.71502972789574</v>
      </c>
      <c r="BU2723">
        <v>32.688916466930557</v>
      </c>
      <c r="BV2723">
        <v>32.844851537320181</v>
      </c>
    </row>
    <row r="2724" spans="1:74">
      <c r="A2724" t="s">
        <v>2848</v>
      </c>
      <c r="B2724">
        <v>1</v>
      </c>
      <c r="C2724">
        <v>32.935679269230171</v>
      </c>
      <c r="D2724">
        <v>32.951984762815258</v>
      </c>
      <c r="E2724">
        <v>32.983389695746887</v>
      </c>
      <c r="F2724">
        <v>32.421409913656213</v>
      </c>
      <c r="G2724">
        <v>32.605659461581517</v>
      </c>
      <c r="H2724">
        <v>32.457419434611438</v>
      </c>
      <c r="I2724">
        <v>32.742212085560233</v>
      </c>
      <c r="J2724">
        <v>32.52087164716616</v>
      </c>
      <c r="K2724">
        <v>32.732224380707592</v>
      </c>
      <c r="L2724">
        <v>32.676651415329758</v>
      </c>
      <c r="M2724">
        <v>32.824097076010702</v>
      </c>
      <c r="N2724">
        <v>32.84737785856386</v>
      </c>
      <c r="O2724">
        <v>32.547205143274809</v>
      </c>
      <c r="P2724">
        <v>32.669723631290601</v>
      </c>
      <c r="Q2724">
        <v>32.602332341572932</v>
      </c>
      <c r="R2724">
        <v>32.441660502737257</v>
      </c>
      <c r="S2724">
        <v>32.30145382449011</v>
      </c>
      <c r="T2724">
        <v>32.621991786816452</v>
      </c>
      <c r="U2724">
        <v>32.791296093414601</v>
      </c>
      <c r="V2724">
        <v>32.723718757517659</v>
      </c>
      <c r="W2724">
        <v>32.742599252668278</v>
      </c>
      <c r="X2724">
        <v>32.839142630678317</v>
      </c>
      <c r="Y2724">
        <v>32.912553182817007</v>
      </c>
      <c r="Z2724">
        <v>32.71667136177151</v>
      </c>
      <c r="AA2724">
        <v>32.596483122565623</v>
      </c>
      <c r="AB2724">
        <v>32.732536107930713</v>
      </c>
      <c r="AC2724">
        <v>32.746549144231089</v>
      </c>
      <c r="AD2724">
        <v>32.775553320682192</v>
      </c>
      <c r="AE2724">
        <v>32.883903318347294</v>
      </c>
      <c r="AF2724">
        <v>32.76615062144176</v>
      </c>
      <c r="AG2724">
        <v>32.676305363520903</v>
      </c>
      <c r="AH2724">
        <v>32.788805383403869</v>
      </c>
      <c r="AI2724">
        <v>32.889904336196537</v>
      </c>
      <c r="AJ2724">
        <v>32.852984478226091</v>
      </c>
      <c r="AK2724">
        <v>32.747341014198078</v>
      </c>
      <c r="AL2724">
        <v>32.894032131538857</v>
      </c>
      <c r="AM2724">
        <v>32.654387363054212</v>
      </c>
      <c r="AN2724">
        <v>32.701713662832447</v>
      </c>
      <c r="AO2724">
        <v>33.173881689952253</v>
      </c>
      <c r="AP2724">
        <v>32.458328486232901</v>
      </c>
      <c r="AQ2724">
        <v>32.606565209682763</v>
      </c>
      <c r="AR2724">
        <v>32.836139161635501</v>
      </c>
      <c r="AS2724">
        <v>32.763105788229097</v>
      </c>
      <c r="AT2724">
        <v>32.965916904528093</v>
      </c>
      <c r="AU2724">
        <v>32.91926979306043</v>
      </c>
      <c r="AV2724">
        <v>32.89166468439408</v>
      </c>
      <c r="AW2724">
        <v>32.426864182547597</v>
      </c>
      <c r="AX2724">
        <v>32.730945066186017</v>
      </c>
      <c r="AY2724">
        <v>32.581465334084783</v>
      </c>
      <c r="AZ2724">
        <v>32.564745874044327</v>
      </c>
      <c r="BA2724">
        <v>32.643882407680373</v>
      </c>
      <c r="BB2724">
        <v>32.661658247917423</v>
      </c>
      <c r="BC2724">
        <v>32.639325543323579</v>
      </c>
      <c r="BD2724">
        <v>32.776885004026937</v>
      </c>
      <c r="BE2724">
        <v>32.230968940019586</v>
      </c>
      <c r="BF2724">
        <v>32.795007827065668</v>
      </c>
      <c r="BG2724">
        <v>32.651851345150753</v>
      </c>
      <c r="BH2724">
        <v>32.767481488994477</v>
      </c>
      <c r="BI2724">
        <v>32.588355773274451</v>
      </c>
      <c r="BJ2724">
        <v>32.738197916570897</v>
      </c>
      <c r="BK2724">
        <v>32.706763139982463</v>
      </c>
      <c r="BL2724">
        <v>32.397962578567757</v>
      </c>
      <c r="BM2724">
        <v>32.530762973758073</v>
      </c>
      <c r="BN2724">
        <v>32.701529070502531</v>
      </c>
      <c r="BO2724">
        <v>32.73642444919706</v>
      </c>
      <c r="BP2724">
        <v>32.46187375276201</v>
      </c>
      <c r="BQ2724">
        <v>32.692304798151682</v>
      </c>
      <c r="BR2724">
        <v>32.541195803466763</v>
      </c>
      <c r="BS2724">
        <v>32.428419351062999</v>
      </c>
      <c r="BT2724">
        <v>32.71502972789574</v>
      </c>
      <c r="BU2724">
        <v>32.688916466930557</v>
      </c>
      <c r="BV2724">
        <v>32.844851537320181</v>
      </c>
    </row>
    <row r="2725" spans="1:74">
      <c r="A2725" t="s">
        <v>2849</v>
      </c>
      <c r="B2725">
        <v>1</v>
      </c>
      <c r="C2725">
        <v>31.833543588650539</v>
      </c>
      <c r="D2725">
        <v>31.614819782129949</v>
      </c>
      <c r="E2725">
        <v>31.599218468635719</v>
      </c>
      <c r="F2725">
        <v>30.208113591971848</v>
      </c>
      <c r="G2725">
        <v>30.145556511020619</v>
      </c>
      <c r="H2725">
        <v>30.366599350538209</v>
      </c>
      <c r="I2725">
        <v>30.077799511198979</v>
      </c>
      <c r="J2725">
        <v>29.817796516869649</v>
      </c>
      <c r="K2725">
        <v>30.196498991068069</v>
      </c>
      <c r="L2725">
        <v>29.924693317634041</v>
      </c>
      <c r="M2725">
        <v>30.147720061004129</v>
      </c>
      <c r="N2725">
        <v>29.767673154376009</v>
      </c>
      <c r="O2725">
        <v>28.66317297660677</v>
      </c>
      <c r="Q2725">
        <v>29.212289281442072</v>
      </c>
      <c r="R2725">
        <v>30.23575280118661</v>
      </c>
      <c r="S2725">
        <v>30.114744908417119</v>
      </c>
      <c r="T2725">
        <v>29.810762894849422</v>
      </c>
      <c r="U2725">
        <v>30.0567799500562</v>
      </c>
      <c r="V2725">
        <v>29.65524359938906</v>
      </c>
      <c r="W2725">
        <v>29.86832808281077</v>
      </c>
      <c r="X2725">
        <v>30.019012438794771</v>
      </c>
      <c r="Y2725">
        <v>30.34653750884733</v>
      </c>
      <c r="Z2725">
        <v>30.37835241191976</v>
      </c>
      <c r="AA2725">
        <v>29.91434972346018</v>
      </c>
      <c r="AB2725">
        <v>29.953988712853558</v>
      </c>
      <c r="AC2725">
        <v>29.908100062786229</v>
      </c>
      <c r="AD2725">
        <v>29.997770723643331</v>
      </c>
      <c r="AE2725">
        <v>29.962163011951638</v>
      </c>
      <c r="AF2725">
        <v>30.14501622638387</v>
      </c>
      <c r="AG2725">
        <v>30.216382508677668</v>
      </c>
      <c r="AH2725">
        <v>30.080046267493621</v>
      </c>
      <c r="AI2725">
        <v>30.082647762760139</v>
      </c>
      <c r="AJ2725">
        <v>30.247931962040969</v>
      </c>
      <c r="AK2725">
        <v>30.271827584589062</v>
      </c>
      <c r="AL2725">
        <v>30.251575801928009</v>
      </c>
      <c r="AM2725">
        <v>30.272917029955909</v>
      </c>
      <c r="AN2725">
        <v>30.422020302010019</v>
      </c>
      <c r="AO2725">
        <v>30.144089252967539</v>
      </c>
      <c r="AP2725">
        <v>29.738852511290361</v>
      </c>
      <c r="AQ2725">
        <v>29.744954312051391</v>
      </c>
      <c r="AR2725">
        <v>30.111175435007539</v>
      </c>
      <c r="AS2725">
        <v>29.92611497135303</v>
      </c>
      <c r="AT2725">
        <v>30.034635643465041</v>
      </c>
      <c r="AU2725">
        <v>29.888298357727479</v>
      </c>
      <c r="AV2725">
        <v>30.199178708980131</v>
      </c>
      <c r="AW2725">
        <v>29.979599154368</v>
      </c>
      <c r="AX2725">
        <v>29.766657690647762</v>
      </c>
      <c r="AY2725">
        <v>29.571513734639961</v>
      </c>
      <c r="AZ2725">
        <v>29.529329279842472</v>
      </c>
      <c r="BA2725">
        <v>29.893741189207791</v>
      </c>
      <c r="BB2725">
        <v>29.9396717408619</v>
      </c>
      <c r="BC2725">
        <v>29.87939067106576</v>
      </c>
      <c r="BD2725">
        <v>29.968007865221971</v>
      </c>
      <c r="BE2725">
        <v>29.541718967930031</v>
      </c>
      <c r="BF2725">
        <v>29.679946443601182</v>
      </c>
      <c r="BG2725">
        <v>29.352376425065721</v>
      </c>
      <c r="BH2725">
        <v>29.903469244347789</v>
      </c>
      <c r="BI2725">
        <v>29.774614587826331</v>
      </c>
      <c r="BJ2725">
        <v>29.83006761084668</v>
      </c>
      <c r="BK2725">
        <v>29.70468514715137</v>
      </c>
      <c r="BL2725">
        <v>29.784864941574071</v>
      </c>
      <c r="BM2725">
        <v>29.637958298783641</v>
      </c>
      <c r="BN2725">
        <v>29.9677934794428</v>
      </c>
      <c r="BO2725">
        <v>29.672417870976641</v>
      </c>
      <c r="BP2725">
        <v>29.628053928074468</v>
      </c>
      <c r="BQ2725">
        <v>30.661670787416821</v>
      </c>
      <c r="BR2725">
        <v>30.59472244934943</v>
      </c>
      <c r="BS2725">
        <v>30.767418970995561</v>
      </c>
      <c r="BT2725">
        <v>29.369834345430341</v>
      </c>
      <c r="BU2725">
        <v>29.723831464987789</v>
      </c>
      <c r="BV2725">
        <v>30.05710390750912</v>
      </c>
    </row>
    <row r="2726" spans="1:74">
      <c r="A2726" t="s">
        <v>2850</v>
      </c>
      <c r="B2726">
        <v>1</v>
      </c>
      <c r="C2726">
        <v>32.996131517960258</v>
      </c>
      <c r="D2726">
        <v>34.017991325243287</v>
      </c>
      <c r="E2726">
        <v>33.912857662030973</v>
      </c>
      <c r="F2726">
        <v>32.453077606484612</v>
      </c>
      <c r="G2726">
        <v>32.87890124460391</v>
      </c>
      <c r="H2726">
        <v>32.687081084876667</v>
      </c>
      <c r="I2726">
        <v>30.455198516894342</v>
      </c>
      <c r="J2726">
        <v>32.714385230733413</v>
      </c>
      <c r="K2726">
        <v>33.48744455583396</v>
      </c>
      <c r="L2726">
        <v>32.818419867824609</v>
      </c>
      <c r="M2726">
        <v>31.100660683574421</v>
      </c>
      <c r="N2726">
        <v>33.428307186586537</v>
      </c>
      <c r="O2726">
        <v>32.755696869238683</v>
      </c>
      <c r="P2726">
        <v>32.871402856367773</v>
      </c>
      <c r="Q2726">
        <v>32.996264669709383</v>
      </c>
      <c r="R2726">
        <v>33.115243674099581</v>
      </c>
      <c r="S2726">
        <v>33.55456446325497</v>
      </c>
      <c r="T2726">
        <v>33.217225514931677</v>
      </c>
      <c r="U2726">
        <v>33.346265600054608</v>
      </c>
      <c r="V2726">
        <v>33.229136019307433</v>
      </c>
      <c r="W2726">
        <v>33.725441367928937</v>
      </c>
      <c r="X2726">
        <v>33.316044228119132</v>
      </c>
      <c r="Y2726">
        <v>32.067505945209383</v>
      </c>
      <c r="Z2726">
        <v>33.241638531602582</v>
      </c>
      <c r="AA2726">
        <v>32.970766169590021</v>
      </c>
      <c r="AB2726">
        <v>33.403718810521909</v>
      </c>
      <c r="AC2726">
        <v>33.169531454229897</v>
      </c>
      <c r="AD2726">
        <v>33.537131815798382</v>
      </c>
      <c r="AE2726">
        <v>32.991494557744872</v>
      </c>
      <c r="AF2726">
        <v>33.431050372607693</v>
      </c>
      <c r="AG2726">
        <v>33.442085904662733</v>
      </c>
      <c r="AH2726">
        <v>33.351308618307129</v>
      </c>
      <c r="AI2726">
        <v>33.321751879748881</v>
      </c>
      <c r="AJ2726">
        <v>33.063433106522538</v>
      </c>
      <c r="AK2726">
        <v>33.110735946995213</v>
      </c>
      <c r="AL2726">
        <v>33.503656531994103</v>
      </c>
      <c r="AM2726">
        <v>33.339866774443209</v>
      </c>
      <c r="AN2726">
        <v>33.225107457721442</v>
      </c>
      <c r="AO2726">
        <v>32.929185398040907</v>
      </c>
      <c r="AP2726">
        <v>33.253387534843803</v>
      </c>
      <c r="AQ2726">
        <v>33.280545870747353</v>
      </c>
      <c r="AR2726">
        <v>31.909474992929791</v>
      </c>
      <c r="AS2726">
        <v>33.480683193778788</v>
      </c>
      <c r="AT2726">
        <v>33.215218169533337</v>
      </c>
      <c r="AU2726">
        <v>33.452375356530688</v>
      </c>
      <c r="AV2726">
        <v>32.941259844827002</v>
      </c>
      <c r="AW2726">
        <v>33.63194014642805</v>
      </c>
      <c r="AX2726">
        <v>33.028369539140037</v>
      </c>
      <c r="AY2726">
        <v>32.64133158420718</v>
      </c>
      <c r="AZ2726">
        <v>32.685201115756513</v>
      </c>
      <c r="BA2726">
        <v>32.773031044088121</v>
      </c>
      <c r="BB2726">
        <v>31.752122148639799</v>
      </c>
      <c r="BC2726">
        <v>33.09256854029784</v>
      </c>
      <c r="BD2726">
        <v>33.042764710278412</v>
      </c>
      <c r="BE2726">
        <v>32.71651452274682</v>
      </c>
      <c r="BF2726">
        <v>32.976892283541318</v>
      </c>
      <c r="BG2726">
        <v>32.77431946775836</v>
      </c>
      <c r="BH2726">
        <v>33.357408828251408</v>
      </c>
      <c r="BI2726">
        <v>31.623464569768998</v>
      </c>
      <c r="BJ2726">
        <v>32.273430290249699</v>
      </c>
      <c r="BK2726">
        <v>32.680383849010653</v>
      </c>
      <c r="BL2726">
        <v>32.951926467668123</v>
      </c>
      <c r="BM2726">
        <v>32.1290239881479</v>
      </c>
      <c r="BN2726">
        <v>32.688810490747677</v>
      </c>
      <c r="BO2726">
        <v>32.446506723268307</v>
      </c>
      <c r="BP2726">
        <v>32.65124717498243</v>
      </c>
      <c r="BQ2726">
        <v>32.638916331403173</v>
      </c>
      <c r="BR2726">
        <v>32.589661393643198</v>
      </c>
      <c r="BS2726">
        <v>33.247901488900347</v>
      </c>
      <c r="BT2726">
        <v>32.944744509555832</v>
      </c>
      <c r="BU2726">
        <v>33.349257036211718</v>
      </c>
      <c r="BV2726">
        <v>33.540920406217623</v>
      </c>
    </row>
    <row r="2727" spans="1:74">
      <c r="A2727" t="s">
        <v>2851</v>
      </c>
      <c r="B2727">
        <v>1</v>
      </c>
      <c r="C2727">
        <v>29.815519190341892</v>
      </c>
      <c r="D2727">
        <v>29.584175868047542</v>
      </c>
      <c r="E2727">
        <v>29.782031986479119</v>
      </c>
      <c r="F2727">
        <v>29.744859463833961</v>
      </c>
      <c r="G2727">
        <v>29.512907820388509</v>
      </c>
      <c r="H2727">
        <v>29.57346747819393</v>
      </c>
      <c r="I2727">
        <v>28.94157318917819</v>
      </c>
      <c r="J2727">
        <v>29.804091927838851</v>
      </c>
      <c r="K2727">
        <v>29.348398220125421</v>
      </c>
      <c r="L2727">
        <v>28.61039310071655</v>
      </c>
      <c r="M2727">
        <v>28.45176866946268</v>
      </c>
      <c r="N2727">
        <v>29.35396430212306</v>
      </c>
      <c r="O2727">
        <v>29.432655662264668</v>
      </c>
      <c r="P2727">
        <v>27.263159716971391</v>
      </c>
      <c r="Q2727">
        <v>29.01173586054465</v>
      </c>
      <c r="R2727">
        <v>28.13387408394869</v>
      </c>
      <c r="S2727">
        <v>28.835238214648388</v>
      </c>
      <c r="T2727">
        <v>28.817391416242479</v>
      </c>
      <c r="U2727">
        <v>28.762231820862141</v>
      </c>
      <c r="V2727">
        <v>28.773994161537338</v>
      </c>
      <c r="W2727">
        <v>29.142891722664061</v>
      </c>
      <c r="Y2727">
        <v>29.15899159885689</v>
      </c>
      <c r="Z2727">
        <v>28.963534735446199</v>
      </c>
      <c r="AA2727">
        <v>29.28146407609001</v>
      </c>
      <c r="AB2727">
        <v>28.870626468874718</v>
      </c>
      <c r="AC2727">
        <v>28.95263639957416</v>
      </c>
      <c r="AD2727">
        <v>28.813946429620199</v>
      </c>
      <c r="AE2727">
        <v>29.982863029594139</v>
      </c>
      <c r="AG2727">
        <v>29.314462541232771</v>
      </c>
      <c r="AH2727">
        <v>29.306472148455779</v>
      </c>
      <c r="AI2727">
        <v>29.42610889293838</v>
      </c>
      <c r="AJ2727">
        <v>29.166501004040171</v>
      </c>
      <c r="AK2727">
        <v>28.800546560601301</v>
      </c>
      <c r="AL2727">
        <v>29.565587681949609</v>
      </c>
      <c r="AM2727">
        <v>29.236038410636048</v>
      </c>
      <c r="AN2727">
        <v>27.64167063630795</v>
      </c>
      <c r="AO2727">
        <v>28.771237392468109</v>
      </c>
      <c r="AP2727">
        <v>28.653045116472779</v>
      </c>
      <c r="AQ2727">
        <v>29.10238113958896</v>
      </c>
      <c r="AR2727">
        <v>29.392102204486719</v>
      </c>
      <c r="AS2727">
        <v>29.313829617298239</v>
      </c>
      <c r="AT2727">
        <v>29.155262064702171</v>
      </c>
      <c r="AU2727">
        <v>28.91722515727567</v>
      </c>
      <c r="AV2727">
        <v>29.068519212997561</v>
      </c>
      <c r="AW2727">
        <v>29.201109575941011</v>
      </c>
      <c r="AX2727">
        <v>29.471709352553852</v>
      </c>
      <c r="AY2727">
        <v>29.41598462772571</v>
      </c>
      <c r="AZ2727">
        <v>29.20531835305226</v>
      </c>
      <c r="BA2727">
        <v>29.617313553260178</v>
      </c>
      <c r="BB2727">
        <v>29.104252024629812</v>
      </c>
      <c r="BC2727">
        <v>29.04190280806602</v>
      </c>
      <c r="BD2727">
        <v>30.474754475755219</v>
      </c>
      <c r="BE2727">
        <v>29.526723249702929</v>
      </c>
      <c r="BF2727">
        <v>29.265256254010581</v>
      </c>
      <c r="BG2727">
        <v>29.266613880423531</v>
      </c>
      <c r="BH2727">
        <v>29.349317535695409</v>
      </c>
      <c r="BI2727">
        <v>29.437066861920659</v>
      </c>
      <c r="BJ2727">
        <v>29.334773133341951</v>
      </c>
      <c r="BK2727">
        <v>29.60015376940105</v>
      </c>
      <c r="BL2727">
        <v>29.16040154087824</v>
      </c>
      <c r="BM2727">
        <v>29.6096351444505</v>
      </c>
      <c r="BN2727">
        <v>29.805095307003288</v>
      </c>
      <c r="BO2727">
        <v>28.911134939032369</v>
      </c>
      <c r="BP2727">
        <v>27.34605315733436</v>
      </c>
      <c r="BQ2727">
        <v>29.3644495873003</v>
      </c>
      <c r="BR2727">
        <v>29.46942531022906</v>
      </c>
      <c r="BS2727">
        <v>29.197324644392349</v>
      </c>
      <c r="BT2727">
        <v>28.997680778290359</v>
      </c>
      <c r="BU2727">
        <v>30.226137152909839</v>
      </c>
      <c r="BV2727">
        <v>29.448880846960559</v>
      </c>
    </row>
    <row r="2728" spans="1:74">
      <c r="A2728" t="s">
        <v>2852</v>
      </c>
      <c r="B2728">
        <v>1</v>
      </c>
      <c r="C2728">
        <v>30.849641026766129</v>
      </c>
      <c r="D2728">
        <v>31.10780619977265</v>
      </c>
      <c r="E2728">
        <v>30.27468367057897</v>
      </c>
      <c r="F2728">
        <v>31.843633501984531</v>
      </c>
      <c r="G2728">
        <v>31.73776929088104</v>
      </c>
      <c r="H2728">
        <v>31.810846099435761</v>
      </c>
      <c r="I2728">
        <v>31.177825419427649</v>
      </c>
      <c r="J2728">
        <v>31.12146862147252</v>
      </c>
      <c r="K2728">
        <v>31.272223243622278</v>
      </c>
      <c r="L2728">
        <v>31.096391986847738</v>
      </c>
      <c r="M2728">
        <v>31.121371777142759</v>
      </c>
      <c r="N2728">
        <v>31.02826766544905</v>
      </c>
      <c r="O2728">
        <v>31.520851247120461</v>
      </c>
      <c r="P2728">
        <v>31.549664987905029</v>
      </c>
      <c r="Q2728">
        <v>31.35109287938527</v>
      </c>
      <c r="R2728">
        <v>31.205815730816351</v>
      </c>
      <c r="S2728">
        <v>31.32750031282561</v>
      </c>
      <c r="T2728">
        <v>31.225552215443891</v>
      </c>
      <c r="U2728">
        <v>31.140270554861019</v>
      </c>
      <c r="V2728">
        <v>31.046557921985741</v>
      </c>
      <c r="W2728">
        <v>30.91376692736393</v>
      </c>
      <c r="X2728">
        <v>30.928984251764621</v>
      </c>
      <c r="Y2728">
        <v>31.034586151001768</v>
      </c>
      <c r="Z2728">
        <v>31.174652960539611</v>
      </c>
      <c r="AA2728">
        <v>31.127461686500521</v>
      </c>
      <c r="AB2728">
        <v>31.31001521309728</v>
      </c>
      <c r="AC2728">
        <v>31.34630430576896</v>
      </c>
      <c r="AD2728">
        <v>31.13796529363837</v>
      </c>
      <c r="AE2728">
        <v>31.27014054283396</v>
      </c>
      <c r="AF2728">
        <v>31.263102274278079</v>
      </c>
      <c r="AG2728">
        <v>31.193897938653262</v>
      </c>
      <c r="AH2728">
        <v>31.56744623949119</v>
      </c>
      <c r="AI2728">
        <v>31.449213290116919</v>
      </c>
      <c r="AJ2728">
        <v>31.22451824331608</v>
      </c>
      <c r="AK2728">
        <v>31.350255824494919</v>
      </c>
      <c r="AL2728">
        <v>31.377449184499209</v>
      </c>
      <c r="AM2728">
        <v>31.279538084478229</v>
      </c>
      <c r="AN2728">
        <v>31.319619879659481</v>
      </c>
      <c r="AO2728">
        <v>31.37671277655468</v>
      </c>
      <c r="AP2728">
        <v>31.24779723688679</v>
      </c>
      <c r="AQ2728">
        <v>31.17240942572818</v>
      </c>
      <c r="AR2728">
        <v>31.254665787097391</v>
      </c>
      <c r="AS2728">
        <v>31.171974943717661</v>
      </c>
      <c r="AT2728">
        <v>31.05593879632714</v>
      </c>
      <c r="AU2728">
        <v>31.13983204523257</v>
      </c>
      <c r="AV2728">
        <v>31.336954431024569</v>
      </c>
      <c r="AW2728">
        <v>31.255322523513101</v>
      </c>
      <c r="AX2728">
        <v>31.291452757526059</v>
      </c>
      <c r="AY2728">
        <v>31.527630638083121</v>
      </c>
      <c r="AZ2728">
        <v>31.196562811970331</v>
      </c>
      <c r="BA2728">
        <v>31.25239546370517</v>
      </c>
      <c r="BB2728">
        <v>31.55863658912201</v>
      </c>
      <c r="BC2728">
        <v>31.3328392626964</v>
      </c>
      <c r="BD2728">
        <v>31.53569806048575</v>
      </c>
      <c r="BE2728">
        <v>31.3759708316962</v>
      </c>
      <c r="BF2728">
        <v>31.329380615613001</v>
      </c>
      <c r="BG2728">
        <v>31.45500055578945</v>
      </c>
      <c r="BH2728">
        <v>31.474617776527591</v>
      </c>
      <c r="BI2728">
        <v>31.369152683001079</v>
      </c>
      <c r="BJ2728">
        <v>31.43844827831423</v>
      </c>
      <c r="BK2728">
        <v>31.502026489523089</v>
      </c>
      <c r="BL2728">
        <v>31.40533019853396</v>
      </c>
      <c r="BM2728">
        <v>31.56502015467812</v>
      </c>
      <c r="BN2728">
        <v>31.605617338167679</v>
      </c>
      <c r="BO2728">
        <v>31.40522721664961</v>
      </c>
      <c r="BP2728">
        <v>31.342415773929229</v>
      </c>
      <c r="BQ2728">
        <v>31.56534357731185</v>
      </c>
      <c r="BR2728">
        <v>31.511363577306049</v>
      </c>
      <c r="BS2728">
        <v>31.553086909151599</v>
      </c>
      <c r="BT2728">
        <v>31.209829781676689</v>
      </c>
      <c r="BU2728">
        <v>30.970183080984871</v>
      </c>
      <c r="BV2728">
        <v>31.152107017498778</v>
      </c>
    </row>
    <row r="2729" spans="1:74">
      <c r="A2729" t="s">
        <v>2853</v>
      </c>
      <c r="B2729">
        <v>1</v>
      </c>
      <c r="K2729">
        <v>27.841958340960019</v>
      </c>
      <c r="L2729">
        <v>28.362057784424319</v>
      </c>
      <c r="M2729">
        <v>28.84684721120329</v>
      </c>
      <c r="W2729">
        <v>27.516123978349061</v>
      </c>
      <c r="Y2729">
        <v>28.231546288673819</v>
      </c>
      <c r="Z2729">
        <v>28.5486149519393</v>
      </c>
      <c r="AA2729">
        <v>27.88548493600462</v>
      </c>
      <c r="AC2729">
        <v>27.810028655026709</v>
      </c>
      <c r="AE2729">
        <v>28.998088850255922</v>
      </c>
      <c r="AF2729">
        <v>28.543827410470559</v>
      </c>
      <c r="AG2729">
        <v>31.11700505541225</v>
      </c>
      <c r="AH2729">
        <v>31.05170282468379</v>
      </c>
      <c r="AI2729">
        <v>31.000134269023881</v>
      </c>
      <c r="AJ2729">
        <v>30.474761507270031</v>
      </c>
      <c r="AK2729">
        <v>31.862343357822979</v>
      </c>
      <c r="AL2729">
        <v>31.314141519040561</v>
      </c>
      <c r="AR2729">
        <v>28.555502508460709</v>
      </c>
      <c r="AV2729">
        <v>28.942506931259931</v>
      </c>
      <c r="AW2729">
        <v>29.089376219836311</v>
      </c>
      <c r="AX2729">
        <v>28.558847972431511</v>
      </c>
      <c r="AZ2729">
        <v>28.00212882957242</v>
      </c>
      <c r="BB2729">
        <v>28.544421251363399</v>
      </c>
      <c r="BC2729">
        <v>28.67681985367113</v>
      </c>
      <c r="BD2729">
        <v>29.06214102384266</v>
      </c>
      <c r="BT2729">
        <v>30.1215548903096</v>
      </c>
      <c r="BU2729">
        <v>29.259991526498069</v>
      </c>
      <c r="BV2729">
        <v>29.633062097066482</v>
      </c>
    </row>
    <row r="2730" spans="1:74">
      <c r="A2730" t="s">
        <v>2854</v>
      </c>
      <c r="B2730">
        <v>1</v>
      </c>
      <c r="C2730">
        <v>30.710094917937269</v>
      </c>
      <c r="D2730">
        <v>30.965201143388541</v>
      </c>
      <c r="E2730">
        <v>31.050953931826211</v>
      </c>
      <c r="F2730">
        <v>30.163685419802331</v>
      </c>
      <c r="G2730">
        <v>30.795046444394099</v>
      </c>
      <c r="H2730">
        <v>30.69574276582134</v>
      </c>
      <c r="I2730">
        <v>31.254948175927652</v>
      </c>
      <c r="J2730">
        <v>30.867609635495072</v>
      </c>
      <c r="K2730">
        <v>31.011870065925059</v>
      </c>
      <c r="L2730">
        <v>30.797985619527221</v>
      </c>
      <c r="M2730">
        <v>31.090408324941791</v>
      </c>
      <c r="N2730">
        <v>30.892461347981062</v>
      </c>
      <c r="O2730">
        <v>30.940271923300639</v>
      </c>
      <c r="P2730">
        <v>30.472084364232341</v>
      </c>
      <c r="Q2730">
        <v>30.926097945589579</v>
      </c>
      <c r="R2730">
        <v>29.954960050829449</v>
      </c>
      <c r="S2730">
        <v>30.817559520404689</v>
      </c>
      <c r="T2730">
        <v>30.785612612754999</v>
      </c>
      <c r="U2730">
        <v>32.597262066058597</v>
      </c>
      <c r="V2730">
        <v>30.769171540285051</v>
      </c>
      <c r="W2730">
        <v>31.117341427594958</v>
      </c>
      <c r="X2730">
        <v>30.933254155409081</v>
      </c>
      <c r="Y2730">
        <v>31.134710640706651</v>
      </c>
      <c r="Z2730">
        <v>30.90669106603351</v>
      </c>
      <c r="AA2730">
        <v>30.895526449970909</v>
      </c>
      <c r="AB2730">
        <v>30.83634629671813</v>
      </c>
      <c r="AC2730">
        <v>30.810833969416819</v>
      </c>
      <c r="AD2730">
        <v>32.393636248532722</v>
      </c>
      <c r="AE2730">
        <v>32.058046240797687</v>
      </c>
      <c r="AF2730">
        <v>30.716501056891769</v>
      </c>
      <c r="AG2730">
        <v>30.966657785097919</v>
      </c>
      <c r="AH2730">
        <v>30.538129376524019</v>
      </c>
      <c r="AI2730">
        <v>31.04721277947424</v>
      </c>
      <c r="AJ2730">
        <v>30.836050760321719</v>
      </c>
      <c r="AK2730">
        <v>30.925420848576032</v>
      </c>
      <c r="AL2730">
        <v>30.855227354614289</v>
      </c>
      <c r="AM2730">
        <v>31.05843042566967</v>
      </c>
      <c r="AN2730">
        <v>30.678113195768098</v>
      </c>
      <c r="AO2730">
        <v>31.19709476657021</v>
      </c>
      <c r="AP2730">
        <v>30.923354002084</v>
      </c>
      <c r="AQ2730">
        <v>30.60311133718541</v>
      </c>
      <c r="AR2730">
        <v>30.63702958443076</v>
      </c>
      <c r="AS2730">
        <v>30.957000777950309</v>
      </c>
      <c r="AT2730">
        <v>30.825528372661559</v>
      </c>
      <c r="AU2730">
        <v>30.65361499539441</v>
      </c>
      <c r="AV2730">
        <v>31.080095910671481</v>
      </c>
      <c r="AW2730">
        <v>30.786958008310261</v>
      </c>
      <c r="AX2730">
        <v>32.245933994607462</v>
      </c>
      <c r="AY2730">
        <v>30.480626921129321</v>
      </c>
      <c r="AZ2730">
        <v>30.708051047560911</v>
      </c>
      <c r="BA2730">
        <v>30.190508234831711</v>
      </c>
      <c r="BB2730">
        <v>30.893184633604189</v>
      </c>
      <c r="BC2730">
        <v>30.67435006320795</v>
      </c>
      <c r="BD2730">
        <v>30.525911591902421</v>
      </c>
      <c r="BE2730">
        <v>30.65346290915323</v>
      </c>
      <c r="BF2730">
        <v>30.5290668152909</v>
      </c>
      <c r="BG2730">
        <v>30.14224429109462</v>
      </c>
      <c r="BH2730">
        <v>30.104837193220209</v>
      </c>
      <c r="BI2730">
        <v>31.046134384443679</v>
      </c>
      <c r="BJ2730">
        <v>30.349000162186758</v>
      </c>
      <c r="BK2730">
        <v>30.348064631165951</v>
      </c>
      <c r="BL2730">
        <v>30.118026600603461</v>
      </c>
      <c r="BM2730">
        <v>30.213682281642161</v>
      </c>
      <c r="BN2730">
        <v>30.633203771355621</v>
      </c>
      <c r="BO2730">
        <v>30.377464840221979</v>
      </c>
      <c r="BP2730">
        <v>30.082829775294311</v>
      </c>
      <c r="BQ2730">
        <v>30.18582142955017</v>
      </c>
      <c r="BR2730">
        <v>30.733509633993251</v>
      </c>
      <c r="BS2730">
        <v>30.669910898773871</v>
      </c>
      <c r="BT2730">
        <v>30.571708325165321</v>
      </c>
      <c r="BU2730">
        <v>30.867299977701119</v>
      </c>
      <c r="BV2730">
        <v>30.527599393859269</v>
      </c>
    </row>
    <row r="2731" spans="1:74">
      <c r="A2731" t="s">
        <v>2855</v>
      </c>
      <c r="B2731">
        <v>1</v>
      </c>
      <c r="C2731">
        <v>31.292894355874989</v>
      </c>
      <c r="D2731">
        <v>31.026852759377551</v>
      </c>
      <c r="E2731">
        <v>31.281040084533871</v>
      </c>
      <c r="F2731">
        <v>30.812944148284931</v>
      </c>
      <c r="G2731">
        <v>31.07866461335017</v>
      </c>
      <c r="H2731">
        <v>30.767102014436059</v>
      </c>
      <c r="J2731">
        <v>30.292433778501699</v>
      </c>
      <c r="L2731">
        <v>31.054454770790912</v>
      </c>
      <c r="M2731">
        <v>31.204544836000242</v>
      </c>
      <c r="N2731">
        <v>31.06872656669869</v>
      </c>
      <c r="O2731">
        <v>31.078795101719511</v>
      </c>
      <c r="P2731">
        <v>30.934810390199189</v>
      </c>
      <c r="Q2731">
        <v>31.029773006810281</v>
      </c>
      <c r="R2731">
        <v>30.789543203184291</v>
      </c>
      <c r="S2731">
        <v>30.868904666934291</v>
      </c>
      <c r="T2731">
        <v>30.975220151651261</v>
      </c>
      <c r="U2731">
        <v>31.260233924910331</v>
      </c>
      <c r="V2731">
        <v>30.813435374182419</v>
      </c>
      <c r="W2731">
        <v>30.974846194920278</v>
      </c>
      <c r="X2731">
        <v>30.916317566654531</v>
      </c>
      <c r="Y2731">
        <v>31.341141241843641</v>
      </c>
      <c r="Z2731">
        <v>31.08070842381451</v>
      </c>
      <c r="AA2731">
        <v>31.58069678338526</v>
      </c>
      <c r="AB2731">
        <v>30.71588837045606</v>
      </c>
      <c r="AC2731">
        <v>31.11155346475995</v>
      </c>
      <c r="AE2731">
        <v>31.32579640220996</v>
      </c>
      <c r="AF2731">
        <v>31.049826392602402</v>
      </c>
      <c r="AG2731">
        <v>30.387114494743692</v>
      </c>
      <c r="AH2731">
        <v>31.14145067997973</v>
      </c>
      <c r="AI2731">
        <v>30.99556169512876</v>
      </c>
      <c r="AJ2731">
        <v>30.89653667558035</v>
      </c>
      <c r="AK2731">
        <v>31.296670940168109</v>
      </c>
      <c r="AL2731">
        <v>31.162089008437238</v>
      </c>
      <c r="AM2731">
        <v>31.10373557772478</v>
      </c>
      <c r="AN2731">
        <v>31.50218780322199</v>
      </c>
      <c r="AO2731">
        <v>30.373404761511839</v>
      </c>
      <c r="AP2731">
        <v>30.97369874022402</v>
      </c>
      <c r="AQ2731">
        <v>30.57704407463029</v>
      </c>
      <c r="AR2731">
        <v>30.75208600192753</v>
      </c>
      <c r="AS2731">
        <v>30.90192456723247</v>
      </c>
      <c r="AT2731">
        <v>30.903117644807772</v>
      </c>
      <c r="AU2731">
        <v>31.084597489374449</v>
      </c>
      <c r="AV2731">
        <v>30.823819824669449</v>
      </c>
      <c r="AW2731">
        <v>31.42571376809439</v>
      </c>
      <c r="AX2731">
        <v>30.901017382044088</v>
      </c>
      <c r="AY2731">
        <v>30.85233886365496</v>
      </c>
      <c r="AZ2731">
        <v>30.943345020417642</v>
      </c>
      <c r="BB2731">
        <v>30.788595064558301</v>
      </c>
      <c r="BC2731">
        <v>30.897740858438009</v>
      </c>
      <c r="BD2731">
        <v>30.847342995375499</v>
      </c>
      <c r="BE2731">
        <v>30.658443558441459</v>
      </c>
      <c r="BF2731">
        <v>30.71775510831629</v>
      </c>
      <c r="BG2731">
        <v>30.93162174019464</v>
      </c>
      <c r="BH2731">
        <v>30.971680587094848</v>
      </c>
      <c r="BI2731">
        <v>30.726016040822291</v>
      </c>
      <c r="BJ2731">
        <v>30.864415586711459</v>
      </c>
      <c r="BK2731">
        <v>30.674313869916819</v>
      </c>
      <c r="BL2731">
        <v>30.08606419450857</v>
      </c>
      <c r="BM2731">
        <v>30.757454179232191</v>
      </c>
      <c r="BN2731">
        <v>30.721547598751052</v>
      </c>
      <c r="BO2731">
        <v>30.72917195932866</v>
      </c>
      <c r="BP2731">
        <v>30.786303597114681</v>
      </c>
      <c r="BR2731">
        <v>30.778705755958971</v>
      </c>
      <c r="BS2731">
        <v>30.97771659207039</v>
      </c>
      <c r="BT2731">
        <v>30.86323285751347</v>
      </c>
      <c r="BU2731">
        <v>30.612481001382001</v>
      </c>
      <c r="BV2731">
        <v>31.027586829478501</v>
      </c>
    </row>
    <row r="2732" spans="1:74">
      <c r="A2732" t="s">
        <v>2856</v>
      </c>
      <c r="B2732">
        <v>1</v>
      </c>
      <c r="G2732">
        <v>26.99099058303327</v>
      </c>
      <c r="I2732">
        <v>29.053871741343499</v>
      </c>
      <c r="J2732">
        <v>29.0219310278158</v>
      </c>
      <c r="K2732">
        <v>29.158067612637101</v>
      </c>
      <c r="L2732">
        <v>29.266394562628719</v>
      </c>
      <c r="M2732">
        <v>29.298749039811181</v>
      </c>
      <c r="N2732">
        <v>29.49520562755378</v>
      </c>
      <c r="P2732">
        <v>28.59667990955721</v>
      </c>
      <c r="R2732">
        <v>29.267394464518031</v>
      </c>
      <c r="S2732">
        <v>29.39439354123439</v>
      </c>
      <c r="U2732">
        <v>29.142094709597181</v>
      </c>
      <c r="V2732">
        <v>29.577946087898042</v>
      </c>
      <c r="W2732">
        <v>29.250425854073189</v>
      </c>
      <c r="X2732">
        <v>28.870187865817091</v>
      </c>
      <c r="Y2732">
        <v>29.498795860627329</v>
      </c>
      <c r="Z2732">
        <v>29.157500187165141</v>
      </c>
      <c r="AA2732">
        <v>28.847254009480029</v>
      </c>
      <c r="AC2732">
        <v>28.782688637199769</v>
      </c>
      <c r="AD2732">
        <v>29.546904821228939</v>
      </c>
      <c r="AE2732">
        <v>29.309652428406778</v>
      </c>
      <c r="AF2732">
        <v>28.788742697327219</v>
      </c>
      <c r="AG2732">
        <v>29.10110868071202</v>
      </c>
      <c r="AH2732">
        <v>29.32918886437167</v>
      </c>
      <c r="AI2732">
        <v>29.30305547868981</v>
      </c>
      <c r="AJ2732">
        <v>29.12002056560301</v>
      </c>
      <c r="AK2732">
        <v>29.107410015753839</v>
      </c>
      <c r="AL2732">
        <v>28.930341593876971</v>
      </c>
      <c r="AM2732">
        <v>29.242848617245549</v>
      </c>
      <c r="AN2732">
        <v>29.128723904754558</v>
      </c>
      <c r="AO2732">
        <v>29.777071715837941</v>
      </c>
      <c r="AQ2732">
        <v>29.304664440794959</v>
      </c>
      <c r="AR2732">
        <v>29.562452657120939</v>
      </c>
      <c r="AS2732">
        <v>28.894180379244169</v>
      </c>
      <c r="AT2732">
        <v>29.105734271463021</v>
      </c>
      <c r="AU2732">
        <v>29.047981612575249</v>
      </c>
      <c r="AV2732">
        <v>29.146834528156969</v>
      </c>
      <c r="AW2732">
        <v>28.999920518436031</v>
      </c>
      <c r="AX2732">
        <v>29.170994565893071</v>
      </c>
      <c r="AY2732">
        <v>29.098003135738729</v>
      </c>
      <c r="AZ2732">
        <v>28.786509794257391</v>
      </c>
      <c r="BA2732">
        <v>29.156433312675858</v>
      </c>
      <c r="BB2732">
        <v>28.73344981714996</v>
      </c>
      <c r="BC2732">
        <v>28.734159323345398</v>
      </c>
      <c r="BD2732">
        <v>28.494530081616819</v>
      </c>
      <c r="BE2732">
        <v>28.87243580349779</v>
      </c>
      <c r="BF2732">
        <v>29.037079156218319</v>
      </c>
      <c r="BH2732">
        <v>28.585734716268249</v>
      </c>
      <c r="BI2732">
        <v>28.987606679094309</v>
      </c>
      <c r="BJ2732">
        <v>28.112208284343609</v>
      </c>
      <c r="BK2732">
        <v>28.971459941262079</v>
      </c>
      <c r="BL2732">
        <v>28.489800703258421</v>
      </c>
      <c r="BM2732">
        <v>28.71692162172555</v>
      </c>
      <c r="BN2732">
        <v>29.145667042076489</v>
      </c>
      <c r="BO2732">
        <v>28.078527975933731</v>
      </c>
      <c r="BP2732">
        <v>28.638361590723449</v>
      </c>
      <c r="BT2732">
        <v>29.250058521529901</v>
      </c>
      <c r="BU2732">
        <v>29.09342426690861</v>
      </c>
      <c r="BV2732">
        <v>29.42827087447013</v>
      </c>
    </row>
    <row r="2733" spans="1:74">
      <c r="A2733" t="s">
        <v>2857</v>
      </c>
      <c r="B2733">
        <v>1</v>
      </c>
      <c r="C2733">
        <v>35.316777659415187</v>
      </c>
      <c r="D2733">
        <v>35.400788039804269</v>
      </c>
      <c r="E2733">
        <v>35.350470840411333</v>
      </c>
      <c r="F2733">
        <v>35.504547114720019</v>
      </c>
      <c r="G2733">
        <v>35.451497573612393</v>
      </c>
      <c r="H2733">
        <v>35.567322309428853</v>
      </c>
      <c r="I2733">
        <v>35.766747776823507</v>
      </c>
      <c r="J2733">
        <v>35.799628508564929</v>
      </c>
      <c r="K2733">
        <v>35.82123351606046</v>
      </c>
      <c r="L2733">
        <v>35.781613571612127</v>
      </c>
      <c r="M2733">
        <v>35.854806146316761</v>
      </c>
      <c r="N2733">
        <v>35.847701938677019</v>
      </c>
      <c r="O2733">
        <v>35.867632353116477</v>
      </c>
      <c r="P2733">
        <v>36.038178819798702</v>
      </c>
      <c r="Q2733">
        <v>35.839839883932292</v>
      </c>
      <c r="R2733">
        <v>35.528837430407037</v>
      </c>
      <c r="S2733">
        <v>35.355252641278867</v>
      </c>
      <c r="T2733">
        <v>35.523183374121523</v>
      </c>
      <c r="U2733">
        <v>35.342953245818478</v>
      </c>
      <c r="V2733">
        <v>35.454197157420232</v>
      </c>
      <c r="W2733">
        <v>35.467022163672972</v>
      </c>
      <c r="X2733">
        <v>35.435703749734891</v>
      </c>
      <c r="Y2733">
        <v>35.578506877395697</v>
      </c>
      <c r="Z2733">
        <v>35.645224006954038</v>
      </c>
      <c r="AA2733">
        <v>35.757926201651401</v>
      </c>
      <c r="AB2733">
        <v>35.542167428665707</v>
      </c>
      <c r="AC2733">
        <v>35.546349383296459</v>
      </c>
      <c r="AD2733">
        <v>35.257038556444641</v>
      </c>
      <c r="AE2733">
        <v>35.411639765167088</v>
      </c>
      <c r="AF2733">
        <v>35.46779589274032</v>
      </c>
      <c r="AG2733">
        <v>34.877272170833038</v>
      </c>
      <c r="AH2733">
        <v>35.875209916806412</v>
      </c>
      <c r="AI2733">
        <v>35.731505766306753</v>
      </c>
      <c r="AJ2733">
        <v>35.531662215212663</v>
      </c>
      <c r="AK2733">
        <v>35.552994108304922</v>
      </c>
      <c r="AL2733">
        <v>35.565962729794173</v>
      </c>
      <c r="AM2733">
        <v>35.517246773940023</v>
      </c>
      <c r="AN2733">
        <v>35.498069032750848</v>
      </c>
      <c r="AO2733">
        <v>35.571421050536188</v>
      </c>
      <c r="AP2733">
        <v>35.51205963910121</v>
      </c>
      <c r="AQ2733">
        <v>35.548257502858121</v>
      </c>
      <c r="AR2733">
        <v>35.595684605019457</v>
      </c>
      <c r="AS2733">
        <v>35.622410033022859</v>
      </c>
      <c r="AT2733">
        <v>35.47380278305436</v>
      </c>
      <c r="AU2733">
        <v>35.391899566478621</v>
      </c>
      <c r="AV2733">
        <v>35.460506725246518</v>
      </c>
      <c r="AW2733">
        <v>35.424297601511043</v>
      </c>
      <c r="AX2733">
        <v>35.446024473512892</v>
      </c>
      <c r="AY2733">
        <v>35.566242598546083</v>
      </c>
      <c r="AZ2733">
        <v>35.556222268668641</v>
      </c>
      <c r="BA2733">
        <v>35.587999083730431</v>
      </c>
      <c r="BB2733">
        <v>35.604291046355343</v>
      </c>
      <c r="BC2733">
        <v>35.636237142977677</v>
      </c>
      <c r="BD2733">
        <v>35.728485279497733</v>
      </c>
      <c r="BE2733">
        <v>35.940146024559873</v>
      </c>
      <c r="BF2733">
        <v>35.853815975814598</v>
      </c>
      <c r="BG2733">
        <v>35.878405326433793</v>
      </c>
      <c r="BH2733">
        <v>35.584991804595113</v>
      </c>
      <c r="BI2733">
        <v>35.799148497313297</v>
      </c>
      <c r="BJ2733">
        <v>35.824661697032781</v>
      </c>
      <c r="BK2733">
        <v>35.878931563245303</v>
      </c>
      <c r="BL2733">
        <v>35.665536361845</v>
      </c>
      <c r="BM2733">
        <v>35.74208019180238</v>
      </c>
      <c r="BN2733">
        <v>36.006454550670341</v>
      </c>
      <c r="BO2733">
        <v>36.056468380420249</v>
      </c>
      <c r="BP2733">
        <v>35.991617111745541</v>
      </c>
      <c r="BQ2733">
        <v>35.691739891302788</v>
      </c>
      <c r="BR2733">
        <v>35.579399680680503</v>
      </c>
      <c r="BS2733">
        <v>35.698919376379443</v>
      </c>
      <c r="BT2733">
        <v>35.722092259875893</v>
      </c>
      <c r="BU2733">
        <v>35.57214444221772</v>
      </c>
      <c r="BV2733">
        <v>35.369974341045278</v>
      </c>
    </row>
    <row r="2734" spans="1:74">
      <c r="A2734" t="s">
        <v>2858</v>
      </c>
      <c r="B2734">
        <v>1</v>
      </c>
      <c r="C2734">
        <v>32.28251332292173</v>
      </c>
      <c r="D2734">
        <v>32.149272420401182</v>
      </c>
      <c r="E2734">
        <v>32.360971258444813</v>
      </c>
      <c r="F2734">
        <v>31.56686649773566</v>
      </c>
      <c r="G2734">
        <v>31.937825215324551</v>
      </c>
      <c r="H2734">
        <v>31.686125917410969</v>
      </c>
      <c r="I2734">
        <v>31.721924560360101</v>
      </c>
      <c r="J2734">
        <v>31.42503090130786</v>
      </c>
      <c r="K2734">
        <v>31.418944474145039</v>
      </c>
      <c r="L2734">
        <v>31.618107192744858</v>
      </c>
      <c r="M2734">
        <v>31.700352958184599</v>
      </c>
      <c r="N2734">
        <v>31.690715442396119</v>
      </c>
      <c r="O2734">
        <v>31.857907767490051</v>
      </c>
      <c r="P2734">
        <v>31.552182491162359</v>
      </c>
      <c r="Q2734">
        <v>31.775844595691431</v>
      </c>
      <c r="R2734">
        <v>31.6810318743421</v>
      </c>
      <c r="S2734">
        <v>31.63180334463647</v>
      </c>
      <c r="T2734">
        <v>31.704100678282831</v>
      </c>
      <c r="U2734">
        <v>31.537185435436331</v>
      </c>
      <c r="V2734">
        <v>31.539829131281198</v>
      </c>
      <c r="W2734">
        <v>31.628639062819271</v>
      </c>
      <c r="X2734">
        <v>31.694371590328281</v>
      </c>
      <c r="Y2734">
        <v>31.749489266939261</v>
      </c>
      <c r="Z2734">
        <v>31.686007363856209</v>
      </c>
      <c r="AA2734">
        <v>31.880175924256431</v>
      </c>
      <c r="AB2734">
        <v>31.46242593454501</v>
      </c>
      <c r="AC2734">
        <v>31.559718948529021</v>
      </c>
      <c r="AD2734">
        <v>31.694587925274519</v>
      </c>
      <c r="AE2734">
        <v>31.543323433836239</v>
      </c>
      <c r="AF2734">
        <v>31.753491110827511</v>
      </c>
      <c r="AG2734">
        <v>31.694293699295759</v>
      </c>
      <c r="AH2734">
        <v>31.4493510578254</v>
      </c>
      <c r="AI2734">
        <v>31.692721518551991</v>
      </c>
      <c r="AJ2734">
        <v>31.028460557270819</v>
      </c>
      <c r="AK2734">
        <v>31.626691316549429</v>
      </c>
      <c r="AL2734">
        <v>31.50609371348683</v>
      </c>
      <c r="AM2734">
        <v>31.655093538706868</v>
      </c>
      <c r="AN2734">
        <v>31.831856229365911</v>
      </c>
      <c r="AO2734">
        <v>31.418743328659051</v>
      </c>
      <c r="AP2734">
        <v>31.458317988834281</v>
      </c>
      <c r="AQ2734">
        <v>31.54591894273074</v>
      </c>
      <c r="AR2734">
        <v>31.60914539785519</v>
      </c>
      <c r="AS2734">
        <v>31.823765920829171</v>
      </c>
      <c r="AT2734">
        <v>31.431227388665331</v>
      </c>
      <c r="AU2734">
        <v>31.69601103989811</v>
      </c>
      <c r="AV2734">
        <v>31.396598756881509</v>
      </c>
      <c r="AW2734">
        <v>31.701686335297222</v>
      </c>
      <c r="AX2734">
        <v>31.786844193687578</v>
      </c>
      <c r="AY2734">
        <v>31.429934775819088</v>
      </c>
      <c r="AZ2734">
        <v>31.542193988764069</v>
      </c>
      <c r="BA2734">
        <v>31.354713746277049</v>
      </c>
      <c r="BB2734">
        <v>31.518713770466231</v>
      </c>
      <c r="BC2734">
        <v>31.73062968910331</v>
      </c>
      <c r="BD2734">
        <v>31.63771921272388</v>
      </c>
      <c r="BE2734">
        <v>31.346006914483979</v>
      </c>
      <c r="BF2734">
        <v>31.782880535981189</v>
      </c>
      <c r="BG2734">
        <v>31.833712736001459</v>
      </c>
      <c r="BH2734">
        <v>31.766766173520718</v>
      </c>
      <c r="BI2734">
        <v>31.6619087907176</v>
      </c>
      <c r="BJ2734">
        <v>31.53382581381145</v>
      </c>
      <c r="BK2734">
        <v>31.345250641311249</v>
      </c>
      <c r="BL2734">
        <v>31.490556150267398</v>
      </c>
      <c r="BM2734">
        <v>31.36466930305102</v>
      </c>
      <c r="BN2734">
        <v>31.663949892061169</v>
      </c>
      <c r="BO2734">
        <v>31.65581884598711</v>
      </c>
      <c r="BP2734">
        <v>31.772269368445951</v>
      </c>
      <c r="BQ2734">
        <v>31.557281283239941</v>
      </c>
      <c r="BR2734">
        <v>31.763349103292779</v>
      </c>
      <c r="BS2734">
        <v>31.602613310917668</v>
      </c>
      <c r="BT2734">
        <v>31.438283931222539</v>
      </c>
      <c r="BU2734">
        <v>31.569272684022678</v>
      </c>
      <c r="BV2734">
        <v>31.300730335269961</v>
      </c>
    </row>
    <row r="2735" spans="1:74">
      <c r="A2735" t="s">
        <v>2859</v>
      </c>
      <c r="B2735">
        <v>1</v>
      </c>
      <c r="E2735">
        <v>27.971441280870341</v>
      </c>
      <c r="G2735">
        <v>28.740022842402311</v>
      </c>
      <c r="H2735">
        <v>28.70580455487606</v>
      </c>
      <c r="I2735">
        <v>29.29402578257994</v>
      </c>
      <c r="J2735">
        <v>29.819618028167209</v>
      </c>
      <c r="K2735">
        <v>29.424347433444431</v>
      </c>
      <c r="L2735">
        <v>29.236305977177789</v>
      </c>
      <c r="M2735">
        <v>29.26870377013034</v>
      </c>
      <c r="N2735">
        <v>29.442033554405629</v>
      </c>
      <c r="O2735">
        <v>30.00445370378738</v>
      </c>
      <c r="P2735">
        <v>29.74148698065472</v>
      </c>
      <c r="Q2735">
        <v>29.59399609473812</v>
      </c>
      <c r="R2735">
        <v>29.359758363706749</v>
      </c>
      <c r="S2735">
        <v>29.427353464488899</v>
      </c>
      <c r="T2735">
        <v>29.237034193421589</v>
      </c>
      <c r="U2735">
        <v>29.156522104770321</v>
      </c>
      <c r="V2735">
        <v>29.524209633363832</v>
      </c>
      <c r="W2735">
        <v>29.548372107516151</v>
      </c>
      <c r="X2735">
        <v>29.375261526532871</v>
      </c>
      <c r="Y2735">
        <v>28.846981647472649</v>
      </c>
      <c r="Z2735">
        <v>29.554699929442901</v>
      </c>
      <c r="AA2735">
        <v>29.689613989875621</v>
      </c>
      <c r="AB2735">
        <v>29.423840844604019</v>
      </c>
      <c r="AC2735">
        <v>29.039562568239781</v>
      </c>
      <c r="AD2735">
        <v>28.987286300169469</v>
      </c>
      <c r="AE2735">
        <v>29.374729822965271</v>
      </c>
      <c r="AF2735">
        <v>29.730793934026639</v>
      </c>
      <c r="AG2735">
        <v>30.344635620252891</v>
      </c>
      <c r="AH2735">
        <v>29.550908652876331</v>
      </c>
      <c r="AI2735">
        <v>29.445025674979899</v>
      </c>
      <c r="AJ2735">
        <v>29.58273810006413</v>
      </c>
      <c r="AK2735">
        <v>29.42282129620024</v>
      </c>
      <c r="AL2735">
        <v>29.551965739429729</v>
      </c>
      <c r="AM2735">
        <v>29.65823228620965</v>
      </c>
      <c r="AO2735">
        <v>29.426463301361839</v>
      </c>
      <c r="AP2735">
        <v>29.372206885416709</v>
      </c>
      <c r="AQ2735">
        <v>29.725631331700111</v>
      </c>
      <c r="AR2735">
        <v>28.731016480314789</v>
      </c>
      <c r="AS2735">
        <v>29.30613564637401</v>
      </c>
      <c r="AT2735">
        <v>29.241719014002939</v>
      </c>
      <c r="AU2735">
        <v>29.593682513401671</v>
      </c>
      <c r="AV2735">
        <v>29.87204598618036</v>
      </c>
      <c r="AW2735">
        <v>29.541591281799299</v>
      </c>
      <c r="AX2735">
        <v>29.865411186762991</v>
      </c>
      <c r="AY2735">
        <v>29.975373982846651</v>
      </c>
      <c r="AZ2735">
        <v>30.019368408547759</v>
      </c>
      <c r="BA2735">
        <v>30.479429177760672</v>
      </c>
      <c r="BB2735">
        <v>29.603344467360511</v>
      </c>
      <c r="BC2735">
        <v>29.225595897997589</v>
      </c>
      <c r="BD2735">
        <v>29.48299705689406</v>
      </c>
      <c r="BE2735">
        <v>30.057106060182772</v>
      </c>
      <c r="BF2735">
        <v>30.01572229998175</v>
      </c>
      <c r="BG2735">
        <v>30.130773928733589</v>
      </c>
      <c r="BH2735">
        <v>30.04842569969961</v>
      </c>
      <c r="BI2735">
        <v>30.192752692004198</v>
      </c>
      <c r="BJ2735">
        <v>30.24733902119285</v>
      </c>
      <c r="BK2735">
        <v>29.749900285353821</v>
      </c>
      <c r="BL2735">
        <v>29.671603517636651</v>
      </c>
      <c r="BM2735">
        <v>29.8592386394843</v>
      </c>
      <c r="BN2735">
        <v>29.942301837365171</v>
      </c>
      <c r="BO2735">
        <v>29.97178216784738</v>
      </c>
      <c r="BP2735">
        <v>29.815629697696249</v>
      </c>
      <c r="BQ2735">
        <v>29.480100473647109</v>
      </c>
      <c r="BR2735">
        <v>29.66269597749665</v>
      </c>
      <c r="BS2735">
        <v>30.15241670322494</v>
      </c>
      <c r="BT2735">
        <v>29.37971383158516</v>
      </c>
      <c r="BU2735">
        <v>29.449687001326041</v>
      </c>
      <c r="BV2735">
        <v>29.690309308519009</v>
      </c>
    </row>
    <row r="2736" spans="1:74">
      <c r="A2736" t="s">
        <v>2860</v>
      </c>
      <c r="B2736">
        <v>1</v>
      </c>
      <c r="F2736">
        <v>28.807031581622841</v>
      </c>
      <c r="G2736">
        <v>29.28762114173302</v>
      </c>
      <c r="I2736">
        <v>29.997501542891481</v>
      </c>
      <c r="J2736">
        <v>29.363130085394872</v>
      </c>
      <c r="K2736">
        <v>29.36640319709733</v>
      </c>
      <c r="M2736">
        <v>29.777964546528992</v>
      </c>
      <c r="N2736">
        <v>29.098677546592491</v>
      </c>
      <c r="O2736">
        <v>29.62074931347431</v>
      </c>
      <c r="Q2736">
        <v>29.940912663485129</v>
      </c>
      <c r="R2736">
        <v>29.133500441083079</v>
      </c>
      <c r="S2736">
        <v>28.854065873639829</v>
      </c>
      <c r="T2736">
        <v>29.286262187210308</v>
      </c>
      <c r="U2736">
        <v>29.680218029465578</v>
      </c>
      <c r="W2736">
        <v>29.296957309148091</v>
      </c>
      <c r="Y2736">
        <v>29.312702578389398</v>
      </c>
      <c r="Z2736">
        <v>29.515202608305309</v>
      </c>
      <c r="AA2736">
        <v>29.591161895427099</v>
      </c>
      <c r="AC2736">
        <v>29.411853660995408</v>
      </c>
      <c r="AD2736">
        <v>29.246792233776041</v>
      </c>
      <c r="AE2736">
        <v>29.101961285712399</v>
      </c>
      <c r="AG2736">
        <v>28.91003295892623</v>
      </c>
      <c r="AH2736">
        <v>29.141295264602711</v>
      </c>
      <c r="AJ2736">
        <v>29.48976202877768</v>
      </c>
      <c r="AK2736">
        <v>29.256090939066539</v>
      </c>
      <c r="AL2736">
        <v>28.86745995862967</v>
      </c>
      <c r="AM2736">
        <v>29.053037957440889</v>
      </c>
      <c r="AN2736">
        <v>29.187343120921529</v>
      </c>
      <c r="AO2736">
        <v>28.87557199082595</v>
      </c>
      <c r="AP2736">
        <v>29.626429940087181</v>
      </c>
      <c r="AQ2736">
        <v>29.307553328915962</v>
      </c>
      <c r="AR2736">
        <v>29.38235210474512</v>
      </c>
      <c r="AS2736">
        <v>29.459143589261409</v>
      </c>
      <c r="AT2736">
        <v>28.963781326876209</v>
      </c>
      <c r="AU2736">
        <v>28.988352125697251</v>
      </c>
      <c r="AV2736">
        <v>28.584701717077579</v>
      </c>
      <c r="AY2736">
        <v>29.220425160413729</v>
      </c>
      <c r="AZ2736">
        <v>28.84402456001574</v>
      </c>
      <c r="BA2736">
        <v>29.27882514930975</v>
      </c>
      <c r="BC2736">
        <v>29.19564968426867</v>
      </c>
      <c r="BD2736">
        <v>28.92641496745841</v>
      </c>
      <c r="BE2736">
        <v>29.426739234296491</v>
      </c>
      <c r="BF2736">
        <v>29.53761489178283</v>
      </c>
      <c r="BG2736">
        <v>29.347510687187171</v>
      </c>
      <c r="BH2736">
        <v>29.5697356535883</v>
      </c>
      <c r="BI2736">
        <v>29.37837158659233</v>
      </c>
      <c r="BM2736">
        <v>29.401464051007501</v>
      </c>
      <c r="BN2736">
        <v>29.046113419493761</v>
      </c>
      <c r="BO2736">
        <v>29.351184382891489</v>
      </c>
      <c r="BP2736">
        <v>29.386124280634469</v>
      </c>
      <c r="BQ2736">
        <v>29.788307164534871</v>
      </c>
      <c r="BR2736">
        <v>29.280967166242441</v>
      </c>
      <c r="BU2736">
        <v>28.705412678774909</v>
      </c>
    </row>
    <row r="2737" spans="1:74">
      <c r="A2737" t="s">
        <v>2861</v>
      </c>
      <c r="B2737">
        <v>1</v>
      </c>
      <c r="C2737">
        <v>30.803679824114209</v>
      </c>
      <c r="D2737">
        <v>30.90497826532302</v>
      </c>
      <c r="E2737">
        <v>31.140111792149991</v>
      </c>
      <c r="F2737">
        <v>31.086824384265071</v>
      </c>
      <c r="G2737">
        <v>31.19044417286036</v>
      </c>
      <c r="H2737">
        <v>31.080234105454949</v>
      </c>
      <c r="I2737">
        <v>31.101040190954929</v>
      </c>
      <c r="J2737">
        <v>31.083154155636731</v>
      </c>
      <c r="K2737">
        <v>31.251463560376521</v>
      </c>
      <c r="L2737">
        <v>31.018606863673909</v>
      </c>
      <c r="M2737">
        <v>31.270552502174748</v>
      </c>
      <c r="N2737">
        <v>31.23359166441498</v>
      </c>
      <c r="O2737">
        <v>31.383083312575948</v>
      </c>
      <c r="P2737">
        <v>31.390174593727458</v>
      </c>
      <c r="Q2737">
        <v>31.338790941869231</v>
      </c>
      <c r="R2737">
        <v>31.054021214587351</v>
      </c>
      <c r="S2737">
        <v>31.107481730869939</v>
      </c>
      <c r="T2737">
        <v>31.05880408826965</v>
      </c>
      <c r="U2737">
        <v>30.899702738480439</v>
      </c>
      <c r="V2737">
        <v>31.036407999248951</v>
      </c>
      <c r="W2737">
        <v>30.639395717631189</v>
      </c>
      <c r="X2737">
        <v>30.789544219556738</v>
      </c>
      <c r="Y2737">
        <v>31.001391863682439</v>
      </c>
      <c r="Z2737">
        <v>31.008721847603351</v>
      </c>
      <c r="AA2737">
        <v>31.00666603310243</v>
      </c>
      <c r="AB2737">
        <v>30.951577918588161</v>
      </c>
      <c r="AC2737">
        <v>31.014649735336111</v>
      </c>
      <c r="AD2737">
        <v>30.71134345655468</v>
      </c>
      <c r="AE2737">
        <v>31.249939251382379</v>
      </c>
      <c r="AF2737">
        <v>31.178394136889828</v>
      </c>
      <c r="AG2737">
        <v>30.922906362515509</v>
      </c>
      <c r="AH2737">
        <v>31.063344976473239</v>
      </c>
      <c r="AI2737">
        <v>30.988197641099589</v>
      </c>
      <c r="AJ2737">
        <v>30.903933750842409</v>
      </c>
      <c r="AK2737">
        <v>31.005841050651011</v>
      </c>
      <c r="AL2737">
        <v>31.034329077790058</v>
      </c>
      <c r="AM2737">
        <v>30.875341440060591</v>
      </c>
      <c r="AN2737">
        <v>31.251490552460059</v>
      </c>
      <c r="AO2737">
        <v>30.916459941533081</v>
      </c>
      <c r="AP2737">
        <v>31.029188336988991</v>
      </c>
      <c r="AQ2737">
        <v>30.952307710010629</v>
      </c>
      <c r="AR2737">
        <v>31.09493291063794</v>
      </c>
      <c r="AS2737">
        <v>31.059809449138079</v>
      </c>
      <c r="AT2737">
        <v>30.892802495643402</v>
      </c>
      <c r="AU2737">
        <v>31.040046910262571</v>
      </c>
      <c r="AV2737">
        <v>30.91157980756422</v>
      </c>
      <c r="AW2737">
        <v>31.120230169649819</v>
      </c>
      <c r="AX2737">
        <v>30.87915992022851</v>
      </c>
      <c r="AY2737">
        <v>31.20671308403907</v>
      </c>
      <c r="AZ2737">
        <v>31.00547634645056</v>
      </c>
      <c r="BA2737">
        <v>30.787779211103601</v>
      </c>
      <c r="BB2737">
        <v>30.89392191841883</v>
      </c>
      <c r="BC2737">
        <v>30.97479349993289</v>
      </c>
      <c r="BD2737">
        <v>30.988473976943791</v>
      </c>
      <c r="BE2737">
        <v>31.204755066753179</v>
      </c>
      <c r="BF2737">
        <v>31.03858560459604</v>
      </c>
      <c r="BG2737">
        <v>31.143989185394211</v>
      </c>
      <c r="BH2737">
        <v>31.083905760930211</v>
      </c>
      <c r="BI2737">
        <v>31.05785190282403</v>
      </c>
      <c r="BJ2737">
        <v>30.9982459814394</v>
      </c>
      <c r="BK2737">
        <v>30.90738469059767</v>
      </c>
      <c r="BL2737">
        <v>30.889808284230611</v>
      </c>
      <c r="BM2737">
        <v>31.021485876719979</v>
      </c>
      <c r="BN2737">
        <v>31.139005894684669</v>
      </c>
      <c r="BO2737">
        <v>31.22155216721799</v>
      </c>
      <c r="BP2737">
        <v>31.19878234898901</v>
      </c>
      <c r="BQ2737">
        <v>31.22119905138366</v>
      </c>
      <c r="BR2737">
        <v>31.178647407833701</v>
      </c>
      <c r="BS2737">
        <v>31.382925385548251</v>
      </c>
      <c r="BT2737">
        <v>30.764878458279512</v>
      </c>
      <c r="BU2737">
        <v>31.025417637879048</v>
      </c>
      <c r="BV2737">
        <v>30.7890813277969</v>
      </c>
    </row>
    <row r="2738" spans="1:74">
      <c r="A2738" t="s">
        <v>2861</v>
      </c>
      <c r="B2738">
        <v>2</v>
      </c>
      <c r="C2738">
        <v>30.803679824114209</v>
      </c>
      <c r="D2738">
        <v>30.90497826532302</v>
      </c>
      <c r="E2738">
        <v>31.140111792149991</v>
      </c>
      <c r="F2738">
        <v>31.086824384265071</v>
      </c>
      <c r="G2738">
        <v>31.19044417286036</v>
      </c>
      <c r="H2738">
        <v>31.080234105454949</v>
      </c>
      <c r="I2738">
        <v>31.101040190954929</v>
      </c>
      <c r="J2738">
        <v>31.083154155636731</v>
      </c>
      <c r="K2738">
        <v>31.251463560376521</v>
      </c>
      <c r="L2738">
        <v>31.018606863673909</v>
      </c>
      <c r="M2738">
        <v>31.270552502174748</v>
      </c>
      <c r="N2738">
        <v>31.23359166441498</v>
      </c>
      <c r="O2738">
        <v>31.383083312575948</v>
      </c>
      <c r="P2738">
        <v>31.390174593727458</v>
      </c>
      <c r="Q2738">
        <v>31.338790941869231</v>
      </c>
      <c r="R2738">
        <v>31.054021214587351</v>
      </c>
      <c r="S2738">
        <v>31.107481730869939</v>
      </c>
      <c r="T2738">
        <v>31.05880408826965</v>
      </c>
      <c r="U2738">
        <v>30.899702738480439</v>
      </c>
      <c r="V2738">
        <v>31.036407999248951</v>
      </c>
      <c r="W2738">
        <v>30.639395717631189</v>
      </c>
      <c r="X2738">
        <v>30.789544219556738</v>
      </c>
      <c r="Y2738">
        <v>31.001391863682439</v>
      </c>
      <c r="Z2738">
        <v>31.008721847603351</v>
      </c>
      <c r="AA2738">
        <v>31.00666603310243</v>
      </c>
      <c r="AB2738">
        <v>30.951577918588161</v>
      </c>
      <c r="AC2738">
        <v>31.014649735336111</v>
      </c>
      <c r="AD2738">
        <v>30.71134345655468</v>
      </c>
      <c r="AE2738">
        <v>31.249939251382379</v>
      </c>
      <c r="AF2738">
        <v>31.178394136889828</v>
      </c>
      <c r="AG2738">
        <v>30.922906362515509</v>
      </c>
      <c r="AH2738">
        <v>31.063344976473239</v>
      </c>
      <c r="AI2738">
        <v>30.988197641099589</v>
      </c>
      <c r="AJ2738">
        <v>30.903933750842409</v>
      </c>
      <c r="AK2738">
        <v>31.005841050651011</v>
      </c>
      <c r="AL2738">
        <v>31.034329077790058</v>
      </c>
      <c r="AM2738">
        <v>30.875341440060591</v>
      </c>
      <c r="AN2738">
        <v>31.251490552460059</v>
      </c>
      <c r="AO2738">
        <v>30.916459941533081</v>
      </c>
      <c r="AP2738">
        <v>31.029188336988991</v>
      </c>
      <c r="AQ2738">
        <v>30.952307710010629</v>
      </c>
      <c r="AR2738">
        <v>31.09493291063794</v>
      </c>
      <c r="AS2738">
        <v>31.059809449138079</v>
      </c>
      <c r="AT2738">
        <v>30.892802495643402</v>
      </c>
      <c r="AU2738">
        <v>31.040046910262571</v>
      </c>
      <c r="AV2738">
        <v>30.91157980756422</v>
      </c>
      <c r="AW2738">
        <v>31.120230169649819</v>
      </c>
      <c r="AX2738">
        <v>30.87915992022851</v>
      </c>
      <c r="AY2738">
        <v>31.20671308403907</v>
      </c>
      <c r="AZ2738">
        <v>31.00547634645056</v>
      </c>
      <c r="BA2738">
        <v>30.787779211103601</v>
      </c>
      <c r="BB2738">
        <v>30.89392191841883</v>
      </c>
      <c r="BC2738">
        <v>30.97479349993289</v>
      </c>
      <c r="BD2738">
        <v>30.988473976943791</v>
      </c>
      <c r="BE2738">
        <v>31.204755066753179</v>
      </c>
      <c r="BF2738">
        <v>31.03858560459604</v>
      </c>
      <c r="BG2738">
        <v>31.143989185394211</v>
      </c>
      <c r="BH2738">
        <v>31.083905760930211</v>
      </c>
      <c r="BI2738">
        <v>31.05785190282403</v>
      </c>
      <c r="BJ2738">
        <v>30.9982459814394</v>
      </c>
      <c r="BK2738">
        <v>30.90738469059767</v>
      </c>
      <c r="BL2738">
        <v>30.889808284230611</v>
      </c>
      <c r="BM2738">
        <v>31.021485876719979</v>
      </c>
      <c r="BN2738">
        <v>31.139005894684669</v>
      </c>
      <c r="BO2738">
        <v>31.22155216721799</v>
      </c>
      <c r="BP2738">
        <v>31.19878234898901</v>
      </c>
      <c r="BQ2738">
        <v>31.22119905138366</v>
      </c>
      <c r="BR2738">
        <v>31.178647407833701</v>
      </c>
      <c r="BS2738">
        <v>31.382925385548251</v>
      </c>
      <c r="BT2738">
        <v>30.764878458279512</v>
      </c>
      <c r="BU2738">
        <v>31.025417637879048</v>
      </c>
      <c r="BV2738">
        <v>30.7890813277969</v>
      </c>
    </row>
    <row r="2739" spans="1:74">
      <c r="A2739" t="s">
        <v>2862</v>
      </c>
      <c r="B2739">
        <v>1</v>
      </c>
      <c r="C2739">
        <v>30.497930427996881</v>
      </c>
      <c r="D2739">
        <v>30.765640541263881</v>
      </c>
      <c r="E2739">
        <v>30.627221677508359</v>
      </c>
      <c r="F2739">
        <v>30.312069105827462</v>
      </c>
      <c r="G2739">
        <v>30.47865810830157</v>
      </c>
      <c r="H2739">
        <v>30.402454775129041</v>
      </c>
      <c r="I2739">
        <v>30.831748624210672</v>
      </c>
      <c r="J2739">
        <v>30.719879214586179</v>
      </c>
      <c r="K2739">
        <v>30.865456028066319</v>
      </c>
      <c r="L2739">
        <v>30.647748032205779</v>
      </c>
      <c r="M2739">
        <v>31.20287200381296</v>
      </c>
      <c r="N2739">
        <v>31.063992681617322</v>
      </c>
      <c r="O2739">
        <v>31.011201771821629</v>
      </c>
      <c r="P2739">
        <v>30.64021783438195</v>
      </c>
      <c r="Q2739">
        <v>30.97478569502751</v>
      </c>
      <c r="R2739">
        <v>30.547816289924722</v>
      </c>
      <c r="S2739">
        <v>30.57165554972546</v>
      </c>
      <c r="T2739">
        <v>30.931960580441348</v>
      </c>
      <c r="U2739">
        <v>30.83954074195384</v>
      </c>
      <c r="V2739">
        <v>30.620873573448449</v>
      </c>
      <c r="W2739">
        <v>30.823667178123792</v>
      </c>
      <c r="X2739">
        <v>30.670387714524999</v>
      </c>
      <c r="Y2739">
        <v>30.640760780728758</v>
      </c>
      <c r="Z2739">
        <v>30.688902966375419</v>
      </c>
      <c r="AA2739">
        <v>31.009063179307489</v>
      </c>
      <c r="AB2739">
        <v>30.675639042793009</v>
      </c>
      <c r="AC2739">
        <v>30.756457228628889</v>
      </c>
      <c r="AD2739">
        <v>30.6572306994047</v>
      </c>
      <c r="AE2739">
        <v>30.946532696487608</v>
      </c>
      <c r="AF2739">
        <v>30.96897031789031</v>
      </c>
      <c r="AG2739">
        <v>30.472565394440739</v>
      </c>
      <c r="AH2739">
        <v>30.65849011770359</v>
      </c>
      <c r="AI2739">
        <v>30.58523638314243</v>
      </c>
      <c r="AJ2739">
        <v>30.670032516135599</v>
      </c>
      <c r="AK2739">
        <v>30.599494325302299</v>
      </c>
      <c r="AL2739">
        <v>30.775419516148599</v>
      </c>
      <c r="AM2739">
        <v>30.710868136000741</v>
      </c>
      <c r="AN2739">
        <v>30.542311999241779</v>
      </c>
      <c r="AO2739">
        <v>30.700861585061102</v>
      </c>
      <c r="AP2739">
        <v>30.51724993428008</v>
      </c>
      <c r="AQ2739">
        <v>30.57485763900134</v>
      </c>
      <c r="AR2739">
        <v>30.95235226352256</v>
      </c>
      <c r="AS2739">
        <v>30.706765556786241</v>
      </c>
      <c r="AT2739">
        <v>30.52541519852857</v>
      </c>
      <c r="AU2739">
        <v>30.840489188291631</v>
      </c>
      <c r="AV2739">
        <v>30.60317956419464</v>
      </c>
      <c r="AW2739">
        <v>30.34725468093005</v>
      </c>
      <c r="AX2739">
        <v>30.46275120051445</v>
      </c>
      <c r="AY2739">
        <v>30.45978129998808</v>
      </c>
      <c r="AZ2739">
        <v>31.442398759577319</v>
      </c>
      <c r="BA2739">
        <v>30.623738458632051</v>
      </c>
      <c r="BB2739">
        <v>30.234778148618329</v>
      </c>
      <c r="BC2739">
        <v>30.468182274683151</v>
      </c>
      <c r="BD2739">
        <v>30.43159236731999</v>
      </c>
      <c r="BE2739">
        <v>30.266249442289759</v>
      </c>
      <c r="BF2739">
        <v>30.47509602648433</v>
      </c>
      <c r="BG2739">
        <v>30.331939331700202</v>
      </c>
      <c r="BH2739">
        <v>30.252563222140029</v>
      </c>
      <c r="BI2739">
        <v>30.331821256419381</v>
      </c>
      <c r="BJ2739">
        <v>30.132468192754111</v>
      </c>
      <c r="BK2739">
        <v>30.191524521331509</v>
      </c>
      <c r="BL2739">
        <v>32.16765495249053</v>
      </c>
      <c r="BM2739">
        <v>31.118333868938102</v>
      </c>
      <c r="BN2739">
        <v>30.28588939741568</v>
      </c>
      <c r="BO2739">
        <v>30.467138930205991</v>
      </c>
      <c r="BP2739">
        <v>30.19951843011415</v>
      </c>
      <c r="BQ2739">
        <v>30.050344281856312</v>
      </c>
      <c r="BR2739">
        <v>30.360271027811869</v>
      </c>
      <c r="BS2739">
        <v>30.07170870825027</v>
      </c>
      <c r="BT2739">
        <v>30.46553947428853</v>
      </c>
      <c r="BU2739">
        <v>30.084468021042721</v>
      </c>
      <c r="BV2739">
        <v>30.593545410146401</v>
      </c>
    </row>
    <row r="2740" spans="1:74">
      <c r="A2740" t="s">
        <v>2863</v>
      </c>
      <c r="B2740">
        <v>1</v>
      </c>
      <c r="C2740">
        <v>31.111785955158339</v>
      </c>
      <c r="D2740">
        <v>30.488455093415642</v>
      </c>
      <c r="E2740">
        <v>30.517704964730651</v>
      </c>
      <c r="F2740">
        <v>30.40812650030183</v>
      </c>
      <c r="G2740">
        <v>30.476915794567109</v>
      </c>
      <c r="H2740">
        <v>30.584766671156</v>
      </c>
      <c r="I2740">
        <v>30.14782177481446</v>
      </c>
      <c r="J2740">
        <v>30.427287453941659</v>
      </c>
      <c r="K2740">
        <v>30.600920369210549</v>
      </c>
      <c r="L2740">
        <v>30.2332551375703</v>
      </c>
      <c r="M2740">
        <v>30.072299941354341</v>
      </c>
      <c r="N2740">
        <v>30.247157650672879</v>
      </c>
      <c r="O2740">
        <v>30.165781572785281</v>
      </c>
      <c r="P2740">
        <v>30.0399131296438</v>
      </c>
      <c r="Q2740">
        <v>30.459848924819859</v>
      </c>
      <c r="R2740">
        <v>30.402957523679351</v>
      </c>
      <c r="S2740">
        <v>30.22363522451386</v>
      </c>
      <c r="T2740">
        <v>30.36576825395402</v>
      </c>
      <c r="U2740">
        <v>30.427348583260901</v>
      </c>
      <c r="V2740">
        <v>30.07080203275974</v>
      </c>
      <c r="W2740">
        <v>30.210683029479139</v>
      </c>
      <c r="X2740">
        <v>30.946600043186969</v>
      </c>
      <c r="Y2740">
        <v>30.336478635573261</v>
      </c>
      <c r="Z2740">
        <v>30.030260890612009</v>
      </c>
      <c r="AA2740">
        <v>30.2961290883317</v>
      </c>
      <c r="AB2740">
        <v>30.193542346372119</v>
      </c>
      <c r="AC2740">
        <v>29.964909232919808</v>
      </c>
      <c r="AD2740">
        <v>31.34234888737571</v>
      </c>
      <c r="AE2740">
        <v>30.363912722616909</v>
      </c>
      <c r="AF2740">
        <v>30.381675541413539</v>
      </c>
      <c r="AG2740">
        <v>30.366206766367661</v>
      </c>
      <c r="AH2740">
        <v>30.28782915192572</v>
      </c>
      <c r="AI2740">
        <v>29.85157103521291</v>
      </c>
      <c r="AJ2740">
        <v>30.172407428267061</v>
      </c>
      <c r="AL2740">
        <v>30.111816152318919</v>
      </c>
      <c r="AM2740">
        <v>30.402730439464712</v>
      </c>
      <c r="AO2740">
        <v>30.23955835903498</v>
      </c>
      <c r="AP2740">
        <v>30.078708081468431</v>
      </c>
      <c r="AQ2740">
        <v>30.10219868058665</v>
      </c>
      <c r="AR2740">
        <v>30.345151146313729</v>
      </c>
      <c r="AS2740">
        <v>30.071277157962381</v>
      </c>
      <c r="AT2740">
        <v>30.101819713914939</v>
      </c>
      <c r="AU2740">
        <v>29.829735365906011</v>
      </c>
      <c r="AV2740">
        <v>30.27176240541748</v>
      </c>
      <c r="AW2740">
        <v>29.75600916548688</v>
      </c>
      <c r="AX2740">
        <v>30.588024924563129</v>
      </c>
      <c r="AY2740">
        <v>29.906303379530769</v>
      </c>
      <c r="AZ2740">
        <v>30.134889420307559</v>
      </c>
      <c r="BA2740">
        <v>30.05876335580566</v>
      </c>
      <c r="BB2740">
        <v>29.837573755801142</v>
      </c>
      <c r="BC2740">
        <v>29.84643272260789</v>
      </c>
      <c r="BD2740">
        <v>30.009414972656121</v>
      </c>
      <c r="BE2740">
        <v>30.181146795648409</v>
      </c>
      <c r="BF2740">
        <v>30.340198797559591</v>
      </c>
      <c r="BG2740">
        <v>30.182055895981868</v>
      </c>
      <c r="BH2740">
        <v>30.157062802593209</v>
      </c>
      <c r="BJ2740">
        <v>30.004851621665971</v>
      </c>
      <c r="BK2740">
        <v>30.09476074808202</v>
      </c>
      <c r="BL2740">
        <v>30.12299128446821</v>
      </c>
      <c r="BM2740">
        <v>30.049525738120899</v>
      </c>
      <c r="BN2740">
        <v>30.247430982286691</v>
      </c>
      <c r="BO2740">
        <v>29.998900959675481</v>
      </c>
      <c r="BP2740">
        <v>30.26944876606419</v>
      </c>
      <c r="BQ2740">
        <v>29.911586755844301</v>
      </c>
      <c r="BS2740">
        <v>30.46238387102213</v>
      </c>
      <c r="BT2740">
        <v>29.89932453775933</v>
      </c>
      <c r="BU2740">
        <v>30.086264732396309</v>
      </c>
      <c r="BV2740">
        <v>29.93370086441006</v>
      </c>
    </row>
    <row r="2741" spans="1:74">
      <c r="A2741" t="s">
        <v>2864</v>
      </c>
      <c r="B2741">
        <v>1</v>
      </c>
      <c r="C2741">
        <v>31.618376960563371</v>
      </c>
      <c r="D2741">
        <v>31.596850516367649</v>
      </c>
      <c r="E2741">
        <v>31.551828788810841</v>
      </c>
      <c r="F2741">
        <v>31.491810700098021</v>
      </c>
      <c r="G2741">
        <v>31.287542733666928</v>
      </c>
      <c r="H2741">
        <v>31.382858093047421</v>
      </c>
      <c r="I2741">
        <v>31.59220740026727</v>
      </c>
      <c r="J2741">
        <v>31.57127205489072</v>
      </c>
      <c r="K2741">
        <v>31.56292850771457</v>
      </c>
      <c r="L2741">
        <v>31.458970673833321</v>
      </c>
      <c r="M2741">
        <v>31.493005838117149</v>
      </c>
      <c r="N2741">
        <v>31.563741977385391</v>
      </c>
      <c r="O2741">
        <v>31.61875221947091</v>
      </c>
      <c r="P2741">
        <v>31.47875866109197</v>
      </c>
      <c r="Q2741">
        <v>31.654406432062508</v>
      </c>
      <c r="R2741">
        <v>31.52882778227476</v>
      </c>
      <c r="S2741">
        <v>31.48198880284173</v>
      </c>
      <c r="T2741">
        <v>31.438797206436728</v>
      </c>
      <c r="U2741">
        <v>31.62092680355455</v>
      </c>
      <c r="V2741">
        <v>31.64334572087677</v>
      </c>
      <c r="W2741">
        <v>31.50235964662636</v>
      </c>
      <c r="X2741">
        <v>31.456157584305672</v>
      </c>
      <c r="Y2741">
        <v>31.650002034973479</v>
      </c>
      <c r="Z2741">
        <v>31.59995866400017</v>
      </c>
      <c r="AA2741">
        <v>31.439716011110271</v>
      </c>
      <c r="AB2741">
        <v>31.298102762447019</v>
      </c>
      <c r="AC2741">
        <v>31.52424126446569</v>
      </c>
      <c r="AD2741">
        <v>31.492110030808011</v>
      </c>
      <c r="AE2741">
        <v>31.60551465218888</v>
      </c>
      <c r="AF2741">
        <v>31.345120618989569</v>
      </c>
      <c r="AG2741">
        <v>30.8530054386388</v>
      </c>
      <c r="AH2741">
        <v>31.361551140880039</v>
      </c>
      <c r="AI2741">
        <v>31.348326745748821</v>
      </c>
      <c r="AJ2741">
        <v>31.306871674415412</v>
      </c>
      <c r="AK2741">
        <v>31.324399765986939</v>
      </c>
      <c r="AL2741">
        <v>31.41619348004274</v>
      </c>
      <c r="AM2741">
        <v>31.588729921598361</v>
      </c>
      <c r="AN2741">
        <v>31.489121678862201</v>
      </c>
      <c r="AO2741">
        <v>31.62771451494315</v>
      </c>
      <c r="AP2741">
        <v>31.498373006719628</v>
      </c>
      <c r="AQ2741">
        <v>31.378186827675211</v>
      </c>
      <c r="AR2741">
        <v>31.558980885394401</v>
      </c>
      <c r="AS2741">
        <v>31.433739833452449</v>
      </c>
      <c r="AT2741">
        <v>31.350325447757371</v>
      </c>
      <c r="AU2741">
        <v>31.451858153681901</v>
      </c>
      <c r="AV2741">
        <v>31.429783971353569</v>
      </c>
      <c r="AW2741">
        <v>31.448750301898471</v>
      </c>
      <c r="AX2741">
        <v>31.423140589435331</v>
      </c>
      <c r="AY2741">
        <v>31.680305227523299</v>
      </c>
      <c r="AZ2741">
        <v>31.246989123929371</v>
      </c>
      <c r="BA2741">
        <v>31.434253088645249</v>
      </c>
      <c r="BB2741">
        <v>31.39034299978734</v>
      </c>
      <c r="BC2741">
        <v>31.646751971222521</v>
      </c>
      <c r="BD2741">
        <v>31.595545672258581</v>
      </c>
      <c r="BE2741">
        <v>31.36747701646075</v>
      </c>
      <c r="BF2741">
        <v>31.428250328011931</v>
      </c>
      <c r="BG2741">
        <v>31.431811900318142</v>
      </c>
      <c r="BH2741">
        <v>31.4147845622857</v>
      </c>
      <c r="BI2741">
        <v>31.51018761015245</v>
      </c>
      <c r="BJ2741">
        <v>31.2661949603621</v>
      </c>
      <c r="BK2741">
        <v>31.427399155410491</v>
      </c>
      <c r="BL2741">
        <v>31.26887308957771</v>
      </c>
      <c r="BM2741">
        <v>31.46846123328848</v>
      </c>
      <c r="BN2741">
        <v>31.520748874203601</v>
      </c>
      <c r="BO2741">
        <v>31.520163997860429</v>
      </c>
      <c r="BP2741">
        <v>31.52671579891291</v>
      </c>
      <c r="BQ2741">
        <v>31.457143742017131</v>
      </c>
      <c r="BR2741">
        <v>31.501070494054272</v>
      </c>
      <c r="BS2741">
        <v>31.34412519686262</v>
      </c>
      <c r="BT2741">
        <v>31.55414821585342</v>
      </c>
      <c r="BU2741">
        <v>31.53407911420862</v>
      </c>
      <c r="BV2741">
        <v>31.545453054996209</v>
      </c>
    </row>
    <row r="2742" spans="1:74">
      <c r="A2742" t="s">
        <v>2865</v>
      </c>
      <c r="B2742">
        <v>1</v>
      </c>
      <c r="C2742">
        <v>29.872783262356371</v>
      </c>
      <c r="D2742">
        <v>29.61088189399894</v>
      </c>
      <c r="E2742">
        <v>29.884746841066359</v>
      </c>
      <c r="F2742">
        <v>29.101144738387251</v>
      </c>
      <c r="G2742">
        <v>29.0704985432283</v>
      </c>
      <c r="H2742">
        <v>29.534451190208038</v>
      </c>
      <c r="I2742">
        <v>29.717097183090861</v>
      </c>
      <c r="J2742">
        <v>30.24773353751516</v>
      </c>
      <c r="K2742">
        <v>29.932056922780951</v>
      </c>
      <c r="L2742">
        <v>30.322472747994649</v>
      </c>
      <c r="M2742">
        <v>29.816663053146211</v>
      </c>
      <c r="N2742">
        <v>30.46940253238694</v>
      </c>
      <c r="O2742">
        <v>29.13789773651175</v>
      </c>
      <c r="P2742">
        <v>29.609990591321409</v>
      </c>
      <c r="Q2742">
        <v>29.56516446413773</v>
      </c>
      <c r="R2742">
        <v>29.85231173748592</v>
      </c>
      <c r="S2742">
        <v>29.80849552435977</v>
      </c>
      <c r="T2742">
        <v>29.993770925253951</v>
      </c>
      <c r="U2742">
        <v>29.984108714819211</v>
      </c>
      <c r="V2742">
        <v>29.534316705274922</v>
      </c>
      <c r="W2742">
        <v>30.13057477157054</v>
      </c>
      <c r="X2742">
        <v>30.145045573159841</v>
      </c>
      <c r="Y2742">
        <v>29.809094591388099</v>
      </c>
      <c r="Z2742">
        <v>29.804708092363949</v>
      </c>
      <c r="AA2742">
        <v>29.577695206190619</v>
      </c>
      <c r="AB2742">
        <v>30.04863824386112</v>
      </c>
      <c r="AC2742">
        <v>29.334772651298501</v>
      </c>
      <c r="AD2742">
        <v>29.481074170592809</v>
      </c>
      <c r="AE2742">
        <v>30.044313000432911</v>
      </c>
      <c r="AF2742">
        <v>30.059336574818001</v>
      </c>
      <c r="AG2742">
        <v>29.77377156554893</v>
      </c>
      <c r="AH2742">
        <v>29.433103454497701</v>
      </c>
      <c r="AI2742">
        <v>30.051294651311409</v>
      </c>
      <c r="AJ2742">
        <v>29.842355337175931</v>
      </c>
      <c r="AK2742">
        <v>29.815087182384779</v>
      </c>
      <c r="AL2742">
        <v>29.75432883553038</v>
      </c>
      <c r="AM2742">
        <v>29.72810646955357</v>
      </c>
      <c r="AN2742">
        <v>30.03031155520663</v>
      </c>
      <c r="AO2742">
        <v>30.575290553212611</v>
      </c>
      <c r="AP2742">
        <v>29.467744211646909</v>
      </c>
      <c r="AQ2742">
        <v>30.31366156170456</v>
      </c>
      <c r="AR2742">
        <v>30.21329534042971</v>
      </c>
      <c r="AS2742">
        <v>30.100746057400691</v>
      </c>
      <c r="AT2742">
        <v>30.148434979663119</v>
      </c>
      <c r="AU2742">
        <v>30.207410759004329</v>
      </c>
      <c r="AV2742">
        <v>30.114537358668091</v>
      </c>
      <c r="AW2742">
        <v>28.802851268360829</v>
      </c>
      <c r="AX2742">
        <v>29.429888884513009</v>
      </c>
      <c r="AY2742">
        <v>29.77151583707241</v>
      </c>
      <c r="BA2742">
        <v>29.492105258839999</v>
      </c>
      <c r="BB2742">
        <v>27.868947468869329</v>
      </c>
      <c r="BD2742">
        <v>29.418029591757989</v>
      </c>
      <c r="BE2742">
        <v>27.916069810177682</v>
      </c>
      <c r="BG2742">
        <v>28.864162602920139</v>
      </c>
      <c r="BH2742">
        <v>29.304311695889499</v>
      </c>
      <c r="BJ2742">
        <v>29.220657103766431</v>
      </c>
      <c r="BK2742">
        <v>29.685081871397578</v>
      </c>
      <c r="BL2742">
        <v>28.44084125865627</v>
      </c>
      <c r="BM2742">
        <v>29.556975970979131</v>
      </c>
      <c r="BN2742">
        <v>29.492777108140501</v>
      </c>
      <c r="BO2742">
        <v>29.64030208536354</v>
      </c>
      <c r="BP2742">
        <v>29.665250560501139</v>
      </c>
      <c r="BQ2742">
        <v>28.65241994072526</v>
      </c>
      <c r="BR2742">
        <v>28.651402036587751</v>
      </c>
      <c r="BS2742">
        <v>29.413197364306779</v>
      </c>
      <c r="BT2742">
        <v>29.671841409502129</v>
      </c>
      <c r="BU2742">
        <v>30.24235477500007</v>
      </c>
      <c r="BV2742">
        <v>29.929076611136601</v>
      </c>
    </row>
    <row r="2743" spans="1:74">
      <c r="A2743" t="s">
        <v>2866</v>
      </c>
      <c r="B2743">
        <v>1</v>
      </c>
      <c r="C2743">
        <v>32.250508870771327</v>
      </c>
      <c r="D2743">
        <v>31.949351637877388</v>
      </c>
      <c r="E2743">
        <v>31.959261987309109</v>
      </c>
      <c r="F2743">
        <v>32.057990395859989</v>
      </c>
      <c r="G2743">
        <v>32.152698662174259</v>
      </c>
      <c r="H2743">
        <v>32.043311171500989</v>
      </c>
      <c r="I2743">
        <v>32.050399816365662</v>
      </c>
      <c r="J2743">
        <v>32.194243227672921</v>
      </c>
      <c r="K2743">
        <v>32.086182320940082</v>
      </c>
      <c r="L2743">
        <v>32.058191124099849</v>
      </c>
      <c r="M2743">
        <v>32.024826790586793</v>
      </c>
      <c r="N2743">
        <v>32.096277791345173</v>
      </c>
      <c r="O2743">
        <v>32.031438144886209</v>
      </c>
      <c r="P2743">
        <v>32.087282162844758</v>
      </c>
      <c r="Q2743">
        <v>32.135277265089869</v>
      </c>
      <c r="R2743">
        <v>32.065041404013947</v>
      </c>
      <c r="S2743">
        <v>32.026732312839997</v>
      </c>
      <c r="T2743">
        <v>31.90141758102838</v>
      </c>
      <c r="U2743">
        <v>32.088070743243563</v>
      </c>
      <c r="V2743">
        <v>32.098386328394767</v>
      </c>
      <c r="W2743">
        <v>32.064881323343087</v>
      </c>
      <c r="X2743">
        <v>31.985331063866902</v>
      </c>
      <c r="Y2743">
        <v>32.093102553131999</v>
      </c>
      <c r="Z2743">
        <v>32.035481192335908</v>
      </c>
      <c r="AA2743">
        <v>32.062715913688457</v>
      </c>
      <c r="AB2743">
        <v>32.043614417223559</v>
      </c>
      <c r="AC2743">
        <v>32.210632473608101</v>
      </c>
      <c r="AD2743">
        <v>32.039313585630197</v>
      </c>
      <c r="AE2743">
        <v>32.050354300448632</v>
      </c>
      <c r="AF2743">
        <v>32.046090832811878</v>
      </c>
      <c r="AG2743">
        <v>32.232982251198983</v>
      </c>
      <c r="AH2743">
        <v>32.069660139620403</v>
      </c>
      <c r="AI2743">
        <v>32.085784826841092</v>
      </c>
      <c r="AJ2743">
        <v>32.110171697024469</v>
      </c>
      <c r="AK2743">
        <v>32.167660209019253</v>
      </c>
      <c r="AL2743">
        <v>32.136373633229788</v>
      </c>
      <c r="AM2743">
        <v>32.070376773316823</v>
      </c>
      <c r="AN2743">
        <v>32.161488595860973</v>
      </c>
      <c r="AO2743">
        <v>32.266608934538219</v>
      </c>
      <c r="AP2743">
        <v>32.063651063893829</v>
      </c>
      <c r="AQ2743">
        <v>32.020506282389462</v>
      </c>
      <c r="AR2743">
        <v>32.002053387531276</v>
      </c>
      <c r="AS2743">
        <v>32.105039938738123</v>
      </c>
      <c r="AT2743">
        <v>32.046843789686577</v>
      </c>
      <c r="AU2743">
        <v>32.022202803903568</v>
      </c>
      <c r="AV2743">
        <v>32.040501191856379</v>
      </c>
      <c r="AW2743">
        <v>31.961980807022201</v>
      </c>
      <c r="AX2743">
        <v>32.106130004896727</v>
      </c>
      <c r="AY2743">
        <v>32.184441537817833</v>
      </c>
      <c r="AZ2743">
        <v>32.117840931688818</v>
      </c>
      <c r="BA2743">
        <v>31.99007192007651</v>
      </c>
      <c r="BB2743">
        <v>32.301005938650498</v>
      </c>
      <c r="BC2743">
        <v>32.015891106373161</v>
      </c>
      <c r="BD2743">
        <v>32.159054771033261</v>
      </c>
      <c r="BE2743">
        <v>32.107895895804873</v>
      </c>
      <c r="BF2743">
        <v>32.151111784958573</v>
      </c>
      <c r="BG2743">
        <v>32.110416176982241</v>
      </c>
      <c r="BH2743">
        <v>32.037899470937823</v>
      </c>
      <c r="BI2743">
        <v>32.040411442619927</v>
      </c>
      <c r="BJ2743">
        <v>31.95248204225727</v>
      </c>
      <c r="BK2743">
        <v>32.239002920916192</v>
      </c>
      <c r="BL2743">
        <v>32.058622144146241</v>
      </c>
      <c r="BM2743">
        <v>32.194010813570607</v>
      </c>
      <c r="BN2743">
        <v>32.240735617687093</v>
      </c>
      <c r="BO2743">
        <v>31.942470376217539</v>
      </c>
      <c r="BP2743">
        <v>32.100433361926022</v>
      </c>
      <c r="BQ2743">
        <v>32.225523652214427</v>
      </c>
      <c r="BR2743">
        <v>32.094383392844897</v>
      </c>
      <c r="BS2743">
        <v>32.19327702255508</v>
      </c>
      <c r="BT2743">
        <v>32.279747134235897</v>
      </c>
      <c r="BU2743">
        <v>32.097643455151548</v>
      </c>
      <c r="BV2743">
        <v>32.121783074881307</v>
      </c>
    </row>
    <row r="2744" spans="1:74">
      <c r="A2744" t="s">
        <v>2867</v>
      </c>
      <c r="B2744">
        <v>1</v>
      </c>
      <c r="E2744">
        <v>29.442600582916491</v>
      </c>
      <c r="F2744">
        <v>28.755132062161579</v>
      </c>
      <c r="G2744">
        <v>28.755787581038291</v>
      </c>
      <c r="H2744">
        <v>28.804096209151059</v>
      </c>
      <c r="I2744">
        <v>30.683318396506671</v>
      </c>
      <c r="J2744">
        <v>29.940752284681441</v>
      </c>
      <c r="K2744">
        <v>30.4455348462517</v>
      </c>
      <c r="L2744">
        <v>30.35379988950282</v>
      </c>
      <c r="M2744">
        <v>30.383687707661942</v>
      </c>
      <c r="N2744">
        <v>30.319608470371868</v>
      </c>
      <c r="O2744">
        <v>29.229162880973281</v>
      </c>
      <c r="P2744">
        <v>29.435739239298488</v>
      </c>
      <c r="Q2744">
        <v>29.37613488723952</v>
      </c>
      <c r="R2744">
        <v>30.02311601604988</v>
      </c>
      <c r="S2744">
        <v>30.318471448501079</v>
      </c>
      <c r="U2744">
        <v>30.516004579272259</v>
      </c>
      <c r="V2744">
        <v>30.551650593788288</v>
      </c>
      <c r="W2744">
        <v>30.47424244574287</v>
      </c>
      <c r="X2744">
        <v>30.340335686048309</v>
      </c>
      <c r="Y2744">
        <v>32.248000749490913</v>
      </c>
      <c r="Z2744">
        <v>30.847333784134999</v>
      </c>
      <c r="AA2744">
        <v>29.77406879070401</v>
      </c>
      <c r="AB2744">
        <v>29.891161875398119</v>
      </c>
      <c r="AC2744">
        <v>30.542615570081519</v>
      </c>
      <c r="AD2744">
        <v>30.5474407379985</v>
      </c>
      <c r="AE2744">
        <v>30.26483964246788</v>
      </c>
      <c r="AF2744">
        <v>30.357603358705099</v>
      </c>
      <c r="AG2744">
        <v>30.52089196029242</v>
      </c>
      <c r="AH2744">
        <v>30.190871755244611</v>
      </c>
      <c r="AI2744">
        <v>30.194490412891032</v>
      </c>
      <c r="AJ2744">
        <v>29.95937334600659</v>
      </c>
      <c r="AK2744">
        <v>30.30856166403797</v>
      </c>
      <c r="AL2744">
        <v>30.539246312274368</v>
      </c>
      <c r="AM2744">
        <v>30.40822660517836</v>
      </c>
      <c r="AN2744">
        <v>30.48872440138944</v>
      </c>
      <c r="AO2744">
        <v>30.49499053487898</v>
      </c>
      <c r="AP2744">
        <v>30.14283311057925</v>
      </c>
      <c r="AQ2744">
        <v>30.1122537989257</v>
      </c>
      <c r="AR2744">
        <v>30.7278153059457</v>
      </c>
      <c r="AS2744">
        <v>30.39187779306598</v>
      </c>
      <c r="AT2744">
        <v>30.418304853188669</v>
      </c>
      <c r="AU2744">
        <v>30.36750060509949</v>
      </c>
      <c r="AV2744">
        <v>30.874223764083538</v>
      </c>
      <c r="AW2744">
        <v>30.12369292338769</v>
      </c>
      <c r="AX2744">
        <v>30.559813553649679</v>
      </c>
      <c r="AY2744">
        <v>30.35513671996107</v>
      </c>
      <c r="AZ2744">
        <v>30.289016222526541</v>
      </c>
      <c r="BA2744">
        <v>29.91670956227069</v>
      </c>
      <c r="BB2744">
        <v>30.178368981844411</v>
      </c>
      <c r="BC2744">
        <v>29.881685200641378</v>
      </c>
      <c r="BD2744">
        <v>29.98141516172527</v>
      </c>
      <c r="BF2744">
        <v>27.126966174948191</v>
      </c>
      <c r="BG2744">
        <v>29.99945337543187</v>
      </c>
      <c r="BH2744">
        <v>29.854866225186779</v>
      </c>
      <c r="BI2744">
        <v>29.908884669600479</v>
      </c>
      <c r="BJ2744">
        <v>29.91446847875142</v>
      </c>
      <c r="BK2744">
        <v>29.948044972756311</v>
      </c>
      <c r="BL2744">
        <v>30.249580818147319</v>
      </c>
      <c r="BN2744">
        <v>30.107613904790501</v>
      </c>
      <c r="BO2744">
        <v>29.3742531909602</v>
      </c>
      <c r="BP2744">
        <v>29.931017173723699</v>
      </c>
      <c r="BQ2744">
        <v>29.248344812515612</v>
      </c>
      <c r="BT2744">
        <v>29.912122190227979</v>
      </c>
      <c r="BU2744">
        <v>30.206110342183351</v>
      </c>
      <c r="BV2744">
        <v>30.114805487564251</v>
      </c>
    </row>
    <row r="2745" spans="1:74">
      <c r="A2745" t="s">
        <v>2868</v>
      </c>
      <c r="B2745">
        <v>1</v>
      </c>
      <c r="C2745">
        <v>29.135624341187501</v>
      </c>
      <c r="D2745">
        <v>29.093619538843271</v>
      </c>
      <c r="E2745">
        <v>29.044554281157041</v>
      </c>
      <c r="F2745">
        <v>28.714911345052311</v>
      </c>
      <c r="G2745">
        <v>29.61586683877012</v>
      </c>
      <c r="H2745">
        <v>29.402599831205251</v>
      </c>
      <c r="I2745">
        <v>29.278815215703212</v>
      </c>
      <c r="K2745">
        <v>29.772761446073169</v>
      </c>
      <c r="L2745">
        <v>29.266167338569851</v>
      </c>
      <c r="O2745">
        <v>29.71130653825265</v>
      </c>
      <c r="Q2745">
        <v>29.857377052070429</v>
      </c>
      <c r="R2745">
        <v>29.583746251410851</v>
      </c>
      <c r="S2745">
        <v>29.405510333891911</v>
      </c>
      <c r="T2745">
        <v>28.761002030433591</v>
      </c>
      <c r="U2745">
        <v>29.999124643240691</v>
      </c>
      <c r="W2745">
        <v>29.805504652421359</v>
      </c>
      <c r="X2745">
        <v>28.754059391207178</v>
      </c>
      <c r="Y2745">
        <v>29.51197180323036</v>
      </c>
      <c r="Z2745">
        <v>29.212298330517068</v>
      </c>
      <c r="AA2745">
        <v>29.59770193759746</v>
      </c>
      <c r="AB2745">
        <v>29.617369985090029</v>
      </c>
      <c r="AC2745">
        <v>29.634291457533841</v>
      </c>
      <c r="AD2745">
        <v>30.29150192670004</v>
      </c>
      <c r="AH2745">
        <v>28.89475548552225</v>
      </c>
      <c r="AL2745">
        <v>29.12256080265313</v>
      </c>
      <c r="AN2745">
        <v>30.079001904061759</v>
      </c>
      <c r="AP2745">
        <v>29.735110756074871</v>
      </c>
      <c r="AQ2745">
        <v>28.67938778530063</v>
      </c>
      <c r="AR2745">
        <v>28.98357586256186</v>
      </c>
      <c r="AS2745">
        <v>29.418057545380119</v>
      </c>
      <c r="AU2745">
        <v>29.8757263327483</v>
      </c>
      <c r="AV2745">
        <v>29.356029375140839</v>
      </c>
      <c r="AW2745">
        <v>29.40329863343106</v>
      </c>
      <c r="BA2745">
        <v>29.899628655539111</v>
      </c>
      <c r="BE2745">
        <v>29.681423549997469</v>
      </c>
      <c r="BG2745">
        <v>29.420888644116449</v>
      </c>
      <c r="BL2745">
        <v>29.220585147438872</v>
      </c>
      <c r="BM2745">
        <v>29.51118521507475</v>
      </c>
      <c r="BS2745">
        <v>30.267945442971211</v>
      </c>
      <c r="BU2745">
        <v>29.267311402348842</v>
      </c>
    </row>
    <row r="2746" spans="1:74">
      <c r="A2746" t="s">
        <v>2869</v>
      </c>
      <c r="B2746">
        <v>1</v>
      </c>
      <c r="C2746">
        <v>31.88963234332067</v>
      </c>
      <c r="D2746">
        <v>31.458653952218128</v>
      </c>
      <c r="E2746">
        <v>31.41338378087142</v>
      </c>
      <c r="F2746">
        <v>31.554219063834719</v>
      </c>
      <c r="G2746">
        <v>31.591868470107659</v>
      </c>
      <c r="H2746">
        <v>31.544930273429092</v>
      </c>
      <c r="I2746">
        <v>31.58090032226481</v>
      </c>
      <c r="J2746">
        <v>31.377093375706639</v>
      </c>
      <c r="K2746">
        <v>31.616754452394591</v>
      </c>
      <c r="L2746">
        <v>31.608387226455999</v>
      </c>
      <c r="M2746">
        <v>31.71634828132677</v>
      </c>
      <c r="N2746">
        <v>31.805699076707288</v>
      </c>
      <c r="O2746">
        <v>31.442130357671939</v>
      </c>
      <c r="P2746">
        <v>31.01126384612358</v>
      </c>
      <c r="Q2746">
        <v>31.473287240742771</v>
      </c>
      <c r="R2746">
        <v>31.60272172287236</v>
      </c>
      <c r="S2746">
        <v>31.496893501294199</v>
      </c>
      <c r="T2746">
        <v>31.682388991349558</v>
      </c>
      <c r="U2746">
        <v>31.67609588608298</v>
      </c>
      <c r="V2746">
        <v>31.5516430250238</v>
      </c>
      <c r="W2746">
        <v>31.65903512690587</v>
      </c>
      <c r="X2746">
        <v>31.565622737247541</v>
      </c>
      <c r="Y2746">
        <v>31.73369852514961</v>
      </c>
      <c r="Z2746">
        <v>31.577599711870921</v>
      </c>
      <c r="AA2746">
        <v>31.74567388269282</v>
      </c>
      <c r="AB2746">
        <v>31.523239960225311</v>
      </c>
      <c r="AC2746">
        <v>31.787935460102059</v>
      </c>
      <c r="AD2746">
        <v>31.392761907153591</v>
      </c>
      <c r="AE2746">
        <v>31.322058600820291</v>
      </c>
      <c r="AF2746">
        <v>31.384310947272301</v>
      </c>
      <c r="AG2746">
        <v>31.378557066796599</v>
      </c>
      <c r="AH2746">
        <v>31.16878617818762</v>
      </c>
      <c r="AI2746">
        <v>31.664672183251081</v>
      </c>
      <c r="AJ2746">
        <v>31.58379237410524</v>
      </c>
      <c r="AK2746">
        <v>31.461515038719391</v>
      </c>
      <c r="AL2746">
        <v>31.93392935750504</v>
      </c>
      <c r="AM2746">
        <v>31.614388367089742</v>
      </c>
      <c r="AN2746">
        <v>31.536980149612429</v>
      </c>
      <c r="AO2746">
        <v>32.02862030953731</v>
      </c>
      <c r="AP2746">
        <v>31.33297369843191</v>
      </c>
      <c r="AQ2746">
        <v>30.97706295595269</v>
      </c>
      <c r="AR2746">
        <v>31.676007487321939</v>
      </c>
      <c r="AS2746">
        <v>31.520260985340041</v>
      </c>
      <c r="AT2746">
        <v>31.516908288393729</v>
      </c>
      <c r="AU2746">
        <v>31.620865333122051</v>
      </c>
      <c r="AV2746">
        <v>31.320682548023161</v>
      </c>
      <c r="AW2746">
        <v>31.018679565559189</v>
      </c>
      <c r="AX2746">
        <v>31.307171314568151</v>
      </c>
      <c r="AY2746">
        <v>31.263852266318811</v>
      </c>
      <c r="AZ2746">
        <v>31.15091858540508</v>
      </c>
      <c r="BA2746">
        <v>31.438364107039209</v>
      </c>
      <c r="BB2746">
        <v>31.266367081958489</v>
      </c>
      <c r="BC2746">
        <v>31.042878639709539</v>
      </c>
      <c r="BD2746">
        <v>31.103820326354679</v>
      </c>
      <c r="BE2746">
        <v>31.508961043259031</v>
      </c>
      <c r="BF2746">
        <v>31.506917142001392</v>
      </c>
      <c r="BG2746">
        <v>31.400119313141499</v>
      </c>
      <c r="BH2746">
        <v>31.613538042835629</v>
      </c>
      <c r="BI2746">
        <v>31.47216519217897</v>
      </c>
      <c r="BJ2746">
        <v>31.635528362907969</v>
      </c>
      <c r="BK2746">
        <v>31.088717405122718</v>
      </c>
      <c r="BL2746">
        <v>31.311464262532049</v>
      </c>
      <c r="BM2746">
        <v>31.530279212951381</v>
      </c>
      <c r="BN2746">
        <v>31.578911761368101</v>
      </c>
      <c r="BO2746">
        <v>31.348946256315379</v>
      </c>
      <c r="BP2746">
        <v>31.67385936710912</v>
      </c>
      <c r="BQ2746">
        <v>31.52325753111505</v>
      </c>
      <c r="BR2746">
        <v>31.468322392537551</v>
      </c>
      <c r="BS2746">
        <v>31.159484687385749</v>
      </c>
      <c r="BT2746">
        <v>31.295222047683559</v>
      </c>
      <c r="BU2746">
        <v>31.314493977982561</v>
      </c>
      <c r="BV2746">
        <v>31.353195683665849</v>
      </c>
    </row>
    <row r="2747" spans="1:74">
      <c r="A2747" t="s">
        <v>2869</v>
      </c>
      <c r="B2747">
        <v>2</v>
      </c>
      <c r="C2747">
        <v>31.88963234332067</v>
      </c>
      <c r="D2747">
        <v>31.458653952218128</v>
      </c>
      <c r="E2747">
        <v>31.41338378087142</v>
      </c>
      <c r="F2747">
        <v>31.554219063834719</v>
      </c>
      <c r="G2747">
        <v>31.591868470107659</v>
      </c>
      <c r="H2747">
        <v>31.544930273429092</v>
      </c>
      <c r="I2747">
        <v>31.58090032226481</v>
      </c>
      <c r="J2747">
        <v>31.377093375706639</v>
      </c>
      <c r="K2747">
        <v>31.616754452394591</v>
      </c>
      <c r="L2747">
        <v>31.608387226455999</v>
      </c>
      <c r="M2747">
        <v>31.71634828132677</v>
      </c>
      <c r="N2747">
        <v>31.805699076707288</v>
      </c>
      <c r="O2747">
        <v>31.442130357671939</v>
      </c>
      <c r="P2747">
        <v>31.01126384612358</v>
      </c>
      <c r="Q2747">
        <v>31.473287240742771</v>
      </c>
      <c r="R2747">
        <v>31.60272172287236</v>
      </c>
      <c r="S2747">
        <v>31.496893501294199</v>
      </c>
      <c r="T2747">
        <v>31.682388991349558</v>
      </c>
      <c r="U2747">
        <v>31.67609588608298</v>
      </c>
      <c r="V2747">
        <v>31.5516430250238</v>
      </c>
      <c r="W2747">
        <v>31.65903512690587</v>
      </c>
      <c r="X2747">
        <v>31.565622737247541</v>
      </c>
      <c r="Y2747">
        <v>31.73369852514961</v>
      </c>
      <c r="Z2747">
        <v>31.577599711870921</v>
      </c>
      <c r="AA2747">
        <v>31.74567388269282</v>
      </c>
      <c r="AB2747">
        <v>31.523239960225311</v>
      </c>
      <c r="AC2747">
        <v>31.787935460102059</v>
      </c>
      <c r="AD2747">
        <v>31.392761907153591</v>
      </c>
      <c r="AE2747">
        <v>31.322058600820291</v>
      </c>
      <c r="AF2747">
        <v>31.384310947272301</v>
      </c>
      <c r="AG2747">
        <v>31.378557066796599</v>
      </c>
      <c r="AH2747">
        <v>31.16878617818762</v>
      </c>
      <c r="AI2747">
        <v>31.664672183251081</v>
      </c>
      <c r="AJ2747">
        <v>31.58379237410524</v>
      </c>
      <c r="AK2747">
        <v>31.461515038719391</v>
      </c>
      <c r="AL2747">
        <v>31.93392935750504</v>
      </c>
      <c r="AM2747">
        <v>31.614388367089742</v>
      </c>
      <c r="AN2747">
        <v>31.536980149612429</v>
      </c>
      <c r="AO2747">
        <v>32.02862030953731</v>
      </c>
      <c r="AP2747">
        <v>31.33297369843191</v>
      </c>
      <c r="AQ2747">
        <v>30.97706295595269</v>
      </c>
      <c r="AR2747">
        <v>31.676007487321939</v>
      </c>
      <c r="AS2747">
        <v>31.520260985340041</v>
      </c>
      <c r="AT2747">
        <v>31.516908288393729</v>
      </c>
      <c r="AU2747">
        <v>31.620865333122051</v>
      </c>
      <c r="AV2747">
        <v>31.320682548023161</v>
      </c>
      <c r="AW2747">
        <v>31.018679565559189</v>
      </c>
      <c r="AX2747">
        <v>31.307171314568151</v>
      </c>
      <c r="AY2747">
        <v>31.263852266318811</v>
      </c>
      <c r="AZ2747">
        <v>31.15091858540508</v>
      </c>
      <c r="BA2747">
        <v>31.438364107039209</v>
      </c>
      <c r="BB2747">
        <v>31.266367081958489</v>
      </c>
      <c r="BC2747">
        <v>31.042878639709539</v>
      </c>
      <c r="BD2747">
        <v>31.103820326354679</v>
      </c>
      <c r="BE2747">
        <v>31.508961043259031</v>
      </c>
      <c r="BF2747">
        <v>31.506917142001392</v>
      </c>
      <c r="BG2747">
        <v>31.400119313141499</v>
      </c>
      <c r="BH2747">
        <v>31.613538042835629</v>
      </c>
      <c r="BI2747">
        <v>31.47216519217897</v>
      </c>
      <c r="BJ2747">
        <v>31.635528362907969</v>
      </c>
      <c r="BK2747">
        <v>31.088717405122718</v>
      </c>
      <c r="BL2747">
        <v>31.311464262532049</v>
      </c>
      <c r="BM2747">
        <v>31.530279212951381</v>
      </c>
      <c r="BN2747">
        <v>31.578911761368101</v>
      </c>
      <c r="BO2747">
        <v>31.348946256315379</v>
      </c>
      <c r="BP2747">
        <v>31.67385936710912</v>
      </c>
      <c r="BQ2747">
        <v>31.52325753111505</v>
      </c>
      <c r="BR2747">
        <v>31.468322392537551</v>
      </c>
      <c r="BS2747">
        <v>31.159484687385749</v>
      </c>
      <c r="BT2747">
        <v>31.295222047683559</v>
      </c>
      <c r="BU2747">
        <v>31.314493977982561</v>
      </c>
      <c r="BV2747">
        <v>31.353195683665849</v>
      </c>
    </row>
    <row r="2748" spans="1:74">
      <c r="A2748" t="s">
        <v>2870</v>
      </c>
      <c r="B2748">
        <v>1</v>
      </c>
      <c r="C2748">
        <v>30.3344902512769</v>
      </c>
      <c r="D2748">
        <v>30.30910469012473</v>
      </c>
      <c r="E2748">
        <v>30.45828292184013</v>
      </c>
      <c r="F2748">
        <v>30.59652497382519</v>
      </c>
      <c r="G2748">
        <v>30.654350439329878</v>
      </c>
      <c r="H2748">
        <v>30.315751966107701</v>
      </c>
      <c r="I2748">
        <v>30.64880204395369</v>
      </c>
      <c r="J2748">
        <v>30.790646523148109</v>
      </c>
      <c r="K2748">
        <v>30.481937924102539</v>
      </c>
      <c r="L2748">
        <v>30.997262237302671</v>
      </c>
      <c r="M2748">
        <v>30.787294042929322</v>
      </c>
      <c r="N2748">
        <v>30.884222051451431</v>
      </c>
      <c r="O2748">
        <v>31.13910819023382</v>
      </c>
      <c r="P2748">
        <v>31.313496261862792</v>
      </c>
      <c r="Q2748">
        <v>31.447643244671649</v>
      </c>
      <c r="R2748">
        <v>30.688692316707851</v>
      </c>
      <c r="S2748">
        <v>30.837217857948289</v>
      </c>
      <c r="T2748">
        <v>30.724090999783709</v>
      </c>
      <c r="U2748">
        <v>30.848329394211952</v>
      </c>
      <c r="V2748">
        <v>30.597043301461611</v>
      </c>
      <c r="W2748">
        <v>30.764282173135062</v>
      </c>
      <c r="X2748">
        <v>30.548332697984261</v>
      </c>
      <c r="Y2748">
        <v>30.843473548202191</v>
      </c>
      <c r="Z2748">
        <v>30.770777846091061</v>
      </c>
      <c r="AA2748">
        <v>30.755074265036061</v>
      </c>
      <c r="AB2748">
        <v>30.625112440247189</v>
      </c>
      <c r="AC2748">
        <v>30.635371063851661</v>
      </c>
      <c r="AD2748">
        <v>30.42128687097912</v>
      </c>
      <c r="AE2748">
        <v>30.945705405780949</v>
      </c>
      <c r="AF2748">
        <v>30.52682244837484</v>
      </c>
      <c r="AG2748">
        <v>30.818298334668629</v>
      </c>
      <c r="AH2748">
        <v>31.23884188958877</v>
      </c>
      <c r="AI2748">
        <v>31.018680176514749</v>
      </c>
      <c r="AJ2748">
        <v>30.853789507764841</v>
      </c>
      <c r="AK2748">
        <v>30.885513801061741</v>
      </c>
      <c r="AL2748">
        <v>31.099871135791108</v>
      </c>
      <c r="AM2748">
        <v>30.719580021483051</v>
      </c>
      <c r="AN2748">
        <v>30.90760197332845</v>
      </c>
      <c r="AO2748">
        <v>30.698021652984661</v>
      </c>
      <c r="AP2748">
        <v>30.736938159030689</v>
      </c>
      <c r="AQ2748">
        <v>30.823934771229151</v>
      </c>
      <c r="AR2748">
        <v>30.688974830217312</v>
      </c>
      <c r="AS2748">
        <v>30.822409969387969</v>
      </c>
      <c r="AT2748">
        <v>30.788713211531022</v>
      </c>
      <c r="AU2748">
        <v>30.927000085786378</v>
      </c>
      <c r="AV2748">
        <v>30.92752298548168</v>
      </c>
      <c r="AW2748">
        <v>30.623637648112862</v>
      </c>
      <c r="AX2748">
        <v>30.872936590320158</v>
      </c>
      <c r="AY2748">
        <v>30.669007178869968</v>
      </c>
      <c r="AZ2748">
        <v>30.953629450074509</v>
      </c>
      <c r="BA2748">
        <v>30.854525000619521</v>
      </c>
      <c r="BB2748">
        <v>30.90037607504706</v>
      </c>
      <c r="BC2748">
        <v>30.826391049529221</v>
      </c>
      <c r="BD2748">
        <v>30.89319224024069</v>
      </c>
      <c r="BE2748">
        <v>30.702248037995059</v>
      </c>
      <c r="BF2748">
        <v>30.743347552204419</v>
      </c>
      <c r="BG2748">
        <v>30.864320287257389</v>
      </c>
      <c r="BH2748">
        <v>30.687689647527169</v>
      </c>
      <c r="BI2748">
        <v>30.519205860427729</v>
      </c>
      <c r="BJ2748">
        <v>30.8664372008828</v>
      </c>
      <c r="BK2748">
        <v>30.721310375291459</v>
      </c>
      <c r="BL2748">
        <v>30.640269145138731</v>
      </c>
      <c r="BM2748">
        <v>30.8491371402305</v>
      </c>
      <c r="BN2748">
        <v>31.112706291396691</v>
      </c>
      <c r="BO2748">
        <v>31.00834491064931</v>
      </c>
      <c r="BP2748">
        <v>30.907711775448831</v>
      </c>
      <c r="BQ2748">
        <v>30.751090404017969</v>
      </c>
      <c r="BR2748">
        <v>30.52343162393154</v>
      </c>
      <c r="BS2748">
        <v>30.53474297000125</v>
      </c>
      <c r="BT2748">
        <v>30.997019706099739</v>
      </c>
      <c r="BU2748">
        <v>31.01848423252968</v>
      </c>
      <c r="BV2748">
        <v>31.08198646707697</v>
      </c>
    </row>
    <row r="2749" spans="1:74">
      <c r="A2749" t="s">
        <v>2871</v>
      </c>
      <c r="B2749">
        <v>1</v>
      </c>
      <c r="D2749">
        <v>31.010880359879639</v>
      </c>
      <c r="E2749">
        <v>31.399074826856001</v>
      </c>
      <c r="F2749">
        <v>31.086275223395159</v>
      </c>
      <c r="G2749">
        <v>31.15809018774149</v>
      </c>
      <c r="H2749">
        <v>30.567864211992259</v>
      </c>
      <c r="I2749">
        <v>31.494129254426401</v>
      </c>
      <c r="J2749">
        <v>31.559439984307861</v>
      </c>
      <c r="K2749">
        <v>31.776225485610649</v>
      </c>
      <c r="L2749">
        <v>31.451088240533121</v>
      </c>
      <c r="M2749">
        <v>31.721553900179291</v>
      </c>
      <c r="O2749">
        <v>31.57321757707243</v>
      </c>
      <c r="Q2749">
        <v>31.240297149569479</v>
      </c>
      <c r="R2749">
        <v>31.374130604405369</v>
      </c>
      <c r="S2749">
        <v>31.35892350273387</v>
      </c>
      <c r="U2749">
        <v>31.555176466362191</v>
      </c>
      <c r="V2749">
        <v>31.506620161441731</v>
      </c>
      <c r="W2749">
        <v>31.61696993611584</v>
      </c>
      <c r="X2749">
        <v>31.459527332936009</v>
      </c>
      <c r="Y2749">
        <v>31.488548540423249</v>
      </c>
      <c r="Z2749">
        <v>31.64600220343511</v>
      </c>
      <c r="AA2749">
        <v>31.304377900369431</v>
      </c>
      <c r="AC2749">
        <v>31.331462272337689</v>
      </c>
      <c r="AD2749">
        <v>31.670744861088181</v>
      </c>
      <c r="AE2749">
        <v>31.748552680985672</v>
      </c>
      <c r="AF2749">
        <v>31.557573263798599</v>
      </c>
      <c r="AG2749">
        <v>31.554488617214549</v>
      </c>
      <c r="AH2749">
        <v>31.265109999335809</v>
      </c>
      <c r="AI2749">
        <v>31.672188144164149</v>
      </c>
      <c r="AJ2749">
        <v>31.50754350746476</v>
      </c>
      <c r="AK2749">
        <v>31.722598990316541</v>
      </c>
      <c r="AL2749">
        <v>31.687540164076339</v>
      </c>
      <c r="AM2749">
        <v>31.439374431324321</v>
      </c>
      <c r="AN2749">
        <v>31.783723593996349</v>
      </c>
      <c r="AO2749">
        <v>31.613809513271999</v>
      </c>
      <c r="AP2749">
        <v>31.489502416454791</v>
      </c>
      <c r="AQ2749">
        <v>31.382990768622069</v>
      </c>
      <c r="AR2749">
        <v>31.660012057364181</v>
      </c>
      <c r="AS2749">
        <v>31.238952412229541</v>
      </c>
      <c r="AV2749">
        <v>31.79686407555668</v>
      </c>
      <c r="AW2749">
        <v>31.103394061801399</v>
      </c>
      <c r="AX2749">
        <v>31.56105085995312</v>
      </c>
      <c r="AY2749">
        <v>31.154744630444661</v>
      </c>
      <c r="AZ2749">
        <v>31.379086863226721</v>
      </c>
      <c r="BA2749">
        <v>31.493611388033319</v>
      </c>
      <c r="BC2749">
        <v>31.401627027778702</v>
      </c>
      <c r="BD2749">
        <v>31.616791085230169</v>
      </c>
      <c r="BE2749">
        <v>31.549510631550142</v>
      </c>
      <c r="BF2749">
        <v>31.249739653476581</v>
      </c>
      <c r="BG2749">
        <v>31.56791732137804</v>
      </c>
      <c r="BH2749">
        <v>31.439676712681571</v>
      </c>
      <c r="BI2749">
        <v>31.481131824703819</v>
      </c>
      <c r="BJ2749">
        <v>31.63245478743583</v>
      </c>
      <c r="BK2749">
        <v>31.525837996582069</v>
      </c>
      <c r="BL2749">
        <v>31.526741266579801</v>
      </c>
      <c r="BM2749">
        <v>31.287589394929299</v>
      </c>
      <c r="BN2749">
        <v>31.317916658686169</v>
      </c>
      <c r="BP2749">
        <v>31.364127472957339</v>
      </c>
      <c r="BQ2749">
        <v>31.530460566914751</v>
      </c>
      <c r="BR2749">
        <v>31.27583641136879</v>
      </c>
      <c r="BS2749">
        <v>31.043395872337651</v>
      </c>
      <c r="BT2749">
        <v>31.62941051135526</v>
      </c>
      <c r="BU2749">
        <v>30.787443606362601</v>
      </c>
      <c r="BV2749">
        <v>31.011319077995239</v>
      </c>
    </row>
    <row r="2750" spans="1:74">
      <c r="A2750" t="s">
        <v>2872</v>
      </c>
      <c r="B2750">
        <v>1</v>
      </c>
      <c r="C2750">
        <v>30.423820430624961</v>
      </c>
      <c r="D2750">
        <v>30.491055054489731</v>
      </c>
      <c r="E2750">
        <v>30.619288680846172</v>
      </c>
      <c r="F2750">
        <v>30.440596556991061</v>
      </c>
      <c r="G2750">
        <v>30.330612508935431</v>
      </c>
      <c r="H2750">
        <v>30.116650218843141</v>
      </c>
      <c r="I2750">
        <v>30.787776424514458</v>
      </c>
      <c r="J2750">
        <v>30.256084204608982</v>
      </c>
      <c r="K2750">
        <v>30.60949552824507</v>
      </c>
      <c r="L2750">
        <v>30.526688193700039</v>
      </c>
      <c r="M2750">
        <v>30.399704198539091</v>
      </c>
      <c r="N2750">
        <v>30.14259230796678</v>
      </c>
      <c r="O2750">
        <v>30.442612742051221</v>
      </c>
      <c r="P2750">
        <v>29.676520545059951</v>
      </c>
      <c r="Q2750">
        <v>30.635515162078089</v>
      </c>
      <c r="R2750">
        <v>29.997229328867821</v>
      </c>
      <c r="S2750">
        <v>30.13299748766503</v>
      </c>
      <c r="T2750">
        <v>30.355063812184071</v>
      </c>
      <c r="U2750">
        <v>30.94137612786535</v>
      </c>
      <c r="V2750">
        <v>30.743462148643822</v>
      </c>
      <c r="W2750">
        <v>30.844776321195301</v>
      </c>
      <c r="X2750">
        <v>30.443890080689581</v>
      </c>
      <c r="Y2750">
        <v>31.003012200105839</v>
      </c>
      <c r="Z2750">
        <v>30.888383588725791</v>
      </c>
      <c r="AA2750">
        <v>30.914400644103299</v>
      </c>
      <c r="AB2750">
        <v>30.33935233467626</v>
      </c>
      <c r="AC2750">
        <v>30.151889104537421</v>
      </c>
      <c r="AD2750">
        <v>31.511701305761079</v>
      </c>
      <c r="AE2750">
        <v>30.425379235809331</v>
      </c>
      <c r="AF2750">
        <v>30.642783385578671</v>
      </c>
      <c r="AG2750">
        <v>30.335012343915469</v>
      </c>
      <c r="AH2750">
        <v>30.507553673890879</v>
      </c>
      <c r="AI2750">
        <v>30.415863140829511</v>
      </c>
      <c r="AJ2750">
        <v>30.275677631536318</v>
      </c>
      <c r="AK2750">
        <v>31.006607064838249</v>
      </c>
      <c r="AL2750">
        <v>30.135481516937091</v>
      </c>
      <c r="AM2750">
        <v>30.45856006030013</v>
      </c>
      <c r="AN2750">
        <v>30.80442854238596</v>
      </c>
      <c r="AO2750">
        <v>30.517670796007039</v>
      </c>
      <c r="AP2750">
        <v>30.229448395639729</v>
      </c>
      <c r="AQ2750">
        <v>30.654428140018261</v>
      </c>
      <c r="AR2750">
        <v>31.09906048193</v>
      </c>
      <c r="AS2750">
        <v>30.316257819347189</v>
      </c>
      <c r="AT2750">
        <v>30.53107100516284</v>
      </c>
      <c r="AU2750">
        <v>30.663178008191331</v>
      </c>
      <c r="AV2750">
        <v>30.769683204094189</v>
      </c>
      <c r="AW2750">
        <v>30.751176144213279</v>
      </c>
      <c r="AX2750">
        <v>30.890962983544071</v>
      </c>
      <c r="AY2750">
        <v>30.67548710568801</v>
      </c>
      <c r="AZ2750">
        <v>30.899174508933111</v>
      </c>
      <c r="BA2750">
        <v>31.260022732030532</v>
      </c>
      <c r="BB2750">
        <v>30.72663195304148</v>
      </c>
      <c r="BC2750">
        <v>30.49225353688092</v>
      </c>
      <c r="BD2750">
        <v>31.087607817449371</v>
      </c>
      <c r="BE2750">
        <v>30.71459556455466</v>
      </c>
      <c r="BF2750">
        <v>30.627742180202379</v>
      </c>
      <c r="BG2750">
        <v>30.56655672712996</v>
      </c>
      <c r="BH2750">
        <v>31.084911730761771</v>
      </c>
      <c r="BI2750">
        <v>30.82600027849352</v>
      </c>
      <c r="BJ2750">
        <v>30.850240532942831</v>
      </c>
      <c r="BK2750">
        <v>30.851329520197002</v>
      </c>
      <c r="BL2750">
        <v>30.556676711404219</v>
      </c>
      <c r="BM2750">
        <v>30.813232276946572</v>
      </c>
      <c r="BN2750">
        <v>30.701097331702691</v>
      </c>
      <c r="BO2750">
        <v>30.86203249776807</v>
      </c>
      <c r="BP2750">
        <v>30.764379053803641</v>
      </c>
      <c r="BQ2750">
        <v>30.57456662494063</v>
      </c>
      <c r="BR2750">
        <v>30.50407689676431</v>
      </c>
      <c r="BS2750">
        <v>30.609071019946899</v>
      </c>
      <c r="BT2750">
        <v>30.1675637215512</v>
      </c>
      <c r="BU2750">
        <v>30.74333361668916</v>
      </c>
      <c r="BV2750">
        <v>30.477128708585401</v>
      </c>
    </row>
    <row r="2751" spans="1:74">
      <c r="A2751" t="s">
        <v>2873</v>
      </c>
      <c r="B2751">
        <v>1</v>
      </c>
      <c r="C2751">
        <v>28.46973848270251</v>
      </c>
      <c r="D2751">
        <v>28.528689086289489</v>
      </c>
      <c r="E2751">
        <v>28.95008875994824</v>
      </c>
      <c r="F2751">
        <v>29.791232858930542</v>
      </c>
      <c r="G2751">
        <v>29.185902103125891</v>
      </c>
      <c r="J2751">
        <v>29.72385279138711</v>
      </c>
      <c r="L2751">
        <v>29.570250150831271</v>
      </c>
      <c r="N2751">
        <v>29.122013312994799</v>
      </c>
      <c r="O2751">
        <v>29.461120128306991</v>
      </c>
      <c r="P2751">
        <v>30.06988804763721</v>
      </c>
      <c r="Q2751">
        <v>29.96360175819294</v>
      </c>
      <c r="R2751">
        <v>29.808060070450239</v>
      </c>
      <c r="S2751">
        <v>29.732611788921648</v>
      </c>
      <c r="T2751">
        <v>29.645931447742779</v>
      </c>
      <c r="U2751">
        <v>29.69662055586986</v>
      </c>
      <c r="V2751">
        <v>29.281045510243871</v>
      </c>
      <c r="W2751">
        <v>28.65801538287916</v>
      </c>
      <c r="X2751">
        <v>29.324381117487789</v>
      </c>
      <c r="Y2751">
        <v>29.402119155797578</v>
      </c>
      <c r="Z2751">
        <v>29.489337285696301</v>
      </c>
      <c r="AA2751">
        <v>29.818049031675411</v>
      </c>
      <c r="AB2751">
        <v>29.394871390606308</v>
      </c>
      <c r="AC2751">
        <v>29.890977365276161</v>
      </c>
      <c r="AD2751">
        <v>28.801964244120789</v>
      </c>
      <c r="AE2751">
        <v>29.468472987702789</v>
      </c>
      <c r="AF2751">
        <v>29.330303401053399</v>
      </c>
      <c r="AH2751">
        <v>30.037078117024461</v>
      </c>
      <c r="AI2751">
        <v>29.503540659065791</v>
      </c>
      <c r="AK2751">
        <v>29.872711220200038</v>
      </c>
      <c r="AL2751">
        <v>29.944350852463021</v>
      </c>
      <c r="AM2751">
        <v>29.94441459933071</v>
      </c>
      <c r="AN2751">
        <v>28.780018880116579</v>
      </c>
      <c r="AP2751">
        <v>30.100027284673441</v>
      </c>
      <c r="AQ2751">
        <v>29.778862605088069</v>
      </c>
      <c r="AR2751">
        <v>29.93622346135157</v>
      </c>
      <c r="AS2751">
        <v>30.857519445261179</v>
      </c>
      <c r="AT2751">
        <v>30.80057674173753</v>
      </c>
      <c r="AU2751">
        <v>30.7070306851436</v>
      </c>
      <c r="AV2751">
        <v>30.31156307916017</v>
      </c>
      <c r="AW2751">
        <v>29.916936018548881</v>
      </c>
      <c r="AX2751">
        <v>30.229331417437081</v>
      </c>
      <c r="AY2751">
        <v>30.883522931641249</v>
      </c>
      <c r="AZ2751">
        <v>30.89008509057351</v>
      </c>
      <c r="BA2751">
        <v>30.600422957164621</v>
      </c>
      <c r="BB2751">
        <v>29.76592970564127</v>
      </c>
      <c r="BC2751">
        <v>29.81966541110026</v>
      </c>
      <c r="BD2751">
        <v>30.038522575043551</v>
      </c>
      <c r="BE2751">
        <v>29.5443215022547</v>
      </c>
      <c r="BF2751">
        <v>29.668120171411552</v>
      </c>
      <c r="BG2751">
        <v>29.639894535096229</v>
      </c>
      <c r="BH2751">
        <v>29.405607955163621</v>
      </c>
      <c r="BI2751">
        <v>28.566643922085461</v>
      </c>
      <c r="BK2751">
        <v>29.501426610377759</v>
      </c>
      <c r="BL2751">
        <v>29.658593754759561</v>
      </c>
      <c r="BM2751">
        <v>30.014010702876568</v>
      </c>
      <c r="BN2751">
        <v>29.33850613888416</v>
      </c>
      <c r="BO2751">
        <v>29.36150364275294</v>
      </c>
      <c r="BP2751">
        <v>29.006747636255021</v>
      </c>
      <c r="BQ2751">
        <v>30.30890448191851</v>
      </c>
      <c r="BR2751">
        <v>30.542516706384561</v>
      </c>
      <c r="BS2751">
        <v>30.08633678131573</v>
      </c>
      <c r="BT2751">
        <v>30.543167076447052</v>
      </c>
      <c r="BU2751">
        <v>30.7493632871976</v>
      </c>
      <c r="BV2751">
        <v>30.73291529741682</v>
      </c>
    </row>
    <row r="2752" spans="1:74">
      <c r="A2752" t="s">
        <v>2874</v>
      </c>
      <c r="B2752">
        <v>1</v>
      </c>
      <c r="C2752">
        <v>29.245595321831999</v>
      </c>
      <c r="D2752">
        <v>29.562187195166651</v>
      </c>
      <c r="E2752">
        <v>30.013701635699249</v>
      </c>
      <c r="F2752">
        <v>29.620549291684309</v>
      </c>
      <c r="G2752">
        <v>29.849905311206228</v>
      </c>
      <c r="H2752">
        <v>29.633086292649619</v>
      </c>
      <c r="I2752">
        <v>30.551963179918939</v>
      </c>
      <c r="J2752">
        <v>30.5871414188621</v>
      </c>
      <c r="K2752">
        <v>30.50224851089871</v>
      </c>
      <c r="L2752">
        <v>30.394170005365559</v>
      </c>
      <c r="M2752">
        <v>30.529934745199579</v>
      </c>
      <c r="N2752">
        <v>30.152091600744679</v>
      </c>
      <c r="O2752">
        <v>30.49210184003978</v>
      </c>
      <c r="P2752">
        <v>30.18230524956066</v>
      </c>
      <c r="Q2752">
        <v>30.190908860443368</v>
      </c>
      <c r="R2752">
        <v>30.21898370992929</v>
      </c>
      <c r="S2752">
        <v>30.18541284040537</v>
      </c>
      <c r="T2752">
        <v>30.221401484840239</v>
      </c>
      <c r="U2752">
        <v>30.438649510689991</v>
      </c>
      <c r="V2752">
        <v>30.340406199829069</v>
      </c>
      <c r="W2752">
        <v>30.347863582737681</v>
      </c>
      <c r="X2752">
        <v>30.383903022705901</v>
      </c>
      <c r="Y2752">
        <v>30.228625907413321</v>
      </c>
      <c r="Z2752">
        <v>30.755399386405831</v>
      </c>
      <c r="AA2752">
        <v>30.283616831465508</v>
      </c>
      <c r="AB2752">
        <v>30.166899880893698</v>
      </c>
      <c r="AC2752">
        <v>30.397230366447381</v>
      </c>
      <c r="AD2752">
        <v>30.27714219252459</v>
      </c>
      <c r="AE2752">
        <v>30.495275009296009</v>
      </c>
      <c r="AF2752">
        <v>30.507196047098041</v>
      </c>
      <c r="AG2752">
        <v>30.05596533931767</v>
      </c>
      <c r="AH2752">
        <v>30.05178073669358</v>
      </c>
      <c r="AI2752">
        <v>29.953845891960022</v>
      </c>
      <c r="AJ2752">
        <v>30.273808294171591</v>
      </c>
      <c r="AK2752">
        <v>30.488746126772899</v>
      </c>
      <c r="AL2752">
        <v>30.47369993060699</v>
      </c>
      <c r="AM2752">
        <v>29.9367557563994</v>
      </c>
      <c r="AN2752">
        <v>30.304985928871901</v>
      </c>
      <c r="AO2752">
        <v>30.245281736696331</v>
      </c>
      <c r="AP2752">
        <v>30.283946595396731</v>
      </c>
      <c r="AQ2752">
        <v>29.851535020219309</v>
      </c>
      <c r="AR2752">
        <v>30.65197542409874</v>
      </c>
      <c r="AS2752">
        <v>30.264000959203091</v>
      </c>
      <c r="AT2752">
        <v>30.2712339707927</v>
      </c>
      <c r="AU2752">
        <v>30.131226254664892</v>
      </c>
      <c r="AV2752">
        <v>30.359197062240181</v>
      </c>
      <c r="AW2752">
        <v>30.213698111679189</v>
      </c>
      <c r="AX2752">
        <v>30.47787705104481</v>
      </c>
      <c r="AY2752">
        <v>30.185537030445861</v>
      </c>
      <c r="AZ2752">
        <v>30.63016382347357</v>
      </c>
      <c r="BA2752">
        <v>30.073289148467669</v>
      </c>
      <c r="BB2752">
        <v>30.677057900269261</v>
      </c>
      <c r="BC2752">
        <v>30.37219033652238</v>
      </c>
      <c r="BD2752">
        <v>30.38272720653703</v>
      </c>
      <c r="BE2752">
        <v>30.291051237129739</v>
      </c>
      <c r="BF2752">
        <v>30.17340041551703</v>
      </c>
      <c r="BG2752">
        <v>30.333917291027252</v>
      </c>
      <c r="BH2752">
        <v>30.05929545702076</v>
      </c>
      <c r="BI2752">
        <v>30.13101892814155</v>
      </c>
      <c r="BJ2752">
        <v>30.113257576261919</v>
      </c>
      <c r="BK2752">
        <v>29.867281224414182</v>
      </c>
      <c r="BL2752">
        <v>29.97110006635523</v>
      </c>
      <c r="BM2752">
        <v>30.211512924576169</v>
      </c>
      <c r="BN2752">
        <v>30.252475052735051</v>
      </c>
      <c r="BO2752">
        <v>29.631816921719359</v>
      </c>
      <c r="BP2752">
        <v>29.997018580063799</v>
      </c>
      <c r="BQ2752">
        <v>30.15050136780696</v>
      </c>
      <c r="BR2752">
        <v>29.842939392851349</v>
      </c>
      <c r="BS2752">
        <v>30.13450475094475</v>
      </c>
      <c r="BT2752">
        <v>30.226011052289191</v>
      </c>
      <c r="BU2752">
        <v>30.036022697640579</v>
      </c>
      <c r="BV2752">
        <v>30.672770467657969</v>
      </c>
    </row>
    <row r="2753" spans="1:74">
      <c r="A2753" t="s">
        <v>2875</v>
      </c>
      <c r="B2753">
        <v>1</v>
      </c>
      <c r="C2753">
        <v>33.625123470868438</v>
      </c>
      <c r="D2753">
        <v>33.555373375203629</v>
      </c>
      <c r="E2753">
        <v>33.738848041624983</v>
      </c>
      <c r="F2753">
        <v>33.542621601851167</v>
      </c>
      <c r="G2753">
        <v>33.989418579862317</v>
      </c>
      <c r="H2753">
        <v>34.137808015016446</v>
      </c>
      <c r="I2753">
        <v>33.627982135749491</v>
      </c>
      <c r="J2753">
        <v>33.472635142051352</v>
      </c>
      <c r="K2753">
        <v>33.48446518261845</v>
      </c>
      <c r="L2753">
        <v>33.318245423548888</v>
      </c>
      <c r="M2753">
        <v>33.264049583686678</v>
      </c>
      <c r="N2753">
        <v>33.269569049848528</v>
      </c>
      <c r="O2753">
        <v>33.352310592455467</v>
      </c>
      <c r="P2753">
        <v>33.157997297938103</v>
      </c>
      <c r="Q2753">
        <v>33.32497128462883</v>
      </c>
      <c r="R2753">
        <v>33.572776134634452</v>
      </c>
      <c r="S2753">
        <v>33.305817898540937</v>
      </c>
      <c r="T2753">
        <v>33.48615210142912</v>
      </c>
      <c r="U2753">
        <v>33.465262835432583</v>
      </c>
      <c r="V2753">
        <v>33.376569381761051</v>
      </c>
      <c r="W2753">
        <v>33.449541692283432</v>
      </c>
      <c r="X2753">
        <v>33.403030654045097</v>
      </c>
      <c r="Y2753">
        <v>33.448660278057268</v>
      </c>
      <c r="Z2753">
        <v>33.51660887768567</v>
      </c>
      <c r="AA2753">
        <v>33.605848854418383</v>
      </c>
      <c r="AB2753">
        <v>33.404907354163043</v>
      </c>
      <c r="AC2753">
        <v>33.621380203746881</v>
      </c>
      <c r="AD2753">
        <v>33.522957702902701</v>
      </c>
      <c r="AE2753">
        <v>33.379179479270221</v>
      </c>
      <c r="AF2753">
        <v>33.390299818569702</v>
      </c>
      <c r="AG2753">
        <v>32.899354268777607</v>
      </c>
      <c r="AH2753">
        <v>33.494823532727828</v>
      </c>
      <c r="AI2753">
        <v>33.26097547962857</v>
      </c>
      <c r="AJ2753">
        <v>33.232541812556967</v>
      </c>
      <c r="AK2753">
        <v>33.451685213129522</v>
      </c>
      <c r="AL2753">
        <v>33.109045945199433</v>
      </c>
      <c r="AM2753">
        <v>33.118612623700237</v>
      </c>
      <c r="AN2753">
        <v>33.296865501100292</v>
      </c>
      <c r="AO2753">
        <v>33.558173563222631</v>
      </c>
      <c r="AP2753">
        <v>33.37943893354182</v>
      </c>
      <c r="AQ2753">
        <v>33.297924785134462</v>
      </c>
      <c r="AR2753">
        <v>33.612125369624209</v>
      </c>
      <c r="AS2753">
        <v>33.583285917685082</v>
      </c>
      <c r="AT2753">
        <v>33.483809594506461</v>
      </c>
      <c r="AU2753">
        <v>33.263021345345663</v>
      </c>
      <c r="AV2753">
        <v>33.071930786881808</v>
      </c>
      <c r="AW2753">
        <v>33.509812414930359</v>
      </c>
      <c r="AX2753">
        <v>33.189847385626088</v>
      </c>
      <c r="AY2753">
        <v>33.258526174069978</v>
      </c>
      <c r="AZ2753">
        <v>32.989415609012497</v>
      </c>
      <c r="BA2753">
        <v>33.369943014719382</v>
      </c>
      <c r="BB2753">
        <v>33.27998954379666</v>
      </c>
      <c r="BC2753">
        <v>33.386390729864473</v>
      </c>
      <c r="BD2753">
        <v>33.37406265198149</v>
      </c>
      <c r="BE2753">
        <v>33.371323092405873</v>
      </c>
      <c r="BF2753">
        <v>33.462175144327688</v>
      </c>
      <c r="BG2753">
        <v>33.556812741897993</v>
      </c>
      <c r="BH2753">
        <v>33.541199331325672</v>
      </c>
      <c r="BI2753">
        <v>33.531390102085368</v>
      </c>
      <c r="BJ2753">
        <v>33.426036044746787</v>
      </c>
      <c r="BK2753">
        <v>33.504447866986062</v>
      </c>
      <c r="BL2753">
        <v>33.446439026273048</v>
      </c>
      <c r="BM2753">
        <v>33.434687214778457</v>
      </c>
      <c r="BN2753">
        <v>33.582931015638863</v>
      </c>
      <c r="BO2753">
        <v>33.261278155127123</v>
      </c>
      <c r="BP2753">
        <v>33.51746843357266</v>
      </c>
      <c r="BQ2753">
        <v>33.66458057930106</v>
      </c>
      <c r="BR2753">
        <v>33.677542729957011</v>
      </c>
      <c r="BS2753">
        <v>33.703347224095779</v>
      </c>
      <c r="BT2753">
        <v>33.105192102782581</v>
      </c>
      <c r="BU2753">
        <v>32.921097986279563</v>
      </c>
      <c r="BV2753">
        <v>33.045407503855621</v>
      </c>
    </row>
    <row r="2754" spans="1:74">
      <c r="A2754" t="s">
        <v>2875</v>
      </c>
      <c r="B2754">
        <v>2</v>
      </c>
      <c r="C2754">
        <v>33.625123470868438</v>
      </c>
      <c r="D2754">
        <v>33.555373375203629</v>
      </c>
      <c r="E2754">
        <v>33.738848041624983</v>
      </c>
      <c r="F2754">
        <v>33.542621601851167</v>
      </c>
      <c r="G2754">
        <v>33.989418579862317</v>
      </c>
      <c r="H2754">
        <v>34.137808015016446</v>
      </c>
      <c r="I2754">
        <v>33.627982135749491</v>
      </c>
      <c r="J2754">
        <v>33.472635142051352</v>
      </c>
      <c r="K2754">
        <v>33.48446518261845</v>
      </c>
      <c r="L2754">
        <v>33.318245423548888</v>
      </c>
      <c r="M2754">
        <v>33.264049583686678</v>
      </c>
      <c r="N2754">
        <v>33.269569049848528</v>
      </c>
      <c r="O2754">
        <v>33.352310592455467</v>
      </c>
      <c r="P2754">
        <v>33.157997297938103</v>
      </c>
      <c r="Q2754">
        <v>33.32497128462883</v>
      </c>
      <c r="R2754">
        <v>33.572776134634452</v>
      </c>
      <c r="S2754">
        <v>33.305817898540937</v>
      </c>
      <c r="T2754">
        <v>33.48615210142912</v>
      </c>
      <c r="U2754">
        <v>33.465262835432583</v>
      </c>
      <c r="V2754">
        <v>33.376569381761051</v>
      </c>
      <c r="W2754">
        <v>33.449541692283432</v>
      </c>
      <c r="X2754">
        <v>33.403030654045097</v>
      </c>
      <c r="Y2754">
        <v>33.448660278057268</v>
      </c>
      <c r="Z2754">
        <v>33.51660887768567</v>
      </c>
      <c r="AA2754">
        <v>33.605848854418383</v>
      </c>
      <c r="AB2754">
        <v>33.404907354163043</v>
      </c>
      <c r="AC2754">
        <v>33.621380203746881</v>
      </c>
      <c r="AD2754">
        <v>33.522957702902701</v>
      </c>
      <c r="AE2754">
        <v>33.379179479270221</v>
      </c>
      <c r="AF2754">
        <v>33.390299818569702</v>
      </c>
      <c r="AG2754">
        <v>32.899354268777607</v>
      </c>
      <c r="AH2754">
        <v>33.494823532727828</v>
      </c>
      <c r="AI2754">
        <v>33.26097547962857</v>
      </c>
      <c r="AJ2754">
        <v>33.232541812556967</v>
      </c>
      <c r="AK2754">
        <v>33.451685213129522</v>
      </c>
      <c r="AL2754">
        <v>33.109045945199433</v>
      </c>
      <c r="AM2754">
        <v>33.118612623700237</v>
      </c>
      <c r="AN2754">
        <v>33.296865501100292</v>
      </c>
      <c r="AO2754">
        <v>33.558173563222631</v>
      </c>
      <c r="AP2754">
        <v>33.37943893354182</v>
      </c>
      <c r="AQ2754">
        <v>33.297924785134462</v>
      </c>
      <c r="AR2754">
        <v>33.612125369624209</v>
      </c>
      <c r="AS2754">
        <v>33.583285917685082</v>
      </c>
      <c r="AT2754">
        <v>33.483809594506461</v>
      </c>
      <c r="AU2754">
        <v>33.263021345345663</v>
      </c>
      <c r="AV2754">
        <v>33.071930786881808</v>
      </c>
      <c r="AW2754">
        <v>33.509812414930359</v>
      </c>
      <c r="AX2754">
        <v>33.189847385626088</v>
      </c>
      <c r="AY2754">
        <v>33.258526174069978</v>
      </c>
      <c r="AZ2754">
        <v>32.989415609012497</v>
      </c>
      <c r="BA2754">
        <v>33.369943014719382</v>
      </c>
      <c r="BB2754">
        <v>33.27998954379666</v>
      </c>
      <c r="BC2754">
        <v>33.386390729864473</v>
      </c>
      <c r="BD2754">
        <v>33.37406265198149</v>
      </c>
      <c r="BE2754">
        <v>33.371323092405873</v>
      </c>
      <c r="BF2754">
        <v>33.462175144327688</v>
      </c>
      <c r="BG2754">
        <v>33.556812741897993</v>
      </c>
      <c r="BH2754">
        <v>33.541199331325672</v>
      </c>
      <c r="BI2754">
        <v>33.531390102085368</v>
      </c>
      <c r="BJ2754">
        <v>33.426036044746787</v>
      </c>
      <c r="BK2754">
        <v>33.504447866986062</v>
      </c>
      <c r="BL2754">
        <v>33.446439026273048</v>
      </c>
      <c r="BM2754">
        <v>33.434687214778457</v>
      </c>
      <c r="BN2754">
        <v>33.582931015638863</v>
      </c>
      <c r="BO2754">
        <v>33.261278155127123</v>
      </c>
      <c r="BP2754">
        <v>33.51746843357266</v>
      </c>
      <c r="BQ2754">
        <v>33.66458057930106</v>
      </c>
      <c r="BR2754">
        <v>33.677542729957011</v>
      </c>
      <c r="BS2754">
        <v>33.703347224095779</v>
      </c>
      <c r="BT2754">
        <v>33.105192102782581</v>
      </c>
      <c r="BU2754">
        <v>32.921097986279563</v>
      </c>
      <c r="BV2754">
        <v>33.045407503855621</v>
      </c>
    </row>
    <row r="2755" spans="1:74">
      <c r="A2755" t="s">
        <v>2876</v>
      </c>
      <c r="B2755">
        <v>1</v>
      </c>
      <c r="C2755">
        <v>31.280964977546631</v>
      </c>
      <c r="D2755">
        <v>31.00834905059892</v>
      </c>
      <c r="E2755">
        <v>30.5917521554431</v>
      </c>
      <c r="F2755">
        <v>30.243374019646811</v>
      </c>
      <c r="G2755">
        <v>30.36471594515756</v>
      </c>
      <c r="H2755">
        <v>30.240916816089769</v>
      </c>
      <c r="I2755">
        <v>30.589301432786691</v>
      </c>
      <c r="J2755">
        <v>30.94786236064094</v>
      </c>
      <c r="K2755">
        <v>30.39850819346244</v>
      </c>
      <c r="L2755">
        <v>31.08643952265793</v>
      </c>
      <c r="M2755">
        <v>30.77341185378593</v>
      </c>
      <c r="N2755">
        <v>30.663921398158649</v>
      </c>
      <c r="O2755">
        <v>29.918850433462691</v>
      </c>
      <c r="P2755">
        <v>29.981759880347841</v>
      </c>
      <c r="Q2755">
        <v>29.579407154458622</v>
      </c>
      <c r="R2755">
        <v>30.45190865517597</v>
      </c>
      <c r="S2755">
        <v>30.716078225807411</v>
      </c>
      <c r="T2755">
        <v>30.37945964140734</v>
      </c>
      <c r="U2755">
        <v>30.69082009328282</v>
      </c>
      <c r="V2755">
        <v>30.66291254908251</v>
      </c>
      <c r="W2755">
        <v>30.470797660882681</v>
      </c>
      <c r="X2755">
        <v>30.359630923693089</v>
      </c>
      <c r="Y2755">
        <v>30.630529416298391</v>
      </c>
      <c r="Z2755">
        <v>30.62870171389805</v>
      </c>
      <c r="AA2755">
        <v>30.383429094699359</v>
      </c>
      <c r="AB2755">
        <v>30.69504522450211</v>
      </c>
      <c r="AC2755">
        <v>30.856705544202711</v>
      </c>
      <c r="AD2755">
        <v>31.204907339715959</v>
      </c>
      <c r="AE2755">
        <v>31.189907193715239</v>
      </c>
      <c r="AF2755">
        <v>30.876605422679809</v>
      </c>
      <c r="AG2755">
        <v>31.620397529498259</v>
      </c>
      <c r="AH2755">
        <v>30.609871860966759</v>
      </c>
      <c r="AI2755">
        <v>30.703847380256299</v>
      </c>
      <c r="AJ2755">
        <v>30.877959038046701</v>
      </c>
      <c r="AK2755">
        <v>30.702959142149009</v>
      </c>
      <c r="AL2755">
        <v>30.829973616275112</v>
      </c>
      <c r="AM2755">
        <v>30.537018837962119</v>
      </c>
      <c r="AN2755">
        <v>30.6748333029342</v>
      </c>
      <c r="AO2755">
        <v>31.30815767450839</v>
      </c>
      <c r="AP2755">
        <v>30.286131850148291</v>
      </c>
      <c r="AQ2755">
        <v>30.77483461202775</v>
      </c>
      <c r="AR2755">
        <v>30.769422606855361</v>
      </c>
      <c r="AS2755">
        <v>30.559511515011259</v>
      </c>
      <c r="AT2755">
        <v>30.474064308635139</v>
      </c>
      <c r="AU2755">
        <v>30.964728918499329</v>
      </c>
      <c r="AV2755">
        <v>30.426462583424001</v>
      </c>
      <c r="AW2755">
        <v>30.341631803193589</v>
      </c>
      <c r="AX2755">
        <v>30.633857003404451</v>
      </c>
      <c r="AY2755">
        <v>30.50676797627597</v>
      </c>
      <c r="AZ2755">
        <v>30.36933419456955</v>
      </c>
      <c r="BA2755">
        <v>30.450004052517802</v>
      </c>
      <c r="BB2755">
        <v>30.399181405391381</v>
      </c>
      <c r="BC2755">
        <v>30.498614765097511</v>
      </c>
      <c r="BD2755">
        <v>30.799093091334569</v>
      </c>
      <c r="BE2755">
        <v>30.091830974715311</v>
      </c>
      <c r="BF2755">
        <v>30.562130896936591</v>
      </c>
      <c r="BG2755">
        <v>30.548558826215089</v>
      </c>
      <c r="BH2755">
        <v>30.494026221130031</v>
      </c>
      <c r="BI2755">
        <v>30.543072038822721</v>
      </c>
      <c r="BJ2755">
        <v>30.968728127545191</v>
      </c>
      <c r="BK2755">
        <v>30.805130674298951</v>
      </c>
      <c r="BL2755">
        <v>30.600042558793749</v>
      </c>
      <c r="BM2755">
        <v>30.864484182507759</v>
      </c>
      <c r="BN2755">
        <v>30.817566426418772</v>
      </c>
      <c r="BO2755">
        <v>30.498027138834491</v>
      </c>
      <c r="BP2755">
        <v>30.667047870343971</v>
      </c>
      <c r="BQ2755">
        <v>30.27791407041525</v>
      </c>
      <c r="BR2755">
        <v>30.234939739138468</v>
      </c>
      <c r="BS2755">
        <v>30.503973279733369</v>
      </c>
      <c r="BT2755">
        <v>30.202405300789419</v>
      </c>
      <c r="BU2755">
        <v>30.363488918604101</v>
      </c>
      <c r="BV2755">
        <v>30.791043791034511</v>
      </c>
    </row>
    <row r="2756" spans="1:74">
      <c r="A2756" t="s">
        <v>2877</v>
      </c>
      <c r="B2756">
        <v>1</v>
      </c>
      <c r="C2756">
        <v>31.17840291307833</v>
      </c>
      <c r="D2756">
        <v>31.130478424175791</v>
      </c>
      <c r="E2756">
        <v>31.184083501817518</v>
      </c>
      <c r="F2756">
        <v>30.322409242083129</v>
      </c>
      <c r="G2756">
        <v>30.33582134262371</v>
      </c>
      <c r="H2756">
        <v>30.262388770288741</v>
      </c>
      <c r="I2756">
        <v>30.29757353381137</v>
      </c>
      <c r="J2756">
        <v>30.426883336166899</v>
      </c>
      <c r="K2756">
        <v>30.6851524914428</v>
      </c>
      <c r="L2756">
        <v>30.119724844118011</v>
      </c>
      <c r="M2756">
        <v>30.207878548137341</v>
      </c>
      <c r="N2756">
        <v>30.492326276228908</v>
      </c>
      <c r="O2756">
        <v>30.4490409055771</v>
      </c>
      <c r="P2756">
        <v>30.46911079397535</v>
      </c>
      <c r="Q2756">
        <v>30.368943338307322</v>
      </c>
      <c r="R2756">
        <v>30.113143779446489</v>
      </c>
      <c r="S2756">
        <v>30.17548199201623</v>
      </c>
      <c r="T2756">
        <v>30.367902387159329</v>
      </c>
      <c r="U2756">
        <v>30.029085226006138</v>
      </c>
      <c r="V2756">
        <v>30.249628816120449</v>
      </c>
      <c r="W2756">
        <v>30.185708912203872</v>
      </c>
      <c r="X2756">
        <v>30.38440594753661</v>
      </c>
      <c r="Y2756">
        <v>30.210107165665299</v>
      </c>
      <c r="Z2756">
        <v>30.344670395865979</v>
      </c>
      <c r="AA2756">
        <v>30.701011724522932</v>
      </c>
      <c r="AB2756">
        <v>30.221479629865129</v>
      </c>
      <c r="AC2756">
        <v>30.32476546512245</v>
      </c>
      <c r="AD2756">
        <v>30.53684418001842</v>
      </c>
      <c r="AE2756">
        <v>30.37847449596082</v>
      </c>
      <c r="AF2756">
        <v>30.48900838780283</v>
      </c>
      <c r="AG2756">
        <v>30.110492497758599</v>
      </c>
      <c r="AH2756">
        <v>29.957175820103981</v>
      </c>
      <c r="AI2756">
        <v>30.300087179131509</v>
      </c>
      <c r="AJ2756">
        <v>29.8908926284576</v>
      </c>
      <c r="AK2756">
        <v>30.167546985404709</v>
      </c>
      <c r="AL2756">
        <v>30.230886471818359</v>
      </c>
      <c r="AM2756">
        <v>30.246415322275979</v>
      </c>
      <c r="AN2756">
        <v>30.415886797642681</v>
      </c>
      <c r="AO2756">
        <v>30.24644172978164</v>
      </c>
      <c r="AP2756">
        <v>30.428835358047671</v>
      </c>
      <c r="AQ2756">
        <v>30.29082103347034</v>
      </c>
      <c r="AR2756">
        <v>30.394015747584419</v>
      </c>
      <c r="AS2756">
        <v>30.379234854129489</v>
      </c>
      <c r="AT2756">
        <v>30.19527709907879</v>
      </c>
      <c r="AU2756">
        <v>30.24696168993686</v>
      </c>
      <c r="AV2756">
        <v>30.09203783981868</v>
      </c>
      <c r="AW2756">
        <v>30.24021760748251</v>
      </c>
      <c r="AX2756">
        <v>30.261767618065271</v>
      </c>
      <c r="AY2756">
        <v>30.400024287324982</v>
      </c>
      <c r="AZ2756">
        <v>29.932087101135998</v>
      </c>
      <c r="BA2756">
        <v>30.51989904998597</v>
      </c>
      <c r="BB2756">
        <v>30.131166588798958</v>
      </c>
      <c r="BC2756">
        <v>30.248416574876199</v>
      </c>
      <c r="BD2756">
        <v>30.289112767577869</v>
      </c>
      <c r="BE2756">
        <v>29.902407033286462</v>
      </c>
      <c r="BF2756">
        <v>29.930272536533931</v>
      </c>
      <c r="BG2756">
        <v>29.874610949424561</v>
      </c>
      <c r="BH2756">
        <v>29.82838641932597</v>
      </c>
      <c r="BI2756">
        <v>29.850489470583561</v>
      </c>
      <c r="BJ2756">
        <v>29.793838773565881</v>
      </c>
      <c r="BK2756">
        <v>29.916540886648392</v>
      </c>
      <c r="BL2756">
        <v>29.96084212257627</v>
      </c>
      <c r="BM2756">
        <v>29.853384708402661</v>
      </c>
      <c r="BN2756">
        <v>30.055367937510159</v>
      </c>
      <c r="BO2756">
        <v>30.400343528597951</v>
      </c>
      <c r="BP2756">
        <v>30.026947779572911</v>
      </c>
      <c r="BQ2756">
        <v>29.91079758636047</v>
      </c>
      <c r="BR2756">
        <v>29.794874268743811</v>
      </c>
      <c r="BS2756">
        <v>29.80816848178463</v>
      </c>
      <c r="BT2756">
        <v>30.2037013845591</v>
      </c>
      <c r="BU2756">
        <v>29.952388592117689</v>
      </c>
      <c r="BV2756">
        <v>30.009890261390321</v>
      </c>
    </row>
    <row r="2757" spans="1:74">
      <c r="A2757" t="s">
        <v>2878</v>
      </c>
      <c r="B2757">
        <v>1</v>
      </c>
      <c r="C2757">
        <v>32.404575693261933</v>
      </c>
      <c r="D2757">
        <v>32.175884976435739</v>
      </c>
      <c r="E2757">
        <v>32.319953662940328</v>
      </c>
      <c r="F2757">
        <v>31.677213333877049</v>
      </c>
      <c r="G2757">
        <v>31.57966845937813</v>
      </c>
      <c r="H2757">
        <v>31.633872491964539</v>
      </c>
      <c r="I2757">
        <v>31.17050110940572</v>
      </c>
      <c r="J2757">
        <v>30.9254975760992</v>
      </c>
      <c r="K2757">
        <v>31.161878586837329</v>
      </c>
      <c r="L2757">
        <v>31.115061332575841</v>
      </c>
      <c r="M2757">
        <v>31.061845424983709</v>
      </c>
      <c r="N2757">
        <v>31.18251415110646</v>
      </c>
      <c r="O2757">
        <v>31.15695529690402</v>
      </c>
      <c r="P2757">
        <v>31.001691417706731</v>
      </c>
      <c r="Q2757">
        <v>31.121091883164301</v>
      </c>
      <c r="R2757">
        <v>31.293757634343379</v>
      </c>
      <c r="S2757">
        <v>31.340686396834641</v>
      </c>
      <c r="T2757">
        <v>31.181555459936749</v>
      </c>
      <c r="U2757">
        <v>31.391653950624651</v>
      </c>
      <c r="V2757">
        <v>31.018031369514929</v>
      </c>
      <c r="W2757">
        <v>31.10414736090981</v>
      </c>
      <c r="X2757">
        <v>31.12703192680112</v>
      </c>
      <c r="Y2757">
        <v>31.4405672484652</v>
      </c>
      <c r="Z2757">
        <v>31.226123558960289</v>
      </c>
      <c r="AA2757">
        <v>31.43498212823868</v>
      </c>
      <c r="AB2757">
        <v>31.180998876477659</v>
      </c>
      <c r="AC2757">
        <v>31.151803263220248</v>
      </c>
      <c r="AD2757">
        <v>31.231625692214021</v>
      </c>
      <c r="AE2757">
        <v>30.935258615025479</v>
      </c>
      <c r="AF2757">
        <v>31.01876403237441</v>
      </c>
      <c r="AG2757">
        <v>30.94707193338342</v>
      </c>
      <c r="AH2757">
        <v>31.179548607002811</v>
      </c>
      <c r="AI2757">
        <v>31.06087572593955</v>
      </c>
      <c r="AJ2757">
        <v>30.832670574031631</v>
      </c>
      <c r="AK2757">
        <v>30.940348585123971</v>
      </c>
      <c r="AL2757">
        <v>30.56233951288149</v>
      </c>
      <c r="AM2757">
        <v>30.930673953224549</v>
      </c>
      <c r="AN2757">
        <v>31.19479512040316</v>
      </c>
      <c r="AO2757">
        <v>31.324511524133939</v>
      </c>
      <c r="AP2757">
        <v>31.046606326312901</v>
      </c>
      <c r="AQ2757">
        <v>31.034352223487389</v>
      </c>
      <c r="AR2757">
        <v>31.125571588329478</v>
      </c>
      <c r="AS2757">
        <v>30.919905235808582</v>
      </c>
      <c r="AT2757">
        <v>31.046585444511429</v>
      </c>
      <c r="AU2757">
        <v>31.06905706513848</v>
      </c>
      <c r="AV2757">
        <v>31.224167821587351</v>
      </c>
      <c r="AW2757">
        <v>31.032567870748419</v>
      </c>
      <c r="AX2757">
        <v>30.828648238288981</v>
      </c>
      <c r="AY2757">
        <v>30.91531516322415</v>
      </c>
      <c r="AZ2757">
        <v>31.100585193823829</v>
      </c>
      <c r="BA2757">
        <v>31.030606102633069</v>
      </c>
      <c r="BB2757">
        <v>30.696683760448881</v>
      </c>
      <c r="BC2757">
        <v>30.844380215822451</v>
      </c>
      <c r="BD2757">
        <v>31.099066460674411</v>
      </c>
      <c r="BE2757">
        <v>31.03156885103764</v>
      </c>
      <c r="BF2757">
        <v>31.131429502186069</v>
      </c>
      <c r="BG2757">
        <v>31.180915261126511</v>
      </c>
      <c r="BH2757">
        <v>31.248174068152011</v>
      </c>
      <c r="BI2757">
        <v>31.148392789704101</v>
      </c>
      <c r="BJ2757">
        <v>30.861814163662661</v>
      </c>
      <c r="BK2757">
        <v>30.854198901843979</v>
      </c>
      <c r="BL2757">
        <v>31.183042747935339</v>
      </c>
      <c r="BM2757">
        <v>30.979779983815192</v>
      </c>
      <c r="BN2757">
        <v>31.253353164217479</v>
      </c>
      <c r="BO2757">
        <v>30.921632770490799</v>
      </c>
      <c r="BP2757">
        <v>31.048059117922239</v>
      </c>
      <c r="BQ2757">
        <v>31.388480127217338</v>
      </c>
      <c r="BR2757">
        <v>31.324729371601411</v>
      </c>
      <c r="BS2757">
        <v>31.261894903875639</v>
      </c>
      <c r="BT2757">
        <v>30.990479694757401</v>
      </c>
      <c r="BU2757">
        <v>30.92046787822003</v>
      </c>
      <c r="BV2757">
        <v>30.94228094500745</v>
      </c>
    </row>
    <row r="2758" spans="1:74">
      <c r="A2758" t="s">
        <v>2879</v>
      </c>
      <c r="B2758">
        <v>1</v>
      </c>
      <c r="F2758">
        <v>31.229574969239611</v>
      </c>
      <c r="I2758">
        <v>31.531768321284041</v>
      </c>
      <c r="J2758">
        <v>30.890806845498801</v>
      </c>
      <c r="K2758">
        <v>31.71984239292598</v>
      </c>
      <c r="M2758">
        <v>31.475957138628772</v>
      </c>
      <c r="P2758">
        <v>30.773748452906069</v>
      </c>
      <c r="S2758">
        <v>31.61341338735528</v>
      </c>
      <c r="U2758">
        <v>31.876564842735771</v>
      </c>
      <c r="X2758">
        <v>31.288198661825529</v>
      </c>
      <c r="AB2758">
        <v>30.31654816038208</v>
      </c>
      <c r="AD2758">
        <v>31.852736419402699</v>
      </c>
      <c r="AF2758">
        <v>31.302033460239091</v>
      </c>
      <c r="AH2758">
        <v>31.848053646833801</v>
      </c>
      <c r="AI2758">
        <v>31.85359702110998</v>
      </c>
      <c r="AL2758">
        <v>31.969756958747809</v>
      </c>
      <c r="AN2758">
        <v>31.73711436634046</v>
      </c>
      <c r="AO2758">
        <v>31.979299310634069</v>
      </c>
      <c r="AP2758">
        <v>31.363116660991569</v>
      </c>
      <c r="AQ2758">
        <v>31.597403147659541</v>
      </c>
      <c r="AY2758">
        <v>31.60692661487624</v>
      </c>
      <c r="AZ2758">
        <v>31.612987247390929</v>
      </c>
      <c r="BA2758">
        <v>31.11305886367245</v>
      </c>
      <c r="BB2758">
        <v>31.522936628259309</v>
      </c>
      <c r="BD2758">
        <v>31.55532720458919</v>
      </c>
      <c r="BE2758">
        <v>31.53340416102451</v>
      </c>
      <c r="BK2758">
        <v>30.37341565973373</v>
      </c>
      <c r="BL2758">
        <v>31.38544898654693</v>
      </c>
      <c r="BO2758">
        <v>30.60385468045353</v>
      </c>
      <c r="BP2758">
        <v>30.590637250772659</v>
      </c>
      <c r="BQ2758">
        <v>30.445408952559749</v>
      </c>
      <c r="BS2758">
        <v>31.740098512293699</v>
      </c>
      <c r="BV2758">
        <v>31.810434598556249</v>
      </c>
    </row>
    <row r="2759" spans="1:74">
      <c r="A2759" t="s">
        <v>2880</v>
      </c>
      <c r="B2759">
        <v>1</v>
      </c>
      <c r="C2759">
        <v>30.177254030220091</v>
      </c>
      <c r="D2759">
        <v>30.619410839540201</v>
      </c>
      <c r="E2759">
        <v>30.289669562697721</v>
      </c>
      <c r="F2759">
        <v>30.110352926066891</v>
      </c>
      <c r="G2759">
        <v>30.5734167524916</v>
      </c>
      <c r="H2759">
        <v>30.44937730087376</v>
      </c>
      <c r="I2759">
        <v>31.118016439662689</v>
      </c>
      <c r="J2759">
        <v>30.554229971242261</v>
      </c>
      <c r="K2759">
        <v>31.42739665637173</v>
      </c>
      <c r="L2759">
        <v>31.239831090968199</v>
      </c>
      <c r="M2759">
        <v>31.563634138911699</v>
      </c>
      <c r="N2759">
        <v>31.081952572565928</v>
      </c>
      <c r="O2759">
        <v>31.086918997924439</v>
      </c>
      <c r="P2759">
        <v>31.17801831177842</v>
      </c>
      <c r="Q2759">
        <v>31.350366494658079</v>
      </c>
      <c r="R2759">
        <v>31.794410534290918</v>
      </c>
      <c r="S2759">
        <v>32.111744147619312</v>
      </c>
      <c r="T2759">
        <v>32.104212175075247</v>
      </c>
      <c r="U2759">
        <v>31.25369165231908</v>
      </c>
      <c r="V2759">
        <v>31.508900129931089</v>
      </c>
      <c r="W2759">
        <v>31.532461080400498</v>
      </c>
      <c r="X2759">
        <v>31.194455104518159</v>
      </c>
      <c r="Y2759">
        <v>31.83887768607562</v>
      </c>
      <c r="Z2759">
        <v>31.28911848850387</v>
      </c>
      <c r="AA2759">
        <v>31.20594599116642</v>
      </c>
      <c r="AB2759">
        <v>31.263763539849581</v>
      </c>
      <c r="AC2759">
        <v>31.328753591558531</v>
      </c>
      <c r="AD2759">
        <v>31.525537338538069</v>
      </c>
      <c r="AE2759">
        <v>31.332304337071001</v>
      </c>
      <c r="AF2759">
        <v>31.567179057694361</v>
      </c>
      <c r="AG2759">
        <v>30.661738532326421</v>
      </c>
      <c r="AH2759">
        <v>31.183904272370938</v>
      </c>
      <c r="AI2759">
        <v>31.241846572912578</v>
      </c>
      <c r="AJ2759">
        <v>31.129918056414869</v>
      </c>
      <c r="AK2759">
        <v>31.463908222578901</v>
      </c>
      <c r="AL2759">
        <v>31.324954027981949</v>
      </c>
      <c r="AM2759">
        <v>31.300938116585421</v>
      </c>
      <c r="AN2759">
        <v>31.248685190064489</v>
      </c>
      <c r="AO2759">
        <v>31.20909026512108</v>
      </c>
      <c r="AP2759">
        <v>31.146430394697731</v>
      </c>
      <c r="AQ2759">
        <v>31.202610170547668</v>
      </c>
      <c r="AR2759">
        <v>31.46413122189135</v>
      </c>
      <c r="AS2759">
        <v>30.964608730177929</v>
      </c>
      <c r="AT2759">
        <v>31.55664502178675</v>
      </c>
      <c r="AU2759">
        <v>31.170574766797881</v>
      </c>
      <c r="AV2759">
        <v>31.409735471845519</v>
      </c>
      <c r="AW2759">
        <v>31.099875228104501</v>
      </c>
      <c r="AX2759">
        <v>31.333554864720981</v>
      </c>
      <c r="AY2759">
        <v>31.40794577959857</v>
      </c>
      <c r="AZ2759">
        <v>31.529530006514289</v>
      </c>
      <c r="BA2759">
        <v>31.292629826454231</v>
      </c>
      <c r="BB2759">
        <v>31.691472281050711</v>
      </c>
      <c r="BC2759">
        <v>31.77366359492887</v>
      </c>
      <c r="BD2759">
        <v>30.95355611284241</v>
      </c>
      <c r="BE2759">
        <v>31.763426554107969</v>
      </c>
      <c r="BF2759">
        <v>31.225716609899791</v>
      </c>
      <c r="BG2759">
        <v>31.471699715189981</v>
      </c>
      <c r="BH2759">
        <v>31.671197103860461</v>
      </c>
      <c r="BI2759">
        <v>31.55132781012103</v>
      </c>
      <c r="BJ2759">
        <v>31.192874446044542</v>
      </c>
      <c r="BK2759">
        <v>31.594116998502901</v>
      </c>
      <c r="BL2759">
        <v>31.341231230544619</v>
      </c>
      <c r="BM2759">
        <v>31.43861947668454</v>
      </c>
      <c r="BN2759">
        <v>31.675866300258392</v>
      </c>
      <c r="BO2759">
        <v>31.487650757901388</v>
      </c>
      <c r="BP2759">
        <v>31.32514609483367</v>
      </c>
      <c r="BQ2759">
        <v>31.36574624392874</v>
      </c>
      <c r="BR2759">
        <v>31.428964771873339</v>
      </c>
      <c r="BS2759">
        <v>31.08000346508712</v>
      </c>
      <c r="BT2759">
        <v>30.992310875983151</v>
      </c>
      <c r="BU2759">
        <v>31.382555531431809</v>
      </c>
      <c r="BV2759">
        <v>31.446895301788039</v>
      </c>
    </row>
    <row r="2760" spans="1:74">
      <c r="A2760" t="s">
        <v>2881</v>
      </c>
      <c r="B2760">
        <v>1</v>
      </c>
      <c r="G2760">
        <v>28.473358162035598</v>
      </c>
      <c r="H2760">
        <v>27.98528965410431</v>
      </c>
      <c r="K2760">
        <v>28.466559001239801</v>
      </c>
      <c r="M2760">
        <v>28.39421844541679</v>
      </c>
      <c r="Q2760">
        <v>28.166451492029118</v>
      </c>
      <c r="T2760">
        <v>28.623419646771719</v>
      </c>
      <c r="U2760">
        <v>28.54908202253792</v>
      </c>
      <c r="V2760">
        <v>28.37809610368172</v>
      </c>
      <c r="Y2760">
        <v>28.449683338538659</v>
      </c>
      <c r="Z2760">
        <v>28.685772484519539</v>
      </c>
      <c r="AA2760">
        <v>28.208999704611738</v>
      </c>
      <c r="AC2760">
        <v>28.66558665658831</v>
      </c>
      <c r="AD2760">
        <v>29.079572611493852</v>
      </c>
      <c r="AV2760">
        <v>29.230506435182011</v>
      </c>
      <c r="AW2760">
        <v>28.974389288754232</v>
      </c>
      <c r="AZ2760">
        <v>28.3260951582632</v>
      </c>
      <c r="BC2760">
        <v>28.201831948558361</v>
      </c>
      <c r="BF2760">
        <v>29.04576764901438</v>
      </c>
      <c r="BG2760">
        <v>29.25147934464054</v>
      </c>
      <c r="BI2760">
        <v>28.831336252379579</v>
      </c>
      <c r="BN2760">
        <v>29.16556347018475</v>
      </c>
      <c r="BP2760">
        <v>27.879290433244581</v>
      </c>
      <c r="BR2760">
        <v>27.862630388531439</v>
      </c>
    </row>
    <row r="2761" spans="1:74">
      <c r="A2761" t="s">
        <v>2882</v>
      </c>
      <c r="B2761">
        <v>1</v>
      </c>
      <c r="C2761">
        <v>29.474061984672922</v>
      </c>
      <c r="E2761">
        <v>29.526266842980931</v>
      </c>
      <c r="F2761">
        <v>29.16190098029848</v>
      </c>
      <c r="G2761">
        <v>29.09278970815064</v>
      </c>
      <c r="I2761">
        <v>28.901858492347511</v>
      </c>
      <c r="K2761">
        <v>29.257092920765789</v>
      </c>
      <c r="L2761">
        <v>29.06341713551457</v>
      </c>
      <c r="M2761">
        <v>28.981097843447529</v>
      </c>
      <c r="N2761">
        <v>29.369437023033299</v>
      </c>
      <c r="P2761">
        <v>29.072380900124461</v>
      </c>
      <c r="R2761">
        <v>28.826205588178698</v>
      </c>
      <c r="S2761">
        <v>29.119075416779449</v>
      </c>
      <c r="U2761">
        <v>28.454145550096619</v>
      </c>
      <c r="V2761">
        <v>29.139925717573881</v>
      </c>
      <c r="W2761">
        <v>28.687566427759911</v>
      </c>
      <c r="Y2761">
        <v>29.35329697894591</v>
      </c>
      <c r="AA2761">
        <v>28.93008439012198</v>
      </c>
      <c r="AB2761">
        <v>29.482703908178159</v>
      </c>
      <c r="AC2761">
        <v>29.50195144750672</v>
      </c>
      <c r="AF2761">
        <v>28.156137719710848</v>
      </c>
      <c r="AG2761">
        <v>29.352708567384539</v>
      </c>
      <c r="AH2761">
        <v>29.241721759227001</v>
      </c>
      <c r="AI2761">
        <v>29.27724115087452</v>
      </c>
      <c r="AL2761">
        <v>29.010963697818351</v>
      </c>
      <c r="AM2761">
        <v>29.183503906905099</v>
      </c>
      <c r="AN2761">
        <v>29.393494789018359</v>
      </c>
      <c r="AO2761">
        <v>29.106230045978521</v>
      </c>
      <c r="AP2761">
        <v>28.713272625093971</v>
      </c>
      <c r="AQ2761">
        <v>29.011016139189731</v>
      </c>
      <c r="AR2761">
        <v>29.33214035851136</v>
      </c>
      <c r="AS2761">
        <v>29.091614044047109</v>
      </c>
      <c r="AT2761">
        <v>28.957968147336821</v>
      </c>
      <c r="AW2761">
        <v>28.885251931675821</v>
      </c>
      <c r="AY2761">
        <v>29.34822083092094</v>
      </c>
      <c r="AZ2761">
        <v>28.726746064329841</v>
      </c>
      <c r="BA2761">
        <v>29.24585395777067</v>
      </c>
      <c r="BB2761">
        <v>29.360996502826371</v>
      </c>
      <c r="BC2761">
        <v>29.1788188812749</v>
      </c>
      <c r="BD2761">
        <v>29.39101517786262</v>
      </c>
      <c r="BE2761">
        <v>28.78771357764176</v>
      </c>
      <c r="BF2761">
        <v>29.377827697663989</v>
      </c>
      <c r="BG2761">
        <v>28.915826183722501</v>
      </c>
      <c r="BH2761">
        <v>29.231121182578821</v>
      </c>
      <c r="BI2761">
        <v>28.81457596399974</v>
      </c>
      <c r="BJ2761">
        <v>29.616335701189179</v>
      </c>
      <c r="BL2761">
        <v>29.279660720236819</v>
      </c>
      <c r="BN2761">
        <v>29.360091782973829</v>
      </c>
      <c r="BO2761">
        <v>29.632306555044309</v>
      </c>
      <c r="BP2761">
        <v>29.566383629084189</v>
      </c>
      <c r="BQ2761">
        <v>29.74474995641528</v>
      </c>
      <c r="BR2761">
        <v>29.395466263847531</v>
      </c>
      <c r="BS2761">
        <v>29.830793640962629</v>
      </c>
      <c r="BT2761">
        <v>29.289533927392711</v>
      </c>
      <c r="BU2761">
        <v>28.82849913432841</v>
      </c>
      <c r="BV2761">
        <v>29.31953245694941</v>
      </c>
    </row>
    <row r="2762" spans="1:74">
      <c r="A2762" t="s">
        <v>2883</v>
      </c>
      <c r="B2762">
        <v>1</v>
      </c>
      <c r="C2762">
        <v>34.108344601808668</v>
      </c>
      <c r="D2762">
        <v>33.875711144130833</v>
      </c>
      <c r="E2762">
        <v>33.913561331221757</v>
      </c>
      <c r="F2762">
        <v>33.759715754436257</v>
      </c>
      <c r="G2762">
        <v>33.869790057283502</v>
      </c>
      <c r="H2762">
        <v>33.767603123499228</v>
      </c>
      <c r="I2762">
        <v>33.815875984549457</v>
      </c>
      <c r="J2762">
        <v>33.778019783154051</v>
      </c>
      <c r="K2762">
        <v>33.869093343854217</v>
      </c>
      <c r="L2762">
        <v>33.796587732178388</v>
      </c>
      <c r="M2762">
        <v>33.82646014805821</v>
      </c>
      <c r="N2762">
        <v>33.876466149025482</v>
      </c>
      <c r="O2762">
        <v>33.642374978147551</v>
      </c>
      <c r="P2762">
        <v>33.643728846043352</v>
      </c>
      <c r="Q2762">
        <v>33.724931639229297</v>
      </c>
      <c r="R2762">
        <v>33.673538136167707</v>
      </c>
      <c r="S2762">
        <v>33.659174918460913</v>
      </c>
      <c r="T2762">
        <v>33.698097788630349</v>
      </c>
      <c r="U2762">
        <v>33.983291499417767</v>
      </c>
      <c r="V2762">
        <v>33.715541875231388</v>
      </c>
      <c r="W2762">
        <v>33.814266114803971</v>
      </c>
      <c r="X2762">
        <v>33.823263930575628</v>
      </c>
      <c r="Y2762">
        <v>33.914519462810269</v>
      </c>
      <c r="Z2762">
        <v>33.763965580018457</v>
      </c>
      <c r="AA2762">
        <v>33.924119978599308</v>
      </c>
      <c r="AB2762">
        <v>33.811632780765017</v>
      </c>
      <c r="AC2762">
        <v>33.892222582519693</v>
      </c>
      <c r="AD2762">
        <v>33.948559368389169</v>
      </c>
      <c r="AE2762">
        <v>33.873088921219782</v>
      </c>
      <c r="AF2762">
        <v>33.755567199149233</v>
      </c>
      <c r="AG2762">
        <v>33.744704771342157</v>
      </c>
      <c r="AH2762">
        <v>33.829374732095623</v>
      </c>
      <c r="AI2762">
        <v>33.977924474474719</v>
      </c>
      <c r="AJ2762">
        <v>33.940602189385118</v>
      </c>
      <c r="AK2762">
        <v>33.93498499640986</v>
      </c>
      <c r="AL2762">
        <v>34.001203089789499</v>
      </c>
      <c r="AM2762">
        <v>33.862803716862153</v>
      </c>
      <c r="AN2762">
        <v>34.010363434245932</v>
      </c>
      <c r="AO2762">
        <v>34.031848222322672</v>
      </c>
      <c r="AP2762">
        <v>33.830999163878317</v>
      </c>
      <c r="AQ2762">
        <v>33.884504342690512</v>
      </c>
      <c r="AR2762">
        <v>33.865901254824507</v>
      </c>
      <c r="AS2762">
        <v>33.836779878499947</v>
      </c>
      <c r="AT2762">
        <v>33.81652272050944</v>
      </c>
      <c r="AU2762">
        <v>33.772620168360227</v>
      </c>
      <c r="AV2762">
        <v>33.554118292941418</v>
      </c>
      <c r="AW2762">
        <v>33.72947717993754</v>
      </c>
      <c r="AX2762">
        <v>33.727605570542273</v>
      </c>
      <c r="AY2762">
        <v>33.709214941433302</v>
      </c>
      <c r="AZ2762">
        <v>33.457755463434921</v>
      </c>
      <c r="BA2762">
        <v>33.515622270454031</v>
      </c>
      <c r="BB2762">
        <v>33.771096514768068</v>
      </c>
      <c r="BC2762">
        <v>33.862202227735771</v>
      </c>
      <c r="BD2762">
        <v>33.833130625071519</v>
      </c>
      <c r="BE2762">
        <v>33.685747406702227</v>
      </c>
      <c r="BF2762">
        <v>33.61398079456044</v>
      </c>
      <c r="BG2762">
        <v>33.83851571540724</v>
      </c>
      <c r="BH2762">
        <v>33.790918323374207</v>
      </c>
      <c r="BI2762">
        <v>33.702125609720817</v>
      </c>
      <c r="BJ2762">
        <v>33.690971186003139</v>
      </c>
      <c r="BK2762">
        <v>33.570081917442828</v>
      </c>
      <c r="BL2762">
        <v>33.760126562123901</v>
      </c>
      <c r="BM2762">
        <v>33.669793859306829</v>
      </c>
      <c r="BN2762">
        <v>33.647882391868762</v>
      </c>
      <c r="BO2762">
        <v>33.594634366135963</v>
      </c>
      <c r="BP2762">
        <v>33.666658002392992</v>
      </c>
      <c r="BQ2762">
        <v>33.576544514049871</v>
      </c>
      <c r="BR2762">
        <v>33.732600052447793</v>
      </c>
      <c r="BS2762">
        <v>33.813636372692692</v>
      </c>
      <c r="BT2762">
        <v>33.757707662731988</v>
      </c>
      <c r="BU2762">
        <v>33.737980394013732</v>
      </c>
      <c r="BV2762">
        <v>33.758801558250909</v>
      </c>
    </row>
    <row r="2763" spans="1:74">
      <c r="A2763" t="s">
        <v>2884</v>
      </c>
      <c r="B2763">
        <v>1</v>
      </c>
      <c r="C2763">
        <v>29.872155081758709</v>
      </c>
      <c r="D2763">
        <v>29.71019758767229</v>
      </c>
      <c r="E2763">
        <v>29.865331000269752</v>
      </c>
      <c r="F2763">
        <v>29.84060364971209</v>
      </c>
      <c r="G2763">
        <v>29.837982143830409</v>
      </c>
      <c r="H2763">
        <v>29.547486996188841</v>
      </c>
      <c r="M2763">
        <v>25.587511719640169</v>
      </c>
      <c r="R2763">
        <v>24.359271035628051</v>
      </c>
      <c r="AA2763">
        <v>27.531675644545409</v>
      </c>
      <c r="AB2763">
        <v>29.062591923755029</v>
      </c>
      <c r="AC2763">
        <v>25.836006413599389</v>
      </c>
      <c r="AE2763">
        <v>27.449763972382051</v>
      </c>
      <c r="AI2763">
        <v>27.471953973206109</v>
      </c>
      <c r="AL2763">
        <v>28.485686914844361</v>
      </c>
      <c r="AY2763">
        <v>25.607237039098571</v>
      </c>
      <c r="BN2763">
        <v>24.33016580887848</v>
      </c>
      <c r="BQ2763">
        <v>29.24681714261429</v>
      </c>
      <c r="BS2763">
        <v>29.931242916708761</v>
      </c>
    </row>
    <row r="2764" spans="1:74">
      <c r="A2764" t="s">
        <v>2885</v>
      </c>
      <c r="B2764">
        <v>1</v>
      </c>
      <c r="C2764">
        <v>29.85394421616979</v>
      </c>
      <c r="D2764">
        <v>29.865596790473631</v>
      </c>
      <c r="E2764">
        <v>29.919847105257698</v>
      </c>
      <c r="F2764">
        <v>29.621707645935651</v>
      </c>
      <c r="G2764">
        <v>29.653372899884381</v>
      </c>
      <c r="H2764">
        <v>29.796849633808488</v>
      </c>
      <c r="I2764">
        <v>29.623621842103201</v>
      </c>
      <c r="J2764">
        <v>29.843974531569351</v>
      </c>
      <c r="K2764">
        <v>29.79801528004149</v>
      </c>
      <c r="L2764">
        <v>29.592823956311548</v>
      </c>
      <c r="M2764">
        <v>29.765513578582219</v>
      </c>
      <c r="N2764">
        <v>29.994874029109059</v>
      </c>
      <c r="O2764">
        <v>29.904102124258781</v>
      </c>
      <c r="P2764">
        <v>29.80622042486787</v>
      </c>
      <c r="Q2764">
        <v>29.68048180691849</v>
      </c>
      <c r="R2764">
        <v>29.78248539565859</v>
      </c>
      <c r="S2764">
        <v>29.771656664086041</v>
      </c>
      <c r="T2764">
        <v>29.78386492794527</v>
      </c>
      <c r="U2764">
        <v>29.770381887913409</v>
      </c>
      <c r="V2764">
        <v>29.680169967053651</v>
      </c>
      <c r="W2764">
        <v>29.705225561515849</v>
      </c>
      <c r="X2764">
        <v>29.889030763436399</v>
      </c>
      <c r="Y2764">
        <v>29.820753659411409</v>
      </c>
      <c r="Z2764">
        <v>29.684211011561299</v>
      </c>
      <c r="AA2764">
        <v>29.722309639543749</v>
      </c>
      <c r="AB2764">
        <v>29.686904110299789</v>
      </c>
      <c r="AC2764">
        <v>29.598953883806349</v>
      </c>
      <c r="AD2764">
        <v>29.891822103463799</v>
      </c>
      <c r="AE2764">
        <v>29.806842859534999</v>
      </c>
      <c r="AF2764">
        <v>30.097821609348731</v>
      </c>
      <c r="AG2764">
        <v>29.90173861280492</v>
      </c>
      <c r="AH2764">
        <v>29.850819405156528</v>
      </c>
      <c r="AI2764">
        <v>29.99576200185302</v>
      </c>
      <c r="AJ2764">
        <v>29.875310820221451</v>
      </c>
      <c r="AK2764">
        <v>29.858644132979389</v>
      </c>
      <c r="AL2764">
        <v>29.966105432746009</v>
      </c>
      <c r="AM2764">
        <v>29.93147410924794</v>
      </c>
      <c r="AN2764">
        <v>29.834146066656771</v>
      </c>
      <c r="AO2764">
        <v>30.01146332633666</v>
      </c>
      <c r="AP2764">
        <v>29.812003326086579</v>
      </c>
      <c r="AQ2764">
        <v>29.729235393281339</v>
      </c>
      <c r="AR2764">
        <v>29.706475263272399</v>
      </c>
      <c r="AS2764">
        <v>29.775712475711089</v>
      </c>
      <c r="AT2764">
        <v>29.870523650182712</v>
      </c>
      <c r="AU2764">
        <v>29.850945046150219</v>
      </c>
      <c r="AV2764">
        <v>29.441266441998611</v>
      </c>
      <c r="AW2764">
        <v>29.746872678433849</v>
      </c>
      <c r="AX2764">
        <v>29.597953368952769</v>
      </c>
      <c r="AY2764">
        <v>29.825712186034899</v>
      </c>
      <c r="AZ2764">
        <v>29.406748053585218</v>
      </c>
      <c r="BA2764">
        <v>29.659151152654701</v>
      </c>
      <c r="BB2764">
        <v>29.697684914793872</v>
      </c>
      <c r="BC2764">
        <v>29.85534370165044</v>
      </c>
      <c r="BD2764">
        <v>29.682017315135919</v>
      </c>
      <c r="BE2764">
        <v>29.63425705683095</v>
      </c>
      <c r="BF2764">
        <v>29.70066339221794</v>
      </c>
      <c r="BG2764">
        <v>29.780285605710802</v>
      </c>
      <c r="BH2764">
        <v>29.65071263330173</v>
      </c>
      <c r="BI2764">
        <v>29.341220977369989</v>
      </c>
      <c r="BJ2764">
        <v>29.43003053106337</v>
      </c>
      <c r="BK2764">
        <v>29.61030432229796</v>
      </c>
      <c r="BL2764">
        <v>29.493779677150979</v>
      </c>
      <c r="BM2764">
        <v>29.834545393357651</v>
      </c>
      <c r="BN2764">
        <v>29.542580390818792</v>
      </c>
      <c r="BO2764">
        <v>29.742066375367301</v>
      </c>
      <c r="BP2764">
        <v>29.855848460366541</v>
      </c>
      <c r="BQ2764">
        <v>29.68722050625496</v>
      </c>
      <c r="BR2764">
        <v>29.542525150546371</v>
      </c>
      <c r="BS2764">
        <v>29.681419117072512</v>
      </c>
      <c r="BT2764">
        <v>29.81423597628115</v>
      </c>
      <c r="BU2764">
        <v>29.802180542390861</v>
      </c>
      <c r="BV2764">
        <v>29.851413275869628</v>
      </c>
    </row>
    <row r="2765" spans="1:74">
      <c r="A2765" t="s">
        <v>2886</v>
      </c>
      <c r="B2765">
        <v>1</v>
      </c>
      <c r="C2765">
        <v>31.822002636642178</v>
      </c>
      <c r="D2765">
        <v>31.440737352701252</v>
      </c>
      <c r="E2765">
        <v>31.21059437902737</v>
      </c>
      <c r="F2765">
        <v>31.08304510468054</v>
      </c>
      <c r="G2765">
        <v>31.109968150508731</v>
      </c>
      <c r="H2765">
        <v>30.754193429225818</v>
      </c>
      <c r="I2765">
        <v>31.900460923288328</v>
      </c>
      <c r="J2765">
        <v>31.796803296080601</v>
      </c>
      <c r="K2765">
        <v>31.75468247300665</v>
      </c>
      <c r="L2765">
        <v>31.79974124856933</v>
      </c>
      <c r="M2765">
        <v>32.005187800722673</v>
      </c>
      <c r="N2765">
        <v>31.978296731711112</v>
      </c>
      <c r="O2765">
        <v>31.796136325274691</v>
      </c>
      <c r="P2765">
        <v>31.61864044831599</v>
      </c>
      <c r="Q2765">
        <v>32.011718208868963</v>
      </c>
      <c r="R2765">
        <v>32.107131641316187</v>
      </c>
      <c r="S2765">
        <v>31.796521515925239</v>
      </c>
      <c r="T2765">
        <v>31.568777902419111</v>
      </c>
      <c r="U2765">
        <v>32.241201417549412</v>
      </c>
      <c r="V2765">
        <v>32.225012715515611</v>
      </c>
      <c r="W2765">
        <v>31.91634620079094</v>
      </c>
      <c r="X2765">
        <v>31.770660050296129</v>
      </c>
      <c r="Y2765">
        <v>31.986874148360201</v>
      </c>
      <c r="Z2765">
        <v>31.81579472649894</v>
      </c>
      <c r="AA2765">
        <v>31.773510226165079</v>
      </c>
      <c r="AB2765">
        <v>31.870656882415069</v>
      </c>
      <c r="AC2765">
        <v>31.80562907940039</v>
      </c>
      <c r="AD2765">
        <v>31.838819653036062</v>
      </c>
      <c r="AE2765">
        <v>31.882537842473251</v>
      </c>
      <c r="AF2765">
        <v>31.63727722421925</v>
      </c>
      <c r="AG2765">
        <v>31.440190153058111</v>
      </c>
      <c r="AH2765">
        <v>31.55392816896812</v>
      </c>
      <c r="AI2765">
        <v>31.887026431461081</v>
      </c>
      <c r="AJ2765">
        <v>31.633320617793672</v>
      </c>
      <c r="AK2765">
        <v>31.70935230640994</v>
      </c>
      <c r="AL2765">
        <v>31.57812189588557</v>
      </c>
      <c r="AM2765">
        <v>32.208374496504362</v>
      </c>
      <c r="AN2765">
        <v>31.890112287424241</v>
      </c>
      <c r="AO2765">
        <v>31.80118271408292</v>
      </c>
      <c r="AP2765">
        <v>31.86170273908473</v>
      </c>
      <c r="AQ2765">
        <v>31.752340828635042</v>
      </c>
      <c r="AR2765">
        <v>29.330161583123399</v>
      </c>
      <c r="AS2765">
        <v>31.780721382532199</v>
      </c>
      <c r="AT2765">
        <v>31.777875063865011</v>
      </c>
      <c r="AU2765">
        <v>31.930261053146118</v>
      </c>
      <c r="AV2765">
        <v>31.19483446746208</v>
      </c>
      <c r="AW2765">
        <v>30.958802941048841</v>
      </c>
      <c r="AX2765">
        <v>31.188147212341551</v>
      </c>
      <c r="AY2765">
        <v>30.024917461841142</v>
      </c>
      <c r="AZ2765">
        <v>30.712255651837069</v>
      </c>
      <c r="BA2765">
        <v>30.69955083310014</v>
      </c>
      <c r="BB2765">
        <v>29.964509209082848</v>
      </c>
      <c r="BC2765">
        <v>30.558185907904171</v>
      </c>
      <c r="BD2765">
        <v>30.70030443844632</v>
      </c>
      <c r="BE2765">
        <v>30.08916513449763</v>
      </c>
      <c r="BF2765">
        <v>30.09229141984866</v>
      </c>
      <c r="BG2765">
        <v>30.405079223019921</v>
      </c>
      <c r="BH2765">
        <v>30.5502567491321</v>
      </c>
      <c r="BL2765">
        <v>30.264462336484531</v>
      </c>
      <c r="BN2765">
        <v>30.383936526003939</v>
      </c>
      <c r="BP2765">
        <v>29.595006967820339</v>
      </c>
      <c r="BQ2765">
        <v>30.614217849490451</v>
      </c>
      <c r="BS2765">
        <v>30.947152011350731</v>
      </c>
      <c r="BT2765">
        <v>31.83874797084033</v>
      </c>
      <c r="BU2765">
        <v>31.802084945480821</v>
      </c>
      <c r="BV2765">
        <v>31.544622047632501</v>
      </c>
    </row>
    <row r="2766" spans="1:74">
      <c r="A2766" t="s">
        <v>2887</v>
      </c>
      <c r="B2766">
        <v>1</v>
      </c>
      <c r="C2766">
        <v>29.58451306162716</v>
      </c>
      <c r="D2766">
        <v>29.21871331825913</v>
      </c>
      <c r="E2766">
        <v>29.321172126320249</v>
      </c>
      <c r="F2766">
        <v>28.82542846926291</v>
      </c>
      <c r="K2766">
        <v>28.467566145278749</v>
      </c>
      <c r="N2766">
        <v>28.550459321735769</v>
      </c>
      <c r="R2766">
        <v>28.509136590749549</v>
      </c>
      <c r="T2766">
        <v>28.06284430390938</v>
      </c>
      <c r="U2766">
        <v>28.70085910798894</v>
      </c>
      <c r="X2766">
        <v>28.532738004402042</v>
      </c>
      <c r="Y2766">
        <v>28.832637094881321</v>
      </c>
      <c r="AB2766">
        <v>28.773178294852048</v>
      </c>
      <c r="AC2766">
        <v>26.823248771467611</v>
      </c>
      <c r="AE2766">
        <v>29.09621346275916</v>
      </c>
      <c r="AG2766">
        <v>28.902181403875769</v>
      </c>
      <c r="AI2766">
        <v>28.31374499736015</v>
      </c>
      <c r="AL2766">
        <v>28.426163417796548</v>
      </c>
      <c r="AN2766">
        <v>28.65632197398925</v>
      </c>
      <c r="BG2766">
        <v>27.608565045685911</v>
      </c>
      <c r="BI2766">
        <v>28.70341097938217</v>
      </c>
      <c r="BJ2766">
        <v>29.056939029089129</v>
      </c>
      <c r="BQ2766">
        <v>28.050295849398712</v>
      </c>
    </row>
    <row r="2767" spans="1:74">
      <c r="A2767" t="s">
        <v>2888</v>
      </c>
      <c r="B2767">
        <v>1</v>
      </c>
      <c r="C2767">
        <v>30.40825311853602</v>
      </c>
      <c r="D2767">
        <v>30.133966305152509</v>
      </c>
      <c r="E2767">
        <v>30.437419857476542</v>
      </c>
      <c r="F2767">
        <v>30.496487349886831</v>
      </c>
      <c r="G2767">
        <v>30.620177151340499</v>
      </c>
      <c r="I2767">
        <v>30.661126677280311</v>
      </c>
      <c r="J2767">
        <v>30.234983166235931</v>
      </c>
      <c r="K2767">
        <v>30.445539838948751</v>
      </c>
      <c r="L2767">
        <v>31.08747457781563</v>
      </c>
      <c r="N2767">
        <v>30.753939724416771</v>
      </c>
      <c r="O2767">
        <v>30.279656456290461</v>
      </c>
      <c r="P2767">
        <v>30.664908015163959</v>
      </c>
      <c r="Q2767">
        <v>30.587631836951239</v>
      </c>
      <c r="R2767">
        <v>30.823007888219649</v>
      </c>
      <c r="S2767">
        <v>30.38868681210722</v>
      </c>
      <c r="T2767">
        <v>30.345845781739971</v>
      </c>
      <c r="U2767">
        <v>30.95808344778515</v>
      </c>
      <c r="V2767">
        <v>30.483880531281589</v>
      </c>
      <c r="W2767">
        <v>30.796354568605</v>
      </c>
      <c r="X2767">
        <v>30.458282419256001</v>
      </c>
      <c r="Y2767">
        <v>30.48114300730435</v>
      </c>
      <c r="Z2767">
        <v>30.72387401204513</v>
      </c>
      <c r="AA2767">
        <v>30.445703960465821</v>
      </c>
      <c r="AB2767">
        <v>30.46107601704847</v>
      </c>
      <c r="AC2767">
        <v>30.27243548594263</v>
      </c>
      <c r="AE2767">
        <v>30.400619017084381</v>
      </c>
      <c r="AF2767">
        <v>30.418148334968709</v>
      </c>
      <c r="AG2767">
        <v>30.861399126749831</v>
      </c>
      <c r="AH2767">
        <v>31.01179326164311</v>
      </c>
      <c r="AI2767">
        <v>30.852914970446289</v>
      </c>
      <c r="AJ2767">
        <v>30.876538138801749</v>
      </c>
      <c r="AK2767">
        <v>30.437164259086298</v>
      </c>
      <c r="AL2767">
        <v>30.656876992439319</v>
      </c>
      <c r="AM2767">
        <v>30.34228935098178</v>
      </c>
      <c r="AN2767">
        <v>30.749557873163319</v>
      </c>
      <c r="AO2767">
        <v>30.70692939593112</v>
      </c>
      <c r="AP2767">
        <v>30.24712094383904</v>
      </c>
      <c r="AQ2767">
        <v>30.611983633579261</v>
      </c>
      <c r="AR2767">
        <v>30.141421683943161</v>
      </c>
      <c r="AS2767">
        <v>30.721943911389381</v>
      </c>
      <c r="AT2767">
        <v>30.457646518320772</v>
      </c>
      <c r="AU2767">
        <v>30.770005055153572</v>
      </c>
      <c r="AV2767">
        <v>30.824283585646409</v>
      </c>
      <c r="AX2767">
        <v>30.763220877458231</v>
      </c>
      <c r="AY2767">
        <v>30.81374192564137</v>
      </c>
      <c r="AZ2767">
        <v>30.636798512964219</v>
      </c>
      <c r="BA2767">
        <v>30.690854269088781</v>
      </c>
      <c r="BB2767">
        <v>30.921020767846901</v>
      </c>
      <c r="BC2767">
        <v>30.553354228864571</v>
      </c>
      <c r="BD2767">
        <v>30.658369044208289</v>
      </c>
      <c r="BE2767">
        <v>31.01731497773606</v>
      </c>
      <c r="BF2767">
        <v>30.498318768214599</v>
      </c>
      <c r="BG2767">
        <v>30.667370631996391</v>
      </c>
      <c r="BH2767">
        <v>30.90829923401493</v>
      </c>
      <c r="BI2767">
        <v>30.905484220556978</v>
      </c>
      <c r="BJ2767">
        <v>30.71714311332612</v>
      </c>
      <c r="BK2767">
        <v>30.880407962308471</v>
      </c>
      <c r="BL2767">
        <v>30.24393911873544</v>
      </c>
      <c r="BM2767">
        <v>30.67703205098088</v>
      </c>
      <c r="BN2767">
        <v>30.681664164825911</v>
      </c>
      <c r="BO2767">
        <v>31.028924683993161</v>
      </c>
      <c r="BP2767">
        <v>30.449226341384211</v>
      </c>
      <c r="BR2767">
        <v>30.735505682404249</v>
      </c>
      <c r="BT2767">
        <v>30.95155874128789</v>
      </c>
      <c r="BU2767">
        <v>30.815427821420268</v>
      </c>
      <c r="BV2767">
        <v>31.10284073818028</v>
      </c>
    </row>
    <row r="2768" spans="1:74">
      <c r="A2768" t="s">
        <v>2889</v>
      </c>
      <c r="B2768">
        <v>1</v>
      </c>
      <c r="C2768">
        <v>31.74392084061493</v>
      </c>
      <c r="D2768">
        <v>32.053175986145632</v>
      </c>
      <c r="E2768">
        <v>32.056021994284571</v>
      </c>
      <c r="F2768">
        <v>31.04859308444837</v>
      </c>
      <c r="G2768">
        <v>31.508760643490181</v>
      </c>
      <c r="H2768">
        <v>31.32424856049386</v>
      </c>
      <c r="I2768">
        <v>31.321051354933449</v>
      </c>
      <c r="J2768">
        <v>31.152162264906821</v>
      </c>
      <c r="K2768">
        <v>31.51413006125048</v>
      </c>
      <c r="L2768">
        <v>31.351977510081849</v>
      </c>
      <c r="M2768">
        <v>31.3461766337557</v>
      </c>
      <c r="N2768">
        <v>31.368753615037289</v>
      </c>
      <c r="O2768">
        <v>31.518005858759349</v>
      </c>
      <c r="P2768">
        <v>31.444129236828779</v>
      </c>
      <c r="Q2768">
        <v>31.477211685085191</v>
      </c>
      <c r="R2768">
        <v>31.38871140830943</v>
      </c>
      <c r="S2768">
        <v>31.6479650000276</v>
      </c>
      <c r="T2768">
        <v>31.047623771614859</v>
      </c>
      <c r="U2768">
        <v>31.153765034151871</v>
      </c>
      <c r="V2768">
        <v>31.080112828775452</v>
      </c>
      <c r="W2768">
        <v>31.256275918720991</v>
      </c>
      <c r="X2768">
        <v>31.052031879748402</v>
      </c>
      <c r="Y2768">
        <v>31.302558796685108</v>
      </c>
      <c r="Z2768">
        <v>31.361289338513441</v>
      </c>
      <c r="AA2768">
        <v>31.022205765881321</v>
      </c>
      <c r="AB2768">
        <v>31.289218846709609</v>
      </c>
      <c r="AC2768">
        <v>31.457594097574709</v>
      </c>
      <c r="AD2768">
        <v>31.31001256228155</v>
      </c>
      <c r="AE2768">
        <v>31.699896134851571</v>
      </c>
      <c r="AF2768">
        <v>31.569982592850589</v>
      </c>
      <c r="AG2768">
        <v>31.33140348975677</v>
      </c>
      <c r="AH2768">
        <v>31.457929250290821</v>
      </c>
      <c r="AI2768">
        <v>31.122992441504149</v>
      </c>
      <c r="AJ2768">
        <v>31.122196654145039</v>
      </c>
      <c r="AK2768">
        <v>31.044521156257179</v>
      </c>
      <c r="AL2768">
        <v>31.407068056412371</v>
      </c>
      <c r="AM2768">
        <v>31.421846827941739</v>
      </c>
      <c r="AN2768">
        <v>31.37702548268626</v>
      </c>
      <c r="AO2768">
        <v>31.806163372184731</v>
      </c>
      <c r="AP2768">
        <v>31.145087861114721</v>
      </c>
      <c r="AQ2768">
        <v>31.177759124888809</v>
      </c>
      <c r="AR2768">
        <v>31.337753874417139</v>
      </c>
      <c r="AS2768">
        <v>31.168197403749961</v>
      </c>
      <c r="AT2768">
        <v>31.32948383477483</v>
      </c>
      <c r="AU2768">
        <v>31.26921168405584</v>
      </c>
      <c r="AV2768">
        <v>31.26726955377854</v>
      </c>
      <c r="AW2768">
        <v>31.432709682619869</v>
      </c>
      <c r="AX2768">
        <v>31.260608767419772</v>
      </c>
      <c r="AY2768">
        <v>31.890367403195778</v>
      </c>
      <c r="AZ2768">
        <v>31.12738119817223</v>
      </c>
      <c r="BA2768">
        <v>30.775945675087129</v>
      </c>
      <c r="BB2768">
        <v>31.324828703771541</v>
      </c>
      <c r="BC2768">
        <v>30.884964197731321</v>
      </c>
      <c r="BD2768">
        <v>31.378588646986891</v>
      </c>
      <c r="BE2768">
        <v>31.324973066359249</v>
      </c>
      <c r="BF2768">
        <v>31.042405259872812</v>
      </c>
      <c r="BG2768">
        <v>30.781118150025229</v>
      </c>
      <c r="BH2768">
        <v>31.044958464473741</v>
      </c>
      <c r="BI2768">
        <v>30.509722305793481</v>
      </c>
      <c r="BJ2768">
        <v>30.99524819555635</v>
      </c>
      <c r="BK2768">
        <v>31.232207498354331</v>
      </c>
      <c r="BL2768">
        <v>30.91878165783244</v>
      </c>
      <c r="BM2768">
        <v>30.98708885861668</v>
      </c>
      <c r="BN2768">
        <v>31.00633483342742</v>
      </c>
      <c r="BO2768">
        <v>30.989527043845332</v>
      </c>
      <c r="BP2768">
        <v>31.46832490069572</v>
      </c>
      <c r="BQ2768">
        <v>31.366520671031051</v>
      </c>
      <c r="BR2768">
        <v>31.529478971213269</v>
      </c>
      <c r="BS2768">
        <v>31.683912812248909</v>
      </c>
      <c r="BT2768">
        <v>31.583861854279291</v>
      </c>
      <c r="BU2768">
        <v>31.457579965165419</v>
      </c>
      <c r="BV2768">
        <v>30.891305078880759</v>
      </c>
    </row>
    <row r="2769" spans="1:74">
      <c r="A2769" t="s">
        <v>2890</v>
      </c>
      <c r="B2769">
        <v>1</v>
      </c>
      <c r="C2769">
        <v>31.754977389937231</v>
      </c>
      <c r="D2769">
        <v>31.700313133348189</v>
      </c>
      <c r="E2769">
        <v>31.55947046616858</v>
      </c>
      <c r="F2769">
        <v>31.499014472736111</v>
      </c>
      <c r="G2769">
        <v>31.421206296284641</v>
      </c>
      <c r="H2769">
        <v>31.42098171093464</v>
      </c>
      <c r="I2769">
        <v>30.755157481210251</v>
      </c>
      <c r="J2769">
        <v>30.672129541756551</v>
      </c>
      <c r="K2769">
        <v>31.041861300696631</v>
      </c>
      <c r="L2769">
        <v>30.79526978485055</v>
      </c>
      <c r="M2769">
        <v>30.889906122750322</v>
      </c>
      <c r="N2769">
        <v>30.88195299760006</v>
      </c>
      <c r="O2769">
        <v>30.873562886235948</v>
      </c>
      <c r="P2769">
        <v>31.133639678992171</v>
      </c>
      <c r="Q2769">
        <v>30.942494358593521</v>
      </c>
      <c r="R2769">
        <v>30.867205067894801</v>
      </c>
      <c r="S2769">
        <v>31.151027345133741</v>
      </c>
      <c r="T2769">
        <v>31.05207562196307</v>
      </c>
      <c r="U2769">
        <v>30.823245583353291</v>
      </c>
      <c r="V2769">
        <v>30.855669173376501</v>
      </c>
      <c r="W2769">
        <v>30.99235079153727</v>
      </c>
      <c r="X2769">
        <v>30.86489749167697</v>
      </c>
      <c r="Y2769">
        <v>30.946073338247089</v>
      </c>
      <c r="Z2769">
        <v>30.848932288669939</v>
      </c>
      <c r="AA2769">
        <v>30.904801933059169</v>
      </c>
      <c r="AB2769">
        <v>31.318735829654749</v>
      </c>
      <c r="AC2769">
        <v>31.251060054722689</v>
      </c>
      <c r="AD2769">
        <v>30.88604379878446</v>
      </c>
      <c r="AE2769">
        <v>30.79312103399884</v>
      </c>
      <c r="AF2769">
        <v>30.89893734446327</v>
      </c>
      <c r="AG2769">
        <v>30.879205577310589</v>
      </c>
      <c r="AH2769">
        <v>30.680560664236939</v>
      </c>
      <c r="AI2769">
        <v>30.704554026921691</v>
      </c>
      <c r="AJ2769">
        <v>30.83518808301837</v>
      </c>
      <c r="AK2769">
        <v>30.411920119072882</v>
      </c>
      <c r="AL2769">
        <v>30.972106351946469</v>
      </c>
      <c r="AM2769">
        <v>30.97679841641089</v>
      </c>
      <c r="AN2769">
        <v>30.926742032353189</v>
      </c>
      <c r="AO2769">
        <v>30.966816100365701</v>
      </c>
      <c r="AP2769">
        <v>30.625289880783921</v>
      </c>
      <c r="AQ2769">
        <v>30.78749597332331</v>
      </c>
      <c r="AR2769">
        <v>30.78477637854791</v>
      </c>
      <c r="AS2769">
        <v>30.931555520547288</v>
      </c>
      <c r="AT2769">
        <v>30.710155135974649</v>
      </c>
      <c r="AU2769">
        <v>31.147969766107369</v>
      </c>
      <c r="AV2769">
        <v>30.801342620778609</v>
      </c>
      <c r="AW2769">
        <v>30.962202947663009</v>
      </c>
      <c r="AX2769">
        <v>30.626211862583268</v>
      </c>
      <c r="AY2769">
        <v>30.507155541085311</v>
      </c>
      <c r="AZ2769">
        <v>30.563317702571709</v>
      </c>
      <c r="BA2769">
        <v>31.083986056864521</v>
      </c>
      <c r="BB2769">
        <v>30.836793649679151</v>
      </c>
      <c r="BC2769">
        <v>30.500258432340281</v>
      </c>
      <c r="BD2769">
        <v>30.89465073016752</v>
      </c>
      <c r="BE2769">
        <v>30.800847715095671</v>
      </c>
      <c r="BF2769">
        <v>30.687467902789891</v>
      </c>
      <c r="BG2769">
        <v>30.714526325049381</v>
      </c>
      <c r="BH2769">
        <v>31.063490680265009</v>
      </c>
      <c r="BI2769">
        <v>30.838289740393819</v>
      </c>
      <c r="BJ2769">
        <v>30.43859889513045</v>
      </c>
      <c r="BK2769">
        <v>31.026576428998549</v>
      </c>
      <c r="BL2769">
        <v>30.946984606520211</v>
      </c>
      <c r="BM2769">
        <v>30.66335187995843</v>
      </c>
      <c r="BN2769">
        <v>30.87382002916803</v>
      </c>
      <c r="BO2769">
        <v>30.580908946764819</v>
      </c>
      <c r="BP2769">
        <v>30.752399104062881</v>
      </c>
      <c r="BQ2769">
        <v>31.00239165547157</v>
      </c>
      <c r="BR2769">
        <v>31.07781501736422</v>
      </c>
      <c r="BS2769">
        <v>31.46410195668421</v>
      </c>
      <c r="BT2769">
        <v>30.695500071187968</v>
      </c>
      <c r="BU2769">
        <v>31.170378739555151</v>
      </c>
      <c r="BV2769">
        <v>30.79257134030323</v>
      </c>
    </row>
    <row r="2770" spans="1:74">
      <c r="A2770" t="s">
        <v>2891</v>
      </c>
      <c r="B2770">
        <v>1</v>
      </c>
      <c r="C2770">
        <v>29.518210318459889</v>
      </c>
      <c r="D2770">
        <v>30.258258247112671</v>
      </c>
      <c r="E2770">
        <v>29.921814809426198</v>
      </c>
      <c r="F2770">
        <v>29.879865313662091</v>
      </c>
      <c r="G2770">
        <v>30.028860741079502</v>
      </c>
      <c r="H2770">
        <v>30.244871448862881</v>
      </c>
      <c r="I2770">
        <v>30.513508277124458</v>
      </c>
      <c r="J2770">
        <v>30.493499156457201</v>
      </c>
      <c r="K2770">
        <v>30.117833979705608</v>
      </c>
      <c r="L2770">
        <v>30.26985500727535</v>
      </c>
      <c r="M2770">
        <v>30.357843729978281</v>
      </c>
      <c r="N2770">
        <v>30.206171359406749</v>
      </c>
      <c r="O2770">
        <v>30.516393028252629</v>
      </c>
      <c r="P2770">
        <v>30.203115652602509</v>
      </c>
      <c r="Q2770">
        <v>30.531561503281271</v>
      </c>
      <c r="R2770">
        <v>29.6402245809712</v>
      </c>
      <c r="S2770">
        <v>29.78243127826088</v>
      </c>
      <c r="T2770">
        <v>30.314292993940331</v>
      </c>
      <c r="U2770">
        <v>30.210543667203289</v>
      </c>
      <c r="V2770">
        <v>30.15145044133531</v>
      </c>
      <c r="W2770">
        <v>30.15102389348079</v>
      </c>
      <c r="X2770">
        <v>30.414900997942109</v>
      </c>
      <c r="Y2770">
        <v>30.361263531201448</v>
      </c>
      <c r="Z2770">
        <v>30.272892983941631</v>
      </c>
      <c r="AA2770">
        <v>30.38096191802105</v>
      </c>
      <c r="AB2770">
        <v>29.86364238807813</v>
      </c>
      <c r="AC2770">
        <v>30.598478161234119</v>
      </c>
      <c r="AD2770">
        <v>30.05194915618625</v>
      </c>
      <c r="AE2770">
        <v>30.296980033281081</v>
      </c>
      <c r="AF2770">
        <v>30.03719522114746</v>
      </c>
      <c r="AG2770">
        <v>29.914013504641261</v>
      </c>
      <c r="AH2770">
        <v>30.215260386608161</v>
      </c>
      <c r="AI2770">
        <v>30.270534340381111</v>
      </c>
      <c r="AJ2770">
        <v>30.335055547501661</v>
      </c>
      <c r="AK2770">
        <v>30.34101938925048</v>
      </c>
      <c r="AL2770">
        <v>29.953082167002339</v>
      </c>
      <c r="AM2770">
        <v>30.15179750692819</v>
      </c>
      <c r="AN2770">
        <v>30.669398603319639</v>
      </c>
      <c r="AO2770">
        <v>30.36764785977806</v>
      </c>
      <c r="AP2770">
        <v>30.28721038836359</v>
      </c>
      <c r="AQ2770">
        <v>30.273056564397439</v>
      </c>
      <c r="AR2770">
        <v>30.255302787124648</v>
      </c>
      <c r="AS2770">
        <v>30.041121967418722</v>
      </c>
      <c r="AT2770">
        <v>30.095577578522811</v>
      </c>
      <c r="AU2770">
        <v>29.891570486775869</v>
      </c>
      <c r="AV2770">
        <v>30.07290134436554</v>
      </c>
      <c r="AW2770">
        <v>30.35200301370396</v>
      </c>
      <c r="AX2770">
        <v>30.147254059232441</v>
      </c>
      <c r="AY2770">
        <v>30.053092492843142</v>
      </c>
      <c r="AZ2770">
        <v>30.48103255990446</v>
      </c>
      <c r="BA2770">
        <v>30.473095269385858</v>
      </c>
      <c r="BB2770">
        <v>30.25358541894753</v>
      </c>
      <c r="BC2770">
        <v>30.415971930872072</v>
      </c>
      <c r="BD2770">
        <v>30.039681303523391</v>
      </c>
      <c r="BE2770">
        <v>30.23179772511833</v>
      </c>
      <c r="BF2770">
        <v>30.531208059833052</v>
      </c>
      <c r="BG2770">
        <v>30.30502126692862</v>
      </c>
      <c r="BH2770">
        <v>30.304556145750791</v>
      </c>
      <c r="BI2770">
        <v>30.414441624590872</v>
      </c>
      <c r="BJ2770">
        <v>29.947070075194009</v>
      </c>
      <c r="BK2770">
        <v>30.25876446140008</v>
      </c>
      <c r="BL2770">
        <v>30.22654246545564</v>
      </c>
      <c r="BM2770">
        <v>29.924586768243969</v>
      </c>
      <c r="BN2770">
        <v>29.914800115756101</v>
      </c>
      <c r="BO2770">
        <v>30.052469312863789</v>
      </c>
      <c r="BP2770">
        <v>30.23322287579688</v>
      </c>
      <c r="BQ2770">
        <v>30.159758667656341</v>
      </c>
      <c r="BR2770">
        <v>30.292722812097882</v>
      </c>
      <c r="BS2770">
        <v>30.327568613492279</v>
      </c>
      <c r="BT2770">
        <v>29.903940908027451</v>
      </c>
      <c r="BU2770">
        <v>29.715589234256299</v>
      </c>
      <c r="BV2770">
        <v>29.88093008849545</v>
      </c>
    </row>
    <row r="2771" spans="1:74">
      <c r="A2771" t="s">
        <v>2892</v>
      </c>
      <c r="B2771">
        <v>1</v>
      </c>
      <c r="C2771">
        <v>30.641854272248182</v>
      </c>
      <c r="D2771">
        <v>30.912587645878329</v>
      </c>
      <c r="E2771">
        <v>30.88573793140413</v>
      </c>
      <c r="F2771">
        <v>29.8865566910772</v>
      </c>
      <c r="G2771">
        <v>30.266081580125508</v>
      </c>
      <c r="H2771">
        <v>29.981942886974188</v>
      </c>
      <c r="I2771">
        <v>29.582050094197388</v>
      </c>
      <c r="J2771">
        <v>29.316739573354411</v>
      </c>
      <c r="K2771">
        <v>29.87079770164129</v>
      </c>
      <c r="L2771">
        <v>29.6139705844611</v>
      </c>
      <c r="M2771">
        <v>29.52447938789668</v>
      </c>
      <c r="N2771">
        <v>29.60213334842965</v>
      </c>
      <c r="O2771">
        <v>29.1693855008489</v>
      </c>
      <c r="P2771">
        <v>29.576472953969329</v>
      </c>
      <c r="Q2771">
        <v>29.56937963744581</v>
      </c>
      <c r="R2771">
        <v>29.51965983411614</v>
      </c>
      <c r="S2771">
        <v>29.632679796920641</v>
      </c>
      <c r="T2771">
        <v>29.505089735640031</v>
      </c>
      <c r="U2771">
        <v>29.372102316301881</v>
      </c>
      <c r="V2771">
        <v>29.508828206831939</v>
      </c>
      <c r="W2771">
        <v>29.332771135929448</v>
      </c>
      <c r="X2771">
        <v>29.705541428838512</v>
      </c>
      <c r="Y2771">
        <v>29.80666393208341</v>
      </c>
      <c r="Z2771">
        <v>29.594595203822141</v>
      </c>
      <c r="AA2771">
        <v>29.459569820005779</v>
      </c>
      <c r="AB2771">
        <v>29.498984395711449</v>
      </c>
      <c r="AC2771">
        <v>29.57464874482589</v>
      </c>
      <c r="AD2771">
        <v>29.399458702268198</v>
      </c>
      <c r="AE2771">
        <v>29.594929124349822</v>
      </c>
      <c r="AF2771">
        <v>29.245509195834771</v>
      </c>
      <c r="AG2771">
        <v>29.533481547654699</v>
      </c>
      <c r="AH2771">
        <v>29.250528270069371</v>
      </c>
      <c r="AI2771">
        <v>29.07952956013774</v>
      </c>
      <c r="AJ2771">
        <v>29.223495802952549</v>
      </c>
      <c r="AK2771">
        <v>29.22652406300255</v>
      </c>
      <c r="AL2771">
        <v>28.882166367707821</v>
      </c>
      <c r="AM2771">
        <v>29.653811484220689</v>
      </c>
      <c r="AN2771">
        <v>29.26636906866915</v>
      </c>
      <c r="AO2771">
        <v>29.710157988476059</v>
      </c>
      <c r="AP2771">
        <v>29.270010713598509</v>
      </c>
      <c r="AQ2771">
        <v>29.69455226905654</v>
      </c>
      <c r="AR2771">
        <v>29.40206017036223</v>
      </c>
      <c r="AS2771">
        <v>29.491127017407759</v>
      </c>
      <c r="AT2771">
        <v>29.295566776313631</v>
      </c>
      <c r="AU2771">
        <v>29.397782513511519</v>
      </c>
      <c r="AV2771">
        <v>29.002122169287709</v>
      </c>
      <c r="AW2771">
        <v>29.00565616310292</v>
      </c>
      <c r="AX2771">
        <v>29.008088856834391</v>
      </c>
      <c r="AY2771">
        <v>29.159172958741621</v>
      </c>
      <c r="AZ2771">
        <v>28.605810943214191</v>
      </c>
      <c r="BA2771">
        <v>28.77724568304755</v>
      </c>
      <c r="BB2771">
        <v>28.82388035007288</v>
      </c>
      <c r="BC2771">
        <v>29.125884608032059</v>
      </c>
      <c r="BD2771">
        <v>29.528368487552338</v>
      </c>
      <c r="BE2771">
        <v>28.940165131245308</v>
      </c>
      <c r="BF2771">
        <v>28.210289664028469</v>
      </c>
      <c r="BG2771">
        <v>28.981342254617001</v>
      </c>
      <c r="BH2771">
        <v>29.281827837425642</v>
      </c>
      <c r="BI2771">
        <v>28.949405148267711</v>
      </c>
      <c r="BJ2771">
        <v>28.924329995765881</v>
      </c>
      <c r="BK2771">
        <v>29.104465979441621</v>
      </c>
      <c r="BL2771">
        <v>29.63162064708867</v>
      </c>
      <c r="BM2771">
        <v>29.04073492917755</v>
      </c>
      <c r="BN2771">
        <v>28.917036916262969</v>
      </c>
      <c r="BO2771">
        <v>28.274499661201769</v>
      </c>
      <c r="BP2771">
        <v>29.337538996786051</v>
      </c>
      <c r="BQ2771">
        <v>28.960730623526519</v>
      </c>
      <c r="BR2771">
        <v>29.077893975841551</v>
      </c>
      <c r="BS2771">
        <v>29.512257357715381</v>
      </c>
      <c r="BT2771">
        <v>29.325696589670809</v>
      </c>
      <c r="BU2771">
        <v>29.288010780793641</v>
      </c>
      <c r="BV2771">
        <v>29.265808382511491</v>
      </c>
    </row>
    <row r="2772" spans="1:74">
      <c r="A2772" t="s">
        <v>2893</v>
      </c>
      <c r="B2772">
        <v>1</v>
      </c>
      <c r="C2772">
        <v>31.458986612349079</v>
      </c>
      <c r="D2772">
        <v>31.728109879478819</v>
      </c>
      <c r="E2772">
        <v>31.760894219211469</v>
      </c>
      <c r="F2772">
        <v>30.98158269719859</v>
      </c>
      <c r="G2772">
        <v>30.86536028103593</v>
      </c>
      <c r="H2772">
        <v>30.729485467434809</v>
      </c>
      <c r="I2772">
        <v>30.573497328303219</v>
      </c>
      <c r="J2772">
        <v>30.459531817015129</v>
      </c>
      <c r="K2772">
        <v>30.539669793090681</v>
      </c>
      <c r="L2772">
        <v>30.46643780071793</v>
      </c>
      <c r="M2772">
        <v>30.449491894655189</v>
      </c>
      <c r="N2772">
        <v>30.667463964778729</v>
      </c>
      <c r="O2772">
        <v>30.414598793126199</v>
      </c>
      <c r="P2772">
        <v>30.584092623718998</v>
      </c>
      <c r="Q2772">
        <v>30.323866608019632</v>
      </c>
      <c r="R2772">
        <v>30.495817239548231</v>
      </c>
      <c r="S2772">
        <v>30.794236458333721</v>
      </c>
      <c r="T2772">
        <v>30.591777071467721</v>
      </c>
      <c r="U2772">
        <v>30.522206622211119</v>
      </c>
      <c r="V2772">
        <v>30.37970788561514</v>
      </c>
      <c r="W2772">
        <v>30.350628614747219</v>
      </c>
      <c r="X2772">
        <v>30.460020399467979</v>
      </c>
      <c r="Y2772">
        <v>30.711573104991778</v>
      </c>
      <c r="Z2772">
        <v>30.564734535313271</v>
      </c>
      <c r="AA2772">
        <v>30.562090613044891</v>
      </c>
      <c r="AB2772">
        <v>30.742941256488439</v>
      </c>
      <c r="AC2772">
        <v>30.677632560451151</v>
      </c>
      <c r="AD2772">
        <v>30.378761131798111</v>
      </c>
      <c r="AE2772">
        <v>30.47368433621406</v>
      </c>
      <c r="AF2772">
        <v>30.74446384745842</v>
      </c>
      <c r="AG2772">
        <v>30.651036106553409</v>
      </c>
      <c r="AH2772">
        <v>30.208143059185129</v>
      </c>
      <c r="AI2772">
        <v>30.410596800403731</v>
      </c>
      <c r="AJ2772">
        <v>30.326456729742219</v>
      </c>
      <c r="AK2772">
        <v>30.43772617796407</v>
      </c>
      <c r="AL2772">
        <v>30.523950121661791</v>
      </c>
      <c r="AM2772">
        <v>30.325705123566919</v>
      </c>
      <c r="AN2772">
        <v>30.62972024015804</v>
      </c>
      <c r="AO2772">
        <v>30.631748966800782</v>
      </c>
      <c r="AP2772">
        <v>30.347258281635749</v>
      </c>
      <c r="AQ2772">
        <v>30.473333496656309</v>
      </c>
      <c r="AR2772">
        <v>30.648024181747481</v>
      </c>
      <c r="AS2772">
        <v>30.488702594536822</v>
      </c>
      <c r="AT2772">
        <v>30.31863110263523</v>
      </c>
      <c r="AU2772">
        <v>30.60916189110895</v>
      </c>
      <c r="AV2772">
        <v>30.3237510041719</v>
      </c>
      <c r="AW2772">
        <v>30.195560987353261</v>
      </c>
      <c r="AX2772">
        <v>30.21310469440569</v>
      </c>
      <c r="AY2772">
        <v>30.270997293602239</v>
      </c>
      <c r="AZ2772">
        <v>30.278998913018849</v>
      </c>
      <c r="BA2772">
        <v>29.977503268407489</v>
      </c>
      <c r="BB2772">
        <v>30.288059622600631</v>
      </c>
      <c r="BC2772">
        <v>30.212244795326161</v>
      </c>
      <c r="BD2772">
        <v>30.135036127500928</v>
      </c>
      <c r="BE2772">
        <v>30.092314987373008</v>
      </c>
      <c r="BF2772">
        <v>30.208637577193851</v>
      </c>
      <c r="BG2772">
        <v>30.232226764486679</v>
      </c>
      <c r="BH2772">
        <v>30.13658623349987</v>
      </c>
      <c r="BI2772">
        <v>30.225126324051178</v>
      </c>
      <c r="BJ2772">
        <v>30.2687969911122</v>
      </c>
      <c r="BK2772">
        <v>30.301796125029451</v>
      </c>
      <c r="BL2772">
        <v>30.111667579042891</v>
      </c>
      <c r="BM2772">
        <v>30.098792160232549</v>
      </c>
      <c r="BN2772">
        <v>30.154510598161501</v>
      </c>
      <c r="BO2772">
        <v>30.153390551441419</v>
      </c>
      <c r="BP2772">
        <v>30.330296022759999</v>
      </c>
      <c r="BQ2772">
        <v>30.438905931211011</v>
      </c>
      <c r="BR2772">
        <v>30.464278753651381</v>
      </c>
      <c r="BS2772">
        <v>30.228859356900831</v>
      </c>
      <c r="BT2772">
        <v>30.235336214217799</v>
      </c>
      <c r="BU2772">
        <v>30.276973507732041</v>
      </c>
      <c r="BV2772">
        <v>30.319820637898861</v>
      </c>
    </row>
    <row r="2773" spans="1:74">
      <c r="A2773" t="s">
        <v>2894</v>
      </c>
      <c r="B2773">
        <v>1</v>
      </c>
      <c r="C2773">
        <v>35.011815208927267</v>
      </c>
      <c r="D2773">
        <v>34.899687584651282</v>
      </c>
      <c r="E2773">
        <v>35.08475745933962</v>
      </c>
      <c r="F2773">
        <v>33.531974389315486</v>
      </c>
      <c r="G2773">
        <v>33.592947728868637</v>
      </c>
      <c r="H2773">
        <v>33.256690190383893</v>
      </c>
      <c r="I2773">
        <v>32.144704641767987</v>
      </c>
      <c r="J2773">
        <v>32.20180195507443</v>
      </c>
      <c r="K2773">
        <v>32.402041703145869</v>
      </c>
      <c r="L2773">
        <v>32.007326623393489</v>
      </c>
      <c r="M2773">
        <v>32.137003527496532</v>
      </c>
      <c r="N2773">
        <v>32.10071415172316</v>
      </c>
      <c r="O2773">
        <v>32.021655871461633</v>
      </c>
      <c r="P2773">
        <v>31.97626470509589</v>
      </c>
      <c r="Q2773">
        <v>31.734776790270988</v>
      </c>
      <c r="R2773">
        <v>32.280911376835377</v>
      </c>
      <c r="S2773">
        <v>31.861412498231282</v>
      </c>
      <c r="T2773">
        <v>31.89230296677982</v>
      </c>
      <c r="U2773">
        <v>31.64593828401291</v>
      </c>
      <c r="V2773">
        <v>31.996683739509539</v>
      </c>
      <c r="W2773">
        <v>32.021866208255958</v>
      </c>
      <c r="X2773">
        <v>32.34815602438605</v>
      </c>
      <c r="Y2773">
        <v>32.389874154329021</v>
      </c>
      <c r="Z2773">
        <v>32.102602044170908</v>
      </c>
      <c r="AA2773">
        <v>32.648933610625647</v>
      </c>
      <c r="AB2773">
        <v>32.528776693987353</v>
      </c>
      <c r="AC2773">
        <v>32.646158376143077</v>
      </c>
      <c r="AD2773">
        <v>32.205537169660488</v>
      </c>
      <c r="AE2773">
        <v>32.279350890073573</v>
      </c>
      <c r="AF2773">
        <v>32.490723751481141</v>
      </c>
      <c r="AG2773">
        <v>32.038386477775212</v>
      </c>
      <c r="AH2773">
        <v>31.481396609925849</v>
      </c>
      <c r="AI2773">
        <v>31.007627042537781</v>
      </c>
      <c r="AJ2773">
        <v>31.31302377715819</v>
      </c>
      <c r="AK2773">
        <v>31.929304930825619</v>
      </c>
      <c r="AL2773">
        <v>31.119226149006039</v>
      </c>
      <c r="AM2773">
        <v>32.080707398135871</v>
      </c>
      <c r="AN2773">
        <v>32.259277451493752</v>
      </c>
      <c r="AO2773">
        <v>32.163194816855807</v>
      </c>
      <c r="AP2773">
        <v>31.969591009271799</v>
      </c>
      <c r="AQ2773">
        <v>32.546087334878209</v>
      </c>
      <c r="AR2773">
        <v>32.00509125969193</v>
      </c>
      <c r="AS2773">
        <v>32.065739731591968</v>
      </c>
      <c r="AT2773">
        <v>32.094833009627713</v>
      </c>
      <c r="AU2773">
        <v>32.40283564920874</v>
      </c>
      <c r="AV2773">
        <v>31.294570175061661</v>
      </c>
      <c r="AW2773">
        <v>31.30780527945425</v>
      </c>
      <c r="AX2773">
        <v>31.571849660748789</v>
      </c>
      <c r="AY2773">
        <v>32.059726047423247</v>
      </c>
      <c r="AZ2773">
        <v>31.818595831656001</v>
      </c>
      <c r="BA2773">
        <v>31.50826688717158</v>
      </c>
      <c r="BB2773">
        <v>31.029362148595268</v>
      </c>
      <c r="BC2773">
        <v>30.80348989454696</v>
      </c>
      <c r="BD2773">
        <v>31.256696043231241</v>
      </c>
      <c r="BE2773">
        <v>31.35643924296026</v>
      </c>
      <c r="BF2773">
        <v>31.62234169964627</v>
      </c>
      <c r="BG2773">
        <v>31.464310342588728</v>
      </c>
      <c r="BH2773">
        <v>31.206323328690971</v>
      </c>
      <c r="BI2773">
        <v>31.577544317318718</v>
      </c>
      <c r="BJ2773">
        <v>31.766015664889601</v>
      </c>
      <c r="BK2773">
        <v>31.840553570165898</v>
      </c>
      <c r="BL2773">
        <v>31.514225864235691</v>
      </c>
      <c r="BM2773">
        <v>31.59278620005708</v>
      </c>
      <c r="BN2773">
        <v>31.478549423531518</v>
      </c>
      <c r="BO2773">
        <v>31.018606402901899</v>
      </c>
      <c r="BP2773">
        <v>31.37586754452941</v>
      </c>
      <c r="BQ2773">
        <v>32.605383367759657</v>
      </c>
      <c r="BR2773">
        <v>32.378297156112438</v>
      </c>
      <c r="BS2773">
        <v>32.757662416337773</v>
      </c>
      <c r="BT2773">
        <v>31.644541378415301</v>
      </c>
      <c r="BU2773">
        <v>31.950343350604179</v>
      </c>
      <c r="BV2773">
        <v>31.689742951208419</v>
      </c>
    </row>
    <row r="2774" spans="1:74">
      <c r="A2774" t="s">
        <v>2895</v>
      </c>
      <c r="B2774">
        <v>1</v>
      </c>
      <c r="AV2774">
        <v>29.2323710828441</v>
      </c>
      <c r="AX2774">
        <v>28.82648070412823</v>
      </c>
      <c r="AY2774">
        <v>29.4787743383968</v>
      </c>
      <c r="AZ2774">
        <v>29.950109479450472</v>
      </c>
      <c r="BA2774">
        <v>29.750811918584041</v>
      </c>
      <c r="BE2774">
        <v>28.246958652946571</v>
      </c>
      <c r="BL2774">
        <v>28.638343700334921</v>
      </c>
      <c r="BM2774">
        <v>28.75123016440817</v>
      </c>
    </row>
    <row r="2775" spans="1:74">
      <c r="A2775" t="s">
        <v>2896</v>
      </c>
      <c r="B2775">
        <v>1</v>
      </c>
      <c r="C2775">
        <v>28.577855345382119</v>
      </c>
      <c r="D2775">
        <v>30.520649663673311</v>
      </c>
      <c r="F2775">
        <v>29.25586821597879</v>
      </c>
      <c r="G2775">
        <v>29.13610375885732</v>
      </c>
      <c r="H2775">
        <v>29.227033281563848</v>
      </c>
      <c r="I2775">
        <v>27.38323036204066</v>
      </c>
      <c r="K2775">
        <v>28.347042923839862</v>
      </c>
      <c r="L2775">
        <v>28.347717440169209</v>
      </c>
      <c r="M2775">
        <v>28.58106861400648</v>
      </c>
      <c r="P2775">
        <v>28.943280932134371</v>
      </c>
      <c r="Q2775">
        <v>28.481107566649989</v>
      </c>
      <c r="R2775">
        <v>28.946799228826588</v>
      </c>
      <c r="S2775">
        <v>28.66519708690981</v>
      </c>
      <c r="X2775">
        <v>27.98496257228031</v>
      </c>
      <c r="Z2775">
        <v>28.04160277483312</v>
      </c>
      <c r="AB2775">
        <v>28.605764421599201</v>
      </c>
      <c r="AG2775">
        <v>29.1239909061227</v>
      </c>
      <c r="AH2775">
        <v>28.79694228590046</v>
      </c>
      <c r="AI2775">
        <v>28.51590021012565</v>
      </c>
      <c r="AL2775">
        <v>28.64832198270868</v>
      </c>
      <c r="AQ2775">
        <v>29.676841735612491</v>
      </c>
      <c r="AS2775">
        <v>28.2794656428512</v>
      </c>
      <c r="AT2775">
        <v>28.332212297767789</v>
      </c>
      <c r="AW2775">
        <v>28.727914430184679</v>
      </c>
      <c r="AY2775">
        <v>28.748446361886071</v>
      </c>
      <c r="AZ2775">
        <v>28.710940972001701</v>
      </c>
      <c r="BA2775">
        <v>28.64086118617114</v>
      </c>
      <c r="BC2775">
        <v>29.283945723980171</v>
      </c>
      <c r="BD2775">
        <v>29.344268790000239</v>
      </c>
      <c r="BE2775">
        <v>28.929932918189898</v>
      </c>
      <c r="BF2775">
        <v>28.487177682036801</v>
      </c>
      <c r="BG2775">
        <v>28.936490518874329</v>
      </c>
      <c r="BI2775">
        <v>29.060778988632421</v>
      </c>
      <c r="BJ2775">
        <v>29.257400537863251</v>
      </c>
      <c r="BK2775">
        <v>29.15613101319973</v>
      </c>
      <c r="BL2775">
        <v>28.944817534874911</v>
      </c>
      <c r="BO2775">
        <v>28.633004584584441</v>
      </c>
      <c r="BP2775">
        <v>29.435246700374009</v>
      </c>
      <c r="BQ2775">
        <v>29.717965598018111</v>
      </c>
      <c r="BR2775">
        <v>29.327024018106261</v>
      </c>
      <c r="BS2775">
        <v>29.51113093254731</v>
      </c>
      <c r="BT2775">
        <v>28.523097135528221</v>
      </c>
      <c r="BU2775">
        <v>29.884649910000729</v>
      </c>
      <c r="BV2775">
        <v>28.803981871631478</v>
      </c>
    </row>
    <row r="2776" spans="1:74">
      <c r="A2776" t="s">
        <v>2897</v>
      </c>
      <c r="B2776">
        <v>1</v>
      </c>
      <c r="G2776">
        <v>29.110298626982718</v>
      </c>
      <c r="H2776">
        <v>29.429342464383851</v>
      </c>
      <c r="I2776">
        <v>31.39493844855232</v>
      </c>
      <c r="J2776">
        <v>31.448423293789141</v>
      </c>
      <c r="K2776">
        <v>31.373281671131672</v>
      </c>
      <c r="L2776">
        <v>31.536664746458431</v>
      </c>
      <c r="M2776">
        <v>31.89124336517208</v>
      </c>
      <c r="N2776">
        <v>32.034950374525508</v>
      </c>
      <c r="Q2776">
        <v>29.15512407188201</v>
      </c>
      <c r="R2776">
        <v>30.953968195903851</v>
      </c>
      <c r="T2776">
        <v>30.514857295851009</v>
      </c>
      <c r="U2776">
        <v>31.51148653247196</v>
      </c>
      <c r="V2776">
        <v>31.50834765255</v>
      </c>
      <c r="W2776">
        <v>31.315599845848329</v>
      </c>
      <c r="X2776">
        <v>31.778941263402</v>
      </c>
      <c r="Y2776">
        <v>31.714464612869989</v>
      </c>
      <c r="Z2776">
        <v>31.989600339311611</v>
      </c>
      <c r="AA2776">
        <v>31.807456933589489</v>
      </c>
      <c r="AB2776">
        <v>31.754219085944939</v>
      </c>
      <c r="AC2776">
        <v>31.606567951592432</v>
      </c>
      <c r="AD2776">
        <v>30.67680154872539</v>
      </c>
      <c r="AE2776">
        <v>31.279537455415849</v>
      </c>
      <c r="AF2776">
        <v>30.491115313455872</v>
      </c>
      <c r="AG2776">
        <v>31.178814812577791</v>
      </c>
      <c r="AH2776">
        <v>29.479410258448969</v>
      </c>
      <c r="AI2776">
        <v>29.64256786600567</v>
      </c>
      <c r="AJ2776">
        <v>29.302182715409959</v>
      </c>
      <c r="AK2776">
        <v>30.26373150080104</v>
      </c>
      <c r="AL2776">
        <v>30.414570448727989</v>
      </c>
      <c r="AM2776">
        <v>31.440752016308821</v>
      </c>
      <c r="AN2776">
        <v>31.90649450489521</v>
      </c>
      <c r="AO2776">
        <v>31.867973012001869</v>
      </c>
      <c r="AP2776">
        <v>31.67303567079092</v>
      </c>
      <c r="AQ2776">
        <v>31.720862605272881</v>
      </c>
      <c r="AR2776">
        <v>32.036323415172127</v>
      </c>
      <c r="AS2776">
        <v>31.79535866063669</v>
      </c>
      <c r="AT2776">
        <v>32.104370914220269</v>
      </c>
      <c r="AU2776">
        <v>32.130952678952028</v>
      </c>
      <c r="AV2776">
        <v>31.168168259066729</v>
      </c>
      <c r="AW2776">
        <v>31.00383556843942</v>
      </c>
      <c r="AX2776">
        <v>30.712871394589861</v>
      </c>
      <c r="AY2776">
        <v>32.067921514817563</v>
      </c>
      <c r="AZ2776">
        <v>31.428888937605361</v>
      </c>
      <c r="BA2776">
        <v>30.849010496772859</v>
      </c>
      <c r="BB2776">
        <v>29.519637961041969</v>
      </c>
      <c r="BC2776">
        <v>29.87550107140251</v>
      </c>
      <c r="BD2776">
        <v>29.071758323639539</v>
      </c>
      <c r="BE2776">
        <v>29.455653985926151</v>
      </c>
      <c r="BF2776">
        <v>29.430688160784001</v>
      </c>
      <c r="BG2776">
        <v>29.22231760186272</v>
      </c>
      <c r="BH2776">
        <v>30.168146771460631</v>
      </c>
      <c r="BI2776">
        <v>30.297233068662042</v>
      </c>
      <c r="BJ2776">
        <v>29.486286961441198</v>
      </c>
      <c r="BN2776">
        <v>29.205757264608518</v>
      </c>
      <c r="BP2776">
        <v>29.479376286985971</v>
      </c>
      <c r="BQ2776">
        <v>30.39471324496532</v>
      </c>
      <c r="BR2776">
        <v>30.567704498058429</v>
      </c>
      <c r="BS2776">
        <v>30.548575852313419</v>
      </c>
      <c r="BT2776">
        <v>32.116530370262197</v>
      </c>
      <c r="BU2776">
        <v>31.991147189240191</v>
      </c>
      <c r="BV2776">
        <v>31.708652750757981</v>
      </c>
    </row>
    <row r="2777" spans="1:74">
      <c r="A2777" t="s">
        <v>2898</v>
      </c>
      <c r="B2777">
        <v>1</v>
      </c>
      <c r="C2777">
        <v>31.73407323606051</v>
      </c>
      <c r="D2777">
        <v>31.636091805557989</v>
      </c>
      <c r="E2777">
        <v>31.628005560840268</v>
      </c>
      <c r="F2777">
        <v>31.186971062037561</v>
      </c>
      <c r="G2777">
        <v>31.25245900798188</v>
      </c>
      <c r="H2777">
        <v>31.277160827305099</v>
      </c>
      <c r="I2777">
        <v>31.051455664572529</v>
      </c>
      <c r="J2777">
        <v>31.07111737122845</v>
      </c>
      <c r="K2777">
        <v>31.15515470193515</v>
      </c>
      <c r="L2777">
        <v>30.872542471504239</v>
      </c>
      <c r="M2777">
        <v>31.06496852667097</v>
      </c>
      <c r="N2777">
        <v>31.122116187263831</v>
      </c>
      <c r="O2777">
        <v>30.948159104409029</v>
      </c>
      <c r="P2777">
        <v>31.071773048676249</v>
      </c>
      <c r="Q2777">
        <v>30.859982096569102</v>
      </c>
      <c r="R2777">
        <v>31.145240831505589</v>
      </c>
      <c r="S2777">
        <v>30.93935300198703</v>
      </c>
      <c r="T2777">
        <v>30.851266715964261</v>
      </c>
      <c r="U2777">
        <v>31.016949699180529</v>
      </c>
      <c r="V2777">
        <v>31.114024373655269</v>
      </c>
      <c r="W2777">
        <v>31.008256623067432</v>
      </c>
      <c r="X2777">
        <v>31.050028346675749</v>
      </c>
      <c r="Y2777">
        <v>31.037767582214279</v>
      </c>
      <c r="Z2777">
        <v>30.90880366570309</v>
      </c>
      <c r="AA2777">
        <v>31.039379875318911</v>
      </c>
      <c r="AB2777">
        <v>30.926501222502171</v>
      </c>
      <c r="AC2777">
        <v>31.293468966536761</v>
      </c>
      <c r="AD2777">
        <v>30.968828967391449</v>
      </c>
      <c r="AE2777">
        <v>31.043154270408241</v>
      </c>
      <c r="AF2777">
        <v>31.032878841645061</v>
      </c>
      <c r="AG2777">
        <v>31.07972300566902</v>
      </c>
      <c r="AH2777">
        <v>30.946657907475469</v>
      </c>
      <c r="AI2777">
        <v>31.138996815744349</v>
      </c>
      <c r="AJ2777">
        <v>31.221649868416751</v>
      </c>
      <c r="AK2777">
        <v>31.097313611859651</v>
      </c>
      <c r="AL2777">
        <v>31.144907007998501</v>
      </c>
      <c r="AM2777">
        <v>31.036311141004411</v>
      </c>
      <c r="AN2777">
        <v>30.942884896841001</v>
      </c>
      <c r="AO2777">
        <v>31.14117918542123</v>
      </c>
      <c r="AP2777">
        <v>30.727412202854531</v>
      </c>
      <c r="AQ2777">
        <v>31.070870842575399</v>
      </c>
      <c r="AR2777">
        <v>30.9137565346666</v>
      </c>
      <c r="AS2777">
        <v>31.03051968903943</v>
      </c>
      <c r="AT2777">
        <v>30.965351287173291</v>
      </c>
      <c r="AU2777">
        <v>31.115994402798819</v>
      </c>
      <c r="AV2777">
        <v>30.987256651315359</v>
      </c>
      <c r="AW2777">
        <v>30.937020388911019</v>
      </c>
      <c r="AX2777">
        <v>30.956145957379341</v>
      </c>
      <c r="AY2777">
        <v>31.029292733424601</v>
      </c>
      <c r="AZ2777">
        <v>30.799450639908901</v>
      </c>
      <c r="BA2777">
        <v>30.825300347772998</v>
      </c>
      <c r="BB2777">
        <v>31.054100185887641</v>
      </c>
      <c r="BC2777">
        <v>30.714488098471389</v>
      </c>
      <c r="BD2777">
        <v>30.618515016098812</v>
      </c>
      <c r="BE2777">
        <v>30.851281188866519</v>
      </c>
      <c r="BF2777">
        <v>30.890727298389891</v>
      </c>
      <c r="BG2777">
        <v>30.89212619596077</v>
      </c>
      <c r="BH2777">
        <v>30.858291683567732</v>
      </c>
      <c r="BI2777">
        <v>30.890648361642931</v>
      </c>
      <c r="BJ2777">
        <v>30.673029733368491</v>
      </c>
      <c r="BK2777">
        <v>30.7568711477868</v>
      </c>
      <c r="BL2777">
        <v>30.870718299876611</v>
      </c>
      <c r="BM2777">
        <v>30.771275409674669</v>
      </c>
      <c r="BN2777">
        <v>31.128606961080418</v>
      </c>
      <c r="BO2777">
        <v>30.7300116393214</v>
      </c>
      <c r="BP2777">
        <v>30.919809143398719</v>
      </c>
      <c r="BQ2777">
        <v>30.916366648274241</v>
      </c>
      <c r="BR2777">
        <v>31.234402232121319</v>
      </c>
      <c r="BS2777">
        <v>31.186372628560871</v>
      </c>
      <c r="BT2777">
        <v>30.71647242398496</v>
      </c>
      <c r="BU2777">
        <v>31.026726499038819</v>
      </c>
      <c r="BV2777">
        <v>30.855212298654699</v>
      </c>
    </row>
    <row r="2778" spans="1:74">
      <c r="A2778" t="s">
        <v>2899</v>
      </c>
      <c r="B2778">
        <v>1</v>
      </c>
      <c r="C2778">
        <v>28.700765513213611</v>
      </c>
      <c r="D2778">
        <v>29.135233227100009</v>
      </c>
      <c r="E2778">
        <v>29.139109395495179</v>
      </c>
      <c r="F2778">
        <v>29.190403421457049</v>
      </c>
      <c r="G2778">
        <v>29.29337595931316</v>
      </c>
      <c r="H2778">
        <v>29.467488884845071</v>
      </c>
      <c r="I2778">
        <v>29.221767835963661</v>
      </c>
      <c r="J2778">
        <v>29.051221211197699</v>
      </c>
      <c r="K2778">
        <v>29.33503658979485</v>
      </c>
      <c r="L2778">
        <v>28.973417845310351</v>
      </c>
      <c r="M2778">
        <v>28.957354115838029</v>
      </c>
      <c r="N2778">
        <v>28.962938670422091</v>
      </c>
      <c r="O2778">
        <v>29.641261250685751</v>
      </c>
      <c r="P2778">
        <v>29.229486514716381</v>
      </c>
      <c r="Q2778">
        <v>29.660449839672939</v>
      </c>
      <c r="R2778">
        <v>28.958264633431561</v>
      </c>
      <c r="S2778">
        <v>28.660457873568109</v>
      </c>
      <c r="T2778">
        <v>28.886318954609841</v>
      </c>
      <c r="U2778">
        <v>28.93278389130495</v>
      </c>
      <c r="V2778">
        <v>28.824912596234039</v>
      </c>
      <c r="W2778">
        <v>28.777658386620669</v>
      </c>
      <c r="X2778">
        <v>28.72311483974245</v>
      </c>
      <c r="Y2778">
        <v>28.776058926756601</v>
      </c>
      <c r="Z2778">
        <v>29.147681428896298</v>
      </c>
      <c r="AA2778">
        <v>29.004797629338711</v>
      </c>
      <c r="AB2778">
        <v>28.67891623411457</v>
      </c>
      <c r="AC2778">
        <v>28.981151144813641</v>
      </c>
      <c r="AD2778">
        <v>28.703515856931389</v>
      </c>
      <c r="AE2778">
        <v>29.143082774697142</v>
      </c>
      <c r="AF2778">
        <v>28.849088636450571</v>
      </c>
      <c r="AG2778">
        <v>27.735911369307232</v>
      </c>
      <c r="AH2778">
        <v>28.72153940385401</v>
      </c>
      <c r="AI2778">
        <v>29.00309415706181</v>
      </c>
      <c r="AJ2778">
        <v>28.57469063553869</v>
      </c>
      <c r="AK2778">
        <v>28.947934528619861</v>
      </c>
      <c r="AL2778">
        <v>28.424553730771461</v>
      </c>
      <c r="AM2778">
        <v>28.588485505346931</v>
      </c>
      <c r="AN2778">
        <v>28.969083724695761</v>
      </c>
      <c r="AO2778">
        <v>28.7759272498085</v>
      </c>
      <c r="AP2778">
        <v>29.135601715095031</v>
      </c>
      <c r="AQ2778">
        <v>28.628635389187441</v>
      </c>
      <c r="AR2778">
        <v>29.316238710779071</v>
      </c>
      <c r="AS2778">
        <v>28.942570234798151</v>
      </c>
      <c r="AT2778">
        <v>28.485382131572209</v>
      </c>
      <c r="AU2778">
        <v>28.693263262370589</v>
      </c>
      <c r="AV2778">
        <v>28.307344514025999</v>
      </c>
      <c r="AW2778">
        <v>29.0988318839903</v>
      </c>
      <c r="AX2778">
        <v>28.687874079856169</v>
      </c>
      <c r="AY2778">
        <v>29.025752319596311</v>
      </c>
      <c r="AZ2778">
        <v>28.567859944832819</v>
      </c>
      <c r="BA2778">
        <v>28.713875477494891</v>
      </c>
      <c r="BB2778">
        <v>28.926137859399649</v>
      </c>
      <c r="BC2778">
        <v>29.127259178638511</v>
      </c>
      <c r="BD2778">
        <v>29.113927335643758</v>
      </c>
      <c r="BE2778">
        <v>29.22611642691378</v>
      </c>
      <c r="BF2778">
        <v>29.225821604390301</v>
      </c>
      <c r="BG2778">
        <v>29.285082928597252</v>
      </c>
      <c r="BH2778">
        <v>29.317850425224059</v>
      </c>
      <c r="BI2778">
        <v>29.4643672950452</v>
      </c>
      <c r="BJ2778">
        <v>28.833510589709949</v>
      </c>
      <c r="BK2778">
        <v>29.133712644622829</v>
      </c>
      <c r="BL2778">
        <v>28.995069855474291</v>
      </c>
      <c r="BM2778">
        <v>29.047405265224398</v>
      </c>
      <c r="BN2778">
        <v>29.07095344669629</v>
      </c>
      <c r="BO2778">
        <v>29.484089400606599</v>
      </c>
      <c r="BP2778">
        <v>29.47296691420857</v>
      </c>
      <c r="BQ2778">
        <v>28.921531891375619</v>
      </c>
      <c r="BR2778">
        <v>29.23107104825829</v>
      </c>
      <c r="BS2778">
        <v>29.092248079726939</v>
      </c>
      <c r="BT2778">
        <v>28.514275255737399</v>
      </c>
      <c r="BU2778">
        <v>29.015150160261499</v>
      </c>
      <c r="BV2778">
        <v>28.73782896368218</v>
      </c>
    </row>
    <row r="2779" spans="1:74">
      <c r="A2779" t="s">
        <v>2900</v>
      </c>
      <c r="B2779">
        <v>1</v>
      </c>
      <c r="C2779">
        <v>31.32786007900042</v>
      </c>
      <c r="D2779">
        <v>31.54336445956999</v>
      </c>
      <c r="E2779">
        <v>31.718379978521561</v>
      </c>
      <c r="F2779">
        <v>30.934667628111089</v>
      </c>
      <c r="G2779">
        <v>31.057110830210721</v>
      </c>
      <c r="H2779">
        <v>31.147996569762309</v>
      </c>
      <c r="I2779">
        <v>30.583803832073681</v>
      </c>
      <c r="J2779">
        <v>30.333164949267019</v>
      </c>
      <c r="K2779">
        <v>30.803789339033411</v>
      </c>
      <c r="L2779">
        <v>30.286763345843809</v>
      </c>
      <c r="M2779">
        <v>30.55269998133878</v>
      </c>
      <c r="N2779">
        <v>30.718297107684631</v>
      </c>
      <c r="O2779">
        <v>30.549877950300498</v>
      </c>
      <c r="P2779">
        <v>30.678715145228811</v>
      </c>
      <c r="Q2779">
        <v>30.890650637290548</v>
      </c>
      <c r="R2779">
        <v>30.575310293841898</v>
      </c>
      <c r="S2779">
        <v>30.738601832922608</v>
      </c>
      <c r="T2779">
        <v>30.345479025204209</v>
      </c>
      <c r="U2779">
        <v>30.418661227182682</v>
      </c>
      <c r="V2779">
        <v>30.52475663744238</v>
      </c>
      <c r="W2779">
        <v>30.624220133390871</v>
      </c>
      <c r="X2779">
        <v>30.524963748400641</v>
      </c>
      <c r="Y2779">
        <v>30.458821132347708</v>
      </c>
      <c r="Z2779">
        <v>30.383589798944211</v>
      </c>
      <c r="AA2779">
        <v>30.333848843646422</v>
      </c>
      <c r="AB2779">
        <v>30.881341874515599</v>
      </c>
      <c r="AC2779">
        <v>30.833462282640731</v>
      </c>
      <c r="AD2779">
        <v>30.53910546019863</v>
      </c>
      <c r="AE2779">
        <v>30.686740328543809</v>
      </c>
      <c r="AF2779">
        <v>30.728499324088961</v>
      </c>
      <c r="AG2779">
        <v>30.814230784754539</v>
      </c>
      <c r="AH2779">
        <v>30.4012720082237</v>
      </c>
      <c r="AI2779">
        <v>30.859533947303451</v>
      </c>
      <c r="AJ2779">
        <v>30.100129811286049</v>
      </c>
      <c r="AK2779">
        <v>30.600425294354341</v>
      </c>
      <c r="AL2779">
        <v>30.596093334732899</v>
      </c>
      <c r="AM2779">
        <v>30.610932370813391</v>
      </c>
      <c r="AN2779">
        <v>30.81043608829594</v>
      </c>
      <c r="AO2779">
        <v>30.91876539395987</v>
      </c>
      <c r="AP2779">
        <v>30.41977742119683</v>
      </c>
      <c r="AQ2779">
        <v>30.503685167866049</v>
      </c>
      <c r="AR2779">
        <v>30.67313879260286</v>
      </c>
      <c r="AS2779">
        <v>30.736799258743421</v>
      </c>
      <c r="AT2779">
        <v>30.591597448609608</v>
      </c>
      <c r="AU2779">
        <v>30.645474898184791</v>
      </c>
      <c r="AV2779">
        <v>30.675226275683251</v>
      </c>
      <c r="AW2779">
        <v>30.488952458092069</v>
      </c>
      <c r="AX2779">
        <v>30.303574932876291</v>
      </c>
      <c r="AY2779">
        <v>30.67480611599613</v>
      </c>
      <c r="AZ2779">
        <v>30.612607449953369</v>
      </c>
      <c r="BA2779">
        <v>30.512199532348632</v>
      </c>
      <c r="BB2779">
        <v>30.353063216645449</v>
      </c>
      <c r="BC2779">
        <v>30.272724370861109</v>
      </c>
      <c r="BD2779">
        <v>30.787127822136739</v>
      </c>
      <c r="BE2779">
        <v>30.43833090494741</v>
      </c>
      <c r="BF2779">
        <v>30.069671209544779</v>
      </c>
      <c r="BG2779">
        <v>30.456613023439949</v>
      </c>
      <c r="BH2779">
        <v>30.651837851430251</v>
      </c>
      <c r="BI2779">
        <v>30.28093203144401</v>
      </c>
      <c r="BJ2779">
        <v>30.71357624873</v>
      </c>
      <c r="BK2779">
        <v>30.535415682125919</v>
      </c>
      <c r="BL2779">
        <v>30.51613933737061</v>
      </c>
      <c r="BM2779">
        <v>30.458148208408531</v>
      </c>
      <c r="BN2779">
        <v>30.77196180376497</v>
      </c>
      <c r="BO2779">
        <v>30.584083621904021</v>
      </c>
      <c r="BP2779">
        <v>30.74923912199035</v>
      </c>
      <c r="BQ2779">
        <v>30.640822072215538</v>
      </c>
      <c r="BR2779">
        <v>30.813333535978821</v>
      </c>
      <c r="BS2779">
        <v>29.989688023423099</v>
      </c>
      <c r="BT2779">
        <v>30.75744927695737</v>
      </c>
      <c r="BU2779">
        <v>30.377879741075638</v>
      </c>
      <c r="BV2779">
        <v>30.506715596855219</v>
      </c>
    </row>
    <row r="2780" spans="1:74">
      <c r="A2780" t="s">
        <v>2901</v>
      </c>
      <c r="B2780">
        <v>1</v>
      </c>
      <c r="C2780">
        <v>30.540931847036941</v>
      </c>
      <c r="D2780">
        <v>30.566842207313609</v>
      </c>
      <c r="E2780">
        <v>30.416352718092568</v>
      </c>
      <c r="F2780">
        <v>29.893072029016619</v>
      </c>
      <c r="G2780">
        <v>29.874757079879348</v>
      </c>
      <c r="H2780">
        <v>29.992725119264371</v>
      </c>
      <c r="I2780">
        <v>30.53112950372968</v>
      </c>
      <c r="J2780">
        <v>30.484505309608501</v>
      </c>
      <c r="K2780">
        <v>30.566013832635921</v>
      </c>
      <c r="L2780">
        <v>29.859962740452058</v>
      </c>
      <c r="M2780">
        <v>30.431051753622452</v>
      </c>
      <c r="N2780">
        <v>30.54320541174382</v>
      </c>
      <c r="O2780">
        <v>29.803703202246659</v>
      </c>
      <c r="P2780">
        <v>30.267099104874831</v>
      </c>
      <c r="Q2780">
        <v>30.44595036161358</v>
      </c>
      <c r="R2780">
        <v>29.988183899575851</v>
      </c>
      <c r="S2780">
        <v>29.914403875506888</v>
      </c>
      <c r="T2780">
        <v>29.651090905812961</v>
      </c>
      <c r="U2780">
        <v>30.510728338969109</v>
      </c>
      <c r="V2780">
        <v>30.08445416778892</v>
      </c>
      <c r="W2780">
        <v>29.986799654271611</v>
      </c>
      <c r="X2780">
        <v>30.230289278496141</v>
      </c>
      <c r="Y2780">
        <v>30.271792220397561</v>
      </c>
      <c r="Z2780">
        <v>30.3878178928795</v>
      </c>
      <c r="AA2780">
        <v>30.422210468254558</v>
      </c>
      <c r="AB2780">
        <v>30.13499939976521</v>
      </c>
      <c r="AC2780">
        <v>30.325665556223178</v>
      </c>
      <c r="AD2780">
        <v>30.265847450285509</v>
      </c>
      <c r="AE2780">
        <v>30.608065662692169</v>
      </c>
      <c r="AF2780">
        <v>30.330653139911849</v>
      </c>
      <c r="AG2780">
        <v>29.854928924717029</v>
      </c>
      <c r="AH2780">
        <v>29.835611835832111</v>
      </c>
      <c r="AI2780">
        <v>30.558084937627012</v>
      </c>
      <c r="AJ2780">
        <v>30.491304459292522</v>
      </c>
      <c r="AK2780">
        <v>29.92235005344752</v>
      </c>
      <c r="AL2780">
        <v>30.116466016100262</v>
      </c>
      <c r="AM2780">
        <v>30.501714527232611</v>
      </c>
      <c r="AN2780">
        <v>30.157235402297431</v>
      </c>
      <c r="AO2780">
        <v>29.52359310657668</v>
      </c>
      <c r="AP2780">
        <v>30.532099291767729</v>
      </c>
      <c r="AQ2780">
        <v>30.369819790306408</v>
      </c>
      <c r="AR2780">
        <v>30.212525756972489</v>
      </c>
      <c r="AS2780">
        <v>30.396636429706259</v>
      </c>
      <c r="AT2780">
        <v>30.527153053493841</v>
      </c>
      <c r="AU2780">
        <v>30.311386781507458</v>
      </c>
      <c r="AV2780">
        <v>30.011385611654219</v>
      </c>
      <c r="AW2780">
        <v>30.294114122613351</v>
      </c>
      <c r="AX2780">
        <v>30.321240568720089</v>
      </c>
      <c r="AY2780">
        <v>30.045428739382729</v>
      </c>
      <c r="AZ2780">
        <v>29.6093146457976</v>
      </c>
      <c r="BA2780">
        <v>29.915512424375219</v>
      </c>
      <c r="BB2780">
        <v>30.003091351314328</v>
      </c>
      <c r="BC2780">
        <v>29.810110827316461</v>
      </c>
      <c r="BD2780">
        <v>30.14539917375577</v>
      </c>
      <c r="BE2780">
        <v>30.060360018322829</v>
      </c>
      <c r="BF2780">
        <v>29.89140826060342</v>
      </c>
      <c r="BG2780">
        <v>30.202912285487141</v>
      </c>
      <c r="BH2780">
        <v>29.957677938138598</v>
      </c>
      <c r="BI2780">
        <v>30.079724637334799</v>
      </c>
      <c r="BJ2780">
        <v>29.94513992015241</v>
      </c>
      <c r="BK2780">
        <v>30.102791743078779</v>
      </c>
      <c r="BL2780">
        <v>29.62930991053458</v>
      </c>
      <c r="BM2780">
        <v>30.436638007370082</v>
      </c>
      <c r="BN2780">
        <v>30.21753794077847</v>
      </c>
      <c r="BO2780">
        <v>30.298756204431282</v>
      </c>
      <c r="BP2780">
        <v>30.099524967825658</v>
      </c>
      <c r="BQ2780">
        <v>29.72381272822021</v>
      </c>
      <c r="BR2780">
        <v>30.092793150138949</v>
      </c>
      <c r="BS2780">
        <v>29.682235263303511</v>
      </c>
      <c r="BT2780">
        <v>30.394539038046791</v>
      </c>
      <c r="BU2780">
        <v>30.082993199773359</v>
      </c>
      <c r="BV2780">
        <v>30.157707630081049</v>
      </c>
    </row>
    <row r="2781" spans="1:74">
      <c r="A2781" t="s">
        <v>2902</v>
      </c>
      <c r="B2781">
        <v>1</v>
      </c>
      <c r="C2781">
        <v>32.210228769453472</v>
      </c>
      <c r="D2781">
        <v>32.105031995549318</v>
      </c>
      <c r="E2781">
        <v>31.93604097967739</v>
      </c>
      <c r="F2781">
        <v>31.79977195058666</v>
      </c>
      <c r="G2781">
        <v>31.854194644820549</v>
      </c>
      <c r="H2781">
        <v>31.941838229399881</v>
      </c>
      <c r="I2781">
        <v>32.352321715950538</v>
      </c>
      <c r="J2781">
        <v>32.098741402967107</v>
      </c>
      <c r="K2781">
        <v>32.003819640886213</v>
      </c>
      <c r="L2781">
        <v>31.937115782987931</v>
      </c>
      <c r="M2781">
        <v>32.000126315983891</v>
      </c>
      <c r="N2781">
        <v>31.75676634518156</v>
      </c>
      <c r="O2781">
        <v>32.257840605167956</v>
      </c>
      <c r="P2781">
        <v>32.177825376118221</v>
      </c>
      <c r="Q2781">
        <v>32.435459868984069</v>
      </c>
      <c r="R2781">
        <v>31.900984032924189</v>
      </c>
      <c r="S2781">
        <v>32.001935477357421</v>
      </c>
      <c r="T2781">
        <v>32.056435045622507</v>
      </c>
      <c r="U2781">
        <v>32.100855258631668</v>
      </c>
      <c r="V2781">
        <v>31.815563325485549</v>
      </c>
      <c r="W2781">
        <v>32.054739237076838</v>
      </c>
      <c r="X2781">
        <v>31.956143624387149</v>
      </c>
      <c r="Y2781">
        <v>32.058851505683521</v>
      </c>
      <c r="Z2781">
        <v>31.986357136725282</v>
      </c>
      <c r="AA2781">
        <v>32.066409797350673</v>
      </c>
      <c r="AB2781">
        <v>31.88754814850709</v>
      </c>
      <c r="AC2781">
        <v>32.086455738699122</v>
      </c>
      <c r="AD2781">
        <v>31.63448860017122</v>
      </c>
      <c r="AE2781">
        <v>31.998387458623181</v>
      </c>
      <c r="AF2781">
        <v>31.896943927014231</v>
      </c>
      <c r="AG2781">
        <v>31.806346282786869</v>
      </c>
      <c r="AH2781">
        <v>31.885362732256969</v>
      </c>
      <c r="AI2781">
        <v>31.84428265370935</v>
      </c>
      <c r="AJ2781">
        <v>31.818544251992599</v>
      </c>
      <c r="AK2781">
        <v>31.941968755095509</v>
      </c>
      <c r="AL2781">
        <v>31.93752378726051</v>
      </c>
      <c r="AM2781">
        <v>31.96243264071083</v>
      </c>
      <c r="AN2781">
        <v>31.980458091443442</v>
      </c>
      <c r="AO2781">
        <v>32.046399211119578</v>
      </c>
      <c r="AP2781">
        <v>32.206316059168593</v>
      </c>
      <c r="AQ2781">
        <v>31.50462790003748</v>
      </c>
      <c r="AR2781">
        <v>31.89945553772446</v>
      </c>
      <c r="AS2781">
        <v>31.889183698912479</v>
      </c>
      <c r="AT2781">
        <v>31.928251401425761</v>
      </c>
      <c r="AU2781">
        <v>31.750519390684261</v>
      </c>
      <c r="AV2781">
        <v>31.4866908937773</v>
      </c>
      <c r="AW2781">
        <v>32.30309792778759</v>
      </c>
      <c r="AX2781">
        <v>32.005478268134368</v>
      </c>
      <c r="AY2781">
        <v>31.35343455133021</v>
      </c>
      <c r="AZ2781">
        <v>31.476008902897728</v>
      </c>
      <c r="BA2781">
        <v>31.973742835267782</v>
      </c>
      <c r="BB2781">
        <v>32.020430790017897</v>
      </c>
      <c r="BC2781">
        <v>32.184485773939358</v>
      </c>
      <c r="BD2781">
        <v>31.995055414846291</v>
      </c>
      <c r="BE2781">
        <v>31.94302512426983</v>
      </c>
      <c r="BF2781">
        <v>31.96181335359303</v>
      </c>
      <c r="BG2781">
        <v>32.104781721255087</v>
      </c>
      <c r="BH2781">
        <v>32.018898510338957</v>
      </c>
      <c r="BI2781">
        <v>32.065137494748349</v>
      </c>
      <c r="BJ2781">
        <v>32.00151234552807</v>
      </c>
      <c r="BK2781">
        <v>32.011252645756898</v>
      </c>
      <c r="BL2781">
        <v>32.042376070356227</v>
      </c>
      <c r="BM2781">
        <v>31.891774370202079</v>
      </c>
      <c r="BN2781">
        <v>32.031704731685132</v>
      </c>
      <c r="BO2781">
        <v>31.64917480670001</v>
      </c>
      <c r="BP2781">
        <v>31.889421928561809</v>
      </c>
      <c r="BQ2781">
        <v>31.864425698499051</v>
      </c>
      <c r="BR2781">
        <v>32.027733223109671</v>
      </c>
      <c r="BS2781">
        <v>32.168479024246203</v>
      </c>
      <c r="BT2781">
        <v>31.731071313271521</v>
      </c>
      <c r="BU2781">
        <v>31.837851120026109</v>
      </c>
      <c r="BV2781">
        <v>31.76508225129653</v>
      </c>
    </row>
    <row r="2782" spans="1:74">
      <c r="A2782" t="s">
        <v>2903</v>
      </c>
      <c r="B2782">
        <v>1</v>
      </c>
      <c r="I2782">
        <v>27.106385759043341</v>
      </c>
      <c r="K2782">
        <v>28.077570221175971</v>
      </c>
      <c r="N2782">
        <v>28.952119270286001</v>
      </c>
      <c r="U2782">
        <v>28.353871192454211</v>
      </c>
      <c r="W2782">
        <v>29.82854097234851</v>
      </c>
      <c r="AE2782">
        <v>28.473107518511231</v>
      </c>
      <c r="AG2782">
        <v>28.447423980417309</v>
      </c>
      <c r="AI2782">
        <v>28.465860428359541</v>
      </c>
      <c r="AK2782">
        <v>27.687164557260541</v>
      </c>
      <c r="AS2782">
        <v>27.959765241920369</v>
      </c>
      <c r="AT2782">
        <v>27.922224942068809</v>
      </c>
      <c r="AV2782">
        <v>28.634742399577181</v>
      </c>
      <c r="AY2782">
        <v>28.457816967455599</v>
      </c>
      <c r="BA2782">
        <v>27.584001817972059</v>
      </c>
      <c r="BB2782">
        <v>29.443874072332651</v>
      </c>
      <c r="BC2782">
        <v>29.36527780276198</v>
      </c>
      <c r="BE2782">
        <v>28.43436502681454</v>
      </c>
      <c r="BH2782">
        <v>28.705925366992549</v>
      </c>
      <c r="BL2782">
        <v>29.341219207953252</v>
      </c>
      <c r="BM2782">
        <v>27.90209861757382</v>
      </c>
      <c r="BQ2782">
        <v>28.010682016990032</v>
      </c>
      <c r="BT2782">
        <v>29.547134743657988</v>
      </c>
      <c r="BU2782">
        <v>28.9012619090655</v>
      </c>
      <c r="BV2782">
        <v>27.96330485324523</v>
      </c>
    </row>
    <row r="2783" spans="1:74">
      <c r="A2783" t="s">
        <v>2904</v>
      </c>
      <c r="B2783">
        <v>1</v>
      </c>
      <c r="D2783">
        <v>26.954137783729252</v>
      </c>
      <c r="E2783">
        <v>27.033847485022161</v>
      </c>
      <c r="F2783">
        <v>25.452649046918388</v>
      </c>
      <c r="I2783">
        <v>27.7711618713207</v>
      </c>
      <c r="J2783">
        <v>27.336103340173221</v>
      </c>
      <c r="K2783">
        <v>27.03524552262272</v>
      </c>
      <c r="L2783">
        <v>26.89386817865692</v>
      </c>
      <c r="M2783">
        <v>26.98741830950182</v>
      </c>
      <c r="N2783">
        <v>25.940770162199762</v>
      </c>
      <c r="O2783">
        <v>27.092482196893972</v>
      </c>
      <c r="Q2783">
        <v>26.961335805937441</v>
      </c>
      <c r="R2783">
        <v>27.34600769399465</v>
      </c>
      <c r="S2783">
        <v>26.501494878819109</v>
      </c>
      <c r="T2783">
        <v>27.320828473307241</v>
      </c>
      <c r="U2783">
        <v>27.222694697167469</v>
      </c>
      <c r="V2783">
        <v>26.74244071061214</v>
      </c>
      <c r="Y2783">
        <v>27.337765043124289</v>
      </c>
      <c r="Z2783">
        <v>27.009931743245019</v>
      </c>
      <c r="AA2783">
        <v>27.49923254041509</v>
      </c>
      <c r="AB2783">
        <v>25.11263117236485</v>
      </c>
      <c r="AD2783">
        <v>26.972599831050179</v>
      </c>
      <c r="AE2783">
        <v>26.489986527780658</v>
      </c>
      <c r="AH2783">
        <v>28.775706067544689</v>
      </c>
      <c r="AK2783">
        <v>26.81862257328396</v>
      </c>
      <c r="AL2783">
        <v>26.979625133386619</v>
      </c>
      <c r="AN2783">
        <v>26.319510038165429</v>
      </c>
      <c r="AO2783">
        <v>25.727162811416729</v>
      </c>
      <c r="AP2783">
        <v>26.864330205643871</v>
      </c>
      <c r="AQ2783">
        <v>26.38891371200431</v>
      </c>
      <c r="AR2783">
        <v>27.370502572607538</v>
      </c>
      <c r="AS2783">
        <v>26.17188717851684</v>
      </c>
      <c r="AT2783">
        <v>26.393936430738979</v>
      </c>
      <c r="AV2783">
        <v>26.581030908321129</v>
      </c>
      <c r="AW2783">
        <v>27.29089130694614</v>
      </c>
      <c r="AX2783">
        <v>26.878764266865371</v>
      </c>
      <c r="BA2783">
        <v>27.144208415260991</v>
      </c>
      <c r="BB2783">
        <v>26.721912013069801</v>
      </c>
      <c r="BC2783">
        <v>27.592802727547241</v>
      </c>
      <c r="BD2783">
        <v>26.3442353136351</v>
      </c>
      <c r="BE2783">
        <v>26.939430628113541</v>
      </c>
      <c r="BF2783">
        <v>26.904930778508771</v>
      </c>
      <c r="BG2783">
        <v>27.149526123400101</v>
      </c>
      <c r="BH2783">
        <v>27.127067905969991</v>
      </c>
      <c r="BI2783">
        <v>27.260301007808831</v>
      </c>
      <c r="BK2783">
        <v>27.086649406759019</v>
      </c>
      <c r="BN2783">
        <v>26.591800453609959</v>
      </c>
      <c r="BO2783">
        <v>25.78326576787072</v>
      </c>
      <c r="BP2783">
        <v>26.12060197196428</v>
      </c>
      <c r="BS2783">
        <v>24.977536407563012</v>
      </c>
      <c r="BT2783">
        <v>25.80190166734862</v>
      </c>
      <c r="BV2783">
        <v>25.809376422786858</v>
      </c>
    </row>
    <row r="2784" spans="1:74">
      <c r="A2784" t="s">
        <v>2905</v>
      </c>
      <c r="B2784">
        <v>1</v>
      </c>
      <c r="C2784">
        <v>29.618085979711029</v>
      </c>
      <c r="D2784">
        <v>29.174138457914939</v>
      </c>
      <c r="E2784">
        <v>29.386224269112041</v>
      </c>
      <c r="F2784">
        <v>29.097836447650479</v>
      </c>
      <c r="G2784">
        <v>29.259576519441179</v>
      </c>
      <c r="H2784">
        <v>29.066722071565721</v>
      </c>
      <c r="I2784">
        <v>29.331454769228611</v>
      </c>
      <c r="J2784">
        <v>29.111425470287131</v>
      </c>
      <c r="K2784">
        <v>31.195307107078708</v>
      </c>
      <c r="L2784">
        <v>29.47567304117949</v>
      </c>
      <c r="M2784">
        <v>29.26624515779341</v>
      </c>
      <c r="N2784">
        <v>28.861526783543368</v>
      </c>
      <c r="O2784">
        <v>29.222692560529879</v>
      </c>
      <c r="P2784">
        <v>28.95656804105877</v>
      </c>
      <c r="Q2784">
        <v>29.726521993010049</v>
      </c>
      <c r="T2784">
        <v>29.040921444348921</v>
      </c>
      <c r="U2784">
        <v>32.908962243228352</v>
      </c>
      <c r="V2784">
        <v>29.393159755303671</v>
      </c>
      <c r="W2784">
        <v>29.458889180759162</v>
      </c>
      <c r="X2784">
        <v>29.68953740930224</v>
      </c>
      <c r="Y2784">
        <v>31.216470969934221</v>
      </c>
      <c r="Z2784">
        <v>30.778720697239901</v>
      </c>
      <c r="AA2784">
        <v>29.176170264091791</v>
      </c>
      <c r="AB2784">
        <v>28.802172159951251</v>
      </c>
      <c r="AC2784">
        <v>29.558165955880181</v>
      </c>
      <c r="AD2784">
        <v>29.832973100258179</v>
      </c>
      <c r="AE2784">
        <v>29.798320361756868</v>
      </c>
      <c r="AF2784">
        <v>29.508622925127291</v>
      </c>
      <c r="AG2784">
        <v>28.90928870801719</v>
      </c>
      <c r="AH2784">
        <v>29.251954279487041</v>
      </c>
      <c r="AI2784">
        <v>31.013356765198019</v>
      </c>
      <c r="AJ2784">
        <v>28.97474497314025</v>
      </c>
      <c r="AK2784">
        <v>29.663645881135309</v>
      </c>
      <c r="AL2784">
        <v>31.31410763333842</v>
      </c>
      <c r="AM2784">
        <v>29.374203313284301</v>
      </c>
      <c r="AN2784">
        <v>29.5038991485381</v>
      </c>
      <c r="AO2784">
        <v>29.890152209249919</v>
      </c>
      <c r="AP2784">
        <v>29.326949194647071</v>
      </c>
      <c r="AQ2784">
        <v>29.806539087069709</v>
      </c>
      <c r="AR2784">
        <v>29.54220516037029</v>
      </c>
      <c r="AS2784">
        <v>29.47935146019692</v>
      </c>
      <c r="AT2784">
        <v>29.072486893960541</v>
      </c>
      <c r="AU2784">
        <v>29.294794519446079</v>
      </c>
      <c r="AV2784">
        <v>29.368602030889569</v>
      </c>
      <c r="AW2784">
        <v>33.115268612472534</v>
      </c>
      <c r="AX2784">
        <v>29.767724868047441</v>
      </c>
      <c r="AY2784">
        <v>29.731281831074401</v>
      </c>
      <c r="AZ2784">
        <v>30.291098147407482</v>
      </c>
      <c r="BA2784">
        <v>27.174723714113711</v>
      </c>
      <c r="BB2784">
        <v>29.919872918801619</v>
      </c>
      <c r="BC2784">
        <v>29.54487405963928</v>
      </c>
      <c r="BD2784">
        <v>29.405772810660761</v>
      </c>
      <c r="BE2784">
        <v>29.120055292697948</v>
      </c>
      <c r="BF2784">
        <v>29.157320808495129</v>
      </c>
      <c r="BG2784">
        <v>28.940021983980291</v>
      </c>
      <c r="BH2784">
        <v>29.643600568840981</v>
      </c>
      <c r="BI2784">
        <v>29.035909605568751</v>
      </c>
      <c r="BJ2784">
        <v>29.424047976600601</v>
      </c>
      <c r="BK2784">
        <v>29.548184752276988</v>
      </c>
      <c r="BL2784">
        <v>28.85855264240006</v>
      </c>
      <c r="BM2784">
        <v>29.095225850186051</v>
      </c>
      <c r="BN2784">
        <v>28.083717881708068</v>
      </c>
      <c r="BP2784">
        <v>29.512532121287801</v>
      </c>
      <c r="BQ2784">
        <v>28.75157212997609</v>
      </c>
      <c r="BR2784">
        <v>29.290874614150471</v>
      </c>
      <c r="BS2784">
        <v>29.270933796372301</v>
      </c>
      <c r="BT2784">
        <v>28.73301392112355</v>
      </c>
      <c r="BU2784">
        <v>29.52640109552646</v>
      </c>
      <c r="BV2784">
        <v>29.238113442841151</v>
      </c>
    </row>
    <row r="2785" spans="1:74">
      <c r="A2785" t="s">
        <v>2906</v>
      </c>
      <c r="B2785">
        <v>1</v>
      </c>
      <c r="C2785">
        <v>33.237973055679689</v>
      </c>
      <c r="D2785">
        <v>33.341273405698402</v>
      </c>
      <c r="E2785">
        <v>33.43920113246368</v>
      </c>
      <c r="F2785">
        <v>33.501193526157152</v>
      </c>
      <c r="G2785">
        <v>33.63685536502814</v>
      </c>
      <c r="H2785">
        <v>33.347196282665593</v>
      </c>
      <c r="I2785">
        <v>33.80142490231875</v>
      </c>
      <c r="J2785">
        <v>34.110492501515459</v>
      </c>
      <c r="K2785">
        <v>34.062259243057568</v>
      </c>
      <c r="L2785">
        <v>34.01760012817315</v>
      </c>
      <c r="M2785">
        <v>33.906600711425632</v>
      </c>
      <c r="N2785">
        <v>33.706444817035788</v>
      </c>
      <c r="O2785">
        <v>34.144289247074703</v>
      </c>
      <c r="P2785">
        <v>33.685137850101952</v>
      </c>
      <c r="Q2785">
        <v>33.976548826864352</v>
      </c>
      <c r="R2785">
        <v>33.570339006036413</v>
      </c>
      <c r="S2785">
        <v>33.49431096306656</v>
      </c>
      <c r="T2785">
        <v>33.699643898738678</v>
      </c>
      <c r="U2785">
        <v>33.890606841612538</v>
      </c>
      <c r="V2785">
        <v>33.750953812935627</v>
      </c>
      <c r="W2785">
        <v>33.943563349017708</v>
      </c>
      <c r="X2785">
        <v>33.553926063979652</v>
      </c>
      <c r="Y2785">
        <v>33.825304277502369</v>
      </c>
      <c r="Z2785">
        <v>33.845155939621499</v>
      </c>
      <c r="AA2785">
        <v>33.822054658761978</v>
      </c>
      <c r="AB2785">
        <v>33.515735861115232</v>
      </c>
      <c r="AC2785">
        <v>33.920481487560487</v>
      </c>
      <c r="AD2785">
        <v>33.652206457819076</v>
      </c>
      <c r="AE2785">
        <v>34.005158425837422</v>
      </c>
      <c r="AF2785">
        <v>33.786672631226857</v>
      </c>
      <c r="AG2785">
        <v>33.711804558373501</v>
      </c>
      <c r="AH2785">
        <v>33.701281889720391</v>
      </c>
      <c r="AI2785">
        <v>33.412905063579672</v>
      </c>
      <c r="AJ2785">
        <v>33.644109157494533</v>
      </c>
      <c r="AK2785">
        <v>33.797774813154327</v>
      </c>
      <c r="AL2785">
        <v>33.793197695584283</v>
      </c>
      <c r="AM2785">
        <v>33.904969050072111</v>
      </c>
      <c r="AN2785">
        <v>33.780708864225822</v>
      </c>
      <c r="AO2785">
        <v>34.006783408737583</v>
      </c>
      <c r="AP2785">
        <v>33.832365126232027</v>
      </c>
      <c r="AQ2785">
        <v>33.642355285458308</v>
      </c>
      <c r="AR2785">
        <v>33.899042092529257</v>
      </c>
      <c r="AS2785">
        <v>33.645519034881801</v>
      </c>
      <c r="AT2785">
        <v>33.531006397967879</v>
      </c>
      <c r="AU2785">
        <v>33.958828639833797</v>
      </c>
      <c r="AV2785">
        <v>33.9285390997604</v>
      </c>
      <c r="AW2785">
        <v>33.679573233806522</v>
      </c>
      <c r="AX2785">
        <v>33.829087428847913</v>
      </c>
      <c r="AY2785">
        <v>34.127127449479843</v>
      </c>
      <c r="AZ2785">
        <v>34.024642896055347</v>
      </c>
      <c r="BA2785">
        <v>33.956446752692713</v>
      </c>
      <c r="BB2785">
        <v>33.88327709877926</v>
      </c>
      <c r="BC2785">
        <v>33.874720800256419</v>
      </c>
      <c r="BD2785">
        <v>33.863034653484718</v>
      </c>
      <c r="BE2785">
        <v>33.982425736163179</v>
      </c>
      <c r="BF2785">
        <v>34.073917284900048</v>
      </c>
      <c r="BG2785">
        <v>34.040371974378367</v>
      </c>
      <c r="BH2785">
        <v>34.108078670840968</v>
      </c>
      <c r="BI2785">
        <v>33.847787173314458</v>
      </c>
      <c r="BJ2785">
        <v>34.269576743484663</v>
      </c>
      <c r="BK2785">
        <v>34.293610220813036</v>
      </c>
      <c r="BL2785">
        <v>33.694943152674199</v>
      </c>
      <c r="BM2785">
        <v>34.03867295583153</v>
      </c>
      <c r="BN2785">
        <v>33.966155737996168</v>
      </c>
      <c r="BO2785">
        <v>33.774754863976092</v>
      </c>
      <c r="BP2785">
        <v>34.157287474579491</v>
      </c>
      <c r="BQ2785">
        <v>33.876022985474307</v>
      </c>
      <c r="BR2785">
        <v>34.055658112250669</v>
      </c>
      <c r="BS2785">
        <v>33.867716346541833</v>
      </c>
      <c r="BT2785">
        <v>33.471681254571457</v>
      </c>
      <c r="BU2785">
        <v>33.76657693210246</v>
      </c>
      <c r="BV2785">
        <v>33.970241966277882</v>
      </c>
    </row>
    <row r="2786" spans="1:74">
      <c r="A2786" t="s">
        <v>2907</v>
      </c>
      <c r="B2786">
        <v>1</v>
      </c>
      <c r="C2786">
        <v>30.803635080721889</v>
      </c>
      <c r="D2786">
        <v>31.001171107061911</v>
      </c>
      <c r="E2786">
        <v>31.05950532270494</v>
      </c>
      <c r="F2786">
        <v>30.972433975932059</v>
      </c>
      <c r="G2786">
        <v>31.265758650936519</v>
      </c>
      <c r="H2786">
        <v>30.952321982596221</v>
      </c>
      <c r="I2786">
        <v>32.058821705836209</v>
      </c>
      <c r="J2786">
        <v>31.563944379852249</v>
      </c>
      <c r="K2786">
        <v>31.644256902319679</v>
      </c>
      <c r="L2786">
        <v>31.496302250784481</v>
      </c>
      <c r="M2786">
        <v>31.835592691456821</v>
      </c>
      <c r="N2786">
        <v>31.787722126089619</v>
      </c>
      <c r="O2786">
        <v>31.436500532615149</v>
      </c>
      <c r="P2786">
        <v>31.349354830246771</v>
      </c>
      <c r="Q2786">
        <v>31.384175197478282</v>
      </c>
      <c r="R2786">
        <v>31.504562657853139</v>
      </c>
      <c r="S2786">
        <v>31.896170586881009</v>
      </c>
      <c r="T2786">
        <v>31.571537619507868</v>
      </c>
      <c r="U2786">
        <v>31.703687894665801</v>
      </c>
      <c r="V2786">
        <v>31.34219339496147</v>
      </c>
      <c r="W2786">
        <v>31.87306683878484</v>
      </c>
      <c r="X2786">
        <v>31.627427726961258</v>
      </c>
      <c r="Y2786">
        <v>31.748703051930249</v>
      </c>
      <c r="AA2786">
        <v>31.586948881300579</v>
      </c>
      <c r="AB2786">
        <v>31.22822860079231</v>
      </c>
      <c r="AC2786">
        <v>31.5428795391494</v>
      </c>
      <c r="AD2786">
        <v>32.032952115492783</v>
      </c>
      <c r="AE2786">
        <v>31.866341149590809</v>
      </c>
      <c r="AF2786">
        <v>32.029714626751243</v>
      </c>
      <c r="AH2786">
        <v>31.489508108212181</v>
      </c>
      <c r="AI2786">
        <v>31.75432350146707</v>
      </c>
      <c r="AJ2786">
        <v>31.1186201857019</v>
      </c>
      <c r="AK2786">
        <v>31.941864542881682</v>
      </c>
      <c r="AL2786">
        <v>31.407557818490659</v>
      </c>
      <c r="AM2786">
        <v>31.825706081897891</v>
      </c>
      <c r="AN2786">
        <v>31.891266490286629</v>
      </c>
      <c r="AO2786">
        <v>32.00482887094357</v>
      </c>
      <c r="AP2786">
        <v>31.46576372310372</v>
      </c>
      <c r="AQ2786">
        <v>31.496743529449802</v>
      </c>
      <c r="AR2786">
        <v>31.726041689336089</v>
      </c>
      <c r="AS2786">
        <v>31.654162490981999</v>
      </c>
      <c r="AT2786">
        <v>31.465679976526172</v>
      </c>
      <c r="AU2786">
        <v>31.97490858760597</v>
      </c>
      <c r="AV2786">
        <v>31.074590501633349</v>
      </c>
      <c r="AW2786">
        <v>31.63543105894739</v>
      </c>
      <c r="AX2786">
        <v>31.61127807646049</v>
      </c>
      <c r="AY2786">
        <v>31.57584908315032</v>
      </c>
      <c r="AZ2786">
        <v>31.639525077554811</v>
      </c>
      <c r="BA2786">
        <v>31.729164151155729</v>
      </c>
      <c r="BB2786">
        <v>31.373761781604841</v>
      </c>
      <c r="BC2786">
        <v>31.654254069443091</v>
      </c>
      <c r="BD2786">
        <v>31.739788478311599</v>
      </c>
      <c r="BE2786">
        <v>31.595459274199879</v>
      </c>
      <c r="BF2786">
        <v>31.56328142656109</v>
      </c>
      <c r="BG2786">
        <v>31.465488222518601</v>
      </c>
      <c r="BH2786">
        <v>31.809393482805749</v>
      </c>
      <c r="BI2786">
        <v>31.503853534580909</v>
      </c>
      <c r="BJ2786">
        <v>31.636962055221868</v>
      </c>
      <c r="BK2786">
        <v>31.58834321017974</v>
      </c>
      <c r="BL2786">
        <v>31.623007286433431</v>
      </c>
      <c r="BM2786">
        <v>31.30521540817427</v>
      </c>
      <c r="BN2786">
        <v>31.719837330114569</v>
      </c>
      <c r="BO2786">
        <v>31.60034932668437</v>
      </c>
      <c r="BP2786">
        <v>31.419819276099659</v>
      </c>
      <c r="BQ2786">
        <v>31.355172852004639</v>
      </c>
      <c r="BR2786">
        <v>31.194384805569818</v>
      </c>
      <c r="BS2786">
        <v>31.171937006526019</v>
      </c>
      <c r="BT2786">
        <v>31.789376448225681</v>
      </c>
      <c r="BU2786">
        <v>31.799443342919879</v>
      </c>
      <c r="BV2786">
        <v>31.826563259480611</v>
      </c>
    </row>
    <row r="2787" spans="1:74">
      <c r="A2787" t="s">
        <v>2908</v>
      </c>
      <c r="B2787">
        <v>1</v>
      </c>
      <c r="C2787">
        <v>32.647946431729579</v>
      </c>
      <c r="D2787">
        <v>33.118185422981277</v>
      </c>
      <c r="E2787">
        <v>32.649784875147617</v>
      </c>
      <c r="F2787">
        <v>32.843634450093113</v>
      </c>
      <c r="G2787">
        <v>32.50002572907573</v>
      </c>
      <c r="H2787">
        <v>32.909290770325278</v>
      </c>
      <c r="I2787">
        <v>33.162620405996407</v>
      </c>
      <c r="J2787">
        <v>30.862691304818661</v>
      </c>
      <c r="K2787">
        <v>33.20746591055908</v>
      </c>
      <c r="L2787">
        <v>31.15126994704459</v>
      </c>
      <c r="M2787">
        <v>33.233236817830523</v>
      </c>
      <c r="N2787">
        <v>32.890147545678118</v>
      </c>
      <c r="O2787">
        <v>33.244323835921037</v>
      </c>
      <c r="P2787">
        <v>32.877720934171883</v>
      </c>
      <c r="Q2787">
        <v>33.45916586706818</v>
      </c>
      <c r="R2787">
        <v>33.050270298544362</v>
      </c>
      <c r="S2787">
        <v>31.909902016137451</v>
      </c>
      <c r="T2787">
        <v>32.968527589390654</v>
      </c>
      <c r="U2787">
        <v>31.004300457429469</v>
      </c>
      <c r="V2787">
        <v>33.761240055618643</v>
      </c>
      <c r="W2787">
        <v>30.817639007653799</v>
      </c>
      <c r="X2787">
        <v>33.941564258514013</v>
      </c>
      <c r="Y2787">
        <v>33.540418230735732</v>
      </c>
      <c r="Z2787">
        <v>33.174294591582481</v>
      </c>
      <c r="AA2787">
        <v>33.036925118749039</v>
      </c>
      <c r="AB2787">
        <v>33.48588085936138</v>
      </c>
      <c r="AC2787">
        <v>33.042968642297211</v>
      </c>
      <c r="AD2787">
        <v>33.772387031265467</v>
      </c>
      <c r="AE2787">
        <v>29.565592773221361</v>
      </c>
      <c r="AF2787">
        <v>33.609693449218803</v>
      </c>
      <c r="AG2787">
        <v>31.56938192732159</v>
      </c>
      <c r="AH2787">
        <v>32.751863449773943</v>
      </c>
      <c r="AI2787">
        <v>33.460246042467567</v>
      </c>
      <c r="AJ2787">
        <v>32.958203134759962</v>
      </c>
      <c r="AK2787">
        <v>33.004148741950218</v>
      </c>
      <c r="AL2787">
        <v>31.968885953901459</v>
      </c>
      <c r="AM2787">
        <v>33.312689517907927</v>
      </c>
      <c r="AN2787">
        <v>32.133891677369228</v>
      </c>
      <c r="AO2787">
        <v>33.772096363880507</v>
      </c>
      <c r="AP2787">
        <v>33.232386004186708</v>
      </c>
      <c r="AQ2787">
        <v>31.55041356511914</v>
      </c>
      <c r="AR2787">
        <v>33.532676407562228</v>
      </c>
      <c r="AS2787">
        <v>34.411065054307883</v>
      </c>
      <c r="AT2787">
        <v>32.961670669429147</v>
      </c>
      <c r="AU2787">
        <v>31.017435413872839</v>
      </c>
      <c r="AV2787">
        <v>33.464061527151607</v>
      </c>
      <c r="AW2787">
        <v>32.99642379873525</v>
      </c>
      <c r="AX2787">
        <v>33.082390185865329</v>
      </c>
      <c r="AY2787">
        <v>33.098793238036862</v>
      </c>
      <c r="AZ2787">
        <v>33.239446191664243</v>
      </c>
      <c r="BA2787">
        <v>31.158312216845591</v>
      </c>
      <c r="BB2787">
        <v>33.856408068455103</v>
      </c>
      <c r="BC2787">
        <v>33.044354555211569</v>
      </c>
      <c r="BD2787">
        <v>29.920088457818238</v>
      </c>
      <c r="BE2787">
        <v>33.318516582984913</v>
      </c>
      <c r="BF2787">
        <v>33.280702024935891</v>
      </c>
      <c r="BG2787">
        <v>33.361384699454042</v>
      </c>
      <c r="BH2787">
        <v>33.46934144659194</v>
      </c>
      <c r="BI2787">
        <v>33.271676913929753</v>
      </c>
      <c r="BJ2787">
        <v>30.841346660568099</v>
      </c>
      <c r="BK2787">
        <v>33.280375637362653</v>
      </c>
      <c r="BL2787">
        <v>34.163634040217147</v>
      </c>
      <c r="BM2787">
        <v>34.077402044954241</v>
      </c>
      <c r="BN2787">
        <v>33.284638203717734</v>
      </c>
      <c r="BO2787">
        <v>30.452217272890991</v>
      </c>
      <c r="BP2787">
        <v>33.152677162438181</v>
      </c>
      <c r="BQ2787">
        <v>33.029539249983763</v>
      </c>
      <c r="BR2787">
        <v>33.134771348320129</v>
      </c>
      <c r="BS2787">
        <v>33.538792924115128</v>
      </c>
      <c r="BT2787">
        <v>31.914620374384771</v>
      </c>
      <c r="BU2787">
        <v>33.472040166917949</v>
      </c>
      <c r="BV2787">
        <v>33.266181915707143</v>
      </c>
    </row>
    <row r="2788" spans="1:74">
      <c r="A2788" t="s">
        <v>2909</v>
      </c>
      <c r="B2788">
        <v>1</v>
      </c>
      <c r="C2788">
        <v>27.194530668391941</v>
      </c>
      <c r="D2788">
        <v>27.74144952424615</v>
      </c>
      <c r="E2788">
        <v>25.74464948447811</v>
      </c>
      <c r="F2788">
        <v>28.57846985591322</v>
      </c>
      <c r="G2788">
        <v>29.08337779114855</v>
      </c>
      <c r="H2788">
        <v>28.405508173048641</v>
      </c>
      <c r="I2788">
        <v>30.896185424587681</v>
      </c>
      <c r="J2788">
        <v>31.37544397472222</v>
      </c>
      <c r="K2788">
        <v>31.349715669858139</v>
      </c>
      <c r="L2788">
        <v>31.00836879945912</v>
      </c>
      <c r="M2788">
        <v>30.982309002614141</v>
      </c>
      <c r="N2788">
        <v>31.40428055248551</v>
      </c>
      <c r="O2788">
        <v>31.030784120902329</v>
      </c>
      <c r="P2788">
        <v>31.1383258448631</v>
      </c>
      <c r="Q2788">
        <v>31.145348477172249</v>
      </c>
      <c r="R2788">
        <v>30.713072339326079</v>
      </c>
      <c r="S2788">
        <v>30.477824740790869</v>
      </c>
      <c r="T2788">
        <v>30.639329611730041</v>
      </c>
      <c r="U2788">
        <v>31.213647429618771</v>
      </c>
      <c r="V2788">
        <v>31.383193077668341</v>
      </c>
      <c r="W2788">
        <v>31.637417841472221</v>
      </c>
      <c r="X2788">
        <v>31.380847890169139</v>
      </c>
      <c r="Y2788">
        <v>31.481822269987958</v>
      </c>
      <c r="Z2788">
        <v>31.077508295282581</v>
      </c>
      <c r="AA2788">
        <v>30.616603992517671</v>
      </c>
      <c r="AB2788">
        <v>28.934267301527701</v>
      </c>
      <c r="AC2788">
        <v>31.148349426974651</v>
      </c>
      <c r="AD2788">
        <v>31.505358607749741</v>
      </c>
      <c r="AE2788">
        <v>31.411180687093221</v>
      </c>
      <c r="AF2788">
        <v>31.33361552560671</v>
      </c>
      <c r="AG2788">
        <v>31.44967456597233</v>
      </c>
      <c r="AH2788">
        <v>31.023335621304689</v>
      </c>
      <c r="AI2788">
        <v>31.572684760279049</v>
      </c>
      <c r="AJ2788">
        <v>31.395139357822341</v>
      </c>
      <c r="AK2788">
        <v>31.183515792088102</v>
      </c>
      <c r="AL2788">
        <v>31.16479310351907</v>
      </c>
      <c r="AM2788">
        <v>31.321849339678391</v>
      </c>
      <c r="AN2788">
        <v>31.382938890800538</v>
      </c>
      <c r="AO2788">
        <v>31.048824810851759</v>
      </c>
      <c r="AP2788">
        <v>30.686639715044851</v>
      </c>
      <c r="AQ2788">
        <v>31.243416087179099</v>
      </c>
      <c r="AR2788">
        <v>31.273457476702522</v>
      </c>
      <c r="AS2788">
        <v>31.331847832320701</v>
      </c>
      <c r="AT2788">
        <v>31.358132300078879</v>
      </c>
      <c r="AU2788">
        <v>28.659056245670499</v>
      </c>
      <c r="AV2788">
        <v>31.07032386713583</v>
      </c>
      <c r="AW2788">
        <v>31.157750213039989</v>
      </c>
      <c r="AX2788">
        <v>30.697103708781349</v>
      </c>
      <c r="AY2788">
        <v>30.788064464236751</v>
      </c>
      <c r="AZ2788">
        <v>31.067698532850919</v>
      </c>
      <c r="BA2788">
        <v>30.843306844091099</v>
      </c>
      <c r="BB2788">
        <v>31.06185162622296</v>
      </c>
      <c r="BC2788">
        <v>30.818254855261412</v>
      </c>
      <c r="BD2788">
        <v>30.721983916736342</v>
      </c>
      <c r="BE2788">
        <v>30.092566678762491</v>
      </c>
      <c r="BF2788">
        <v>30.049642668268689</v>
      </c>
      <c r="BG2788">
        <v>30.335910297859169</v>
      </c>
      <c r="BH2788">
        <v>30.432836399523609</v>
      </c>
      <c r="BI2788">
        <v>30.610243245422328</v>
      </c>
      <c r="BJ2788">
        <v>30.398354281860431</v>
      </c>
      <c r="BK2788">
        <v>30.61271751308178</v>
      </c>
      <c r="BL2788">
        <v>30.67415141671669</v>
      </c>
      <c r="BM2788">
        <v>31.114229129415889</v>
      </c>
      <c r="BN2788">
        <v>31.45365698593357</v>
      </c>
      <c r="BO2788">
        <v>29.41529438840255</v>
      </c>
      <c r="BP2788">
        <v>30.407611281044669</v>
      </c>
      <c r="BQ2788">
        <v>29.814884167582481</v>
      </c>
      <c r="BR2788">
        <v>29.58852748873079</v>
      </c>
      <c r="BS2788">
        <v>29.517316136258341</v>
      </c>
      <c r="BT2788">
        <v>31.459979516103989</v>
      </c>
      <c r="BU2788">
        <v>31.492793684010159</v>
      </c>
      <c r="BV2788">
        <v>30.918385802173169</v>
      </c>
    </row>
    <row r="2789" spans="1:74">
      <c r="A2789" t="s">
        <v>2910</v>
      </c>
      <c r="B2789">
        <v>1</v>
      </c>
      <c r="C2789">
        <v>30.582873272345989</v>
      </c>
      <c r="D2789">
        <v>30.61440084264154</v>
      </c>
      <c r="E2789">
        <v>30.554096886432951</v>
      </c>
      <c r="F2789">
        <v>30.266808284887912</v>
      </c>
      <c r="G2789">
        <v>30.446293129629389</v>
      </c>
      <c r="H2789">
        <v>30.388006632717818</v>
      </c>
      <c r="I2789">
        <v>31.074517598605301</v>
      </c>
      <c r="J2789">
        <v>30.380096244229531</v>
      </c>
      <c r="K2789">
        <v>30.622731359000319</v>
      </c>
      <c r="L2789">
        <v>30.486197135952249</v>
      </c>
      <c r="M2789">
        <v>30.632641615722829</v>
      </c>
      <c r="N2789">
        <v>30.444558692145549</v>
      </c>
      <c r="O2789">
        <v>30.6207045424702</v>
      </c>
      <c r="P2789">
        <v>30.725618636269481</v>
      </c>
      <c r="Q2789">
        <v>31.093149666173101</v>
      </c>
      <c r="R2789">
        <v>30.138279209246061</v>
      </c>
      <c r="S2789">
        <v>30.040725027576361</v>
      </c>
      <c r="T2789">
        <v>30.301315386888149</v>
      </c>
      <c r="U2789">
        <v>30.455257524470529</v>
      </c>
      <c r="V2789">
        <v>30.262555867200351</v>
      </c>
      <c r="W2789">
        <v>30.046198356033891</v>
      </c>
      <c r="X2789">
        <v>30.21467429594669</v>
      </c>
      <c r="Y2789">
        <v>30.594154033695961</v>
      </c>
      <c r="Z2789">
        <v>30.460785206426781</v>
      </c>
      <c r="AA2789">
        <v>30.82992119625359</v>
      </c>
      <c r="AB2789">
        <v>30.035933669809761</v>
      </c>
      <c r="AC2789">
        <v>30.44164214785409</v>
      </c>
      <c r="AD2789">
        <v>30.63137362600871</v>
      </c>
      <c r="AE2789">
        <v>30.162790808292019</v>
      </c>
      <c r="AF2789">
        <v>30.344010164941309</v>
      </c>
      <c r="AG2789">
        <v>29.761193432433959</v>
      </c>
      <c r="AH2789">
        <v>29.77714639988714</v>
      </c>
      <c r="AI2789">
        <v>29.924169177556141</v>
      </c>
      <c r="AJ2789">
        <v>29.98240611792918</v>
      </c>
      <c r="AK2789">
        <v>30.677782421958391</v>
      </c>
      <c r="AL2789">
        <v>30.18961497297369</v>
      </c>
      <c r="AM2789">
        <v>30.006271038844321</v>
      </c>
      <c r="AN2789">
        <v>30.202694413834571</v>
      </c>
      <c r="AO2789">
        <v>30.126956188246229</v>
      </c>
      <c r="AP2789">
        <v>30.430872395640581</v>
      </c>
      <c r="AQ2789">
        <v>30.15724261689007</v>
      </c>
      <c r="AR2789">
        <v>30.93573334598652</v>
      </c>
      <c r="AS2789">
        <v>30.08960666995176</v>
      </c>
      <c r="AT2789">
        <v>29.848728880156731</v>
      </c>
      <c r="AU2789">
        <v>30.412756892254031</v>
      </c>
      <c r="AV2789">
        <v>30.291706991646251</v>
      </c>
      <c r="AW2789">
        <v>30.400289421177678</v>
      </c>
      <c r="AX2789">
        <v>30.21792291807979</v>
      </c>
      <c r="AY2789">
        <v>29.203709692532179</v>
      </c>
      <c r="AZ2789">
        <v>30.045493790958449</v>
      </c>
      <c r="BA2789">
        <v>30.369905108064039</v>
      </c>
      <c r="BB2789">
        <v>29.75502482014295</v>
      </c>
      <c r="BC2789">
        <v>30.07166418605712</v>
      </c>
      <c r="BD2789">
        <v>30.325859604703322</v>
      </c>
      <c r="BE2789">
        <v>31.022760507459139</v>
      </c>
      <c r="BF2789">
        <v>30.520357158923119</v>
      </c>
      <c r="BG2789">
        <v>30.616979592996451</v>
      </c>
      <c r="BH2789">
        <v>30.6900983109993</v>
      </c>
      <c r="BI2789">
        <v>30.34800245625793</v>
      </c>
      <c r="BJ2789">
        <v>29.9987349722186</v>
      </c>
      <c r="BK2789">
        <v>30.237389195653019</v>
      </c>
      <c r="BL2789">
        <v>30.492450047528241</v>
      </c>
      <c r="BM2789">
        <v>30.17131660670184</v>
      </c>
      <c r="BN2789">
        <v>29.959901079481622</v>
      </c>
      <c r="BO2789">
        <v>30.31853308105546</v>
      </c>
      <c r="BP2789">
        <v>30.508957483306201</v>
      </c>
      <c r="BQ2789">
        <v>29.899450604304651</v>
      </c>
      <c r="BR2789">
        <v>30.563891995438571</v>
      </c>
      <c r="BS2789">
        <v>30.364242148639558</v>
      </c>
      <c r="BT2789">
        <v>29.906320922158589</v>
      </c>
      <c r="BU2789">
        <v>29.882343089967581</v>
      </c>
      <c r="BV2789">
        <v>30.039605292699729</v>
      </c>
    </row>
    <row r="2790" spans="1:74">
      <c r="A2790" t="s">
        <v>2911</v>
      </c>
      <c r="B2790">
        <v>1</v>
      </c>
      <c r="C2790">
        <v>35.577396223151013</v>
      </c>
      <c r="D2790">
        <v>35.825440865640758</v>
      </c>
      <c r="E2790">
        <v>35.728863538503703</v>
      </c>
      <c r="F2790">
        <v>35.901771232902533</v>
      </c>
      <c r="G2790">
        <v>36.143443016043818</v>
      </c>
      <c r="H2790">
        <v>35.922586409382063</v>
      </c>
      <c r="I2790">
        <v>36.258680848480033</v>
      </c>
      <c r="J2790">
        <v>36.164613769876198</v>
      </c>
      <c r="K2790">
        <v>36.264752306312268</v>
      </c>
      <c r="L2790">
        <v>36.200963261247438</v>
      </c>
      <c r="M2790">
        <v>36.218101964947529</v>
      </c>
      <c r="N2790">
        <v>36.275288728228759</v>
      </c>
      <c r="O2790">
        <v>36.316883150298374</v>
      </c>
      <c r="P2790">
        <v>36.186939866453407</v>
      </c>
      <c r="Q2790">
        <v>36.295630880221317</v>
      </c>
      <c r="R2790">
        <v>35.865186620346897</v>
      </c>
      <c r="S2790">
        <v>36.13977484462864</v>
      </c>
      <c r="T2790">
        <v>35.953422776942922</v>
      </c>
      <c r="U2790">
        <v>36.197295364145873</v>
      </c>
      <c r="V2790">
        <v>36.15121909524256</v>
      </c>
      <c r="W2790">
        <v>36.268029639693601</v>
      </c>
      <c r="X2790">
        <v>36.116284735969778</v>
      </c>
      <c r="Y2790">
        <v>36.234681105948873</v>
      </c>
      <c r="Z2790">
        <v>36.194933696235132</v>
      </c>
      <c r="AA2790">
        <v>35.924962277507262</v>
      </c>
      <c r="AB2790">
        <v>35.99926562900216</v>
      </c>
      <c r="AC2790">
        <v>36.039723637013033</v>
      </c>
      <c r="AD2790">
        <v>35.845183950724902</v>
      </c>
      <c r="AE2790">
        <v>36.098335535020503</v>
      </c>
      <c r="AF2790">
        <v>36.090415161153373</v>
      </c>
      <c r="AG2790">
        <v>36.205535853521639</v>
      </c>
      <c r="AH2790">
        <v>36.069038341568117</v>
      </c>
      <c r="AI2790">
        <v>36.273292064206267</v>
      </c>
      <c r="AJ2790">
        <v>36.188021176514198</v>
      </c>
      <c r="AK2790">
        <v>36.382907531655462</v>
      </c>
      <c r="AL2790">
        <v>36.125026487477271</v>
      </c>
      <c r="AM2790">
        <v>36.310697875665227</v>
      </c>
      <c r="AN2790">
        <v>36.300130189382322</v>
      </c>
      <c r="AO2790">
        <v>36.312533351271199</v>
      </c>
      <c r="AP2790">
        <v>36.10401230632602</v>
      </c>
      <c r="AQ2790">
        <v>36.200479831481147</v>
      </c>
      <c r="AR2790">
        <v>35.994892107765629</v>
      </c>
      <c r="AS2790">
        <v>36.245297954818582</v>
      </c>
      <c r="AT2790">
        <v>36.000416519042957</v>
      </c>
      <c r="AU2790">
        <v>36.09766023715742</v>
      </c>
      <c r="AV2790">
        <v>36.103262718016779</v>
      </c>
      <c r="AW2790">
        <v>35.948200537881618</v>
      </c>
      <c r="AX2790">
        <v>36.046982808985327</v>
      </c>
      <c r="AY2790">
        <v>36.158280465781807</v>
      </c>
      <c r="AZ2790">
        <v>36.393175945609912</v>
      </c>
      <c r="BA2790">
        <v>36.190304009475149</v>
      </c>
      <c r="BB2790">
        <v>36.22980722266766</v>
      </c>
      <c r="BC2790">
        <v>36.372390882258138</v>
      </c>
      <c r="BD2790">
        <v>36.275650112688382</v>
      </c>
      <c r="BE2790">
        <v>36.336471942101809</v>
      </c>
      <c r="BF2790">
        <v>36.434883559034937</v>
      </c>
      <c r="BG2790">
        <v>36.325321289931352</v>
      </c>
      <c r="BH2790">
        <v>36.358667236118613</v>
      </c>
      <c r="BI2790">
        <v>36.254738252310879</v>
      </c>
      <c r="BJ2790">
        <v>36.2770101706746</v>
      </c>
      <c r="BK2790">
        <v>36.109344004997837</v>
      </c>
      <c r="BL2790">
        <v>36.233006200947067</v>
      </c>
      <c r="BM2790">
        <v>36.223349070163223</v>
      </c>
      <c r="BN2790">
        <v>36.318534277319628</v>
      </c>
      <c r="BO2790">
        <v>36.311526993487071</v>
      </c>
      <c r="BP2790">
        <v>36.218949908309611</v>
      </c>
      <c r="BQ2790">
        <v>36.240971995672361</v>
      </c>
      <c r="BR2790">
        <v>36.105618089266088</v>
      </c>
      <c r="BS2790">
        <v>36.212914044090027</v>
      </c>
      <c r="BT2790">
        <v>36.106138618968529</v>
      </c>
      <c r="BU2790">
        <v>36.137450480835078</v>
      </c>
      <c r="BV2790">
        <v>36.271113861221181</v>
      </c>
    </row>
    <row r="2791" spans="1:74">
      <c r="A2791" t="s">
        <v>2912</v>
      </c>
      <c r="B2791">
        <v>1</v>
      </c>
      <c r="C2791">
        <v>29.664682103609191</v>
      </c>
      <c r="D2791">
        <v>29.137624951352919</v>
      </c>
      <c r="E2791">
        <v>29.433849783973599</v>
      </c>
      <c r="F2791">
        <v>28.63595802569078</v>
      </c>
      <c r="G2791">
        <v>29.292211573823941</v>
      </c>
      <c r="H2791">
        <v>29.10139827517845</v>
      </c>
      <c r="I2791">
        <v>30.334445821989672</v>
      </c>
      <c r="J2791">
        <v>29.14294705397533</v>
      </c>
      <c r="K2791">
        <v>29.12185280290036</v>
      </c>
      <c r="L2791">
        <v>29.593081358215919</v>
      </c>
      <c r="M2791">
        <v>28.596445106353091</v>
      </c>
      <c r="N2791">
        <v>28.81329783837343</v>
      </c>
      <c r="O2791">
        <v>29.47010318288973</v>
      </c>
      <c r="P2791">
        <v>29.12815989764449</v>
      </c>
      <c r="Q2791">
        <v>29.697056901753712</v>
      </c>
      <c r="R2791">
        <v>29.541816018506491</v>
      </c>
      <c r="S2791">
        <v>29.110760252317661</v>
      </c>
      <c r="T2791">
        <v>29.320459557702971</v>
      </c>
      <c r="U2791">
        <v>29.82481031919577</v>
      </c>
      <c r="V2791">
        <v>29.128217045295891</v>
      </c>
      <c r="W2791">
        <v>28.695605216664781</v>
      </c>
      <c r="X2791">
        <v>28.774831371704799</v>
      </c>
      <c r="Y2791">
        <v>29.618505698353552</v>
      </c>
      <c r="Z2791">
        <v>29.247786677786308</v>
      </c>
      <c r="AA2791">
        <v>29.096618962382902</v>
      </c>
      <c r="AB2791">
        <v>28.40289714130116</v>
      </c>
      <c r="AC2791">
        <v>28.709517408971148</v>
      </c>
      <c r="AD2791">
        <v>29.201166101432651</v>
      </c>
      <c r="AE2791">
        <v>28.45499067852505</v>
      </c>
      <c r="AF2791">
        <v>28.92060514863697</v>
      </c>
      <c r="AG2791">
        <v>28.5144515640891</v>
      </c>
      <c r="AH2791">
        <v>28.908377990860199</v>
      </c>
      <c r="AI2791">
        <v>29.090727284262972</v>
      </c>
      <c r="AJ2791">
        <v>28.794553605220091</v>
      </c>
      <c r="AK2791">
        <v>28.831359749439859</v>
      </c>
      <c r="AL2791">
        <v>29.012834994722329</v>
      </c>
      <c r="AM2791">
        <v>28.700709622787649</v>
      </c>
      <c r="AN2791">
        <v>28.343503392384552</v>
      </c>
      <c r="AO2791">
        <v>28.89120394580198</v>
      </c>
      <c r="AP2791">
        <v>28.530216646745949</v>
      </c>
      <c r="AQ2791">
        <v>28.819371303694911</v>
      </c>
      <c r="AR2791">
        <v>29.385634156805221</v>
      </c>
      <c r="AS2791">
        <v>28.957260678186341</v>
      </c>
      <c r="AT2791">
        <v>28.698984060954771</v>
      </c>
      <c r="AU2791">
        <v>28.457054443792661</v>
      </c>
      <c r="AV2791">
        <v>29.148389993747251</v>
      </c>
      <c r="AW2791">
        <v>28.387013769211421</v>
      </c>
      <c r="AX2791">
        <v>29.172383873890631</v>
      </c>
      <c r="AY2791">
        <v>29.105744792734239</v>
      </c>
      <c r="AZ2791">
        <v>28.656157573870949</v>
      </c>
      <c r="BA2791">
        <v>29.022734036856679</v>
      </c>
      <c r="BB2791">
        <v>28.610370178480402</v>
      </c>
      <c r="BC2791">
        <v>28.709878944445041</v>
      </c>
      <c r="BD2791">
        <v>28.87626000898236</v>
      </c>
      <c r="BE2791">
        <v>28.596693478028829</v>
      </c>
      <c r="BF2791">
        <v>28.856545059523249</v>
      </c>
      <c r="BG2791">
        <v>29.839028340803111</v>
      </c>
      <c r="BH2791">
        <v>28.59489081970364</v>
      </c>
      <c r="BI2791">
        <v>28.712623132560761</v>
      </c>
      <c r="BJ2791">
        <v>27.955110463248769</v>
      </c>
      <c r="BK2791">
        <v>28.10514034641437</v>
      </c>
      <c r="BL2791">
        <v>28.523399314682742</v>
      </c>
      <c r="BM2791">
        <v>29.157441746303942</v>
      </c>
      <c r="BN2791">
        <v>28.698786617471981</v>
      </c>
      <c r="BO2791">
        <v>28.411634786481411</v>
      </c>
      <c r="BP2791">
        <v>28.78461444257287</v>
      </c>
      <c r="BQ2791">
        <v>28.4224830409491</v>
      </c>
      <c r="BR2791">
        <v>28.496018494807011</v>
      </c>
      <c r="BS2791">
        <v>28.218216471775769</v>
      </c>
      <c r="BT2791">
        <v>28.417002602537259</v>
      </c>
      <c r="BU2791">
        <v>28.919435036434169</v>
      </c>
      <c r="BV2791">
        <v>29.287760675805469</v>
      </c>
    </row>
    <row r="2792" spans="1:74">
      <c r="A2792" t="s">
        <v>2913</v>
      </c>
      <c r="B2792">
        <v>1</v>
      </c>
      <c r="C2792">
        <v>30.924108088290239</v>
      </c>
      <c r="D2792">
        <v>31.044013291242049</v>
      </c>
      <c r="E2792">
        <v>31.06486609143035</v>
      </c>
      <c r="F2792">
        <v>31.146350808797049</v>
      </c>
      <c r="G2792">
        <v>30.95023236987895</v>
      </c>
      <c r="H2792">
        <v>30.987249286911361</v>
      </c>
      <c r="I2792">
        <v>31.323837112672109</v>
      </c>
      <c r="J2792">
        <v>31.357426574223389</v>
      </c>
      <c r="K2792">
        <v>31.24653551544678</v>
      </c>
      <c r="L2792">
        <v>31.109230156531311</v>
      </c>
      <c r="M2792">
        <v>31.165147940570129</v>
      </c>
      <c r="N2792">
        <v>31.24872471718437</v>
      </c>
      <c r="O2792">
        <v>31.31806586424155</v>
      </c>
      <c r="P2792">
        <v>31.34022956940462</v>
      </c>
      <c r="Q2792">
        <v>31.335080705063941</v>
      </c>
      <c r="R2792">
        <v>31.051895524432751</v>
      </c>
      <c r="S2792">
        <v>30.99624931841414</v>
      </c>
      <c r="T2792">
        <v>31.133740439185221</v>
      </c>
      <c r="U2792">
        <v>31.281255498753069</v>
      </c>
      <c r="V2792">
        <v>31.107497492525649</v>
      </c>
      <c r="W2792">
        <v>31.00626938004228</v>
      </c>
      <c r="X2792">
        <v>31.125197295603591</v>
      </c>
      <c r="Y2792">
        <v>31.224467945246381</v>
      </c>
      <c r="Z2792">
        <v>31.12568172279169</v>
      </c>
      <c r="AA2792">
        <v>31.04329577008394</v>
      </c>
      <c r="AB2792">
        <v>31.094383125553769</v>
      </c>
      <c r="AC2792">
        <v>31.050354751675979</v>
      </c>
      <c r="AD2792">
        <v>30.51463322818439</v>
      </c>
      <c r="AE2792">
        <v>31.13443087649414</v>
      </c>
      <c r="AF2792">
        <v>31.13690258958453</v>
      </c>
      <c r="AG2792">
        <v>30.600462422620431</v>
      </c>
      <c r="AH2792">
        <v>30.788590073777289</v>
      </c>
      <c r="AI2792">
        <v>31.111486497978909</v>
      </c>
      <c r="AJ2792">
        <v>30.992307739415519</v>
      </c>
      <c r="AK2792">
        <v>31.266318089457961</v>
      </c>
      <c r="AL2792">
        <v>30.891575592665738</v>
      </c>
      <c r="AM2792">
        <v>30.817529526763391</v>
      </c>
      <c r="AN2792">
        <v>30.90382814111549</v>
      </c>
      <c r="AO2792">
        <v>30.85760490170399</v>
      </c>
      <c r="AP2792">
        <v>31.089242618958831</v>
      </c>
      <c r="AQ2792">
        <v>31.095095296229129</v>
      </c>
      <c r="AR2792">
        <v>31.248550782725481</v>
      </c>
      <c r="AS2792">
        <v>31.102737655475732</v>
      </c>
      <c r="AT2792">
        <v>30.88281911591676</v>
      </c>
      <c r="AU2792">
        <v>30.850660961611482</v>
      </c>
      <c r="AV2792">
        <v>30.523002443376871</v>
      </c>
      <c r="AW2792">
        <v>30.92900343621071</v>
      </c>
      <c r="AX2792">
        <v>30.86921050409007</v>
      </c>
      <c r="AY2792">
        <v>30.900136680128568</v>
      </c>
      <c r="AZ2792">
        <v>30.470333819020599</v>
      </c>
      <c r="BA2792">
        <v>31.168374649605241</v>
      </c>
      <c r="BB2792">
        <v>31.16526803831761</v>
      </c>
      <c r="BC2792">
        <v>30.995865146430742</v>
      </c>
      <c r="BD2792">
        <v>30.849417467051119</v>
      </c>
      <c r="BE2792">
        <v>31.03566164078871</v>
      </c>
      <c r="BF2792">
        <v>31.445991636564958</v>
      </c>
      <c r="BG2792">
        <v>31.29904715931896</v>
      </c>
      <c r="BH2792">
        <v>31.14585324273202</v>
      </c>
      <c r="BI2792">
        <v>30.978591784401441</v>
      </c>
      <c r="BJ2792">
        <v>31.19781931177296</v>
      </c>
      <c r="BK2792">
        <v>31.411255065246419</v>
      </c>
      <c r="BL2792">
        <v>31.123908827393471</v>
      </c>
      <c r="BM2792">
        <v>30.93591256058998</v>
      </c>
      <c r="BN2792">
        <v>31.203293470042951</v>
      </c>
      <c r="BO2792">
        <v>31.54950118636787</v>
      </c>
      <c r="BP2792">
        <v>30.949437046105249</v>
      </c>
      <c r="BQ2792">
        <v>30.97395040831427</v>
      </c>
      <c r="BR2792">
        <v>30.970273568311189</v>
      </c>
      <c r="BS2792">
        <v>30.743284061106699</v>
      </c>
      <c r="BT2792">
        <v>30.976400547686168</v>
      </c>
      <c r="BU2792">
        <v>30.743844187925671</v>
      </c>
      <c r="BV2792">
        <v>30.98738143223963</v>
      </c>
    </row>
    <row r="2793" spans="1:74">
      <c r="A2793" t="s">
        <v>2914</v>
      </c>
      <c r="B2793">
        <v>1</v>
      </c>
      <c r="C2793">
        <v>30.995840183683129</v>
      </c>
      <c r="D2793">
        <v>31.25463230538044</v>
      </c>
      <c r="E2793">
        <v>31.077305278449579</v>
      </c>
      <c r="F2793">
        <v>31.177360643040149</v>
      </c>
      <c r="G2793">
        <v>31.24945764732475</v>
      </c>
      <c r="H2793">
        <v>31.220298185043269</v>
      </c>
      <c r="I2793">
        <v>31.239029453853931</v>
      </c>
      <c r="J2793">
        <v>31.335188855971829</v>
      </c>
      <c r="K2793">
        <v>31.384252890819891</v>
      </c>
      <c r="L2793">
        <v>31.129300916496199</v>
      </c>
      <c r="M2793">
        <v>31.263562332573741</v>
      </c>
      <c r="N2793">
        <v>31.0857898732149</v>
      </c>
      <c r="O2793">
        <v>31.390670948272451</v>
      </c>
      <c r="P2793">
        <v>31.27652525176353</v>
      </c>
      <c r="Q2793">
        <v>31.334963877201918</v>
      </c>
      <c r="R2793">
        <v>31.118592085169482</v>
      </c>
      <c r="S2793">
        <v>31.27031953634604</v>
      </c>
      <c r="T2793">
        <v>31.193618362918951</v>
      </c>
      <c r="U2793">
        <v>31.271106390513431</v>
      </c>
      <c r="V2793">
        <v>31.178443770627151</v>
      </c>
      <c r="W2793">
        <v>31.273654039829911</v>
      </c>
      <c r="X2793">
        <v>31.170852977942921</v>
      </c>
      <c r="Y2793">
        <v>31.100622095981489</v>
      </c>
      <c r="Z2793">
        <v>31.238413926588269</v>
      </c>
      <c r="AA2793">
        <v>31.305862347817431</v>
      </c>
      <c r="AB2793">
        <v>31.085568026610389</v>
      </c>
      <c r="AC2793">
        <v>31.368852762453781</v>
      </c>
      <c r="AD2793">
        <v>31.18327568246832</v>
      </c>
      <c r="AE2793">
        <v>31.302947711258529</v>
      </c>
      <c r="AF2793">
        <v>31.144882729265849</v>
      </c>
      <c r="AG2793">
        <v>30.87264750337453</v>
      </c>
      <c r="AH2793">
        <v>31.1315942059822</v>
      </c>
      <c r="AI2793">
        <v>31.12595846863665</v>
      </c>
      <c r="AJ2793">
        <v>31.13359151218642</v>
      </c>
      <c r="AK2793">
        <v>31.243321425395742</v>
      </c>
      <c r="AL2793">
        <v>31.240319352312429</v>
      </c>
      <c r="AM2793">
        <v>31.403825668062641</v>
      </c>
      <c r="AN2793">
        <v>31.321913208346519</v>
      </c>
      <c r="AO2793">
        <v>31.074042095236059</v>
      </c>
      <c r="AP2793">
        <v>31.235173794696191</v>
      </c>
      <c r="AQ2793">
        <v>31.250914880562981</v>
      </c>
      <c r="AR2793">
        <v>31.21853984612456</v>
      </c>
      <c r="AS2793">
        <v>31.243235085914812</v>
      </c>
      <c r="AT2793">
        <v>30.92279106212991</v>
      </c>
      <c r="AU2793">
        <v>31.18443666520605</v>
      </c>
      <c r="AV2793">
        <v>30.970051542019629</v>
      </c>
      <c r="AW2793">
        <v>31.040113815625169</v>
      </c>
      <c r="AX2793">
        <v>31.09600782446935</v>
      </c>
      <c r="AY2793">
        <v>31.27351902051311</v>
      </c>
      <c r="AZ2793">
        <v>31.011212417157871</v>
      </c>
      <c r="BA2793">
        <v>31.264136864085788</v>
      </c>
      <c r="BB2793">
        <v>31.000285120780251</v>
      </c>
      <c r="BC2793">
        <v>31.35295169482303</v>
      </c>
      <c r="BD2793">
        <v>31.125135634466041</v>
      </c>
      <c r="BE2793">
        <v>31.258317717207849</v>
      </c>
      <c r="BF2793">
        <v>31.2733339574885</v>
      </c>
      <c r="BG2793">
        <v>31.299331625930801</v>
      </c>
      <c r="BH2793">
        <v>31.244404707585041</v>
      </c>
      <c r="BI2793">
        <v>31.538353772868561</v>
      </c>
      <c r="BJ2793">
        <v>30.962315848151881</v>
      </c>
      <c r="BK2793">
        <v>31.341984104311539</v>
      </c>
      <c r="BL2793">
        <v>31.0821162205573</v>
      </c>
      <c r="BM2793">
        <v>31.325229357235759</v>
      </c>
      <c r="BN2793">
        <v>31.315782832478291</v>
      </c>
      <c r="BO2793">
        <v>31.298303831431639</v>
      </c>
      <c r="BP2793">
        <v>31.084415756618679</v>
      </c>
      <c r="BQ2793">
        <v>31.242407202222779</v>
      </c>
      <c r="BR2793">
        <v>31.28137608920655</v>
      </c>
      <c r="BS2793">
        <v>30.661214317708129</v>
      </c>
      <c r="BT2793">
        <v>30.9421866938706</v>
      </c>
      <c r="BU2793">
        <v>31.159474338334711</v>
      </c>
      <c r="BV2793">
        <v>31.195751519379112</v>
      </c>
    </row>
    <row r="2794" spans="1:74">
      <c r="A2794" t="s">
        <v>2915</v>
      </c>
      <c r="B2794">
        <v>1</v>
      </c>
      <c r="C2794">
        <v>31.439457677103249</v>
      </c>
      <c r="D2794">
        <v>31.40149735215676</v>
      </c>
      <c r="E2794">
        <v>31.498773275605789</v>
      </c>
      <c r="F2794">
        <v>31.344341500351462</v>
      </c>
      <c r="G2794">
        <v>31.051310046476178</v>
      </c>
      <c r="H2794">
        <v>31.375750385029871</v>
      </c>
      <c r="I2794">
        <v>31.253558899385769</v>
      </c>
      <c r="J2794">
        <v>31.277207143285711</v>
      </c>
      <c r="K2794">
        <v>31.352351207722538</v>
      </c>
      <c r="L2794">
        <v>31.33348632655316</v>
      </c>
      <c r="M2794">
        <v>31.351488834508931</v>
      </c>
      <c r="N2794">
        <v>31.391706464528731</v>
      </c>
      <c r="O2794">
        <v>31.488532627513671</v>
      </c>
      <c r="P2794">
        <v>31.353168231368489</v>
      </c>
      <c r="Q2794">
        <v>31.430475343807721</v>
      </c>
      <c r="R2794">
        <v>31.393980682743091</v>
      </c>
      <c r="S2794">
        <v>31.242064491734372</v>
      </c>
      <c r="T2794">
        <v>31.264446563237151</v>
      </c>
      <c r="U2794">
        <v>31.40350564253097</v>
      </c>
      <c r="V2794">
        <v>31.079764462456641</v>
      </c>
      <c r="W2794">
        <v>31.22417318889169</v>
      </c>
      <c r="X2794">
        <v>31.182417349607601</v>
      </c>
      <c r="Y2794">
        <v>31.449907147515219</v>
      </c>
      <c r="Z2794">
        <v>31.359377829175919</v>
      </c>
      <c r="AA2794">
        <v>31.267412430711541</v>
      </c>
      <c r="AB2794">
        <v>31.396356900329419</v>
      </c>
      <c r="AC2794">
        <v>31.366662252550391</v>
      </c>
      <c r="AD2794">
        <v>31.393470271523888</v>
      </c>
      <c r="AE2794">
        <v>31.376730141713988</v>
      </c>
      <c r="AF2794">
        <v>31.381613249985818</v>
      </c>
      <c r="AG2794">
        <v>31.480569637444852</v>
      </c>
      <c r="AH2794">
        <v>31.485872711999679</v>
      </c>
      <c r="AI2794">
        <v>31.45901239546215</v>
      </c>
      <c r="AJ2794">
        <v>31.311718814490639</v>
      </c>
      <c r="AK2794">
        <v>31.378903204016591</v>
      </c>
      <c r="AL2794">
        <v>31.405776362261491</v>
      </c>
      <c r="AM2794">
        <v>31.049408995785811</v>
      </c>
      <c r="AN2794">
        <v>31.19905526543462</v>
      </c>
      <c r="AO2794">
        <v>31.136140882674201</v>
      </c>
      <c r="AP2794">
        <v>31.119540395031152</v>
      </c>
      <c r="AQ2794">
        <v>31.323778814547921</v>
      </c>
      <c r="AR2794">
        <v>31.35460792174743</v>
      </c>
      <c r="AS2794">
        <v>31.379821090758821</v>
      </c>
      <c r="AT2794">
        <v>31.338070700207261</v>
      </c>
      <c r="AU2794">
        <v>31.36529765509168</v>
      </c>
      <c r="AV2794">
        <v>31.28785505950481</v>
      </c>
      <c r="AW2794">
        <v>31.278195166437431</v>
      </c>
      <c r="AX2794">
        <v>31.274292619890431</v>
      </c>
      <c r="AY2794">
        <v>31.339164764561449</v>
      </c>
      <c r="AZ2794">
        <v>31.090464749954648</v>
      </c>
      <c r="BA2794">
        <v>31.17444185745061</v>
      </c>
      <c r="BB2794">
        <v>31.309965883853771</v>
      </c>
      <c r="BC2794">
        <v>31.248793448080441</v>
      </c>
      <c r="BD2794">
        <v>31.281704349068342</v>
      </c>
      <c r="BE2794">
        <v>31.059537348544531</v>
      </c>
      <c r="BF2794">
        <v>31.088140932704341</v>
      </c>
      <c r="BG2794">
        <v>31.188988468399341</v>
      </c>
      <c r="BH2794">
        <v>31.066269381682488</v>
      </c>
      <c r="BI2794">
        <v>31.32039202829753</v>
      </c>
      <c r="BJ2794">
        <v>31.116922253182221</v>
      </c>
      <c r="BK2794">
        <v>31.122833039983721</v>
      </c>
      <c r="BL2794">
        <v>30.949921019707329</v>
      </c>
      <c r="BM2794">
        <v>31.243325425677501</v>
      </c>
      <c r="BN2794">
        <v>31.35958478723321</v>
      </c>
      <c r="BO2794">
        <v>31.15718048912299</v>
      </c>
      <c r="BP2794">
        <v>31.23330075906874</v>
      </c>
      <c r="BQ2794">
        <v>31.26079558372026</v>
      </c>
      <c r="BR2794">
        <v>31.127432846536099</v>
      </c>
      <c r="BS2794">
        <v>31.255256787288229</v>
      </c>
      <c r="BT2794">
        <v>31.147038943762439</v>
      </c>
      <c r="BU2794">
        <v>31.360426768943519</v>
      </c>
      <c r="BV2794">
        <v>31.24577062240105</v>
      </c>
    </row>
    <row r="2795" spans="1:74">
      <c r="A2795" t="s">
        <v>2916</v>
      </c>
      <c r="B2795">
        <v>1</v>
      </c>
      <c r="C2795">
        <v>29.195702141534671</v>
      </c>
      <c r="D2795">
        <v>30.3317848800985</v>
      </c>
      <c r="E2795">
        <v>30.224825233365809</v>
      </c>
      <c r="F2795">
        <v>29.644078183079859</v>
      </c>
      <c r="G2795">
        <v>29.584050045502799</v>
      </c>
      <c r="H2795">
        <v>29.572229306027801</v>
      </c>
      <c r="I2795">
        <v>30.229454451124521</v>
      </c>
      <c r="J2795">
        <v>29.786107576046469</v>
      </c>
      <c r="K2795">
        <v>30.664663123380301</v>
      </c>
      <c r="L2795">
        <v>29.614051888108531</v>
      </c>
      <c r="M2795">
        <v>29.87584778025272</v>
      </c>
      <c r="N2795">
        <v>29.70659851162565</v>
      </c>
      <c r="O2795">
        <v>28.889848305984611</v>
      </c>
      <c r="P2795">
        <v>28.70778650548797</v>
      </c>
      <c r="Q2795">
        <v>28.976806935985788</v>
      </c>
      <c r="R2795">
        <v>28.72522421393051</v>
      </c>
      <c r="S2795">
        <v>28.09863553140644</v>
      </c>
      <c r="T2795">
        <v>30.480268153510679</v>
      </c>
      <c r="U2795">
        <v>29.221618992587018</v>
      </c>
      <c r="V2795">
        <v>29.295255587609351</v>
      </c>
      <c r="W2795">
        <v>29.67467057749111</v>
      </c>
      <c r="X2795">
        <v>29.324809672921521</v>
      </c>
      <c r="Y2795">
        <v>29.292599504253459</v>
      </c>
      <c r="Z2795">
        <v>29.70855708365054</v>
      </c>
      <c r="AA2795">
        <v>30.151763841268249</v>
      </c>
      <c r="AB2795">
        <v>29.262998900573869</v>
      </c>
      <c r="AC2795">
        <v>30.01542692349085</v>
      </c>
      <c r="AD2795">
        <v>29.055889757116791</v>
      </c>
      <c r="AE2795">
        <v>29.243178083760871</v>
      </c>
      <c r="AF2795">
        <v>29.420597191710701</v>
      </c>
      <c r="AG2795">
        <v>28.402694282991082</v>
      </c>
      <c r="AH2795">
        <v>29.536081986676269</v>
      </c>
      <c r="AI2795">
        <v>29.302859688212411</v>
      </c>
      <c r="AJ2795">
        <v>29.530548213347469</v>
      </c>
      <c r="AK2795">
        <v>29.452051697813332</v>
      </c>
      <c r="AL2795">
        <v>29.707233876001229</v>
      </c>
      <c r="AM2795">
        <v>29.554485490299221</v>
      </c>
      <c r="AN2795">
        <v>30.05584223430569</v>
      </c>
      <c r="AO2795">
        <v>29.890844635213369</v>
      </c>
      <c r="AP2795">
        <v>29.73050555614024</v>
      </c>
      <c r="AQ2795">
        <v>29.502852537178661</v>
      </c>
      <c r="AR2795">
        <v>30.531960504034391</v>
      </c>
      <c r="AS2795">
        <v>28.477363303777491</v>
      </c>
      <c r="AT2795">
        <v>28.94955554557702</v>
      </c>
      <c r="AU2795">
        <v>29.366248122395561</v>
      </c>
      <c r="AV2795">
        <v>29.478671442823732</v>
      </c>
      <c r="AW2795">
        <v>29.17598486107681</v>
      </c>
      <c r="AX2795">
        <v>29.687454521665781</v>
      </c>
      <c r="AY2795">
        <v>29.29748873136597</v>
      </c>
      <c r="AZ2795">
        <v>28.77604625805844</v>
      </c>
      <c r="BA2795">
        <v>29.687453009541141</v>
      </c>
      <c r="BB2795">
        <v>28.729626653946688</v>
      </c>
      <c r="BC2795">
        <v>28.976064524124961</v>
      </c>
      <c r="BD2795">
        <v>28.84408997281648</v>
      </c>
      <c r="BE2795">
        <v>29.04938152982065</v>
      </c>
      <c r="BF2795">
        <v>29.330243356668301</v>
      </c>
      <c r="BG2795">
        <v>29.30018554131582</v>
      </c>
      <c r="BH2795">
        <v>28.935037880180172</v>
      </c>
      <c r="BI2795">
        <v>29.071963988253628</v>
      </c>
      <c r="BJ2795">
        <v>28.459443056318872</v>
      </c>
      <c r="BK2795">
        <v>28.672032808760282</v>
      </c>
      <c r="BL2795">
        <v>28.74529394755448</v>
      </c>
      <c r="BM2795">
        <v>29.171477556380012</v>
      </c>
      <c r="BN2795">
        <v>29.271296911778549</v>
      </c>
      <c r="BO2795">
        <v>29.257478484160629</v>
      </c>
      <c r="BP2795">
        <v>28.929760400858459</v>
      </c>
      <c r="BQ2795">
        <v>29.31863319048685</v>
      </c>
      <c r="BR2795">
        <v>29.666743127566331</v>
      </c>
      <c r="BS2795">
        <v>29.1812581639517</v>
      </c>
      <c r="BT2795">
        <v>30.002148046634719</v>
      </c>
      <c r="BU2795">
        <v>28.991977836543601</v>
      </c>
      <c r="BV2795">
        <v>29.30759821329513</v>
      </c>
    </row>
    <row r="2796" spans="1:74">
      <c r="A2796" t="s">
        <v>2917</v>
      </c>
      <c r="B2796">
        <v>1</v>
      </c>
      <c r="G2796">
        <v>29.018483960853459</v>
      </c>
      <c r="H2796">
        <v>28.886267218974201</v>
      </c>
      <c r="I2796">
        <v>29.101238404318629</v>
      </c>
      <c r="K2796">
        <v>29.35246170758462</v>
      </c>
      <c r="L2796">
        <v>29.434003708512751</v>
      </c>
      <c r="M2796">
        <v>29.643401309991152</v>
      </c>
      <c r="O2796">
        <v>29.899810188177341</v>
      </c>
      <c r="P2796">
        <v>29.439757156236851</v>
      </c>
      <c r="Q2796">
        <v>29.354318414791909</v>
      </c>
      <c r="U2796">
        <v>28.997395237213549</v>
      </c>
      <c r="V2796">
        <v>29.254392440090719</v>
      </c>
      <c r="W2796">
        <v>29.653398807758851</v>
      </c>
      <c r="X2796">
        <v>28.904227917696151</v>
      </c>
      <c r="Y2796">
        <v>29.193216247342932</v>
      </c>
      <c r="Z2796">
        <v>29.304292047646861</v>
      </c>
      <c r="AA2796">
        <v>29.083314260755209</v>
      </c>
      <c r="AB2796">
        <v>28.976018885293652</v>
      </c>
      <c r="AC2796">
        <v>29.55236596840788</v>
      </c>
      <c r="AD2796">
        <v>29.3003201127651</v>
      </c>
      <c r="AE2796">
        <v>28.977519116280341</v>
      </c>
      <c r="AJ2796">
        <v>28.86023613973255</v>
      </c>
      <c r="AL2796">
        <v>29.110364696491679</v>
      </c>
      <c r="AM2796">
        <v>29.700977358888039</v>
      </c>
      <c r="AN2796">
        <v>29.575500643615651</v>
      </c>
      <c r="AO2796">
        <v>29.431323078817691</v>
      </c>
      <c r="AP2796">
        <v>29.094520317703871</v>
      </c>
      <c r="AQ2796">
        <v>29.26953889695006</v>
      </c>
      <c r="AR2796">
        <v>29.233698246800198</v>
      </c>
      <c r="AS2796">
        <v>29.518964964283619</v>
      </c>
      <c r="AT2796">
        <v>28.882751009530189</v>
      </c>
      <c r="AU2796">
        <v>29.270934643832081</v>
      </c>
      <c r="AV2796">
        <v>29.161334821800061</v>
      </c>
      <c r="AW2796">
        <v>29.602678927608441</v>
      </c>
      <c r="AX2796">
        <v>29.19333083003108</v>
      </c>
      <c r="AZ2796">
        <v>29.151219279998681</v>
      </c>
      <c r="BA2796">
        <v>29.94594860678783</v>
      </c>
      <c r="BB2796">
        <v>29.427182059512219</v>
      </c>
      <c r="BC2796">
        <v>29.340824098960649</v>
      </c>
      <c r="BD2796">
        <v>29.065564129609839</v>
      </c>
      <c r="BE2796">
        <v>29.34126705224973</v>
      </c>
      <c r="BF2796">
        <v>29.62758336436649</v>
      </c>
      <c r="BG2796">
        <v>29.671517524977752</v>
      </c>
      <c r="BH2796">
        <v>29.496062186193321</v>
      </c>
      <c r="BI2796">
        <v>29.636211047099859</v>
      </c>
      <c r="BJ2796">
        <v>29.477705935463842</v>
      </c>
      <c r="BK2796">
        <v>29.786604634547579</v>
      </c>
      <c r="BL2796">
        <v>29.40913844073231</v>
      </c>
      <c r="BM2796">
        <v>29.245224956530318</v>
      </c>
      <c r="BN2796">
        <v>29.480883827900161</v>
      </c>
      <c r="BO2796">
        <v>29.218687613530712</v>
      </c>
      <c r="BQ2796">
        <v>29.027215958173841</v>
      </c>
      <c r="BR2796">
        <v>29.37056247206764</v>
      </c>
      <c r="BS2796">
        <v>29.20075417729225</v>
      </c>
      <c r="BT2796">
        <v>29.261083300592968</v>
      </c>
      <c r="BU2796">
        <v>29.240255628820009</v>
      </c>
      <c r="BV2796">
        <v>29.410865129876321</v>
      </c>
    </row>
    <row r="2797" spans="1:74">
      <c r="A2797" t="s">
        <v>2918</v>
      </c>
      <c r="B2797">
        <v>1</v>
      </c>
      <c r="C2797">
        <v>31.52930850043186</v>
      </c>
      <c r="D2797">
        <v>31.59699246797064</v>
      </c>
      <c r="E2797">
        <v>31.71398532856292</v>
      </c>
      <c r="F2797">
        <v>31.875518990906901</v>
      </c>
      <c r="G2797">
        <v>31.842984807254691</v>
      </c>
      <c r="H2797">
        <v>31.837289351216288</v>
      </c>
      <c r="I2797">
        <v>32.033503031864811</v>
      </c>
      <c r="J2797">
        <v>32.192530529742648</v>
      </c>
      <c r="K2797">
        <v>32.021340252988502</v>
      </c>
      <c r="L2797">
        <v>32.004040033422953</v>
      </c>
      <c r="M2797">
        <v>32.082989241316852</v>
      </c>
      <c r="N2797">
        <v>31.95424633027547</v>
      </c>
      <c r="O2797">
        <v>32.121176042725949</v>
      </c>
      <c r="P2797">
        <v>32.119678275244418</v>
      </c>
      <c r="Q2797">
        <v>32.002805679124492</v>
      </c>
      <c r="R2797">
        <v>31.818312717053178</v>
      </c>
      <c r="S2797">
        <v>31.95775384981928</v>
      </c>
      <c r="T2797">
        <v>32.032581116093667</v>
      </c>
      <c r="U2797">
        <v>31.925865052996642</v>
      </c>
      <c r="V2797">
        <v>31.968090436895832</v>
      </c>
      <c r="W2797">
        <v>31.779223643901471</v>
      </c>
      <c r="X2797">
        <v>31.884591362514961</v>
      </c>
      <c r="Y2797">
        <v>32.004082834267223</v>
      </c>
      <c r="Z2797">
        <v>31.93017237311712</v>
      </c>
      <c r="AA2797">
        <v>31.720611397281431</v>
      </c>
      <c r="AB2797">
        <v>32.046856555029237</v>
      </c>
      <c r="AC2797">
        <v>31.951439118769731</v>
      </c>
      <c r="AD2797">
        <v>32.245750350982959</v>
      </c>
      <c r="AE2797">
        <v>32.017151664519183</v>
      </c>
      <c r="AF2797">
        <v>32.053647947345787</v>
      </c>
      <c r="AG2797">
        <v>32.301813689032393</v>
      </c>
      <c r="AH2797">
        <v>32.024492829541728</v>
      </c>
      <c r="AI2797">
        <v>32.027929020049683</v>
      </c>
      <c r="AJ2797">
        <v>31.805703288959052</v>
      </c>
      <c r="AK2797">
        <v>31.975620886839899</v>
      </c>
      <c r="AL2797">
        <v>32.054084233988071</v>
      </c>
      <c r="AM2797">
        <v>31.841824675652191</v>
      </c>
      <c r="AN2797">
        <v>32.017872835746481</v>
      </c>
      <c r="AO2797">
        <v>32.140157562210419</v>
      </c>
      <c r="AP2797">
        <v>31.803714651320441</v>
      </c>
      <c r="AQ2797">
        <v>32.090591819317147</v>
      </c>
      <c r="AR2797">
        <v>32.069972576771661</v>
      </c>
      <c r="AS2797">
        <v>31.872327833775191</v>
      </c>
      <c r="AT2797">
        <v>32.083289421586841</v>
      </c>
      <c r="AU2797">
        <v>31.98397455636777</v>
      </c>
      <c r="AV2797">
        <v>31.997481091022319</v>
      </c>
      <c r="AW2797">
        <v>31.73528497809588</v>
      </c>
      <c r="AX2797">
        <v>31.97858624373545</v>
      </c>
      <c r="AY2797">
        <v>32.348000880584259</v>
      </c>
      <c r="AZ2797">
        <v>31.727399128304601</v>
      </c>
      <c r="BA2797">
        <v>31.9951199941565</v>
      </c>
      <c r="BB2797">
        <v>31.819301297506559</v>
      </c>
      <c r="BC2797">
        <v>31.555715115998851</v>
      </c>
      <c r="BD2797">
        <v>31.817292771964048</v>
      </c>
      <c r="BE2797">
        <v>31.861230437663639</v>
      </c>
      <c r="BF2797">
        <v>31.88021014061793</v>
      </c>
      <c r="BG2797">
        <v>31.984468011515229</v>
      </c>
      <c r="BH2797">
        <v>31.840870139592081</v>
      </c>
      <c r="BI2797">
        <v>31.904748872705451</v>
      </c>
      <c r="BJ2797">
        <v>31.880302523750419</v>
      </c>
      <c r="BK2797">
        <v>32.003539596492487</v>
      </c>
      <c r="BL2797">
        <v>31.808236520359479</v>
      </c>
      <c r="BM2797">
        <v>31.832987724445339</v>
      </c>
      <c r="BN2797">
        <v>31.671880175062469</v>
      </c>
      <c r="BO2797">
        <v>31.990732785462999</v>
      </c>
      <c r="BP2797">
        <v>31.988737650416649</v>
      </c>
      <c r="BQ2797">
        <v>31.93937302082297</v>
      </c>
      <c r="BR2797">
        <v>31.852058552782839</v>
      </c>
      <c r="BS2797">
        <v>31.985882351843969</v>
      </c>
      <c r="BT2797">
        <v>31.832657280807268</v>
      </c>
      <c r="BU2797">
        <v>31.897278938047069</v>
      </c>
      <c r="BV2797">
        <v>32.060253660331327</v>
      </c>
    </row>
    <row r="2798" spans="1:74">
      <c r="A2798" t="s">
        <v>2919</v>
      </c>
      <c r="B2798">
        <v>1</v>
      </c>
      <c r="C2798">
        <v>31.71446450398355</v>
      </c>
      <c r="D2798">
        <v>31.72879468848441</v>
      </c>
      <c r="E2798">
        <v>31.843678268734909</v>
      </c>
      <c r="F2798">
        <v>31.32942543813266</v>
      </c>
      <c r="G2798">
        <v>31.23550298521668</v>
      </c>
      <c r="H2798">
        <v>31.230455374081242</v>
      </c>
      <c r="I2798">
        <v>31.489958996216711</v>
      </c>
      <c r="J2798">
        <v>31.44650572734858</v>
      </c>
      <c r="K2798">
        <v>31.492775793364121</v>
      </c>
      <c r="L2798">
        <v>31.477214966671841</v>
      </c>
      <c r="M2798">
        <v>31.479045215737649</v>
      </c>
      <c r="N2798">
        <v>31.61256159138382</v>
      </c>
      <c r="O2798">
        <v>31.201015385901751</v>
      </c>
      <c r="P2798">
        <v>31.45121812539373</v>
      </c>
      <c r="Q2798">
        <v>31.415399043701878</v>
      </c>
      <c r="R2798">
        <v>31.592262281506152</v>
      </c>
      <c r="S2798">
        <v>31.64368916453915</v>
      </c>
      <c r="T2798">
        <v>31.533943453596489</v>
      </c>
      <c r="U2798">
        <v>31.578268066604711</v>
      </c>
      <c r="V2798">
        <v>31.45143345581743</v>
      </c>
      <c r="W2798">
        <v>31.48945047119814</v>
      </c>
      <c r="X2798">
        <v>31.63164039265606</v>
      </c>
      <c r="Y2798">
        <v>31.600495371821641</v>
      </c>
      <c r="Z2798">
        <v>31.44785996876551</v>
      </c>
      <c r="AA2798">
        <v>31.47792672566532</v>
      </c>
      <c r="AB2798">
        <v>31.525276250125248</v>
      </c>
      <c r="AC2798">
        <v>31.586964737585181</v>
      </c>
      <c r="AD2798">
        <v>31.58318969116733</v>
      </c>
      <c r="AE2798">
        <v>31.606363282761041</v>
      </c>
      <c r="AF2798">
        <v>31.62773122278492</v>
      </c>
      <c r="AG2798">
        <v>31.59383731719155</v>
      </c>
      <c r="AH2798">
        <v>31.605523975056389</v>
      </c>
      <c r="AI2798">
        <v>31.631449056127678</v>
      </c>
      <c r="AJ2798">
        <v>31.56627511432232</v>
      </c>
      <c r="AK2798">
        <v>31.615863237312361</v>
      </c>
      <c r="AL2798">
        <v>31.766763532284951</v>
      </c>
      <c r="AM2798">
        <v>31.467942149146211</v>
      </c>
      <c r="AN2798">
        <v>31.526814103362192</v>
      </c>
      <c r="AO2798">
        <v>31.60616748671163</v>
      </c>
      <c r="AP2798">
        <v>31.473896175756199</v>
      </c>
      <c r="AQ2798">
        <v>31.68066052094272</v>
      </c>
      <c r="AR2798">
        <v>31.41690130394138</v>
      </c>
      <c r="AS2798">
        <v>31.561693127316602</v>
      </c>
      <c r="AT2798">
        <v>31.533360269949231</v>
      </c>
      <c r="AU2798">
        <v>31.478669303202199</v>
      </c>
      <c r="AV2798">
        <v>31.64224930137593</v>
      </c>
      <c r="AW2798">
        <v>31.539772980700249</v>
      </c>
      <c r="AX2798">
        <v>31.587667199907269</v>
      </c>
      <c r="AY2798">
        <v>31.61017509853361</v>
      </c>
      <c r="AZ2798">
        <v>31.252396575898789</v>
      </c>
      <c r="BA2798">
        <v>31.507444360353549</v>
      </c>
      <c r="BB2798">
        <v>31.585521372790939</v>
      </c>
      <c r="BC2798">
        <v>31.32988190536539</v>
      </c>
      <c r="BD2798">
        <v>31.63225296887622</v>
      </c>
      <c r="BE2798">
        <v>31.549939797966591</v>
      </c>
      <c r="BF2798">
        <v>31.34186479614814</v>
      </c>
      <c r="BG2798">
        <v>31.294020053092581</v>
      </c>
      <c r="BH2798">
        <v>31.305274170814069</v>
      </c>
      <c r="BI2798">
        <v>31.469094014980008</v>
      </c>
      <c r="BJ2798">
        <v>31.571903221494509</v>
      </c>
      <c r="BK2798">
        <v>31.462224232116469</v>
      </c>
      <c r="BL2798">
        <v>31.314823288040881</v>
      </c>
      <c r="BM2798">
        <v>31.396950268980731</v>
      </c>
      <c r="BN2798">
        <v>31.45354637897541</v>
      </c>
      <c r="BO2798">
        <v>31.368558980814591</v>
      </c>
      <c r="BP2798">
        <v>31.42138289670228</v>
      </c>
      <c r="BQ2798">
        <v>31.316871896514019</v>
      </c>
      <c r="BR2798">
        <v>31.35974066974671</v>
      </c>
      <c r="BS2798">
        <v>31.373781600540259</v>
      </c>
      <c r="BT2798">
        <v>31.55353099249557</v>
      </c>
      <c r="BU2798">
        <v>31.52563555160658</v>
      </c>
      <c r="BV2798">
        <v>31.580476859352721</v>
      </c>
    </row>
    <row r="2799" spans="1:74">
      <c r="A2799" t="s">
        <v>2920</v>
      </c>
      <c r="B2799">
        <v>3</v>
      </c>
      <c r="C2799">
        <v>30.875594509920379</v>
      </c>
      <c r="D2799">
        <v>31.068672935072179</v>
      </c>
      <c r="E2799">
        <v>30.897745501596489</v>
      </c>
      <c r="L2799">
        <v>31.734505729206901</v>
      </c>
      <c r="M2799">
        <v>31.675883755847391</v>
      </c>
      <c r="N2799">
        <v>31.536005890183841</v>
      </c>
      <c r="O2799">
        <v>32.075051739822477</v>
      </c>
      <c r="Q2799">
        <v>31.81094066092875</v>
      </c>
      <c r="S2799">
        <v>31.667546824488749</v>
      </c>
      <c r="Y2799">
        <v>31.701422639995229</v>
      </c>
      <c r="AB2799">
        <v>31.239024496412849</v>
      </c>
      <c r="AK2799">
        <v>31.681119049534018</v>
      </c>
      <c r="AO2799">
        <v>31.47926203255399</v>
      </c>
      <c r="AP2799">
        <v>32.020846477229583</v>
      </c>
      <c r="AR2799">
        <v>31.65969126050009</v>
      </c>
      <c r="AW2799">
        <v>32.086014956121559</v>
      </c>
      <c r="BC2799">
        <v>31.71193576702116</v>
      </c>
      <c r="BH2799">
        <v>31.616083676434979</v>
      </c>
      <c r="BI2799">
        <v>31.623849065800691</v>
      </c>
      <c r="BM2799">
        <v>31.098454553911289</v>
      </c>
      <c r="BO2799">
        <v>31.382314558798981</v>
      </c>
      <c r="BP2799">
        <v>31.44098957832573</v>
      </c>
    </row>
    <row r="2800" spans="1:74">
      <c r="A2800" t="s">
        <v>2921</v>
      </c>
      <c r="B2800">
        <v>3</v>
      </c>
      <c r="C2800">
        <v>29.59704223290753</v>
      </c>
      <c r="D2800">
        <v>29.28858324569681</v>
      </c>
      <c r="E2800">
        <v>29.619193224583629</v>
      </c>
      <c r="F2800">
        <v>29.07128435621841</v>
      </c>
      <c r="H2800">
        <v>29.290287108211821</v>
      </c>
      <c r="I2800">
        <v>29.520321798730478</v>
      </c>
      <c r="J2800">
        <v>29.130865943204391</v>
      </c>
      <c r="K2800">
        <v>29.536171278009999</v>
      </c>
      <c r="L2800">
        <v>29.975957574495691</v>
      </c>
      <c r="M2800">
        <v>30.397331478834541</v>
      </c>
      <c r="N2800">
        <v>30.257453613170981</v>
      </c>
      <c r="O2800">
        <v>30.796499462809631</v>
      </c>
      <c r="Q2800">
        <v>30.53238838391589</v>
      </c>
      <c r="S2800">
        <v>30.3889945474759</v>
      </c>
      <c r="T2800">
        <v>28.973048472466171</v>
      </c>
      <c r="V2800">
        <v>28.852943740143839</v>
      </c>
      <c r="W2800">
        <v>28.72196470262687</v>
      </c>
      <c r="Y2800">
        <v>30.422870362982369</v>
      </c>
      <c r="Z2800">
        <v>29.181871827793302</v>
      </c>
      <c r="AA2800">
        <v>29.747708744807081</v>
      </c>
      <c r="AB2800">
        <v>29.344986260572789</v>
      </c>
      <c r="AC2800">
        <v>29.00823089918293</v>
      </c>
      <c r="AG2800">
        <v>29.689348634495211</v>
      </c>
      <c r="AH2800">
        <v>30.518168030167519</v>
      </c>
      <c r="AI2800">
        <v>30.435310381537899</v>
      </c>
      <c r="AJ2800">
        <v>30.409147797286021</v>
      </c>
      <c r="AK2800">
        <v>30.317516802586479</v>
      </c>
      <c r="AL2800">
        <v>29.753434588437379</v>
      </c>
      <c r="AN2800">
        <v>29.231468739883219</v>
      </c>
      <c r="AO2800">
        <v>29.86966017701948</v>
      </c>
      <c r="AP2800">
        <v>30.74229420021673</v>
      </c>
      <c r="AR2800">
        <v>30.381138983487229</v>
      </c>
      <c r="AS2800">
        <v>29.40288342674507</v>
      </c>
      <c r="AT2800">
        <v>29.116900917062161</v>
      </c>
      <c r="AU2800">
        <v>29.28138245132908</v>
      </c>
      <c r="AV2800">
        <v>29.333950761645589</v>
      </c>
      <c r="AW2800">
        <v>30.300780656724111</v>
      </c>
      <c r="AX2800">
        <v>29.65058763827432</v>
      </c>
      <c r="AZ2800">
        <v>29.914551648235811</v>
      </c>
      <c r="BA2800">
        <v>29.949136425680589</v>
      </c>
      <c r="BB2800">
        <v>30.824771870213279</v>
      </c>
      <c r="BC2800">
        <v>30.51843345994299</v>
      </c>
      <c r="BD2800">
        <v>30.570737466905211</v>
      </c>
      <c r="BE2800">
        <v>31.134483923688158</v>
      </c>
      <c r="BH2800">
        <v>30.521433576769631</v>
      </c>
      <c r="BI2800">
        <v>30.679873768001311</v>
      </c>
      <c r="BJ2800">
        <v>30.431176518029279</v>
      </c>
      <c r="BK2800">
        <v>30.596313502259989</v>
      </c>
      <c r="BL2800">
        <v>30.542188339364461</v>
      </c>
      <c r="BM2800">
        <v>30.344169497536289</v>
      </c>
      <c r="BN2800">
        <v>31.625320730271259</v>
      </c>
      <c r="BO2800">
        <v>30.358817397292238</v>
      </c>
      <c r="BP2800">
        <v>30.474999050263222</v>
      </c>
      <c r="BQ2800">
        <v>31.40928046464747</v>
      </c>
      <c r="BS2800">
        <v>30.65760026356255</v>
      </c>
      <c r="BT2800">
        <v>29.642242167564959</v>
      </c>
      <c r="BU2800">
        <v>29.510009654475059</v>
      </c>
    </row>
    <row r="2801" spans="1:74">
      <c r="A2801" t="s">
        <v>2922</v>
      </c>
      <c r="B2801">
        <v>1</v>
      </c>
      <c r="D2801">
        <v>30.384935678463751</v>
      </c>
      <c r="E2801">
        <v>30.032186298957441</v>
      </c>
      <c r="G2801">
        <v>29.91264051865053</v>
      </c>
      <c r="I2801">
        <v>30.22463216411219</v>
      </c>
      <c r="K2801">
        <v>29.648503316198148</v>
      </c>
      <c r="N2801">
        <v>30.116937757683019</v>
      </c>
      <c r="O2801">
        <v>30.744753024914971</v>
      </c>
      <c r="Q2801">
        <v>30.4995226814011</v>
      </c>
      <c r="R2801">
        <v>30.075229426189502</v>
      </c>
      <c r="S2801">
        <v>29.800640455039659</v>
      </c>
      <c r="T2801">
        <v>29.01725905710423</v>
      </c>
      <c r="V2801">
        <v>30.174474415351831</v>
      </c>
      <c r="W2801">
        <v>30.034009330934559</v>
      </c>
      <c r="Y2801">
        <v>30.09163212685311</v>
      </c>
      <c r="Z2801">
        <v>30.063224024761372</v>
      </c>
      <c r="AA2801">
        <v>29.909857845375338</v>
      </c>
      <c r="AC2801">
        <v>29.647248978724669</v>
      </c>
      <c r="AD2801">
        <v>30.765414466581881</v>
      </c>
      <c r="AE2801">
        <v>29.908112858762969</v>
      </c>
      <c r="AH2801">
        <v>30.48424768026349</v>
      </c>
      <c r="AK2801">
        <v>30.491679817612511</v>
      </c>
      <c r="AL2801">
        <v>30.357141292460749</v>
      </c>
      <c r="AN2801">
        <v>30.518517592788928</v>
      </c>
      <c r="AP2801">
        <v>30.022436501859211</v>
      </c>
      <c r="AR2801">
        <v>30.171262463384821</v>
      </c>
      <c r="AV2801">
        <v>29.684639405878919</v>
      </c>
      <c r="AW2801">
        <v>30.214334311194609</v>
      </c>
      <c r="AX2801">
        <v>30.00614816575408</v>
      </c>
      <c r="AY2801">
        <v>29.293884727948299</v>
      </c>
      <c r="AZ2801">
        <v>30.671807363771141</v>
      </c>
      <c r="BA2801">
        <v>30.201880279846211</v>
      </c>
      <c r="BB2801">
        <v>30.270209403139368</v>
      </c>
      <c r="BC2801">
        <v>30.411993369685501</v>
      </c>
      <c r="BD2801">
        <v>30.37724543698274</v>
      </c>
      <c r="BE2801">
        <v>30.177704870010821</v>
      </c>
      <c r="BF2801">
        <v>29.764179523830631</v>
      </c>
      <c r="BG2801">
        <v>30.028946654702271</v>
      </c>
      <c r="BH2801">
        <v>30.341421640790621</v>
      </c>
      <c r="BI2801">
        <v>30.25017784526192</v>
      </c>
      <c r="BJ2801">
        <v>29.972495798974251</v>
      </c>
      <c r="BL2801">
        <v>28.877833525813301</v>
      </c>
      <c r="BM2801">
        <v>30.316644293974971</v>
      </c>
      <c r="BN2801">
        <v>29.871601505483198</v>
      </c>
      <c r="BO2801">
        <v>30.02122955839064</v>
      </c>
      <c r="BP2801">
        <v>29.888426787297281</v>
      </c>
      <c r="BR2801">
        <v>30.112085232337861</v>
      </c>
      <c r="BS2801">
        <v>30.317574021025241</v>
      </c>
      <c r="BV2801">
        <v>30.15169645850472</v>
      </c>
    </row>
    <row r="2802" spans="1:74">
      <c r="A2802" t="s">
        <v>2923</v>
      </c>
      <c r="B2802">
        <v>1</v>
      </c>
      <c r="C2802">
        <v>29.827963032200799</v>
      </c>
      <c r="D2802">
        <v>29.911986347557249</v>
      </c>
      <c r="E2802">
        <v>29.663875806345189</v>
      </c>
      <c r="G2802">
        <v>28.57620829814439</v>
      </c>
      <c r="H2802">
        <v>28.46796919508288</v>
      </c>
      <c r="I2802">
        <v>28.651964057372609</v>
      </c>
      <c r="K2802">
        <v>28.315495559324429</v>
      </c>
      <c r="M2802">
        <v>28.72023794732694</v>
      </c>
      <c r="N2802">
        <v>28.68878013723954</v>
      </c>
      <c r="O2802">
        <v>27.804461977042919</v>
      </c>
      <c r="Q2802">
        <v>27.70636965036374</v>
      </c>
      <c r="R2802">
        <v>28.689985241228101</v>
      </c>
      <c r="S2802">
        <v>29.229324337747041</v>
      </c>
      <c r="V2802">
        <v>28.930870969816759</v>
      </c>
      <c r="W2802">
        <v>29.029490593895449</v>
      </c>
      <c r="Y2802">
        <v>29.117196864060709</v>
      </c>
      <c r="AA2802">
        <v>28.85916640176951</v>
      </c>
      <c r="AB2802">
        <v>29.792035443964689</v>
      </c>
      <c r="AD2802">
        <v>29.046066280684109</v>
      </c>
      <c r="AF2802">
        <v>28.660443599985921</v>
      </c>
      <c r="AG2802">
        <v>28.571837023749701</v>
      </c>
      <c r="AI2802">
        <v>28.510887967784701</v>
      </c>
      <c r="AJ2802">
        <v>28.093692236118191</v>
      </c>
      <c r="AL2802">
        <v>28.424348456244019</v>
      </c>
      <c r="AM2802">
        <v>28.98610370068582</v>
      </c>
      <c r="AN2802">
        <v>29.05086827994527</v>
      </c>
      <c r="AO2802">
        <v>29.261512228187708</v>
      </c>
      <c r="AP2802">
        <v>28.435693032980261</v>
      </c>
      <c r="AQ2802">
        <v>28.665390041683871</v>
      </c>
      <c r="AR2802">
        <v>28.989572927648961</v>
      </c>
      <c r="AS2802">
        <v>28.829439357363849</v>
      </c>
      <c r="AT2802">
        <v>28.971018894945569</v>
      </c>
      <c r="AU2802">
        <v>28.659420730243259</v>
      </c>
      <c r="AW2802">
        <v>29.04733960978373</v>
      </c>
      <c r="AX2802">
        <v>28.85695889159836</v>
      </c>
      <c r="AY2802">
        <v>27.8545596183206</v>
      </c>
      <c r="BA2802">
        <v>28.631253379933511</v>
      </c>
      <c r="BC2802">
        <v>27.404754604338311</v>
      </c>
      <c r="BE2802">
        <v>28.275527805143341</v>
      </c>
      <c r="BF2802">
        <v>28.325587330477809</v>
      </c>
      <c r="BG2802">
        <v>28.631717328762829</v>
      </c>
      <c r="BH2802">
        <v>28.080531849835399</v>
      </c>
      <c r="BI2802">
        <v>29.77282895357579</v>
      </c>
      <c r="BJ2802">
        <v>28.140782074692961</v>
      </c>
      <c r="BK2802">
        <v>28.093539661658351</v>
      </c>
      <c r="BL2802">
        <v>27.815464618221071</v>
      </c>
      <c r="BP2802">
        <v>28.24860158243672</v>
      </c>
      <c r="BQ2802">
        <v>28.235782538935609</v>
      </c>
      <c r="BR2802">
        <v>28.316509324336469</v>
      </c>
      <c r="BT2802">
        <v>28.432587942524169</v>
      </c>
    </row>
    <row r="2803" spans="1:74">
      <c r="A2803" t="s">
        <v>2924</v>
      </c>
      <c r="B2803">
        <v>1</v>
      </c>
      <c r="C2803">
        <v>33.970521956134817</v>
      </c>
      <c r="D2803">
        <v>33.791269748024732</v>
      </c>
      <c r="E2803">
        <v>34.007721736525689</v>
      </c>
      <c r="F2803">
        <v>33.937499932924837</v>
      </c>
      <c r="G2803">
        <v>33.717611995062242</v>
      </c>
      <c r="H2803">
        <v>33.573245487199827</v>
      </c>
      <c r="I2803">
        <v>33.97670865316838</v>
      </c>
      <c r="J2803">
        <v>34.103556477288521</v>
      </c>
      <c r="K2803">
        <v>34.268898182391418</v>
      </c>
      <c r="L2803">
        <v>34.21911375064083</v>
      </c>
      <c r="M2803">
        <v>33.996193528061227</v>
      </c>
      <c r="N2803">
        <v>34.330299978259298</v>
      </c>
      <c r="O2803">
        <v>33.718794634637021</v>
      </c>
      <c r="P2803">
        <v>33.995871881639488</v>
      </c>
      <c r="Q2803">
        <v>33.942927634581359</v>
      </c>
      <c r="R2803">
        <v>34.388234730807078</v>
      </c>
      <c r="S2803">
        <v>34.387857658864732</v>
      </c>
      <c r="T2803">
        <v>34.205506193521273</v>
      </c>
      <c r="U2803">
        <v>34.255384004963318</v>
      </c>
      <c r="V2803">
        <v>33.953467683439229</v>
      </c>
      <c r="W2803">
        <v>34.239482337339638</v>
      </c>
      <c r="X2803">
        <v>34.197922362410239</v>
      </c>
      <c r="Y2803">
        <v>34.14207471391228</v>
      </c>
      <c r="Z2803">
        <v>33.943569500064477</v>
      </c>
      <c r="AA2803">
        <v>34.083047602772751</v>
      </c>
      <c r="AB2803">
        <v>34.064565235720487</v>
      </c>
      <c r="AC2803">
        <v>33.951653271011608</v>
      </c>
      <c r="AD2803">
        <v>34.270409313767438</v>
      </c>
      <c r="AE2803">
        <v>34.106509891741339</v>
      </c>
      <c r="AF2803">
        <v>34.143709688202577</v>
      </c>
      <c r="AG2803">
        <v>34.416103840255538</v>
      </c>
      <c r="AH2803">
        <v>34.047290822364943</v>
      </c>
      <c r="AI2803">
        <v>33.380493404468851</v>
      </c>
      <c r="AJ2803">
        <v>34.018931086059609</v>
      </c>
      <c r="AK2803">
        <v>33.098855102617676</v>
      </c>
      <c r="AL2803">
        <v>34.195484128846452</v>
      </c>
      <c r="AM2803">
        <v>34.15330835075855</v>
      </c>
      <c r="AN2803">
        <v>34.154482324635069</v>
      </c>
      <c r="AO2803">
        <v>34.447995313970679</v>
      </c>
      <c r="AP2803">
        <v>34.09617235873614</v>
      </c>
      <c r="AQ2803">
        <v>33.677508115793472</v>
      </c>
      <c r="AR2803">
        <v>34.299982675088238</v>
      </c>
      <c r="AS2803">
        <v>33.101489708286913</v>
      </c>
      <c r="AT2803">
        <v>34.090956698268627</v>
      </c>
      <c r="AU2803">
        <v>34.141373593719337</v>
      </c>
      <c r="AV2803">
        <v>34.288466895870997</v>
      </c>
      <c r="AW2803">
        <v>33.827621489291182</v>
      </c>
      <c r="AX2803">
        <v>34.125634090406592</v>
      </c>
      <c r="AY2803">
        <v>34.333467479214789</v>
      </c>
      <c r="AZ2803">
        <v>33.944551049604136</v>
      </c>
      <c r="BA2803">
        <v>33.507808820247483</v>
      </c>
      <c r="BB2803">
        <v>33.986996308021027</v>
      </c>
      <c r="BC2803">
        <v>34.246485150288038</v>
      </c>
      <c r="BD2803">
        <v>33.915275462277393</v>
      </c>
      <c r="BE2803">
        <v>34.043136785710281</v>
      </c>
      <c r="BF2803">
        <v>33.917822153830542</v>
      </c>
      <c r="BG2803">
        <v>34.098967408895291</v>
      </c>
      <c r="BH2803">
        <v>33.70792200859524</v>
      </c>
      <c r="BI2803">
        <v>33.668194325237799</v>
      </c>
      <c r="BJ2803">
        <v>33.858435912790412</v>
      </c>
      <c r="BL2803">
        <v>33.928044741837731</v>
      </c>
      <c r="BM2803">
        <v>33.832910385123483</v>
      </c>
      <c r="BN2803">
        <v>34.098924228862423</v>
      </c>
      <c r="BP2803">
        <v>34.199050896301372</v>
      </c>
      <c r="BQ2803">
        <v>34.511988201006353</v>
      </c>
      <c r="BR2803">
        <v>33.60884818231203</v>
      </c>
      <c r="BS2803">
        <v>34.096959185475981</v>
      </c>
      <c r="BT2803">
        <v>33.907963579991943</v>
      </c>
      <c r="BU2803">
        <v>33.979700411466872</v>
      </c>
      <c r="BV2803">
        <v>33.141157260233072</v>
      </c>
    </row>
    <row r="2804" spans="1:74">
      <c r="A2804" t="s">
        <v>2924</v>
      </c>
      <c r="B2804">
        <v>2</v>
      </c>
      <c r="C2804">
        <v>33.970521956134817</v>
      </c>
      <c r="D2804">
        <v>33.791269748024732</v>
      </c>
      <c r="E2804">
        <v>34.007721736525689</v>
      </c>
      <c r="F2804">
        <v>33.937499932924837</v>
      </c>
      <c r="G2804">
        <v>33.717611995062242</v>
      </c>
      <c r="H2804">
        <v>33.573245487199827</v>
      </c>
      <c r="I2804">
        <v>33.97670865316838</v>
      </c>
      <c r="J2804">
        <v>34.103556477288521</v>
      </c>
      <c r="K2804">
        <v>34.268898182391418</v>
      </c>
      <c r="L2804">
        <v>34.21911375064083</v>
      </c>
      <c r="M2804">
        <v>33.996193528061227</v>
      </c>
      <c r="N2804">
        <v>34.330299978259298</v>
      </c>
      <c r="O2804">
        <v>33.718794634637021</v>
      </c>
      <c r="P2804">
        <v>33.995871881639488</v>
      </c>
      <c r="Q2804">
        <v>33.942927634581359</v>
      </c>
      <c r="R2804">
        <v>34.388234730807078</v>
      </c>
      <c r="S2804">
        <v>34.387857658864732</v>
      </c>
      <c r="T2804">
        <v>34.205506193521273</v>
      </c>
      <c r="U2804">
        <v>34.255384004963318</v>
      </c>
      <c r="V2804">
        <v>33.953467683439229</v>
      </c>
      <c r="W2804">
        <v>34.239482337339638</v>
      </c>
      <c r="X2804">
        <v>34.197922362410239</v>
      </c>
      <c r="Y2804">
        <v>34.14207471391228</v>
      </c>
      <c r="Z2804">
        <v>33.943569500064477</v>
      </c>
      <c r="AA2804">
        <v>34.083047602772751</v>
      </c>
      <c r="AB2804">
        <v>34.064565235720487</v>
      </c>
      <c r="AC2804">
        <v>33.951653271011608</v>
      </c>
      <c r="AD2804">
        <v>34.270409313767438</v>
      </c>
      <c r="AE2804">
        <v>34.106509891741339</v>
      </c>
      <c r="AF2804">
        <v>34.143709688202577</v>
      </c>
      <c r="AG2804">
        <v>34.416103840255538</v>
      </c>
      <c r="AH2804">
        <v>34.047290822364943</v>
      </c>
      <c r="AI2804">
        <v>33.380493404468851</v>
      </c>
      <c r="AJ2804">
        <v>34.018931086059609</v>
      </c>
      <c r="AK2804">
        <v>33.098855102617676</v>
      </c>
      <c r="AL2804">
        <v>34.195484128846452</v>
      </c>
      <c r="AM2804">
        <v>34.15330835075855</v>
      </c>
      <c r="AN2804">
        <v>34.154482324635069</v>
      </c>
      <c r="AO2804">
        <v>34.447995313970679</v>
      </c>
      <c r="AP2804">
        <v>34.09617235873614</v>
      </c>
      <c r="AQ2804">
        <v>33.677508115793472</v>
      </c>
      <c r="AR2804">
        <v>34.299982675088238</v>
      </c>
      <c r="AS2804">
        <v>33.101489708286913</v>
      </c>
      <c r="AT2804">
        <v>34.090956698268627</v>
      </c>
      <c r="AU2804">
        <v>34.141373593719337</v>
      </c>
      <c r="AV2804">
        <v>34.288466895870997</v>
      </c>
      <c r="AW2804">
        <v>33.827621489291182</v>
      </c>
      <c r="AX2804">
        <v>34.125634090406592</v>
      </c>
      <c r="AY2804">
        <v>34.333467479214789</v>
      </c>
      <c r="AZ2804">
        <v>33.944551049604136</v>
      </c>
      <c r="BA2804">
        <v>33.507808820247483</v>
      </c>
      <c r="BB2804">
        <v>33.986996308021027</v>
      </c>
      <c r="BC2804">
        <v>34.246485150288038</v>
      </c>
      <c r="BD2804">
        <v>33.915275462277393</v>
      </c>
      <c r="BE2804">
        <v>34.043136785710281</v>
      </c>
      <c r="BF2804">
        <v>33.917822153830542</v>
      </c>
      <c r="BG2804">
        <v>34.098967408895291</v>
      </c>
      <c r="BH2804">
        <v>33.70792200859524</v>
      </c>
      <c r="BI2804">
        <v>33.668194325237799</v>
      </c>
      <c r="BJ2804">
        <v>33.858435912790412</v>
      </c>
      <c r="BL2804">
        <v>33.928044741837731</v>
      </c>
      <c r="BM2804">
        <v>33.832910385123483</v>
      </c>
      <c r="BN2804">
        <v>34.098924228862423</v>
      </c>
      <c r="BP2804">
        <v>34.199050896301372</v>
      </c>
      <c r="BQ2804">
        <v>34.511988201006353</v>
      </c>
      <c r="BR2804">
        <v>33.60884818231203</v>
      </c>
      <c r="BS2804">
        <v>34.096959185475981</v>
      </c>
      <c r="BT2804">
        <v>33.907963579991943</v>
      </c>
      <c r="BU2804">
        <v>33.979700411466872</v>
      </c>
      <c r="BV2804">
        <v>33.141157260233072</v>
      </c>
    </row>
    <row r="2805" spans="1:74">
      <c r="A2805" t="s">
        <v>2925</v>
      </c>
      <c r="B2805">
        <v>1</v>
      </c>
      <c r="C2805">
        <v>30.105917507104628</v>
      </c>
      <c r="D2805">
        <v>29.678898814710379</v>
      </c>
      <c r="E2805">
        <v>30.114504149551209</v>
      </c>
      <c r="F2805">
        <v>29.562839076159189</v>
      </c>
      <c r="G2805">
        <v>29.608371212201181</v>
      </c>
      <c r="H2805">
        <v>29.75080442686248</v>
      </c>
      <c r="I2805">
        <v>29.959657629225759</v>
      </c>
      <c r="J2805">
        <v>30.361420869325929</v>
      </c>
      <c r="K2805">
        <v>30.16940483134827</v>
      </c>
      <c r="L2805">
        <v>30.24808372749316</v>
      </c>
      <c r="M2805">
        <v>30.046791828795961</v>
      </c>
      <c r="N2805">
        <v>30.00215996382703</v>
      </c>
      <c r="O2805">
        <v>30.00543885508467</v>
      </c>
      <c r="P2805">
        <v>30.273858437663009</v>
      </c>
      <c r="Q2805">
        <v>30.058505055261001</v>
      </c>
      <c r="R2805">
        <v>29.943062974922849</v>
      </c>
      <c r="S2805">
        <v>29.96945378073303</v>
      </c>
      <c r="T2805">
        <v>30.111889040263719</v>
      </c>
      <c r="U2805">
        <v>29.943951185378928</v>
      </c>
      <c r="V2805">
        <v>30.092375627082699</v>
      </c>
      <c r="W2805">
        <v>29.731745830204058</v>
      </c>
      <c r="X2805">
        <v>30.220548355571822</v>
      </c>
      <c r="Y2805">
        <v>30.179358263020141</v>
      </c>
      <c r="Z2805">
        <v>30.562157457554179</v>
      </c>
      <c r="AA2805">
        <v>30.09067437862738</v>
      </c>
      <c r="AB2805">
        <v>30.087213549298461</v>
      </c>
      <c r="AC2805">
        <v>29.92313057474756</v>
      </c>
      <c r="AD2805">
        <v>29.8053761123359</v>
      </c>
      <c r="AE2805">
        <v>29.908112858762969</v>
      </c>
      <c r="AF2805">
        <v>30.034613530100369</v>
      </c>
      <c r="AG2805">
        <v>30.385148821736522</v>
      </c>
      <c r="AH2805">
        <v>29.969961865299499</v>
      </c>
      <c r="AI2805">
        <v>30.116777740528661</v>
      </c>
      <c r="AJ2805">
        <v>30.023083297976019</v>
      </c>
      <c r="AK2805">
        <v>30.180715831023779</v>
      </c>
      <c r="AL2805">
        <v>30.062492643186712</v>
      </c>
      <c r="AM2805">
        <v>29.999071536314322</v>
      </c>
      <c r="AN2805">
        <v>30.07633532188024</v>
      </c>
      <c r="AO2805">
        <v>30.24794787709137</v>
      </c>
      <c r="AP2805">
        <v>29.977945954250298</v>
      </c>
      <c r="AQ2805">
        <v>30.352603486527521</v>
      </c>
      <c r="AR2805">
        <v>30.171155545074669</v>
      </c>
      <c r="AS2805">
        <v>30.049150884793509</v>
      </c>
      <c r="AT2805">
        <v>30.148183045067849</v>
      </c>
      <c r="AU2805">
        <v>30.088538441516089</v>
      </c>
      <c r="AV2805">
        <v>30.40024438087158</v>
      </c>
      <c r="AW2805">
        <v>30.118270288337179</v>
      </c>
      <c r="AX2805">
        <v>30.106227677749239</v>
      </c>
      <c r="AY2805">
        <v>30.573697978920801</v>
      </c>
      <c r="AZ2805">
        <v>30.152266255829801</v>
      </c>
      <c r="BA2805">
        <v>30.239769238452268</v>
      </c>
      <c r="BB2805">
        <v>30.185810083185761</v>
      </c>
      <c r="BC2805">
        <v>30.219208933257921</v>
      </c>
      <c r="BD2805">
        <v>30.087288044378251</v>
      </c>
      <c r="BE2805">
        <v>30.039261285705841</v>
      </c>
      <c r="BF2805">
        <v>30.06447956983099</v>
      </c>
      <c r="BG2805">
        <v>30.087788471762298</v>
      </c>
      <c r="BH2805">
        <v>30.094879598900739</v>
      </c>
      <c r="BI2805">
        <v>30.112349450996799</v>
      </c>
      <c r="BJ2805">
        <v>30.130673270187138</v>
      </c>
      <c r="BK2805">
        <v>30.168916878688851</v>
      </c>
      <c r="BL2805">
        <v>29.917906997266609</v>
      </c>
      <c r="BM2805">
        <v>30.11789023662568</v>
      </c>
      <c r="BN2805">
        <v>29.960191027082459</v>
      </c>
      <c r="BO2805">
        <v>30.07562051452437</v>
      </c>
      <c r="BP2805">
        <v>29.949635777764112</v>
      </c>
      <c r="BQ2805">
        <v>30.082987014865619</v>
      </c>
      <c r="BR2805">
        <v>30.017744361227201</v>
      </c>
      <c r="BS2805">
        <v>30.137242019878741</v>
      </c>
      <c r="BT2805">
        <v>30.317510735504548</v>
      </c>
      <c r="BU2805">
        <v>30.274436740916212</v>
      </c>
      <c r="BV2805">
        <v>30.105567215115059</v>
      </c>
    </row>
    <row r="2806" spans="1:74">
      <c r="A2806" t="s">
        <v>2926</v>
      </c>
      <c r="B2806">
        <v>1</v>
      </c>
      <c r="C2806">
        <v>33.40947190225485</v>
      </c>
      <c r="D2806">
        <v>33.729562224315963</v>
      </c>
      <c r="E2806">
        <v>33.762228270321238</v>
      </c>
      <c r="F2806">
        <v>33.318125392453062</v>
      </c>
      <c r="G2806">
        <v>33.02910917051247</v>
      </c>
      <c r="H2806">
        <v>33.091351679872112</v>
      </c>
      <c r="I2806">
        <v>32.424693737468488</v>
      </c>
      <c r="J2806">
        <v>32.361041507991047</v>
      </c>
      <c r="K2806">
        <v>32.837426423199183</v>
      </c>
      <c r="L2806">
        <v>32.82391114545959</v>
      </c>
      <c r="M2806">
        <v>32.544621376412543</v>
      </c>
      <c r="N2806">
        <v>32.755109124625683</v>
      </c>
      <c r="O2806">
        <v>32.14687976062217</v>
      </c>
      <c r="P2806">
        <v>32.49533229086795</v>
      </c>
      <c r="Q2806">
        <v>31.966134637088519</v>
      </c>
      <c r="R2806">
        <v>32.539129392021117</v>
      </c>
      <c r="S2806">
        <v>33.065017781288759</v>
      </c>
      <c r="T2806">
        <v>32.893386151726737</v>
      </c>
      <c r="U2806">
        <v>32.767132700369856</v>
      </c>
      <c r="V2806">
        <v>32.87491312064747</v>
      </c>
      <c r="W2806">
        <v>32.944450532181143</v>
      </c>
      <c r="X2806">
        <v>32.94168190530506</v>
      </c>
      <c r="Y2806">
        <v>32.614390607479152</v>
      </c>
      <c r="Z2806">
        <v>33.033148048673937</v>
      </c>
      <c r="AA2806">
        <v>32.690641041012228</v>
      </c>
      <c r="AB2806">
        <v>32.96018051019206</v>
      </c>
      <c r="AC2806">
        <v>32.909428235546777</v>
      </c>
      <c r="AD2806">
        <v>32.694168654129939</v>
      </c>
      <c r="AE2806">
        <v>32.967772921249448</v>
      </c>
      <c r="AF2806">
        <v>32.805694354529123</v>
      </c>
      <c r="AG2806">
        <v>32.867118243791992</v>
      </c>
      <c r="AH2806">
        <v>32.501565815257408</v>
      </c>
      <c r="AI2806">
        <v>32.293608254133602</v>
      </c>
      <c r="AJ2806">
        <v>32.588527634362663</v>
      </c>
      <c r="AK2806">
        <v>32.425192650222797</v>
      </c>
      <c r="AL2806">
        <v>32.855580136427037</v>
      </c>
      <c r="AM2806">
        <v>33.160580622549809</v>
      </c>
      <c r="AN2806">
        <v>32.89156185376828</v>
      </c>
      <c r="AO2806">
        <v>32.906954675398843</v>
      </c>
      <c r="AP2806">
        <v>32.072194574820188</v>
      </c>
      <c r="AQ2806">
        <v>32.689554851907573</v>
      </c>
      <c r="AR2806">
        <v>32.672898407791827</v>
      </c>
      <c r="AS2806">
        <v>32.687245311655097</v>
      </c>
      <c r="AT2806">
        <v>33.078957471654832</v>
      </c>
      <c r="AU2806">
        <v>32.702909838115602</v>
      </c>
      <c r="AV2806">
        <v>32.438394190528399</v>
      </c>
      <c r="AW2806">
        <v>32.874876200579742</v>
      </c>
      <c r="AX2806">
        <v>32.743548680486903</v>
      </c>
      <c r="AY2806">
        <v>32.824744977955277</v>
      </c>
      <c r="AZ2806">
        <v>32.813835565432917</v>
      </c>
      <c r="BA2806">
        <v>32.324035416247689</v>
      </c>
      <c r="BB2806">
        <v>32.917134600977832</v>
      </c>
      <c r="BC2806">
        <v>32.662916646711118</v>
      </c>
      <c r="BD2806">
        <v>33.039858462083529</v>
      </c>
      <c r="BE2806">
        <v>32.985014901141142</v>
      </c>
      <c r="BF2806">
        <v>32.477267589074053</v>
      </c>
      <c r="BG2806">
        <v>32.78430422202652</v>
      </c>
      <c r="BH2806">
        <v>33.009785169118601</v>
      </c>
      <c r="BI2806">
        <v>33.195547869529122</v>
      </c>
      <c r="BJ2806">
        <v>33.019088695690627</v>
      </c>
      <c r="BK2806">
        <v>32.374134920446373</v>
      </c>
      <c r="BL2806">
        <v>33.092157083374651</v>
      </c>
      <c r="BM2806">
        <v>33.04365309329674</v>
      </c>
      <c r="BN2806">
        <v>32.888002177671197</v>
      </c>
      <c r="BO2806">
        <v>32.891961962241439</v>
      </c>
      <c r="BP2806">
        <v>33.495196352098787</v>
      </c>
      <c r="BQ2806">
        <v>33.125354291904713</v>
      </c>
      <c r="BR2806">
        <v>32.933487656570868</v>
      </c>
      <c r="BS2806">
        <v>33.114804168126852</v>
      </c>
      <c r="BT2806">
        <v>32.687720392398347</v>
      </c>
      <c r="BU2806">
        <v>32.419216886831279</v>
      </c>
      <c r="BV2806">
        <v>32.703880532014367</v>
      </c>
    </row>
    <row r="2807" spans="1:74">
      <c r="A2807" t="s">
        <v>2927</v>
      </c>
      <c r="B2807">
        <v>1</v>
      </c>
      <c r="C2807">
        <v>29.378716695152661</v>
      </c>
      <c r="D2807">
        <v>28.444209945453711</v>
      </c>
      <c r="G2807">
        <v>29.660780449688971</v>
      </c>
      <c r="H2807">
        <v>29.266470398424651</v>
      </c>
      <c r="I2807">
        <v>29.22816171744449</v>
      </c>
      <c r="J2807">
        <v>29.95541106351331</v>
      </c>
      <c r="K2807">
        <v>30.012487180186461</v>
      </c>
      <c r="L2807">
        <v>29.902100880342751</v>
      </c>
      <c r="M2807">
        <v>29.00787095060533</v>
      </c>
      <c r="N2807">
        <v>28.757568390590372</v>
      </c>
      <c r="O2807">
        <v>29.610336312315439</v>
      </c>
      <c r="P2807">
        <v>29.882191284967352</v>
      </c>
      <c r="Q2807">
        <v>30.105200936682991</v>
      </c>
      <c r="R2807">
        <v>29.469155001086929</v>
      </c>
      <c r="S2807">
        <v>29.714272410011219</v>
      </c>
      <c r="T2807">
        <v>30.08364532920919</v>
      </c>
      <c r="U2807">
        <v>30.15922923758945</v>
      </c>
      <c r="V2807">
        <v>29.501607911027961</v>
      </c>
      <c r="W2807">
        <v>30.2762137460326</v>
      </c>
      <c r="X2807">
        <v>30.188768035884198</v>
      </c>
      <c r="Y2807">
        <v>29.096897667584422</v>
      </c>
      <c r="Z2807">
        <v>30.194637900305072</v>
      </c>
      <c r="AA2807">
        <v>29.857952009935332</v>
      </c>
      <c r="AB2807">
        <v>29.825508838986451</v>
      </c>
      <c r="AC2807">
        <v>29.88899626129</v>
      </c>
      <c r="AD2807">
        <v>30.79773005943013</v>
      </c>
      <c r="AE2807">
        <v>29.334463360303818</v>
      </c>
      <c r="AF2807">
        <v>29.538241930684659</v>
      </c>
      <c r="AG2807">
        <v>30.188880901103239</v>
      </c>
      <c r="AH2807">
        <v>29.82272016291434</v>
      </c>
      <c r="AJ2807">
        <v>29.88258533698933</v>
      </c>
      <c r="AK2807">
        <v>29.921567551854661</v>
      </c>
      <c r="AL2807">
        <v>30.07462459578154</v>
      </c>
      <c r="AM2807">
        <v>30.0035421399988</v>
      </c>
      <c r="AN2807">
        <v>30.129889221255901</v>
      </c>
      <c r="AO2807">
        <v>29.889115164641861</v>
      </c>
      <c r="AP2807">
        <v>29.473142616262258</v>
      </c>
      <c r="AQ2807">
        <v>30.296435605740061</v>
      </c>
      <c r="AR2807">
        <v>29.522458290462911</v>
      </c>
      <c r="AS2807">
        <v>30.00685763343159</v>
      </c>
      <c r="AT2807">
        <v>30.216348246530231</v>
      </c>
      <c r="AU2807">
        <v>30.149028194197701</v>
      </c>
      <c r="AV2807">
        <v>29.921545749837058</v>
      </c>
      <c r="AW2807">
        <v>30.04608324870426</v>
      </c>
      <c r="AX2807">
        <v>28.878302382743961</v>
      </c>
      <c r="AY2807">
        <v>29.25175874032853</v>
      </c>
      <c r="AZ2807">
        <v>30.05325719569743</v>
      </c>
      <c r="BA2807">
        <v>29.671304188514899</v>
      </c>
      <c r="BB2807">
        <v>29.603933645198701</v>
      </c>
      <c r="BC2807">
        <v>29.397908262200659</v>
      </c>
      <c r="BD2807">
        <v>29.48833301191814</v>
      </c>
      <c r="BF2807">
        <v>29.412295148594151</v>
      </c>
      <c r="BG2807">
        <v>28.289322695785209</v>
      </c>
      <c r="BH2807">
        <v>29.47606119355676</v>
      </c>
      <c r="BI2807">
        <v>29.09557000056974</v>
      </c>
      <c r="BL2807">
        <v>29.574682091970612</v>
      </c>
      <c r="BM2807">
        <v>29.472611231668669</v>
      </c>
      <c r="BN2807">
        <v>29.783103489557071</v>
      </c>
      <c r="BR2807">
        <v>29.48247545838921</v>
      </c>
      <c r="BU2807">
        <v>29.68675704044961</v>
      </c>
      <c r="BV2807">
        <v>29.81582410522288</v>
      </c>
    </row>
    <row r="2808" spans="1:74">
      <c r="A2808" t="s">
        <v>2928</v>
      </c>
      <c r="B2808">
        <v>1</v>
      </c>
      <c r="D2808">
        <v>29.685578853383038</v>
      </c>
      <c r="E2808">
        <v>29.6464092446842</v>
      </c>
      <c r="F2808">
        <v>28.363290383835899</v>
      </c>
      <c r="G2808">
        <v>28.158818991690371</v>
      </c>
      <c r="H2808">
        <v>28.493509148030551</v>
      </c>
      <c r="I2808">
        <v>28.48222572405043</v>
      </c>
      <c r="AD2808">
        <v>28.754864277212199</v>
      </c>
      <c r="AP2808">
        <v>28.846853159859609</v>
      </c>
    </row>
    <row r="2809" spans="1:74">
      <c r="A2809" t="s">
        <v>2929</v>
      </c>
      <c r="B2809">
        <v>1</v>
      </c>
      <c r="C2809">
        <v>29.746330246985451</v>
      </c>
      <c r="D2809">
        <v>30.219166116579771</v>
      </c>
      <c r="E2809">
        <v>30.136455615551899</v>
      </c>
      <c r="F2809">
        <v>29.901922887778341</v>
      </c>
      <c r="G2809">
        <v>30.028457833375509</v>
      </c>
      <c r="H2809">
        <v>30.026042648723109</v>
      </c>
      <c r="I2809">
        <v>29.889078008850301</v>
      </c>
      <c r="J2809">
        <v>29.972747275449709</v>
      </c>
      <c r="K2809">
        <v>30.080510256358501</v>
      </c>
      <c r="L2809">
        <v>30.007333864184581</v>
      </c>
      <c r="M2809">
        <v>30.034276318546262</v>
      </c>
      <c r="N2809">
        <v>29.984929946815729</v>
      </c>
      <c r="O2809">
        <v>30.384478737414231</v>
      </c>
      <c r="P2809">
        <v>30.422039495576541</v>
      </c>
      <c r="Q2809">
        <v>30.51473170024963</v>
      </c>
      <c r="R2809">
        <v>30.07213250849458</v>
      </c>
      <c r="S2809">
        <v>30.021140179088011</v>
      </c>
      <c r="T2809">
        <v>29.891832132393649</v>
      </c>
      <c r="U2809">
        <v>30.031743616477002</v>
      </c>
      <c r="V2809">
        <v>29.931042964171159</v>
      </c>
      <c r="W2809">
        <v>29.785818610349779</v>
      </c>
      <c r="X2809">
        <v>29.819679130201429</v>
      </c>
      <c r="Y2809">
        <v>30.008810149042681</v>
      </c>
      <c r="Z2809">
        <v>30.079342294030528</v>
      </c>
      <c r="AA2809">
        <v>30.045272632446089</v>
      </c>
      <c r="AB2809">
        <v>29.896748960061249</v>
      </c>
      <c r="AC2809">
        <v>30.053099102736809</v>
      </c>
      <c r="AD2809">
        <v>29.756044914170001</v>
      </c>
      <c r="AE2809">
        <v>29.858715358376241</v>
      </c>
      <c r="AF2809">
        <v>29.767452019279119</v>
      </c>
      <c r="AG2809">
        <v>29.844225549318342</v>
      </c>
      <c r="AH2809">
        <v>29.567872037893618</v>
      </c>
      <c r="AI2809">
        <v>29.83151412573892</v>
      </c>
      <c r="AJ2809">
        <v>29.689988336464719</v>
      </c>
      <c r="AK2809">
        <v>29.784000294043171</v>
      </c>
      <c r="AL2809">
        <v>30.063333793425102</v>
      </c>
      <c r="AM2809">
        <v>29.89554316698511</v>
      </c>
      <c r="AN2809">
        <v>30.057077793817669</v>
      </c>
      <c r="AO2809">
        <v>30.034862734990739</v>
      </c>
      <c r="AP2809">
        <v>29.847879690119729</v>
      </c>
      <c r="AQ2809">
        <v>30.14338507461758</v>
      </c>
      <c r="AR2809">
        <v>30.055465921444661</v>
      </c>
      <c r="AS2809">
        <v>29.863903717048011</v>
      </c>
      <c r="AT2809">
        <v>29.742217080511988</v>
      </c>
      <c r="AU2809">
        <v>29.97402313935951</v>
      </c>
      <c r="AV2809">
        <v>29.707779317653191</v>
      </c>
      <c r="AW2809">
        <v>29.89226056456803</v>
      </c>
      <c r="AX2809">
        <v>29.816021878478999</v>
      </c>
      <c r="AY2809">
        <v>30.10149996177287</v>
      </c>
      <c r="AZ2809">
        <v>29.759741606180611</v>
      </c>
      <c r="BA2809">
        <v>30.158832277993991</v>
      </c>
      <c r="BB2809">
        <v>30.079427614078039</v>
      </c>
      <c r="BC2809">
        <v>29.64214286903016</v>
      </c>
      <c r="BD2809">
        <v>29.95594650851169</v>
      </c>
      <c r="BE2809">
        <v>30.332254897234481</v>
      </c>
      <c r="BF2809">
        <v>29.924161616913349</v>
      </c>
      <c r="BG2809">
        <v>29.79770105770875</v>
      </c>
      <c r="BH2809">
        <v>29.912471834656529</v>
      </c>
      <c r="BI2809">
        <v>30.06309156257111</v>
      </c>
      <c r="BJ2809">
        <v>30.0969887221713</v>
      </c>
      <c r="BK2809">
        <v>30.16148297653994</v>
      </c>
      <c r="BL2809">
        <v>29.845812418076981</v>
      </c>
      <c r="BM2809">
        <v>30.082855894567061</v>
      </c>
      <c r="BN2809">
        <v>29.817140220346872</v>
      </c>
      <c r="BO2809">
        <v>29.874107924588731</v>
      </c>
      <c r="BP2809">
        <v>30.23839936707866</v>
      </c>
      <c r="BQ2809">
        <v>29.97062721916134</v>
      </c>
      <c r="BR2809">
        <v>29.984618993227699</v>
      </c>
      <c r="BS2809">
        <v>30.049530964411691</v>
      </c>
      <c r="BT2809">
        <v>30.09843317925171</v>
      </c>
      <c r="BU2809">
        <v>29.576739764531879</v>
      </c>
      <c r="BV2809">
        <v>30.007544232073151</v>
      </c>
    </row>
    <row r="2810" spans="1:74">
      <c r="A2810" t="s">
        <v>2930</v>
      </c>
      <c r="B2810">
        <v>1</v>
      </c>
      <c r="H2810">
        <v>28.27048711153796</v>
      </c>
      <c r="M2810">
        <v>28.52077837903845</v>
      </c>
      <c r="U2810">
        <v>28.78949843026853</v>
      </c>
      <c r="W2810">
        <v>28.491229972247069</v>
      </c>
      <c r="Z2810">
        <v>28.290812511798102</v>
      </c>
      <c r="AK2810">
        <v>28.88675959239059</v>
      </c>
      <c r="AL2810">
        <v>28.588582617954941</v>
      </c>
      <c r="AM2810">
        <v>28.904138876430089</v>
      </c>
      <c r="AS2810">
        <v>28.223946087807601</v>
      </c>
      <c r="AV2810">
        <v>30.504613805754889</v>
      </c>
      <c r="AZ2810">
        <v>28.138065342848869</v>
      </c>
      <c r="BF2810">
        <v>28.216389054721581</v>
      </c>
      <c r="BH2810">
        <v>28.638777788938349</v>
      </c>
      <c r="BL2810">
        <v>29.018929948809021</v>
      </c>
      <c r="BM2810">
        <v>30.623945371020572</v>
      </c>
      <c r="BS2810">
        <v>30.70306090609628</v>
      </c>
    </row>
    <row r="2811" spans="1:74">
      <c r="A2811" t="s">
        <v>2931</v>
      </c>
      <c r="B2811">
        <v>1</v>
      </c>
      <c r="I2811">
        <v>32.095282033620691</v>
      </c>
      <c r="J2811">
        <v>32.975333031998417</v>
      </c>
      <c r="K2811">
        <v>33.201986640913027</v>
      </c>
      <c r="L2811">
        <v>32.502494654211169</v>
      </c>
      <c r="M2811">
        <v>32.538299212122617</v>
      </c>
      <c r="N2811">
        <v>32.88750581712025</v>
      </c>
      <c r="O2811">
        <v>31.25243394634926</v>
      </c>
      <c r="P2811">
        <v>32.023864919618809</v>
      </c>
      <c r="Q2811">
        <v>31.64568695752682</v>
      </c>
      <c r="R2811">
        <v>32.731829278006863</v>
      </c>
      <c r="S2811">
        <v>32.287378501415382</v>
      </c>
      <c r="T2811">
        <v>31.264700822139751</v>
      </c>
      <c r="U2811">
        <v>32.306792350668481</v>
      </c>
      <c r="V2811">
        <v>33.065476074668283</v>
      </c>
      <c r="W2811">
        <v>32.839451686248168</v>
      </c>
      <c r="X2811">
        <v>32.753538423914193</v>
      </c>
      <c r="Y2811">
        <v>32.814984312713491</v>
      </c>
      <c r="Z2811">
        <v>33.052820610943613</v>
      </c>
      <c r="AA2811">
        <v>32.393766377981443</v>
      </c>
      <c r="AB2811">
        <v>33.041873693071253</v>
      </c>
      <c r="AC2811">
        <v>31.778843831669271</v>
      </c>
      <c r="AD2811">
        <v>31.632619805003589</v>
      </c>
      <c r="AE2811">
        <v>31.439225924284489</v>
      </c>
      <c r="AF2811">
        <v>31.283630737640461</v>
      </c>
      <c r="AG2811">
        <v>33.375477240053463</v>
      </c>
      <c r="AH2811">
        <v>32.971820138585826</v>
      </c>
      <c r="AI2811">
        <v>33.336611398858437</v>
      </c>
      <c r="AJ2811">
        <v>33.489176006297669</v>
      </c>
      <c r="AK2811">
        <v>33.128351644867543</v>
      </c>
      <c r="AL2811">
        <v>32.932731956535548</v>
      </c>
      <c r="AM2811">
        <v>32.788611253497727</v>
      </c>
      <c r="AN2811">
        <v>32.755870022695447</v>
      </c>
      <c r="AO2811">
        <v>33.517020941547258</v>
      </c>
      <c r="AP2811">
        <v>33.119347800192728</v>
      </c>
      <c r="AQ2811">
        <v>32.698313767014859</v>
      </c>
      <c r="AR2811">
        <v>32.923400553203962</v>
      </c>
      <c r="AS2811">
        <v>32.775327289315833</v>
      </c>
      <c r="AT2811">
        <v>32.697601238920441</v>
      </c>
      <c r="AU2811">
        <v>32.619915953377131</v>
      </c>
      <c r="AV2811">
        <v>30.62142128583076</v>
      </c>
      <c r="AW2811">
        <v>31.108438620834232</v>
      </c>
      <c r="AX2811">
        <v>31.149753146704739</v>
      </c>
      <c r="AY2811">
        <v>30.773401634335741</v>
      </c>
      <c r="AZ2811">
        <v>31.273992516740179</v>
      </c>
      <c r="BA2811">
        <v>31.09697169924112</v>
      </c>
      <c r="BB2811">
        <v>31.506988574977651</v>
      </c>
      <c r="BC2811">
        <v>31.589128124648092</v>
      </c>
      <c r="BD2811">
        <v>31.092022342357051</v>
      </c>
      <c r="BE2811">
        <v>30.78058126199949</v>
      </c>
      <c r="BF2811">
        <v>30.512865636858798</v>
      </c>
      <c r="BH2811">
        <v>31.215552836937441</v>
      </c>
      <c r="BI2811">
        <v>31.992884506727989</v>
      </c>
      <c r="BJ2811">
        <v>31.50981036455974</v>
      </c>
      <c r="BK2811">
        <v>31.113683941801259</v>
      </c>
      <c r="BL2811">
        <v>32.044575670423377</v>
      </c>
      <c r="BM2811">
        <v>31.17447403722316</v>
      </c>
      <c r="BN2811">
        <v>31.531449332553379</v>
      </c>
      <c r="BO2811">
        <v>31.870976594931619</v>
      </c>
      <c r="BP2811">
        <v>31.768527462459769</v>
      </c>
      <c r="BQ2811">
        <v>32.236251183315368</v>
      </c>
      <c r="BR2811">
        <v>30.516792534196991</v>
      </c>
      <c r="BS2811">
        <v>31.966362758781809</v>
      </c>
      <c r="BT2811">
        <v>32.229635906411573</v>
      </c>
      <c r="BU2811">
        <v>31.985391272602321</v>
      </c>
      <c r="BV2811">
        <v>32.098078803957357</v>
      </c>
    </row>
    <row r="2812" spans="1:74">
      <c r="A2812" t="s">
        <v>2932</v>
      </c>
      <c r="B2812">
        <v>1</v>
      </c>
      <c r="F2812">
        <v>29.431471571952169</v>
      </c>
      <c r="J2812">
        <v>28.397104872007269</v>
      </c>
      <c r="K2812">
        <v>29.601953509983531</v>
      </c>
      <c r="L2812">
        <v>29.050572947144989</v>
      </c>
      <c r="M2812">
        <v>30.084737112899649</v>
      </c>
      <c r="N2812">
        <v>29.743092981458709</v>
      </c>
      <c r="R2812">
        <v>30.134164071227818</v>
      </c>
      <c r="S2812">
        <v>29.505373245336379</v>
      </c>
      <c r="Y2812">
        <v>29.289642476293299</v>
      </c>
      <c r="Z2812">
        <v>30.120686386888991</v>
      </c>
      <c r="AB2812">
        <v>29.888737569639041</v>
      </c>
      <c r="AD2812">
        <v>30.241807833112379</v>
      </c>
      <c r="AE2812">
        <v>29.107723430330388</v>
      </c>
      <c r="AF2812">
        <v>29.829428353306248</v>
      </c>
      <c r="AG2812">
        <v>29.739069399463901</v>
      </c>
      <c r="AH2812">
        <v>29.08702879689255</v>
      </c>
      <c r="AI2812">
        <v>29.85170293518156</v>
      </c>
      <c r="AJ2812">
        <v>29.17355057415908</v>
      </c>
      <c r="AK2812">
        <v>29.932679302987118</v>
      </c>
      <c r="AL2812">
        <v>29.339225894650639</v>
      </c>
      <c r="AO2812">
        <v>28.666829441998921</v>
      </c>
      <c r="AP2812">
        <v>29.810809151511709</v>
      </c>
      <c r="AQ2812">
        <v>28.585282584302711</v>
      </c>
      <c r="AR2812">
        <v>28.606861233109271</v>
      </c>
      <c r="AS2812">
        <v>28.764227944553809</v>
      </c>
      <c r="AU2812">
        <v>28.998377526299478</v>
      </c>
      <c r="AX2812">
        <v>29.431208080060649</v>
      </c>
      <c r="AY2812">
        <v>27.617927563530081</v>
      </c>
      <c r="AZ2812">
        <v>29.543593611237899</v>
      </c>
      <c r="BA2812">
        <v>29.196157201612159</v>
      </c>
      <c r="BC2812">
        <v>29.152531717388019</v>
      </c>
      <c r="BD2812">
        <v>29.804055120465168</v>
      </c>
      <c r="BG2812">
        <v>28.637536233305319</v>
      </c>
      <c r="BI2812">
        <v>29.47367612226066</v>
      </c>
      <c r="BJ2812">
        <v>29.15410660442268</v>
      </c>
      <c r="BK2812">
        <v>28.948478819753308</v>
      </c>
      <c r="BM2812">
        <v>27.697436574856209</v>
      </c>
      <c r="BN2812">
        <v>29.652007610607551</v>
      </c>
      <c r="BO2812">
        <v>29.848410615661109</v>
      </c>
      <c r="BP2812">
        <v>29.77456785974595</v>
      </c>
      <c r="BT2812">
        <v>29.497796368205019</v>
      </c>
      <c r="BU2812">
        <v>29.368068142911991</v>
      </c>
      <c r="BV2812">
        <v>29.2712606344238</v>
      </c>
    </row>
    <row r="2813" spans="1:74">
      <c r="A2813" t="s">
        <v>2933</v>
      </c>
      <c r="B2813">
        <v>1</v>
      </c>
      <c r="C2813">
        <v>34.979670339033518</v>
      </c>
      <c r="D2813">
        <v>35.360545551757419</v>
      </c>
      <c r="E2813">
        <v>34.291881327778817</v>
      </c>
      <c r="F2813">
        <v>34.88031651303946</v>
      </c>
      <c r="G2813">
        <v>35.151325006473847</v>
      </c>
      <c r="H2813">
        <v>34.79466019033562</v>
      </c>
      <c r="I2813">
        <v>34.89728152494196</v>
      </c>
      <c r="J2813">
        <v>34.870808565923703</v>
      </c>
      <c r="K2813">
        <v>35.032459327804723</v>
      </c>
      <c r="L2813">
        <v>34.695795144749113</v>
      </c>
      <c r="M2813">
        <v>34.604892702877493</v>
      </c>
      <c r="N2813">
        <v>35.153316556627601</v>
      </c>
      <c r="O2813">
        <v>34.83957938465803</v>
      </c>
      <c r="P2813">
        <v>34.714313424127937</v>
      </c>
      <c r="Q2813">
        <v>34.383651237940867</v>
      </c>
      <c r="R2813">
        <v>35.113581947735739</v>
      </c>
      <c r="S2813">
        <v>35.096822738464873</v>
      </c>
      <c r="T2813">
        <v>34.897089290191133</v>
      </c>
      <c r="U2813">
        <v>34.607182841243123</v>
      </c>
      <c r="V2813">
        <v>34.71449336028968</v>
      </c>
      <c r="W2813">
        <v>34.710698210864997</v>
      </c>
      <c r="X2813">
        <v>34.837879921192112</v>
      </c>
      <c r="Y2813">
        <v>35.109388587126958</v>
      </c>
      <c r="Z2813">
        <v>34.783590201857919</v>
      </c>
      <c r="AA2813">
        <v>34.829265941199807</v>
      </c>
      <c r="AB2813">
        <v>34.715837035069157</v>
      </c>
      <c r="AC2813">
        <v>34.739196405059459</v>
      </c>
      <c r="AD2813">
        <v>34.937146449676227</v>
      </c>
      <c r="AE2813">
        <v>34.29459010371761</v>
      </c>
      <c r="AF2813">
        <v>34.583011797273542</v>
      </c>
      <c r="AG2813">
        <v>35.24323528685278</v>
      </c>
      <c r="AH2813">
        <v>35.030125129602517</v>
      </c>
      <c r="AI2813">
        <v>35.030895593009042</v>
      </c>
      <c r="AJ2813">
        <v>34.323911237641077</v>
      </c>
      <c r="AK2813">
        <v>35.172747706394517</v>
      </c>
      <c r="AL2813">
        <v>34.893543404678567</v>
      </c>
      <c r="AM2813">
        <v>34.964221255219769</v>
      </c>
      <c r="AN2813">
        <v>34.784909529087678</v>
      </c>
      <c r="AO2813">
        <v>34.520281555306518</v>
      </c>
      <c r="AP2813">
        <v>34.398345665382791</v>
      </c>
      <c r="AQ2813">
        <v>34.741268394787149</v>
      </c>
      <c r="AR2813">
        <v>34.605405319831043</v>
      </c>
      <c r="AS2813">
        <v>34.782768990026547</v>
      </c>
      <c r="AT2813">
        <v>34.897146759526692</v>
      </c>
      <c r="AU2813">
        <v>34.495376971681488</v>
      </c>
      <c r="AV2813">
        <v>33.712213525573588</v>
      </c>
      <c r="AW2813">
        <v>34.377732649389067</v>
      </c>
      <c r="AX2813">
        <v>34.859816203375928</v>
      </c>
      <c r="AY2813">
        <v>34.6899838180044</v>
      </c>
      <c r="AZ2813">
        <v>34.526896692158218</v>
      </c>
      <c r="BA2813">
        <v>34.798114628360437</v>
      </c>
      <c r="BB2813">
        <v>34.817603335645188</v>
      </c>
      <c r="BC2813">
        <v>34.715015646153581</v>
      </c>
      <c r="BD2813">
        <v>34.685638285211368</v>
      </c>
      <c r="BE2813">
        <v>34.661744030910377</v>
      </c>
      <c r="BF2813">
        <v>34.783101959224311</v>
      </c>
      <c r="BG2813">
        <v>35.008755999725032</v>
      </c>
      <c r="BH2813">
        <v>34.676770764392053</v>
      </c>
      <c r="BI2813">
        <v>34.765745249714818</v>
      </c>
      <c r="BJ2813">
        <v>34.408758349641403</v>
      </c>
      <c r="BK2813">
        <v>34.818660479869457</v>
      </c>
      <c r="BL2813">
        <v>34.779940479989122</v>
      </c>
      <c r="BM2813">
        <v>34.703388238884507</v>
      </c>
      <c r="BN2813">
        <v>34.920131643066817</v>
      </c>
      <c r="BO2813">
        <v>34.922370749973098</v>
      </c>
      <c r="BP2813">
        <v>34.970481263271772</v>
      </c>
      <c r="BQ2813">
        <v>34.698552312658393</v>
      </c>
      <c r="BR2813">
        <v>34.879127112294142</v>
      </c>
      <c r="BS2813">
        <v>34.188563021946713</v>
      </c>
      <c r="BT2813">
        <v>34.19170233484909</v>
      </c>
      <c r="BU2813">
        <v>34.830837025552377</v>
      </c>
      <c r="BV2813">
        <v>34.532930924354091</v>
      </c>
    </row>
    <row r="2814" spans="1:74">
      <c r="A2814" t="s">
        <v>2934</v>
      </c>
      <c r="B2814">
        <v>1</v>
      </c>
      <c r="C2814">
        <v>30.040227424595091</v>
      </c>
      <c r="D2814">
        <v>31.056422451028091</v>
      </c>
      <c r="E2814">
        <v>30.709567060711731</v>
      </c>
      <c r="F2814">
        <v>30.332793496905271</v>
      </c>
      <c r="G2814">
        <v>30.655053368618461</v>
      </c>
      <c r="H2814">
        <v>30.575437192921829</v>
      </c>
      <c r="I2814">
        <v>31.48194344098275</v>
      </c>
      <c r="J2814">
        <v>31.22101117781672</v>
      </c>
      <c r="K2814">
        <v>31.53578011926621</v>
      </c>
      <c r="L2814">
        <v>31.34100084198451</v>
      </c>
      <c r="M2814">
        <v>31.549576295029571</v>
      </c>
      <c r="N2814">
        <v>31.44625203948868</v>
      </c>
      <c r="O2814">
        <v>30.306326805629581</v>
      </c>
      <c r="P2814">
        <v>30.492160453354071</v>
      </c>
      <c r="Q2814">
        <v>30.311348452691622</v>
      </c>
      <c r="R2814">
        <v>31.240378141945701</v>
      </c>
      <c r="S2814">
        <v>31.321397339058191</v>
      </c>
      <c r="T2814">
        <v>31.358563253279431</v>
      </c>
      <c r="U2814">
        <v>31.460374718694951</v>
      </c>
      <c r="V2814">
        <v>31.47191113847656</v>
      </c>
      <c r="W2814">
        <v>31.372745286505712</v>
      </c>
      <c r="X2814">
        <v>31.62821454723704</v>
      </c>
      <c r="Y2814">
        <v>31.533482473116969</v>
      </c>
      <c r="Z2814">
        <v>31.366434906407878</v>
      </c>
      <c r="AA2814">
        <v>31.383752426572599</v>
      </c>
      <c r="AB2814">
        <v>31.277967026128891</v>
      </c>
      <c r="AC2814">
        <v>31.423170530589172</v>
      </c>
      <c r="AD2814">
        <v>31.45625685889264</v>
      </c>
      <c r="AE2814">
        <v>31.462484352789811</v>
      </c>
      <c r="AF2814">
        <v>31.30126740138186</v>
      </c>
      <c r="AG2814">
        <v>31.344909590076679</v>
      </c>
      <c r="AH2814">
        <v>31.048721109375329</v>
      </c>
      <c r="AI2814">
        <v>31.137852119738088</v>
      </c>
      <c r="AJ2814">
        <v>31.217735632323649</v>
      </c>
      <c r="AK2814">
        <v>31.372862568705301</v>
      </c>
      <c r="AL2814">
        <v>31.33046332659405</v>
      </c>
      <c r="AM2814">
        <v>31.685798136388339</v>
      </c>
      <c r="AN2814">
        <v>31.710229356936949</v>
      </c>
      <c r="AO2814">
        <v>31.439459222197591</v>
      </c>
      <c r="AP2814">
        <v>31.44746157060867</v>
      </c>
      <c r="AQ2814">
        <v>31.445060966895198</v>
      </c>
      <c r="AR2814">
        <v>31.58919841741049</v>
      </c>
      <c r="AS2814">
        <v>31.625327324761361</v>
      </c>
      <c r="AT2814">
        <v>31.394031832705711</v>
      </c>
      <c r="AU2814">
        <v>31.441660579791812</v>
      </c>
      <c r="AV2814">
        <v>31.335733800578922</v>
      </c>
      <c r="AW2814">
        <v>31.44442468465272</v>
      </c>
      <c r="AX2814">
        <v>31.399167065407209</v>
      </c>
      <c r="AY2814">
        <v>31.461873176302799</v>
      </c>
      <c r="AZ2814">
        <v>31.15677449553684</v>
      </c>
      <c r="BA2814">
        <v>31.31485555868321</v>
      </c>
      <c r="BB2814">
        <v>31.356012803365321</v>
      </c>
      <c r="BC2814">
        <v>31.222084357822951</v>
      </c>
      <c r="BD2814">
        <v>31.114304512328331</v>
      </c>
      <c r="BE2814">
        <v>30.957074005521829</v>
      </c>
      <c r="BF2814">
        <v>31.04247750971021</v>
      </c>
      <c r="BG2814">
        <v>31.114852200493061</v>
      </c>
      <c r="BH2814">
        <v>31.155693549334661</v>
      </c>
      <c r="BI2814">
        <v>31.101667380345951</v>
      </c>
      <c r="BJ2814">
        <v>31.106712653678969</v>
      </c>
      <c r="BK2814">
        <v>30.93394836411397</v>
      </c>
      <c r="BL2814">
        <v>31.075599832179929</v>
      </c>
      <c r="BM2814">
        <v>31.111723113899171</v>
      </c>
      <c r="BN2814">
        <v>31.160336847235399</v>
      </c>
      <c r="BO2814">
        <v>31.158617341322831</v>
      </c>
      <c r="BP2814">
        <v>30.98302150068303</v>
      </c>
      <c r="BQ2814">
        <v>30.732950856639189</v>
      </c>
      <c r="BR2814">
        <v>30.99239184487859</v>
      </c>
      <c r="BS2814">
        <v>30.81214640838061</v>
      </c>
      <c r="BT2814">
        <v>31.552644794116759</v>
      </c>
      <c r="BU2814">
        <v>31.594222080050809</v>
      </c>
      <c r="BV2814">
        <v>31.65296104548904</v>
      </c>
    </row>
    <row r="2815" spans="1:74">
      <c r="A2815" t="s">
        <v>2935</v>
      </c>
      <c r="B2815">
        <v>1</v>
      </c>
      <c r="C2815">
        <v>28.94246839843478</v>
      </c>
      <c r="D2815">
        <v>28.168693314172501</v>
      </c>
      <c r="E2815">
        <v>27.92650478290151</v>
      </c>
      <c r="F2815">
        <v>29.550491842492651</v>
      </c>
      <c r="G2815">
        <v>29.21885765851259</v>
      </c>
      <c r="H2815">
        <v>29.341817836682939</v>
      </c>
      <c r="I2815">
        <v>30.768303041595619</v>
      </c>
      <c r="J2815">
        <v>30.931903872298509</v>
      </c>
      <c r="K2815">
        <v>31.108406552005629</v>
      </c>
      <c r="L2815">
        <v>31.28980675694304</v>
      </c>
      <c r="M2815">
        <v>30.90753280778641</v>
      </c>
      <c r="N2815">
        <v>30.72086006411477</v>
      </c>
      <c r="O2815">
        <v>30.753168364180901</v>
      </c>
      <c r="P2815">
        <v>30.38039154019091</v>
      </c>
      <c r="Q2815">
        <v>30.74482827961366</v>
      </c>
      <c r="R2815">
        <v>30.845244362084571</v>
      </c>
      <c r="S2815">
        <v>30.562662689379099</v>
      </c>
      <c r="T2815">
        <v>30.3620732398226</v>
      </c>
      <c r="U2815">
        <v>30.630271795042411</v>
      </c>
      <c r="V2815">
        <v>30.522995740862701</v>
      </c>
      <c r="W2815">
        <v>30.737212228250652</v>
      </c>
      <c r="X2815">
        <v>30.887271437835821</v>
      </c>
      <c r="Y2815">
        <v>30.533747397230581</v>
      </c>
      <c r="Z2815">
        <v>30.665697356716979</v>
      </c>
      <c r="AA2815">
        <v>31.256080551461181</v>
      </c>
      <c r="AB2815">
        <v>30.325906834872359</v>
      </c>
      <c r="AC2815">
        <v>30.205644351079741</v>
      </c>
      <c r="AD2815">
        <v>31.247643720659941</v>
      </c>
      <c r="AE2815">
        <v>31.092170850101599</v>
      </c>
      <c r="AF2815">
        <v>30.764616103047789</v>
      </c>
      <c r="AG2815">
        <v>30.671165132543479</v>
      </c>
      <c r="AH2815">
        <v>30.99839400324462</v>
      </c>
      <c r="AI2815">
        <v>31.09443867592087</v>
      </c>
      <c r="AJ2815">
        <v>30.25669586379977</v>
      </c>
      <c r="AK2815">
        <v>31.084924241286409</v>
      </c>
      <c r="AL2815">
        <v>30.451553365926419</v>
      </c>
      <c r="AM2815">
        <v>30.623824356575529</v>
      </c>
      <c r="AN2815">
        <v>30.517452933836111</v>
      </c>
      <c r="AO2815">
        <v>30.858031602043312</v>
      </c>
      <c r="AP2815">
        <v>30.659562254724921</v>
      </c>
      <c r="AQ2815">
        <v>30.5069980098041</v>
      </c>
      <c r="AR2815">
        <v>31.107364561155791</v>
      </c>
      <c r="AS2815">
        <v>30.930705901264592</v>
      </c>
      <c r="AT2815">
        <v>30.372090312887739</v>
      </c>
      <c r="AU2815">
        <v>30.485119406442909</v>
      </c>
      <c r="AV2815">
        <v>30.258481616297679</v>
      </c>
      <c r="AW2815">
        <v>30.86262728086427</v>
      </c>
      <c r="AX2815">
        <v>31.050352190459851</v>
      </c>
      <c r="AY2815">
        <v>30.82580773279194</v>
      </c>
      <c r="AZ2815">
        <v>30.527978096702299</v>
      </c>
      <c r="BA2815">
        <v>31.008631303693821</v>
      </c>
      <c r="BB2815">
        <v>30.681750249737661</v>
      </c>
      <c r="BC2815">
        <v>31.265896214023531</v>
      </c>
      <c r="BD2815">
        <v>30.737679478451302</v>
      </c>
      <c r="BE2815">
        <v>31.437060643080809</v>
      </c>
      <c r="BF2815">
        <v>31.048088267248598</v>
      </c>
      <c r="BG2815">
        <v>30.962050995582391</v>
      </c>
      <c r="BH2815">
        <v>31.156293794755531</v>
      </c>
      <c r="BI2815">
        <v>31.27761041714276</v>
      </c>
      <c r="BJ2815">
        <v>30.998013420166139</v>
      </c>
      <c r="BK2815">
        <v>31.398043358444401</v>
      </c>
      <c r="BL2815">
        <v>30.80718937551212</v>
      </c>
      <c r="BM2815">
        <v>31.466146762621811</v>
      </c>
      <c r="BN2815">
        <v>30.954856320049821</v>
      </c>
      <c r="BO2815">
        <v>30.495186687948209</v>
      </c>
      <c r="BP2815">
        <v>31.26341855874033</v>
      </c>
      <c r="BQ2815">
        <v>30.541750050698919</v>
      </c>
      <c r="BR2815">
        <v>30.642564756952051</v>
      </c>
      <c r="BS2815">
        <v>30.629980417319771</v>
      </c>
      <c r="BT2815">
        <v>30.933057904721501</v>
      </c>
      <c r="BU2815">
        <v>30.62144456771059</v>
      </c>
      <c r="BV2815">
        <v>31.32175216132617</v>
      </c>
    </row>
    <row r="2816" spans="1:74">
      <c r="A2816" t="s">
        <v>2936</v>
      </c>
      <c r="B2816">
        <v>1</v>
      </c>
      <c r="C2816">
        <v>30.81456272195047</v>
      </c>
      <c r="D2816">
        <v>31.04435223077521</v>
      </c>
      <c r="E2816">
        <v>30.869109779007839</v>
      </c>
      <c r="F2816">
        <v>30.555407689883602</v>
      </c>
      <c r="G2816">
        <v>30.465741714839151</v>
      </c>
      <c r="H2816">
        <v>30.30221971084827</v>
      </c>
      <c r="I2816">
        <v>30.531242732886451</v>
      </c>
      <c r="J2816">
        <v>30.383180734862929</v>
      </c>
      <c r="K2816">
        <v>30.34118003927566</v>
      </c>
      <c r="L2816">
        <v>30.402522866240162</v>
      </c>
      <c r="M2816">
        <v>30.55609631694881</v>
      </c>
      <c r="N2816">
        <v>30.690367404043752</v>
      </c>
      <c r="O2816">
        <v>30.388828457178331</v>
      </c>
      <c r="P2816">
        <v>30.574584059447279</v>
      </c>
      <c r="Q2816">
        <v>30.350586002676788</v>
      </c>
      <c r="R2816">
        <v>30.535175157712281</v>
      </c>
      <c r="S2816">
        <v>30.43118590119547</v>
      </c>
      <c r="T2816">
        <v>30.338968627174829</v>
      </c>
      <c r="U2816">
        <v>30.196027159983991</v>
      </c>
      <c r="V2816">
        <v>30.455717000804199</v>
      </c>
      <c r="W2816">
        <v>30.30598918726028</v>
      </c>
      <c r="X2816">
        <v>30.2102686734234</v>
      </c>
      <c r="Y2816">
        <v>30.637946520350901</v>
      </c>
      <c r="Z2816">
        <v>30.46649697254492</v>
      </c>
      <c r="AA2816">
        <v>30.348644748215701</v>
      </c>
      <c r="AB2816">
        <v>30.47643432721005</v>
      </c>
      <c r="AC2816">
        <v>30.33978836542293</v>
      </c>
      <c r="AD2816">
        <v>30.055983720924491</v>
      </c>
      <c r="AE2816">
        <v>30.415342160829141</v>
      </c>
      <c r="AF2816">
        <v>30.348367666409569</v>
      </c>
      <c r="AG2816">
        <v>30.335148616414291</v>
      </c>
      <c r="AH2816">
        <v>30.102463170656989</v>
      </c>
      <c r="AI2816">
        <v>30.25532121646032</v>
      </c>
      <c r="AJ2816">
        <v>30.341224824251611</v>
      </c>
      <c r="AK2816">
        <v>30.243778897250241</v>
      </c>
      <c r="AL2816">
        <v>30.326559555529631</v>
      </c>
      <c r="AM2816">
        <v>30.499857248322389</v>
      </c>
      <c r="AN2816">
        <v>30.39705205310706</v>
      </c>
      <c r="AO2816">
        <v>30.76076109798019</v>
      </c>
      <c r="AP2816">
        <v>30.190980442405351</v>
      </c>
      <c r="AQ2816">
        <v>30.280581108921901</v>
      </c>
      <c r="AR2816">
        <v>30.35234784519491</v>
      </c>
      <c r="AS2816">
        <v>30.27683350141027</v>
      </c>
      <c r="AT2816">
        <v>30.204244772357459</v>
      </c>
      <c r="AU2816">
        <v>30.143926887770562</v>
      </c>
      <c r="AV2816">
        <v>30.249333886871991</v>
      </c>
      <c r="AW2816">
        <v>29.569316782336891</v>
      </c>
      <c r="AX2816">
        <v>30.217336599426432</v>
      </c>
      <c r="AY2816">
        <v>30.375534808430778</v>
      </c>
      <c r="AZ2816">
        <v>30.32190838388448</v>
      </c>
      <c r="BA2816">
        <v>30.208875819082689</v>
      </c>
      <c r="BB2816">
        <v>30.156641142289509</v>
      </c>
      <c r="BC2816">
        <v>30.387594771758689</v>
      </c>
      <c r="BD2816">
        <v>30.505535630042491</v>
      </c>
      <c r="BE2816">
        <v>29.891606507365051</v>
      </c>
      <c r="BF2816">
        <v>30.349276128833559</v>
      </c>
      <c r="BG2816">
        <v>30.331401346993701</v>
      </c>
      <c r="BH2816">
        <v>30.256945296215651</v>
      </c>
      <c r="BI2816">
        <v>30.146722852551001</v>
      </c>
      <c r="BJ2816">
        <v>30.209751652684659</v>
      </c>
      <c r="BK2816">
        <v>30.714761167015372</v>
      </c>
      <c r="BL2816">
        <v>29.690899323219849</v>
      </c>
      <c r="BM2816">
        <v>30.11137988957238</v>
      </c>
      <c r="BN2816">
        <v>30.255129873156982</v>
      </c>
      <c r="BO2816">
        <v>30.317609991332791</v>
      </c>
      <c r="BP2816">
        <v>30.1411326288036</v>
      </c>
      <c r="BQ2816">
        <v>30.208446186877492</v>
      </c>
      <c r="BR2816">
        <v>30.08087319147873</v>
      </c>
      <c r="BS2816">
        <v>30.365518490003581</v>
      </c>
      <c r="BT2816">
        <v>30.23233257716171</v>
      </c>
      <c r="BU2816">
        <v>30.39095166526058</v>
      </c>
      <c r="BV2816">
        <v>30.364881254323169</v>
      </c>
    </row>
    <row r="2817" spans="1:74">
      <c r="A2817" t="s">
        <v>2937</v>
      </c>
      <c r="B2817">
        <v>1</v>
      </c>
      <c r="C2817">
        <v>29.65922568613184</v>
      </c>
      <c r="D2817">
        <v>29.646365505539091</v>
      </c>
      <c r="E2817">
        <v>29.51136056825575</v>
      </c>
      <c r="F2817">
        <v>29.886050316625891</v>
      </c>
      <c r="G2817">
        <v>29.790460694907079</v>
      </c>
      <c r="H2817">
        <v>29.98506080116179</v>
      </c>
      <c r="I2817">
        <v>30.051579420167052</v>
      </c>
      <c r="J2817">
        <v>29.7558803536573</v>
      </c>
      <c r="K2817">
        <v>30.206157180673749</v>
      </c>
      <c r="L2817">
        <v>30.080128104004551</v>
      </c>
      <c r="M2817">
        <v>30.053326846460219</v>
      </c>
      <c r="N2817">
        <v>29.930852815621339</v>
      </c>
      <c r="O2817">
        <v>30.21778718820681</v>
      </c>
      <c r="P2817">
        <v>30.113638879758831</v>
      </c>
      <c r="Q2817">
        <v>30.135751730232698</v>
      </c>
      <c r="R2817">
        <v>29.75902764522111</v>
      </c>
      <c r="S2817">
        <v>29.883096054219148</v>
      </c>
      <c r="T2817">
        <v>30.072843945701429</v>
      </c>
      <c r="U2817">
        <v>30.09602310964619</v>
      </c>
      <c r="V2817">
        <v>30.0742195960852</v>
      </c>
      <c r="W2817">
        <v>30.000453611883369</v>
      </c>
      <c r="X2817">
        <v>30.0162576749</v>
      </c>
      <c r="Y2817">
        <v>29.921038861807791</v>
      </c>
      <c r="Z2817">
        <v>30.077137595643681</v>
      </c>
      <c r="AA2817">
        <v>29.83057579779658</v>
      </c>
      <c r="AB2817">
        <v>29.795113688327909</v>
      </c>
      <c r="AC2817">
        <v>30.067916182406751</v>
      </c>
      <c r="AD2817">
        <v>30.26459566283966</v>
      </c>
      <c r="AE2817">
        <v>29.996823711980181</v>
      </c>
      <c r="AF2817">
        <v>29.910902933464389</v>
      </c>
      <c r="AG2817">
        <v>30.099884480321268</v>
      </c>
      <c r="AH2817">
        <v>30.055275722785471</v>
      </c>
      <c r="AI2817">
        <v>29.97098155282881</v>
      </c>
      <c r="AJ2817">
        <v>29.85034420531877</v>
      </c>
      <c r="AK2817">
        <v>30.031296618081409</v>
      </c>
      <c r="AL2817">
        <v>30.081455495374701</v>
      </c>
      <c r="AM2817">
        <v>29.913225160407311</v>
      </c>
      <c r="AN2817">
        <v>30.182238943011679</v>
      </c>
      <c r="AO2817">
        <v>29.93519718748917</v>
      </c>
      <c r="AP2817">
        <v>30.016574607627351</v>
      </c>
      <c r="AQ2817">
        <v>30.030179553545061</v>
      </c>
      <c r="AR2817">
        <v>30.162842722596139</v>
      </c>
      <c r="AS2817">
        <v>29.614099901335042</v>
      </c>
      <c r="AT2817">
        <v>29.99657883741213</v>
      </c>
      <c r="AU2817">
        <v>29.983391652507908</v>
      </c>
      <c r="AV2817">
        <v>29.89682466651325</v>
      </c>
      <c r="AW2817">
        <v>29.666214259104979</v>
      </c>
      <c r="AX2817">
        <v>29.881623977754771</v>
      </c>
      <c r="AY2817">
        <v>29.816987203535511</v>
      </c>
      <c r="AZ2817">
        <v>29.699976309578101</v>
      </c>
      <c r="BA2817">
        <v>29.93343287939982</v>
      </c>
      <c r="BB2817">
        <v>30.018229201485141</v>
      </c>
      <c r="BC2817">
        <v>29.870181685479469</v>
      </c>
      <c r="BD2817">
        <v>29.830707496453631</v>
      </c>
      <c r="BE2817">
        <v>29.93304566042859</v>
      </c>
      <c r="BF2817">
        <v>30.29212463690148</v>
      </c>
      <c r="BG2817">
        <v>29.99609208073776</v>
      </c>
      <c r="BH2817">
        <v>29.97964251265428</v>
      </c>
      <c r="BI2817">
        <v>29.935187559274869</v>
      </c>
      <c r="BJ2817">
        <v>29.772195893878841</v>
      </c>
      <c r="BK2817">
        <v>29.792128024825111</v>
      </c>
      <c r="BL2817">
        <v>29.720088625671181</v>
      </c>
      <c r="BM2817">
        <v>29.74247020013593</v>
      </c>
      <c r="BN2817">
        <v>29.750554530643381</v>
      </c>
      <c r="BO2817">
        <v>29.464039944434411</v>
      </c>
      <c r="BP2817">
        <v>29.852030353245791</v>
      </c>
      <c r="BQ2817">
        <v>29.921012031212669</v>
      </c>
      <c r="BR2817">
        <v>30.134678321589529</v>
      </c>
      <c r="BS2817">
        <v>29.928325618020281</v>
      </c>
      <c r="BT2817">
        <v>29.92846686533106</v>
      </c>
      <c r="BU2817">
        <v>29.975277496728101</v>
      </c>
      <c r="BV2817">
        <v>29.849561740705759</v>
      </c>
    </row>
    <row r="2818" spans="1:74">
      <c r="A2818" t="s">
        <v>2938</v>
      </c>
      <c r="B2818">
        <v>1</v>
      </c>
      <c r="C2818">
        <v>32.050438215797271</v>
      </c>
      <c r="D2818">
        <v>32.100479147097033</v>
      </c>
      <c r="E2818">
        <v>32.078323981881368</v>
      </c>
      <c r="F2818">
        <v>32.468330136013194</v>
      </c>
      <c r="G2818">
        <v>32.472994145207153</v>
      </c>
      <c r="H2818">
        <v>32.432571979427557</v>
      </c>
      <c r="I2818">
        <v>31.88640264305203</v>
      </c>
      <c r="J2818">
        <v>32.137110902351168</v>
      </c>
      <c r="K2818">
        <v>31.99923538162269</v>
      </c>
      <c r="L2818">
        <v>31.90505475466211</v>
      </c>
      <c r="M2818">
        <v>32.044532342014222</v>
      </c>
      <c r="N2818">
        <v>32.118442133377762</v>
      </c>
      <c r="O2818">
        <v>31.923404675231751</v>
      </c>
      <c r="P2818">
        <v>31.797294564050571</v>
      </c>
      <c r="Q2818">
        <v>31.705042064972542</v>
      </c>
      <c r="R2818">
        <v>32.423143417736632</v>
      </c>
      <c r="S2818">
        <v>32.235089148025722</v>
      </c>
      <c r="T2818">
        <v>32.039956906333977</v>
      </c>
      <c r="U2818">
        <v>31.94952472489188</v>
      </c>
      <c r="V2818">
        <v>32.033883198577954</v>
      </c>
      <c r="W2818">
        <v>32.027770033692313</v>
      </c>
      <c r="X2818">
        <v>31.977228698354551</v>
      </c>
      <c r="Y2818">
        <v>32.098191595031501</v>
      </c>
      <c r="Z2818">
        <v>31.91263873548144</v>
      </c>
      <c r="AA2818">
        <v>32.092764706988973</v>
      </c>
      <c r="AB2818">
        <v>31.905888295982582</v>
      </c>
      <c r="AC2818">
        <v>32.197493817357312</v>
      </c>
      <c r="AD2818">
        <v>32.347317406976458</v>
      </c>
      <c r="AE2818">
        <v>32.007953757106549</v>
      </c>
      <c r="AF2818">
        <v>32.244061200967082</v>
      </c>
      <c r="AG2818">
        <v>31.75575793255593</v>
      </c>
      <c r="AH2818">
        <v>32.119513577653137</v>
      </c>
      <c r="AI2818">
        <v>31.93183946751078</v>
      </c>
      <c r="AJ2818">
        <v>31.971071978463979</v>
      </c>
      <c r="AK2818">
        <v>32.217366265222147</v>
      </c>
      <c r="AL2818">
        <v>32.262974718414782</v>
      </c>
      <c r="AM2818">
        <v>32.100069444315388</v>
      </c>
      <c r="AN2818">
        <v>31.930386770793959</v>
      </c>
      <c r="AO2818">
        <v>31.71291608372524</v>
      </c>
      <c r="AP2818">
        <v>32.023211234704164</v>
      </c>
      <c r="AQ2818">
        <v>32.135191526198021</v>
      </c>
      <c r="AR2818">
        <v>31.830788643276069</v>
      </c>
      <c r="AS2818">
        <v>31.765495073794181</v>
      </c>
      <c r="AT2818">
        <v>31.851217748634578</v>
      </c>
      <c r="AU2818">
        <v>32.02907350133863</v>
      </c>
      <c r="AV2818">
        <v>32.082021549498471</v>
      </c>
      <c r="AW2818">
        <v>32.228331765702343</v>
      </c>
      <c r="AX2818">
        <v>32.55871060767516</v>
      </c>
      <c r="AY2818">
        <v>32.294429716422933</v>
      </c>
      <c r="AZ2818">
        <v>31.971277902925319</v>
      </c>
      <c r="BA2818">
        <v>32.301041847096293</v>
      </c>
      <c r="BB2818">
        <v>31.98925148225398</v>
      </c>
      <c r="BC2818">
        <v>32.228519174635423</v>
      </c>
      <c r="BD2818">
        <v>31.88253386028271</v>
      </c>
      <c r="BE2818">
        <v>31.967653591144941</v>
      </c>
      <c r="BF2818">
        <v>31.781886832712349</v>
      </c>
      <c r="BG2818">
        <v>31.707336659439932</v>
      </c>
      <c r="BH2818">
        <v>31.560551622442919</v>
      </c>
      <c r="BI2818">
        <v>31.800534520131531</v>
      </c>
      <c r="BJ2818">
        <v>31.73197328042119</v>
      </c>
      <c r="BK2818">
        <v>31.783083287813049</v>
      </c>
      <c r="BL2818">
        <v>31.755265058362919</v>
      </c>
      <c r="BM2818">
        <v>31.91637167976069</v>
      </c>
      <c r="BN2818">
        <v>31.96495582158661</v>
      </c>
      <c r="BO2818">
        <v>31.741664951220521</v>
      </c>
      <c r="BP2818">
        <v>31.671015585478891</v>
      </c>
      <c r="BQ2818">
        <v>32.416298671738062</v>
      </c>
      <c r="BR2818">
        <v>32.608154393830432</v>
      </c>
      <c r="BS2818">
        <v>32.758753452146912</v>
      </c>
      <c r="BT2818">
        <v>32.078080425898989</v>
      </c>
      <c r="BU2818">
        <v>32.189914830765638</v>
      </c>
      <c r="BV2818">
        <v>32.387849557628748</v>
      </c>
    </row>
    <row r="2819" spans="1:74">
      <c r="A2819" t="s">
        <v>2939</v>
      </c>
      <c r="B2819">
        <v>1</v>
      </c>
      <c r="C2819">
        <v>28.943014239454691</v>
      </c>
      <c r="D2819">
        <v>29.598573290307211</v>
      </c>
      <c r="E2819">
        <v>28.995124705733339</v>
      </c>
      <c r="F2819">
        <v>32.041076891387959</v>
      </c>
      <c r="G2819">
        <v>32.50965867964797</v>
      </c>
      <c r="H2819">
        <v>32.112620702219239</v>
      </c>
      <c r="I2819">
        <v>33.211338461185782</v>
      </c>
      <c r="J2819">
        <v>33.307132605199733</v>
      </c>
      <c r="K2819">
        <v>33.413305635616439</v>
      </c>
      <c r="L2819">
        <v>33.184151179315592</v>
      </c>
      <c r="M2819">
        <v>33.393369977982431</v>
      </c>
      <c r="N2819">
        <v>33.193658227776233</v>
      </c>
      <c r="O2819">
        <v>33.142048533701832</v>
      </c>
      <c r="P2819">
        <v>33.101330182911838</v>
      </c>
      <c r="Q2819">
        <v>33.025874881850527</v>
      </c>
      <c r="R2819">
        <v>33.156620415066698</v>
      </c>
      <c r="S2819">
        <v>33.223616855415393</v>
      </c>
      <c r="T2819">
        <v>33.388665277851139</v>
      </c>
      <c r="U2819">
        <v>33.703447618284493</v>
      </c>
      <c r="V2819">
        <v>33.374745064139972</v>
      </c>
      <c r="W2819">
        <v>33.533674430752463</v>
      </c>
      <c r="X2819">
        <v>33.518724503469542</v>
      </c>
      <c r="Y2819">
        <v>33.58491425332862</v>
      </c>
      <c r="Z2819">
        <v>33.353905707905369</v>
      </c>
      <c r="AA2819">
        <v>33.325345660079222</v>
      </c>
      <c r="AB2819">
        <v>33.302020384857187</v>
      </c>
      <c r="AC2819">
        <v>33.266429552323302</v>
      </c>
      <c r="AD2819">
        <v>33.569572853456613</v>
      </c>
      <c r="AE2819">
        <v>33.257553913028133</v>
      </c>
      <c r="AF2819">
        <v>33.276643016582817</v>
      </c>
      <c r="AG2819">
        <v>33.543238015054378</v>
      </c>
      <c r="AH2819">
        <v>33.357162158878907</v>
      </c>
      <c r="AI2819">
        <v>33.278101748429592</v>
      </c>
      <c r="AJ2819">
        <v>33.109584087161927</v>
      </c>
      <c r="AK2819">
        <v>33.558115535754723</v>
      </c>
      <c r="AL2819">
        <v>33.51170706970224</v>
      </c>
      <c r="AM2819">
        <v>33.45794844492476</v>
      </c>
      <c r="AN2819">
        <v>33.663658033705289</v>
      </c>
      <c r="AO2819">
        <v>33.543446380907</v>
      </c>
      <c r="AP2819">
        <v>33.322378557363862</v>
      </c>
      <c r="AQ2819">
        <v>33.483368414640907</v>
      </c>
      <c r="AR2819">
        <v>33.429013944334883</v>
      </c>
      <c r="AS2819">
        <v>33.54859179740285</v>
      </c>
      <c r="AT2819">
        <v>33.548285125967347</v>
      </c>
      <c r="AU2819">
        <v>33.583432152605013</v>
      </c>
      <c r="AV2819">
        <v>33.640415349366982</v>
      </c>
      <c r="AW2819">
        <v>33.734249329362392</v>
      </c>
      <c r="AX2819">
        <v>33.57528989977164</v>
      </c>
      <c r="AY2819">
        <v>33.518729479686293</v>
      </c>
      <c r="AZ2819">
        <v>33.526269406839603</v>
      </c>
      <c r="BA2819">
        <v>33.674652791751647</v>
      </c>
      <c r="BB2819">
        <v>33.196335429282001</v>
      </c>
      <c r="BC2819">
        <v>33.424286901580537</v>
      </c>
      <c r="BD2819">
        <v>33.57242393454333</v>
      </c>
      <c r="BE2819">
        <v>33.199610423005034</v>
      </c>
      <c r="BF2819">
        <v>33.269651746741047</v>
      </c>
      <c r="BG2819">
        <v>33.174011082932552</v>
      </c>
      <c r="BH2819">
        <v>33.236799762348888</v>
      </c>
      <c r="BI2819">
        <v>33.356867966272112</v>
      </c>
      <c r="BJ2819">
        <v>32.820057390510897</v>
      </c>
      <c r="BK2819">
        <v>33.286724159263883</v>
      </c>
      <c r="BL2819">
        <v>33.433241328896123</v>
      </c>
      <c r="BM2819">
        <v>33.094116746237788</v>
      </c>
      <c r="BN2819">
        <v>32.82884189409107</v>
      </c>
      <c r="BO2819">
        <v>33.040615578826461</v>
      </c>
      <c r="BP2819">
        <v>32.789208234594582</v>
      </c>
      <c r="BQ2819">
        <v>32.680310065821537</v>
      </c>
      <c r="BR2819">
        <v>32.989980382946428</v>
      </c>
      <c r="BS2819">
        <v>32.899371146079183</v>
      </c>
      <c r="BT2819">
        <v>33.566025581100149</v>
      </c>
      <c r="BU2819">
        <v>33.675953551298939</v>
      </c>
      <c r="BV2819">
        <v>33.593986312435113</v>
      </c>
    </row>
    <row r="2820" spans="1:74">
      <c r="A2820" t="s">
        <v>2940</v>
      </c>
      <c r="B2820">
        <v>1</v>
      </c>
      <c r="C2820">
        <v>30.060418519921601</v>
      </c>
      <c r="D2820">
        <v>30.25151069358866</v>
      </c>
      <c r="E2820">
        <v>29.906008501283448</v>
      </c>
      <c r="F2820">
        <v>29.44303472545403</v>
      </c>
      <c r="G2820">
        <v>29.687410231941762</v>
      </c>
      <c r="H2820">
        <v>30.039290390023861</v>
      </c>
      <c r="I2820">
        <v>29.83872763255177</v>
      </c>
      <c r="J2820">
        <v>30.090789697510431</v>
      </c>
      <c r="K2820">
        <v>29.958895255234541</v>
      </c>
      <c r="L2820">
        <v>30.00099150797088</v>
      </c>
      <c r="M2820">
        <v>30.012861381553641</v>
      </c>
      <c r="N2820">
        <v>30.109842104463361</v>
      </c>
      <c r="O2820">
        <v>30.086968383867301</v>
      </c>
      <c r="P2820">
        <v>30.117710079108068</v>
      </c>
      <c r="Q2820">
        <v>30.235673170799011</v>
      </c>
      <c r="R2820">
        <v>30.0602497781083</v>
      </c>
      <c r="S2820">
        <v>29.271760017552019</v>
      </c>
      <c r="T2820">
        <v>29.79801805716367</v>
      </c>
      <c r="U2820">
        <v>29.798261657479209</v>
      </c>
      <c r="V2820">
        <v>29.630118027421901</v>
      </c>
      <c r="W2820">
        <v>29.823959104469491</v>
      </c>
      <c r="X2820">
        <v>29.901615127894981</v>
      </c>
      <c r="Y2820">
        <v>29.879900996895671</v>
      </c>
      <c r="Z2820">
        <v>30.04761285955815</v>
      </c>
      <c r="AA2820">
        <v>30.241298392914569</v>
      </c>
      <c r="AB2820">
        <v>29.976748751801079</v>
      </c>
      <c r="AC2820">
        <v>29.8428275694748</v>
      </c>
      <c r="AD2820">
        <v>29.70810342804139</v>
      </c>
      <c r="AE2820">
        <v>29.869294891095109</v>
      </c>
      <c r="AF2820">
        <v>29.97168945074176</v>
      </c>
      <c r="AG2820">
        <v>29.831941424248871</v>
      </c>
      <c r="AH2820">
        <v>30.287082332206641</v>
      </c>
      <c r="AI2820">
        <v>29.328720818213689</v>
      </c>
      <c r="AJ2820">
        <v>29.410113160909379</v>
      </c>
      <c r="AK2820">
        <v>29.798573322845389</v>
      </c>
      <c r="AL2820">
        <v>29.92615032673854</v>
      </c>
      <c r="AM2820">
        <v>29.6660667057239</v>
      </c>
      <c r="AN2820">
        <v>30.01329088105938</v>
      </c>
      <c r="AO2820">
        <v>29.941101773638518</v>
      </c>
      <c r="AP2820">
        <v>29.982107081035259</v>
      </c>
      <c r="AQ2820">
        <v>29.893539423510379</v>
      </c>
      <c r="AR2820">
        <v>29.779350582091119</v>
      </c>
      <c r="AS2820">
        <v>30.161651652757261</v>
      </c>
      <c r="AT2820">
        <v>29.179071940101629</v>
      </c>
      <c r="AU2820">
        <v>29.787838661418611</v>
      </c>
      <c r="AV2820">
        <v>29.504414046052819</v>
      </c>
      <c r="AW2820">
        <v>29.977022285162239</v>
      </c>
      <c r="AY2820">
        <v>29.6742634921298</v>
      </c>
      <c r="AZ2820">
        <v>29.711853078724431</v>
      </c>
      <c r="BA2820">
        <v>29.74324388659991</v>
      </c>
      <c r="BB2820">
        <v>29.404420476163018</v>
      </c>
      <c r="BC2820">
        <v>29.77911341248975</v>
      </c>
      <c r="BD2820">
        <v>29.612699221950219</v>
      </c>
      <c r="BE2820">
        <v>29.121427058291982</v>
      </c>
      <c r="BF2820">
        <v>29.30515361097282</v>
      </c>
      <c r="BG2820">
        <v>29.42840916657833</v>
      </c>
      <c r="BH2820">
        <v>29.080981690240549</v>
      </c>
      <c r="BI2820">
        <v>29.542999675428771</v>
      </c>
      <c r="BJ2820">
        <v>29.15973885117663</v>
      </c>
      <c r="BK2820">
        <v>29.337007592519921</v>
      </c>
      <c r="BL2820">
        <v>29.205547493311819</v>
      </c>
      <c r="BM2820">
        <v>29.064121245150911</v>
      </c>
      <c r="BN2820">
        <v>29.495653497653901</v>
      </c>
      <c r="BO2820">
        <v>29.3663496195447</v>
      </c>
      <c r="BP2820">
        <v>29.420325315558639</v>
      </c>
      <c r="BQ2820">
        <v>29.105955586376432</v>
      </c>
      <c r="BR2820">
        <v>28.96970408408724</v>
      </c>
      <c r="BS2820">
        <v>28.986275687176011</v>
      </c>
      <c r="BT2820">
        <v>29.964341385225861</v>
      </c>
      <c r="BU2820">
        <v>29.682565126697391</v>
      </c>
      <c r="BV2820">
        <v>29.44477096615325</v>
      </c>
    </row>
    <row r="2821" spans="1:74">
      <c r="A2821" t="s">
        <v>2941</v>
      </c>
      <c r="B2821">
        <v>1</v>
      </c>
      <c r="C2821">
        <v>30.38228464256164</v>
      </c>
      <c r="E2821">
        <v>30.14625746372316</v>
      </c>
      <c r="G2821">
        <v>30.39811359682507</v>
      </c>
      <c r="H2821">
        <v>30.147253415316449</v>
      </c>
      <c r="I2821">
        <v>30.253374517824209</v>
      </c>
      <c r="J2821">
        <v>30.12982354609419</v>
      </c>
      <c r="K2821">
        <v>30.227465985487591</v>
      </c>
      <c r="L2821">
        <v>30.32919834517384</v>
      </c>
      <c r="M2821">
        <v>30.42736837773128</v>
      </c>
      <c r="N2821">
        <v>30.35043999079652</v>
      </c>
      <c r="O2821">
        <v>30.171505463333808</v>
      </c>
      <c r="P2821">
        <v>30.149650282294221</v>
      </c>
      <c r="Q2821">
        <v>30.067193367474069</v>
      </c>
      <c r="R2821">
        <v>30.463689830199229</v>
      </c>
      <c r="S2821">
        <v>30.281520012375118</v>
      </c>
      <c r="T2821">
        <v>30.318461174616449</v>
      </c>
      <c r="U2821">
        <v>30.543737312979349</v>
      </c>
      <c r="V2821">
        <v>30.580695678271091</v>
      </c>
      <c r="W2821">
        <v>30.62614498113453</v>
      </c>
      <c r="X2821">
        <v>30.346411874299889</v>
      </c>
      <c r="Y2821">
        <v>30.364747681110821</v>
      </c>
      <c r="Z2821">
        <v>30.121167132316831</v>
      </c>
      <c r="AA2821">
        <v>29.848701703430802</v>
      </c>
      <c r="AB2821">
        <v>30.09370485283252</v>
      </c>
      <c r="AC2821">
        <v>29.841941296483771</v>
      </c>
      <c r="AD2821">
        <v>30.517841296083581</v>
      </c>
      <c r="AE2821">
        <v>30.434458467666261</v>
      </c>
      <c r="AF2821">
        <v>30.314671161024439</v>
      </c>
      <c r="AG2821">
        <v>30.91703110268941</v>
      </c>
      <c r="AH2821">
        <v>31.083177406315048</v>
      </c>
      <c r="AI2821">
        <v>31.04751654766093</v>
      </c>
      <c r="AJ2821">
        <v>31.261073619541811</v>
      </c>
      <c r="AK2821">
        <v>31.151714378544639</v>
      </c>
      <c r="AL2821">
        <v>31.08358994521441</v>
      </c>
      <c r="AM2821">
        <v>30.216801588526589</v>
      </c>
      <c r="AN2821">
        <v>30.136070579373019</v>
      </c>
      <c r="AO2821">
        <v>30.720159551390839</v>
      </c>
      <c r="AP2821">
        <v>30.161064110066981</v>
      </c>
      <c r="AQ2821">
        <v>30.38087809942774</v>
      </c>
      <c r="AR2821">
        <v>30.347061467266741</v>
      </c>
      <c r="AS2821">
        <v>30.338119971579879</v>
      </c>
      <c r="AT2821">
        <v>29.93531134682673</v>
      </c>
      <c r="AU2821">
        <v>30.333210286245681</v>
      </c>
      <c r="AV2821">
        <v>30.451270916158261</v>
      </c>
      <c r="AW2821">
        <v>30.042352706331549</v>
      </c>
      <c r="AX2821">
        <v>30.512536305722481</v>
      </c>
      <c r="AY2821">
        <v>30.187725300957631</v>
      </c>
      <c r="AZ2821">
        <v>30.036249934947641</v>
      </c>
      <c r="BA2821">
        <v>30.17616981687868</v>
      </c>
      <c r="BB2821">
        <v>30.554614344938301</v>
      </c>
      <c r="BC2821">
        <v>30.81429140485406</v>
      </c>
      <c r="BD2821">
        <v>30.930125823049121</v>
      </c>
      <c r="BE2821">
        <v>30.144736199321081</v>
      </c>
      <c r="BF2821">
        <v>29.897337771051049</v>
      </c>
      <c r="BG2821">
        <v>30.094755709978131</v>
      </c>
      <c r="BH2821">
        <v>30.322956228189021</v>
      </c>
      <c r="BI2821">
        <v>30.204408393923408</v>
      </c>
      <c r="BJ2821">
        <v>30.514230108409599</v>
      </c>
      <c r="BK2821">
        <v>30.706344691419709</v>
      </c>
      <c r="BL2821">
        <v>30.334428085362109</v>
      </c>
      <c r="BM2821">
        <v>30.6247194182756</v>
      </c>
      <c r="BN2821">
        <v>30.43968557100202</v>
      </c>
      <c r="BO2821">
        <v>30.35873229792821</v>
      </c>
      <c r="BP2821">
        <v>30.234300020451851</v>
      </c>
      <c r="BQ2821">
        <v>29.67316915044151</v>
      </c>
      <c r="BR2821">
        <v>29.318461870509619</v>
      </c>
      <c r="BS2821">
        <v>28.942051554162472</v>
      </c>
      <c r="BT2821">
        <v>30.409980756324249</v>
      </c>
      <c r="BU2821">
        <v>30.621991556435201</v>
      </c>
      <c r="BV2821">
        <v>30.737270825942961</v>
      </c>
    </row>
    <row r="2822" spans="1:74">
      <c r="A2822" t="s">
        <v>2941</v>
      </c>
      <c r="B2822">
        <v>2</v>
      </c>
      <c r="C2822">
        <v>30.38228464256164</v>
      </c>
      <c r="E2822">
        <v>30.14625746372316</v>
      </c>
      <c r="G2822">
        <v>30.39811359682507</v>
      </c>
      <c r="H2822">
        <v>30.147253415316449</v>
      </c>
      <c r="I2822">
        <v>30.253374517824209</v>
      </c>
      <c r="J2822">
        <v>30.12982354609419</v>
      </c>
      <c r="K2822">
        <v>30.227465985487591</v>
      </c>
      <c r="L2822">
        <v>30.32919834517384</v>
      </c>
      <c r="M2822">
        <v>30.42736837773128</v>
      </c>
      <c r="N2822">
        <v>30.35043999079652</v>
      </c>
      <c r="O2822">
        <v>30.171505463333808</v>
      </c>
      <c r="P2822">
        <v>30.149650282294221</v>
      </c>
      <c r="Q2822">
        <v>30.067193367474069</v>
      </c>
      <c r="R2822">
        <v>30.463689830199229</v>
      </c>
      <c r="S2822">
        <v>30.281520012375118</v>
      </c>
      <c r="T2822">
        <v>30.318461174616449</v>
      </c>
      <c r="U2822">
        <v>30.543737312979349</v>
      </c>
      <c r="V2822">
        <v>30.580695678271091</v>
      </c>
      <c r="W2822">
        <v>30.62614498113453</v>
      </c>
      <c r="X2822">
        <v>30.346411874299889</v>
      </c>
      <c r="Y2822">
        <v>30.364747681110821</v>
      </c>
      <c r="Z2822">
        <v>30.121167132316831</v>
      </c>
      <c r="AA2822">
        <v>29.848701703430802</v>
      </c>
      <c r="AB2822">
        <v>30.09370485283252</v>
      </c>
      <c r="AC2822">
        <v>29.841941296483771</v>
      </c>
      <c r="AD2822">
        <v>30.517841296083581</v>
      </c>
      <c r="AE2822">
        <v>30.434458467666261</v>
      </c>
      <c r="AF2822">
        <v>30.314671161024439</v>
      </c>
      <c r="AG2822">
        <v>30.91703110268941</v>
      </c>
      <c r="AH2822">
        <v>31.083177406315048</v>
      </c>
      <c r="AI2822">
        <v>31.04751654766093</v>
      </c>
      <c r="AJ2822">
        <v>31.261073619541811</v>
      </c>
      <c r="AK2822">
        <v>31.151714378544639</v>
      </c>
      <c r="AL2822">
        <v>31.08358994521441</v>
      </c>
      <c r="AM2822">
        <v>30.216801588526589</v>
      </c>
      <c r="AN2822">
        <v>30.136070579373019</v>
      </c>
      <c r="AO2822">
        <v>30.720159551390839</v>
      </c>
      <c r="AP2822">
        <v>30.161064110066981</v>
      </c>
      <c r="AQ2822">
        <v>30.38087809942774</v>
      </c>
      <c r="AR2822">
        <v>30.347061467266741</v>
      </c>
      <c r="AS2822">
        <v>30.338119971579879</v>
      </c>
      <c r="AT2822">
        <v>29.93531134682673</v>
      </c>
      <c r="AU2822">
        <v>30.333210286245681</v>
      </c>
      <c r="AV2822">
        <v>30.451270916158261</v>
      </c>
      <c r="AW2822">
        <v>30.042352706331549</v>
      </c>
      <c r="AX2822">
        <v>30.512536305722481</v>
      </c>
      <c r="AY2822">
        <v>30.187725300957631</v>
      </c>
      <c r="AZ2822">
        <v>30.036249934947641</v>
      </c>
      <c r="BA2822">
        <v>30.17616981687868</v>
      </c>
      <c r="BB2822">
        <v>30.554614344938301</v>
      </c>
      <c r="BC2822">
        <v>30.81429140485406</v>
      </c>
      <c r="BD2822">
        <v>30.930125823049121</v>
      </c>
      <c r="BE2822">
        <v>30.144736199321081</v>
      </c>
      <c r="BF2822">
        <v>29.897337771051049</v>
      </c>
      <c r="BG2822">
        <v>30.094755709978131</v>
      </c>
      <c r="BH2822">
        <v>30.322956228189021</v>
      </c>
      <c r="BI2822">
        <v>30.204408393923408</v>
      </c>
      <c r="BJ2822">
        <v>30.514230108409599</v>
      </c>
      <c r="BK2822">
        <v>30.706344691419709</v>
      </c>
      <c r="BL2822">
        <v>30.334428085362109</v>
      </c>
      <c r="BM2822">
        <v>30.6247194182756</v>
      </c>
      <c r="BN2822">
        <v>30.43968557100202</v>
      </c>
      <c r="BO2822">
        <v>30.35873229792821</v>
      </c>
      <c r="BP2822">
        <v>30.234300020451851</v>
      </c>
      <c r="BQ2822">
        <v>29.67316915044151</v>
      </c>
      <c r="BR2822">
        <v>29.318461870509619</v>
      </c>
      <c r="BS2822">
        <v>28.942051554162472</v>
      </c>
      <c r="BT2822">
        <v>30.409980756324249</v>
      </c>
      <c r="BU2822">
        <v>30.621991556435201</v>
      </c>
      <c r="BV2822">
        <v>30.737270825942961</v>
      </c>
    </row>
    <row r="2823" spans="1:74">
      <c r="A2823" t="s">
        <v>2942</v>
      </c>
      <c r="B2823">
        <v>1</v>
      </c>
      <c r="C2823">
        <v>29.239078029635721</v>
      </c>
      <c r="D2823">
        <v>29.1487021236468</v>
      </c>
      <c r="E2823">
        <v>29.73690751746879</v>
      </c>
      <c r="F2823">
        <v>29.327515047396471</v>
      </c>
      <c r="G2823">
        <v>29.36085234481348</v>
      </c>
      <c r="H2823">
        <v>29.55815555206938</v>
      </c>
      <c r="I2823">
        <v>30.002437039205699</v>
      </c>
      <c r="J2823">
        <v>30.091051385491571</v>
      </c>
      <c r="K2823">
        <v>30.238299753484171</v>
      </c>
      <c r="L2823">
        <v>29.96780020516724</v>
      </c>
      <c r="M2823">
        <v>30.14525167827669</v>
      </c>
      <c r="N2823">
        <v>30.007232812251729</v>
      </c>
      <c r="O2823">
        <v>29.918699985496559</v>
      </c>
      <c r="P2823">
        <v>29.821063293638371</v>
      </c>
      <c r="Q2823">
        <v>30.211459059246931</v>
      </c>
      <c r="R2823">
        <v>30.127396690621641</v>
      </c>
      <c r="S2823">
        <v>30.161949379153199</v>
      </c>
      <c r="T2823">
        <v>30.23204426538479</v>
      </c>
      <c r="U2823">
        <v>30.154837272895861</v>
      </c>
      <c r="V2823">
        <v>30.031517582536331</v>
      </c>
      <c r="W2823">
        <v>30.345278698581289</v>
      </c>
      <c r="X2823">
        <v>30.203951455838808</v>
      </c>
      <c r="Y2823">
        <v>30.175805294203709</v>
      </c>
      <c r="Z2823">
        <v>30.193556083302319</v>
      </c>
      <c r="AA2823">
        <v>30.22367328859924</v>
      </c>
      <c r="AB2823">
        <v>29.938555723337469</v>
      </c>
      <c r="AC2823">
        <v>30.133232976333272</v>
      </c>
      <c r="AD2823">
        <v>29.92047357390701</v>
      </c>
      <c r="AE2823">
        <v>30.171036442085441</v>
      </c>
      <c r="AF2823">
        <v>30.110409954382948</v>
      </c>
      <c r="AG2823">
        <v>30.597822843652459</v>
      </c>
      <c r="AH2823">
        <v>30.15754876087512</v>
      </c>
      <c r="AI2823">
        <v>30.385678261438059</v>
      </c>
      <c r="AJ2823">
        <v>30.20223142457829</v>
      </c>
      <c r="AK2823">
        <v>30.51956309989335</v>
      </c>
      <c r="AL2823">
        <v>30.34806136343753</v>
      </c>
      <c r="AM2823">
        <v>30.037257495663759</v>
      </c>
      <c r="AN2823">
        <v>30.132146775393139</v>
      </c>
      <c r="AO2823">
        <v>30.24518701026162</v>
      </c>
      <c r="AP2823">
        <v>30.484787118183409</v>
      </c>
      <c r="AQ2823">
        <v>30.44427546880085</v>
      </c>
      <c r="AR2823">
        <v>30.537419314197781</v>
      </c>
      <c r="AS2823">
        <v>30.136595912930499</v>
      </c>
      <c r="AT2823">
        <v>30.22994896577211</v>
      </c>
      <c r="AU2823">
        <v>30.091321366342981</v>
      </c>
      <c r="AV2823">
        <v>30.281149194639351</v>
      </c>
      <c r="AW2823">
        <v>29.870729552559961</v>
      </c>
      <c r="AX2823">
        <v>30.006822432753289</v>
      </c>
      <c r="AY2823">
        <v>30.15771549671501</v>
      </c>
      <c r="AZ2823">
        <v>29.883563035997479</v>
      </c>
      <c r="BA2823">
        <v>29.800763962984441</v>
      </c>
      <c r="BB2823">
        <v>30.270231254898832</v>
      </c>
      <c r="BC2823">
        <v>30.165074155121751</v>
      </c>
      <c r="BD2823">
        <v>30.1738442457956</v>
      </c>
      <c r="BE2823">
        <v>29.75296104979601</v>
      </c>
      <c r="BF2823">
        <v>30.05535780129977</v>
      </c>
      <c r="BG2823">
        <v>29.780148220185222</v>
      </c>
      <c r="BH2823">
        <v>29.624495827701239</v>
      </c>
      <c r="BI2823">
        <v>29.86024467549348</v>
      </c>
      <c r="BJ2823">
        <v>29.85138745564214</v>
      </c>
      <c r="BK2823">
        <v>29.965247298822401</v>
      </c>
      <c r="BL2823">
        <v>30.05374311047245</v>
      </c>
      <c r="BM2823">
        <v>30.002709192982081</v>
      </c>
      <c r="BN2823">
        <v>30.067460843625529</v>
      </c>
      <c r="BO2823">
        <v>29.88706301350086</v>
      </c>
      <c r="BP2823">
        <v>29.269677431683689</v>
      </c>
      <c r="BQ2823">
        <v>29.560129056175001</v>
      </c>
      <c r="BR2823">
        <v>29.497725705046431</v>
      </c>
      <c r="BS2823">
        <v>29.100530207191611</v>
      </c>
      <c r="BT2823">
        <v>30.092436675160801</v>
      </c>
      <c r="BU2823">
        <v>30.164298894383311</v>
      </c>
      <c r="BV2823">
        <v>29.714614484800489</v>
      </c>
    </row>
    <row r="2824" spans="1:74">
      <c r="A2824" t="s">
        <v>2943</v>
      </c>
      <c r="B2824">
        <v>3</v>
      </c>
      <c r="C2824">
        <v>35.2098519009919</v>
      </c>
      <c r="D2824">
        <v>35.083199260738617</v>
      </c>
      <c r="E2824">
        <v>35.149627610414917</v>
      </c>
      <c r="F2824">
        <v>35.088082515492687</v>
      </c>
      <c r="G2824">
        <v>34.942042593432291</v>
      </c>
      <c r="H2824">
        <v>34.963730252975189</v>
      </c>
      <c r="I2824">
        <v>35.146790968468359</v>
      </c>
      <c r="J2824">
        <v>35.4359196631912</v>
      </c>
      <c r="K2824">
        <v>35.382360316705388</v>
      </c>
      <c r="L2824">
        <v>35.265883599562862</v>
      </c>
      <c r="M2824">
        <v>35.322119200752923</v>
      </c>
      <c r="N2824">
        <v>35.424980756713779</v>
      </c>
      <c r="O2824">
        <v>35.160758731526741</v>
      </c>
      <c r="P2824">
        <v>35.311719792017293</v>
      </c>
      <c r="Q2824">
        <v>35.293813123029807</v>
      </c>
      <c r="R2824">
        <v>35.301628655768397</v>
      </c>
      <c r="S2824">
        <v>35.367991992328228</v>
      </c>
      <c r="T2824">
        <v>35.385830705742407</v>
      </c>
      <c r="U2824">
        <v>35.382409146571817</v>
      </c>
      <c r="V2824">
        <v>35.197004655606982</v>
      </c>
      <c r="W2824">
        <v>35.277059329135739</v>
      </c>
      <c r="X2824">
        <v>35.281425257176473</v>
      </c>
      <c r="Y2824">
        <v>35.407272041481413</v>
      </c>
      <c r="Z2824">
        <v>35.28149079800049</v>
      </c>
      <c r="AA2824">
        <v>35.245643197639581</v>
      </c>
      <c r="AB2824">
        <v>35.261911282362753</v>
      </c>
      <c r="AC2824">
        <v>35.215390718829163</v>
      </c>
      <c r="AD2824">
        <v>35.270173379265657</v>
      </c>
      <c r="AE2824">
        <v>35.4000403900869</v>
      </c>
      <c r="AF2824">
        <v>35.411073025510099</v>
      </c>
      <c r="AG2824">
        <v>35.353744982512858</v>
      </c>
      <c r="AH2824">
        <v>35.395492786933588</v>
      </c>
      <c r="AI2824">
        <v>35.59788287116163</v>
      </c>
      <c r="AJ2824">
        <v>35.347542311770923</v>
      </c>
      <c r="AK2824">
        <v>35.381106821372157</v>
      </c>
      <c r="AL2824">
        <v>35.478962212812903</v>
      </c>
      <c r="AM2824">
        <v>35.347214452301493</v>
      </c>
      <c r="AN2824">
        <v>35.30850093748812</v>
      </c>
      <c r="AO2824">
        <v>35.412116762931959</v>
      </c>
      <c r="AP2824">
        <v>35.296778893506087</v>
      </c>
      <c r="AQ2824">
        <v>35.324606738435953</v>
      </c>
      <c r="AR2824">
        <v>35.23502724913682</v>
      </c>
      <c r="AS2824">
        <v>35.309958001052848</v>
      </c>
      <c r="AT2824">
        <v>35.167858265740698</v>
      </c>
      <c r="AU2824">
        <v>35.350163996797207</v>
      </c>
      <c r="AV2824">
        <v>35.295395470341397</v>
      </c>
      <c r="AW2824">
        <v>35.218862482891588</v>
      </c>
      <c r="AX2824">
        <v>35.362120645530467</v>
      </c>
      <c r="AY2824">
        <v>35.438495656111392</v>
      </c>
      <c r="AZ2824">
        <v>35.241947223487863</v>
      </c>
      <c r="BA2824">
        <v>35.272118267789253</v>
      </c>
      <c r="BB2824">
        <v>35.33393529921932</v>
      </c>
      <c r="BC2824">
        <v>35.329148780787037</v>
      </c>
      <c r="BD2824">
        <v>35.379436353099628</v>
      </c>
      <c r="BE2824">
        <v>35.181065185707922</v>
      </c>
      <c r="BF2824">
        <v>35.21363191048934</v>
      </c>
      <c r="BG2824">
        <v>35.256678255147293</v>
      </c>
      <c r="BH2824">
        <v>35.27247999752457</v>
      </c>
      <c r="BI2824">
        <v>35.283154464685559</v>
      </c>
      <c r="BJ2824">
        <v>35.348521250635088</v>
      </c>
      <c r="BK2824">
        <v>35.391935105684368</v>
      </c>
      <c r="BL2824">
        <v>35.251781811021928</v>
      </c>
      <c r="BM2824">
        <v>35.233717479682518</v>
      </c>
      <c r="BN2824">
        <v>35.27483427032287</v>
      </c>
      <c r="BO2824">
        <v>35.374317976734098</v>
      </c>
      <c r="BP2824">
        <v>35.362887152304253</v>
      </c>
      <c r="BQ2824">
        <v>35.118354433505282</v>
      </c>
      <c r="BR2824">
        <v>35.104974869453741</v>
      </c>
      <c r="BS2824">
        <v>35.188551858287262</v>
      </c>
      <c r="BT2824">
        <v>35.407500633848187</v>
      </c>
      <c r="BU2824">
        <v>35.394581537713911</v>
      </c>
      <c r="BV2824">
        <v>35.391573258210158</v>
      </c>
    </row>
    <row r="2825" spans="1:74">
      <c r="A2825" t="s">
        <v>2943</v>
      </c>
      <c r="B2825">
        <v>2</v>
      </c>
      <c r="C2825">
        <v>35.2098519009919</v>
      </c>
      <c r="D2825">
        <v>35.083199260738617</v>
      </c>
      <c r="E2825">
        <v>35.149627610414917</v>
      </c>
      <c r="F2825">
        <v>35.088082515492687</v>
      </c>
      <c r="G2825">
        <v>34.942042593432291</v>
      </c>
      <c r="H2825">
        <v>34.963730252975189</v>
      </c>
      <c r="I2825">
        <v>35.146790968468359</v>
      </c>
      <c r="J2825">
        <v>35.4359196631912</v>
      </c>
      <c r="K2825">
        <v>35.382360316705388</v>
      </c>
      <c r="L2825">
        <v>35.265883599562862</v>
      </c>
      <c r="M2825">
        <v>35.322119200752923</v>
      </c>
      <c r="N2825">
        <v>35.424980756713779</v>
      </c>
      <c r="O2825">
        <v>35.160758731526741</v>
      </c>
      <c r="P2825">
        <v>35.311719792017293</v>
      </c>
      <c r="Q2825">
        <v>35.293813123029807</v>
      </c>
      <c r="R2825">
        <v>35.301628655768397</v>
      </c>
      <c r="S2825">
        <v>35.367991992328228</v>
      </c>
      <c r="T2825">
        <v>35.385830705742407</v>
      </c>
      <c r="U2825">
        <v>35.382409146571817</v>
      </c>
      <c r="V2825">
        <v>35.197004655606982</v>
      </c>
      <c r="W2825">
        <v>35.277059329135739</v>
      </c>
      <c r="X2825">
        <v>35.281425257176473</v>
      </c>
      <c r="Y2825">
        <v>35.407272041481413</v>
      </c>
      <c r="Z2825">
        <v>35.28149079800049</v>
      </c>
      <c r="AA2825">
        <v>35.245643197639581</v>
      </c>
      <c r="AB2825">
        <v>35.261911282362753</v>
      </c>
      <c r="AC2825">
        <v>35.215390718829163</v>
      </c>
      <c r="AD2825">
        <v>35.270173379265657</v>
      </c>
      <c r="AE2825">
        <v>35.4000403900869</v>
      </c>
      <c r="AF2825">
        <v>35.411073025510099</v>
      </c>
      <c r="AG2825">
        <v>35.353744982512858</v>
      </c>
      <c r="AH2825">
        <v>35.395492786933588</v>
      </c>
      <c r="AI2825">
        <v>35.59788287116163</v>
      </c>
      <c r="AJ2825">
        <v>35.347542311770923</v>
      </c>
      <c r="AK2825">
        <v>35.381106821372157</v>
      </c>
      <c r="AL2825">
        <v>35.478962212812903</v>
      </c>
      <c r="AM2825">
        <v>35.347214452301493</v>
      </c>
      <c r="AN2825">
        <v>35.30850093748812</v>
      </c>
      <c r="AO2825">
        <v>35.412116762931959</v>
      </c>
      <c r="AP2825">
        <v>35.296778893506087</v>
      </c>
      <c r="AQ2825">
        <v>35.324606738435953</v>
      </c>
      <c r="AR2825">
        <v>35.23502724913682</v>
      </c>
      <c r="AS2825">
        <v>35.309958001052848</v>
      </c>
      <c r="AT2825">
        <v>35.167858265740698</v>
      </c>
      <c r="AU2825">
        <v>35.350163996797207</v>
      </c>
      <c r="AV2825">
        <v>35.295395470341397</v>
      </c>
      <c r="AW2825">
        <v>35.218862482891588</v>
      </c>
      <c r="AX2825">
        <v>35.362120645530467</v>
      </c>
      <c r="AY2825">
        <v>35.438495656111392</v>
      </c>
      <c r="AZ2825">
        <v>35.241947223487863</v>
      </c>
      <c r="BA2825">
        <v>35.272118267789253</v>
      </c>
      <c r="BB2825">
        <v>35.33393529921932</v>
      </c>
      <c r="BC2825">
        <v>35.329148780787037</v>
      </c>
      <c r="BD2825">
        <v>35.379436353099628</v>
      </c>
      <c r="BE2825">
        <v>35.181065185707922</v>
      </c>
      <c r="BF2825">
        <v>35.21363191048934</v>
      </c>
      <c r="BG2825">
        <v>35.256678255147293</v>
      </c>
      <c r="BH2825">
        <v>35.27247999752457</v>
      </c>
      <c r="BI2825">
        <v>35.283154464685559</v>
      </c>
      <c r="BJ2825">
        <v>35.348521250635088</v>
      </c>
      <c r="BK2825">
        <v>35.391935105684368</v>
      </c>
      <c r="BL2825">
        <v>35.251781811021928</v>
      </c>
      <c r="BM2825">
        <v>35.233717479682518</v>
      </c>
      <c r="BN2825">
        <v>35.27483427032287</v>
      </c>
      <c r="BO2825">
        <v>35.374317976734098</v>
      </c>
      <c r="BP2825">
        <v>35.362887152304253</v>
      </c>
      <c r="BQ2825">
        <v>35.118354433505282</v>
      </c>
      <c r="BR2825">
        <v>35.104974869453741</v>
      </c>
      <c r="BS2825">
        <v>35.188551858287262</v>
      </c>
      <c r="BT2825">
        <v>35.407500633848187</v>
      </c>
      <c r="BU2825">
        <v>35.394581537713911</v>
      </c>
      <c r="BV2825">
        <v>35.391573258210158</v>
      </c>
    </row>
    <row r="2826" spans="1:74">
      <c r="A2826" t="s">
        <v>2943</v>
      </c>
      <c r="B2826">
        <v>1</v>
      </c>
      <c r="C2826">
        <v>35.2098519009919</v>
      </c>
      <c r="D2826">
        <v>35.083199260738617</v>
      </c>
      <c r="E2826">
        <v>35.149627610414917</v>
      </c>
      <c r="F2826">
        <v>35.088082515492687</v>
      </c>
      <c r="G2826">
        <v>34.942042593432291</v>
      </c>
      <c r="H2826">
        <v>34.963730252975189</v>
      </c>
      <c r="I2826">
        <v>35.146790968468359</v>
      </c>
      <c r="J2826">
        <v>35.4359196631912</v>
      </c>
      <c r="K2826">
        <v>35.382360316705388</v>
      </c>
      <c r="L2826">
        <v>35.265883599562862</v>
      </c>
      <c r="M2826">
        <v>35.322119200752923</v>
      </c>
      <c r="N2826">
        <v>35.424980756713779</v>
      </c>
      <c r="O2826">
        <v>35.160758731526741</v>
      </c>
      <c r="P2826">
        <v>35.311719792017293</v>
      </c>
      <c r="Q2826">
        <v>35.293813123029807</v>
      </c>
      <c r="R2826">
        <v>35.301628655768397</v>
      </c>
      <c r="S2826">
        <v>35.367991992328228</v>
      </c>
      <c r="T2826">
        <v>35.385830705742407</v>
      </c>
      <c r="U2826">
        <v>35.382409146571817</v>
      </c>
      <c r="V2826">
        <v>35.197004655606982</v>
      </c>
      <c r="W2826">
        <v>35.277059329135739</v>
      </c>
      <c r="X2826">
        <v>35.281425257176473</v>
      </c>
      <c r="Y2826">
        <v>35.407272041481413</v>
      </c>
      <c r="Z2826">
        <v>35.28149079800049</v>
      </c>
      <c r="AA2826">
        <v>35.245643197639581</v>
      </c>
      <c r="AB2826">
        <v>35.261911282362753</v>
      </c>
      <c r="AC2826">
        <v>35.215390718829163</v>
      </c>
      <c r="AD2826">
        <v>35.270173379265657</v>
      </c>
      <c r="AE2826">
        <v>35.4000403900869</v>
      </c>
      <c r="AF2826">
        <v>35.411073025510099</v>
      </c>
      <c r="AG2826">
        <v>35.353744982512858</v>
      </c>
      <c r="AH2826">
        <v>35.395492786933588</v>
      </c>
      <c r="AI2826">
        <v>35.59788287116163</v>
      </c>
      <c r="AJ2826">
        <v>35.347542311770923</v>
      </c>
      <c r="AK2826">
        <v>35.381106821372157</v>
      </c>
      <c r="AL2826">
        <v>35.478962212812903</v>
      </c>
      <c r="AM2826">
        <v>35.347214452301493</v>
      </c>
      <c r="AN2826">
        <v>35.30850093748812</v>
      </c>
      <c r="AO2826">
        <v>35.412116762931959</v>
      </c>
      <c r="AP2826">
        <v>35.296778893506087</v>
      </c>
      <c r="AQ2826">
        <v>35.324606738435953</v>
      </c>
      <c r="AR2826">
        <v>35.23502724913682</v>
      </c>
      <c r="AS2826">
        <v>35.309958001052848</v>
      </c>
      <c r="AT2826">
        <v>35.167858265740698</v>
      </c>
      <c r="AU2826">
        <v>35.350163996797207</v>
      </c>
      <c r="AV2826">
        <v>35.295395470341397</v>
      </c>
      <c r="AW2826">
        <v>35.218862482891588</v>
      </c>
      <c r="AX2826">
        <v>35.362120645530467</v>
      </c>
      <c r="AY2826">
        <v>35.438495656111392</v>
      </c>
      <c r="AZ2826">
        <v>35.241947223487863</v>
      </c>
      <c r="BA2826">
        <v>35.272118267789253</v>
      </c>
      <c r="BB2826">
        <v>35.33393529921932</v>
      </c>
      <c r="BC2826">
        <v>35.329148780787037</v>
      </c>
      <c r="BD2826">
        <v>35.379436353099628</v>
      </c>
      <c r="BE2826">
        <v>35.181065185707922</v>
      </c>
      <c r="BF2826">
        <v>35.21363191048934</v>
      </c>
      <c r="BG2826">
        <v>35.256678255147293</v>
      </c>
      <c r="BH2826">
        <v>35.27247999752457</v>
      </c>
      <c r="BI2826">
        <v>35.283154464685559</v>
      </c>
      <c r="BJ2826">
        <v>35.348521250635088</v>
      </c>
      <c r="BK2826">
        <v>35.391935105684368</v>
      </c>
      <c r="BL2826">
        <v>35.251781811021928</v>
      </c>
      <c r="BM2826">
        <v>35.233717479682518</v>
      </c>
      <c r="BN2826">
        <v>35.27483427032287</v>
      </c>
      <c r="BO2826">
        <v>35.374317976734098</v>
      </c>
      <c r="BP2826">
        <v>35.362887152304253</v>
      </c>
      <c r="BQ2826">
        <v>35.118354433505282</v>
      </c>
      <c r="BR2826">
        <v>35.104974869453741</v>
      </c>
      <c r="BS2826">
        <v>35.188551858287262</v>
      </c>
      <c r="BT2826">
        <v>35.407500633848187</v>
      </c>
      <c r="BU2826">
        <v>35.394581537713911</v>
      </c>
      <c r="BV2826">
        <v>35.391573258210158</v>
      </c>
    </row>
    <row r="2827" spans="1:74">
      <c r="A2827" t="s">
        <v>2944</v>
      </c>
      <c r="B2827">
        <v>1</v>
      </c>
      <c r="C2827">
        <v>33.438696772430553</v>
      </c>
      <c r="D2827">
        <v>33.904685559523458</v>
      </c>
      <c r="E2827">
        <v>33.90419791855723</v>
      </c>
      <c r="F2827">
        <v>33.292776495642393</v>
      </c>
      <c r="G2827">
        <v>33.628287508434447</v>
      </c>
      <c r="H2827">
        <v>33.48864408430606</v>
      </c>
      <c r="I2827">
        <v>33.295775554237402</v>
      </c>
      <c r="J2827">
        <v>33.311785904403351</v>
      </c>
      <c r="K2827">
        <v>33.614382299449247</v>
      </c>
      <c r="L2827">
        <v>33.281797528593287</v>
      </c>
      <c r="M2827">
        <v>33.379397202299579</v>
      </c>
      <c r="N2827">
        <v>33.323493044952343</v>
      </c>
      <c r="O2827">
        <v>33.352966102907352</v>
      </c>
      <c r="P2827">
        <v>33.140407988828557</v>
      </c>
      <c r="Q2827">
        <v>33.192614414068053</v>
      </c>
      <c r="R2827">
        <v>32.995541378856572</v>
      </c>
      <c r="S2827">
        <v>33.383005082296378</v>
      </c>
      <c r="T2827">
        <v>33.331594253009293</v>
      </c>
      <c r="U2827">
        <v>33.269592362077518</v>
      </c>
      <c r="V2827">
        <v>33.374534569431532</v>
      </c>
      <c r="W2827">
        <v>33.418846511213303</v>
      </c>
      <c r="X2827">
        <v>33.191289781794083</v>
      </c>
      <c r="Y2827">
        <v>33.452120645487412</v>
      </c>
      <c r="Z2827">
        <v>33.348515895070591</v>
      </c>
      <c r="AA2827">
        <v>33.478501494997062</v>
      </c>
      <c r="AB2827">
        <v>33.243342356057347</v>
      </c>
      <c r="AC2827">
        <v>33.378598216009451</v>
      </c>
      <c r="AD2827">
        <v>33.541469838530602</v>
      </c>
      <c r="AE2827">
        <v>33.419945675856972</v>
      </c>
      <c r="AF2827">
        <v>33.480590519500453</v>
      </c>
      <c r="AG2827">
        <v>33.550125300301602</v>
      </c>
      <c r="AH2827">
        <v>33.477007683237233</v>
      </c>
      <c r="AI2827">
        <v>33.226905258690103</v>
      </c>
      <c r="AJ2827">
        <v>33.401746427239793</v>
      </c>
      <c r="AK2827">
        <v>33.773503830232563</v>
      </c>
      <c r="AL2827">
        <v>33.653194253528468</v>
      </c>
      <c r="AM2827">
        <v>33.374652320309032</v>
      </c>
      <c r="AN2827">
        <v>33.491488414329893</v>
      </c>
      <c r="AO2827">
        <v>32.942428380018839</v>
      </c>
      <c r="AP2827">
        <v>33.253063592111189</v>
      </c>
      <c r="AQ2827">
        <v>33.042311332015892</v>
      </c>
      <c r="AR2827">
        <v>33.313910351939001</v>
      </c>
      <c r="AS2827">
        <v>33.375940851751068</v>
      </c>
      <c r="AT2827">
        <v>33.016928506855287</v>
      </c>
      <c r="AU2827">
        <v>33.397956263383087</v>
      </c>
      <c r="AV2827">
        <v>33.008896205259987</v>
      </c>
      <c r="AW2827">
        <v>33.225937456146262</v>
      </c>
      <c r="AX2827">
        <v>33.179315114123099</v>
      </c>
      <c r="AY2827">
        <v>32.981720563774331</v>
      </c>
      <c r="AZ2827">
        <v>33.19292625066862</v>
      </c>
      <c r="BA2827">
        <v>32.863832347701347</v>
      </c>
      <c r="BB2827">
        <v>33.318511177302668</v>
      </c>
      <c r="BC2827">
        <v>33.215855615977112</v>
      </c>
      <c r="BD2827">
        <v>33.214148762950508</v>
      </c>
      <c r="BE2827">
        <v>33.429351391572041</v>
      </c>
      <c r="BF2827">
        <v>33.391724189653317</v>
      </c>
      <c r="BG2827">
        <v>33.210469076140633</v>
      </c>
      <c r="BH2827">
        <v>33.180070113449872</v>
      </c>
      <c r="BI2827">
        <v>33.150890170428603</v>
      </c>
      <c r="BJ2827">
        <v>33.405322483431902</v>
      </c>
      <c r="BK2827">
        <v>33.330154542967549</v>
      </c>
      <c r="BL2827">
        <v>33.266639727398108</v>
      </c>
      <c r="BM2827">
        <v>33.21949539425912</v>
      </c>
      <c r="BN2827">
        <v>33.141449528902882</v>
      </c>
      <c r="BO2827">
        <v>33.125515182179178</v>
      </c>
      <c r="BP2827">
        <v>33.128588550571408</v>
      </c>
      <c r="BQ2827">
        <v>33.310930084798102</v>
      </c>
      <c r="BR2827">
        <v>33.596155016178393</v>
      </c>
      <c r="BS2827">
        <v>33.462311238972823</v>
      </c>
      <c r="BT2827">
        <v>33.219181287391777</v>
      </c>
      <c r="BU2827">
        <v>33.127066022887178</v>
      </c>
      <c r="BV2827">
        <v>33.159865424455397</v>
      </c>
    </row>
    <row r="2828" spans="1:74">
      <c r="A2828" t="s">
        <v>2945</v>
      </c>
      <c r="B2828">
        <v>1</v>
      </c>
      <c r="C2828">
        <v>30.10872431743865</v>
      </c>
      <c r="D2828">
        <v>30.34406339704822</v>
      </c>
      <c r="E2828">
        <v>30.30117936851811</v>
      </c>
      <c r="F2828">
        <v>30.01720117095271</v>
      </c>
      <c r="G2828">
        <v>29.964246811472851</v>
      </c>
      <c r="H2828">
        <v>30.00638818324904</v>
      </c>
      <c r="I2828">
        <v>30.627313222301709</v>
      </c>
      <c r="J2828">
        <v>30.741719453240819</v>
      </c>
      <c r="K2828">
        <v>30.755837451301581</v>
      </c>
      <c r="L2828">
        <v>30.73369909510745</v>
      </c>
      <c r="M2828">
        <v>30.937285618706341</v>
      </c>
      <c r="N2828">
        <v>30.905757096780441</v>
      </c>
      <c r="O2828">
        <v>30.719220879041359</v>
      </c>
      <c r="P2828">
        <v>31.111364410615199</v>
      </c>
      <c r="Q2828">
        <v>30.138852041097039</v>
      </c>
      <c r="R2828">
        <v>30.214918746238531</v>
      </c>
      <c r="S2828">
        <v>30.47839992990291</v>
      </c>
      <c r="T2828">
        <v>30.51604920359873</v>
      </c>
      <c r="U2828">
        <v>30.62018340028245</v>
      </c>
      <c r="V2828">
        <v>30.46408871686387</v>
      </c>
      <c r="W2828">
        <v>30.620699233183689</v>
      </c>
      <c r="X2828">
        <v>30.221549344892701</v>
      </c>
      <c r="Y2828">
        <v>30.738758516833151</v>
      </c>
      <c r="Z2828">
        <v>30.784000207022139</v>
      </c>
      <c r="AA2828">
        <v>30.623938622694769</v>
      </c>
      <c r="AB2828">
        <v>30.757218816806031</v>
      </c>
      <c r="AC2828">
        <v>30.516627990175468</v>
      </c>
      <c r="AD2828">
        <v>31.02577595620803</v>
      </c>
      <c r="AE2828">
        <v>30.899532865808709</v>
      </c>
      <c r="AF2828">
        <v>31.170380492157229</v>
      </c>
      <c r="AG2828">
        <v>31.024146784123289</v>
      </c>
      <c r="AH2828">
        <v>30.78193228141059</v>
      </c>
      <c r="AI2828">
        <v>30.974777999443361</v>
      </c>
      <c r="AJ2828">
        <v>30.656914655570951</v>
      </c>
      <c r="AK2828">
        <v>30.837164125680388</v>
      </c>
      <c r="AL2828">
        <v>30.896169650285628</v>
      </c>
      <c r="AM2828">
        <v>30.82295699828035</v>
      </c>
      <c r="AN2828">
        <v>33.552477514013248</v>
      </c>
      <c r="AO2828">
        <v>30.7096101073924</v>
      </c>
      <c r="AP2828">
        <v>30.74004457309519</v>
      </c>
      <c r="AQ2828">
        <v>30.839339394017241</v>
      </c>
      <c r="AR2828">
        <v>30.40291280764788</v>
      </c>
      <c r="AS2828">
        <v>30.797519678621441</v>
      </c>
      <c r="AT2828">
        <v>30.87326287167885</v>
      </c>
      <c r="AU2828">
        <v>30.9103235951637</v>
      </c>
      <c r="AV2828">
        <v>30.60258171611347</v>
      </c>
      <c r="AW2828">
        <v>29.488850934822391</v>
      </c>
      <c r="AX2828">
        <v>30.439402763169628</v>
      </c>
      <c r="AY2828">
        <v>30.215080268821119</v>
      </c>
      <c r="AZ2828">
        <v>30.21201348649015</v>
      </c>
      <c r="BA2828">
        <v>29.97656094691655</v>
      </c>
      <c r="BB2828">
        <v>30.668334827704872</v>
      </c>
      <c r="BC2828">
        <v>30.085464062896079</v>
      </c>
      <c r="BD2828">
        <v>30.480282515959701</v>
      </c>
      <c r="BE2828">
        <v>30.862027602955209</v>
      </c>
      <c r="BF2828">
        <v>29.442696033003841</v>
      </c>
      <c r="BG2828">
        <v>30.162093026291771</v>
      </c>
      <c r="BH2828">
        <v>29.856421496866709</v>
      </c>
      <c r="BI2828">
        <v>30.022355198536701</v>
      </c>
      <c r="BJ2828">
        <v>30.327007958934381</v>
      </c>
      <c r="BK2828">
        <v>32.889596707527552</v>
      </c>
      <c r="BL2828">
        <v>30.08139539520776</v>
      </c>
      <c r="BM2828">
        <v>29.836506909100962</v>
      </c>
      <c r="BN2828">
        <v>30.232035746439578</v>
      </c>
      <c r="BO2828">
        <v>29.95838531150201</v>
      </c>
      <c r="BP2828">
        <v>30.008327735008269</v>
      </c>
      <c r="BQ2828">
        <v>30.107757904277129</v>
      </c>
      <c r="BR2828">
        <v>30.102549398570751</v>
      </c>
      <c r="BS2828">
        <v>30.153458647245849</v>
      </c>
      <c r="BT2828">
        <v>30.742167708912032</v>
      </c>
      <c r="BU2828">
        <v>30.294070348895719</v>
      </c>
      <c r="BV2828">
        <v>30.58700949920097</v>
      </c>
    </row>
    <row r="2829" spans="1:74">
      <c r="A2829" t="s">
        <v>2946</v>
      </c>
      <c r="B2829">
        <v>1</v>
      </c>
      <c r="C2829">
        <v>32.182013400878837</v>
      </c>
      <c r="D2829">
        <v>31.465137780543969</v>
      </c>
      <c r="E2829">
        <v>31.861892743273501</v>
      </c>
    </row>
    <row r="2830" spans="1:74">
      <c r="A2830" t="s">
        <v>2947</v>
      </c>
      <c r="B2830">
        <v>1</v>
      </c>
      <c r="C2830">
        <v>30.330507864740159</v>
      </c>
      <c r="D2830">
        <v>30.52569111753969</v>
      </c>
      <c r="E2830">
        <v>30.655875138159939</v>
      </c>
      <c r="F2830">
        <v>30.26518421877968</v>
      </c>
      <c r="G2830">
        <v>30.260681661887538</v>
      </c>
      <c r="H2830">
        <v>30.14050938987884</v>
      </c>
      <c r="I2830">
        <v>30.16048786658709</v>
      </c>
      <c r="J2830">
        <v>30.082519323776861</v>
      </c>
      <c r="K2830">
        <v>30.148631119464781</v>
      </c>
      <c r="L2830">
        <v>29.904326721557709</v>
      </c>
      <c r="M2830">
        <v>30.126116326107869</v>
      </c>
      <c r="N2830">
        <v>30.30565987379758</v>
      </c>
      <c r="O2830">
        <v>30.25648030970866</v>
      </c>
      <c r="P2830">
        <v>30.17898047883088</v>
      </c>
      <c r="Q2830">
        <v>29.964815546635329</v>
      </c>
      <c r="R2830">
        <v>30.19955943002218</v>
      </c>
      <c r="S2830">
        <v>29.61763410001123</v>
      </c>
      <c r="T2830">
        <v>30.01904022511561</v>
      </c>
      <c r="U2830">
        <v>30.186065752932031</v>
      </c>
      <c r="V2830">
        <v>29.877287964765241</v>
      </c>
      <c r="W2830">
        <v>29.72332710011591</v>
      </c>
      <c r="X2830">
        <v>29.9354185152119</v>
      </c>
      <c r="Y2830">
        <v>30.21722018936946</v>
      </c>
      <c r="Z2830">
        <v>30.07485491653852</v>
      </c>
      <c r="AA2830">
        <v>30.161151196996311</v>
      </c>
      <c r="AB2830">
        <v>29.837314762213449</v>
      </c>
      <c r="AC2830">
        <v>30.012059139386938</v>
      </c>
      <c r="AD2830">
        <v>30.164784257011611</v>
      </c>
      <c r="AE2830">
        <v>30.193423352728288</v>
      </c>
      <c r="AF2830">
        <v>29.905849205481189</v>
      </c>
      <c r="AG2830">
        <v>29.910808482791101</v>
      </c>
      <c r="AH2830">
        <v>29.845193992694561</v>
      </c>
      <c r="AI2830">
        <v>29.8726651732552</v>
      </c>
      <c r="AJ2830">
        <v>29.418123730474949</v>
      </c>
      <c r="AK2830">
        <v>29.696528825851679</v>
      </c>
      <c r="AL2830">
        <v>29.935417092250098</v>
      </c>
      <c r="AM2830">
        <v>29.88118933597945</v>
      </c>
      <c r="AN2830">
        <v>30.158322817438791</v>
      </c>
      <c r="AO2830">
        <v>30.582776933729271</v>
      </c>
      <c r="AP2830">
        <v>29.998319411800409</v>
      </c>
      <c r="AQ2830">
        <v>30.21523934366267</v>
      </c>
      <c r="AR2830">
        <v>29.94915395515239</v>
      </c>
      <c r="AS2830">
        <v>30.00584822975766</v>
      </c>
      <c r="AT2830">
        <v>30.19017558833578</v>
      </c>
      <c r="AU2830">
        <v>29.900855248079171</v>
      </c>
      <c r="AV2830">
        <v>29.788675019126551</v>
      </c>
      <c r="AW2830">
        <v>29.868943055932231</v>
      </c>
      <c r="AX2830">
        <v>29.967756820848791</v>
      </c>
      <c r="AY2830">
        <v>30.353684833177791</v>
      </c>
      <c r="AZ2830">
        <v>29.413306507217481</v>
      </c>
      <c r="BA2830">
        <v>29.999827487084449</v>
      </c>
      <c r="BB2830">
        <v>29.762196430212121</v>
      </c>
      <c r="BC2830">
        <v>29.439850433630141</v>
      </c>
      <c r="BD2830">
        <v>29.962628555318702</v>
      </c>
      <c r="BE2830">
        <v>29.57831704464056</v>
      </c>
      <c r="BF2830">
        <v>29.187858532047219</v>
      </c>
      <c r="BG2830">
        <v>30.121173545116282</v>
      </c>
      <c r="BH2830">
        <v>29.74912943423239</v>
      </c>
      <c r="BI2830">
        <v>29.568489638239431</v>
      </c>
      <c r="BJ2830">
        <v>29.83399676755014</v>
      </c>
      <c r="BK2830">
        <v>29.831220152714721</v>
      </c>
      <c r="BL2830">
        <v>29.457443433378369</v>
      </c>
      <c r="BM2830">
        <v>30.091404670708741</v>
      </c>
      <c r="BN2830">
        <v>29.954143031244559</v>
      </c>
      <c r="BO2830">
        <v>30.223651790260661</v>
      </c>
      <c r="BP2830">
        <v>30.224246784579329</v>
      </c>
      <c r="BQ2830">
        <v>30.037470435484732</v>
      </c>
      <c r="BR2830">
        <v>29.6770029250678</v>
      </c>
      <c r="BS2830">
        <v>30.161947610057869</v>
      </c>
      <c r="BT2830">
        <v>30.398839121729111</v>
      </c>
      <c r="BU2830">
        <v>29.999551134688211</v>
      </c>
      <c r="BV2830">
        <v>29.996461966408521</v>
      </c>
    </row>
    <row r="2831" spans="1:74">
      <c r="A2831" t="s">
        <v>2948</v>
      </c>
      <c r="B2831">
        <v>1</v>
      </c>
      <c r="C2831">
        <v>28.85559970709302</v>
      </c>
      <c r="D2831">
        <v>28.46111161785776</v>
      </c>
      <c r="E2831">
        <v>28.026089308288</v>
      </c>
      <c r="F2831">
        <v>29.1957164385868</v>
      </c>
      <c r="G2831">
        <v>28.543144265469831</v>
      </c>
      <c r="H2831">
        <v>28.450056811279651</v>
      </c>
      <c r="I2831">
        <v>29.861652169952489</v>
      </c>
      <c r="J2831">
        <v>29.77924149708058</v>
      </c>
      <c r="K2831">
        <v>29.717407002779389</v>
      </c>
      <c r="L2831">
        <v>29.495667599200949</v>
      </c>
      <c r="M2831">
        <v>29.742889641778952</v>
      </c>
      <c r="N2831">
        <v>29.891244880035529</v>
      </c>
      <c r="O2831">
        <v>29.13750631353642</v>
      </c>
      <c r="P2831">
        <v>29.898827677573649</v>
      </c>
      <c r="Q2831">
        <v>29.306901893515541</v>
      </c>
      <c r="R2831">
        <v>29.895413825306761</v>
      </c>
      <c r="S2831">
        <v>29.870893723134941</v>
      </c>
      <c r="T2831">
        <v>29.771384390334411</v>
      </c>
      <c r="U2831">
        <v>29.395850677886379</v>
      </c>
      <c r="V2831">
        <v>29.333946753620271</v>
      </c>
      <c r="W2831">
        <v>29.756491157731659</v>
      </c>
      <c r="X2831">
        <v>29.475270958632301</v>
      </c>
      <c r="Y2831">
        <v>29.945458504954399</v>
      </c>
      <c r="Z2831">
        <v>29.633379527897262</v>
      </c>
      <c r="AA2831">
        <v>29.54803897854331</v>
      </c>
      <c r="AB2831">
        <v>29.87687961737269</v>
      </c>
      <c r="AC2831">
        <v>29.693512380116228</v>
      </c>
      <c r="AD2831">
        <v>29.697844789823169</v>
      </c>
      <c r="AE2831">
        <v>30.132007762515659</v>
      </c>
      <c r="AF2831">
        <v>29.916707358677321</v>
      </c>
      <c r="AG2831">
        <v>29.999815301958801</v>
      </c>
      <c r="AH2831">
        <v>29.42420722708453</v>
      </c>
      <c r="AI2831">
        <v>29.75775470180054</v>
      </c>
      <c r="AJ2831">
        <v>29.298736640470661</v>
      </c>
      <c r="AK2831">
        <v>29.32189469665688</v>
      </c>
      <c r="AL2831">
        <v>29.103283401755299</v>
      </c>
      <c r="AM2831">
        <v>30.053755814410511</v>
      </c>
      <c r="AN2831">
        <v>29.631230171803999</v>
      </c>
      <c r="AO2831">
        <v>30.43730663810781</v>
      </c>
      <c r="AP2831">
        <v>29.495761994019869</v>
      </c>
      <c r="AQ2831">
        <v>30.080690008974351</v>
      </c>
      <c r="AR2831">
        <v>29.570691157938061</v>
      </c>
      <c r="AS2831">
        <v>29.891306105167828</v>
      </c>
      <c r="AT2831">
        <v>29.97121784228365</v>
      </c>
      <c r="AU2831">
        <v>29.27880316259392</v>
      </c>
      <c r="AV2831">
        <v>29.462497027827609</v>
      </c>
      <c r="AW2831">
        <v>29.87353894862629</v>
      </c>
      <c r="AX2831">
        <v>30.23897205006568</v>
      </c>
      <c r="AY2831">
        <v>29.705600621394559</v>
      </c>
      <c r="AZ2831">
        <v>29.87879638359323</v>
      </c>
      <c r="BA2831">
        <v>29.823783653570072</v>
      </c>
      <c r="BB2831">
        <v>29.431222276540488</v>
      </c>
      <c r="BC2831">
        <v>29.691709693206271</v>
      </c>
      <c r="BD2831">
        <v>30.064004056731569</v>
      </c>
      <c r="BE2831">
        <v>29.090584644504681</v>
      </c>
      <c r="BF2831">
        <v>29.581863644458171</v>
      </c>
      <c r="BG2831">
        <v>29.32968647532352</v>
      </c>
      <c r="BH2831">
        <v>29.513935637529858</v>
      </c>
      <c r="BI2831">
        <v>29.03859183853957</v>
      </c>
      <c r="BJ2831">
        <v>30.247085314536971</v>
      </c>
      <c r="BK2831">
        <v>30.194408201540369</v>
      </c>
      <c r="BL2831">
        <v>29.243413051570979</v>
      </c>
      <c r="BM2831">
        <v>28.803272198764539</v>
      </c>
      <c r="BO2831">
        <v>29.38742108171617</v>
      </c>
      <c r="BP2831">
        <v>29.682825409947181</v>
      </c>
      <c r="BQ2831">
        <v>29.080413612840061</v>
      </c>
      <c r="BR2831">
        <v>27.81183660455455</v>
      </c>
      <c r="BS2831">
        <v>29.42137078616733</v>
      </c>
      <c r="BT2831">
        <v>29.722283814498319</v>
      </c>
      <c r="BU2831">
        <v>29.819231050144531</v>
      </c>
      <c r="BV2831">
        <v>29.815998133351901</v>
      </c>
    </row>
    <row r="2832" spans="1:74">
      <c r="A2832" t="s">
        <v>2949</v>
      </c>
      <c r="B2832">
        <v>1</v>
      </c>
      <c r="C2832">
        <v>29.63834135129289</v>
      </c>
      <c r="D2832">
        <v>29.477069783649</v>
      </c>
      <c r="E2832">
        <v>29.41228605022976</v>
      </c>
      <c r="F2832">
        <v>29.31439850820615</v>
      </c>
      <c r="G2832">
        <v>29.617216188390969</v>
      </c>
      <c r="H2832">
        <v>29.390997659706319</v>
      </c>
      <c r="I2832">
        <v>29.263064127400479</v>
      </c>
      <c r="J2832">
        <v>29.525072576026179</v>
      </c>
      <c r="K2832">
        <v>29.42169375230301</v>
      </c>
      <c r="L2832">
        <v>29.173405316425669</v>
      </c>
      <c r="M2832">
        <v>28.97267006943958</v>
      </c>
      <c r="N2832">
        <v>29.302757578935019</v>
      </c>
      <c r="O2832">
        <v>29.324095721237391</v>
      </c>
      <c r="P2832">
        <v>29.35054558021384</v>
      </c>
      <c r="Q2832">
        <v>29.345283817726791</v>
      </c>
      <c r="R2832">
        <v>29.46169380559877</v>
      </c>
      <c r="S2832">
        <v>29.38661482697907</v>
      </c>
      <c r="T2832">
        <v>29.663974234269759</v>
      </c>
      <c r="U2832">
        <v>29.361964397844311</v>
      </c>
      <c r="V2832">
        <v>28.875818536438491</v>
      </c>
      <c r="W2832">
        <v>28.652818623261151</v>
      </c>
      <c r="X2832">
        <v>29.26382194527578</v>
      </c>
      <c r="Y2832">
        <v>29.124741730090729</v>
      </c>
      <c r="Z2832">
        <v>29.533390447920429</v>
      </c>
      <c r="AA2832">
        <v>29.172020400425151</v>
      </c>
      <c r="AB2832">
        <v>29.411997274140379</v>
      </c>
      <c r="AC2832">
        <v>28.813422972997589</v>
      </c>
      <c r="AD2832">
        <v>28.86397067356577</v>
      </c>
      <c r="AE2832">
        <v>29.163706892529341</v>
      </c>
      <c r="AF2832">
        <v>29.29081919137489</v>
      </c>
      <c r="AG2832">
        <v>29.609668512557981</v>
      </c>
      <c r="AH2832">
        <v>29.613252257351618</v>
      </c>
      <c r="AI2832">
        <v>29.426719758323301</v>
      </c>
      <c r="AJ2832">
        <v>29.043387759833578</v>
      </c>
      <c r="AK2832">
        <v>29.089263000831892</v>
      </c>
      <c r="AL2832">
        <v>29.402906047066661</v>
      </c>
      <c r="AM2832">
        <v>29.247367041366811</v>
      </c>
      <c r="AN2832">
        <v>28.97958800597257</v>
      </c>
      <c r="AO2832">
        <v>28.95225323717786</v>
      </c>
      <c r="AP2832">
        <v>29.33184633000857</v>
      </c>
      <c r="AQ2832">
        <v>29.619823389597499</v>
      </c>
      <c r="AR2832">
        <v>28.575749187947721</v>
      </c>
      <c r="AT2832">
        <v>28.996096154391001</v>
      </c>
      <c r="AU2832">
        <v>29.319405897783941</v>
      </c>
      <c r="AV2832">
        <v>29.399608982207511</v>
      </c>
      <c r="AW2832">
        <v>29.125213942652731</v>
      </c>
      <c r="AX2832">
        <v>29.158955980755412</v>
      </c>
      <c r="AY2832">
        <v>29.66989228216956</v>
      </c>
      <c r="AZ2832">
        <v>29.764412977526529</v>
      </c>
      <c r="BA2832">
        <v>29.2732992039764</v>
      </c>
      <c r="BB2832">
        <v>29.315714163471689</v>
      </c>
      <c r="BC2832">
        <v>29.18787755394947</v>
      </c>
      <c r="BD2832">
        <v>29.335868026199659</v>
      </c>
      <c r="BE2832">
        <v>29.454614565197261</v>
      </c>
      <c r="BF2832">
        <v>29.193500990034991</v>
      </c>
      <c r="BG2832">
        <v>29.540752130440179</v>
      </c>
      <c r="BH2832">
        <v>28.97321327530295</v>
      </c>
      <c r="BI2832">
        <v>29.007684013863489</v>
      </c>
      <c r="BJ2832">
        <v>29.285608978841939</v>
      </c>
      <c r="BK2832">
        <v>29.237168820936819</v>
      </c>
      <c r="BL2832">
        <v>29.229155887594629</v>
      </c>
      <c r="BM2832">
        <v>28.940723398765861</v>
      </c>
      <c r="BN2832">
        <v>29.435076049445019</v>
      </c>
      <c r="BO2832">
        <v>29.357424285839681</v>
      </c>
      <c r="BP2832">
        <v>29.292890310627659</v>
      </c>
      <c r="BQ2832">
        <v>29.382606471930291</v>
      </c>
      <c r="BR2832">
        <v>29.375510699770111</v>
      </c>
      <c r="BS2832">
        <v>29.10371545895725</v>
      </c>
      <c r="BT2832">
        <v>29.490038490254541</v>
      </c>
      <c r="BU2832">
        <v>29.16478527424621</v>
      </c>
      <c r="BV2832">
        <v>29.373650236263039</v>
      </c>
    </row>
    <row r="2833" spans="1:74">
      <c r="A2833" t="s">
        <v>2950</v>
      </c>
      <c r="B2833">
        <v>1</v>
      </c>
      <c r="C2833">
        <v>29.51314629612023</v>
      </c>
      <c r="D2833">
        <v>29.48051027323914</v>
      </c>
      <c r="E2833">
        <v>28.888551445761941</v>
      </c>
      <c r="F2833">
        <v>29.32912217982534</v>
      </c>
      <c r="G2833">
        <v>29.208179625430809</v>
      </c>
      <c r="J2833">
        <v>29.657684961886631</v>
      </c>
      <c r="K2833">
        <v>29.401967105641798</v>
      </c>
      <c r="L2833">
        <v>29.4101112192876</v>
      </c>
      <c r="M2833">
        <v>29.68530522733629</v>
      </c>
      <c r="N2833">
        <v>29.340066170900531</v>
      </c>
      <c r="O2833">
        <v>29.497661252643351</v>
      </c>
      <c r="P2833">
        <v>29.499462116134229</v>
      </c>
      <c r="Q2833">
        <v>29.32985877418416</v>
      </c>
      <c r="R2833">
        <v>29.60464087431518</v>
      </c>
      <c r="S2833">
        <v>29.548344127420741</v>
      </c>
      <c r="T2833">
        <v>29.697024793611021</v>
      </c>
      <c r="U2833">
        <v>29.504389618405959</v>
      </c>
      <c r="V2833">
        <v>29.438681744356082</v>
      </c>
      <c r="X2833">
        <v>29.474557774066689</v>
      </c>
      <c r="Y2833">
        <v>29.569764575748572</v>
      </c>
      <c r="Z2833">
        <v>29.60861970298274</v>
      </c>
      <c r="AA2833">
        <v>29.459169239686162</v>
      </c>
      <c r="AB2833">
        <v>29.156450124254889</v>
      </c>
      <c r="AC2833">
        <v>29.32493375987783</v>
      </c>
      <c r="AD2833">
        <v>29.38734194095467</v>
      </c>
      <c r="AE2833">
        <v>29.863676981838029</v>
      </c>
      <c r="AF2833">
        <v>29.278834084647759</v>
      </c>
      <c r="AG2833">
        <v>29.653464868985392</v>
      </c>
      <c r="AH2833">
        <v>29.68667673566549</v>
      </c>
      <c r="AI2833">
        <v>29.879942037280689</v>
      </c>
      <c r="AJ2833">
        <v>29.26870075683799</v>
      </c>
      <c r="AK2833">
        <v>29.731791009079959</v>
      </c>
      <c r="AL2833">
        <v>29.61078876041443</v>
      </c>
      <c r="AM2833">
        <v>29.746232002974541</v>
      </c>
      <c r="AN2833">
        <v>29.498060024295871</v>
      </c>
      <c r="AO2833">
        <v>29.464636833142009</v>
      </c>
      <c r="AP2833">
        <v>29.64979719605638</v>
      </c>
      <c r="AQ2833">
        <v>29.60682129212606</v>
      </c>
      <c r="AR2833">
        <v>29.47144064285801</v>
      </c>
      <c r="AS2833">
        <v>29.530174591618351</v>
      </c>
      <c r="AT2833">
        <v>29.406146550256128</v>
      </c>
      <c r="AU2833">
        <v>29.27571970413484</v>
      </c>
      <c r="AV2833">
        <v>29.07419546525238</v>
      </c>
      <c r="AX2833">
        <v>29.938959297335121</v>
      </c>
      <c r="AY2833">
        <v>29.316971530295501</v>
      </c>
      <c r="AZ2833">
        <v>29.482974070721021</v>
      </c>
      <c r="BA2833">
        <v>29.517458162275819</v>
      </c>
      <c r="BB2833">
        <v>29.46499766640715</v>
      </c>
      <c r="BC2833">
        <v>29.56226907139995</v>
      </c>
      <c r="BD2833">
        <v>29.739690652211031</v>
      </c>
      <c r="BE2833">
        <v>29.75512327200012</v>
      </c>
      <c r="BF2833">
        <v>30.054764748979419</v>
      </c>
      <c r="BG2833">
        <v>29.340150222657211</v>
      </c>
      <c r="BH2833">
        <v>29.598327777989351</v>
      </c>
      <c r="BI2833">
        <v>29.697440800038621</v>
      </c>
      <c r="BJ2833">
        <v>29.44374768654788</v>
      </c>
      <c r="BK2833">
        <v>29.584613925349661</v>
      </c>
      <c r="BL2833">
        <v>29.179839661498342</v>
      </c>
      <c r="BM2833">
        <v>29.501015100570569</v>
      </c>
      <c r="BN2833">
        <v>29.88912950075504</v>
      </c>
      <c r="BO2833">
        <v>28.944863250118569</v>
      </c>
      <c r="BP2833">
        <v>29.573621561040621</v>
      </c>
      <c r="BQ2833">
        <v>29.525067538500931</v>
      </c>
      <c r="BR2833">
        <v>28.96629609627503</v>
      </c>
      <c r="BS2833">
        <v>29.528800055556129</v>
      </c>
      <c r="BT2833">
        <v>29.41507884350882</v>
      </c>
      <c r="BU2833">
        <v>29.406746375384461</v>
      </c>
      <c r="BV2833">
        <v>29.438114520595249</v>
      </c>
    </row>
    <row r="2834" spans="1:74">
      <c r="A2834" t="s">
        <v>2951</v>
      </c>
      <c r="B2834">
        <v>1</v>
      </c>
      <c r="C2834">
        <v>30.02151027348652</v>
      </c>
      <c r="D2834">
        <v>29.841488759347811</v>
      </c>
      <c r="E2834">
        <v>30.069217467746189</v>
      </c>
      <c r="I2834">
        <v>29.480544840833801</v>
      </c>
      <c r="M2834">
        <v>29.638389533346441</v>
      </c>
      <c r="N2834">
        <v>29.306842197980611</v>
      </c>
      <c r="U2834">
        <v>29.19049139583791</v>
      </c>
      <c r="V2834">
        <v>29.365923041302889</v>
      </c>
      <c r="W2834">
        <v>29.377121349678671</v>
      </c>
      <c r="Y2834">
        <v>29.75299119733333</v>
      </c>
      <c r="Z2834">
        <v>29.207542133218571</v>
      </c>
      <c r="AA2834">
        <v>29.00396378359908</v>
      </c>
      <c r="AC2834">
        <v>29.318152996181102</v>
      </c>
      <c r="AD2834">
        <v>29.88826348608778</v>
      </c>
      <c r="AO2834">
        <v>30.283853699522659</v>
      </c>
      <c r="AU2834">
        <v>28.986947010212582</v>
      </c>
      <c r="AZ2834">
        <v>27.884032422280399</v>
      </c>
    </row>
    <row r="2835" spans="1:74">
      <c r="A2835" t="s">
        <v>2952</v>
      </c>
      <c r="B2835">
        <v>1</v>
      </c>
      <c r="C2835">
        <v>34.295890763735358</v>
      </c>
      <c r="D2835">
        <v>34.106130170601311</v>
      </c>
      <c r="E2835">
        <v>34.306828622924677</v>
      </c>
      <c r="F2835">
        <v>34.035068125988019</v>
      </c>
      <c r="G2835">
        <v>33.99168283953631</v>
      </c>
      <c r="H2835">
        <v>33.837124237703833</v>
      </c>
      <c r="I2835">
        <v>34.710946004776439</v>
      </c>
      <c r="J2835">
        <v>34.788849489515961</v>
      </c>
      <c r="K2835">
        <v>34.869812146536063</v>
      </c>
      <c r="L2835">
        <v>34.873838523805823</v>
      </c>
      <c r="M2835">
        <v>34.743916151395823</v>
      </c>
      <c r="N2835">
        <v>34.970950517778491</v>
      </c>
      <c r="O2835">
        <v>34.693880927771367</v>
      </c>
      <c r="P2835">
        <v>34.552025025325413</v>
      </c>
      <c r="Q2835">
        <v>34.578462964178158</v>
      </c>
      <c r="R2835">
        <v>34.82445943709466</v>
      </c>
      <c r="S2835">
        <v>34.689038117493688</v>
      </c>
      <c r="T2835">
        <v>34.628627532772157</v>
      </c>
      <c r="U2835">
        <v>34.780206330155067</v>
      </c>
      <c r="V2835">
        <v>34.71691886515088</v>
      </c>
      <c r="W2835">
        <v>34.990674779289868</v>
      </c>
      <c r="X2835">
        <v>34.888416256922682</v>
      </c>
      <c r="Y2835">
        <v>34.792108379479757</v>
      </c>
      <c r="Z2835">
        <v>34.769940346231849</v>
      </c>
      <c r="AA2835">
        <v>34.577772853322877</v>
      </c>
      <c r="AB2835">
        <v>34.668147291109626</v>
      </c>
      <c r="AC2835">
        <v>34.539899177408877</v>
      </c>
      <c r="AD2835">
        <v>34.738682343341686</v>
      </c>
      <c r="AE2835">
        <v>34.897122583015197</v>
      </c>
      <c r="AF2835">
        <v>35.025126435392828</v>
      </c>
      <c r="AG2835">
        <v>34.654668761445457</v>
      </c>
      <c r="AH2835">
        <v>34.782938573664268</v>
      </c>
      <c r="AI2835">
        <v>34.747475952684347</v>
      </c>
      <c r="AJ2835">
        <v>34.712830481727288</v>
      </c>
      <c r="AK2835">
        <v>34.892936631653903</v>
      </c>
      <c r="AL2835">
        <v>34.935986517557843</v>
      </c>
      <c r="AM2835">
        <v>34.973951644956202</v>
      </c>
      <c r="AN2835">
        <v>34.852838678207434</v>
      </c>
      <c r="AO2835">
        <v>34.753695436982881</v>
      </c>
      <c r="AP2835">
        <v>34.868147850553378</v>
      </c>
      <c r="AQ2835">
        <v>34.718940613312313</v>
      </c>
      <c r="AR2835">
        <v>34.840467815734463</v>
      </c>
      <c r="AS2835">
        <v>34.901291838260178</v>
      </c>
      <c r="AT2835">
        <v>34.794021225138373</v>
      </c>
      <c r="AU2835">
        <v>34.874774425107113</v>
      </c>
      <c r="AV2835">
        <v>34.725007123486897</v>
      </c>
      <c r="AW2835">
        <v>34.767622859799431</v>
      </c>
      <c r="AX2835">
        <v>34.518734834292196</v>
      </c>
      <c r="AY2835">
        <v>34.839147038335682</v>
      </c>
      <c r="AZ2835">
        <v>34.655110570203227</v>
      </c>
      <c r="BA2835">
        <v>34.609672566012932</v>
      </c>
      <c r="BB2835">
        <v>34.604538400807812</v>
      </c>
      <c r="BC2835">
        <v>34.607566984032687</v>
      </c>
      <c r="BD2835">
        <v>34.445070506640619</v>
      </c>
      <c r="BE2835">
        <v>34.499697224330681</v>
      </c>
      <c r="BF2835">
        <v>34.16927736202274</v>
      </c>
      <c r="BG2835">
        <v>34.445277266644197</v>
      </c>
      <c r="BH2835">
        <v>34.50600661144621</v>
      </c>
      <c r="BI2835">
        <v>34.426433025729317</v>
      </c>
      <c r="BJ2835">
        <v>34.579099108526208</v>
      </c>
      <c r="BK2835">
        <v>34.415682256652858</v>
      </c>
      <c r="BL2835">
        <v>34.533844422049278</v>
      </c>
      <c r="BM2835">
        <v>34.40585227087108</v>
      </c>
      <c r="BN2835">
        <v>34.382742883410309</v>
      </c>
      <c r="BO2835">
        <v>34.754421265208087</v>
      </c>
      <c r="BP2835">
        <v>34.338949670627848</v>
      </c>
      <c r="BQ2835">
        <v>34.417159265013922</v>
      </c>
      <c r="BR2835">
        <v>34.35052719912283</v>
      </c>
      <c r="BS2835">
        <v>34.437909457340673</v>
      </c>
      <c r="BT2835">
        <v>34.724525431267999</v>
      </c>
      <c r="BU2835">
        <v>34.783143670512693</v>
      </c>
      <c r="BV2835">
        <v>34.633108220333483</v>
      </c>
    </row>
    <row r="2836" spans="1:74">
      <c r="A2836" t="s">
        <v>2952</v>
      </c>
      <c r="B2836">
        <v>2</v>
      </c>
      <c r="C2836">
        <v>34.295890763735358</v>
      </c>
      <c r="D2836">
        <v>34.106130170601311</v>
      </c>
      <c r="E2836">
        <v>34.306828622924677</v>
      </c>
      <c r="F2836">
        <v>34.035068125988019</v>
      </c>
      <c r="G2836">
        <v>33.99168283953631</v>
      </c>
      <c r="H2836">
        <v>33.837124237703833</v>
      </c>
      <c r="I2836">
        <v>34.710946004776439</v>
      </c>
      <c r="J2836">
        <v>34.788849489515961</v>
      </c>
      <c r="K2836">
        <v>34.869812146536063</v>
      </c>
      <c r="L2836">
        <v>34.873838523805823</v>
      </c>
      <c r="M2836">
        <v>34.743916151395823</v>
      </c>
      <c r="N2836">
        <v>34.970950517778491</v>
      </c>
      <c r="O2836">
        <v>34.693880927771367</v>
      </c>
      <c r="P2836">
        <v>34.552025025325413</v>
      </c>
      <c r="Q2836">
        <v>34.578462964178158</v>
      </c>
      <c r="R2836">
        <v>34.82445943709466</v>
      </c>
      <c r="S2836">
        <v>34.689038117493688</v>
      </c>
      <c r="T2836">
        <v>34.628627532772157</v>
      </c>
      <c r="U2836">
        <v>34.780206330155067</v>
      </c>
      <c r="V2836">
        <v>34.71691886515088</v>
      </c>
      <c r="W2836">
        <v>34.990674779289868</v>
      </c>
      <c r="X2836">
        <v>34.888416256922682</v>
      </c>
      <c r="Y2836">
        <v>34.792108379479757</v>
      </c>
      <c r="Z2836">
        <v>34.769940346231849</v>
      </c>
      <c r="AA2836">
        <v>34.577772853322877</v>
      </c>
      <c r="AB2836">
        <v>34.668147291109626</v>
      </c>
      <c r="AC2836">
        <v>34.539899177408877</v>
      </c>
      <c r="AD2836">
        <v>34.738682343341686</v>
      </c>
      <c r="AE2836">
        <v>34.897122583015197</v>
      </c>
      <c r="AF2836">
        <v>35.025126435392828</v>
      </c>
      <c r="AG2836">
        <v>34.654668761445457</v>
      </c>
      <c r="AH2836">
        <v>34.782938573664268</v>
      </c>
      <c r="AI2836">
        <v>34.747475952684347</v>
      </c>
      <c r="AJ2836">
        <v>34.712830481727288</v>
      </c>
      <c r="AK2836">
        <v>34.892936631653903</v>
      </c>
      <c r="AL2836">
        <v>34.935986517557843</v>
      </c>
      <c r="AM2836">
        <v>34.973951644956202</v>
      </c>
      <c r="AN2836">
        <v>34.852838678207434</v>
      </c>
      <c r="AO2836">
        <v>34.753695436982881</v>
      </c>
      <c r="AP2836">
        <v>34.868147850553378</v>
      </c>
      <c r="AQ2836">
        <v>34.718940613312313</v>
      </c>
      <c r="AR2836">
        <v>34.840467815734463</v>
      </c>
      <c r="AS2836">
        <v>34.901291838260178</v>
      </c>
      <c r="AT2836">
        <v>34.794021225138373</v>
      </c>
      <c r="AU2836">
        <v>34.874774425107113</v>
      </c>
      <c r="AV2836">
        <v>34.725007123486897</v>
      </c>
      <c r="AW2836">
        <v>34.767622859799431</v>
      </c>
      <c r="AX2836">
        <v>34.518734834292196</v>
      </c>
      <c r="AY2836">
        <v>34.839147038335682</v>
      </c>
      <c r="AZ2836">
        <v>34.655110570203227</v>
      </c>
      <c r="BA2836">
        <v>34.609672566012932</v>
      </c>
      <c r="BB2836">
        <v>34.604538400807812</v>
      </c>
      <c r="BC2836">
        <v>34.607566984032687</v>
      </c>
      <c r="BD2836">
        <v>34.445070506640619</v>
      </c>
      <c r="BE2836">
        <v>34.499697224330681</v>
      </c>
      <c r="BF2836">
        <v>34.16927736202274</v>
      </c>
      <c r="BG2836">
        <v>34.445277266644197</v>
      </c>
      <c r="BH2836">
        <v>34.50600661144621</v>
      </c>
      <c r="BI2836">
        <v>34.426433025729317</v>
      </c>
      <c r="BJ2836">
        <v>34.579099108526208</v>
      </c>
      <c r="BK2836">
        <v>34.415682256652858</v>
      </c>
      <c r="BL2836">
        <v>34.533844422049278</v>
      </c>
      <c r="BM2836">
        <v>34.40585227087108</v>
      </c>
      <c r="BN2836">
        <v>34.382742883410309</v>
      </c>
      <c r="BO2836">
        <v>34.754421265208087</v>
      </c>
      <c r="BP2836">
        <v>34.338949670627848</v>
      </c>
      <c r="BQ2836">
        <v>34.417159265013922</v>
      </c>
      <c r="BR2836">
        <v>34.35052719912283</v>
      </c>
      <c r="BS2836">
        <v>34.437909457340673</v>
      </c>
      <c r="BT2836">
        <v>34.724525431267999</v>
      </c>
      <c r="BU2836">
        <v>34.783143670512693</v>
      </c>
      <c r="BV2836">
        <v>34.633108220333483</v>
      </c>
    </row>
    <row r="2837" spans="1:74">
      <c r="A2837" t="s">
        <v>2953</v>
      </c>
      <c r="B2837">
        <v>1</v>
      </c>
      <c r="C2837">
        <v>31.997176466292501</v>
      </c>
      <c r="D2837">
        <v>32.123533735683807</v>
      </c>
      <c r="E2837">
        <v>32.132552288939351</v>
      </c>
      <c r="F2837">
        <v>31.842158961549899</v>
      </c>
      <c r="G2837">
        <v>31.78070718976074</v>
      </c>
      <c r="H2837">
        <v>32.098459197722661</v>
      </c>
      <c r="I2837">
        <v>32.409880561539453</v>
      </c>
      <c r="J2837">
        <v>32.111493282624203</v>
      </c>
      <c r="K2837">
        <v>32.298037215275912</v>
      </c>
      <c r="L2837">
        <v>32.229377504738693</v>
      </c>
      <c r="M2837">
        <v>32.112573734186448</v>
      </c>
      <c r="N2837">
        <v>31.909696390892979</v>
      </c>
      <c r="O2837">
        <v>32.382648293620448</v>
      </c>
      <c r="P2837">
        <v>32.208153598521299</v>
      </c>
      <c r="Q2837">
        <v>32.176659217139161</v>
      </c>
      <c r="R2837">
        <v>32.159084540603708</v>
      </c>
      <c r="S2837">
        <v>32.070527099206977</v>
      </c>
      <c r="T2837">
        <v>32.162906203023923</v>
      </c>
      <c r="U2837">
        <v>32.226825929465392</v>
      </c>
      <c r="V2837">
        <v>31.913206701415891</v>
      </c>
      <c r="W2837">
        <v>31.81576428853327</v>
      </c>
      <c r="X2837">
        <v>31.948242068032471</v>
      </c>
      <c r="Y2837">
        <v>32.061240040187158</v>
      </c>
      <c r="Z2837">
        <v>32.116305190779293</v>
      </c>
      <c r="AA2837">
        <v>31.990817823999791</v>
      </c>
      <c r="AB2837">
        <v>31.629071296610409</v>
      </c>
      <c r="AC2837">
        <v>32.020736620465769</v>
      </c>
      <c r="AD2837">
        <v>32.185246616500493</v>
      </c>
      <c r="AE2837">
        <v>32.166292184094893</v>
      </c>
      <c r="AF2837">
        <v>32.173363506510583</v>
      </c>
      <c r="AG2837">
        <v>31.620156965141309</v>
      </c>
      <c r="AH2837">
        <v>32.110463465043061</v>
      </c>
      <c r="AI2837">
        <v>32.059544653897447</v>
      </c>
      <c r="AJ2837">
        <v>32.087398990887763</v>
      </c>
      <c r="AK2837">
        <v>31.730516120709218</v>
      </c>
      <c r="AL2837">
        <v>31.814327877044409</v>
      </c>
      <c r="AM2837">
        <v>32.010868933344298</v>
      </c>
      <c r="AN2837">
        <v>32.000012354605452</v>
      </c>
      <c r="AO2837">
        <v>31.62048064053592</v>
      </c>
      <c r="AP2837">
        <v>32.221355313802043</v>
      </c>
      <c r="AQ2837">
        <v>32.010146098893408</v>
      </c>
      <c r="AR2837">
        <v>31.897514395482059</v>
      </c>
      <c r="AS2837">
        <v>31.845851036259429</v>
      </c>
      <c r="AT2837">
        <v>31.791190849224218</v>
      </c>
      <c r="AU2837">
        <v>32.035420273719623</v>
      </c>
      <c r="AV2837">
        <v>31.897503541835789</v>
      </c>
      <c r="AW2837">
        <v>31.80160742252265</v>
      </c>
      <c r="AX2837">
        <v>32.051616407656603</v>
      </c>
      <c r="AY2837">
        <v>31.713183894407688</v>
      </c>
      <c r="AZ2837">
        <v>31.588111315545401</v>
      </c>
      <c r="BA2837">
        <v>31.846539023360201</v>
      </c>
      <c r="BB2837">
        <v>31.798300863775658</v>
      </c>
      <c r="BC2837">
        <v>31.765994788012289</v>
      </c>
      <c r="BD2837">
        <v>31.682362784123931</v>
      </c>
      <c r="BE2837">
        <v>31.676577890238971</v>
      </c>
      <c r="BF2837">
        <v>31.871135817619081</v>
      </c>
      <c r="BG2837">
        <v>31.781837777533841</v>
      </c>
      <c r="BH2837">
        <v>31.754342312007608</v>
      </c>
      <c r="BI2837">
        <v>31.92306735081279</v>
      </c>
      <c r="BJ2837">
        <v>31.348124495704809</v>
      </c>
      <c r="BK2837">
        <v>31.65394322473901</v>
      </c>
      <c r="BL2837">
        <v>31.64865887691932</v>
      </c>
      <c r="BM2837">
        <v>31.727846395471659</v>
      </c>
      <c r="BN2837">
        <v>31.951886304079721</v>
      </c>
      <c r="BO2837">
        <v>31.49232538503599</v>
      </c>
      <c r="BP2837">
        <v>31.737991180635529</v>
      </c>
      <c r="BQ2837">
        <v>31.388274195235311</v>
      </c>
      <c r="BR2837">
        <v>31.752012695558271</v>
      </c>
      <c r="BS2837">
        <v>31.36196399062241</v>
      </c>
      <c r="BT2837">
        <v>31.94920852189308</v>
      </c>
      <c r="BU2837">
        <v>31.83371194657688</v>
      </c>
      <c r="BV2837">
        <v>31.966826885345331</v>
      </c>
    </row>
    <row r="2838" spans="1:74">
      <c r="A2838" t="s">
        <v>2954</v>
      </c>
      <c r="B2838">
        <v>1</v>
      </c>
      <c r="C2838">
        <v>32.959854557276131</v>
      </c>
      <c r="D2838">
        <v>33.148398001274153</v>
      </c>
      <c r="E2838">
        <v>33.445601454850078</v>
      </c>
      <c r="F2838">
        <v>32.879858992946168</v>
      </c>
      <c r="G2838">
        <v>33.162975764012216</v>
      </c>
      <c r="H2838">
        <v>33.074780800427249</v>
      </c>
      <c r="I2838">
        <v>32.190601252312668</v>
      </c>
      <c r="J2838">
        <v>32.067875151869522</v>
      </c>
      <c r="K2838">
        <v>32.191186010770267</v>
      </c>
      <c r="L2838">
        <v>31.919063829872758</v>
      </c>
      <c r="M2838">
        <v>32.09802431301194</v>
      </c>
      <c r="N2838">
        <v>32.246635813052947</v>
      </c>
      <c r="O2838">
        <v>31.84798850993716</v>
      </c>
      <c r="P2838">
        <v>32.118578239031798</v>
      </c>
      <c r="Q2838">
        <v>31.85259929365445</v>
      </c>
      <c r="R2838">
        <v>32.024127359072843</v>
      </c>
      <c r="S2838">
        <v>32.52807031371912</v>
      </c>
      <c r="T2838">
        <v>32.040377875884289</v>
      </c>
      <c r="U2838">
        <v>31.942616285656889</v>
      </c>
      <c r="V2838">
        <v>32.522036447570713</v>
      </c>
      <c r="W2838">
        <v>32.127232458775119</v>
      </c>
      <c r="X2838">
        <v>32.035850018332653</v>
      </c>
      <c r="Y2838">
        <v>32.333759902604733</v>
      </c>
      <c r="Z2838">
        <v>31.861574276459312</v>
      </c>
      <c r="AA2838">
        <v>32.370916433253427</v>
      </c>
      <c r="AB2838">
        <v>32.423210834683672</v>
      </c>
      <c r="AC2838">
        <v>32.18885530156475</v>
      </c>
      <c r="AD2838">
        <v>32.12648781137014</v>
      </c>
      <c r="AE2838">
        <v>32.285434105921858</v>
      </c>
      <c r="AF2838">
        <v>32.237240210966107</v>
      </c>
      <c r="AG2838">
        <v>31.925655152431059</v>
      </c>
      <c r="AH2838">
        <v>31.329848195035112</v>
      </c>
      <c r="AI2838">
        <v>31.27231961647821</v>
      </c>
      <c r="AJ2838">
        <v>31.44799959273848</v>
      </c>
      <c r="AK2838">
        <v>31.674724866834961</v>
      </c>
      <c r="AL2838">
        <v>31.43998641358418</v>
      </c>
      <c r="AM2838">
        <v>32.110320572916407</v>
      </c>
      <c r="AN2838">
        <v>31.963641966479528</v>
      </c>
      <c r="AO2838">
        <v>31.907343981630479</v>
      </c>
      <c r="AP2838">
        <v>31.955902099110201</v>
      </c>
      <c r="AQ2838">
        <v>32.038970527737384</v>
      </c>
      <c r="AR2838">
        <v>32.117821529193321</v>
      </c>
      <c r="AS2838">
        <v>32.203087331740583</v>
      </c>
      <c r="AT2838">
        <v>31.677425312412641</v>
      </c>
      <c r="AU2838">
        <v>31.613099165096429</v>
      </c>
      <c r="AV2838">
        <v>32.34317364908074</v>
      </c>
      <c r="AW2838">
        <v>32.247787690956528</v>
      </c>
      <c r="AX2838">
        <v>31.96138404371117</v>
      </c>
      <c r="AY2838">
        <v>31.894797826244162</v>
      </c>
      <c r="AZ2838">
        <v>32.525011179412211</v>
      </c>
      <c r="BA2838">
        <v>32.030843865842243</v>
      </c>
      <c r="BB2838">
        <v>32.197812503656287</v>
      </c>
      <c r="BC2838">
        <v>31.707580764596251</v>
      </c>
      <c r="BD2838">
        <v>31.97369182913971</v>
      </c>
      <c r="BE2838">
        <v>32.261395785713887</v>
      </c>
      <c r="BF2838">
        <v>32.21853173509335</v>
      </c>
      <c r="BG2838">
        <v>32.135376515304763</v>
      </c>
      <c r="BH2838">
        <v>32.097192923045043</v>
      </c>
      <c r="BI2838">
        <v>32.101319641524412</v>
      </c>
      <c r="BJ2838">
        <v>32.366127712044801</v>
      </c>
      <c r="BK2838">
        <v>31.917302364483639</v>
      </c>
      <c r="BL2838">
        <v>32.204764110629917</v>
      </c>
      <c r="BM2838">
        <v>31.973951771166309</v>
      </c>
      <c r="BN2838">
        <v>31.878445358436849</v>
      </c>
      <c r="BO2838">
        <v>32.331596769353581</v>
      </c>
      <c r="BP2838">
        <v>31.901774225638949</v>
      </c>
      <c r="BQ2838">
        <v>32.391223276057602</v>
      </c>
      <c r="BR2838">
        <v>32.615922162971692</v>
      </c>
      <c r="BS2838">
        <v>32.582712236015333</v>
      </c>
      <c r="BT2838">
        <v>32.060990349319781</v>
      </c>
      <c r="BU2838">
        <v>31.67452342494515</v>
      </c>
      <c r="BV2838">
        <v>31.804979512317029</v>
      </c>
    </row>
    <row r="2839" spans="1:74">
      <c r="A2839" t="s">
        <v>2955</v>
      </c>
      <c r="B2839">
        <v>1</v>
      </c>
      <c r="C2839">
        <v>32.416955733819087</v>
      </c>
      <c r="D2839">
        <v>32.447921160983043</v>
      </c>
      <c r="E2839">
        <v>32.661382867956952</v>
      </c>
      <c r="F2839">
        <v>32.206124753510181</v>
      </c>
      <c r="G2839">
        <v>32.18790325014492</v>
      </c>
      <c r="H2839">
        <v>32.036292822957343</v>
      </c>
      <c r="I2839">
        <v>32.315087977187837</v>
      </c>
      <c r="J2839">
        <v>32.248074107431613</v>
      </c>
      <c r="K2839">
        <v>32.318061823086232</v>
      </c>
      <c r="L2839">
        <v>32.2692503443768</v>
      </c>
      <c r="M2839">
        <v>32.390876652394653</v>
      </c>
      <c r="N2839">
        <v>32.35755713323438</v>
      </c>
      <c r="O2839">
        <v>32.162685536022003</v>
      </c>
      <c r="P2839">
        <v>32.32759863667885</v>
      </c>
      <c r="Q2839">
        <v>31.99471496178386</v>
      </c>
      <c r="R2839">
        <v>32.170615647667418</v>
      </c>
      <c r="S2839">
        <v>32.176128876063473</v>
      </c>
      <c r="T2839">
        <v>32.034248040280772</v>
      </c>
      <c r="U2839">
        <v>32.121665431412147</v>
      </c>
      <c r="V2839">
        <v>32.078302958755508</v>
      </c>
      <c r="W2839">
        <v>32.249218872353367</v>
      </c>
      <c r="X2839">
        <v>32.1344330365094</v>
      </c>
      <c r="Y2839">
        <v>32.356271844028328</v>
      </c>
      <c r="Z2839">
        <v>32.091323297612718</v>
      </c>
      <c r="AA2839">
        <v>32.182880847985388</v>
      </c>
      <c r="AB2839">
        <v>32.372356979164323</v>
      </c>
      <c r="AC2839">
        <v>32.3879997282707</v>
      </c>
      <c r="AD2839">
        <v>32.235893463077701</v>
      </c>
      <c r="AE2839">
        <v>32.592945352622493</v>
      </c>
      <c r="AF2839">
        <v>32.331041667171057</v>
      </c>
      <c r="AG2839">
        <v>32.226084621201252</v>
      </c>
      <c r="AH2839">
        <v>31.90760413326106</v>
      </c>
      <c r="AI2839">
        <v>32.212930868087312</v>
      </c>
      <c r="AJ2839">
        <v>31.972954915379141</v>
      </c>
      <c r="AK2839">
        <v>31.819379966938541</v>
      </c>
      <c r="AL2839">
        <v>32.108121329624339</v>
      </c>
      <c r="AM2839">
        <v>32.289736670661959</v>
      </c>
      <c r="AN2839">
        <v>32.297365952210399</v>
      </c>
      <c r="AO2839">
        <v>32.386164897490289</v>
      </c>
      <c r="AP2839">
        <v>32.529120752048463</v>
      </c>
      <c r="AQ2839">
        <v>32.296373776758813</v>
      </c>
      <c r="AR2839">
        <v>32.567952095167577</v>
      </c>
      <c r="AS2839">
        <v>32.277258512851724</v>
      </c>
      <c r="AT2839">
        <v>32.279169153084339</v>
      </c>
      <c r="AU2839">
        <v>32.559810138655017</v>
      </c>
      <c r="AV2839">
        <v>32.062937292755038</v>
      </c>
      <c r="AW2839">
        <v>31.93391278441614</v>
      </c>
      <c r="AX2839">
        <v>31.584186473799889</v>
      </c>
      <c r="AY2839">
        <v>32.097269597197318</v>
      </c>
      <c r="AZ2839">
        <v>31.96401163819203</v>
      </c>
      <c r="BA2839">
        <v>31.746648698494599</v>
      </c>
      <c r="BB2839">
        <v>31.967414404712279</v>
      </c>
      <c r="BC2839">
        <v>31.934781959971978</v>
      </c>
      <c r="BD2839">
        <v>32.000039851761613</v>
      </c>
      <c r="BE2839">
        <v>32.090142324599277</v>
      </c>
      <c r="BF2839">
        <v>31.92551922495559</v>
      </c>
      <c r="BG2839">
        <v>31.606592839588998</v>
      </c>
      <c r="BH2839">
        <v>31.72395769707456</v>
      </c>
      <c r="BI2839">
        <v>31.74133687398886</v>
      </c>
      <c r="BJ2839">
        <v>31.908257279422379</v>
      </c>
      <c r="BK2839">
        <v>31.952600564285209</v>
      </c>
      <c r="BL2839">
        <v>31.855665249747599</v>
      </c>
      <c r="BM2839">
        <v>31.869319662617809</v>
      </c>
      <c r="BN2839">
        <v>32.16593518703506</v>
      </c>
      <c r="BO2839">
        <v>31.77751700668502</v>
      </c>
      <c r="BP2839">
        <v>31.947569676766548</v>
      </c>
      <c r="BQ2839">
        <v>31.79634768623789</v>
      </c>
      <c r="BR2839">
        <v>31.809063505576969</v>
      </c>
      <c r="BS2839">
        <v>31.964437641423888</v>
      </c>
      <c r="BT2839">
        <v>32.153951071486837</v>
      </c>
      <c r="BU2839">
        <v>32.2985996511606</v>
      </c>
      <c r="BV2839">
        <v>32.426284911385153</v>
      </c>
    </row>
    <row r="2840" spans="1:74">
      <c r="A2840" t="s">
        <v>2956</v>
      </c>
      <c r="B2840">
        <v>2</v>
      </c>
      <c r="C2840">
        <v>30.90161382343225</v>
      </c>
      <c r="D2840">
        <v>30.696513723843879</v>
      </c>
      <c r="E2840">
        <v>31.00595012085148</v>
      </c>
      <c r="F2840">
        <v>31.369363626522709</v>
      </c>
      <c r="G2840">
        <v>30.24099711486004</v>
      </c>
      <c r="H2840">
        <v>31.15559638562047</v>
      </c>
      <c r="J2840">
        <v>30.814550310349951</v>
      </c>
      <c r="K2840">
        <v>30.851865067663621</v>
      </c>
      <c r="L2840">
        <v>30.972008574981359</v>
      </c>
      <c r="M2840">
        <v>30.908177672797262</v>
      </c>
      <c r="N2840">
        <v>31.152109040603651</v>
      </c>
      <c r="O2840">
        <v>30.803602030335661</v>
      </c>
      <c r="P2840">
        <v>30.849336238771851</v>
      </c>
      <c r="Q2840">
        <v>30.600797815786859</v>
      </c>
      <c r="R2840">
        <v>31.00002928882444</v>
      </c>
      <c r="S2840">
        <v>30.94470031522766</v>
      </c>
      <c r="T2840">
        <v>30.821855706792029</v>
      </c>
      <c r="U2840">
        <v>30.963567089042371</v>
      </c>
      <c r="V2840">
        <v>30.040310100667899</v>
      </c>
      <c r="W2840">
        <v>30.904941416150319</v>
      </c>
      <c r="X2840">
        <v>30.758864708132041</v>
      </c>
      <c r="Y2840">
        <v>31.243026306047081</v>
      </c>
      <c r="Z2840">
        <v>30.96269831203859</v>
      </c>
      <c r="AA2840">
        <v>31.013388334638641</v>
      </c>
      <c r="AB2840">
        <v>30.684593108808549</v>
      </c>
      <c r="AC2840">
        <v>30.724250991070519</v>
      </c>
      <c r="AD2840">
        <v>30.96545292113419</v>
      </c>
      <c r="AF2840">
        <v>31.026057403378591</v>
      </c>
      <c r="AG2840">
        <v>31.06274082406339</v>
      </c>
      <c r="AH2840">
        <v>30.854104370458511</v>
      </c>
      <c r="AI2840">
        <v>30.68868113754775</v>
      </c>
      <c r="AJ2840">
        <v>30.23558435704944</v>
      </c>
      <c r="AK2840">
        <v>30.25327902347566</v>
      </c>
      <c r="AL2840">
        <v>30.005851786724449</v>
      </c>
      <c r="AN2840">
        <v>31.078814868987809</v>
      </c>
      <c r="AO2840">
        <v>31.087384688289411</v>
      </c>
      <c r="AP2840">
        <v>30.65622000579048</v>
      </c>
      <c r="AQ2840">
        <v>31.18264640971848</v>
      </c>
      <c r="AR2840">
        <v>30.314197191158019</v>
      </c>
      <c r="AS2840">
        <v>30.51398483293373</v>
      </c>
      <c r="AU2840">
        <v>30.868745899712199</v>
      </c>
      <c r="AV2840">
        <v>30.922525640556199</v>
      </c>
      <c r="AW2840">
        <v>30.49025838398267</v>
      </c>
      <c r="AX2840">
        <v>30.90942080704604</v>
      </c>
      <c r="AY2840">
        <v>30.821682521525911</v>
      </c>
      <c r="AZ2840">
        <v>30.523441935013409</v>
      </c>
      <c r="BA2840">
        <v>30.826351651050789</v>
      </c>
      <c r="BB2840">
        <v>29.965469703634501</v>
      </c>
      <c r="BC2840">
        <v>30.357932861591848</v>
      </c>
      <c r="BD2840">
        <v>30.05114835564893</v>
      </c>
      <c r="BE2840">
        <v>30.527002139415739</v>
      </c>
      <c r="BF2840">
        <v>29.91019231236729</v>
      </c>
      <c r="BG2840">
        <v>30.758890536742381</v>
      </c>
      <c r="BH2840">
        <v>29.98726610112757</v>
      </c>
      <c r="BI2840">
        <v>30.592223030755829</v>
      </c>
      <c r="BJ2840">
        <v>30.068074711838079</v>
      </c>
      <c r="BL2840">
        <v>30.54514208865195</v>
      </c>
      <c r="BM2840">
        <v>30.127690055258</v>
      </c>
      <c r="BN2840">
        <v>30.609484948639778</v>
      </c>
      <c r="BO2840">
        <v>31.00716188865778</v>
      </c>
      <c r="BP2840">
        <v>30.34516725504967</v>
      </c>
      <c r="BQ2840">
        <v>30.05635969851264</v>
      </c>
      <c r="BR2840">
        <v>30.59191304005288</v>
      </c>
      <c r="BT2840">
        <v>30.894341756477949</v>
      </c>
      <c r="BU2840">
        <v>30.743036887233661</v>
      </c>
    </row>
    <row r="2841" spans="1:74">
      <c r="A2841" t="s">
        <v>2956</v>
      </c>
      <c r="B2841">
        <v>1</v>
      </c>
      <c r="C2841">
        <v>30.90161382343225</v>
      </c>
      <c r="D2841">
        <v>30.696513723843879</v>
      </c>
      <c r="E2841">
        <v>31.00595012085148</v>
      </c>
      <c r="F2841">
        <v>31.369363626522709</v>
      </c>
      <c r="G2841">
        <v>30.24099711486004</v>
      </c>
      <c r="H2841">
        <v>31.15559638562047</v>
      </c>
      <c r="J2841">
        <v>30.814550310349951</v>
      </c>
      <c r="K2841">
        <v>30.851865067663621</v>
      </c>
      <c r="L2841">
        <v>30.972008574981359</v>
      </c>
      <c r="M2841">
        <v>30.908177672797262</v>
      </c>
      <c r="N2841">
        <v>31.152109040603651</v>
      </c>
      <c r="O2841">
        <v>30.803602030335661</v>
      </c>
      <c r="P2841">
        <v>30.849336238771851</v>
      </c>
      <c r="Q2841">
        <v>30.600797815786859</v>
      </c>
      <c r="R2841">
        <v>31.00002928882444</v>
      </c>
      <c r="S2841">
        <v>30.94470031522766</v>
      </c>
      <c r="T2841">
        <v>30.821855706792029</v>
      </c>
      <c r="U2841">
        <v>30.963567089042371</v>
      </c>
      <c r="V2841">
        <v>30.040310100667899</v>
      </c>
      <c r="W2841">
        <v>30.904941416150319</v>
      </c>
      <c r="X2841">
        <v>30.758864708132041</v>
      </c>
      <c r="Y2841">
        <v>31.243026306047081</v>
      </c>
      <c r="Z2841">
        <v>30.96269831203859</v>
      </c>
      <c r="AA2841">
        <v>31.013388334638641</v>
      </c>
      <c r="AB2841">
        <v>30.684593108808549</v>
      </c>
      <c r="AC2841">
        <v>30.724250991070519</v>
      </c>
      <c r="AD2841">
        <v>30.96545292113419</v>
      </c>
      <c r="AF2841">
        <v>31.026057403378591</v>
      </c>
      <c r="AG2841">
        <v>31.06274082406339</v>
      </c>
      <c r="AH2841">
        <v>30.854104370458511</v>
      </c>
      <c r="AI2841">
        <v>30.68868113754775</v>
      </c>
      <c r="AJ2841">
        <v>30.23558435704944</v>
      </c>
      <c r="AK2841">
        <v>30.25327902347566</v>
      </c>
      <c r="AL2841">
        <v>30.005851786724449</v>
      </c>
      <c r="AN2841">
        <v>31.078814868987809</v>
      </c>
      <c r="AO2841">
        <v>31.087384688289411</v>
      </c>
      <c r="AP2841">
        <v>30.65622000579048</v>
      </c>
      <c r="AQ2841">
        <v>31.18264640971848</v>
      </c>
      <c r="AR2841">
        <v>30.314197191158019</v>
      </c>
      <c r="AS2841">
        <v>30.51398483293373</v>
      </c>
      <c r="AU2841">
        <v>30.868745899712199</v>
      </c>
      <c r="AV2841">
        <v>30.922525640556199</v>
      </c>
      <c r="AW2841">
        <v>30.49025838398267</v>
      </c>
      <c r="AX2841">
        <v>30.90942080704604</v>
      </c>
      <c r="AY2841">
        <v>30.821682521525911</v>
      </c>
      <c r="AZ2841">
        <v>30.523441935013409</v>
      </c>
      <c r="BA2841">
        <v>30.826351651050789</v>
      </c>
      <c r="BB2841">
        <v>29.965469703634501</v>
      </c>
      <c r="BC2841">
        <v>30.357932861591848</v>
      </c>
      <c r="BD2841">
        <v>30.05114835564893</v>
      </c>
      <c r="BE2841">
        <v>30.527002139415739</v>
      </c>
      <c r="BF2841">
        <v>29.91019231236729</v>
      </c>
      <c r="BG2841">
        <v>30.758890536742381</v>
      </c>
      <c r="BH2841">
        <v>29.98726610112757</v>
      </c>
      <c r="BI2841">
        <v>30.592223030755829</v>
      </c>
      <c r="BJ2841">
        <v>30.068074711838079</v>
      </c>
      <c r="BL2841">
        <v>30.54514208865195</v>
      </c>
      <c r="BM2841">
        <v>30.127690055258</v>
      </c>
      <c r="BN2841">
        <v>30.609484948639778</v>
      </c>
      <c r="BO2841">
        <v>31.00716188865778</v>
      </c>
      <c r="BP2841">
        <v>30.34516725504967</v>
      </c>
      <c r="BQ2841">
        <v>30.05635969851264</v>
      </c>
      <c r="BR2841">
        <v>30.59191304005288</v>
      </c>
      <c r="BT2841">
        <v>30.894341756477949</v>
      </c>
      <c r="BU2841">
        <v>30.743036887233661</v>
      </c>
    </row>
    <row r="2842" spans="1:74">
      <c r="A2842" t="s">
        <v>2957</v>
      </c>
      <c r="B2842">
        <v>1</v>
      </c>
      <c r="C2842">
        <v>30.3609423698245</v>
      </c>
      <c r="D2842">
        <v>30.175726986792419</v>
      </c>
      <c r="E2842">
        <v>30.233536923502928</v>
      </c>
      <c r="F2842">
        <v>30.165945953363959</v>
      </c>
      <c r="G2842">
        <v>30.00148627491421</v>
      </c>
      <c r="H2842">
        <v>29.87609254079188</v>
      </c>
      <c r="I2842">
        <v>30.018280418039851</v>
      </c>
      <c r="J2842">
        <v>29.810303776066171</v>
      </c>
      <c r="K2842">
        <v>30.003549334351838</v>
      </c>
      <c r="L2842">
        <v>29.84144717722344</v>
      </c>
      <c r="M2842">
        <v>29.956077333445752</v>
      </c>
      <c r="N2842">
        <v>30.370708430376521</v>
      </c>
      <c r="O2842">
        <v>30.190322458055171</v>
      </c>
      <c r="P2842">
        <v>30.015989390377062</v>
      </c>
      <c r="Q2842">
        <v>29.93256497736186</v>
      </c>
      <c r="R2842">
        <v>30.010205397470681</v>
      </c>
      <c r="S2842">
        <v>30.181221810790792</v>
      </c>
      <c r="T2842">
        <v>30.00293115130566</v>
      </c>
      <c r="U2842">
        <v>30.162054106518699</v>
      </c>
      <c r="V2842">
        <v>29.894576904571601</v>
      </c>
      <c r="W2842">
        <v>30.086269640673279</v>
      </c>
      <c r="X2842">
        <v>30.227063265015051</v>
      </c>
      <c r="Y2842">
        <v>30.185178836177229</v>
      </c>
      <c r="Z2842">
        <v>29.97761077599311</v>
      </c>
      <c r="AA2842">
        <v>29.910355167834339</v>
      </c>
      <c r="AB2842">
        <v>30.065962307086021</v>
      </c>
      <c r="AC2842">
        <v>30.020033902093449</v>
      </c>
      <c r="AD2842">
        <v>30.604961916431389</v>
      </c>
      <c r="AE2842">
        <v>30.174946610416789</v>
      </c>
      <c r="AF2842">
        <v>29.979462692837931</v>
      </c>
      <c r="AG2842">
        <v>29.909347705957739</v>
      </c>
      <c r="AH2842">
        <v>30.184860612718161</v>
      </c>
      <c r="AI2842">
        <v>29.932027660481278</v>
      </c>
      <c r="AJ2842">
        <v>30.047592891784959</v>
      </c>
      <c r="AK2842">
        <v>30.048504745197789</v>
      </c>
      <c r="AL2842">
        <v>30.089573085600541</v>
      </c>
      <c r="AM2842">
        <v>29.8876052549635</v>
      </c>
      <c r="AN2842">
        <v>30.4923439008444</v>
      </c>
      <c r="AO2842">
        <v>30.361686237152249</v>
      </c>
      <c r="AP2842">
        <v>29.827758476000909</v>
      </c>
      <c r="AQ2842">
        <v>30.354087679881591</v>
      </c>
      <c r="AR2842">
        <v>29.855717493836419</v>
      </c>
      <c r="AS2842">
        <v>30.053299282064351</v>
      </c>
      <c r="AT2842">
        <v>30.091272853028801</v>
      </c>
      <c r="AU2842">
        <v>29.96913321272401</v>
      </c>
      <c r="AV2842">
        <v>30.193744169411271</v>
      </c>
      <c r="AW2842">
        <v>29.982704972180599</v>
      </c>
      <c r="AX2842">
        <v>29.921870340568699</v>
      </c>
      <c r="AY2842">
        <v>30.45913870832241</v>
      </c>
      <c r="AZ2842">
        <v>30.084997125895569</v>
      </c>
      <c r="BA2842">
        <v>29.339108142022329</v>
      </c>
      <c r="BB2842">
        <v>29.87152733707028</v>
      </c>
      <c r="BC2842">
        <v>29.99576804263226</v>
      </c>
      <c r="BD2842">
        <v>30.125455236214279</v>
      </c>
      <c r="BE2842">
        <v>30.01905156422206</v>
      </c>
      <c r="BF2842">
        <v>29.863209293364161</v>
      </c>
      <c r="BG2842">
        <v>29.94548940671017</v>
      </c>
      <c r="BH2842">
        <v>30.041930804904251</v>
      </c>
      <c r="BI2842">
        <v>30.152500367140071</v>
      </c>
      <c r="BJ2842">
        <v>29.94338135679401</v>
      </c>
      <c r="BK2842">
        <v>30.11890022604597</v>
      </c>
      <c r="BL2842">
        <v>29.83726558084204</v>
      </c>
      <c r="BM2842">
        <v>29.738066147682339</v>
      </c>
      <c r="BN2842">
        <v>29.980713207591371</v>
      </c>
      <c r="BO2842">
        <v>30.214706808536981</v>
      </c>
      <c r="BP2842">
        <v>30.095825542525791</v>
      </c>
      <c r="BQ2842">
        <v>30.230306223282501</v>
      </c>
      <c r="BR2842">
        <v>30.065441321690209</v>
      </c>
      <c r="BS2842">
        <v>30.052828119741338</v>
      </c>
      <c r="BT2842">
        <v>29.438242839039098</v>
      </c>
      <c r="BU2842">
        <v>30.061066372528369</v>
      </c>
      <c r="BV2842">
        <v>30.054437532151159</v>
      </c>
    </row>
    <row r="2843" spans="1:74">
      <c r="A2843" t="s">
        <v>2958</v>
      </c>
      <c r="B2843">
        <v>1</v>
      </c>
      <c r="C2843">
        <v>32.393013142925668</v>
      </c>
      <c r="D2843">
        <v>32.399618728559133</v>
      </c>
      <c r="E2843">
        <v>32.433747390317222</v>
      </c>
      <c r="F2843">
        <v>32.247462421364219</v>
      </c>
      <c r="G2843">
        <v>32.564238447496123</v>
      </c>
      <c r="H2843">
        <v>32.15772447054114</v>
      </c>
      <c r="I2843">
        <v>32.016586135134219</v>
      </c>
      <c r="J2843">
        <v>31.747097838822079</v>
      </c>
      <c r="K2843">
        <v>32.129026298681481</v>
      </c>
      <c r="L2843">
        <v>32.160294091415217</v>
      </c>
      <c r="M2843">
        <v>32.217722571468187</v>
      </c>
      <c r="N2843">
        <v>31.862658627410031</v>
      </c>
      <c r="O2843">
        <v>31.9126458686316</v>
      </c>
      <c r="P2843">
        <v>31.80236366203712</v>
      </c>
      <c r="Q2843">
        <v>31.34631059324364</v>
      </c>
      <c r="R2843">
        <v>32.382798477951141</v>
      </c>
      <c r="S2843">
        <v>31.9669522067936</v>
      </c>
      <c r="T2843">
        <v>31.928310881972589</v>
      </c>
      <c r="U2843">
        <v>32.262395651740682</v>
      </c>
      <c r="V2843">
        <v>32.143301739419798</v>
      </c>
      <c r="W2843">
        <v>31.867172893938729</v>
      </c>
      <c r="X2843">
        <v>32.245174716614372</v>
      </c>
      <c r="Y2843">
        <v>32.371009436461833</v>
      </c>
      <c r="Z2843">
        <v>32.313745193974214</v>
      </c>
      <c r="AA2843">
        <v>31.81654405071523</v>
      </c>
      <c r="AB2843">
        <v>32.083971240232508</v>
      </c>
      <c r="AC2843">
        <v>32.014952572185003</v>
      </c>
      <c r="AD2843">
        <v>32.862927172489997</v>
      </c>
      <c r="AE2843">
        <v>32.505141689690298</v>
      </c>
      <c r="AF2843">
        <v>32.705457412729253</v>
      </c>
      <c r="AG2843">
        <v>32.627421806303687</v>
      </c>
      <c r="AH2843">
        <v>32.217911540829142</v>
      </c>
      <c r="AI2843">
        <v>32.316153692673559</v>
      </c>
      <c r="AJ2843">
        <v>32.076690363648972</v>
      </c>
      <c r="AK2843">
        <v>32.545381272661409</v>
      </c>
      <c r="AL2843">
        <v>32.596814125810681</v>
      </c>
      <c r="AM2843">
        <v>31.790518757388419</v>
      </c>
      <c r="AN2843">
        <v>31.908052154897849</v>
      </c>
      <c r="AO2843">
        <v>32.565314371911057</v>
      </c>
      <c r="AP2843">
        <v>32.111925813262971</v>
      </c>
      <c r="AQ2843">
        <v>32.112456317290629</v>
      </c>
      <c r="AR2843">
        <v>32.29019779903453</v>
      </c>
      <c r="AS2843">
        <v>31.9563136872837</v>
      </c>
      <c r="AT2843">
        <v>31.846232453032211</v>
      </c>
      <c r="AU2843">
        <v>31.935460603481548</v>
      </c>
      <c r="AV2843">
        <v>31.998116870846811</v>
      </c>
      <c r="AW2843">
        <v>32.002458292693532</v>
      </c>
      <c r="AX2843">
        <v>31.989125722060031</v>
      </c>
      <c r="AY2843">
        <v>31.615567047508609</v>
      </c>
      <c r="AZ2843">
        <v>31.81472968665393</v>
      </c>
      <c r="BA2843">
        <v>31.895078889807451</v>
      </c>
      <c r="BB2843">
        <v>32.386990890267597</v>
      </c>
      <c r="BC2843">
        <v>32.06969435473075</v>
      </c>
      <c r="BD2843">
        <v>32.492615141787411</v>
      </c>
      <c r="BE2843">
        <v>32.2089343775759</v>
      </c>
      <c r="BF2843">
        <v>32.046426023069017</v>
      </c>
      <c r="BG2843">
        <v>32.434657617337379</v>
      </c>
      <c r="BH2843">
        <v>32.100447455885522</v>
      </c>
      <c r="BI2843">
        <v>32.776439536755191</v>
      </c>
      <c r="BJ2843">
        <v>32.70668986314476</v>
      </c>
      <c r="BK2843">
        <v>32.213667094336898</v>
      </c>
      <c r="BL2843">
        <v>32.205276030503981</v>
      </c>
      <c r="BM2843">
        <v>32.089036173080572</v>
      </c>
      <c r="BN2843">
        <v>32.663250861126443</v>
      </c>
      <c r="BO2843">
        <v>32.497343465557073</v>
      </c>
      <c r="BP2843">
        <v>32.746551844088607</v>
      </c>
      <c r="BQ2843">
        <v>31.901077341340109</v>
      </c>
      <c r="BR2843">
        <v>31.552077080087461</v>
      </c>
      <c r="BS2843">
        <v>31.865722312843712</v>
      </c>
      <c r="BT2843">
        <v>32.026990681374549</v>
      </c>
      <c r="BU2843">
        <v>31.819242928439088</v>
      </c>
      <c r="BV2843">
        <v>31.941318101931241</v>
      </c>
    </row>
    <row r="2844" spans="1:74">
      <c r="A2844" t="s">
        <v>2959</v>
      </c>
      <c r="B2844">
        <v>1</v>
      </c>
      <c r="C2844">
        <v>34.136658981714319</v>
      </c>
      <c r="D2844">
        <v>34.0904928167067</v>
      </c>
      <c r="E2844">
        <v>34.080011423283644</v>
      </c>
      <c r="F2844">
        <v>34.123843649073478</v>
      </c>
      <c r="G2844">
        <v>34.299837361039103</v>
      </c>
      <c r="H2844">
        <v>34.256908997630447</v>
      </c>
      <c r="I2844">
        <v>34.56049707799415</v>
      </c>
      <c r="J2844">
        <v>34.440060620982969</v>
      </c>
      <c r="K2844">
        <v>34.42204020839894</v>
      </c>
      <c r="L2844">
        <v>34.381579013903128</v>
      </c>
      <c r="M2844">
        <v>34.427935174794257</v>
      </c>
      <c r="N2844">
        <v>34.509653423778772</v>
      </c>
      <c r="O2844">
        <v>34.649586167982243</v>
      </c>
      <c r="P2844">
        <v>34.433818083952559</v>
      </c>
      <c r="Q2844">
        <v>34.389019645095829</v>
      </c>
      <c r="R2844">
        <v>34.282037562794798</v>
      </c>
      <c r="S2844">
        <v>34.258496880514002</v>
      </c>
      <c r="T2844">
        <v>34.294584162782037</v>
      </c>
      <c r="U2844">
        <v>34.333284325320122</v>
      </c>
      <c r="V2844">
        <v>34.368367877874313</v>
      </c>
      <c r="W2844">
        <v>34.320244246434413</v>
      </c>
      <c r="X2844">
        <v>34.147214120958033</v>
      </c>
      <c r="Y2844">
        <v>34.328385150308748</v>
      </c>
      <c r="Z2844">
        <v>34.258848626878297</v>
      </c>
      <c r="AA2844">
        <v>34.4742192846347</v>
      </c>
      <c r="AB2844">
        <v>34.241966438152382</v>
      </c>
      <c r="AC2844">
        <v>34.37554186379559</v>
      </c>
      <c r="AD2844">
        <v>34.374000205854117</v>
      </c>
      <c r="AE2844">
        <v>34.367031576981027</v>
      </c>
      <c r="AF2844">
        <v>34.31320550465594</v>
      </c>
      <c r="AG2844">
        <v>34.477450704051208</v>
      </c>
      <c r="AH2844">
        <v>34.266509328081533</v>
      </c>
      <c r="AI2844">
        <v>34.224001920328377</v>
      </c>
      <c r="AJ2844">
        <v>34.251306978821773</v>
      </c>
      <c r="AK2844">
        <v>34.464279504884558</v>
      </c>
      <c r="AL2844">
        <v>34.213166920301823</v>
      </c>
      <c r="AM2844">
        <v>34.346411719657333</v>
      </c>
      <c r="AN2844">
        <v>34.310074592863621</v>
      </c>
      <c r="AO2844">
        <v>34.425726209633822</v>
      </c>
      <c r="AP2844">
        <v>34.42842624507314</v>
      </c>
      <c r="AQ2844">
        <v>34.267799203793778</v>
      </c>
      <c r="AR2844">
        <v>34.512085471324113</v>
      </c>
      <c r="AS2844">
        <v>34.296411160272648</v>
      </c>
      <c r="AT2844">
        <v>34.158142888955283</v>
      </c>
      <c r="AU2844">
        <v>34.307052151871403</v>
      </c>
      <c r="AV2844">
        <v>34.312463811182013</v>
      </c>
      <c r="AW2844">
        <v>34.382811279081999</v>
      </c>
      <c r="AX2844">
        <v>34.372141789816503</v>
      </c>
      <c r="AY2844">
        <v>34.283976695940893</v>
      </c>
      <c r="AZ2844">
        <v>34.372498505238752</v>
      </c>
      <c r="BA2844">
        <v>34.509379734409023</v>
      </c>
      <c r="BB2844">
        <v>34.473666195104308</v>
      </c>
      <c r="BC2844">
        <v>34.35136965630295</v>
      </c>
      <c r="BD2844">
        <v>34.474704011988742</v>
      </c>
      <c r="BE2844">
        <v>34.563226496452373</v>
      </c>
      <c r="BF2844">
        <v>34.575005049366851</v>
      </c>
      <c r="BG2844">
        <v>34.623862104982983</v>
      </c>
      <c r="BH2844">
        <v>34.520422424141259</v>
      </c>
      <c r="BI2844">
        <v>34.377865150524791</v>
      </c>
      <c r="BJ2844">
        <v>34.476126478882698</v>
      </c>
      <c r="BK2844">
        <v>34.497057356996891</v>
      </c>
      <c r="BL2844">
        <v>34.524244156382977</v>
      </c>
      <c r="BM2844">
        <v>34.361775640480957</v>
      </c>
      <c r="BN2844">
        <v>34.702030682908443</v>
      </c>
      <c r="BO2844">
        <v>34.717373191652172</v>
      </c>
      <c r="BP2844">
        <v>34.422035415303668</v>
      </c>
      <c r="BQ2844">
        <v>34.354124534503939</v>
      </c>
      <c r="BR2844">
        <v>34.411094208798723</v>
      </c>
      <c r="BS2844">
        <v>34.57188926116217</v>
      </c>
      <c r="BT2844">
        <v>34.27483561923686</v>
      </c>
      <c r="BU2844">
        <v>34.104188909968663</v>
      </c>
      <c r="BV2844">
        <v>34.317203413163277</v>
      </c>
    </row>
    <row r="2845" spans="1:74">
      <c r="A2845" t="s">
        <v>2960</v>
      </c>
      <c r="B2845">
        <v>1</v>
      </c>
      <c r="C2845">
        <v>30.664871315194411</v>
      </c>
      <c r="D2845">
        <v>30.480479144775519</v>
      </c>
      <c r="E2845">
        <v>30.372981725544239</v>
      </c>
      <c r="F2845">
        <v>30.253397561288288</v>
      </c>
      <c r="G2845">
        <v>30.341418194574899</v>
      </c>
      <c r="H2845">
        <v>30.241462650185419</v>
      </c>
      <c r="I2845">
        <v>29.819038798007089</v>
      </c>
      <c r="J2845">
        <v>29.653637955307438</v>
      </c>
      <c r="K2845">
        <v>29.943285218284728</v>
      </c>
      <c r="L2845">
        <v>29.863758502358799</v>
      </c>
      <c r="M2845">
        <v>29.841289584829148</v>
      </c>
      <c r="N2845">
        <v>29.919556181591609</v>
      </c>
      <c r="O2845">
        <v>29.996911660911831</v>
      </c>
      <c r="P2845">
        <v>29.9868647903971</v>
      </c>
      <c r="Q2845">
        <v>29.81530967729346</v>
      </c>
      <c r="R2845">
        <v>30.369755126939651</v>
      </c>
      <c r="S2845">
        <v>30.262945566553441</v>
      </c>
      <c r="T2845">
        <v>30.338907466761331</v>
      </c>
      <c r="U2845">
        <v>29.855959009740239</v>
      </c>
      <c r="V2845">
        <v>29.89655579260419</v>
      </c>
      <c r="W2845">
        <v>29.85713706944858</v>
      </c>
      <c r="X2845">
        <v>29.625071235493351</v>
      </c>
      <c r="Y2845">
        <v>30.013766424338971</v>
      </c>
      <c r="Z2845">
        <v>29.91555126094374</v>
      </c>
      <c r="AA2845">
        <v>29.921514441528011</v>
      </c>
      <c r="AB2845">
        <v>30.063925123376009</v>
      </c>
      <c r="AC2845">
        <v>29.94893786463788</v>
      </c>
      <c r="AD2845">
        <v>29.947233178705549</v>
      </c>
      <c r="AE2845">
        <v>29.984106276233561</v>
      </c>
      <c r="AF2845">
        <v>29.938662199679861</v>
      </c>
      <c r="AG2845">
        <v>30.300822339869431</v>
      </c>
      <c r="AH2845">
        <v>30.02555478243081</v>
      </c>
      <c r="AI2845">
        <v>29.944004770689471</v>
      </c>
      <c r="AJ2845">
        <v>29.925026214940971</v>
      </c>
      <c r="AK2845">
        <v>30.06021366016137</v>
      </c>
      <c r="AL2845">
        <v>30.197359545809039</v>
      </c>
      <c r="AM2845">
        <v>29.793922475731161</v>
      </c>
      <c r="AN2845">
        <v>30.01723293306236</v>
      </c>
      <c r="AO2845">
        <v>30.25317756152451</v>
      </c>
      <c r="AP2845">
        <v>29.839157914815939</v>
      </c>
      <c r="AQ2845">
        <v>30.06650713706377</v>
      </c>
      <c r="AR2845">
        <v>30.094076868613719</v>
      </c>
      <c r="AS2845">
        <v>29.73229638773315</v>
      </c>
      <c r="AT2845">
        <v>30.103222021063011</v>
      </c>
      <c r="AU2845">
        <v>30.090462313721481</v>
      </c>
      <c r="AV2845">
        <v>30.345576633314071</v>
      </c>
      <c r="AW2845">
        <v>30.085667025822829</v>
      </c>
      <c r="AX2845">
        <v>30.011713620996019</v>
      </c>
      <c r="AY2845">
        <v>30.147603481619448</v>
      </c>
      <c r="AZ2845">
        <v>30.18396980601252</v>
      </c>
      <c r="BA2845">
        <v>30.14868936253329</v>
      </c>
      <c r="BB2845">
        <v>30.027215986053282</v>
      </c>
      <c r="BC2845">
        <v>30.15956450301741</v>
      </c>
      <c r="BD2845">
        <v>30.225492340762901</v>
      </c>
      <c r="BE2845">
        <v>29.768691940084882</v>
      </c>
      <c r="BF2845">
        <v>29.74848699299292</v>
      </c>
      <c r="BG2845">
        <v>29.965937804679491</v>
      </c>
      <c r="BH2845">
        <v>30.141299729799989</v>
      </c>
      <c r="BI2845">
        <v>30.001820936501289</v>
      </c>
      <c r="BJ2845">
        <v>30.272662476803809</v>
      </c>
      <c r="BK2845">
        <v>30.03706955765864</v>
      </c>
      <c r="BL2845">
        <v>29.790006180548641</v>
      </c>
      <c r="BM2845">
        <v>29.637583157775381</v>
      </c>
      <c r="BN2845">
        <v>29.971132824285672</v>
      </c>
      <c r="BO2845">
        <v>30.087214018627972</v>
      </c>
      <c r="BP2845">
        <v>30.384788370476581</v>
      </c>
      <c r="BQ2845">
        <v>30.07993469500563</v>
      </c>
      <c r="BR2845">
        <v>30.078830117654221</v>
      </c>
      <c r="BS2845">
        <v>30.1771758689999</v>
      </c>
      <c r="BT2845">
        <v>30.197632431930881</v>
      </c>
      <c r="BU2845">
        <v>30.274837329542571</v>
      </c>
      <c r="BV2845">
        <v>30.016102486550832</v>
      </c>
    </row>
    <row r="2846" spans="1:74">
      <c r="A2846" t="s">
        <v>2961</v>
      </c>
      <c r="B2846">
        <v>1</v>
      </c>
      <c r="C2846">
        <v>31.309540999050011</v>
      </c>
      <c r="D2846">
        <v>31.0518440643106</v>
      </c>
      <c r="E2846">
        <v>31.153302385392259</v>
      </c>
      <c r="F2846">
        <v>30.886219439953411</v>
      </c>
      <c r="G2846">
        <v>30.854986641023551</v>
      </c>
      <c r="H2846">
        <v>30.859336356253021</v>
      </c>
      <c r="I2846">
        <v>30.856900379611709</v>
      </c>
      <c r="J2846">
        <v>30.583889032551991</v>
      </c>
      <c r="K2846">
        <v>30.982141240518121</v>
      </c>
      <c r="L2846">
        <v>30.558850283219989</v>
      </c>
      <c r="M2846">
        <v>30.90609406712084</v>
      </c>
      <c r="N2846">
        <v>30.794301635957162</v>
      </c>
      <c r="O2846">
        <v>31.194341984287639</v>
      </c>
      <c r="P2846">
        <v>30.934106877255839</v>
      </c>
      <c r="Q2846">
        <v>31.326822377930849</v>
      </c>
      <c r="R2846">
        <v>31.105373742899459</v>
      </c>
      <c r="S2846">
        <v>30.860333199799559</v>
      </c>
      <c r="T2846">
        <v>30.35824922026875</v>
      </c>
      <c r="U2846">
        <v>30.61681749429442</v>
      </c>
      <c r="V2846">
        <v>30.40234850377249</v>
      </c>
      <c r="W2846">
        <v>30.622928173193831</v>
      </c>
      <c r="X2846">
        <v>30.865520257345779</v>
      </c>
      <c r="Y2846">
        <v>30.8898600564087</v>
      </c>
      <c r="Z2846">
        <v>30.905143226054921</v>
      </c>
      <c r="AA2846">
        <v>30.526500784215681</v>
      </c>
      <c r="AB2846">
        <v>30.994961131818741</v>
      </c>
      <c r="AC2846">
        <v>31.415206278999971</v>
      </c>
      <c r="AD2846">
        <v>30.869378981841098</v>
      </c>
      <c r="AE2846">
        <v>30.614319520122951</v>
      </c>
      <c r="AF2846">
        <v>30.801921984631701</v>
      </c>
      <c r="AG2846">
        <v>30.358829944886921</v>
      </c>
      <c r="AI2846">
        <v>30.735024579163198</v>
      </c>
      <c r="AJ2846">
        <v>30.600454925342611</v>
      </c>
      <c r="AK2846">
        <v>30.44629925538721</v>
      </c>
      <c r="AL2846">
        <v>30.619690251688429</v>
      </c>
      <c r="AM2846">
        <v>30.980919274732742</v>
      </c>
      <c r="AN2846">
        <v>30.92976633941856</v>
      </c>
      <c r="AO2846">
        <v>31.253237908553661</v>
      </c>
      <c r="AP2846">
        <v>30.5547433938215</v>
      </c>
      <c r="AQ2846">
        <v>31.02817636848561</v>
      </c>
      <c r="AR2846">
        <v>31.033429341902941</v>
      </c>
      <c r="AS2846">
        <v>30.45290895306108</v>
      </c>
      <c r="AT2846">
        <v>30.89229536373713</v>
      </c>
      <c r="AU2846">
        <v>30.895583437625959</v>
      </c>
      <c r="AV2846">
        <v>31.11183094411146</v>
      </c>
      <c r="AW2846">
        <v>30.494624306625671</v>
      </c>
      <c r="AY2846">
        <v>31.035074876199211</v>
      </c>
      <c r="AZ2846">
        <v>31.109819552700159</v>
      </c>
      <c r="BA2846">
        <v>30.77602917163146</v>
      </c>
      <c r="BD2846">
        <v>30.789809160034061</v>
      </c>
      <c r="BE2846">
        <v>31.055317302200098</v>
      </c>
      <c r="BF2846">
        <v>31.148552419992988</v>
      </c>
      <c r="BG2846">
        <v>30.283839673522181</v>
      </c>
      <c r="BH2846">
        <v>30.843107313591972</v>
      </c>
      <c r="BI2846">
        <v>30.658783191846119</v>
      </c>
      <c r="BJ2846">
        <v>30.429824556955509</v>
      </c>
      <c r="BK2846">
        <v>31.037999531036942</v>
      </c>
      <c r="BL2846">
        <v>30.79892587628769</v>
      </c>
      <c r="BM2846">
        <v>30.75683488983633</v>
      </c>
      <c r="BN2846">
        <v>31.055322823816081</v>
      </c>
      <c r="BO2846">
        <v>30.683067928437779</v>
      </c>
      <c r="BP2846">
        <v>31.085010042224599</v>
      </c>
      <c r="BQ2846">
        <v>31.099681842440361</v>
      </c>
      <c r="BR2846">
        <v>31.01466062531054</v>
      </c>
      <c r="BS2846">
        <v>31.097532303333299</v>
      </c>
      <c r="BT2846">
        <v>30.705236197462121</v>
      </c>
      <c r="BU2846">
        <v>30.671823959361799</v>
      </c>
      <c r="BV2846">
        <v>30.86055028859959</v>
      </c>
    </row>
    <row r="2847" spans="1:74">
      <c r="A2847" t="s">
        <v>2962</v>
      </c>
      <c r="B2847">
        <v>1</v>
      </c>
      <c r="C2847">
        <v>30.798266922348869</v>
      </c>
      <c r="D2847">
        <v>30.558332686633442</v>
      </c>
      <c r="E2847">
        <v>30.240429636441611</v>
      </c>
      <c r="G2847">
        <v>29.162095572748338</v>
      </c>
      <c r="N2847">
        <v>29.00452164186909</v>
      </c>
      <c r="R2847">
        <v>28.828454955138639</v>
      </c>
      <c r="T2847">
        <v>28.48526379521314</v>
      </c>
      <c r="AC2847">
        <v>28.16610336357218</v>
      </c>
      <c r="AF2847">
        <v>27.972840935305221</v>
      </c>
      <c r="AQ2847">
        <v>28.260891214397091</v>
      </c>
      <c r="AR2847">
        <v>29.05256533791621</v>
      </c>
      <c r="AS2847">
        <v>28.65327474690913</v>
      </c>
      <c r="BO2847">
        <v>28.401469785443911</v>
      </c>
      <c r="BR2847">
        <v>28.497683937268821</v>
      </c>
    </row>
    <row r="2848" spans="1:74">
      <c r="A2848" t="s">
        <v>2963</v>
      </c>
      <c r="B2848">
        <v>1</v>
      </c>
      <c r="C2848">
        <v>33.675290145967651</v>
      </c>
      <c r="D2848">
        <v>33.937854721293078</v>
      </c>
      <c r="E2848">
        <v>33.78770236622195</v>
      </c>
      <c r="F2848">
        <v>34.006138929050103</v>
      </c>
      <c r="G2848">
        <v>34.297111393082801</v>
      </c>
      <c r="H2848">
        <v>33.625414629501037</v>
      </c>
      <c r="I2848">
        <v>33.124663109375177</v>
      </c>
      <c r="J2848">
        <v>33.130920765250181</v>
      </c>
      <c r="K2848">
        <v>33.116117696290893</v>
      </c>
      <c r="L2848">
        <v>32.98309162557463</v>
      </c>
      <c r="M2848">
        <v>33.162987210643081</v>
      </c>
      <c r="N2848">
        <v>32.812706436772523</v>
      </c>
      <c r="O2848">
        <v>32.716609946411538</v>
      </c>
      <c r="P2848">
        <v>32.613449042625668</v>
      </c>
      <c r="Q2848">
        <v>32.207225472980667</v>
      </c>
      <c r="R2848">
        <v>32.863521369868998</v>
      </c>
      <c r="S2848">
        <v>32.031956309703361</v>
      </c>
      <c r="T2848">
        <v>33.254119588443743</v>
      </c>
      <c r="U2848">
        <v>33.206321791012158</v>
      </c>
      <c r="V2848">
        <v>33.507910254185013</v>
      </c>
      <c r="W2848">
        <v>33.29656254132005</v>
      </c>
      <c r="X2848">
        <v>33.279465656913267</v>
      </c>
      <c r="Y2848">
        <v>33.502565160311363</v>
      </c>
      <c r="Z2848">
        <v>33.030726630776478</v>
      </c>
      <c r="AA2848">
        <v>33.004502168624178</v>
      </c>
      <c r="AB2848">
        <v>33.489378255196861</v>
      </c>
      <c r="AC2848">
        <v>33.410797766551127</v>
      </c>
      <c r="AD2848">
        <v>32.933638869734132</v>
      </c>
      <c r="AE2848">
        <v>32.789148399068829</v>
      </c>
      <c r="AF2848">
        <v>32.897418498721791</v>
      </c>
      <c r="AG2848">
        <v>32.998383390694258</v>
      </c>
      <c r="AH2848">
        <v>33.287976624444887</v>
      </c>
      <c r="AI2848">
        <v>33.120683951245233</v>
      </c>
      <c r="AJ2848">
        <v>32.818693361335178</v>
      </c>
      <c r="AK2848">
        <v>33.013594771151872</v>
      </c>
      <c r="AL2848">
        <v>32.843127987533819</v>
      </c>
      <c r="AM2848">
        <v>33.180899437359322</v>
      </c>
      <c r="AN2848">
        <v>33.25695344954444</v>
      </c>
      <c r="AO2848">
        <v>32.296214377076119</v>
      </c>
      <c r="AP2848">
        <v>33.052038074238723</v>
      </c>
      <c r="AQ2848">
        <v>33.03117879671936</v>
      </c>
      <c r="AR2848">
        <v>33.282641240746379</v>
      </c>
      <c r="AS2848">
        <v>33.409895055533532</v>
      </c>
      <c r="AT2848">
        <v>33.280380529625788</v>
      </c>
      <c r="AU2848">
        <v>33.193677623458051</v>
      </c>
      <c r="AV2848">
        <v>32.835574709558088</v>
      </c>
      <c r="AW2848">
        <v>32.80213163690108</v>
      </c>
      <c r="AX2848">
        <v>32.690407088224482</v>
      </c>
      <c r="AY2848">
        <v>33.512800113958448</v>
      </c>
      <c r="AZ2848">
        <v>33.230394624254657</v>
      </c>
      <c r="BA2848">
        <v>33.084375969577287</v>
      </c>
      <c r="BB2848">
        <v>32.203765294100741</v>
      </c>
      <c r="BC2848">
        <v>32.893168376388971</v>
      </c>
      <c r="BD2848">
        <v>32.85514089113903</v>
      </c>
      <c r="BE2848">
        <v>33.139557125738257</v>
      </c>
      <c r="BF2848">
        <v>33.169922285650323</v>
      </c>
      <c r="BG2848">
        <v>33.220703389531216</v>
      </c>
      <c r="BH2848">
        <v>33.183532213468347</v>
      </c>
      <c r="BI2848">
        <v>33.025291283756282</v>
      </c>
      <c r="BJ2848">
        <v>33.3829835891827</v>
      </c>
      <c r="BK2848">
        <v>33.579450519500227</v>
      </c>
      <c r="BL2848">
        <v>33.643354013221888</v>
      </c>
      <c r="BM2848">
        <v>33.343668418056723</v>
      </c>
      <c r="BN2848">
        <v>33.559988803249873</v>
      </c>
      <c r="BO2848">
        <v>33.584306912058338</v>
      </c>
      <c r="BP2848">
        <v>33.884904295822651</v>
      </c>
      <c r="BQ2848">
        <v>34.231678911417617</v>
      </c>
      <c r="BR2848">
        <v>34.356311263102313</v>
      </c>
      <c r="BS2848">
        <v>33.697502640708393</v>
      </c>
      <c r="BT2848">
        <v>32.729876526742601</v>
      </c>
      <c r="BU2848">
        <v>30.810353706916551</v>
      </c>
      <c r="BV2848">
        <v>32.967587226605289</v>
      </c>
    </row>
    <row r="2849" spans="1:74">
      <c r="A2849" t="s">
        <v>2964</v>
      </c>
      <c r="B2849">
        <v>1</v>
      </c>
      <c r="F2849">
        <v>30.110543959102749</v>
      </c>
      <c r="G2849">
        <v>30.180906420582222</v>
      </c>
      <c r="H2849">
        <v>30.50985815888842</v>
      </c>
      <c r="I2849">
        <v>30.513972457782689</v>
      </c>
      <c r="J2849">
        <v>30.62407308227306</v>
      </c>
      <c r="K2849">
        <v>30.8224551545566</v>
      </c>
      <c r="L2849">
        <v>30.99995841835177</v>
      </c>
      <c r="M2849">
        <v>30.888038894254411</v>
      </c>
      <c r="N2849">
        <v>30.45857475382677</v>
      </c>
      <c r="O2849">
        <v>30.740980656427428</v>
      </c>
      <c r="P2849">
        <v>30.710667026380118</v>
      </c>
      <c r="Q2849">
        <v>31.042831179633598</v>
      </c>
      <c r="R2849">
        <v>31.445795945677649</v>
      </c>
      <c r="S2849">
        <v>31.23704276309822</v>
      </c>
      <c r="T2849">
        <v>31.276506622964209</v>
      </c>
      <c r="U2849">
        <v>31.205586648828898</v>
      </c>
      <c r="V2849">
        <v>31.222622921448259</v>
      </c>
      <c r="W2849">
        <v>31.376504462336928</v>
      </c>
      <c r="X2849">
        <v>30.965907719485561</v>
      </c>
      <c r="Y2849">
        <v>30.818425451063849</v>
      </c>
      <c r="Z2849">
        <v>30.854028726229231</v>
      </c>
      <c r="AA2849">
        <v>30.774435905925419</v>
      </c>
      <c r="AB2849">
        <v>30.965125014619659</v>
      </c>
      <c r="AC2849">
        <v>31.058919969175161</v>
      </c>
      <c r="AD2849">
        <v>31.022832456619739</v>
      </c>
      <c r="AE2849">
        <v>31.206642283821719</v>
      </c>
      <c r="AF2849">
        <v>30.682551226424941</v>
      </c>
      <c r="AG2849">
        <v>31.542709438832091</v>
      </c>
      <c r="AH2849">
        <v>31.161711355349809</v>
      </c>
      <c r="AI2849">
        <v>31.098878544684791</v>
      </c>
      <c r="AJ2849">
        <v>31.134002417337729</v>
      </c>
      <c r="AK2849">
        <v>30.479487231844811</v>
      </c>
      <c r="AL2849">
        <v>31.638848960279891</v>
      </c>
      <c r="AM2849">
        <v>31.099142033796308</v>
      </c>
      <c r="AN2849">
        <v>31.252733812329762</v>
      </c>
      <c r="AO2849">
        <v>31.534338939124542</v>
      </c>
      <c r="AP2849">
        <v>30.8578525627541</v>
      </c>
      <c r="AQ2849">
        <v>31.18494464739101</v>
      </c>
      <c r="AR2849">
        <v>31.373165594133798</v>
      </c>
      <c r="AS2849">
        <v>31.126827205527771</v>
      </c>
      <c r="AT2849">
        <v>31.257801199214569</v>
      </c>
      <c r="AU2849">
        <v>31.21632207283373</v>
      </c>
      <c r="AV2849">
        <v>31.623062944992359</v>
      </c>
      <c r="AW2849">
        <v>31.18747582965668</v>
      </c>
      <c r="AX2849">
        <v>31.246067437399681</v>
      </c>
      <c r="AY2849">
        <v>31.504899106889329</v>
      </c>
      <c r="AZ2849">
        <v>31.24833059396423</v>
      </c>
      <c r="BA2849">
        <v>31.29306276059264</v>
      </c>
      <c r="BB2849">
        <v>31.622948084208819</v>
      </c>
      <c r="BC2849">
        <v>31.276321049563769</v>
      </c>
      <c r="BD2849">
        <v>31.27363948589446</v>
      </c>
      <c r="BE2849">
        <v>31.039475360397869</v>
      </c>
      <c r="BF2849">
        <v>31.259951192195359</v>
      </c>
      <c r="BG2849">
        <v>30.99328244694642</v>
      </c>
      <c r="BH2849">
        <v>31.390069298430902</v>
      </c>
      <c r="BI2849">
        <v>31.160596499875862</v>
      </c>
      <c r="BJ2849">
        <v>31.089647325340991</v>
      </c>
      <c r="BK2849">
        <v>31.244685640182851</v>
      </c>
      <c r="BL2849">
        <v>31.175499786199438</v>
      </c>
      <c r="BM2849">
        <v>31.334088317528629</v>
      </c>
      <c r="BN2849">
        <v>31.485240861492699</v>
      </c>
      <c r="BO2849">
        <v>31.134079151155859</v>
      </c>
      <c r="BP2849">
        <v>31.569076863487769</v>
      </c>
      <c r="BQ2849">
        <v>30.679576843309501</v>
      </c>
      <c r="BR2849">
        <v>30.67903178308875</v>
      </c>
      <c r="BS2849">
        <v>30.22912657215684</v>
      </c>
      <c r="BT2849">
        <v>31.049252817953231</v>
      </c>
      <c r="BU2849">
        <v>31.362698038295999</v>
      </c>
      <c r="BV2849">
        <v>31.50512158416711</v>
      </c>
    </row>
    <row r="2850" spans="1:74">
      <c r="A2850" t="s">
        <v>2965</v>
      </c>
      <c r="B2850">
        <v>1</v>
      </c>
      <c r="C2850">
        <v>28.88155214332863</v>
      </c>
      <c r="D2850">
        <v>29.11641020685073</v>
      </c>
      <c r="F2850">
        <v>28.968428336445541</v>
      </c>
      <c r="G2850">
        <v>29.053248075816189</v>
      </c>
      <c r="H2850">
        <v>29.212072067077049</v>
      </c>
      <c r="I2850">
        <v>29.097339865603381</v>
      </c>
      <c r="J2850">
        <v>29.209973723839809</v>
      </c>
      <c r="K2850">
        <v>29.270227984549379</v>
      </c>
      <c r="M2850">
        <v>29.37319527897218</v>
      </c>
      <c r="N2850">
        <v>28.90264329857569</v>
      </c>
      <c r="O2850">
        <v>28.942478057358031</v>
      </c>
      <c r="P2850">
        <v>29.722929411966039</v>
      </c>
      <c r="Q2850">
        <v>29.484267121759579</v>
      </c>
      <c r="U2850">
        <v>29.083007208108221</v>
      </c>
      <c r="V2850">
        <v>29.15923700694275</v>
      </c>
      <c r="X2850">
        <v>29.087554256553069</v>
      </c>
      <c r="Z2850">
        <v>28.813915288441478</v>
      </c>
      <c r="AB2850">
        <v>29.189751527658611</v>
      </c>
      <c r="AC2850">
        <v>29.240622459739821</v>
      </c>
      <c r="AE2850">
        <v>29.56923752348423</v>
      </c>
      <c r="AF2850">
        <v>29.569812287915369</v>
      </c>
      <c r="AG2850">
        <v>29.226005668199559</v>
      </c>
      <c r="AI2850">
        <v>29.3103257540748</v>
      </c>
      <c r="AJ2850">
        <v>29.117628083143291</v>
      </c>
      <c r="AK2850">
        <v>28.73004860903681</v>
      </c>
      <c r="AM2850">
        <v>29.080658597959658</v>
      </c>
      <c r="AN2850">
        <v>29.091789038463538</v>
      </c>
      <c r="AQ2850">
        <v>29.2446859255631</v>
      </c>
      <c r="AY2850">
        <v>29.058018968341209</v>
      </c>
      <c r="BA2850">
        <v>28.97510148355401</v>
      </c>
      <c r="BB2850">
        <v>28.854728395880802</v>
      </c>
      <c r="BC2850">
        <v>29.280437887743059</v>
      </c>
      <c r="BD2850">
        <v>29.48371652255943</v>
      </c>
      <c r="BH2850">
        <v>29.02627211859636</v>
      </c>
      <c r="BJ2850">
        <v>29.081457118631651</v>
      </c>
      <c r="BK2850">
        <v>29.177311129676681</v>
      </c>
      <c r="BO2850">
        <v>28.984328972974339</v>
      </c>
      <c r="BQ2850">
        <v>29.014934397386579</v>
      </c>
      <c r="BR2850">
        <v>29.060172427606101</v>
      </c>
      <c r="BS2850">
        <v>29.561149100824132</v>
      </c>
      <c r="BT2850">
        <v>28.826761157760529</v>
      </c>
      <c r="BV2850">
        <v>28.528009385200718</v>
      </c>
    </row>
    <row r="2851" spans="1:74">
      <c r="A2851" t="s">
        <v>2966</v>
      </c>
      <c r="B2851">
        <v>1</v>
      </c>
      <c r="J2851">
        <v>27.124090399280981</v>
      </c>
      <c r="K2851">
        <v>27.429510450873622</v>
      </c>
      <c r="L2851">
        <v>26.708644310522661</v>
      </c>
      <c r="N2851">
        <v>26.54660012628014</v>
      </c>
      <c r="O2851">
        <v>26.145077863808279</v>
      </c>
      <c r="R2851">
        <v>27.50044463878573</v>
      </c>
      <c r="S2851">
        <v>27.537111054853529</v>
      </c>
      <c r="U2851">
        <v>25.949664924613149</v>
      </c>
      <c r="V2851">
        <v>27.351043797201221</v>
      </c>
      <c r="W2851">
        <v>27.032740359283778</v>
      </c>
      <c r="Y2851">
        <v>25.668241056994969</v>
      </c>
      <c r="Z2851">
        <v>27.76500200816724</v>
      </c>
      <c r="AA2851">
        <v>26.812243258743511</v>
      </c>
      <c r="AF2851">
        <v>27.382067998957101</v>
      </c>
      <c r="AG2851">
        <v>27.45022832955074</v>
      </c>
      <c r="AH2851">
        <v>27.55423072401792</v>
      </c>
      <c r="AI2851">
        <v>27.621774733450859</v>
      </c>
      <c r="AJ2851">
        <v>27.355085143221491</v>
      </c>
      <c r="AK2851">
        <v>27.600451280369519</v>
      </c>
      <c r="AL2851">
        <v>27.340314420078851</v>
      </c>
      <c r="AM2851">
        <v>27.362279300614539</v>
      </c>
      <c r="AN2851">
        <v>28.142875265324989</v>
      </c>
      <c r="AO2851">
        <v>27.865191767211591</v>
      </c>
      <c r="AQ2851">
        <v>28.528996871913218</v>
      </c>
      <c r="AR2851">
        <v>27.356556240677701</v>
      </c>
      <c r="AS2851">
        <v>27.309190435975189</v>
      </c>
      <c r="AT2851">
        <v>27.055909386922661</v>
      </c>
      <c r="AU2851">
        <v>27.217467105818361</v>
      </c>
      <c r="AX2851">
        <v>27.678379064118602</v>
      </c>
      <c r="AY2851">
        <v>27.488347946408659</v>
      </c>
      <c r="AZ2851">
        <v>27.652733981524271</v>
      </c>
      <c r="BA2851">
        <v>28.030829870575829</v>
      </c>
      <c r="BC2851">
        <v>26.91105335956982</v>
      </c>
      <c r="BD2851">
        <v>27.660931559932219</v>
      </c>
      <c r="BE2851">
        <v>26.61437857331061</v>
      </c>
      <c r="BG2851">
        <v>24.399258414453289</v>
      </c>
      <c r="BH2851">
        <v>25.272979879462099</v>
      </c>
      <c r="BK2851">
        <v>27.766398999372171</v>
      </c>
      <c r="BL2851">
        <v>25.583957733709831</v>
      </c>
      <c r="BM2851">
        <v>27.649762367012752</v>
      </c>
      <c r="BN2851">
        <v>27.703278836049041</v>
      </c>
      <c r="BO2851">
        <v>27.42209576475484</v>
      </c>
      <c r="BP2851">
        <v>28.2498665496733</v>
      </c>
      <c r="BQ2851">
        <v>27.106023151973229</v>
      </c>
      <c r="BS2851">
        <v>26.708906875279251</v>
      </c>
      <c r="BT2851">
        <v>27.224751758663839</v>
      </c>
      <c r="BU2851">
        <v>27.320331222320821</v>
      </c>
      <c r="BV2851">
        <v>27.516415429691651</v>
      </c>
    </row>
    <row r="2852" spans="1:74">
      <c r="A2852" t="s">
        <v>2967</v>
      </c>
      <c r="B2852">
        <v>1</v>
      </c>
      <c r="C2852">
        <v>31.199027432518641</v>
      </c>
      <c r="D2852">
        <v>31.328646777495081</v>
      </c>
      <c r="E2852">
        <v>31.767175409464951</v>
      </c>
      <c r="F2852">
        <v>30.554297681789141</v>
      </c>
      <c r="G2852">
        <v>30.090897578578801</v>
      </c>
      <c r="H2852">
        <v>30.92210012489733</v>
      </c>
      <c r="I2852">
        <v>30.567290205771581</v>
      </c>
      <c r="J2852">
        <v>30.0605072967826</v>
      </c>
      <c r="K2852">
        <v>29.946206076921261</v>
      </c>
      <c r="L2852">
        <v>30.735748675390209</v>
      </c>
      <c r="N2852">
        <v>30.13684566997031</v>
      </c>
      <c r="O2852">
        <v>30.608574461061099</v>
      </c>
      <c r="P2852">
        <v>30.23073709742626</v>
      </c>
      <c r="Q2852">
        <v>30.078902615588682</v>
      </c>
      <c r="R2852">
        <v>30.097077312203041</v>
      </c>
      <c r="S2852">
        <v>29.502315874686989</v>
      </c>
      <c r="T2852">
        <v>30.02289653663933</v>
      </c>
      <c r="U2852">
        <v>30.545045658969041</v>
      </c>
      <c r="V2852">
        <v>30.116265418101669</v>
      </c>
      <c r="W2852">
        <v>31.956310400025039</v>
      </c>
      <c r="X2852">
        <v>30.313340966678229</v>
      </c>
      <c r="Y2852">
        <v>30.23003195851496</v>
      </c>
      <c r="Z2852">
        <v>30.504268739131401</v>
      </c>
      <c r="AA2852">
        <v>30.71858637095589</v>
      </c>
      <c r="AB2852">
        <v>31.661174816355299</v>
      </c>
      <c r="AC2852">
        <v>30.646674161091209</v>
      </c>
      <c r="AD2852">
        <v>30.141494463986991</v>
      </c>
      <c r="AE2852">
        <v>33.786536100635189</v>
      </c>
      <c r="AF2852">
        <v>32.086374954077591</v>
      </c>
      <c r="AG2852">
        <v>31.53670877468263</v>
      </c>
      <c r="AH2852">
        <v>30.072890892254531</v>
      </c>
      <c r="AI2852">
        <v>30.186578854340141</v>
      </c>
      <c r="AJ2852">
        <v>31.754098462102402</v>
      </c>
      <c r="AK2852">
        <v>30.288796123299939</v>
      </c>
      <c r="AL2852">
        <v>29.902148985872628</v>
      </c>
      <c r="AM2852">
        <v>30.327444801124781</v>
      </c>
      <c r="AN2852">
        <v>30.278503755318312</v>
      </c>
      <c r="AO2852">
        <v>33.605047948378918</v>
      </c>
      <c r="AP2852">
        <v>32.12304905076823</v>
      </c>
      <c r="AQ2852">
        <v>31.925347550499762</v>
      </c>
      <c r="AR2852">
        <v>32.168350377969332</v>
      </c>
      <c r="AS2852">
        <v>29.97596866561949</v>
      </c>
      <c r="AT2852">
        <v>31.535193757312431</v>
      </c>
      <c r="AU2852">
        <v>30.202422856284041</v>
      </c>
      <c r="AV2852">
        <v>30.026185196660229</v>
      </c>
      <c r="AW2852">
        <v>30.508071646633539</v>
      </c>
      <c r="AX2852">
        <v>32.079684240459279</v>
      </c>
      <c r="AY2852">
        <v>30.342693160175561</v>
      </c>
      <c r="AZ2852">
        <v>30.039931139021071</v>
      </c>
      <c r="BA2852">
        <v>30.017975569308359</v>
      </c>
      <c r="BB2852">
        <v>30.068586770292839</v>
      </c>
      <c r="BC2852">
        <v>30.076604418343841</v>
      </c>
      <c r="BD2852">
        <v>29.377860762935459</v>
      </c>
      <c r="BE2852">
        <v>30.512440698588549</v>
      </c>
      <c r="BH2852">
        <v>29.901909943854509</v>
      </c>
      <c r="BI2852">
        <v>30.619812548923669</v>
      </c>
      <c r="BJ2852">
        <v>29.932615401563449</v>
      </c>
      <c r="BK2852">
        <v>29.940548988193971</v>
      </c>
      <c r="BL2852">
        <v>30.3161834293978</v>
      </c>
      <c r="BM2852">
        <v>29.627140118531589</v>
      </c>
      <c r="BN2852">
        <v>30.041606581244508</v>
      </c>
      <c r="BO2852">
        <v>30.43471899985947</v>
      </c>
      <c r="BP2852">
        <v>28.659158545006768</v>
      </c>
      <c r="BQ2852">
        <v>29.785422933588801</v>
      </c>
      <c r="BR2852">
        <v>30.09842610989503</v>
      </c>
      <c r="BS2852">
        <v>29.5553369786677</v>
      </c>
      <c r="BT2852">
        <v>29.759581091516299</v>
      </c>
      <c r="BU2852">
        <v>29.517662084518449</v>
      </c>
      <c r="BV2852">
        <v>31.6341269994575</v>
      </c>
    </row>
    <row r="2853" spans="1:74">
      <c r="A2853" t="s">
        <v>2967</v>
      </c>
      <c r="B2853">
        <v>2</v>
      </c>
      <c r="C2853">
        <v>31.199027432518641</v>
      </c>
      <c r="D2853">
        <v>31.328646777495081</v>
      </c>
      <c r="E2853">
        <v>31.767175409464951</v>
      </c>
      <c r="F2853">
        <v>30.554297681789141</v>
      </c>
      <c r="G2853">
        <v>30.090897578578801</v>
      </c>
      <c r="H2853">
        <v>30.92210012489733</v>
      </c>
      <c r="I2853">
        <v>30.567290205771581</v>
      </c>
      <c r="J2853">
        <v>30.0605072967826</v>
      </c>
      <c r="K2853">
        <v>29.946206076921261</v>
      </c>
      <c r="L2853">
        <v>30.735748675390209</v>
      </c>
      <c r="N2853">
        <v>30.13684566997031</v>
      </c>
      <c r="O2853">
        <v>30.608574461061099</v>
      </c>
      <c r="P2853">
        <v>30.23073709742626</v>
      </c>
      <c r="Q2853">
        <v>30.078902615588682</v>
      </c>
      <c r="R2853">
        <v>30.097077312203041</v>
      </c>
      <c r="S2853">
        <v>29.502315874686989</v>
      </c>
      <c r="T2853">
        <v>30.02289653663933</v>
      </c>
      <c r="U2853">
        <v>30.545045658969041</v>
      </c>
      <c r="V2853">
        <v>30.116265418101669</v>
      </c>
      <c r="W2853">
        <v>31.956310400025039</v>
      </c>
      <c r="X2853">
        <v>30.313340966678229</v>
      </c>
      <c r="Y2853">
        <v>30.23003195851496</v>
      </c>
      <c r="Z2853">
        <v>30.504268739131401</v>
      </c>
      <c r="AA2853">
        <v>30.71858637095589</v>
      </c>
      <c r="AB2853">
        <v>31.661174816355299</v>
      </c>
      <c r="AC2853">
        <v>30.646674161091209</v>
      </c>
      <c r="AD2853">
        <v>30.141494463986991</v>
      </c>
      <c r="AE2853">
        <v>33.786536100635189</v>
      </c>
      <c r="AF2853">
        <v>32.086374954077591</v>
      </c>
      <c r="AG2853">
        <v>31.53670877468263</v>
      </c>
      <c r="AH2853">
        <v>30.072890892254531</v>
      </c>
      <c r="AI2853">
        <v>30.186578854340141</v>
      </c>
      <c r="AJ2853">
        <v>31.754098462102402</v>
      </c>
      <c r="AK2853">
        <v>30.288796123299939</v>
      </c>
      <c r="AL2853">
        <v>29.902148985872628</v>
      </c>
      <c r="AM2853">
        <v>30.327444801124781</v>
      </c>
      <c r="AN2853">
        <v>30.278503755318312</v>
      </c>
      <c r="AO2853">
        <v>33.605047948378918</v>
      </c>
      <c r="AP2853">
        <v>32.12304905076823</v>
      </c>
      <c r="AQ2853">
        <v>31.925347550499762</v>
      </c>
      <c r="AR2853">
        <v>32.168350377969332</v>
      </c>
      <c r="AS2853">
        <v>29.97596866561949</v>
      </c>
      <c r="AT2853">
        <v>31.535193757312431</v>
      </c>
      <c r="AU2853">
        <v>30.202422856284041</v>
      </c>
      <c r="AV2853">
        <v>30.026185196660229</v>
      </c>
      <c r="AW2853">
        <v>30.508071646633539</v>
      </c>
      <c r="AX2853">
        <v>32.079684240459279</v>
      </c>
      <c r="AY2853">
        <v>30.342693160175561</v>
      </c>
      <c r="AZ2853">
        <v>30.039931139021071</v>
      </c>
      <c r="BA2853">
        <v>30.017975569308359</v>
      </c>
      <c r="BB2853">
        <v>30.068586770292839</v>
      </c>
      <c r="BC2853">
        <v>30.076604418343841</v>
      </c>
      <c r="BD2853">
        <v>29.377860762935459</v>
      </c>
      <c r="BE2853">
        <v>30.512440698588549</v>
      </c>
      <c r="BH2853">
        <v>29.901909943854509</v>
      </c>
      <c r="BI2853">
        <v>30.619812548923669</v>
      </c>
      <c r="BJ2853">
        <v>29.932615401563449</v>
      </c>
      <c r="BK2853">
        <v>29.940548988193971</v>
      </c>
      <c r="BL2853">
        <v>30.3161834293978</v>
      </c>
      <c r="BM2853">
        <v>29.627140118531589</v>
      </c>
      <c r="BN2853">
        <v>30.041606581244508</v>
      </c>
      <c r="BO2853">
        <v>30.43471899985947</v>
      </c>
      <c r="BP2853">
        <v>28.659158545006768</v>
      </c>
      <c r="BQ2853">
        <v>29.785422933588801</v>
      </c>
      <c r="BR2853">
        <v>30.09842610989503</v>
      </c>
      <c r="BS2853">
        <v>29.5553369786677</v>
      </c>
      <c r="BT2853">
        <v>29.759581091516299</v>
      </c>
      <c r="BU2853">
        <v>29.517662084518449</v>
      </c>
      <c r="BV2853">
        <v>31.6341269994575</v>
      </c>
    </row>
    <row r="2854" spans="1:74">
      <c r="A2854" t="s">
        <v>2968</v>
      </c>
      <c r="B2854">
        <v>1</v>
      </c>
      <c r="C2854">
        <v>34.271743161714653</v>
      </c>
      <c r="D2854">
        <v>34.192426094871912</v>
      </c>
      <c r="E2854">
        <v>34.20135969731497</v>
      </c>
      <c r="F2854">
        <v>33.065214719096332</v>
      </c>
      <c r="G2854">
        <v>33.264448371745793</v>
      </c>
      <c r="H2854">
        <v>33.279861949192743</v>
      </c>
      <c r="I2854">
        <v>32.108016255812188</v>
      </c>
      <c r="J2854">
        <v>32.277177611267533</v>
      </c>
      <c r="K2854">
        <v>32.423188214970757</v>
      </c>
      <c r="L2854">
        <v>32.296414511427137</v>
      </c>
      <c r="M2854">
        <v>32.097845745261537</v>
      </c>
      <c r="N2854">
        <v>32.137048401721927</v>
      </c>
      <c r="O2854">
        <v>32.45633628826549</v>
      </c>
      <c r="P2854">
        <v>32.293433645258688</v>
      </c>
      <c r="Q2854">
        <v>32.596919367250102</v>
      </c>
      <c r="R2854">
        <v>31.8711283992101</v>
      </c>
      <c r="S2854">
        <v>31.54173923614605</v>
      </c>
      <c r="T2854">
        <v>31.794742962913901</v>
      </c>
      <c r="U2854">
        <v>32.326642935347152</v>
      </c>
      <c r="V2854">
        <v>32.227396112362399</v>
      </c>
      <c r="W2854">
        <v>32.378524528672422</v>
      </c>
      <c r="X2854">
        <v>32.479516649862518</v>
      </c>
      <c r="Y2854">
        <v>32.390921480188908</v>
      </c>
      <c r="Z2854">
        <v>32.475914534553972</v>
      </c>
      <c r="AA2854">
        <v>32.515811442381782</v>
      </c>
      <c r="AB2854">
        <v>32.228573423151033</v>
      </c>
      <c r="AC2854">
        <v>32.530373110559779</v>
      </c>
      <c r="AD2854">
        <v>32.408246380949421</v>
      </c>
      <c r="AE2854">
        <v>32.204050001607122</v>
      </c>
      <c r="AF2854">
        <v>32.252222708428853</v>
      </c>
      <c r="AG2854">
        <v>31.63363481777996</v>
      </c>
      <c r="AH2854">
        <v>31.288124450350161</v>
      </c>
      <c r="AI2854">
        <v>31.174075283763091</v>
      </c>
      <c r="AJ2854">
        <v>31.403082478158471</v>
      </c>
      <c r="AK2854">
        <v>31.34735393036777</v>
      </c>
      <c r="AL2854">
        <v>31.83003994242992</v>
      </c>
      <c r="AM2854">
        <v>32.251462710044308</v>
      </c>
      <c r="AN2854">
        <v>32.320487293418573</v>
      </c>
      <c r="AO2854">
        <v>32.064986229694718</v>
      </c>
      <c r="AP2854">
        <v>32.025474324456873</v>
      </c>
      <c r="AQ2854">
        <v>32.503336076787733</v>
      </c>
      <c r="AR2854">
        <v>32.366956932638672</v>
      </c>
      <c r="AS2854">
        <v>31.978787454585099</v>
      </c>
      <c r="AT2854">
        <v>32.513507361791973</v>
      </c>
      <c r="AU2854">
        <v>32.567367866213708</v>
      </c>
      <c r="AV2854">
        <v>31.533537982551611</v>
      </c>
      <c r="AW2854">
        <v>31.203834975104709</v>
      </c>
      <c r="AX2854">
        <v>31.223323786153522</v>
      </c>
      <c r="AY2854">
        <v>31.44861049974935</v>
      </c>
      <c r="AZ2854">
        <v>30.95615971129207</v>
      </c>
      <c r="BA2854">
        <v>31.184641284334791</v>
      </c>
      <c r="BB2854">
        <v>30.221975236480979</v>
      </c>
      <c r="BC2854">
        <v>30.156389707950929</v>
      </c>
      <c r="BD2854">
        <v>30.158725160957982</v>
      </c>
      <c r="BE2854">
        <v>30.000292000150999</v>
      </c>
      <c r="BF2854">
        <v>30.612466519184341</v>
      </c>
      <c r="BG2854">
        <v>30.495005793139679</v>
      </c>
      <c r="BH2854">
        <v>30.583589221588539</v>
      </c>
      <c r="BI2854">
        <v>30.693832162086121</v>
      </c>
      <c r="BJ2854">
        <v>30.29714203342153</v>
      </c>
      <c r="BK2854">
        <v>30.401230683401639</v>
      </c>
      <c r="BL2854">
        <v>30.510996037868299</v>
      </c>
      <c r="BM2854">
        <v>29.864635786985609</v>
      </c>
      <c r="BN2854">
        <v>30.737780904212311</v>
      </c>
      <c r="BO2854">
        <v>30.478756052652251</v>
      </c>
      <c r="BP2854">
        <v>30.54800639403631</v>
      </c>
      <c r="BQ2854">
        <v>32.478725451498597</v>
      </c>
      <c r="BR2854">
        <v>32.420108614268102</v>
      </c>
      <c r="BS2854">
        <v>32.831037550874527</v>
      </c>
      <c r="BT2854">
        <v>31.454244924274182</v>
      </c>
      <c r="BU2854">
        <v>31.4658415875247</v>
      </c>
      <c r="BV2854">
        <v>31.392313582270791</v>
      </c>
    </row>
    <row r="2855" spans="1:74">
      <c r="A2855" t="s">
        <v>2969</v>
      </c>
      <c r="B2855">
        <v>1</v>
      </c>
      <c r="C2855">
        <v>30.237925310192399</v>
      </c>
      <c r="D2855">
        <v>30.283286887391831</v>
      </c>
      <c r="E2855">
        <v>30.15387881252008</v>
      </c>
      <c r="F2855">
        <v>29.417523158401298</v>
      </c>
      <c r="G2855">
        <v>29.622456349597648</v>
      </c>
      <c r="H2855">
        <v>29.243711128681991</v>
      </c>
      <c r="I2855">
        <v>29.442534515585351</v>
      </c>
      <c r="J2855">
        <v>29.881242961990491</v>
      </c>
      <c r="K2855">
        <v>30.039111029459391</v>
      </c>
      <c r="L2855">
        <v>29.716769706633212</v>
      </c>
      <c r="M2855">
        <v>29.846005989581279</v>
      </c>
      <c r="N2855">
        <v>29.868331740802979</v>
      </c>
      <c r="O2855">
        <v>29.595584887928361</v>
      </c>
      <c r="P2855">
        <v>29.730540810925682</v>
      </c>
      <c r="Q2855">
        <v>29.465313479264179</v>
      </c>
      <c r="R2855">
        <v>29.23657121285002</v>
      </c>
      <c r="S2855">
        <v>29.6128896608136</v>
      </c>
      <c r="T2855">
        <v>30.26465516832533</v>
      </c>
      <c r="U2855">
        <v>29.340681277947251</v>
      </c>
      <c r="V2855">
        <v>29.33136717968533</v>
      </c>
      <c r="W2855">
        <v>29.28904243455839</v>
      </c>
      <c r="X2855">
        <v>29.489941642274399</v>
      </c>
      <c r="Y2855">
        <v>29.85731050156307</v>
      </c>
      <c r="Z2855">
        <v>30.013369585529581</v>
      </c>
      <c r="AA2855">
        <v>29.531382815398729</v>
      </c>
      <c r="AB2855">
        <v>29.61765189911943</v>
      </c>
      <c r="AC2855">
        <v>30.404882524518499</v>
      </c>
      <c r="AD2855">
        <v>29.709792450323029</v>
      </c>
      <c r="AE2855">
        <v>29.791737733549841</v>
      </c>
      <c r="AF2855">
        <v>29.825124361442821</v>
      </c>
      <c r="AG2855">
        <v>30.074124500660972</v>
      </c>
      <c r="AH2855">
        <v>29.808309241362029</v>
      </c>
      <c r="AI2855">
        <v>29.695749260707331</v>
      </c>
      <c r="AJ2855">
        <v>30.04720253681467</v>
      </c>
      <c r="AK2855">
        <v>29.627802317229179</v>
      </c>
      <c r="AL2855">
        <v>29.841223036666651</v>
      </c>
      <c r="AM2855">
        <v>29.712407939664441</v>
      </c>
      <c r="AN2855">
        <v>29.745855685702249</v>
      </c>
      <c r="AO2855">
        <v>29.81573633209624</v>
      </c>
      <c r="AP2855">
        <v>29.671487771647239</v>
      </c>
      <c r="AQ2855">
        <v>29.624019273125029</v>
      </c>
      <c r="AR2855">
        <v>29.723270486149701</v>
      </c>
      <c r="AS2855">
        <v>29.64995141368718</v>
      </c>
      <c r="AT2855">
        <v>29.03129205981725</v>
      </c>
      <c r="AU2855">
        <v>29.429365140031582</v>
      </c>
      <c r="AV2855">
        <v>29.88578874008828</v>
      </c>
      <c r="AW2855">
        <v>29.550882786306069</v>
      </c>
      <c r="AX2855">
        <v>29.594750418212449</v>
      </c>
      <c r="AY2855">
        <v>29.804759991293619</v>
      </c>
      <c r="AZ2855">
        <v>29.1446256356266</v>
      </c>
      <c r="BA2855">
        <v>29.338304262191361</v>
      </c>
      <c r="BB2855">
        <v>29.725448988295948</v>
      </c>
      <c r="BC2855">
        <v>29.517283207522961</v>
      </c>
      <c r="BD2855">
        <v>29.851728620231121</v>
      </c>
      <c r="BE2855">
        <v>29.210854077605919</v>
      </c>
      <c r="BF2855">
        <v>29.181768788198131</v>
      </c>
      <c r="BG2855">
        <v>29.359543208195529</v>
      </c>
      <c r="BH2855">
        <v>29.66940700250942</v>
      </c>
      <c r="BI2855">
        <v>29.283693715734181</v>
      </c>
      <c r="BJ2855">
        <v>29.297713466638381</v>
      </c>
      <c r="BK2855">
        <v>29.592277089767212</v>
      </c>
      <c r="BL2855">
        <v>29.863178580973251</v>
      </c>
      <c r="BM2855">
        <v>29.105139589525919</v>
      </c>
      <c r="BN2855">
        <v>29.596430846622699</v>
      </c>
      <c r="BO2855">
        <v>29.472627092198501</v>
      </c>
      <c r="BP2855">
        <v>29.080069435421361</v>
      </c>
      <c r="BQ2855">
        <v>29.698678032537551</v>
      </c>
      <c r="BR2855">
        <v>29.074560114328559</v>
      </c>
      <c r="BS2855">
        <v>29.503712310259441</v>
      </c>
      <c r="BT2855">
        <v>29.59064768198964</v>
      </c>
      <c r="BU2855">
        <v>29.789273606345791</v>
      </c>
      <c r="BV2855">
        <v>29.328149960754828</v>
      </c>
    </row>
    <row r="2856" spans="1:74">
      <c r="A2856" t="s">
        <v>2970</v>
      </c>
      <c r="B2856">
        <v>1</v>
      </c>
      <c r="C2856">
        <v>34.238767980643253</v>
      </c>
      <c r="D2856">
        <v>34.102498763660307</v>
      </c>
      <c r="E2856">
        <v>34.210487565751677</v>
      </c>
      <c r="F2856">
        <v>33.71043102437892</v>
      </c>
      <c r="G2856">
        <v>33.838515211213704</v>
      </c>
      <c r="H2856">
        <v>33.964802007003392</v>
      </c>
      <c r="I2856">
        <v>34.080282734028913</v>
      </c>
      <c r="J2856">
        <v>34.15073318943729</v>
      </c>
      <c r="K2856">
        <v>34.150076262360493</v>
      </c>
      <c r="L2856">
        <v>34.149219798184397</v>
      </c>
      <c r="M2856">
        <v>34.311984753457793</v>
      </c>
      <c r="N2856">
        <v>34.061875806061373</v>
      </c>
      <c r="O2856">
        <v>34.109270832443499</v>
      </c>
      <c r="P2856">
        <v>34.137757337738279</v>
      </c>
      <c r="Q2856">
        <v>34.229441758412378</v>
      </c>
      <c r="R2856">
        <v>34.180231652277307</v>
      </c>
      <c r="S2856">
        <v>33.734877264361153</v>
      </c>
      <c r="T2856">
        <v>34.091020976180602</v>
      </c>
      <c r="U2856">
        <v>33.898116316912578</v>
      </c>
      <c r="V2856">
        <v>34.03116507158763</v>
      </c>
      <c r="W2856">
        <v>33.982920030232947</v>
      </c>
      <c r="X2856">
        <v>34.029296742382762</v>
      </c>
      <c r="Y2856">
        <v>34.18644654741739</v>
      </c>
      <c r="Z2856">
        <v>34.171205724005837</v>
      </c>
      <c r="AA2856">
        <v>34.098903137975007</v>
      </c>
      <c r="AB2856">
        <v>34.12173964239873</v>
      </c>
      <c r="AC2856">
        <v>34.090045708242783</v>
      </c>
      <c r="AD2856">
        <v>34.130303532466392</v>
      </c>
      <c r="AE2856">
        <v>34.18334047697509</v>
      </c>
      <c r="AF2856">
        <v>34.019593915389969</v>
      </c>
      <c r="AG2856">
        <v>33.884847676739803</v>
      </c>
      <c r="AH2856">
        <v>33.717538892057021</v>
      </c>
      <c r="AI2856">
        <v>33.830030368168913</v>
      </c>
      <c r="AJ2856">
        <v>33.841131887117683</v>
      </c>
      <c r="AK2856">
        <v>33.908997225362313</v>
      </c>
      <c r="AL2856">
        <v>34.067338181229097</v>
      </c>
      <c r="AM2856">
        <v>34.268949741817117</v>
      </c>
      <c r="AN2856">
        <v>34.075945899336332</v>
      </c>
      <c r="AO2856">
        <v>34.172730775283718</v>
      </c>
      <c r="AP2856">
        <v>34.158932294973653</v>
      </c>
      <c r="AQ2856">
        <v>34.17126308920961</v>
      </c>
      <c r="AR2856">
        <v>34.163820076222109</v>
      </c>
      <c r="AS2856">
        <v>34.15731302726455</v>
      </c>
      <c r="AT2856">
        <v>34.026721463097303</v>
      </c>
      <c r="AU2856">
        <v>33.992588941669581</v>
      </c>
      <c r="AV2856">
        <v>33.665967273968803</v>
      </c>
      <c r="AW2856">
        <v>33.717852306230533</v>
      </c>
      <c r="AX2856">
        <v>33.999810832987379</v>
      </c>
      <c r="AY2856">
        <v>34.300696552757827</v>
      </c>
      <c r="AZ2856">
        <v>33.749306979066162</v>
      </c>
      <c r="BA2856">
        <v>34.016664162252248</v>
      </c>
      <c r="BB2856">
        <v>33.851360395595833</v>
      </c>
      <c r="BC2856">
        <v>34.286758318585029</v>
      </c>
      <c r="BE2856">
        <v>33.981723578394053</v>
      </c>
      <c r="BF2856">
        <v>34.153172154624023</v>
      </c>
      <c r="BG2856">
        <v>34.380374511993793</v>
      </c>
      <c r="BH2856">
        <v>33.913762170246507</v>
      </c>
      <c r="BI2856">
        <v>34.145403609663347</v>
      </c>
      <c r="BJ2856">
        <v>33.700923404728293</v>
      </c>
      <c r="BK2856">
        <v>34.189461066126547</v>
      </c>
      <c r="BL2856">
        <v>33.946068641420773</v>
      </c>
      <c r="BM2856">
        <v>33.97807986557379</v>
      </c>
      <c r="BN2856">
        <v>34.120640393662327</v>
      </c>
      <c r="BO2856">
        <v>34.05923998445779</v>
      </c>
      <c r="BP2856">
        <v>34.089241492673118</v>
      </c>
      <c r="BQ2856">
        <v>34.297870919255018</v>
      </c>
      <c r="BR2856">
        <v>34.170769533782213</v>
      </c>
      <c r="BS2856">
        <v>34.5591405904471</v>
      </c>
      <c r="BT2856">
        <v>34.058310712478459</v>
      </c>
      <c r="BU2856">
        <v>33.867092755837717</v>
      </c>
      <c r="BV2856">
        <v>33.868846820750107</v>
      </c>
    </row>
    <row r="2857" spans="1:74">
      <c r="A2857" t="s">
        <v>2971</v>
      </c>
      <c r="B2857">
        <v>1</v>
      </c>
      <c r="C2857">
        <v>33.231566186980693</v>
      </c>
      <c r="D2857">
        <v>32.930711884751183</v>
      </c>
      <c r="E2857">
        <v>33.104035413515788</v>
      </c>
      <c r="F2857">
        <v>32.3765704566447</v>
      </c>
      <c r="G2857">
        <v>32.330246938626793</v>
      </c>
      <c r="H2857">
        <v>32.511810390366684</v>
      </c>
      <c r="I2857">
        <v>31.87976529620197</v>
      </c>
      <c r="J2857">
        <v>31.74091101925843</v>
      </c>
      <c r="K2857">
        <v>31.757703630007342</v>
      </c>
      <c r="L2857">
        <v>31.758533066035309</v>
      </c>
      <c r="M2857">
        <v>31.79339112985485</v>
      </c>
      <c r="N2857">
        <v>31.868665661308508</v>
      </c>
      <c r="O2857">
        <v>31.734624549806639</v>
      </c>
      <c r="P2857">
        <v>31.79267618770789</v>
      </c>
      <c r="Q2857">
        <v>31.532240835641609</v>
      </c>
      <c r="R2857">
        <v>32.039483917164361</v>
      </c>
      <c r="S2857">
        <v>31.91266611578467</v>
      </c>
      <c r="T2857">
        <v>31.989412491237889</v>
      </c>
      <c r="U2857">
        <v>31.970849349690599</v>
      </c>
      <c r="V2857">
        <v>31.932652983180599</v>
      </c>
      <c r="W2857">
        <v>32.032638011576708</v>
      </c>
      <c r="X2857">
        <v>31.9402956454744</v>
      </c>
      <c r="Y2857">
        <v>32.001683007231982</v>
      </c>
      <c r="Z2857">
        <v>31.969772000950279</v>
      </c>
      <c r="AA2857">
        <v>32.07873210880485</v>
      </c>
      <c r="AB2857">
        <v>31.993944276424781</v>
      </c>
      <c r="AC2857">
        <v>32.141694424701853</v>
      </c>
      <c r="AD2857">
        <v>31.927714821211971</v>
      </c>
      <c r="AE2857">
        <v>31.703031868776421</v>
      </c>
      <c r="AF2857">
        <v>31.760669384214971</v>
      </c>
      <c r="AG2857">
        <v>32.369963510040058</v>
      </c>
      <c r="AH2857">
        <v>31.918389795837271</v>
      </c>
      <c r="AI2857">
        <v>31.837304750866799</v>
      </c>
      <c r="AJ2857">
        <v>31.70448460439782</v>
      </c>
      <c r="AK2857">
        <v>31.927210888111269</v>
      </c>
      <c r="AL2857">
        <v>31.861910934434771</v>
      </c>
      <c r="AM2857">
        <v>31.968854255934641</v>
      </c>
      <c r="AN2857">
        <v>31.947186137522319</v>
      </c>
      <c r="AO2857">
        <v>32.242517378869017</v>
      </c>
      <c r="AP2857">
        <v>31.79866311244572</v>
      </c>
      <c r="AQ2857">
        <v>31.884056729123969</v>
      </c>
      <c r="AR2857">
        <v>32.010706533690708</v>
      </c>
      <c r="AS2857">
        <v>31.9022470410887</v>
      </c>
      <c r="AT2857">
        <v>31.956705423746051</v>
      </c>
      <c r="AU2857">
        <v>32.123188935599472</v>
      </c>
      <c r="AV2857">
        <v>32.217533734183789</v>
      </c>
      <c r="AW2857">
        <v>32.142971234149641</v>
      </c>
      <c r="AX2857">
        <v>32.086556656298256</v>
      </c>
      <c r="AY2857">
        <v>32.281851688229231</v>
      </c>
      <c r="AZ2857">
        <v>32.168329471190333</v>
      </c>
      <c r="BA2857">
        <v>32.194157936702041</v>
      </c>
      <c r="BB2857">
        <v>31.842294908341159</v>
      </c>
      <c r="BC2857">
        <v>31.93875483616997</v>
      </c>
      <c r="BD2857">
        <v>31.847125130631241</v>
      </c>
      <c r="BE2857">
        <v>31.90232083120527</v>
      </c>
      <c r="BF2857">
        <v>32.024934051241189</v>
      </c>
      <c r="BG2857">
        <v>32.021311979084807</v>
      </c>
      <c r="BH2857">
        <v>31.20330273478999</v>
      </c>
      <c r="BI2857">
        <v>31.152410910818649</v>
      </c>
      <c r="BJ2857">
        <v>31.000928577102599</v>
      </c>
      <c r="BK2857">
        <v>32.097816821468633</v>
      </c>
      <c r="BL2857">
        <v>31.973180490986621</v>
      </c>
      <c r="BM2857">
        <v>31.856404770867229</v>
      </c>
      <c r="BN2857">
        <v>32.241765593654563</v>
      </c>
      <c r="BO2857">
        <v>32.023152962325653</v>
      </c>
      <c r="BP2857">
        <v>32.17877696292102</v>
      </c>
      <c r="BQ2857">
        <v>32.295242109997737</v>
      </c>
      <c r="BR2857">
        <v>32.288174706077463</v>
      </c>
      <c r="BS2857">
        <v>32.375974404656787</v>
      </c>
      <c r="BT2857">
        <v>32.087309648586647</v>
      </c>
      <c r="BU2857">
        <v>31.85032871424767</v>
      </c>
      <c r="BV2857">
        <v>32.127964304638851</v>
      </c>
    </row>
    <row r="2858" spans="1:74">
      <c r="A2858" t="s">
        <v>2972</v>
      </c>
      <c r="B2858">
        <v>1</v>
      </c>
      <c r="C2858">
        <v>34.8562442741989</v>
      </c>
      <c r="D2858">
        <v>35.102510485896559</v>
      </c>
      <c r="E2858">
        <v>34.916592665937387</v>
      </c>
      <c r="F2858">
        <v>34.985093032902178</v>
      </c>
      <c r="G2858">
        <v>34.578335588386572</v>
      </c>
      <c r="H2858">
        <v>34.914153310975998</v>
      </c>
      <c r="I2858">
        <v>35.314692276870382</v>
      </c>
      <c r="J2858">
        <v>35.185727693900233</v>
      </c>
      <c r="K2858">
        <v>35.193384320378513</v>
      </c>
      <c r="L2858">
        <v>35.196870620686838</v>
      </c>
      <c r="M2858">
        <v>35.129274399768804</v>
      </c>
      <c r="N2858">
        <v>35.299240489665927</v>
      </c>
      <c r="O2858">
        <v>35.333926300036786</v>
      </c>
      <c r="P2858">
        <v>35.218478858315379</v>
      </c>
      <c r="Q2858">
        <v>35.311117121442798</v>
      </c>
      <c r="R2858">
        <v>35.073237904744673</v>
      </c>
      <c r="S2858">
        <v>35.134218612507958</v>
      </c>
      <c r="T2858">
        <v>35.112204135038198</v>
      </c>
      <c r="U2858">
        <v>35.432079411365287</v>
      </c>
      <c r="V2858">
        <v>35.09232721007595</v>
      </c>
      <c r="W2858">
        <v>35.24642039304144</v>
      </c>
      <c r="X2858">
        <v>35.12639112843577</v>
      </c>
      <c r="Y2858">
        <v>35.329963897304019</v>
      </c>
      <c r="Z2858">
        <v>35.205814853692743</v>
      </c>
      <c r="AA2858">
        <v>35.226684720678399</v>
      </c>
      <c r="AB2858">
        <v>34.890690366275606</v>
      </c>
      <c r="AC2858">
        <v>35.110090512922142</v>
      </c>
      <c r="AD2858">
        <v>35.326881495254923</v>
      </c>
      <c r="AE2858">
        <v>35.279549872044349</v>
      </c>
      <c r="AF2858">
        <v>35.387774067159157</v>
      </c>
      <c r="AG2858">
        <v>35.479622147806779</v>
      </c>
      <c r="AH2858">
        <v>35.581714030244257</v>
      </c>
      <c r="AI2858">
        <v>35.618416935916329</v>
      </c>
      <c r="AJ2858">
        <v>35.392819475365513</v>
      </c>
      <c r="AK2858">
        <v>35.426887549767592</v>
      </c>
      <c r="AL2858">
        <v>35.438208934687466</v>
      </c>
      <c r="AM2858">
        <v>35.118429375858767</v>
      </c>
      <c r="AN2858">
        <v>35.259018580923012</v>
      </c>
      <c r="AO2858">
        <v>35.588901419584133</v>
      </c>
      <c r="AP2858">
        <v>35.3950300356166</v>
      </c>
      <c r="AQ2858">
        <v>35.216302571871623</v>
      </c>
      <c r="AR2858">
        <v>35.213671694519547</v>
      </c>
      <c r="AS2858">
        <v>35.094613496670313</v>
      </c>
      <c r="AT2858">
        <v>35.242203920887967</v>
      </c>
      <c r="AU2858">
        <v>35.224439014768407</v>
      </c>
      <c r="AV2858">
        <v>35.585892433785588</v>
      </c>
      <c r="AW2858">
        <v>35.468536065296917</v>
      </c>
      <c r="AX2858">
        <v>35.461803584965203</v>
      </c>
      <c r="AY2858">
        <v>35.337280419342918</v>
      </c>
      <c r="AZ2858">
        <v>35.198177673816552</v>
      </c>
      <c r="BA2858">
        <v>35.385454082763808</v>
      </c>
      <c r="BB2858">
        <v>35.497317104236423</v>
      </c>
      <c r="BC2858">
        <v>35.498612916518972</v>
      </c>
      <c r="BD2858">
        <v>35.53651175996751</v>
      </c>
      <c r="BE2858">
        <v>35.466734072992878</v>
      </c>
      <c r="BF2858">
        <v>35.256562021567852</v>
      </c>
      <c r="BG2858">
        <v>35.298121368931561</v>
      </c>
      <c r="BH2858">
        <v>35.328636165513061</v>
      </c>
      <c r="BI2858">
        <v>35.455171888812167</v>
      </c>
      <c r="BJ2858">
        <v>34.930363869064152</v>
      </c>
      <c r="BK2858">
        <v>35.102272538587698</v>
      </c>
      <c r="BL2858">
        <v>35.195195359416317</v>
      </c>
      <c r="BM2858">
        <v>35.364891911597518</v>
      </c>
      <c r="BN2858">
        <v>35.61047817245197</v>
      </c>
      <c r="BO2858">
        <v>35.300483001285038</v>
      </c>
      <c r="BP2858">
        <v>35.394645792929978</v>
      </c>
      <c r="BQ2858">
        <v>34.94497592362778</v>
      </c>
      <c r="BR2858">
        <v>35.289224323824797</v>
      </c>
      <c r="BS2858">
        <v>35.134215966255702</v>
      </c>
      <c r="BT2858">
        <v>35.303207785723423</v>
      </c>
      <c r="BU2858">
        <v>35.456726638492981</v>
      </c>
      <c r="BV2858">
        <v>35.210842645350411</v>
      </c>
    </row>
    <row r="2859" spans="1:74">
      <c r="A2859" t="s">
        <v>2973</v>
      </c>
      <c r="B2859">
        <v>2</v>
      </c>
      <c r="C2859">
        <v>31.712348750220169</v>
      </c>
      <c r="D2859">
        <v>31.48435247201618</v>
      </c>
      <c r="E2859">
        <v>31.900596731059441</v>
      </c>
      <c r="F2859">
        <v>29.915087338974619</v>
      </c>
      <c r="G2859">
        <v>29.3933864849675</v>
      </c>
      <c r="H2859">
        <v>29.63563521718406</v>
      </c>
      <c r="J2859">
        <v>27.29866915249826</v>
      </c>
      <c r="O2859">
        <v>28.82081666815289</v>
      </c>
      <c r="P2859">
        <v>29.528262384009022</v>
      </c>
      <c r="S2859">
        <v>28.936539919890869</v>
      </c>
      <c r="T2859">
        <v>28.490119554943721</v>
      </c>
      <c r="X2859">
        <v>31.353238402906548</v>
      </c>
      <c r="Z2859">
        <v>27.217647587949021</v>
      </c>
      <c r="AA2859">
        <v>28.866271624706751</v>
      </c>
      <c r="AB2859">
        <v>29.026415398229229</v>
      </c>
      <c r="AC2859">
        <v>29.323055214749449</v>
      </c>
      <c r="AK2859">
        <v>27.930529565700152</v>
      </c>
      <c r="AM2859">
        <v>28.336793149656511</v>
      </c>
      <c r="AP2859">
        <v>28.967397897710939</v>
      </c>
      <c r="BQ2859">
        <v>30.13933241167496</v>
      </c>
      <c r="BR2859">
        <v>29.434480905477631</v>
      </c>
      <c r="BS2859">
        <v>29.63476502219666</v>
      </c>
    </row>
    <row r="2860" spans="1:74">
      <c r="A2860" t="s">
        <v>2973</v>
      </c>
      <c r="B2860">
        <v>1</v>
      </c>
      <c r="C2860">
        <v>31.712348750220169</v>
      </c>
      <c r="D2860">
        <v>31.48435247201618</v>
      </c>
      <c r="E2860">
        <v>31.900596731059441</v>
      </c>
      <c r="F2860">
        <v>29.915087338974619</v>
      </c>
      <c r="G2860">
        <v>29.3933864849675</v>
      </c>
      <c r="H2860">
        <v>29.63563521718406</v>
      </c>
      <c r="J2860">
        <v>27.29866915249826</v>
      </c>
      <c r="O2860">
        <v>28.82081666815289</v>
      </c>
      <c r="P2860">
        <v>29.528262384009022</v>
      </c>
      <c r="S2860">
        <v>28.936539919890869</v>
      </c>
      <c r="T2860">
        <v>28.490119554943721</v>
      </c>
      <c r="X2860">
        <v>31.353238402906548</v>
      </c>
      <c r="Z2860">
        <v>27.217647587949021</v>
      </c>
      <c r="AA2860">
        <v>28.866271624706751</v>
      </c>
      <c r="AB2860">
        <v>29.026415398229229</v>
      </c>
      <c r="AC2860">
        <v>29.323055214749449</v>
      </c>
      <c r="AK2860">
        <v>27.930529565700152</v>
      </c>
      <c r="AM2860">
        <v>28.336793149656511</v>
      </c>
      <c r="AP2860">
        <v>28.967397897710939</v>
      </c>
      <c r="BQ2860">
        <v>30.13933241167496</v>
      </c>
      <c r="BR2860">
        <v>29.434480905477631</v>
      </c>
      <c r="BS2860">
        <v>29.63476502219666</v>
      </c>
    </row>
    <row r="2861" spans="1:74">
      <c r="A2861" t="s">
        <v>2974</v>
      </c>
      <c r="B2861">
        <v>1</v>
      </c>
      <c r="C2861">
        <v>29.57946725708026</v>
      </c>
      <c r="D2861">
        <v>29.571018947398631</v>
      </c>
      <c r="E2861">
        <v>29.765860595033871</v>
      </c>
      <c r="F2861">
        <v>28.932882582963391</v>
      </c>
      <c r="G2861">
        <v>29.360012093842659</v>
      </c>
      <c r="H2861">
        <v>29.77959418423011</v>
      </c>
      <c r="I2861">
        <v>29.27908508970247</v>
      </c>
      <c r="J2861">
        <v>28.667649625309981</v>
      </c>
      <c r="K2861">
        <v>29.05668683133899</v>
      </c>
      <c r="L2861">
        <v>28.791226722648801</v>
      </c>
      <c r="M2861">
        <v>28.8709678143376</v>
      </c>
      <c r="N2861">
        <v>28.874241872361889</v>
      </c>
      <c r="O2861">
        <v>29.258088118398039</v>
      </c>
      <c r="P2861">
        <v>28.440584591974339</v>
      </c>
      <c r="Q2861">
        <v>29.49967051893611</v>
      </c>
      <c r="R2861">
        <v>28.285297009541861</v>
      </c>
      <c r="S2861">
        <v>28.99212659240958</v>
      </c>
      <c r="T2861">
        <v>29.31044504718303</v>
      </c>
      <c r="U2861">
        <v>29.102128615723451</v>
      </c>
      <c r="V2861">
        <v>29.080348648771569</v>
      </c>
      <c r="W2861">
        <v>29.078730797001409</v>
      </c>
      <c r="X2861">
        <v>28.708207221155551</v>
      </c>
      <c r="Y2861">
        <v>29.009754770614691</v>
      </c>
      <c r="Z2861">
        <v>29.04894889597956</v>
      </c>
      <c r="AA2861">
        <v>28.911100980451931</v>
      </c>
      <c r="AB2861">
        <v>30.05997409262347</v>
      </c>
      <c r="AC2861">
        <v>29.326013458436439</v>
      </c>
      <c r="AD2861">
        <v>29.62159774634873</v>
      </c>
      <c r="AE2861">
        <v>28.47554409527449</v>
      </c>
      <c r="AF2861">
        <v>29.05125473784835</v>
      </c>
      <c r="AG2861">
        <v>29.081182215226679</v>
      </c>
      <c r="AH2861">
        <v>29.038729343965709</v>
      </c>
      <c r="AI2861">
        <v>28.457537382538849</v>
      </c>
      <c r="AJ2861">
        <v>28.946338058859642</v>
      </c>
      <c r="AK2861">
        <v>28.692530358399619</v>
      </c>
      <c r="AL2861">
        <v>28.991174596621729</v>
      </c>
      <c r="AM2861">
        <v>28.82886931023555</v>
      </c>
      <c r="AN2861">
        <v>28.664053527120821</v>
      </c>
      <c r="AO2861">
        <v>28.696771751241961</v>
      </c>
      <c r="AP2861">
        <v>28.623094111430859</v>
      </c>
      <c r="AQ2861">
        <v>29.6258226378201</v>
      </c>
      <c r="AR2861">
        <v>29.009865921091581</v>
      </c>
      <c r="AS2861">
        <v>28.531685095371799</v>
      </c>
      <c r="AT2861">
        <v>29.02695762921698</v>
      </c>
      <c r="AU2861">
        <v>29.11260816795911</v>
      </c>
      <c r="AV2861">
        <v>29.221460979462979</v>
      </c>
      <c r="AX2861">
        <v>29.095725504374489</v>
      </c>
      <c r="AY2861">
        <v>27.388438377459781</v>
      </c>
      <c r="AZ2861">
        <v>28.794866307866581</v>
      </c>
      <c r="BA2861">
        <v>30.766453925870142</v>
      </c>
      <c r="BB2861">
        <v>29.290673563467671</v>
      </c>
      <c r="BC2861">
        <v>29.234048097403129</v>
      </c>
      <c r="BD2861">
        <v>29.30677080222943</v>
      </c>
      <c r="BE2861">
        <v>29.294753516347981</v>
      </c>
      <c r="BF2861">
        <v>28.983357230891631</v>
      </c>
      <c r="BG2861">
        <v>29.096874312680999</v>
      </c>
      <c r="BH2861">
        <v>29.53289633908215</v>
      </c>
      <c r="BI2861">
        <v>29.692428682112691</v>
      </c>
      <c r="BJ2861">
        <v>29.700026223523679</v>
      </c>
      <c r="BK2861">
        <v>29.873413569585871</v>
      </c>
      <c r="BL2861">
        <v>28.65417734794309</v>
      </c>
      <c r="BM2861">
        <v>29.12082979679078</v>
      </c>
      <c r="BN2861">
        <v>29.539286386647699</v>
      </c>
      <c r="BO2861">
        <v>27.97183731568634</v>
      </c>
      <c r="BQ2861">
        <v>28.765818537050851</v>
      </c>
      <c r="BR2861">
        <v>29.13649392979967</v>
      </c>
      <c r="BS2861">
        <v>28.86213494403744</v>
      </c>
      <c r="BT2861">
        <v>29.552082751474181</v>
      </c>
      <c r="BU2861">
        <v>28.540384456848511</v>
      </c>
      <c r="BV2861">
        <v>28.743458859533671</v>
      </c>
    </row>
    <row r="2862" spans="1:74">
      <c r="A2862" t="s">
        <v>2975</v>
      </c>
      <c r="B2862">
        <v>1</v>
      </c>
      <c r="C2862">
        <v>31.196112952215572</v>
      </c>
      <c r="D2862">
        <v>31.436277703309859</v>
      </c>
      <c r="E2862">
        <v>29.186310120564329</v>
      </c>
      <c r="F2862">
        <v>29.371971330160711</v>
      </c>
      <c r="G2862">
        <v>29.816503743567239</v>
      </c>
      <c r="H2862">
        <v>29.19514281654503</v>
      </c>
      <c r="I2862">
        <v>30.247286187749999</v>
      </c>
      <c r="J2862">
        <v>29.868198597470709</v>
      </c>
      <c r="K2862">
        <v>29.566014282740671</v>
      </c>
      <c r="L2862">
        <v>30.268458382892611</v>
      </c>
      <c r="M2862">
        <v>29.523797378449419</v>
      </c>
      <c r="N2862">
        <v>30.032844576051399</v>
      </c>
      <c r="O2862">
        <v>30.039995615589511</v>
      </c>
      <c r="P2862">
        <v>29.837003004711999</v>
      </c>
      <c r="Q2862">
        <v>30.197565943865762</v>
      </c>
      <c r="S2862">
        <v>29.59552782426023</v>
      </c>
      <c r="T2862">
        <v>28.03881969710157</v>
      </c>
      <c r="U2862">
        <v>30.435102272468981</v>
      </c>
      <c r="V2862">
        <v>29.851041935269642</v>
      </c>
      <c r="W2862">
        <v>30.427995014118611</v>
      </c>
      <c r="X2862">
        <v>30.780803048859131</v>
      </c>
      <c r="Y2862">
        <v>30.100036638217009</v>
      </c>
      <c r="Z2862">
        <v>30.05405038087369</v>
      </c>
      <c r="AA2862">
        <v>30.08721133333994</v>
      </c>
      <c r="AB2862">
        <v>25.723128811634702</v>
      </c>
      <c r="AC2862">
        <v>28.414901379504151</v>
      </c>
      <c r="AD2862">
        <v>30.593142786863631</v>
      </c>
      <c r="AE2862">
        <v>30.200405965308001</v>
      </c>
      <c r="AF2862">
        <v>30.23197214126365</v>
      </c>
      <c r="AG2862">
        <v>29.621552867616</v>
      </c>
      <c r="AH2862">
        <v>29.969463027466659</v>
      </c>
      <c r="AI2862">
        <v>29.286274584787321</v>
      </c>
      <c r="AJ2862">
        <v>29.715193362110739</v>
      </c>
      <c r="AK2862">
        <v>30.019158982641891</v>
      </c>
      <c r="AL2862">
        <v>29.595481773527741</v>
      </c>
      <c r="AM2862">
        <v>29.719727954107132</v>
      </c>
      <c r="AN2862">
        <v>30.637935581535022</v>
      </c>
      <c r="AO2862">
        <v>29.832580746582209</v>
      </c>
      <c r="AP2862">
        <v>29.90373245461203</v>
      </c>
      <c r="AQ2862">
        <v>30.111346047584259</v>
      </c>
      <c r="AR2862">
        <v>29.958850871523751</v>
      </c>
      <c r="AS2862">
        <v>27.997612671566309</v>
      </c>
      <c r="AT2862">
        <v>30.455101093460101</v>
      </c>
      <c r="AU2862">
        <v>30.351558994887782</v>
      </c>
      <c r="AV2862">
        <v>30.114708283997441</v>
      </c>
      <c r="AW2862">
        <v>30.481208614149448</v>
      </c>
      <c r="AX2862">
        <v>29.849705936984311</v>
      </c>
      <c r="AY2862">
        <v>29.2892180730136</v>
      </c>
      <c r="AZ2862">
        <v>29.63508008261795</v>
      </c>
      <c r="BA2862">
        <v>30.882312067175612</v>
      </c>
      <c r="BB2862">
        <v>28.288305771486971</v>
      </c>
      <c r="BC2862">
        <v>29.896634932362939</v>
      </c>
      <c r="BD2862">
        <v>29.09760653194563</v>
      </c>
      <c r="BE2862">
        <v>29.776312620823571</v>
      </c>
      <c r="BF2862">
        <v>28.732145928448901</v>
      </c>
      <c r="BG2862">
        <v>29.582152988579249</v>
      </c>
      <c r="BH2862">
        <v>29.932081983155861</v>
      </c>
      <c r="BI2862">
        <v>29.792027389193329</v>
      </c>
      <c r="BJ2862">
        <v>29.44687204924735</v>
      </c>
      <c r="BK2862">
        <v>29.498261215140481</v>
      </c>
      <c r="BM2862">
        <v>29.690148909427851</v>
      </c>
      <c r="BN2862">
        <v>29.605236496887009</v>
      </c>
      <c r="BO2862">
        <v>29.223840784759311</v>
      </c>
      <c r="BP2862">
        <v>28.726490294906888</v>
      </c>
      <c r="BQ2862">
        <v>29.51414251070312</v>
      </c>
      <c r="BR2862">
        <v>29.826109231634369</v>
      </c>
      <c r="BS2862">
        <v>27.513102565752611</v>
      </c>
      <c r="BT2862">
        <v>27.766247389163841</v>
      </c>
      <c r="BU2862">
        <v>29.969969957597449</v>
      </c>
      <c r="BV2862">
        <v>30.134074474306338</v>
      </c>
    </row>
    <row r="2863" spans="1:74">
      <c r="A2863" t="s">
        <v>2976</v>
      </c>
      <c r="B2863">
        <v>1</v>
      </c>
      <c r="C2863">
        <v>30.138750291303079</v>
      </c>
      <c r="D2863">
        <v>30.53149565024319</v>
      </c>
      <c r="E2863">
        <v>30.631207028720191</v>
      </c>
      <c r="F2863">
        <v>30.464188669296689</v>
      </c>
      <c r="G2863">
        <v>30.266217631730829</v>
      </c>
      <c r="H2863">
        <v>30.50660023535756</v>
      </c>
      <c r="I2863">
        <v>30.642675711938459</v>
      </c>
      <c r="J2863">
        <v>30.700895346468162</v>
      </c>
      <c r="K2863">
        <v>30.782527305174089</v>
      </c>
      <c r="L2863">
        <v>30.53028408333147</v>
      </c>
      <c r="M2863">
        <v>30.587471767216041</v>
      </c>
      <c r="N2863">
        <v>30.910929989914489</v>
      </c>
      <c r="O2863">
        <v>30.802979507061561</v>
      </c>
      <c r="P2863">
        <v>30.524239157525919</v>
      </c>
      <c r="Q2863">
        <v>30.656062594294681</v>
      </c>
      <c r="R2863">
        <v>30.849039223633628</v>
      </c>
      <c r="S2863">
        <v>30.332539398460639</v>
      </c>
      <c r="T2863">
        <v>30.439452895285712</v>
      </c>
      <c r="U2863">
        <v>30.5455360243661</v>
      </c>
      <c r="V2863">
        <v>30.740815785764919</v>
      </c>
      <c r="W2863">
        <v>30.789754112997269</v>
      </c>
      <c r="X2863">
        <v>30.522756407398639</v>
      </c>
      <c r="Y2863">
        <v>30.953941619285199</v>
      </c>
      <c r="Z2863">
        <v>30.90221680796579</v>
      </c>
      <c r="AA2863">
        <v>30.735225360891629</v>
      </c>
      <c r="AB2863">
        <v>30.355660744769079</v>
      </c>
      <c r="AC2863">
        <v>31.085281727309241</v>
      </c>
      <c r="AD2863">
        <v>30.70076463413638</v>
      </c>
      <c r="AE2863">
        <v>30.77970236989302</v>
      </c>
      <c r="AF2863">
        <v>30.739311591471299</v>
      </c>
      <c r="AG2863">
        <v>30.428185559197491</v>
      </c>
      <c r="AH2863">
        <v>30.858727148348251</v>
      </c>
      <c r="AI2863">
        <v>30.81133359144949</v>
      </c>
      <c r="AJ2863">
        <v>30.56319356204197</v>
      </c>
      <c r="AK2863">
        <v>30.734122192055558</v>
      </c>
      <c r="AL2863">
        <v>30.48047438683637</v>
      </c>
      <c r="AM2863">
        <v>30.72319955336037</v>
      </c>
      <c r="AN2863">
        <v>30.121624013679021</v>
      </c>
      <c r="AO2863">
        <v>30.596221384293351</v>
      </c>
      <c r="AP2863">
        <v>31.043334500997041</v>
      </c>
      <c r="AQ2863">
        <v>30.41012370076902</v>
      </c>
      <c r="AR2863">
        <v>30.757785160635919</v>
      </c>
      <c r="AS2863">
        <v>30.75402395702319</v>
      </c>
      <c r="AT2863">
        <v>30.332476890397562</v>
      </c>
      <c r="AU2863">
        <v>30.687487563937101</v>
      </c>
      <c r="AV2863">
        <v>30.663150814762929</v>
      </c>
      <c r="AW2863">
        <v>30.83838950676185</v>
      </c>
      <c r="AX2863">
        <v>30.925926589901831</v>
      </c>
      <c r="AY2863">
        <v>30.826653630628719</v>
      </c>
      <c r="AZ2863">
        <v>30.6044673307888</v>
      </c>
      <c r="BA2863">
        <v>30.554944232320121</v>
      </c>
      <c r="BB2863">
        <v>30.621250398168151</v>
      </c>
      <c r="BC2863">
        <v>31.072025278018259</v>
      </c>
      <c r="BD2863">
        <v>30.738847413261912</v>
      </c>
      <c r="BE2863">
        <v>30.252749674467719</v>
      </c>
      <c r="BF2863">
        <v>30.53475758527507</v>
      </c>
      <c r="BG2863">
        <v>30.15979711017874</v>
      </c>
      <c r="BH2863">
        <v>30.937248552767109</v>
      </c>
      <c r="BI2863">
        <v>30.48862789838828</v>
      </c>
      <c r="BJ2863">
        <v>30.405582881762491</v>
      </c>
      <c r="BK2863">
        <v>30.61659170410686</v>
      </c>
      <c r="BL2863">
        <v>30.433788597246132</v>
      </c>
      <c r="BM2863">
        <v>30.890988224501601</v>
      </c>
      <c r="BN2863">
        <v>30.549906130404619</v>
      </c>
      <c r="BO2863">
        <v>30.774560358375879</v>
      </c>
      <c r="BP2863">
        <v>30.628653723766231</v>
      </c>
      <c r="BQ2863">
        <v>30.459233757612939</v>
      </c>
      <c r="BR2863">
        <v>29.93268162439124</v>
      </c>
      <c r="BS2863">
        <v>30.05539537496033</v>
      </c>
      <c r="BT2863">
        <v>30.54367877119531</v>
      </c>
      <c r="BU2863">
        <v>30.584911058479062</v>
      </c>
      <c r="BV2863">
        <v>30.957895821510508</v>
      </c>
    </row>
    <row r="2864" spans="1:74">
      <c r="A2864" t="s">
        <v>2977</v>
      </c>
      <c r="B2864">
        <v>1</v>
      </c>
      <c r="C2864">
        <v>30.24637970800168</v>
      </c>
      <c r="D2864">
        <v>29.970562449972689</v>
      </c>
      <c r="E2864">
        <v>30.063514241364491</v>
      </c>
      <c r="F2864">
        <v>29.451646673806501</v>
      </c>
      <c r="G2864">
        <v>29.506511012049579</v>
      </c>
      <c r="H2864">
        <v>29.723662847762231</v>
      </c>
      <c r="I2864">
        <v>30.941124287538649</v>
      </c>
      <c r="J2864">
        <v>30.870416948007499</v>
      </c>
      <c r="K2864">
        <v>31.362709992355171</v>
      </c>
      <c r="L2864">
        <v>30.71672683014592</v>
      </c>
      <c r="M2864">
        <v>30.28461245829703</v>
      </c>
      <c r="N2864">
        <v>31.10684196455821</v>
      </c>
      <c r="O2864">
        <v>30.839204709684999</v>
      </c>
      <c r="P2864">
        <v>30.566731499888171</v>
      </c>
      <c r="Q2864">
        <v>30.558732604717161</v>
      </c>
      <c r="R2864">
        <v>30.972050604522671</v>
      </c>
      <c r="S2864">
        <v>30.81358281078931</v>
      </c>
      <c r="T2864">
        <v>31.189767746190501</v>
      </c>
      <c r="U2864">
        <v>31.279923904272909</v>
      </c>
      <c r="V2864">
        <v>30.735752972657771</v>
      </c>
      <c r="W2864">
        <v>30.859258447330522</v>
      </c>
      <c r="X2864">
        <v>31.917904229010201</v>
      </c>
      <c r="Y2864">
        <v>31.027077931389449</v>
      </c>
      <c r="Z2864">
        <v>31.004704685636082</v>
      </c>
      <c r="AA2864">
        <v>30.60304855906293</v>
      </c>
      <c r="AB2864">
        <v>29.877269421899339</v>
      </c>
      <c r="AC2864">
        <v>30.56276802896901</v>
      </c>
      <c r="AD2864">
        <v>31.19148137846879</v>
      </c>
      <c r="AE2864">
        <v>31.03042365632459</v>
      </c>
      <c r="AF2864">
        <v>30.746381636611758</v>
      </c>
      <c r="AG2864">
        <v>31.208593902250129</v>
      </c>
      <c r="AH2864">
        <v>31.395001981261281</v>
      </c>
      <c r="AI2864">
        <v>31.279470584173989</v>
      </c>
      <c r="AJ2864">
        <v>30.759391291526399</v>
      </c>
      <c r="AK2864">
        <v>31.854814768440331</v>
      </c>
      <c r="AL2864">
        <v>32.55787653946912</v>
      </c>
      <c r="AM2864">
        <v>32.106555541610653</v>
      </c>
      <c r="AN2864">
        <v>30.65643003972826</v>
      </c>
      <c r="AO2864">
        <v>31.16071341699935</v>
      </c>
      <c r="AP2864">
        <v>30.495825283560482</v>
      </c>
      <c r="AQ2864">
        <v>30.91352558069131</v>
      </c>
      <c r="AR2864">
        <v>32.038076886190197</v>
      </c>
      <c r="AS2864">
        <v>32.471729362561597</v>
      </c>
      <c r="AT2864">
        <v>31.046519444995749</v>
      </c>
      <c r="AU2864">
        <v>30.756337907372121</v>
      </c>
      <c r="AV2864">
        <v>31.160485042521579</v>
      </c>
      <c r="AW2864">
        <v>30.6544834834658</v>
      </c>
      <c r="AX2864">
        <v>31.76513745528656</v>
      </c>
      <c r="AY2864">
        <v>30.922729655848009</v>
      </c>
      <c r="AZ2864">
        <v>30.747207721368842</v>
      </c>
      <c r="BA2864">
        <v>30.590380720002919</v>
      </c>
      <c r="BB2864">
        <v>30.356864510355571</v>
      </c>
      <c r="BC2864">
        <v>30.30789269735472</v>
      </c>
      <c r="BD2864">
        <v>31.45220722536493</v>
      </c>
      <c r="BE2864">
        <v>31.768166242079651</v>
      </c>
      <c r="BF2864">
        <v>30.12382561462795</v>
      </c>
      <c r="BG2864">
        <v>30.572242356481869</v>
      </c>
      <c r="BH2864">
        <v>32.87003454478738</v>
      </c>
      <c r="BI2864">
        <v>31.11537965606556</v>
      </c>
      <c r="BK2864">
        <v>30.423632550272529</v>
      </c>
      <c r="BL2864">
        <v>30.326741399222708</v>
      </c>
      <c r="BM2864">
        <v>30.982335710844691</v>
      </c>
      <c r="BN2864">
        <v>30.830801744130191</v>
      </c>
      <c r="BO2864">
        <v>30.755280978857979</v>
      </c>
      <c r="BR2864">
        <v>29.738978059202921</v>
      </c>
      <c r="BS2864">
        <v>29.877600061169559</v>
      </c>
      <c r="BT2864">
        <v>30.72719057368122</v>
      </c>
      <c r="BU2864">
        <v>30.97634449998721</v>
      </c>
      <c r="BV2864">
        <v>30.870564676610918</v>
      </c>
    </row>
    <row r="2865" spans="1:74">
      <c r="A2865" t="s">
        <v>2978</v>
      </c>
      <c r="B2865">
        <v>1</v>
      </c>
      <c r="C2865">
        <v>31.196028994580491</v>
      </c>
      <c r="D2865">
        <v>31.277220731615628</v>
      </c>
      <c r="E2865">
        <v>31.280196562515041</v>
      </c>
      <c r="F2865">
        <v>29.88477421500394</v>
      </c>
      <c r="G2865">
        <v>29.90181008950265</v>
      </c>
      <c r="H2865">
        <v>29.827229902044269</v>
      </c>
      <c r="I2865">
        <v>27.92426455428544</v>
      </c>
      <c r="T2865">
        <v>28.96114270046613</v>
      </c>
      <c r="AT2865">
        <v>28.212057603517898</v>
      </c>
      <c r="BG2865">
        <v>27.86879888887659</v>
      </c>
      <c r="BN2865">
        <v>28.282892256552419</v>
      </c>
    </row>
    <row r="2866" spans="1:74">
      <c r="A2866" t="s">
        <v>2979</v>
      </c>
      <c r="B2866">
        <v>1</v>
      </c>
      <c r="C2866">
        <v>29.627618905840581</v>
      </c>
      <c r="D2866">
        <v>29.89736460030635</v>
      </c>
      <c r="E2866">
        <v>29.751434068773971</v>
      </c>
      <c r="F2866">
        <v>30.35028235082904</v>
      </c>
      <c r="G2866">
        <v>30.99406014333049</v>
      </c>
      <c r="H2866">
        <v>30.679453697093461</v>
      </c>
      <c r="I2866">
        <v>30.928003455514609</v>
      </c>
      <c r="J2866">
        <v>30.805226165331</v>
      </c>
      <c r="K2866">
        <v>30.904485241590589</v>
      </c>
      <c r="L2866">
        <v>30.736657886133081</v>
      </c>
      <c r="M2866">
        <v>30.878781275661499</v>
      </c>
      <c r="N2866">
        <v>30.864915049442491</v>
      </c>
      <c r="O2866">
        <v>31.33166606752533</v>
      </c>
      <c r="P2866">
        <v>31.45801366841086</v>
      </c>
      <c r="Q2866">
        <v>31.300682281739391</v>
      </c>
      <c r="R2866">
        <v>30.141435360826669</v>
      </c>
      <c r="S2866">
        <v>30.275745723865061</v>
      </c>
      <c r="T2866">
        <v>29.908548165200141</v>
      </c>
      <c r="U2866">
        <v>30.616558002806052</v>
      </c>
      <c r="V2866">
        <v>30.639547073049879</v>
      </c>
      <c r="W2866">
        <v>30.570827703972391</v>
      </c>
      <c r="X2866">
        <v>30.180654691195681</v>
      </c>
      <c r="Y2866">
        <v>30.755220923720291</v>
      </c>
      <c r="Z2866">
        <v>30.829022287603969</v>
      </c>
      <c r="AA2866">
        <v>30.791164621291681</v>
      </c>
      <c r="AB2866">
        <v>29.625433651070772</v>
      </c>
      <c r="AC2866">
        <v>30.88964173390541</v>
      </c>
      <c r="AD2866">
        <v>30.977706037470082</v>
      </c>
      <c r="AE2866">
        <v>30.426245037065531</v>
      </c>
      <c r="AF2866">
        <v>30.265229763740791</v>
      </c>
      <c r="AG2866">
        <v>30.359467251571552</v>
      </c>
      <c r="AH2866">
        <v>30.365752420865729</v>
      </c>
      <c r="AI2866">
        <v>30.262982502641918</v>
      </c>
      <c r="AJ2866">
        <v>30.44041499058979</v>
      </c>
      <c r="AK2866">
        <v>30.03798363095289</v>
      </c>
      <c r="AL2866">
        <v>29.700775180381289</v>
      </c>
      <c r="AM2866">
        <v>30.715272408346841</v>
      </c>
      <c r="AN2866">
        <v>30.73203040344087</v>
      </c>
      <c r="AO2866">
        <v>30.70860385650473</v>
      </c>
      <c r="AP2866">
        <v>30.903319003967798</v>
      </c>
      <c r="AQ2866">
        <v>31.06484797369577</v>
      </c>
      <c r="AR2866">
        <v>30.88570307529055</v>
      </c>
      <c r="AS2866">
        <v>30.76651322652393</v>
      </c>
      <c r="AT2866">
        <v>30.54967668050103</v>
      </c>
      <c r="AU2866">
        <v>30.730166638271889</v>
      </c>
      <c r="AV2866">
        <v>30.840470915357042</v>
      </c>
      <c r="AW2866">
        <v>30.519607038011191</v>
      </c>
      <c r="AX2866">
        <v>30.295503424224009</v>
      </c>
      <c r="AY2866">
        <v>30.95680355477943</v>
      </c>
      <c r="AZ2866">
        <v>30.87025844178623</v>
      </c>
      <c r="BA2866">
        <v>31.079216883939392</v>
      </c>
      <c r="BB2866">
        <v>30.530108865977841</v>
      </c>
      <c r="BC2866">
        <v>30.566810904548781</v>
      </c>
      <c r="BD2866">
        <v>30.34593367897104</v>
      </c>
      <c r="BE2866">
        <v>31.15932971289444</v>
      </c>
      <c r="BF2866">
        <v>31.23057148029487</v>
      </c>
      <c r="BG2866">
        <v>31.23033048535995</v>
      </c>
      <c r="BH2866">
        <v>30.700306294491391</v>
      </c>
      <c r="BI2866">
        <v>30.886361036490339</v>
      </c>
      <c r="BJ2866">
        <v>30.874427409655599</v>
      </c>
      <c r="BK2866">
        <v>31.101654196896678</v>
      </c>
      <c r="BL2866">
        <v>30.676992861949081</v>
      </c>
      <c r="BM2866">
        <v>30.53630309898703</v>
      </c>
      <c r="BN2866">
        <v>31.101563577510611</v>
      </c>
      <c r="BO2866">
        <v>31.166427836560828</v>
      </c>
      <c r="BP2866">
        <v>31.287502985742812</v>
      </c>
      <c r="BQ2866">
        <v>31.180658612458291</v>
      </c>
      <c r="BR2866">
        <v>31.175449328815709</v>
      </c>
      <c r="BS2866">
        <v>31.239582953751199</v>
      </c>
      <c r="BT2866">
        <v>30.477126596829049</v>
      </c>
      <c r="BU2866">
        <v>30.622283163129222</v>
      </c>
      <c r="BV2866">
        <v>30.615994559369192</v>
      </c>
    </row>
    <row r="2867" spans="1:74">
      <c r="A2867" t="s">
        <v>2980</v>
      </c>
      <c r="B2867">
        <v>1</v>
      </c>
      <c r="F2867">
        <v>29.809014768497651</v>
      </c>
      <c r="G2867">
        <v>29.470406958639519</v>
      </c>
      <c r="H2867">
        <v>29.666879029719521</v>
      </c>
      <c r="I2867">
        <v>30.55071995517363</v>
      </c>
      <c r="J2867">
        <v>30.459613612030751</v>
      </c>
      <c r="K2867">
        <v>30.554077588720411</v>
      </c>
      <c r="L2867">
        <v>30.353587252356711</v>
      </c>
      <c r="M2867">
        <v>30.498237197017328</v>
      </c>
      <c r="N2867">
        <v>30.76971582182302</v>
      </c>
      <c r="O2867">
        <v>30.70665632976727</v>
      </c>
      <c r="P2867">
        <v>30.465164737720361</v>
      </c>
      <c r="Q2867">
        <v>30.495414295393719</v>
      </c>
      <c r="R2867">
        <v>30.388440886690191</v>
      </c>
      <c r="S2867">
        <v>30.320110437363429</v>
      </c>
      <c r="T2867">
        <v>30.346120274268952</v>
      </c>
      <c r="U2867">
        <v>30.374592540510871</v>
      </c>
      <c r="V2867">
        <v>30.469207623362941</v>
      </c>
      <c r="W2867">
        <v>30.475814973595782</v>
      </c>
      <c r="X2867">
        <v>30.593591721612398</v>
      </c>
      <c r="Y2867">
        <v>30.380341803278309</v>
      </c>
      <c r="Z2867">
        <v>30.191885972567761</v>
      </c>
      <c r="AA2867">
        <v>30.52032749594056</v>
      </c>
      <c r="AB2867">
        <v>30.49017815558026</v>
      </c>
      <c r="AC2867">
        <v>30.416979697139819</v>
      </c>
      <c r="AD2867">
        <v>30.663535518324561</v>
      </c>
      <c r="AE2867">
        <v>30.411077407531209</v>
      </c>
      <c r="AF2867">
        <v>30.3872734757065</v>
      </c>
      <c r="AG2867">
        <v>30.533541194119099</v>
      </c>
      <c r="AH2867">
        <v>30.535863942773709</v>
      </c>
      <c r="AI2867">
        <v>30.645107250237029</v>
      </c>
      <c r="AJ2867">
        <v>30.108235721525968</v>
      </c>
      <c r="AK2867">
        <v>30.320805620443071</v>
      </c>
      <c r="AL2867">
        <v>30.556897703783061</v>
      </c>
      <c r="AM2867">
        <v>30.407484323161661</v>
      </c>
      <c r="AN2867">
        <v>30.639662741075369</v>
      </c>
      <c r="AO2867">
        <v>30.593758697866111</v>
      </c>
      <c r="AP2867">
        <v>30.44227338503654</v>
      </c>
      <c r="AQ2867">
        <v>30.713655999454819</v>
      </c>
      <c r="AR2867">
        <v>30.646883288089452</v>
      </c>
      <c r="AS2867">
        <v>30.480961055908971</v>
      </c>
      <c r="AT2867">
        <v>30.560249364518079</v>
      </c>
      <c r="AU2867">
        <v>30.67153574560054</v>
      </c>
      <c r="AV2867">
        <v>29.807695439814388</v>
      </c>
      <c r="AW2867">
        <v>29.81830490811215</v>
      </c>
      <c r="AX2867">
        <v>29.499394343689868</v>
      </c>
      <c r="AY2867">
        <v>30.266014305974441</v>
      </c>
      <c r="AZ2867">
        <v>29.984127701728369</v>
      </c>
      <c r="BA2867">
        <v>30.26784701445407</v>
      </c>
      <c r="BB2867">
        <v>30.019403502274031</v>
      </c>
      <c r="BC2867">
        <v>29.891898494036429</v>
      </c>
      <c r="BD2867">
        <v>29.921735196465871</v>
      </c>
      <c r="BE2867">
        <v>29.578849223648739</v>
      </c>
      <c r="BF2867">
        <v>29.672987083420651</v>
      </c>
      <c r="BG2867">
        <v>30.000571151021749</v>
      </c>
      <c r="BH2867">
        <v>30.019168433308892</v>
      </c>
      <c r="BI2867">
        <v>29.646223513611279</v>
      </c>
      <c r="BJ2867">
        <v>30.063089909923971</v>
      </c>
      <c r="BK2867">
        <v>29.985694343655819</v>
      </c>
      <c r="BL2867">
        <v>30.207050373264391</v>
      </c>
      <c r="BM2867">
        <v>30.112991473521191</v>
      </c>
      <c r="BN2867">
        <v>29.774297295378862</v>
      </c>
      <c r="BO2867">
        <v>30.095482308533629</v>
      </c>
      <c r="BP2867">
        <v>30.110886908624551</v>
      </c>
      <c r="BQ2867">
        <v>29.763751856918351</v>
      </c>
      <c r="BR2867">
        <v>29.73525755435114</v>
      </c>
      <c r="BS2867">
        <v>29.940786099912451</v>
      </c>
      <c r="BT2867">
        <v>30.300137473931692</v>
      </c>
      <c r="BU2867">
        <v>30.419232582518319</v>
      </c>
      <c r="BV2867">
        <v>30.297353274345252</v>
      </c>
    </row>
    <row r="2868" spans="1:74">
      <c r="A2868" t="s">
        <v>2981</v>
      </c>
      <c r="B2868">
        <v>1</v>
      </c>
      <c r="C2868">
        <v>32.207806999929979</v>
      </c>
      <c r="D2868">
        <v>32.55148389782633</v>
      </c>
      <c r="E2868">
        <v>32.733913335911069</v>
      </c>
      <c r="F2868">
        <v>31.119445576506141</v>
      </c>
      <c r="G2868">
        <v>31.407161248224821</v>
      </c>
      <c r="H2868">
        <v>31.22505423879154</v>
      </c>
      <c r="I2868">
        <v>30.441046070059269</v>
      </c>
      <c r="J2868">
        <v>29.911082781263492</v>
      </c>
      <c r="K2868">
        <v>30.17424459617175</v>
      </c>
      <c r="L2868">
        <v>30.30721270487911</v>
      </c>
      <c r="M2868">
        <v>30.360046403625301</v>
      </c>
      <c r="N2868">
        <v>30.452577219110299</v>
      </c>
      <c r="O2868">
        <v>29.007356209618159</v>
      </c>
      <c r="Q2868">
        <v>28.370902139539051</v>
      </c>
      <c r="R2868">
        <v>29.634790559997811</v>
      </c>
      <c r="S2868">
        <v>29.590095897617861</v>
      </c>
      <c r="T2868">
        <v>29.639411280979989</v>
      </c>
      <c r="U2868">
        <v>30.514107268788091</v>
      </c>
      <c r="V2868">
        <v>30.244799475488431</v>
      </c>
      <c r="W2868">
        <v>30.24539813171879</v>
      </c>
      <c r="X2868">
        <v>30.895844028084859</v>
      </c>
      <c r="Y2868">
        <v>30.984605858960322</v>
      </c>
      <c r="Z2868">
        <v>30.58146983137512</v>
      </c>
      <c r="AA2868">
        <v>30.556248096589041</v>
      </c>
      <c r="AB2868">
        <v>30.14904097403566</v>
      </c>
      <c r="AC2868">
        <v>30.788875590309619</v>
      </c>
      <c r="AD2868">
        <v>29.82381593262328</v>
      </c>
      <c r="AE2868">
        <v>30.110089013384709</v>
      </c>
      <c r="AF2868">
        <v>30.23142082403584</v>
      </c>
      <c r="AG2868">
        <v>30.715717926323851</v>
      </c>
      <c r="AH2868">
        <v>30.36828908446903</v>
      </c>
      <c r="AI2868">
        <v>30.876110711121939</v>
      </c>
      <c r="AJ2868">
        <v>30.719983331420021</v>
      </c>
      <c r="AK2868">
        <v>30.138918462372931</v>
      </c>
      <c r="AL2868">
        <v>31.122708208118159</v>
      </c>
      <c r="AM2868">
        <v>29.718448495114441</v>
      </c>
      <c r="AN2868">
        <v>30.572951672659229</v>
      </c>
      <c r="AO2868">
        <v>29.986457798526519</v>
      </c>
      <c r="AP2868">
        <v>30.584077388285639</v>
      </c>
      <c r="AQ2868">
        <v>30.526636505397729</v>
      </c>
      <c r="AR2868">
        <v>30.092791594987968</v>
      </c>
      <c r="AS2868">
        <v>30.250444412733131</v>
      </c>
      <c r="AT2868">
        <v>30.528065040515141</v>
      </c>
      <c r="AU2868">
        <v>30.417320226229979</v>
      </c>
      <c r="AV2868">
        <v>30.497960043070901</v>
      </c>
      <c r="AW2868">
        <v>30.227028076674941</v>
      </c>
      <c r="AX2868">
        <v>30.04362907393892</v>
      </c>
      <c r="AY2868">
        <v>30.104666685731349</v>
      </c>
      <c r="AZ2868">
        <v>29.97895166218397</v>
      </c>
      <c r="BA2868">
        <v>29.967544585394378</v>
      </c>
      <c r="BB2868">
        <v>29.667109696942681</v>
      </c>
      <c r="BD2868">
        <v>29.554686690915599</v>
      </c>
      <c r="BE2868">
        <v>29.751463486453758</v>
      </c>
      <c r="BF2868">
        <v>29.662344340031819</v>
      </c>
      <c r="BG2868">
        <v>29.771921501021769</v>
      </c>
      <c r="BH2868">
        <v>30.753834716862769</v>
      </c>
      <c r="BI2868">
        <v>30.391356563198521</v>
      </c>
      <c r="BJ2868">
        <v>30.280638635372458</v>
      </c>
      <c r="BK2868">
        <v>29.977607486881929</v>
      </c>
      <c r="BL2868">
        <v>29.512766116593209</v>
      </c>
      <c r="BM2868">
        <v>29.509181694754311</v>
      </c>
      <c r="BN2868">
        <v>29.149692443625671</v>
      </c>
      <c r="BO2868">
        <v>29.759688719913321</v>
      </c>
      <c r="BP2868">
        <v>30.408525177564009</v>
      </c>
      <c r="BQ2868">
        <v>31.82549750929245</v>
      </c>
      <c r="BR2868">
        <v>31.655898361819759</v>
      </c>
      <c r="BS2868">
        <v>32.015025591335878</v>
      </c>
      <c r="BT2868">
        <v>30.414653131143499</v>
      </c>
      <c r="BU2868">
        <v>30.55160145340508</v>
      </c>
      <c r="BV2868">
        <v>30.122713759575451</v>
      </c>
    </row>
    <row r="2869" spans="1:74">
      <c r="A2869" t="s">
        <v>2982</v>
      </c>
      <c r="B2869">
        <v>1</v>
      </c>
      <c r="F2869">
        <v>27.659557469527591</v>
      </c>
      <c r="H2869">
        <v>24.835677428579061</v>
      </c>
      <c r="M2869">
        <v>24.334390944154119</v>
      </c>
      <c r="AI2869">
        <v>28.202914987661821</v>
      </c>
      <c r="AP2869">
        <v>23.893690417512762</v>
      </c>
      <c r="BD2869">
        <v>22.773128567088769</v>
      </c>
      <c r="BH2869">
        <v>23.265989923981049</v>
      </c>
      <c r="BR2869">
        <v>23.96099818181526</v>
      </c>
      <c r="BS2869">
        <v>22.609110434436008</v>
      </c>
    </row>
    <row r="2870" spans="1:74">
      <c r="A2870" t="s">
        <v>2983</v>
      </c>
      <c r="B2870">
        <v>1</v>
      </c>
      <c r="C2870">
        <v>33.247613301988054</v>
      </c>
      <c r="D2870">
        <v>29.639156413312389</v>
      </c>
      <c r="E2870">
        <v>30.213346638596509</v>
      </c>
      <c r="G2870">
        <v>29.746838867980831</v>
      </c>
      <c r="H2870">
        <v>29.748880282163508</v>
      </c>
      <c r="I2870">
        <v>28.969642115123278</v>
      </c>
      <c r="K2870">
        <v>29.629556429769721</v>
      </c>
      <c r="L2870">
        <v>28.229199581660541</v>
      </c>
      <c r="M2870">
        <v>29.408006818223949</v>
      </c>
      <c r="N2870">
        <v>29.732341116921511</v>
      </c>
      <c r="O2870">
        <v>29.814005440360312</v>
      </c>
      <c r="S2870">
        <v>32.5419289832993</v>
      </c>
      <c r="T2870">
        <v>29.382584339388831</v>
      </c>
      <c r="U2870">
        <v>29.969755881937338</v>
      </c>
      <c r="V2870">
        <v>29.521100834689459</v>
      </c>
      <c r="W2870">
        <v>29.711128399457071</v>
      </c>
      <c r="X2870">
        <v>29.541256007716189</v>
      </c>
      <c r="Y2870">
        <v>29.954344119897421</v>
      </c>
      <c r="Z2870">
        <v>30.09572095816582</v>
      </c>
      <c r="AA2870">
        <v>28.292588841064809</v>
      </c>
      <c r="AB2870">
        <v>30.22117948211023</v>
      </c>
      <c r="AC2870">
        <v>29.911914167161481</v>
      </c>
      <c r="AD2870">
        <v>29.5187410400573</v>
      </c>
      <c r="AE2870">
        <v>28.637674030414271</v>
      </c>
      <c r="AF2870">
        <v>30.0828971568965</v>
      </c>
      <c r="AG2870">
        <v>30.445051776472219</v>
      </c>
      <c r="AH2870">
        <v>29.88907913514144</v>
      </c>
      <c r="AI2870">
        <v>29.951012815515369</v>
      </c>
      <c r="AK2870">
        <v>30.53763515964712</v>
      </c>
      <c r="AL2870">
        <v>30.37676057437784</v>
      </c>
      <c r="AM2870">
        <v>29.438653342011619</v>
      </c>
      <c r="AN2870">
        <v>27.071927588439621</v>
      </c>
      <c r="AO2870">
        <v>28.015481031163681</v>
      </c>
      <c r="AP2870">
        <v>29.599980849834441</v>
      </c>
      <c r="AQ2870">
        <v>29.707831308795409</v>
      </c>
      <c r="AR2870">
        <v>29.752826699948852</v>
      </c>
      <c r="AS2870">
        <v>29.722710550759221</v>
      </c>
      <c r="AU2870">
        <v>29.74043768367121</v>
      </c>
      <c r="AV2870">
        <v>30.99962231870261</v>
      </c>
      <c r="AW2870">
        <v>30.761798668537718</v>
      </c>
      <c r="AX2870">
        <v>30.990119775649649</v>
      </c>
      <c r="AY2870">
        <v>31.50209521637878</v>
      </c>
      <c r="AZ2870">
        <v>31.57887576923601</v>
      </c>
      <c r="BA2870">
        <v>31.441502107797721</v>
      </c>
      <c r="BB2870">
        <v>31.168172146538229</v>
      </c>
      <c r="BC2870">
        <v>31.071766533381339</v>
      </c>
      <c r="BD2870">
        <v>32.039545684140641</v>
      </c>
      <c r="BE2870">
        <v>31.467589433122701</v>
      </c>
      <c r="BF2870">
        <v>31.034163381556489</v>
      </c>
      <c r="BG2870">
        <v>31.907568523394971</v>
      </c>
      <c r="BH2870">
        <v>31.029186844817559</v>
      </c>
      <c r="BI2870">
        <v>31.15769488024781</v>
      </c>
      <c r="BJ2870">
        <v>31.227521926995319</v>
      </c>
      <c r="BK2870">
        <v>31.37635747807958</v>
      </c>
      <c r="BL2870">
        <v>31.695157221147319</v>
      </c>
      <c r="BM2870">
        <v>31.723151412259519</v>
      </c>
      <c r="BN2870">
        <v>31.08844900516506</v>
      </c>
      <c r="BO2870">
        <v>30.950486469215051</v>
      </c>
      <c r="BP2870">
        <v>30.89474138927493</v>
      </c>
      <c r="BQ2870">
        <v>31.083361025002642</v>
      </c>
      <c r="BR2870">
        <v>31.34386217287696</v>
      </c>
      <c r="BS2870">
        <v>31.087729567009909</v>
      </c>
      <c r="BT2870">
        <v>31.090051548326699</v>
      </c>
      <c r="BU2870">
        <v>30.619572587061551</v>
      </c>
      <c r="BV2870">
        <v>31.21350561330296</v>
      </c>
    </row>
    <row r="2871" spans="1:74">
      <c r="A2871" t="s">
        <v>2984</v>
      </c>
      <c r="B2871">
        <v>1</v>
      </c>
      <c r="C2871">
        <v>32.786941808514023</v>
      </c>
      <c r="D2871">
        <v>32.732099728535552</v>
      </c>
      <c r="E2871">
        <v>32.691103470146388</v>
      </c>
      <c r="F2871">
        <v>32.330811840512681</v>
      </c>
      <c r="G2871">
        <v>32.135781349195078</v>
      </c>
      <c r="H2871">
        <v>32.229447307718573</v>
      </c>
      <c r="I2871">
        <v>32.385764221150673</v>
      </c>
      <c r="J2871">
        <v>32.28383379638862</v>
      </c>
      <c r="K2871">
        <v>32.074047664951529</v>
      </c>
      <c r="L2871">
        <v>31.792707303284431</v>
      </c>
      <c r="M2871">
        <v>32.098650389999591</v>
      </c>
      <c r="N2871">
        <v>31.66561583339541</v>
      </c>
      <c r="O2871">
        <v>31.909218760865841</v>
      </c>
      <c r="P2871">
        <v>31.78060335701625</v>
      </c>
      <c r="Q2871">
        <v>32.27534046458608</v>
      </c>
      <c r="R2871">
        <v>31.971937912023009</v>
      </c>
      <c r="S2871">
        <v>31.967017401208459</v>
      </c>
      <c r="T2871">
        <v>32.056021636229367</v>
      </c>
      <c r="U2871">
        <v>32.34433874252872</v>
      </c>
      <c r="V2871">
        <v>31.898023243454549</v>
      </c>
      <c r="W2871">
        <v>31.725328855933991</v>
      </c>
      <c r="X2871">
        <v>31.80304000316789</v>
      </c>
      <c r="Y2871">
        <v>32.029936195209608</v>
      </c>
      <c r="Z2871">
        <v>32.038262617380433</v>
      </c>
      <c r="AA2871">
        <v>31.639855132660731</v>
      </c>
      <c r="AB2871">
        <v>31.739961545194369</v>
      </c>
      <c r="AC2871">
        <v>31.941139601044551</v>
      </c>
      <c r="AD2871">
        <v>32.231875636210177</v>
      </c>
      <c r="AE2871">
        <v>31.770088054317309</v>
      </c>
      <c r="AF2871">
        <v>31.96138999888927</v>
      </c>
      <c r="AG2871">
        <v>31.6408967272505</v>
      </c>
      <c r="AH2871">
        <v>31.39148746231464</v>
      </c>
      <c r="AI2871">
        <v>31.801620454439149</v>
      </c>
      <c r="AJ2871">
        <v>31.470119485738621</v>
      </c>
      <c r="AK2871">
        <v>31.996163077644919</v>
      </c>
      <c r="AL2871">
        <v>31.830913426627781</v>
      </c>
      <c r="AM2871">
        <v>31.84064824335217</v>
      </c>
      <c r="AN2871">
        <v>31.92042040903851</v>
      </c>
      <c r="AO2871">
        <v>31.756695811896421</v>
      </c>
      <c r="AP2871">
        <v>31.731002248210689</v>
      </c>
      <c r="AQ2871">
        <v>31.735934821777771</v>
      </c>
      <c r="AR2871">
        <v>31.958798425992899</v>
      </c>
      <c r="AS2871">
        <v>31.687052958398969</v>
      </c>
      <c r="AT2871">
        <v>32.341945582659271</v>
      </c>
      <c r="AU2871">
        <v>31.683084631590191</v>
      </c>
      <c r="AV2871">
        <v>31.772654694872131</v>
      </c>
      <c r="AW2871">
        <v>31.95407697055937</v>
      </c>
      <c r="AX2871">
        <v>31.79924038072868</v>
      </c>
      <c r="AY2871">
        <v>31.45305171648911</v>
      </c>
      <c r="AZ2871">
        <v>31.881475694397661</v>
      </c>
      <c r="BA2871">
        <v>32.072966842106567</v>
      </c>
      <c r="BB2871">
        <v>32.184645760214643</v>
      </c>
      <c r="BC2871">
        <v>31.736052232814359</v>
      </c>
      <c r="BD2871">
        <v>31.893364927391421</v>
      </c>
      <c r="BE2871">
        <v>31.217178870613271</v>
      </c>
      <c r="BF2871">
        <v>32.257199890917178</v>
      </c>
      <c r="BG2871">
        <v>32.296041230337558</v>
      </c>
      <c r="BH2871">
        <v>31.375121832756619</v>
      </c>
      <c r="BI2871">
        <v>31.746718654445111</v>
      </c>
      <c r="BJ2871">
        <v>31.680448156589769</v>
      </c>
      <c r="BK2871">
        <v>31.901421479053109</v>
      </c>
      <c r="BL2871">
        <v>31.673776052346611</v>
      </c>
      <c r="BM2871">
        <v>31.52486017989904</v>
      </c>
      <c r="BN2871">
        <v>31.797469439547339</v>
      </c>
      <c r="BO2871">
        <v>31.939551136232421</v>
      </c>
      <c r="BP2871">
        <v>31.897449833876479</v>
      </c>
      <c r="BQ2871">
        <v>32.050465500126471</v>
      </c>
      <c r="BR2871">
        <v>32.100473972920071</v>
      </c>
      <c r="BS2871">
        <v>31.966751516336309</v>
      </c>
      <c r="BT2871">
        <v>31.54439728023668</v>
      </c>
      <c r="BU2871">
        <v>31.703569845174879</v>
      </c>
      <c r="BV2871">
        <v>32.055192040781719</v>
      </c>
    </row>
    <row r="2872" spans="1:74">
      <c r="A2872" t="s">
        <v>2985</v>
      </c>
      <c r="B2872">
        <v>1</v>
      </c>
      <c r="C2872">
        <v>30.34419849092799</v>
      </c>
      <c r="D2872">
        <v>30.434009931083889</v>
      </c>
      <c r="E2872">
        <v>30.39839552118346</v>
      </c>
      <c r="F2872">
        <v>30.340052519964711</v>
      </c>
      <c r="G2872">
        <v>30.50368580689938</v>
      </c>
      <c r="H2872">
        <v>30.253328257563641</v>
      </c>
      <c r="I2872">
        <v>30.856106890706801</v>
      </c>
      <c r="J2872">
        <v>30.874112047345921</v>
      </c>
      <c r="K2872">
        <v>31.127817384904741</v>
      </c>
      <c r="L2872">
        <v>31.122059328650749</v>
      </c>
      <c r="M2872">
        <v>30.87560445905947</v>
      </c>
      <c r="N2872">
        <v>31.502273775990719</v>
      </c>
      <c r="O2872">
        <v>30.948596349510328</v>
      </c>
      <c r="P2872">
        <v>30.24965599570077</v>
      </c>
      <c r="Q2872">
        <v>31.015317001184911</v>
      </c>
      <c r="R2872">
        <v>31.353182505693692</v>
      </c>
      <c r="S2872">
        <v>30.961978435224381</v>
      </c>
      <c r="T2872">
        <v>30.845240770492278</v>
      </c>
      <c r="U2872">
        <v>31.18278483386959</v>
      </c>
      <c r="V2872">
        <v>31.054819639624579</v>
      </c>
      <c r="W2872">
        <v>30.989307022091349</v>
      </c>
      <c r="X2872">
        <v>31.038252478625271</v>
      </c>
      <c r="Y2872">
        <v>31.221797702889951</v>
      </c>
      <c r="Z2872">
        <v>31.199551041759811</v>
      </c>
      <c r="AA2872">
        <v>31.314093498505422</v>
      </c>
      <c r="AB2872">
        <v>31.685056569617331</v>
      </c>
      <c r="AC2872">
        <v>31.066677229387</v>
      </c>
      <c r="AD2872">
        <v>31.11428650402582</v>
      </c>
      <c r="AE2872">
        <v>30.77977813781953</v>
      </c>
      <c r="AF2872">
        <v>31.05208704980306</v>
      </c>
      <c r="AG2872">
        <v>31.202804678793932</v>
      </c>
      <c r="AH2872">
        <v>31.075741862774549</v>
      </c>
      <c r="AI2872">
        <v>30.844806178789231</v>
      </c>
      <c r="AJ2872">
        <v>30.86989526874417</v>
      </c>
      <c r="AK2872">
        <v>31.116895258705501</v>
      </c>
      <c r="AL2872">
        <v>31.11479438154921</v>
      </c>
      <c r="AM2872">
        <v>31.152878278215109</v>
      </c>
      <c r="AN2872">
        <v>31.489647237082711</v>
      </c>
      <c r="AO2872">
        <v>31.098573207815999</v>
      </c>
      <c r="AP2872">
        <v>30.86721190774297</v>
      </c>
      <c r="AQ2872">
        <v>31.230770280343759</v>
      </c>
      <c r="AR2872">
        <v>31.151458475334248</v>
      </c>
      <c r="AT2872">
        <v>30.80988861341983</v>
      </c>
      <c r="AU2872">
        <v>31.03043842274732</v>
      </c>
      <c r="AV2872">
        <v>31.099198478716929</v>
      </c>
      <c r="AW2872">
        <v>31.004468974973751</v>
      </c>
      <c r="AX2872">
        <v>30.964798928614641</v>
      </c>
      <c r="AY2872">
        <v>30.939115937185019</v>
      </c>
      <c r="AZ2872">
        <v>31.132259404009261</v>
      </c>
      <c r="BA2872">
        <v>31.256862371382741</v>
      </c>
      <c r="BB2872">
        <v>30.9976804334792</v>
      </c>
      <c r="BC2872">
        <v>31.06631572566922</v>
      </c>
      <c r="BD2872">
        <v>30.847282431284619</v>
      </c>
      <c r="BE2872">
        <v>30.700387757159241</v>
      </c>
      <c r="BF2872">
        <v>30.873193610265041</v>
      </c>
      <c r="BG2872">
        <v>30.901339042805532</v>
      </c>
      <c r="BH2872">
        <v>30.83854910170518</v>
      </c>
      <c r="BI2872">
        <v>30.816881550387301</v>
      </c>
      <c r="BJ2872">
        <v>30.81449154652589</v>
      </c>
      <c r="BK2872">
        <v>30.220762109785419</v>
      </c>
      <c r="BL2872">
        <v>30.869120280064369</v>
      </c>
      <c r="BM2872">
        <v>31.00469808618168</v>
      </c>
      <c r="BN2872">
        <v>31.081185712351829</v>
      </c>
      <c r="BO2872">
        <v>31.205885461471532</v>
      </c>
      <c r="BP2872">
        <v>30.88290677684677</v>
      </c>
      <c r="BQ2872">
        <v>31.00965386490136</v>
      </c>
      <c r="BR2872">
        <v>30.84060202684617</v>
      </c>
      <c r="BS2872">
        <v>31.012928543745069</v>
      </c>
      <c r="BT2872">
        <v>31.18276781103717</v>
      </c>
      <c r="BU2872">
        <v>31.247603856822401</v>
      </c>
      <c r="BV2872">
        <v>31.044345426911551</v>
      </c>
    </row>
    <row r="2873" spans="1:74">
      <c r="A2873" t="s">
        <v>2986</v>
      </c>
      <c r="B2873">
        <v>1</v>
      </c>
      <c r="C2873">
        <v>32.024374539908763</v>
      </c>
      <c r="D2873">
        <v>32.659638575791568</v>
      </c>
      <c r="E2873">
        <v>32.592169062772022</v>
      </c>
      <c r="F2873">
        <v>32.597254557965869</v>
      </c>
      <c r="G2873">
        <v>32.644861885540223</v>
      </c>
      <c r="H2873">
        <v>32.288180548488107</v>
      </c>
      <c r="I2873">
        <v>32.817547828028559</v>
      </c>
      <c r="J2873">
        <v>32.631105290889693</v>
      </c>
      <c r="K2873">
        <v>32.526283065699047</v>
      </c>
      <c r="L2873">
        <v>32.521179336568473</v>
      </c>
      <c r="M2873">
        <v>32.788246878774288</v>
      </c>
      <c r="N2873">
        <v>32.497256812106649</v>
      </c>
      <c r="O2873">
        <v>32.760249053866943</v>
      </c>
      <c r="P2873">
        <v>32.705088875685753</v>
      </c>
      <c r="Q2873">
        <v>32.737381600000433</v>
      </c>
      <c r="R2873">
        <v>32.161996020754472</v>
      </c>
      <c r="S2873">
        <v>32.330074416116432</v>
      </c>
      <c r="T2873">
        <v>32.440190783055847</v>
      </c>
      <c r="U2873">
        <v>32.828116581179323</v>
      </c>
      <c r="V2873">
        <v>32.606173471994794</v>
      </c>
      <c r="W2873">
        <v>32.338520108221743</v>
      </c>
      <c r="X2873">
        <v>32.547274784223283</v>
      </c>
      <c r="Y2873">
        <v>32.822203029004513</v>
      </c>
      <c r="Z2873">
        <v>32.578930465634777</v>
      </c>
      <c r="AA2873">
        <v>32.725927171749262</v>
      </c>
      <c r="AB2873">
        <v>32.344556762036021</v>
      </c>
      <c r="AC2873">
        <v>32.761394132528807</v>
      </c>
      <c r="AD2873">
        <v>32.469297793059411</v>
      </c>
      <c r="AE2873">
        <v>32.620584800497987</v>
      </c>
      <c r="AF2873">
        <v>32.560173067635702</v>
      </c>
      <c r="AG2873">
        <v>32.489487271341389</v>
      </c>
      <c r="AH2873">
        <v>32.390263070391462</v>
      </c>
      <c r="AI2873">
        <v>32.540688265193523</v>
      </c>
      <c r="AJ2873">
        <v>32.677703665114997</v>
      </c>
      <c r="AK2873">
        <v>32.59764050112301</v>
      </c>
      <c r="AL2873">
        <v>32.509517931069126</v>
      </c>
      <c r="AM2873">
        <v>32.465630275362777</v>
      </c>
      <c r="AN2873">
        <v>32.592388620828288</v>
      </c>
      <c r="AO2873">
        <v>32.106676837147681</v>
      </c>
      <c r="AP2873">
        <v>32.702685809335897</v>
      </c>
      <c r="AQ2873">
        <v>32.522753119128247</v>
      </c>
      <c r="AR2873">
        <v>32.668110379889939</v>
      </c>
      <c r="AS2873">
        <v>32.422770555566132</v>
      </c>
      <c r="AT2873">
        <v>32.537535191218552</v>
      </c>
      <c r="AU2873">
        <v>32.312152163055401</v>
      </c>
      <c r="AV2873">
        <v>32.666905159974618</v>
      </c>
      <c r="AW2873">
        <v>32.998566432672447</v>
      </c>
      <c r="AX2873">
        <v>32.716824025221293</v>
      </c>
      <c r="AY2873">
        <v>32.35943097555225</v>
      </c>
      <c r="AZ2873">
        <v>32.617083143761462</v>
      </c>
      <c r="BA2873">
        <v>32.799236477278477</v>
      </c>
      <c r="BB2873">
        <v>32.833318074653477</v>
      </c>
      <c r="BC2873">
        <v>32.677946646323058</v>
      </c>
      <c r="BD2873">
        <v>32.64783613574388</v>
      </c>
      <c r="BE2873">
        <v>32.849764524046719</v>
      </c>
      <c r="BF2873">
        <v>32.631722432823381</v>
      </c>
      <c r="BG2873">
        <v>32.682997371996649</v>
      </c>
      <c r="BH2873">
        <v>32.553469904404011</v>
      </c>
      <c r="BI2873">
        <v>32.766982106574808</v>
      </c>
      <c r="BJ2873">
        <v>32.513948522268279</v>
      </c>
      <c r="BK2873">
        <v>32.564219178204382</v>
      </c>
      <c r="BL2873">
        <v>32.644020587468397</v>
      </c>
      <c r="BM2873">
        <v>32.809324197604063</v>
      </c>
      <c r="BN2873">
        <v>32.693415272656459</v>
      </c>
      <c r="BO2873">
        <v>32.645389743307248</v>
      </c>
      <c r="BP2873">
        <v>32.711149593542849</v>
      </c>
      <c r="BQ2873">
        <v>32.714263655603652</v>
      </c>
      <c r="BR2873">
        <v>33.028244054717618</v>
      </c>
      <c r="BS2873">
        <v>32.809993715398377</v>
      </c>
      <c r="BT2873">
        <v>32.299609114842532</v>
      </c>
      <c r="BU2873">
        <v>32.26514310310418</v>
      </c>
      <c r="BV2873">
        <v>32.495069109356869</v>
      </c>
    </row>
    <row r="2874" spans="1:74">
      <c r="A2874" t="s">
        <v>2987</v>
      </c>
      <c r="B2874">
        <v>1</v>
      </c>
      <c r="C2874">
        <v>32.271192214859468</v>
      </c>
      <c r="D2874">
        <v>31.91337638600606</v>
      </c>
      <c r="E2874">
        <v>32.033985017940722</v>
      </c>
      <c r="F2874">
        <v>29.846749250203711</v>
      </c>
      <c r="H2874">
        <v>29.75114604716946</v>
      </c>
      <c r="I2874">
        <v>30.67596487786005</v>
      </c>
      <c r="J2874">
        <v>30.608034847959988</v>
      </c>
      <c r="K2874">
        <v>30.774958093629841</v>
      </c>
      <c r="L2874">
        <v>30.843222791691279</v>
      </c>
      <c r="M2874">
        <v>30.894410621544331</v>
      </c>
      <c r="N2874">
        <v>30.681253156256101</v>
      </c>
      <c r="O2874">
        <v>29.797511440247959</v>
      </c>
      <c r="P2874">
        <v>28.947799329528461</v>
      </c>
      <c r="Q2874">
        <v>30.075360622788629</v>
      </c>
      <c r="R2874">
        <v>29.826509761707321</v>
      </c>
      <c r="S2874">
        <v>30.05709969659495</v>
      </c>
      <c r="T2874">
        <v>29.947149125078671</v>
      </c>
      <c r="U2874">
        <v>29.872360693372318</v>
      </c>
      <c r="V2874">
        <v>30.256823708796869</v>
      </c>
      <c r="W2874">
        <v>30.451769089925051</v>
      </c>
      <c r="X2874">
        <v>30.586102517005941</v>
      </c>
      <c r="Y2874">
        <v>30.918844455552289</v>
      </c>
      <c r="Z2874">
        <v>31.032357572749898</v>
      </c>
      <c r="AA2874">
        <v>30.741962654184409</v>
      </c>
      <c r="AB2874">
        <v>29.976955517769198</v>
      </c>
      <c r="AC2874">
        <v>30.801867241429601</v>
      </c>
      <c r="AD2874">
        <v>30.810971744322959</v>
      </c>
      <c r="AE2874">
        <v>30.808841237686789</v>
      </c>
      <c r="AF2874">
        <v>31.077560837539181</v>
      </c>
      <c r="AG2874">
        <v>30.18964543246663</v>
      </c>
      <c r="AH2874">
        <v>30.47973624619318</v>
      </c>
      <c r="AI2874">
        <v>30.143679561672869</v>
      </c>
      <c r="AJ2874">
        <v>30.241888132691951</v>
      </c>
      <c r="AK2874">
        <v>30.4982026343374</v>
      </c>
      <c r="AL2874">
        <v>30.66788670489078</v>
      </c>
      <c r="AM2874">
        <v>30.795264092165269</v>
      </c>
      <c r="AN2874">
        <v>31.014544397091189</v>
      </c>
      <c r="AO2874">
        <v>30.40876552622208</v>
      </c>
      <c r="AP2874">
        <v>30.486481048605619</v>
      </c>
      <c r="AQ2874">
        <v>30.81344242490696</v>
      </c>
      <c r="AR2874">
        <v>30.8838213047406</v>
      </c>
      <c r="AS2874">
        <v>30.534606837923771</v>
      </c>
      <c r="AT2874">
        <v>30.602854801681111</v>
      </c>
      <c r="AU2874">
        <v>30.86849103439874</v>
      </c>
      <c r="BQ2874">
        <v>30.031401604020729</v>
      </c>
      <c r="BR2874">
        <v>30.305036692619598</v>
      </c>
      <c r="BS2874">
        <v>30.284008096851981</v>
      </c>
      <c r="BU2874">
        <v>29.14599664807049</v>
      </c>
    </row>
    <row r="2875" spans="1:74">
      <c r="A2875" t="s">
        <v>2988</v>
      </c>
      <c r="B2875">
        <v>1</v>
      </c>
      <c r="C2875">
        <v>29.358937720663349</v>
      </c>
      <c r="D2875">
        <v>29.223983499044319</v>
      </c>
      <c r="E2875">
        <v>29.30036192022294</v>
      </c>
      <c r="F2875">
        <v>28.72817464553275</v>
      </c>
      <c r="H2875">
        <v>28.348088026003339</v>
      </c>
      <c r="J2875">
        <v>29.632047424272411</v>
      </c>
      <c r="K2875">
        <v>29.355553623807321</v>
      </c>
      <c r="N2875">
        <v>29.269068968210401</v>
      </c>
      <c r="O2875">
        <v>29.575096865713189</v>
      </c>
      <c r="P2875">
        <v>29.30286545253978</v>
      </c>
      <c r="R2875">
        <v>29.09480990575808</v>
      </c>
      <c r="S2875">
        <v>29.213050183413898</v>
      </c>
      <c r="T2875">
        <v>29.31157166511608</v>
      </c>
      <c r="V2875">
        <v>29.357073829509091</v>
      </c>
      <c r="X2875">
        <v>29.46975118000157</v>
      </c>
      <c r="Z2875">
        <v>28.841069430891071</v>
      </c>
      <c r="AB2875">
        <v>29.494931883094569</v>
      </c>
      <c r="AG2875">
        <v>29.470556323567859</v>
      </c>
      <c r="AH2875">
        <v>28.99290017604007</v>
      </c>
      <c r="AI2875">
        <v>29.28947767372529</v>
      </c>
      <c r="AL2875">
        <v>29.073958331737739</v>
      </c>
      <c r="AM2875">
        <v>29.49386978144857</v>
      </c>
      <c r="AO2875">
        <v>29.426637911785139</v>
      </c>
      <c r="AP2875">
        <v>29.4866768648833</v>
      </c>
      <c r="AQ2875">
        <v>29.319836989291311</v>
      </c>
      <c r="AS2875">
        <v>29.359450715885679</v>
      </c>
      <c r="AT2875">
        <v>29.030433199559191</v>
      </c>
      <c r="AU2875">
        <v>28.91034672028831</v>
      </c>
      <c r="AW2875">
        <v>28.662750003793771</v>
      </c>
      <c r="AZ2875">
        <v>29.278294750574972</v>
      </c>
      <c r="BA2875">
        <v>29.202402270459469</v>
      </c>
      <c r="BB2875">
        <v>29.628544408869161</v>
      </c>
      <c r="BJ2875">
        <v>28.80762886354124</v>
      </c>
      <c r="BL2875">
        <v>29.210528062341741</v>
      </c>
      <c r="BM2875">
        <v>29.091794504478599</v>
      </c>
      <c r="BQ2875">
        <v>29.525836922778801</v>
      </c>
      <c r="BS2875">
        <v>29.40359879681003</v>
      </c>
      <c r="BT2875">
        <v>29.150489490455421</v>
      </c>
      <c r="BU2875">
        <v>28.68922668785304</v>
      </c>
      <c r="BV2875">
        <v>29.379022725015769</v>
      </c>
    </row>
    <row r="2876" spans="1:74">
      <c r="A2876" t="s">
        <v>2989</v>
      </c>
      <c r="B2876">
        <v>1</v>
      </c>
      <c r="E2876">
        <v>29.666472166209839</v>
      </c>
      <c r="G2876">
        <v>29.924090588011069</v>
      </c>
      <c r="J2876">
        <v>29.666191744503919</v>
      </c>
      <c r="K2876">
        <v>30.15957845143598</v>
      </c>
      <c r="M2876">
        <v>30.088394297458461</v>
      </c>
      <c r="N2876">
        <v>29.59246186727875</v>
      </c>
      <c r="O2876">
        <v>30.072210717068561</v>
      </c>
      <c r="P2876">
        <v>29.87855499563085</v>
      </c>
      <c r="Q2876">
        <v>29.703583096429231</v>
      </c>
      <c r="R2876">
        <v>29.270348973205401</v>
      </c>
      <c r="T2876">
        <v>29.995303510101738</v>
      </c>
      <c r="U2876">
        <v>30.101685904454921</v>
      </c>
      <c r="V2876">
        <v>29.92405272624309</v>
      </c>
      <c r="W2876">
        <v>30.253744470917042</v>
      </c>
      <c r="X2876">
        <v>29.805771748251431</v>
      </c>
      <c r="Y2876">
        <v>30.03351133986245</v>
      </c>
      <c r="Z2876">
        <v>30.24801041794337</v>
      </c>
      <c r="AA2876">
        <v>30.065021336929519</v>
      </c>
      <c r="AC2876">
        <v>29.78855394942336</v>
      </c>
      <c r="AD2876">
        <v>30.080391029222039</v>
      </c>
      <c r="AG2876">
        <v>30.012150314718479</v>
      </c>
      <c r="AJ2876">
        <v>29.7673207397144</v>
      </c>
      <c r="AK2876">
        <v>30.32184160692556</v>
      </c>
      <c r="AO2876">
        <v>29.89360921408155</v>
      </c>
      <c r="AS2876">
        <v>30.608953378386708</v>
      </c>
      <c r="AT2876">
        <v>30.372522584934821</v>
      </c>
      <c r="AW2876">
        <v>30.253075193543172</v>
      </c>
      <c r="AY2876">
        <v>29.43093744998712</v>
      </c>
      <c r="AZ2876">
        <v>30.459836118610522</v>
      </c>
      <c r="BF2876">
        <v>29.978502925462781</v>
      </c>
      <c r="BG2876">
        <v>29.849078929061061</v>
      </c>
      <c r="BH2876">
        <v>29.97019333293068</v>
      </c>
      <c r="BI2876">
        <v>29.807453664629222</v>
      </c>
      <c r="BJ2876">
        <v>29.70636671496537</v>
      </c>
      <c r="BK2876">
        <v>30.152392915867239</v>
      </c>
      <c r="BM2876">
        <v>30.04503515452901</v>
      </c>
      <c r="BN2876">
        <v>29.768798455339368</v>
      </c>
      <c r="BP2876">
        <v>29.581204837179222</v>
      </c>
      <c r="BQ2876">
        <v>29.66823481192155</v>
      </c>
      <c r="BR2876">
        <v>29.887985570180611</v>
      </c>
      <c r="BT2876">
        <v>29.644204654165701</v>
      </c>
      <c r="BU2876">
        <v>29.627248096521601</v>
      </c>
      <c r="BV2876">
        <v>29.986571769942731</v>
      </c>
    </row>
    <row r="2877" spans="1:74">
      <c r="A2877" t="s">
        <v>2990</v>
      </c>
      <c r="B2877">
        <v>1</v>
      </c>
      <c r="C2877">
        <v>32.269906462271187</v>
      </c>
      <c r="D2877">
        <v>32.593815263173923</v>
      </c>
      <c r="E2877">
        <v>32.474138662962197</v>
      </c>
      <c r="F2877">
        <v>32.792246388850913</v>
      </c>
      <c r="G2877">
        <v>32.998195127031217</v>
      </c>
      <c r="H2877">
        <v>33.014468584957562</v>
      </c>
      <c r="I2877">
        <v>33.288160176603853</v>
      </c>
      <c r="J2877">
        <v>33.119001212015348</v>
      </c>
      <c r="K2877">
        <v>33.42417499078455</v>
      </c>
      <c r="L2877">
        <v>33.411680673972249</v>
      </c>
      <c r="M2877">
        <v>33.551888403090253</v>
      </c>
      <c r="N2877">
        <v>33.269357275208307</v>
      </c>
      <c r="O2877">
        <v>33.669647073033083</v>
      </c>
      <c r="P2877">
        <v>33.534018960413214</v>
      </c>
      <c r="Q2877">
        <v>33.700697471415907</v>
      </c>
      <c r="R2877">
        <v>32.767276249591347</v>
      </c>
      <c r="S2877">
        <v>32.736623874764732</v>
      </c>
      <c r="T2877">
        <v>32.609396876779279</v>
      </c>
      <c r="U2877">
        <v>31.551168623735759</v>
      </c>
      <c r="V2877">
        <v>33.292792701757193</v>
      </c>
      <c r="W2877">
        <v>33.111979580251713</v>
      </c>
      <c r="X2877">
        <v>32.844898656629518</v>
      </c>
      <c r="Y2877">
        <v>31.92758755558296</v>
      </c>
      <c r="Z2877">
        <v>32.87484425616104</v>
      </c>
      <c r="AA2877">
        <v>30.439568074176421</v>
      </c>
      <c r="AB2877">
        <v>33.134072389924242</v>
      </c>
      <c r="AC2877">
        <v>33.265248386915687</v>
      </c>
      <c r="AD2877">
        <v>32.515314476132929</v>
      </c>
      <c r="AE2877">
        <v>33.075315476106141</v>
      </c>
      <c r="AF2877">
        <v>32.871749867534938</v>
      </c>
      <c r="AG2877">
        <v>32.524772467571673</v>
      </c>
      <c r="AH2877">
        <v>32.435354619685128</v>
      </c>
      <c r="AI2877">
        <v>32.350670309887619</v>
      </c>
      <c r="AJ2877">
        <v>32.311912233256322</v>
      </c>
      <c r="AK2877">
        <v>32.685576026977287</v>
      </c>
      <c r="AL2877">
        <v>32.595809733057301</v>
      </c>
      <c r="AM2877">
        <v>33.129588628051877</v>
      </c>
      <c r="AN2877">
        <v>33.022971402288057</v>
      </c>
      <c r="AO2877">
        <v>32.834044660731657</v>
      </c>
      <c r="AP2877">
        <v>33.309892954964887</v>
      </c>
      <c r="AQ2877">
        <v>32.760787194777294</v>
      </c>
      <c r="AR2877">
        <v>31.956790901506778</v>
      </c>
      <c r="AS2877">
        <v>33.326743712003079</v>
      </c>
      <c r="AT2877">
        <v>33.132210601536087</v>
      </c>
      <c r="AU2877">
        <v>33.096247130288653</v>
      </c>
      <c r="AV2877">
        <v>32.925180208336727</v>
      </c>
      <c r="AW2877">
        <v>33.103977710146111</v>
      </c>
      <c r="AX2877">
        <v>32.276327983859261</v>
      </c>
      <c r="AY2877">
        <v>33.171964166175208</v>
      </c>
      <c r="AZ2877">
        <v>33.245802460567553</v>
      </c>
      <c r="BA2877">
        <v>33.425015499857928</v>
      </c>
      <c r="BB2877">
        <v>33.190133880018372</v>
      </c>
      <c r="BC2877">
        <v>32.13570631154289</v>
      </c>
      <c r="BD2877">
        <v>32.869902972864182</v>
      </c>
      <c r="BE2877">
        <v>33.453551165953151</v>
      </c>
      <c r="BF2877">
        <v>33.156967336339413</v>
      </c>
      <c r="BG2877">
        <v>33.494488689101573</v>
      </c>
      <c r="BH2877">
        <v>33.354318171634418</v>
      </c>
      <c r="BI2877">
        <v>33.350907621031418</v>
      </c>
      <c r="BJ2877">
        <v>33.181268677589529</v>
      </c>
      <c r="BK2877">
        <v>33.415770981762982</v>
      </c>
      <c r="BL2877">
        <v>33.192526403371708</v>
      </c>
      <c r="BM2877">
        <v>33.19007254698829</v>
      </c>
      <c r="BN2877">
        <v>33.166969520066573</v>
      </c>
      <c r="BO2877">
        <v>33.112708617800102</v>
      </c>
      <c r="BP2877">
        <v>33.274428412225909</v>
      </c>
      <c r="BQ2877">
        <v>33.219553764997563</v>
      </c>
      <c r="BR2877">
        <v>33.116543479569579</v>
      </c>
      <c r="BS2877">
        <v>33.340061243141342</v>
      </c>
      <c r="BT2877">
        <v>33.307240316709567</v>
      </c>
      <c r="BU2877">
        <v>32.924773056890068</v>
      </c>
      <c r="BV2877">
        <v>32.959647650847117</v>
      </c>
    </row>
    <row r="2878" spans="1:74">
      <c r="A2878" t="s">
        <v>2991</v>
      </c>
      <c r="B2878">
        <v>1</v>
      </c>
      <c r="C2878">
        <v>33.085542105044382</v>
      </c>
      <c r="D2878">
        <v>33.305274463028091</v>
      </c>
      <c r="E2878">
        <v>33.281877398404873</v>
      </c>
      <c r="F2878">
        <v>33.044132318411243</v>
      </c>
      <c r="G2878">
        <v>33.345985701556991</v>
      </c>
      <c r="H2878">
        <v>33.188902534053923</v>
      </c>
      <c r="I2878">
        <v>33.491989308357233</v>
      </c>
      <c r="J2878">
        <v>33.083364384151089</v>
      </c>
      <c r="K2878">
        <v>33.52138338054273</v>
      </c>
      <c r="L2878">
        <v>33.25340273208154</v>
      </c>
      <c r="M2878">
        <v>33.447624159757943</v>
      </c>
      <c r="N2878">
        <v>33.297170434839032</v>
      </c>
      <c r="O2878">
        <v>33.68780249286587</v>
      </c>
      <c r="P2878">
        <v>33.4441598489461</v>
      </c>
      <c r="Q2878">
        <v>33.615947878261537</v>
      </c>
      <c r="R2878">
        <v>33.233483206273128</v>
      </c>
      <c r="S2878">
        <v>33.409543884706387</v>
      </c>
      <c r="T2878">
        <v>33.20646365885969</v>
      </c>
      <c r="U2878">
        <v>33.424763374037312</v>
      </c>
      <c r="V2878">
        <v>33.448751749891052</v>
      </c>
      <c r="W2878">
        <v>33.183483827800252</v>
      </c>
      <c r="X2878">
        <v>33.306205911306137</v>
      </c>
      <c r="Y2878">
        <v>33.401180134643731</v>
      </c>
      <c r="Z2878">
        <v>33.477394602879833</v>
      </c>
      <c r="AA2878">
        <v>33.178708551852523</v>
      </c>
      <c r="AB2878">
        <v>33.406495893831931</v>
      </c>
      <c r="AC2878">
        <v>33.355221897883638</v>
      </c>
      <c r="AD2878">
        <v>33.175205170864182</v>
      </c>
      <c r="AE2878">
        <v>33.321480049701719</v>
      </c>
      <c r="AF2878">
        <v>33.148361350061712</v>
      </c>
      <c r="AG2878">
        <v>33.237071951744312</v>
      </c>
      <c r="AH2878">
        <v>33.153228401895362</v>
      </c>
      <c r="AI2878">
        <v>33.116336430515773</v>
      </c>
      <c r="AJ2878">
        <v>32.973797110252661</v>
      </c>
      <c r="AK2878">
        <v>33.197420121433773</v>
      </c>
      <c r="AL2878">
        <v>32.87195707783934</v>
      </c>
      <c r="AM2878">
        <v>33.360117251514787</v>
      </c>
      <c r="AN2878">
        <v>33.367505049254618</v>
      </c>
      <c r="AO2878">
        <v>33.521480704738373</v>
      </c>
      <c r="AP2878">
        <v>33.15222013673386</v>
      </c>
      <c r="AQ2878">
        <v>33.513486740139378</v>
      </c>
      <c r="AR2878">
        <v>33.328438908978221</v>
      </c>
      <c r="AS2878">
        <v>33.358206883118882</v>
      </c>
      <c r="AT2878">
        <v>33.301787824600353</v>
      </c>
      <c r="AU2878">
        <v>33.397878464595443</v>
      </c>
      <c r="AV2878">
        <v>32.934612871434503</v>
      </c>
      <c r="AW2878">
        <v>33.258842285555097</v>
      </c>
      <c r="AX2878">
        <v>33.077932075889393</v>
      </c>
      <c r="AY2878">
        <v>33.139872614729462</v>
      </c>
      <c r="AZ2878">
        <v>32.943454978198048</v>
      </c>
      <c r="BA2878">
        <v>33.354399851015913</v>
      </c>
      <c r="BB2878">
        <v>33.30175328418072</v>
      </c>
      <c r="BC2878">
        <v>32.972037955151748</v>
      </c>
      <c r="BD2878">
        <v>33.266713374384288</v>
      </c>
      <c r="BE2878">
        <v>33.298290853907723</v>
      </c>
      <c r="BF2878">
        <v>33.339903441188348</v>
      </c>
      <c r="BG2878">
        <v>33.495890398291017</v>
      </c>
      <c r="BH2878">
        <v>33.332085455847192</v>
      </c>
      <c r="BI2878">
        <v>33.380614512076868</v>
      </c>
      <c r="BJ2878">
        <v>33.249926795467417</v>
      </c>
      <c r="BK2878">
        <v>33.360137146588627</v>
      </c>
      <c r="BL2878">
        <v>32.986662816577073</v>
      </c>
      <c r="BM2878">
        <v>33.17626641848959</v>
      </c>
      <c r="BN2878">
        <v>33.084000120655851</v>
      </c>
      <c r="BO2878">
        <v>33.22275895161944</v>
      </c>
      <c r="BP2878">
        <v>33.311413187167048</v>
      </c>
      <c r="BQ2878">
        <v>33.090216607237998</v>
      </c>
      <c r="BR2878">
        <v>33.262904937581837</v>
      </c>
      <c r="BS2878">
        <v>33.228384979296102</v>
      </c>
      <c r="BT2878">
        <v>32.735780069805138</v>
      </c>
      <c r="BU2878">
        <v>33.180189224090427</v>
      </c>
      <c r="BV2878">
        <v>33.279681655402783</v>
      </c>
    </row>
    <row r="2879" spans="1:74">
      <c r="A2879" t="s">
        <v>2992</v>
      </c>
      <c r="B2879">
        <v>1</v>
      </c>
      <c r="C2879">
        <v>33.901149481961767</v>
      </c>
      <c r="D2879">
        <v>33.252506412167882</v>
      </c>
      <c r="E2879">
        <v>32.798836548055199</v>
      </c>
      <c r="F2879">
        <v>32.425732813167798</v>
      </c>
      <c r="G2879">
        <v>33.321264135869463</v>
      </c>
      <c r="H2879">
        <v>32.995153325169611</v>
      </c>
      <c r="I2879">
        <v>33.698505313612444</v>
      </c>
      <c r="J2879">
        <v>33.222397245453308</v>
      </c>
      <c r="K2879">
        <v>32.603587682854851</v>
      </c>
      <c r="L2879">
        <v>33.43284550941668</v>
      </c>
      <c r="M2879">
        <v>33.299343243186783</v>
      </c>
      <c r="N2879">
        <v>32.882688266229579</v>
      </c>
      <c r="O2879">
        <v>33.451677841684948</v>
      </c>
      <c r="P2879">
        <v>32.77239416814686</v>
      </c>
      <c r="Q2879">
        <v>33.511019348908142</v>
      </c>
      <c r="R2879">
        <v>32.869771753832069</v>
      </c>
      <c r="S2879">
        <v>32.423196949767508</v>
      </c>
      <c r="T2879">
        <v>33.430671564665857</v>
      </c>
      <c r="U2879">
        <v>33.138556546159151</v>
      </c>
      <c r="V2879">
        <v>33.365127744762077</v>
      </c>
      <c r="W2879">
        <v>32.867675908602578</v>
      </c>
      <c r="X2879">
        <v>32.881744520423439</v>
      </c>
      <c r="Y2879">
        <v>33.275507800386187</v>
      </c>
      <c r="Z2879">
        <v>33.301875627136887</v>
      </c>
      <c r="AA2879">
        <v>33.136652875561929</v>
      </c>
      <c r="AB2879">
        <v>32.999091135173032</v>
      </c>
      <c r="AC2879">
        <v>31.6191410514542</v>
      </c>
      <c r="AD2879">
        <v>32.384052758788343</v>
      </c>
      <c r="AE2879">
        <v>33.070799652133132</v>
      </c>
      <c r="AF2879">
        <v>33.173459761293387</v>
      </c>
      <c r="AG2879">
        <v>33.2878579116948</v>
      </c>
      <c r="AH2879">
        <v>32.87730471626125</v>
      </c>
      <c r="AI2879">
        <v>32.808338692294662</v>
      </c>
      <c r="AJ2879">
        <v>32.562093892071587</v>
      </c>
      <c r="AK2879">
        <v>31.94676860022637</v>
      </c>
      <c r="AL2879">
        <v>33.634403237062457</v>
      </c>
      <c r="AM2879">
        <v>32.872458411455398</v>
      </c>
      <c r="AN2879">
        <v>32.860292544565773</v>
      </c>
      <c r="AO2879">
        <v>32.004793262057447</v>
      </c>
      <c r="AP2879">
        <v>32.189208993715873</v>
      </c>
      <c r="AQ2879">
        <v>33.130272490764582</v>
      </c>
      <c r="AR2879">
        <v>33.303691286258363</v>
      </c>
      <c r="AS2879">
        <v>32.436327214567299</v>
      </c>
      <c r="AT2879">
        <v>32.796572817908817</v>
      </c>
      <c r="AU2879">
        <v>32.691143566723397</v>
      </c>
      <c r="AV2879">
        <v>33.1587450605602</v>
      </c>
      <c r="AW2879">
        <v>33.087490533506411</v>
      </c>
      <c r="AX2879">
        <v>33.142826485464973</v>
      </c>
      <c r="AY2879">
        <v>32.060245775918908</v>
      </c>
      <c r="AZ2879">
        <v>32.884628113608613</v>
      </c>
      <c r="BA2879">
        <v>33.317565979395738</v>
      </c>
      <c r="BB2879">
        <v>32.317690444814069</v>
      </c>
      <c r="BC2879">
        <v>32.195797824696918</v>
      </c>
      <c r="BD2879">
        <v>32.410107962678033</v>
      </c>
      <c r="BE2879">
        <v>32.095108266715037</v>
      </c>
      <c r="BF2879">
        <v>33.689694696354742</v>
      </c>
      <c r="BG2879">
        <v>33.332271801717091</v>
      </c>
      <c r="BH2879">
        <v>32.258278016368948</v>
      </c>
      <c r="BI2879">
        <v>33.612016982765383</v>
      </c>
      <c r="BJ2879">
        <v>32.432054960434122</v>
      </c>
      <c r="BK2879">
        <v>33.491766984076747</v>
      </c>
      <c r="BL2879">
        <v>32.756683455955041</v>
      </c>
      <c r="BM2879">
        <v>32.993960684273873</v>
      </c>
      <c r="BN2879">
        <v>32.989868644035653</v>
      </c>
      <c r="BO2879">
        <v>33.502062964698467</v>
      </c>
      <c r="BP2879">
        <v>32.839618895345957</v>
      </c>
      <c r="BQ2879">
        <v>32.083882525299579</v>
      </c>
      <c r="BR2879">
        <v>33.080219075435039</v>
      </c>
      <c r="BS2879">
        <v>32.838424406052312</v>
      </c>
      <c r="BT2879">
        <v>32.783927241961798</v>
      </c>
      <c r="BU2879">
        <v>32.698519833058121</v>
      </c>
      <c r="BV2879">
        <v>33.115408902088483</v>
      </c>
    </row>
    <row r="2880" spans="1:74">
      <c r="A2880" t="s">
        <v>2993</v>
      </c>
      <c r="B2880">
        <v>1</v>
      </c>
      <c r="C2880">
        <v>29.912312732461469</v>
      </c>
      <c r="D2880">
        <v>29.977805122619291</v>
      </c>
      <c r="E2880">
        <v>29.718239292747381</v>
      </c>
      <c r="F2880">
        <v>29.485165201029069</v>
      </c>
      <c r="G2880">
        <v>29.67209223758643</v>
      </c>
      <c r="H2880">
        <v>29.97978637018026</v>
      </c>
      <c r="I2880">
        <v>30.041568814521131</v>
      </c>
      <c r="J2880">
        <v>30.046730895869509</v>
      </c>
      <c r="K2880">
        <v>29.9688083703596</v>
      </c>
      <c r="L2880">
        <v>30.022927856618089</v>
      </c>
      <c r="M2880">
        <v>29.763183083338848</v>
      </c>
      <c r="N2880">
        <v>29.8994336887224</v>
      </c>
      <c r="O2880">
        <v>29.857173930053911</v>
      </c>
      <c r="P2880">
        <v>29.92088226858208</v>
      </c>
      <c r="Q2880">
        <v>30.02986509061715</v>
      </c>
      <c r="R2880">
        <v>29.660860565033389</v>
      </c>
      <c r="S2880">
        <v>29.60280735259251</v>
      </c>
      <c r="T2880">
        <v>29.758461618224711</v>
      </c>
      <c r="U2880">
        <v>29.86689301584564</v>
      </c>
      <c r="V2880">
        <v>29.79699300405921</v>
      </c>
      <c r="W2880">
        <v>29.893359746335449</v>
      </c>
      <c r="X2880">
        <v>29.564498160827711</v>
      </c>
      <c r="Y2880">
        <v>29.644959401664789</v>
      </c>
      <c r="Z2880">
        <v>29.77866928575909</v>
      </c>
      <c r="AA2880">
        <v>29.916411672433188</v>
      </c>
      <c r="AB2880">
        <v>30.370237730436429</v>
      </c>
      <c r="AC2880">
        <v>29.860422261356469</v>
      </c>
      <c r="AD2880">
        <v>29.496479583182371</v>
      </c>
      <c r="AE2880">
        <v>30.11167579640717</v>
      </c>
      <c r="AF2880">
        <v>29.573765844237819</v>
      </c>
      <c r="AG2880">
        <v>29.473738477731931</v>
      </c>
      <c r="AH2880">
        <v>30.076424779721091</v>
      </c>
      <c r="AI2880">
        <v>29.873582383491051</v>
      </c>
      <c r="AJ2880">
        <v>30.078820101947478</v>
      </c>
      <c r="AK2880">
        <v>29.992491727651171</v>
      </c>
      <c r="AL2880">
        <v>30.002037172524751</v>
      </c>
      <c r="AM2880">
        <v>29.953310592667648</v>
      </c>
      <c r="AN2880">
        <v>29.918119119985889</v>
      </c>
      <c r="AO2880">
        <v>29.47496635198878</v>
      </c>
      <c r="AP2880">
        <v>29.46601942940649</v>
      </c>
      <c r="AQ2880">
        <v>29.68203350362203</v>
      </c>
      <c r="AR2880">
        <v>29.91944891326802</v>
      </c>
      <c r="AS2880">
        <v>29.750166288997772</v>
      </c>
      <c r="AT2880">
        <v>30.06660250847456</v>
      </c>
      <c r="AU2880">
        <v>29.772170419499691</v>
      </c>
      <c r="AV2880">
        <v>29.488338905779688</v>
      </c>
      <c r="AW2880">
        <v>29.54240058265448</v>
      </c>
      <c r="AX2880">
        <v>29.816778643248501</v>
      </c>
      <c r="AY2880">
        <v>29.745682703282601</v>
      </c>
      <c r="AZ2880">
        <v>29.837819036254341</v>
      </c>
      <c r="BA2880">
        <v>29.67126740583333</v>
      </c>
      <c r="BB2880">
        <v>29.660577213984581</v>
      </c>
      <c r="BC2880">
        <v>29.808305824961479</v>
      </c>
      <c r="BD2880">
        <v>29.688732344666839</v>
      </c>
      <c r="BE2880">
        <v>29.89979576061409</v>
      </c>
      <c r="BF2880">
        <v>29.67779417446863</v>
      </c>
      <c r="BG2880">
        <v>29.56664751971666</v>
      </c>
      <c r="BH2880">
        <v>30.01735342906829</v>
      </c>
      <c r="BI2880">
        <v>30.001416723406461</v>
      </c>
      <c r="BJ2880">
        <v>29.74582021460694</v>
      </c>
      <c r="BK2880">
        <v>29.423847705299529</v>
      </c>
      <c r="BL2880">
        <v>29.98776230207017</v>
      </c>
      <c r="BM2880">
        <v>29.74874616557009</v>
      </c>
      <c r="BN2880">
        <v>29.925671297975502</v>
      </c>
      <c r="BO2880">
        <v>29.8467625757966</v>
      </c>
      <c r="BP2880">
        <v>29.887098572405218</v>
      </c>
      <c r="BQ2880">
        <v>29.995181010911331</v>
      </c>
      <c r="BR2880">
        <v>30.233724880261789</v>
      </c>
      <c r="BS2880">
        <v>30.471184586423561</v>
      </c>
      <c r="BT2880">
        <v>29.759626640137562</v>
      </c>
      <c r="BU2880">
        <v>29.777209020050709</v>
      </c>
      <c r="BV2880">
        <v>29.887144410207661</v>
      </c>
    </row>
    <row r="2881" spans="1:74">
      <c r="A2881" t="s">
        <v>2994</v>
      </c>
      <c r="B2881">
        <v>1</v>
      </c>
      <c r="C2881">
        <v>33.153718507624859</v>
      </c>
      <c r="D2881">
        <v>33.673098080947099</v>
      </c>
      <c r="E2881">
        <v>33.633926525813713</v>
      </c>
      <c r="F2881">
        <v>33.661966865842203</v>
      </c>
      <c r="G2881">
        <v>33.811727239418282</v>
      </c>
      <c r="H2881">
        <v>33.590544775199099</v>
      </c>
      <c r="I2881">
        <v>33.932540281836737</v>
      </c>
      <c r="J2881">
        <v>33.854003380718098</v>
      </c>
      <c r="K2881">
        <v>33.842810332828861</v>
      </c>
      <c r="L2881">
        <v>33.839329714884542</v>
      </c>
      <c r="M2881">
        <v>33.953288375176221</v>
      </c>
      <c r="N2881">
        <v>33.660451487011052</v>
      </c>
      <c r="O2881">
        <v>33.871070955549747</v>
      </c>
      <c r="P2881">
        <v>33.586244379418979</v>
      </c>
      <c r="Q2881">
        <v>33.924867195975537</v>
      </c>
      <c r="R2881">
        <v>33.753585279547991</v>
      </c>
      <c r="S2881">
        <v>33.664128691090738</v>
      </c>
      <c r="T2881">
        <v>33.693661577205937</v>
      </c>
      <c r="U2881">
        <v>33.852873162963803</v>
      </c>
      <c r="V2881">
        <v>33.733484688957127</v>
      </c>
      <c r="W2881">
        <v>33.994825767090013</v>
      </c>
      <c r="X2881">
        <v>33.770028821376478</v>
      </c>
      <c r="Y2881">
        <v>33.885453772544082</v>
      </c>
      <c r="Z2881">
        <v>33.814309766352977</v>
      </c>
      <c r="AA2881">
        <v>33.763269953082933</v>
      </c>
      <c r="AB2881">
        <v>33.377256635262441</v>
      </c>
      <c r="AC2881">
        <v>33.854320242484739</v>
      </c>
      <c r="AD2881">
        <v>33.656551902589968</v>
      </c>
      <c r="AE2881">
        <v>33.858816550866351</v>
      </c>
      <c r="AF2881">
        <v>33.702889084205687</v>
      </c>
      <c r="AG2881">
        <v>33.38513493010862</v>
      </c>
      <c r="AH2881">
        <v>33.789238755541589</v>
      </c>
      <c r="AI2881">
        <v>33.656912839549172</v>
      </c>
      <c r="AJ2881">
        <v>33.708335693580253</v>
      </c>
      <c r="AK2881">
        <v>33.806565695232443</v>
      </c>
      <c r="AL2881">
        <v>33.697178795316027</v>
      </c>
      <c r="AM2881">
        <v>33.829249011173168</v>
      </c>
      <c r="AN2881">
        <v>33.844207572875817</v>
      </c>
      <c r="AO2881">
        <v>33.439086488335221</v>
      </c>
      <c r="AP2881">
        <v>33.877707971582687</v>
      </c>
      <c r="AQ2881">
        <v>33.680347431526698</v>
      </c>
      <c r="AR2881">
        <v>33.919328579352587</v>
      </c>
      <c r="AS2881">
        <v>33.64643978800288</v>
      </c>
      <c r="AT2881">
        <v>33.697853230489059</v>
      </c>
      <c r="AU2881">
        <v>33.72083281853503</v>
      </c>
      <c r="AV2881">
        <v>33.89650189366624</v>
      </c>
      <c r="AW2881">
        <v>33.815675632091413</v>
      </c>
      <c r="AX2881">
        <v>33.783902768668867</v>
      </c>
      <c r="AY2881">
        <v>33.842129430822233</v>
      </c>
      <c r="AZ2881">
        <v>33.665715545282943</v>
      </c>
      <c r="BA2881">
        <v>33.952714566206481</v>
      </c>
      <c r="BB2881">
        <v>33.941525583063239</v>
      </c>
      <c r="BC2881">
        <v>33.902208221258093</v>
      </c>
      <c r="BD2881">
        <v>33.799959053203857</v>
      </c>
      <c r="BE2881">
        <v>33.907282173865589</v>
      </c>
      <c r="BF2881">
        <v>34.146568138756187</v>
      </c>
      <c r="BG2881">
        <v>33.944844902313619</v>
      </c>
      <c r="BH2881">
        <v>33.96239072001822</v>
      </c>
      <c r="BI2881">
        <v>33.883683014265827</v>
      </c>
      <c r="BJ2881">
        <v>33.762533087342732</v>
      </c>
      <c r="BK2881">
        <v>33.740277841248258</v>
      </c>
      <c r="BL2881">
        <v>33.849499585389353</v>
      </c>
      <c r="BM2881">
        <v>33.97165731605584</v>
      </c>
      <c r="BN2881">
        <v>34.003053247828873</v>
      </c>
      <c r="BO2881">
        <v>34.037855177861807</v>
      </c>
      <c r="BP2881">
        <v>33.86546976255412</v>
      </c>
      <c r="BQ2881">
        <v>33.750421585732298</v>
      </c>
      <c r="BR2881">
        <v>33.946564681161988</v>
      </c>
      <c r="BS2881">
        <v>33.314149109401811</v>
      </c>
      <c r="BT2881">
        <v>33.767885960110753</v>
      </c>
      <c r="BU2881">
        <v>33.832549683134218</v>
      </c>
      <c r="BV2881">
        <v>33.938291262632802</v>
      </c>
    </row>
    <row r="2882" spans="1:74">
      <c r="A2882" t="s">
        <v>2995</v>
      </c>
      <c r="B2882">
        <v>1</v>
      </c>
      <c r="D2882">
        <v>29.04169031839843</v>
      </c>
      <c r="F2882">
        <v>29.167704373197921</v>
      </c>
      <c r="G2882">
        <v>27.365479675638131</v>
      </c>
      <c r="H2882">
        <v>28.59990171781574</v>
      </c>
      <c r="I2882">
        <v>29.380103120392601</v>
      </c>
      <c r="J2882">
        <v>29.550313589480599</v>
      </c>
      <c r="K2882">
        <v>29.372971603062801</v>
      </c>
      <c r="L2882">
        <v>28.624971708270671</v>
      </c>
      <c r="M2882">
        <v>29.551260566252431</v>
      </c>
      <c r="N2882">
        <v>29.783224717667011</v>
      </c>
      <c r="O2882">
        <v>28.08131679618943</v>
      </c>
      <c r="R2882">
        <v>29.835982341153858</v>
      </c>
      <c r="S2882">
        <v>29.801116808088679</v>
      </c>
      <c r="T2882">
        <v>29.72886952850769</v>
      </c>
      <c r="U2882">
        <v>29.97374435986529</v>
      </c>
      <c r="V2882">
        <v>29.878046173664622</v>
      </c>
      <c r="W2882">
        <v>29.915042933119778</v>
      </c>
      <c r="Y2882">
        <v>29.587930007357901</v>
      </c>
      <c r="Z2882">
        <v>29.167613280626089</v>
      </c>
      <c r="AA2882">
        <v>29.572650824012481</v>
      </c>
      <c r="AB2882">
        <v>29.613922153506099</v>
      </c>
      <c r="AC2882">
        <v>29.57775130088168</v>
      </c>
      <c r="AD2882">
        <v>29.254946343291451</v>
      </c>
      <c r="AE2882">
        <v>29.41554157256807</v>
      </c>
      <c r="AF2882">
        <v>29.68030488396013</v>
      </c>
      <c r="AG2882">
        <v>29.942652470427809</v>
      </c>
      <c r="AH2882">
        <v>29.903980811490602</v>
      </c>
      <c r="AI2882">
        <v>29.351882365601401</v>
      </c>
      <c r="AJ2882">
        <v>29.43049443106456</v>
      </c>
      <c r="AL2882">
        <v>28.889134570359602</v>
      </c>
      <c r="AM2882">
        <v>29.659264944802999</v>
      </c>
      <c r="AN2882">
        <v>29.391327525255299</v>
      </c>
      <c r="AO2882">
        <v>30.468889156489869</v>
      </c>
      <c r="AP2882">
        <v>29.645653232242029</v>
      </c>
      <c r="AQ2882">
        <v>29.201227767257059</v>
      </c>
      <c r="AR2882">
        <v>29.681197501334701</v>
      </c>
      <c r="AS2882">
        <v>29.852833122482181</v>
      </c>
      <c r="AT2882">
        <v>29.83014895123052</v>
      </c>
      <c r="AU2882">
        <v>29.799189243051991</v>
      </c>
      <c r="AV2882">
        <v>29.672683635469301</v>
      </c>
      <c r="AW2882">
        <v>28.125492137787749</v>
      </c>
      <c r="AX2882">
        <v>29.92983217685099</v>
      </c>
      <c r="AY2882">
        <v>30.34987451579822</v>
      </c>
      <c r="AZ2882">
        <v>30.373749508402192</v>
      </c>
      <c r="BA2882">
        <v>30.046054653733211</v>
      </c>
      <c r="BB2882">
        <v>29.680792253756149</v>
      </c>
      <c r="BC2882">
        <v>29.54540315556395</v>
      </c>
      <c r="BD2882">
        <v>29.900583944035411</v>
      </c>
      <c r="BE2882">
        <v>29.920511951720862</v>
      </c>
      <c r="BF2882">
        <v>29.818705325696449</v>
      </c>
      <c r="BG2882">
        <v>29.43086525313452</v>
      </c>
      <c r="BH2882">
        <v>29.789079570785741</v>
      </c>
      <c r="BI2882">
        <v>30.1665768273221</v>
      </c>
      <c r="BJ2882">
        <v>29.997651085920111</v>
      </c>
      <c r="BK2882">
        <v>29.708963255718128</v>
      </c>
      <c r="BL2882">
        <v>29.71569824998004</v>
      </c>
      <c r="BM2882">
        <v>29.725986423273099</v>
      </c>
      <c r="BN2882">
        <v>30.005816541675099</v>
      </c>
      <c r="BO2882">
        <v>29.942544871425248</v>
      </c>
      <c r="BP2882">
        <v>29.911020434923849</v>
      </c>
      <c r="BQ2882">
        <v>29.77971846125115</v>
      </c>
      <c r="BR2882">
        <v>29.185046699291849</v>
      </c>
      <c r="BS2882">
        <v>29.31215789592315</v>
      </c>
      <c r="BT2882">
        <v>29.93602266445583</v>
      </c>
      <c r="BU2882">
        <v>30.188202182650681</v>
      </c>
      <c r="BV2882">
        <v>30.09010247388666</v>
      </c>
    </row>
    <row r="2883" spans="1:74">
      <c r="A2883" t="s">
        <v>2996</v>
      </c>
      <c r="B2883">
        <v>1</v>
      </c>
      <c r="D2883">
        <v>28.842772239935801</v>
      </c>
      <c r="I2883">
        <v>30.95644776919276</v>
      </c>
      <c r="J2883">
        <v>30.06032960913625</v>
      </c>
      <c r="K2883">
        <v>30.36972625629398</v>
      </c>
      <c r="L2883">
        <v>29.99222349065305</v>
      </c>
      <c r="M2883">
        <v>30.226555112474831</v>
      </c>
      <c r="N2883">
        <v>30.294792975869591</v>
      </c>
      <c r="O2883">
        <v>29.280002706455651</v>
      </c>
      <c r="P2883">
        <v>29.632564739487499</v>
      </c>
      <c r="Q2883">
        <v>29.36582862754344</v>
      </c>
      <c r="R2883">
        <v>29.72596258626643</v>
      </c>
      <c r="S2883">
        <v>29.743000380305809</v>
      </c>
      <c r="T2883">
        <v>30.410702963929669</v>
      </c>
      <c r="U2883">
        <v>29.89941919260524</v>
      </c>
      <c r="V2883">
        <v>30.17248598512462</v>
      </c>
      <c r="W2883">
        <v>30.100808815315879</v>
      </c>
      <c r="X2883">
        <v>29.636779010929271</v>
      </c>
      <c r="Y2883">
        <v>31.15675895324917</v>
      </c>
      <c r="Z2883">
        <v>30.707658904299791</v>
      </c>
      <c r="AA2883">
        <v>30.045737986578569</v>
      </c>
      <c r="AB2883">
        <v>30.181397834450511</v>
      </c>
      <c r="AC2883">
        <v>30.39546387391125</v>
      </c>
      <c r="AD2883">
        <v>31.008928894953801</v>
      </c>
      <c r="AE2883">
        <v>30.471606324575841</v>
      </c>
      <c r="AF2883">
        <v>30.065043474168149</v>
      </c>
      <c r="AG2883">
        <v>29.82417862504494</v>
      </c>
      <c r="AH2883">
        <v>30.17024122400754</v>
      </c>
      <c r="AI2883">
        <v>30.133563550601679</v>
      </c>
      <c r="AJ2883">
        <v>29.719801626819979</v>
      </c>
      <c r="AK2883">
        <v>30.254891140545631</v>
      </c>
      <c r="AL2883">
        <v>29.564808673664299</v>
      </c>
      <c r="AM2883">
        <v>30.1994855955387</v>
      </c>
      <c r="AN2883">
        <v>30.144859024176949</v>
      </c>
      <c r="AO2883">
        <v>30.62479440142209</v>
      </c>
      <c r="AP2883">
        <v>29.82511171641946</v>
      </c>
      <c r="AQ2883">
        <v>30.157596895416489</v>
      </c>
      <c r="AR2883">
        <v>31.126376302524321</v>
      </c>
      <c r="AS2883">
        <v>30.131481684274991</v>
      </c>
      <c r="AT2883">
        <v>30.488089681247509</v>
      </c>
      <c r="AU2883">
        <v>30.393719737751962</v>
      </c>
      <c r="AV2883">
        <v>30.35385834030129</v>
      </c>
      <c r="AW2883">
        <v>29.87482216372489</v>
      </c>
      <c r="AX2883">
        <v>30.5996639903125</v>
      </c>
      <c r="AY2883">
        <v>30.329621078037299</v>
      </c>
      <c r="AZ2883">
        <v>29.873289542610561</v>
      </c>
      <c r="BA2883">
        <v>29.769596778905559</v>
      </c>
      <c r="BB2883">
        <v>29.936910577994439</v>
      </c>
      <c r="BC2883">
        <v>29.489454292044542</v>
      </c>
      <c r="BD2883">
        <v>29.412293505892009</v>
      </c>
      <c r="BE2883">
        <v>29.89289010665988</v>
      </c>
      <c r="BF2883">
        <v>29.5204172684752</v>
      </c>
      <c r="BG2883">
        <v>29.641265286048611</v>
      </c>
      <c r="BH2883">
        <v>29.77268575978167</v>
      </c>
      <c r="BI2883">
        <v>29.171901856568041</v>
      </c>
      <c r="BJ2883">
        <v>29.141697947617249</v>
      </c>
      <c r="BK2883">
        <v>29.31738986840244</v>
      </c>
      <c r="BL2883">
        <v>29.590116256249189</v>
      </c>
      <c r="BM2883">
        <v>29.56795978705286</v>
      </c>
      <c r="BN2883">
        <v>28.96991750512333</v>
      </c>
      <c r="BO2883">
        <v>29.591437726293108</v>
      </c>
      <c r="BP2883">
        <v>29.90140672893892</v>
      </c>
      <c r="BR2883">
        <v>29.132587622971879</v>
      </c>
      <c r="BS2883">
        <v>29.25158004095227</v>
      </c>
      <c r="BT2883">
        <v>29.981862684534541</v>
      </c>
      <c r="BU2883">
        <v>30.123518448421748</v>
      </c>
      <c r="BV2883">
        <v>29.472632363806071</v>
      </c>
    </row>
    <row r="2884" spans="1:74">
      <c r="A2884" t="s">
        <v>2997</v>
      </c>
      <c r="B2884">
        <v>1</v>
      </c>
      <c r="C2884">
        <v>31.078132893866989</v>
      </c>
      <c r="D2884">
        <v>33.037895081542331</v>
      </c>
      <c r="E2884">
        <v>32.824754161201703</v>
      </c>
      <c r="F2884">
        <v>30.789071725526849</v>
      </c>
      <c r="P2884">
        <v>29.71955063410358</v>
      </c>
      <c r="R2884">
        <v>29.350710273504141</v>
      </c>
      <c r="S2884">
        <v>29.702171449089761</v>
      </c>
      <c r="AB2884">
        <v>30.988163874493321</v>
      </c>
      <c r="AG2884">
        <v>30.90970529709405</v>
      </c>
      <c r="AH2884">
        <v>28.568623496773039</v>
      </c>
      <c r="AI2884">
        <v>32.619268125914893</v>
      </c>
      <c r="AO2884">
        <v>31.80468266985887</v>
      </c>
      <c r="AQ2884">
        <v>30.699740550436481</v>
      </c>
      <c r="AS2884">
        <v>30.718614340036819</v>
      </c>
      <c r="AT2884">
        <v>29.33682871502312</v>
      </c>
      <c r="AY2884">
        <v>28.21569030949361</v>
      </c>
      <c r="BD2884">
        <v>31.547923309179581</v>
      </c>
      <c r="BJ2884">
        <v>30.751468164613659</v>
      </c>
      <c r="BK2884">
        <v>32.195026561018963</v>
      </c>
      <c r="BO2884">
        <v>30.982427891396469</v>
      </c>
      <c r="BP2884">
        <v>31.03256668421874</v>
      </c>
      <c r="BQ2884">
        <v>31.632385055888779</v>
      </c>
      <c r="BS2884">
        <v>32.211846623762007</v>
      </c>
      <c r="BU2884">
        <v>32.335849764028303</v>
      </c>
    </row>
    <row r="2885" spans="1:74">
      <c r="A2885" t="s">
        <v>2998</v>
      </c>
      <c r="B2885">
        <v>1</v>
      </c>
      <c r="C2885">
        <v>29.526275235847191</v>
      </c>
      <c r="D2885">
        <v>29.87875440010686</v>
      </c>
      <c r="E2885">
        <v>29.661996159510942</v>
      </c>
      <c r="F2885">
        <v>29.640646138006751</v>
      </c>
      <c r="G2885">
        <v>29.731449203277901</v>
      </c>
      <c r="H2885">
        <v>29.717776631621579</v>
      </c>
      <c r="I2885">
        <v>27.955914162917612</v>
      </c>
      <c r="K2885">
        <v>28.79032898358027</v>
      </c>
      <c r="L2885">
        <v>28.586763216779129</v>
      </c>
      <c r="M2885">
        <v>28.474899870310811</v>
      </c>
      <c r="N2885">
        <v>28.623178223117922</v>
      </c>
      <c r="O2885">
        <v>28.83832767719387</v>
      </c>
      <c r="P2885">
        <v>28.94525884166541</v>
      </c>
      <c r="Q2885">
        <v>28.766051937315769</v>
      </c>
      <c r="R2885">
        <v>27.960788549539039</v>
      </c>
      <c r="S2885">
        <v>28.736365940677331</v>
      </c>
      <c r="T2885">
        <v>28.875372603535361</v>
      </c>
      <c r="U2885">
        <v>28.010242029107388</v>
      </c>
      <c r="V2885">
        <v>28.825622639221429</v>
      </c>
      <c r="W2885">
        <v>27.98363931337828</v>
      </c>
      <c r="X2885">
        <v>28.36526332158677</v>
      </c>
      <c r="Y2885">
        <v>27.947368032493099</v>
      </c>
      <c r="Z2885">
        <v>28.349070944297551</v>
      </c>
      <c r="AA2885">
        <v>28.738298176255238</v>
      </c>
      <c r="AB2885">
        <v>29.075977513152701</v>
      </c>
      <c r="AC2885">
        <v>28.901871231106199</v>
      </c>
      <c r="AD2885">
        <v>29.007164730872741</v>
      </c>
      <c r="AE2885">
        <v>28.648486482119541</v>
      </c>
      <c r="AF2885">
        <v>28.80137196427637</v>
      </c>
      <c r="AG2885">
        <v>28.892364528214479</v>
      </c>
      <c r="AH2885">
        <v>28.563181033139259</v>
      </c>
      <c r="AI2885">
        <v>28.899157250189671</v>
      </c>
      <c r="AJ2885">
        <v>28.509331727437779</v>
      </c>
      <c r="AK2885">
        <v>28.992986350966479</v>
      </c>
      <c r="AL2885">
        <v>27.859619205412489</v>
      </c>
      <c r="AM2885">
        <v>28.590839510569239</v>
      </c>
      <c r="AN2885">
        <v>28.493889777221309</v>
      </c>
      <c r="AO2885">
        <v>28.73928730429682</v>
      </c>
      <c r="AP2885">
        <v>28.617134342427409</v>
      </c>
      <c r="AQ2885">
        <v>28.264651615676929</v>
      </c>
      <c r="AR2885">
        <v>29.039266030668159</v>
      </c>
      <c r="AS2885">
        <v>28.627891323059611</v>
      </c>
      <c r="AT2885">
        <v>28.719760270399259</v>
      </c>
      <c r="AU2885">
        <v>28.565103564349901</v>
      </c>
      <c r="AW2885">
        <v>28.547303007842739</v>
      </c>
      <c r="AX2885">
        <v>28.30373967295845</v>
      </c>
      <c r="AZ2885">
        <v>28.678641227451202</v>
      </c>
      <c r="BB2885">
        <v>28.5970293002128</v>
      </c>
      <c r="BC2885">
        <v>28.669985048882509</v>
      </c>
      <c r="BD2885">
        <v>28.497285371243549</v>
      </c>
      <c r="BE2885">
        <v>28.477867058681891</v>
      </c>
      <c r="BF2885">
        <v>28.534126631375749</v>
      </c>
      <c r="BG2885">
        <v>28.592102771354469</v>
      </c>
      <c r="BH2885">
        <v>28.047726829117309</v>
      </c>
      <c r="BI2885">
        <v>28.567587971420888</v>
      </c>
      <c r="BJ2885">
        <v>28.75588468783349</v>
      </c>
      <c r="BK2885">
        <v>28.468423193389729</v>
      </c>
      <c r="BL2885">
        <v>28.53409792479744</v>
      </c>
      <c r="BM2885">
        <v>28.85971064972286</v>
      </c>
      <c r="BN2885">
        <v>28.572229797056831</v>
      </c>
      <c r="BO2885">
        <v>28.682381279823019</v>
      </c>
      <c r="BP2885">
        <v>28.854309385414592</v>
      </c>
      <c r="BQ2885">
        <v>28.554803738965159</v>
      </c>
      <c r="BR2885">
        <v>28.846482868392808</v>
      </c>
      <c r="BS2885">
        <v>29.333475256509821</v>
      </c>
      <c r="BT2885">
        <v>28.937854531225081</v>
      </c>
      <c r="BU2885">
        <v>28.39035769129233</v>
      </c>
      <c r="BV2885">
        <v>28.218369800867439</v>
      </c>
    </row>
    <row r="2886" spans="1:74">
      <c r="A2886" t="s">
        <v>2999</v>
      </c>
      <c r="B2886">
        <v>1</v>
      </c>
      <c r="C2886">
        <v>28.800040719070591</v>
      </c>
      <c r="D2886">
        <v>29.235473475396741</v>
      </c>
      <c r="E2886">
        <v>29.3343541135545</v>
      </c>
      <c r="F2886">
        <v>29.269279730594821</v>
      </c>
      <c r="G2886">
        <v>28.947534603093001</v>
      </c>
      <c r="H2886">
        <v>29.686313713218532</v>
      </c>
      <c r="I2886">
        <v>29.634288863371879</v>
      </c>
      <c r="J2886">
        <v>29.604673715046928</v>
      </c>
      <c r="K2886">
        <v>30.135281207164461</v>
      </c>
      <c r="L2886">
        <v>29.80070028487847</v>
      </c>
      <c r="M2886">
        <v>29.694177932553089</v>
      </c>
      <c r="N2886">
        <v>29.678775446387629</v>
      </c>
      <c r="O2886">
        <v>29.661573215039471</v>
      </c>
      <c r="P2886">
        <v>29.93610069420664</v>
      </c>
      <c r="Q2886">
        <v>29.84767987876106</v>
      </c>
      <c r="R2886">
        <v>29.899163889045681</v>
      </c>
      <c r="S2886">
        <v>29.588738932697861</v>
      </c>
      <c r="T2886">
        <v>29.82316636926577</v>
      </c>
      <c r="U2886">
        <v>29.888271649899071</v>
      </c>
      <c r="V2886">
        <v>29.986896019395271</v>
      </c>
      <c r="W2886">
        <v>30.962729423838269</v>
      </c>
      <c r="X2886">
        <v>29.762464091800961</v>
      </c>
      <c r="Y2886">
        <v>29.867768440451069</v>
      </c>
      <c r="Z2886">
        <v>29.788786052306349</v>
      </c>
      <c r="AA2886">
        <v>31.397260566113431</v>
      </c>
      <c r="AB2886">
        <v>29.596314603785661</v>
      </c>
      <c r="AC2886">
        <v>29.58954783350265</v>
      </c>
      <c r="AD2886">
        <v>29.871454472224709</v>
      </c>
      <c r="AE2886">
        <v>30.120591254759539</v>
      </c>
      <c r="AF2886">
        <v>30.470688313791381</v>
      </c>
      <c r="AG2886">
        <v>29.53698068630721</v>
      </c>
      <c r="AH2886">
        <v>29.967627146592442</v>
      </c>
      <c r="AI2886">
        <v>29.843208405082439</v>
      </c>
      <c r="AJ2886">
        <v>31.471538747246932</v>
      </c>
      <c r="AK2886">
        <v>29.827594477773282</v>
      </c>
      <c r="AL2886">
        <v>29.75851894838819</v>
      </c>
      <c r="AM2886">
        <v>29.726149488774741</v>
      </c>
      <c r="AN2886">
        <v>29.91700356219523</v>
      </c>
      <c r="AO2886">
        <v>29.508808795202341</v>
      </c>
      <c r="AP2886">
        <v>29.776959973236728</v>
      </c>
      <c r="AQ2886">
        <v>29.866958071417852</v>
      </c>
      <c r="AR2886">
        <v>29.972559957572962</v>
      </c>
      <c r="AS2886">
        <v>29.54229738522967</v>
      </c>
      <c r="AT2886">
        <v>29.111524505863709</v>
      </c>
      <c r="AU2886">
        <v>29.102186399203479</v>
      </c>
      <c r="AV2886">
        <v>29.608771037046189</v>
      </c>
      <c r="AW2886">
        <v>29.1896770656104</v>
      </c>
      <c r="AX2886">
        <v>29.577150006107921</v>
      </c>
      <c r="AY2886">
        <v>29.460213709902309</v>
      </c>
      <c r="AZ2886">
        <v>31.188880410341788</v>
      </c>
      <c r="BA2886">
        <v>29.357865607588948</v>
      </c>
      <c r="BB2886">
        <v>30.116299470369182</v>
      </c>
      <c r="BD2886">
        <v>29.49988515153272</v>
      </c>
      <c r="BE2886">
        <v>29.448994477305909</v>
      </c>
      <c r="BF2886">
        <v>29.3247838983397</v>
      </c>
      <c r="BG2886">
        <v>29.283411124640459</v>
      </c>
      <c r="BJ2886">
        <v>29.673320100668981</v>
      </c>
      <c r="BK2886">
        <v>29.30384517386609</v>
      </c>
      <c r="BL2886">
        <v>29.556108825696501</v>
      </c>
      <c r="BM2886">
        <v>29.75935140790379</v>
      </c>
      <c r="BN2886">
        <v>29.96291534872913</v>
      </c>
      <c r="BO2886">
        <v>28.55333229892819</v>
      </c>
      <c r="BP2886">
        <v>29.069472600156551</v>
      </c>
      <c r="BQ2886">
        <v>29.075685192650759</v>
      </c>
      <c r="BR2886">
        <v>29.469049117480289</v>
      </c>
      <c r="BS2886">
        <v>29.142133646556751</v>
      </c>
      <c r="BT2886">
        <v>29.81020642334687</v>
      </c>
      <c r="BU2886">
        <v>29.63113005090629</v>
      </c>
      <c r="BV2886">
        <v>29.62775181930289</v>
      </c>
    </row>
    <row r="2887" spans="1:74">
      <c r="A2887" t="s">
        <v>3000</v>
      </c>
      <c r="B2887">
        <v>1</v>
      </c>
      <c r="C2887">
        <v>33.675081824075967</v>
      </c>
      <c r="D2887">
        <v>33.629913624979487</v>
      </c>
      <c r="E2887">
        <v>33.616797982615097</v>
      </c>
      <c r="F2887">
        <v>33.403459354106772</v>
      </c>
      <c r="G2887">
        <v>33.478279478218141</v>
      </c>
      <c r="H2887">
        <v>33.480891541949191</v>
      </c>
      <c r="I2887">
        <v>33.368373168968823</v>
      </c>
      <c r="J2887">
        <v>33.36515449606069</v>
      </c>
      <c r="K2887">
        <v>33.496383802608896</v>
      </c>
      <c r="L2887">
        <v>33.401219200950692</v>
      </c>
      <c r="M2887">
        <v>33.438849829226342</v>
      </c>
      <c r="N2887">
        <v>33.526732828581963</v>
      </c>
      <c r="O2887">
        <v>33.326690796248272</v>
      </c>
      <c r="P2887">
        <v>33.381021357031102</v>
      </c>
      <c r="Q2887">
        <v>33.393787949255433</v>
      </c>
      <c r="R2887">
        <v>33.67967119727345</v>
      </c>
      <c r="S2887">
        <v>33.547662201165473</v>
      </c>
      <c r="T2887">
        <v>33.479658951309297</v>
      </c>
      <c r="U2887">
        <v>33.543052005369887</v>
      </c>
      <c r="V2887">
        <v>33.468693978744163</v>
      </c>
      <c r="W2887">
        <v>33.524679304709871</v>
      </c>
      <c r="X2887">
        <v>33.549125069234748</v>
      </c>
      <c r="Y2887">
        <v>33.553616078246208</v>
      </c>
      <c r="Z2887">
        <v>33.531084750590708</v>
      </c>
      <c r="AA2887">
        <v>33.469495977223502</v>
      </c>
      <c r="AB2887">
        <v>33.488120720873717</v>
      </c>
      <c r="AC2887">
        <v>33.511467271921362</v>
      </c>
      <c r="AD2887">
        <v>33.345423422195317</v>
      </c>
      <c r="AE2887">
        <v>33.562490421340577</v>
      </c>
      <c r="AF2887">
        <v>33.53699187250772</v>
      </c>
      <c r="AG2887">
        <v>33.790175642215637</v>
      </c>
      <c r="AH2887">
        <v>33.735164466543438</v>
      </c>
      <c r="AI2887">
        <v>33.703306025567016</v>
      </c>
      <c r="AJ2887">
        <v>33.518282618099242</v>
      </c>
      <c r="AK2887">
        <v>33.684155419809187</v>
      </c>
      <c r="AL2887">
        <v>33.716381039030452</v>
      </c>
      <c r="AM2887">
        <v>33.5370668738597</v>
      </c>
      <c r="AN2887">
        <v>33.542283639049423</v>
      </c>
      <c r="AO2887">
        <v>33.732606572053832</v>
      </c>
      <c r="AP2887">
        <v>33.448594148209573</v>
      </c>
      <c r="AQ2887">
        <v>33.410937331482828</v>
      </c>
      <c r="AR2887">
        <v>33.494681673273327</v>
      </c>
      <c r="AS2887">
        <v>33.469099426183988</v>
      </c>
      <c r="AT2887">
        <v>33.507405584823587</v>
      </c>
      <c r="AU2887">
        <v>33.456748651490351</v>
      </c>
      <c r="AV2887">
        <v>33.603581751199407</v>
      </c>
      <c r="AW2887">
        <v>33.617346459565752</v>
      </c>
      <c r="AX2887">
        <v>33.567870178678362</v>
      </c>
      <c r="AY2887">
        <v>33.388961195429729</v>
      </c>
      <c r="AZ2887">
        <v>33.516414813508547</v>
      </c>
      <c r="BA2887">
        <v>33.401506431393777</v>
      </c>
      <c r="BB2887">
        <v>33.729574208872457</v>
      </c>
      <c r="BC2887">
        <v>33.604953582674838</v>
      </c>
      <c r="BD2887">
        <v>33.758654573625321</v>
      </c>
      <c r="BE2887">
        <v>33.590188197882483</v>
      </c>
      <c r="BF2887">
        <v>33.598278801243147</v>
      </c>
      <c r="BG2887">
        <v>33.626066762735967</v>
      </c>
      <c r="BH2887">
        <v>33.686732280357347</v>
      </c>
      <c r="BI2887">
        <v>33.742361949198752</v>
      </c>
      <c r="BJ2887">
        <v>33.799470214175102</v>
      </c>
      <c r="BK2887">
        <v>33.74427446970806</v>
      </c>
      <c r="BL2887">
        <v>33.524350287046893</v>
      </c>
      <c r="BM2887">
        <v>33.615006641914313</v>
      </c>
      <c r="BN2887">
        <v>33.802808515159882</v>
      </c>
      <c r="BO2887">
        <v>33.66719612273549</v>
      </c>
      <c r="BP2887">
        <v>33.673556426352093</v>
      </c>
      <c r="BQ2887">
        <v>33.438437120888693</v>
      </c>
      <c r="BR2887">
        <v>33.607046620130447</v>
      </c>
      <c r="BS2887">
        <v>33.662657859633761</v>
      </c>
      <c r="BT2887">
        <v>33.292636142305547</v>
      </c>
      <c r="BU2887">
        <v>33.438864340494092</v>
      </c>
      <c r="BV2887">
        <v>33.445288625552607</v>
      </c>
    </row>
    <row r="2888" spans="1:74">
      <c r="A2888" t="s">
        <v>3001</v>
      </c>
      <c r="B2888">
        <v>1</v>
      </c>
      <c r="C2888">
        <v>29.777093310153081</v>
      </c>
      <c r="D2888">
        <v>29.465685797712389</v>
      </c>
      <c r="E2888">
        <v>29.370779068449689</v>
      </c>
      <c r="F2888">
        <v>29.412560305406458</v>
      </c>
      <c r="G2888">
        <v>29.024914257301251</v>
      </c>
      <c r="H2888">
        <v>29.272951481214498</v>
      </c>
      <c r="I2888">
        <v>29.369463755465208</v>
      </c>
      <c r="J2888">
        <v>29.182374544266931</v>
      </c>
      <c r="K2888">
        <v>29.354773214691441</v>
      </c>
      <c r="L2888">
        <v>29.51115871750692</v>
      </c>
      <c r="M2888">
        <v>29.34319929740138</v>
      </c>
      <c r="N2888">
        <v>29.993815946779101</v>
      </c>
      <c r="O2888">
        <v>29.385073392031011</v>
      </c>
      <c r="P2888">
        <v>29.810513460734789</v>
      </c>
      <c r="Q2888">
        <v>29.49082751634916</v>
      </c>
      <c r="S2888">
        <v>29.789082931605229</v>
      </c>
      <c r="T2888">
        <v>29.417364182749779</v>
      </c>
      <c r="U2888">
        <v>29.431256064847201</v>
      </c>
      <c r="V2888">
        <v>28.539248968646952</v>
      </c>
      <c r="W2888">
        <v>29.324364336436691</v>
      </c>
      <c r="X2888">
        <v>30.631441491901661</v>
      </c>
      <c r="Y2888">
        <v>29.40145277539245</v>
      </c>
      <c r="Z2888">
        <v>29.940230941639431</v>
      </c>
      <c r="AA2888">
        <v>29.349559959726289</v>
      </c>
      <c r="AB2888">
        <v>29.286115612312141</v>
      </c>
      <c r="AC2888">
        <v>29.296342247487441</v>
      </c>
      <c r="AD2888">
        <v>29.499653524480671</v>
      </c>
      <c r="AE2888">
        <v>29.788518333932981</v>
      </c>
      <c r="AF2888">
        <v>29.342754595942161</v>
      </c>
      <c r="AG2888">
        <v>29.547530571065341</v>
      </c>
      <c r="AH2888">
        <v>29.55413739285116</v>
      </c>
      <c r="AI2888">
        <v>29.10398405450934</v>
      </c>
      <c r="AJ2888">
        <v>29.387843357450912</v>
      </c>
      <c r="AK2888">
        <v>29.274812037583569</v>
      </c>
      <c r="AL2888">
        <v>29.2636447076537</v>
      </c>
      <c r="AM2888">
        <v>29.355463884799239</v>
      </c>
      <c r="AN2888">
        <v>29.647342228300509</v>
      </c>
      <c r="AO2888">
        <v>29.592440656531551</v>
      </c>
      <c r="AP2888">
        <v>29.15272756163095</v>
      </c>
      <c r="AQ2888">
        <v>29.63528507786863</v>
      </c>
      <c r="AR2888">
        <v>29.220790233948811</v>
      </c>
      <c r="AS2888">
        <v>29.327813385346008</v>
      </c>
      <c r="AT2888">
        <v>29.654069182312188</v>
      </c>
      <c r="AU2888">
        <v>29.461112288281171</v>
      </c>
      <c r="AV2888">
        <v>28.94311304975346</v>
      </c>
      <c r="AW2888">
        <v>29.28437386753199</v>
      </c>
      <c r="AX2888">
        <v>29.228275606467331</v>
      </c>
      <c r="AY2888">
        <v>29.688937376208301</v>
      </c>
      <c r="AZ2888">
        <v>29.665617682084331</v>
      </c>
      <c r="BA2888">
        <v>29.311532873043401</v>
      </c>
      <c r="BB2888">
        <v>29.174884946440869</v>
      </c>
      <c r="BC2888">
        <v>30.645302001719021</v>
      </c>
      <c r="BD2888">
        <v>29.05873142386146</v>
      </c>
      <c r="BE2888">
        <v>29.377531882560159</v>
      </c>
      <c r="BF2888">
        <v>29.190414994358971</v>
      </c>
      <c r="BG2888">
        <v>29.04505709329489</v>
      </c>
      <c r="BH2888">
        <v>29.084073645217611</v>
      </c>
      <c r="BI2888">
        <v>29.06623096215252</v>
      </c>
      <c r="BJ2888">
        <v>29.288867881600801</v>
      </c>
      <c r="BK2888">
        <v>29.282728423620199</v>
      </c>
      <c r="BL2888">
        <v>28.586363563962429</v>
      </c>
      <c r="BM2888">
        <v>29.017349616226259</v>
      </c>
      <c r="BN2888">
        <v>28.92774021667082</v>
      </c>
      <c r="BO2888">
        <v>28.846929959071041</v>
      </c>
      <c r="BP2888">
        <v>29.23246302438659</v>
      </c>
      <c r="BQ2888">
        <v>29.476311765307361</v>
      </c>
      <c r="BR2888">
        <v>29.76567644536393</v>
      </c>
      <c r="BS2888">
        <v>29.438059643804699</v>
      </c>
      <c r="BT2888">
        <v>29.007722630452012</v>
      </c>
      <c r="BU2888">
        <v>28.949101513248621</v>
      </c>
      <c r="BV2888">
        <v>29.086822683393841</v>
      </c>
    </row>
    <row r="2889" spans="1:74">
      <c r="A2889" t="s">
        <v>3002</v>
      </c>
      <c r="B2889">
        <v>1</v>
      </c>
      <c r="C2889">
        <v>29.312820239053909</v>
      </c>
      <c r="D2889">
        <v>29.821392708728759</v>
      </c>
      <c r="E2889">
        <v>29.64918296112339</v>
      </c>
      <c r="F2889">
        <v>31.196807511270361</v>
      </c>
      <c r="G2889">
        <v>29.798741979463891</v>
      </c>
      <c r="H2889">
        <v>28.737301785241801</v>
      </c>
      <c r="I2889">
        <v>28.99248055765548</v>
      </c>
      <c r="J2889">
        <v>28.370196130217401</v>
      </c>
      <c r="O2889">
        <v>29.239052951522321</v>
      </c>
      <c r="R2889">
        <v>28.409854531685291</v>
      </c>
      <c r="S2889">
        <v>28.552906479236221</v>
      </c>
      <c r="T2889">
        <v>28.427568230305269</v>
      </c>
      <c r="U2889">
        <v>29.100489582612369</v>
      </c>
      <c r="W2889">
        <v>28.961856356132252</v>
      </c>
      <c r="Z2889">
        <v>29.30866552685367</v>
      </c>
      <c r="AA2889">
        <v>30.48899761397325</v>
      </c>
      <c r="AB2889">
        <v>29.081381382343871</v>
      </c>
      <c r="AC2889">
        <v>29.170517894501678</v>
      </c>
      <c r="AD2889">
        <v>29.77456117086744</v>
      </c>
      <c r="AF2889">
        <v>27.837954330258121</v>
      </c>
      <c r="AG2889">
        <v>28.611744174143858</v>
      </c>
      <c r="AH2889">
        <v>28.884227138463601</v>
      </c>
      <c r="AI2889">
        <v>31.515350598569789</v>
      </c>
      <c r="AK2889">
        <v>28.509204021514179</v>
      </c>
      <c r="AN2889">
        <v>29.758927114953529</v>
      </c>
      <c r="AR2889">
        <v>29.487018098118671</v>
      </c>
      <c r="AU2889">
        <v>29.214616886562279</v>
      </c>
      <c r="BE2889">
        <v>29.545241940034892</v>
      </c>
      <c r="BJ2889">
        <v>27.36915567971532</v>
      </c>
      <c r="BS2889">
        <v>28.82288905620106</v>
      </c>
      <c r="BV2889">
        <v>28.893948974567721</v>
      </c>
    </row>
    <row r="2890" spans="1:74">
      <c r="A2890" t="s">
        <v>3003</v>
      </c>
      <c r="B2890">
        <v>1</v>
      </c>
      <c r="C2890">
        <v>32.314764289954773</v>
      </c>
      <c r="D2890">
        <v>32.037284159152961</v>
      </c>
      <c r="E2890">
        <v>32.129708618780143</v>
      </c>
      <c r="F2890">
        <v>32.122004473128072</v>
      </c>
      <c r="G2890">
        <v>31.700993668511561</v>
      </c>
      <c r="H2890">
        <v>32.116942065659501</v>
      </c>
      <c r="I2890">
        <v>32.242428663798947</v>
      </c>
      <c r="J2890">
        <v>32.274218909191028</v>
      </c>
      <c r="K2890">
        <v>32.164374111831123</v>
      </c>
      <c r="L2890">
        <v>32.216224346638697</v>
      </c>
      <c r="M2890">
        <v>32.24021996622308</v>
      </c>
      <c r="N2890">
        <v>32.359164654397652</v>
      </c>
      <c r="O2890">
        <v>32.087057623119691</v>
      </c>
      <c r="P2890">
        <v>32.396301882697891</v>
      </c>
      <c r="Q2890">
        <v>32.290058776459112</v>
      </c>
      <c r="R2890">
        <v>32.302557912094557</v>
      </c>
      <c r="S2890">
        <v>32.178622173565977</v>
      </c>
      <c r="T2890">
        <v>32.15032596542148</v>
      </c>
      <c r="U2890">
        <v>32.258877049313973</v>
      </c>
      <c r="V2890">
        <v>32.228631207373454</v>
      </c>
      <c r="W2890">
        <v>32.227569949298108</v>
      </c>
      <c r="X2890">
        <v>32.129296174963628</v>
      </c>
      <c r="Y2890">
        <v>32.229633180641017</v>
      </c>
      <c r="Z2890">
        <v>31.6787676265524</v>
      </c>
      <c r="AA2890">
        <v>32.417288599978932</v>
      </c>
      <c r="AB2890">
        <v>32.286473803855543</v>
      </c>
      <c r="AC2890">
        <v>32.267392506386969</v>
      </c>
      <c r="AD2890">
        <v>32.14630891630128</v>
      </c>
      <c r="AE2890">
        <v>32.438116878448547</v>
      </c>
      <c r="AF2890">
        <v>32.484066814259457</v>
      </c>
      <c r="AG2890">
        <v>32.278481058285358</v>
      </c>
      <c r="AH2890">
        <v>32.317121162055933</v>
      </c>
      <c r="AI2890">
        <v>32.384555184951168</v>
      </c>
      <c r="AJ2890">
        <v>32.23875913416844</v>
      </c>
      <c r="AK2890">
        <v>32.177535958652072</v>
      </c>
      <c r="AL2890">
        <v>32.348032885554929</v>
      </c>
      <c r="AM2890">
        <v>32.241714888512881</v>
      </c>
      <c r="AN2890">
        <v>32.095121480735912</v>
      </c>
      <c r="AO2890">
        <v>32.497219287047798</v>
      </c>
      <c r="AP2890">
        <v>32.255025306096613</v>
      </c>
      <c r="AQ2890">
        <v>32.340674647902432</v>
      </c>
      <c r="AR2890">
        <v>32.186701676547159</v>
      </c>
      <c r="AS2890">
        <v>32.389521201960306</v>
      </c>
      <c r="AT2890">
        <v>32.472170841969692</v>
      </c>
      <c r="AU2890">
        <v>32.251066984450112</v>
      </c>
      <c r="AV2890">
        <v>32.063778033433763</v>
      </c>
      <c r="AW2890">
        <v>32.181005463033927</v>
      </c>
      <c r="AX2890">
        <v>32.262228216107047</v>
      </c>
      <c r="AY2890">
        <v>32.147307237551303</v>
      </c>
      <c r="AZ2890">
        <v>31.974085555315622</v>
      </c>
      <c r="BA2890">
        <v>32.0755960187971</v>
      </c>
      <c r="BB2890">
        <v>32.21517486536932</v>
      </c>
      <c r="BC2890">
        <v>32.064897178801587</v>
      </c>
      <c r="BD2890">
        <v>32.255344182606713</v>
      </c>
      <c r="BE2890">
        <v>32.04293145742659</v>
      </c>
      <c r="BF2890">
        <v>32.0968432651825</v>
      </c>
      <c r="BG2890">
        <v>31.966938295521441</v>
      </c>
      <c r="BH2890">
        <v>31.941734061801839</v>
      </c>
      <c r="BI2890">
        <v>31.727261487062911</v>
      </c>
      <c r="BJ2890">
        <v>32.10635834827702</v>
      </c>
      <c r="BK2890">
        <v>32.190275887534852</v>
      </c>
      <c r="BL2890">
        <v>31.968133899321199</v>
      </c>
      <c r="BM2890">
        <v>32.153889481880682</v>
      </c>
      <c r="BN2890">
        <v>32.193368158047377</v>
      </c>
      <c r="BO2890">
        <v>31.99230656355941</v>
      </c>
      <c r="BP2890">
        <v>32.191897824473969</v>
      </c>
      <c r="BQ2890">
        <v>31.963044330048991</v>
      </c>
      <c r="BR2890">
        <v>31.945413556738369</v>
      </c>
      <c r="BS2890">
        <v>31.96355569073247</v>
      </c>
      <c r="BT2890">
        <v>32.327469702980508</v>
      </c>
      <c r="BU2890">
        <v>32.360506851274728</v>
      </c>
      <c r="BV2890">
        <v>32.235839777780917</v>
      </c>
    </row>
    <row r="2891" spans="1:74">
      <c r="A2891" t="s">
        <v>3004</v>
      </c>
      <c r="B2891">
        <v>1</v>
      </c>
      <c r="C2891">
        <v>29.679394638613321</v>
      </c>
      <c r="D2891">
        <v>29.462542854657791</v>
      </c>
      <c r="F2891">
        <v>31.775523024634939</v>
      </c>
      <c r="G2891">
        <v>29.962698194685121</v>
      </c>
      <c r="H2891">
        <v>30.013378004388169</v>
      </c>
      <c r="I2891">
        <v>31.220843924008971</v>
      </c>
      <c r="J2891">
        <v>31.4927920865441</v>
      </c>
      <c r="K2891">
        <v>31.441602618681841</v>
      </c>
      <c r="L2891">
        <v>31.424914252782969</v>
      </c>
      <c r="M2891">
        <v>31.208304720411419</v>
      </c>
      <c r="N2891">
        <v>31.276660183772471</v>
      </c>
      <c r="O2891">
        <v>31.588207882723321</v>
      </c>
      <c r="P2891">
        <v>31.35315847751793</v>
      </c>
      <c r="Q2891">
        <v>31.368573790350801</v>
      </c>
      <c r="R2891">
        <v>30.86854141829982</v>
      </c>
      <c r="S2891">
        <v>31.119520061502829</v>
      </c>
      <c r="T2891">
        <v>31.076798184486488</v>
      </c>
      <c r="U2891">
        <v>31.520823571959578</v>
      </c>
      <c r="V2891">
        <v>31.27326646329573</v>
      </c>
      <c r="W2891">
        <v>31.595987534487559</v>
      </c>
      <c r="X2891">
        <v>31.538150276075552</v>
      </c>
      <c r="Y2891">
        <v>31.453392634567908</v>
      </c>
      <c r="Z2891">
        <v>31.450532810529548</v>
      </c>
      <c r="AA2891">
        <v>31.10266658741094</v>
      </c>
      <c r="AB2891">
        <v>31.102309431452859</v>
      </c>
      <c r="AC2891">
        <v>31.209017606724089</v>
      </c>
      <c r="AD2891">
        <v>31.53169043936969</v>
      </c>
      <c r="AE2891">
        <v>31.43960501577191</v>
      </c>
      <c r="AF2891">
        <v>31.430132585839019</v>
      </c>
      <c r="AG2891">
        <v>31.67873142618124</v>
      </c>
      <c r="AH2891">
        <v>31.429427422688299</v>
      </c>
      <c r="AI2891">
        <v>31.660072054743249</v>
      </c>
      <c r="AJ2891">
        <v>31.541060677765</v>
      </c>
      <c r="AK2891">
        <v>31.57741396778956</v>
      </c>
      <c r="AL2891">
        <v>31.79366774979356</v>
      </c>
      <c r="AM2891">
        <v>31.52073204509804</v>
      </c>
      <c r="AN2891">
        <v>31.36002040743239</v>
      </c>
      <c r="AO2891">
        <v>31.514999374043171</v>
      </c>
      <c r="AP2891">
        <v>31.446031188383959</v>
      </c>
      <c r="AQ2891">
        <v>31.303515000753201</v>
      </c>
      <c r="AR2891">
        <v>31.61181030293292</v>
      </c>
      <c r="AS2891">
        <v>31.289708304932699</v>
      </c>
      <c r="AT2891">
        <v>31.300797320209821</v>
      </c>
      <c r="AU2891">
        <v>31.489386465800159</v>
      </c>
      <c r="AV2891">
        <v>31.237352939228138</v>
      </c>
      <c r="AW2891">
        <v>31.175223907638451</v>
      </c>
      <c r="AX2891">
        <v>31.524607991813301</v>
      </c>
      <c r="AY2891">
        <v>30.52933816232586</v>
      </c>
      <c r="AZ2891">
        <v>30.965217907587849</v>
      </c>
      <c r="BA2891">
        <v>31.156875101935331</v>
      </c>
      <c r="BB2891">
        <v>31.533265051284431</v>
      </c>
      <c r="BC2891">
        <v>31.450326574347059</v>
      </c>
      <c r="BD2891">
        <v>31.477939593442439</v>
      </c>
      <c r="BE2891">
        <v>30.987537761940882</v>
      </c>
      <c r="BF2891">
        <v>31.056614593008071</v>
      </c>
      <c r="BG2891">
        <v>30.44050656305857</v>
      </c>
      <c r="BH2891">
        <v>30.886796280342139</v>
      </c>
      <c r="BI2891">
        <v>31.179256942669561</v>
      </c>
      <c r="BJ2891">
        <v>30.929624079369379</v>
      </c>
      <c r="BK2891">
        <v>31.13334393608714</v>
      </c>
      <c r="BL2891">
        <v>30.993569447093439</v>
      </c>
      <c r="BM2891">
        <v>31.142479008635011</v>
      </c>
      <c r="BN2891">
        <v>31.359443189112209</v>
      </c>
      <c r="BO2891">
        <v>30.493060827272242</v>
      </c>
      <c r="BP2891">
        <v>30.828281415077189</v>
      </c>
      <c r="BQ2891">
        <v>30.6088461045772</v>
      </c>
      <c r="BR2891">
        <v>30.582214048052759</v>
      </c>
      <c r="BS2891">
        <v>30.35688281384234</v>
      </c>
      <c r="BT2891">
        <v>31.22476715122508</v>
      </c>
      <c r="BU2891">
        <v>31.573409327869189</v>
      </c>
      <c r="BV2891">
        <v>31.502947144041691</v>
      </c>
    </row>
    <row r="2892" spans="1:74">
      <c r="A2892" t="s">
        <v>3005</v>
      </c>
      <c r="B2892">
        <v>1</v>
      </c>
      <c r="C2892">
        <v>33.353433663048563</v>
      </c>
      <c r="D2892">
        <v>33.286819975894062</v>
      </c>
      <c r="E2892">
        <v>32.991881571028323</v>
      </c>
      <c r="F2892">
        <v>31.189468937106412</v>
      </c>
      <c r="G2892">
        <v>30.953121633768198</v>
      </c>
      <c r="H2892">
        <v>30.305639781316419</v>
      </c>
      <c r="I2892">
        <v>31.49676035123781</v>
      </c>
      <c r="J2892">
        <v>31.561016185339991</v>
      </c>
      <c r="K2892">
        <v>32.311323736454192</v>
      </c>
      <c r="L2892">
        <v>31.548039813673618</v>
      </c>
      <c r="M2892">
        <v>30.888767662837051</v>
      </c>
      <c r="N2892">
        <v>31.740448642749701</v>
      </c>
      <c r="O2892">
        <v>31.103121009047129</v>
      </c>
      <c r="P2892">
        <v>30.900165875767971</v>
      </c>
      <c r="Q2892">
        <v>31.342334664754361</v>
      </c>
      <c r="R2892">
        <v>31.31872358375535</v>
      </c>
      <c r="S2892">
        <v>31.513668117009889</v>
      </c>
      <c r="T2892">
        <v>31.32880965144194</v>
      </c>
      <c r="U2892">
        <v>31.605336153721399</v>
      </c>
      <c r="V2892">
        <v>31.47657013833792</v>
      </c>
      <c r="W2892">
        <v>32.575521467605213</v>
      </c>
      <c r="X2892">
        <v>31.99852481669793</v>
      </c>
      <c r="Y2892">
        <v>31.81658027081566</v>
      </c>
      <c r="Z2892">
        <v>31.805970413480459</v>
      </c>
      <c r="AA2892">
        <v>31.5768563339543</v>
      </c>
      <c r="AB2892">
        <v>31.604733967421829</v>
      </c>
      <c r="AC2892">
        <v>31.556760510723699</v>
      </c>
      <c r="AD2892">
        <v>31.991983090065109</v>
      </c>
      <c r="AE2892">
        <v>31.84023348965864</v>
      </c>
      <c r="AF2892">
        <v>31.799801963050449</v>
      </c>
      <c r="AG2892">
        <v>30.85169885340428</v>
      </c>
      <c r="AH2892">
        <v>31.355465984994559</v>
      </c>
      <c r="AI2892">
        <v>31.734631485937591</v>
      </c>
      <c r="AJ2892">
        <v>31.714356429823429</v>
      </c>
      <c r="AK2892">
        <v>31.508152980704541</v>
      </c>
      <c r="AL2892">
        <v>31.81436245703107</v>
      </c>
      <c r="AM2892">
        <v>31.934991181029059</v>
      </c>
      <c r="AN2892">
        <v>31.984563008987219</v>
      </c>
      <c r="AO2892">
        <v>32.29854493531036</v>
      </c>
      <c r="AP2892">
        <v>31.739686360967021</v>
      </c>
      <c r="AQ2892">
        <v>32.059131582971041</v>
      </c>
      <c r="AR2892">
        <v>31.909088275723871</v>
      </c>
      <c r="AS2892">
        <v>31.75318684670918</v>
      </c>
      <c r="AT2892">
        <v>31.997937803255809</v>
      </c>
      <c r="AU2892">
        <v>32.243566968319413</v>
      </c>
      <c r="AV2892">
        <v>32.001365020932496</v>
      </c>
      <c r="AW2892">
        <v>32.609240340848842</v>
      </c>
      <c r="AX2892">
        <v>32.086548438164783</v>
      </c>
      <c r="AY2892">
        <v>31.672036044714009</v>
      </c>
      <c r="AZ2892">
        <v>32.217943933132076</v>
      </c>
      <c r="BA2892">
        <v>32.470502615551503</v>
      </c>
      <c r="BB2892">
        <v>32.096563473859781</v>
      </c>
      <c r="BC2892">
        <v>32.138420586306609</v>
      </c>
      <c r="BD2892">
        <v>32.210283383565887</v>
      </c>
      <c r="BE2892">
        <v>32.110294384309967</v>
      </c>
      <c r="BF2892">
        <v>32.10901882598813</v>
      </c>
      <c r="BG2892">
        <v>32.278523335535297</v>
      </c>
      <c r="BH2892">
        <v>32.191830309546241</v>
      </c>
      <c r="BI2892">
        <v>31.913179307288281</v>
      </c>
      <c r="BJ2892">
        <v>32.296425862740882</v>
      </c>
      <c r="BK2892">
        <v>32.097423078631437</v>
      </c>
      <c r="BL2892">
        <v>32.2118996111288</v>
      </c>
      <c r="BM2892">
        <v>32.296821620363907</v>
      </c>
      <c r="BN2892">
        <v>32.07771024293065</v>
      </c>
      <c r="BO2892">
        <v>31.959764080543611</v>
      </c>
      <c r="BP2892">
        <v>32.166725537609757</v>
      </c>
      <c r="BQ2892">
        <v>32.10133317290547</v>
      </c>
      <c r="BR2892">
        <v>31.81463314389444</v>
      </c>
      <c r="BS2892">
        <v>32.258227786965847</v>
      </c>
      <c r="BT2892">
        <v>31.92968721207588</v>
      </c>
      <c r="BU2892">
        <v>31.87748756155889</v>
      </c>
      <c r="BV2892">
        <v>31.473670943227571</v>
      </c>
    </row>
    <row r="2893" spans="1:74">
      <c r="A2893" t="s">
        <v>3006</v>
      </c>
      <c r="B2893">
        <v>1</v>
      </c>
      <c r="C2893">
        <v>31.373322094351941</v>
      </c>
      <c r="D2893">
        <v>30.80123487092197</v>
      </c>
      <c r="E2893">
        <v>30.787547560083279</v>
      </c>
      <c r="F2893">
        <v>31.543299152172182</v>
      </c>
      <c r="G2893">
        <v>31.447317848765231</v>
      </c>
      <c r="H2893">
        <v>31.578663495869389</v>
      </c>
      <c r="I2893">
        <v>31.285523499508979</v>
      </c>
      <c r="J2893">
        <v>31.337840672415211</v>
      </c>
      <c r="K2893">
        <v>31.300167820632328</v>
      </c>
      <c r="L2893">
        <v>31.580979369770969</v>
      </c>
      <c r="M2893">
        <v>31.614159046832629</v>
      </c>
      <c r="N2893">
        <v>31.30730536732294</v>
      </c>
      <c r="O2893">
        <v>31.711921219500919</v>
      </c>
      <c r="P2893">
        <v>31.84641949957339</v>
      </c>
      <c r="Q2893">
        <v>31.78306950741084</v>
      </c>
      <c r="R2893">
        <v>31.25476081545585</v>
      </c>
      <c r="S2893">
        <v>31.23352762873504</v>
      </c>
      <c r="T2893">
        <v>31.090628248904981</v>
      </c>
      <c r="U2893">
        <v>31.100806306392229</v>
      </c>
      <c r="V2893">
        <v>31.072004845766731</v>
      </c>
      <c r="W2893">
        <v>30.9528371719205</v>
      </c>
      <c r="X2893">
        <v>31.333512990196422</v>
      </c>
      <c r="Y2893">
        <v>31.356014192825249</v>
      </c>
      <c r="Z2893">
        <v>31.27546483465354</v>
      </c>
      <c r="AA2893">
        <v>31.145296317017181</v>
      </c>
      <c r="AB2893">
        <v>31.31866125880774</v>
      </c>
      <c r="AC2893">
        <v>31.5253683817946</v>
      </c>
      <c r="AD2893">
        <v>31.22068675210523</v>
      </c>
      <c r="AE2893">
        <v>31.333180971351329</v>
      </c>
      <c r="AF2893">
        <v>31.004142639141591</v>
      </c>
      <c r="AG2893">
        <v>31.173807291595001</v>
      </c>
      <c r="AH2893">
        <v>31.07396534357996</v>
      </c>
      <c r="AI2893">
        <v>31.510569783070341</v>
      </c>
      <c r="AJ2893">
        <v>31.39316651956166</v>
      </c>
      <c r="AK2893">
        <v>31.176257217553719</v>
      </c>
      <c r="AL2893">
        <v>30.891521569467841</v>
      </c>
      <c r="AM2893">
        <v>31.228203524982352</v>
      </c>
      <c r="AN2893">
        <v>31.039312182292502</v>
      </c>
      <c r="AO2893">
        <v>31.50662105476178</v>
      </c>
      <c r="AP2893">
        <v>31.469556769747701</v>
      </c>
      <c r="AQ2893">
        <v>31.645664738838729</v>
      </c>
      <c r="AR2893">
        <v>31.692002104075129</v>
      </c>
      <c r="AS2893">
        <v>31.2317549477809</v>
      </c>
      <c r="AT2893">
        <v>31.1891953895278</v>
      </c>
      <c r="AU2893">
        <v>31.706988577179459</v>
      </c>
      <c r="AV2893">
        <v>31.005830267925671</v>
      </c>
      <c r="AW2893">
        <v>30.896802696683459</v>
      </c>
      <c r="AX2893">
        <v>30.978555585406419</v>
      </c>
      <c r="AY2893">
        <v>31.018267406598799</v>
      </c>
      <c r="AZ2893">
        <v>31.347545357565931</v>
      </c>
      <c r="BA2893">
        <v>31.23190661079488</v>
      </c>
      <c r="BB2893">
        <v>30.921467275582021</v>
      </c>
      <c r="BC2893">
        <v>31.38085544798772</v>
      </c>
      <c r="BD2893">
        <v>31.067085355221511</v>
      </c>
      <c r="BE2893">
        <v>31.356306740849728</v>
      </c>
      <c r="BF2893">
        <v>31.339540634200809</v>
      </c>
      <c r="BG2893">
        <v>31.230233030849181</v>
      </c>
      <c r="BH2893">
        <v>30.905684310826459</v>
      </c>
      <c r="BI2893">
        <v>31.283540632432789</v>
      </c>
      <c r="BJ2893">
        <v>31.171099069766189</v>
      </c>
      <c r="BK2893">
        <v>31.36044703232206</v>
      </c>
      <c r="BL2893">
        <v>30.972310323714201</v>
      </c>
      <c r="BM2893">
        <v>30.85639979352387</v>
      </c>
      <c r="BN2893">
        <v>31.333512317184269</v>
      </c>
      <c r="BO2893">
        <v>31.365518286792192</v>
      </c>
      <c r="BP2893">
        <v>31.34575472437902</v>
      </c>
      <c r="BQ2893">
        <v>31.79567463250309</v>
      </c>
      <c r="BR2893">
        <v>31.707252343343889</v>
      </c>
      <c r="BS2893">
        <v>31.319906697487021</v>
      </c>
      <c r="BT2893">
        <v>31.44422695877935</v>
      </c>
      <c r="BU2893">
        <v>30.74730388413122</v>
      </c>
      <c r="BV2893">
        <v>31.214530677094281</v>
      </c>
    </row>
    <row r="2894" spans="1:74">
      <c r="A2894" t="s">
        <v>3007</v>
      </c>
      <c r="B2894">
        <v>1</v>
      </c>
      <c r="C2894">
        <v>32.786111747746297</v>
      </c>
      <c r="D2894">
        <v>31.645405204818839</v>
      </c>
      <c r="E2894">
        <v>32.370020917519689</v>
      </c>
      <c r="F2894">
        <v>30.71279046125386</v>
      </c>
      <c r="G2894">
        <v>30.874005823923522</v>
      </c>
      <c r="H2894">
        <v>30.71701912784669</v>
      </c>
      <c r="I2894">
        <v>30.890432676963311</v>
      </c>
      <c r="J2894">
        <v>29.83779597509583</v>
      </c>
      <c r="K2894">
        <v>31.010961301637071</v>
      </c>
      <c r="L2894">
        <v>30.829705024645691</v>
      </c>
      <c r="M2894">
        <v>29.60002774877729</v>
      </c>
      <c r="N2894">
        <v>30.563662004465289</v>
      </c>
      <c r="O2894">
        <v>30.320056160425331</v>
      </c>
      <c r="P2894">
        <v>30.205089209776819</v>
      </c>
      <c r="Q2894">
        <v>29.94500466918079</v>
      </c>
      <c r="R2894">
        <v>29.84070481786884</v>
      </c>
      <c r="S2894">
        <v>31.310989042007691</v>
      </c>
      <c r="T2894">
        <v>30.649611771772619</v>
      </c>
      <c r="U2894">
        <v>30.453743557357669</v>
      </c>
      <c r="V2894">
        <v>30.613856231173951</v>
      </c>
      <c r="W2894">
        <v>30.764044875442298</v>
      </c>
      <c r="X2894">
        <v>30.501487506791278</v>
      </c>
      <c r="Y2894">
        <v>30.878633893064269</v>
      </c>
      <c r="Z2894">
        <v>30.632569114452089</v>
      </c>
      <c r="AA2894">
        <v>30.906879601086821</v>
      </c>
      <c r="AB2894">
        <v>30.839204879945029</v>
      </c>
      <c r="AC2894">
        <v>30.6937646460308</v>
      </c>
      <c r="AD2894">
        <v>30.94870645514894</v>
      </c>
      <c r="AE2894">
        <v>31.14520275869177</v>
      </c>
      <c r="AF2894">
        <v>31.18226853388169</v>
      </c>
      <c r="AG2894">
        <v>31.30637406596556</v>
      </c>
      <c r="AH2894">
        <v>31.380357941290161</v>
      </c>
      <c r="AI2894">
        <v>31.23389077632164</v>
      </c>
      <c r="AJ2894">
        <v>31.19171084116147</v>
      </c>
      <c r="AK2894">
        <v>31.06853059880774</v>
      </c>
      <c r="AL2894">
        <v>31.253308722834682</v>
      </c>
      <c r="AM2894">
        <v>30.72104227369287</v>
      </c>
      <c r="AN2894">
        <v>30.963753196675331</v>
      </c>
      <c r="AO2894">
        <v>31.180008242978719</v>
      </c>
      <c r="AP2894">
        <v>31.061134066103332</v>
      </c>
      <c r="AQ2894">
        <v>30.76054965064192</v>
      </c>
      <c r="AR2894">
        <v>30.78317663672464</v>
      </c>
      <c r="AS2894">
        <v>30.889570374538788</v>
      </c>
      <c r="AT2894">
        <v>30.70077013050939</v>
      </c>
      <c r="AU2894">
        <v>30.666510486118209</v>
      </c>
      <c r="AV2894">
        <v>31.01615163424383</v>
      </c>
      <c r="AW2894">
        <v>30.7791963626407</v>
      </c>
      <c r="AX2894">
        <v>31.165663256140871</v>
      </c>
      <c r="AY2894">
        <v>30.227254157770101</v>
      </c>
      <c r="AZ2894">
        <v>30.69551752708341</v>
      </c>
      <c r="BA2894">
        <v>30.129632896911549</v>
      </c>
      <c r="BB2894">
        <v>30.80852138809599</v>
      </c>
      <c r="BC2894">
        <v>31.049862038953219</v>
      </c>
      <c r="BD2894">
        <v>30.548624976785291</v>
      </c>
      <c r="BE2894">
        <v>31.119896648167561</v>
      </c>
      <c r="BF2894">
        <v>30.958354196241309</v>
      </c>
      <c r="BG2894">
        <v>30.686794795657111</v>
      </c>
      <c r="BH2894">
        <v>30.713445786373189</v>
      </c>
      <c r="BI2894">
        <v>30.669345917365408</v>
      </c>
      <c r="BJ2894">
        <v>31.102562417346121</v>
      </c>
      <c r="BK2894">
        <v>30.654082052872411</v>
      </c>
      <c r="BL2894">
        <v>30.893840502552251</v>
      </c>
      <c r="BM2894">
        <v>29.975967701164169</v>
      </c>
      <c r="BN2894">
        <v>31.05187609441634</v>
      </c>
      <c r="BO2894">
        <v>30.792793568441471</v>
      </c>
      <c r="BP2894">
        <v>30.016927896254469</v>
      </c>
      <c r="BQ2894">
        <v>31.008485688051351</v>
      </c>
      <c r="BR2894">
        <v>30.92134379783165</v>
      </c>
      <c r="BS2894">
        <v>30.085639525972741</v>
      </c>
      <c r="BT2894">
        <v>29.82888910411598</v>
      </c>
      <c r="BU2894">
        <v>30.524275909311338</v>
      </c>
      <c r="BV2894">
        <v>30.708934921630039</v>
      </c>
    </row>
    <row r="2895" spans="1:74">
      <c r="A2895" t="s">
        <v>3008</v>
      </c>
      <c r="B2895">
        <v>1</v>
      </c>
      <c r="C2895">
        <v>33.426289096430111</v>
      </c>
      <c r="D2895">
        <v>33.498022580136357</v>
      </c>
      <c r="E2895">
        <v>33.779540143434701</v>
      </c>
      <c r="F2895">
        <v>34.678187983606954</v>
      </c>
      <c r="G2895">
        <v>35.023703827030069</v>
      </c>
      <c r="H2895">
        <v>34.855304938281108</v>
      </c>
      <c r="I2895">
        <v>33.870607837428842</v>
      </c>
      <c r="J2895">
        <v>34.277274680754481</v>
      </c>
      <c r="K2895">
        <v>34.245330358801411</v>
      </c>
      <c r="L2895">
        <v>34.259439213588038</v>
      </c>
      <c r="M2895">
        <v>33.836290261881331</v>
      </c>
      <c r="N2895">
        <v>33.759299151412733</v>
      </c>
      <c r="O2895">
        <v>31.980270825426871</v>
      </c>
      <c r="P2895">
        <v>33.088705613103897</v>
      </c>
      <c r="Q2895">
        <v>32.995560217700692</v>
      </c>
      <c r="R2895">
        <v>33.603183479788399</v>
      </c>
      <c r="S2895">
        <v>33.257346652566412</v>
      </c>
      <c r="T2895">
        <v>33.13139038544584</v>
      </c>
      <c r="U2895">
        <v>32.958158094274651</v>
      </c>
      <c r="V2895">
        <v>33.034557768292522</v>
      </c>
      <c r="W2895">
        <v>33.761296662553072</v>
      </c>
      <c r="X2895">
        <v>33.951124135218727</v>
      </c>
      <c r="Y2895">
        <v>33.970559992542633</v>
      </c>
      <c r="Z2895">
        <v>33.92622487011753</v>
      </c>
      <c r="AA2895">
        <v>33.746390126490347</v>
      </c>
      <c r="AB2895">
        <v>33.619771623716836</v>
      </c>
      <c r="AC2895">
        <v>33.786915968216853</v>
      </c>
      <c r="AD2895">
        <v>34.128114259888861</v>
      </c>
      <c r="AE2895">
        <v>33.831242766026378</v>
      </c>
      <c r="AF2895">
        <v>34.020295642882758</v>
      </c>
      <c r="AG2895">
        <v>33.126326085892629</v>
      </c>
      <c r="AH2895">
        <v>32.473408984679367</v>
      </c>
      <c r="AI2895">
        <v>32.928450256083252</v>
      </c>
      <c r="AJ2895">
        <v>33.468610724835663</v>
      </c>
      <c r="AK2895">
        <v>33.047210211779003</v>
      </c>
      <c r="AL2895">
        <v>33.204346623717313</v>
      </c>
      <c r="AM2895">
        <v>33.808746589855467</v>
      </c>
      <c r="AN2895">
        <v>33.868754036430083</v>
      </c>
      <c r="AO2895">
        <v>33.821928968827052</v>
      </c>
      <c r="AP2895">
        <v>34.246865365797632</v>
      </c>
      <c r="AQ2895">
        <v>33.945974486265158</v>
      </c>
      <c r="AR2895">
        <v>33.700354625436127</v>
      </c>
      <c r="AS2895">
        <v>34.114822908130407</v>
      </c>
      <c r="AT2895">
        <v>33.737782786566569</v>
      </c>
      <c r="AU2895">
        <v>33.822501203897552</v>
      </c>
      <c r="AV2895">
        <v>34.260108936585887</v>
      </c>
      <c r="AW2895">
        <v>34.053787330044607</v>
      </c>
      <c r="AX2895">
        <v>34.04272473544308</v>
      </c>
      <c r="AY2895">
        <v>33.994503422889537</v>
      </c>
      <c r="AZ2895">
        <v>34.079570642343569</v>
      </c>
      <c r="BA2895">
        <v>33.383709467767602</v>
      </c>
      <c r="BB2895">
        <v>33.200754818054151</v>
      </c>
      <c r="BC2895">
        <v>34.07404668138247</v>
      </c>
      <c r="BD2895">
        <v>32.507730201111769</v>
      </c>
      <c r="BE2895">
        <v>31.55782895962459</v>
      </c>
      <c r="BF2895">
        <v>31.743844305073679</v>
      </c>
      <c r="BG2895">
        <v>31.387820459189999</v>
      </c>
      <c r="BH2895">
        <v>31.259502336956981</v>
      </c>
      <c r="BI2895">
        <v>31.62008200169473</v>
      </c>
      <c r="BJ2895">
        <v>31.62582155202276</v>
      </c>
      <c r="BK2895">
        <v>31.127185424131831</v>
      </c>
      <c r="BL2895">
        <v>31.53713603311768</v>
      </c>
      <c r="BM2895">
        <v>26.110674325049931</v>
      </c>
      <c r="BN2895">
        <v>31.747044458835511</v>
      </c>
      <c r="BO2895">
        <v>30.799493744064939</v>
      </c>
      <c r="BP2895">
        <v>31.21650363942128</v>
      </c>
      <c r="BQ2895">
        <v>32.032952344234481</v>
      </c>
      <c r="BR2895">
        <v>31.75767512594679</v>
      </c>
      <c r="BS2895">
        <v>31.364293883172071</v>
      </c>
      <c r="BT2895">
        <v>34.042370082786768</v>
      </c>
      <c r="BU2895">
        <v>33.817403645902999</v>
      </c>
      <c r="BV2895">
        <v>34.013221672176172</v>
      </c>
    </row>
    <row r="2896" spans="1:74">
      <c r="A2896" t="s">
        <v>3009</v>
      </c>
      <c r="B2896">
        <v>1</v>
      </c>
      <c r="C2896">
        <v>31.267654610972009</v>
      </c>
      <c r="D2896">
        <v>31.0817723435744</v>
      </c>
      <c r="E2896">
        <v>31.36378585591228</v>
      </c>
      <c r="F2896">
        <v>31.06538443149233</v>
      </c>
      <c r="G2896">
        <v>31.084951464195591</v>
      </c>
      <c r="H2896">
        <v>31.014805124998379</v>
      </c>
      <c r="I2896">
        <v>31.498158371165481</v>
      </c>
      <c r="J2896">
        <v>31.393019487994639</v>
      </c>
      <c r="K2896">
        <v>31.505603739301709</v>
      </c>
      <c r="L2896">
        <v>31.39981471229548</v>
      </c>
      <c r="M2896">
        <v>31.45578370181715</v>
      </c>
      <c r="N2896">
        <v>31.538223804388458</v>
      </c>
      <c r="O2896">
        <v>31.174357221587321</v>
      </c>
      <c r="P2896">
        <v>31.354044979480509</v>
      </c>
      <c r="Q2896">
        <v>31.328036452935059</v>
      </c>
      <c r="R2896">
        <v>31.46574031096122</v>
      </c>
      <c r="S2896">
        <v>31.53901143983153</v>
      </c>
      <c r="T2896">
        <v>31.394317997742171</v>
      </c>
      <c r="U2896">
        <v>31.617639337083041</v>
      </c>
      <c r="V2896">
        <v>31.283293326714901</v>
      </c>
      <c r="W2896">
        <v>31.47844482507303</v>
      </c>
      <c r="X2896">
        <v>31.481989563970121</v>
      </c>
      <c r="Y2896">
        <v>31.245106019319799</v>
      </c>
      <c r="Z2896">
        <v>31.358954220723309</v>
      </c>
      <c r="AA2896">
        <v>31.391958147282281</v>
      </c>
      <c r="AB2896">
        <v>31.289303597087169</v>
      </c>
      <c r="AC2896">
        <v>31.375223002134842</v>
      </c>
      <c r="AD2896">
        <v>31.36332177153443</v>
      </c>
      <c r="AE2896">
        <v>31.551815045886912</v>
      </c>
      <c r="AF2896">
        <v>31.337231768379549</v>
      </c>
      <c r="AG2896">
        <v>31.464534673763389</v>
      </c>
      <c r="AH2896">
        <v>31.32019345875284</v>
      </c>
      <c r="AI2896">
        <v>31.651103466247442</v>
      </c>
      <c r="AJ2896">
        <v>31.242920325172371</v>
      </c>
      <c r="AK2896">
        <v>31.490318280131749</v>
      </c>
      <c r="AL2896">
        <v>31.27656078168431</v>
      </c>
      <c r="AM2896">
        <v>31.55944556552906</v>
      </c>
      <c r="AN2896">
        <v>31.359024195556671</v>
      </c>
      <c r="AO2896">
        <v>31.794532663594339</v>
      </c>
      <c r="AP2896">
        <v>31.394838859363251</v>
      </c>
      <c r="AQ2896">
        <v>31.573226768027929</v>
      </c>
      <c r="AR2896">
        <v>31.47258100075781</v>
      </c>
      <c r="AS2896">
        <v>31.462187102917611</v>
      </c>
      <c r="AT2896">
        <v>31.574482341785789</v>
      </c>
      <c r="AU2896">
        <v>31.498814492165121</v>
      </c>
      <c r="AV2896">
        <v>31.51156102158215</v>
      </c>
      <c r="AW2896">
        <v>31.34653411356533</v>
      </c>
      <c r="AX2896">
        <v>31.274853833129701</v>
      </c>
      <c r="AY2896">
        <v>31.458460360344709</v>
      </c>
      <c r="AZ2896">
        <v>31.42117978827488</v>
      </c>
      <c r="BA2896">
        <v>31.442317255426261</v>
      </c>
      <c r="BB2896">
        <v>31.33564979444866</v>
      </c>
      <c r="BC2896">
        <v>31.205568979247229</v>
      </c>
      <c r="BD2896">
        <v>31.457200742136742</v>
      </c>
      <c r="BE2896">
        <v>31.12037637030102</v>
      </c>
      <c r="BF2896">
        <v>31.352722487215392</v>
      </c>
      <c r="BG2896">
        <v>31.260797882267049</v>
      </c>
      <c r="BH2896">
        <v>31.362042104054389</v>
      </c>
      <c r="BI2896">
        <v>31.119134145462851</v>
      </c>
      <c r="BJ2896">
        <v>31.240164484259189</v>
      </c>
      <c r="BK2896">
        <v>31.386967350750279</v>
      </c>
      <c r="BL2896">
        <v>31.246962521021569</v>
      </c>
      <c r="BM2896">
        <v>31.088852556283761</v>
      </c>
      <c r="BN2896">
        <v>31.378406535888189</v>
      </c>
      <c r="BO2896">
        <v>31.519389613607171</v>
      </c>
      <c r="BP2896">
        <v>31.385616637003949</v>
      </c>
      <c r="BQ2896">
        <v>31.119595614987279</v>
      </c>
      <c r="BR2896">
        <v>31.153236387495589</v>
      </c>
      <c r="BS2896">
        <v>31.245080615977901</v>
      </c>
      <c r="BT2896">
        <v>31.476044640978571</v>
      </c>
      <c r="BU2896">
        <v>31.614676248356719</v>
      </c>
      <c r="BV2896">
        <v>31.65716262886361</v>
      </c>
    </row>
    <row r="2897" spans="1:74">
      <c r="A2897" t="s">
        <v>3010</v>
      </c>
      <c r="B2897">
        <v>1</v>
      </c>
      <c r="D2897">
        <v>28.01704453528944</v>
      </c>
      <c r="G2897">
        <v>28.069501800077148</v>
      </c>
      <c r="H2897">
        <v>27.938066208006699</v>
      </c>
      <c r="I2897">
        <v>27.706929446121912</v>
      </c>
      <c r="J2897">
        <v>28.652288035910761</v>
      </c>
      <c r="K2897">
        <v>28.687550212650979</v>
      </c>
      <c r="L2897">
        <v>28.717478482912941</v>
      </c>
      <c r="M2897">
        <v>28.29595680835202</v>
      </c>
      <c r="N2897">
        <v>29.60270545666528</v>
      </c>
      <c r="O2897">
        <v>29.063225620414531</v>
      </c>
      <c r="P2897">
        <v>29.02152237954839</v>
      </c>
      <c r="Q2897">
        <v>27.15400694953728</v>
      </c>
      <c r="R2897">
        <v>29.036890871444559</v>
      </c>
      <c r="S2897">
        <v>28.190288131653571</v>
      </c>
      <c r="U2897">
        <v>28.433683506058131</v>
      </c>
      <c r="V2897">
        <v>27.665517716620471</v>
      </c>
      <c r="W2897">
        <v>28.254470275928451</v>
      </c>
      <c r="X2897">
        <v>28.41719042951004</v>
      </c>
      <c r="Z2897">
        <v>28.42505196122217</v>
      </c>
      <c r="AA2897">
        <v>28.64093869804767</v>
      </c>
      <c r="AD2897">
        <v>28.321309965551009</v>
      </c>
      <c r="AE2897">
        <v>29.026554587159939</v>
      </c>
      <c r="AF2897">
        <v>28.418974449137959</v>
      </c>
      <c r="AG2897">
        <v>27.017694524582819</v>
      </c>
      <c r="AH2897">
        <v>28.299527743692181</v>
      </c>
      <c r="AI2897">
        <v>28.709905930961451</v>
      </c>
      <c r="AJ2897">
        <v>28.243027138773751</v>
      </c>
      <c r="AK2897">
        <v>28.38711381098204</v>
      </c>
      <c r="AL2897">
        <v>28.026262515103301</v>
      </c>
      <c r="AN2897">
        <v>28.581249475174779</v>
      </c>
      <c r="AP2897">
        <v>28.839334356936948</v>
      </c>
      <c r="AQ2897">
        <v>28.944543235907759</v>
      </c>
      <c r="AS2897">
        <v>28.748155791582391</v>
      </c>
      <c r="AT2897">
        <v>28.125940918761689</v>
      </c>
      <c r="AV2897">
        <v>28.56773124968425</v>
      </c>
      <c r="AW2897">
        <v>28.132462317869638</v>
      </c>
      <c r="AX2897">
        <v>28.30164651182525</v>
      </c>
      <c r="AY2897">
        <v>29.186498789233049</v>
      </c>
      <c r="AZ2897">
        <v>28.548016382806669</v>
      </c>
      <c r="BB2897">
        <v>27.84645603860719</v>
      </c>
      <c r="BD2897">
        <v>28.4887008283509</v>
      </c>
      <c r="BE2897">
        <v>26.009713341631389</v>
      </c>
      <c r="BG2897">
        <v>27.695905482352451</v>
      </c>
      <c r="BH2897">
        <v>28.352476046407581</v>
      </c>
      <c r="BI2897">
        <v>27.037093951726519</v>
      </c>
      <c r="BN2897">
        <v>27.89534176427895</v>
      </c>
      <c r="BP2897">
        <v>27.913696427678669</v>
      </c>
      <c r="BS2897">
        <v>27.76106136308324</v>
      </c>
      <c r="BU2897">
        <v>27.55004241349468</v>
      </c>
      <c r="BV2897">
        <v>28.76496253384764</v>
      </c>
    </row>
    <row r="2898" spans="1:74">
      <c r="A2898" t="s">
        <v>3011</v>
      </c>
      <c r="B2898">
        <v>1</v>
      </c>
      <c r="C2898">
        <v>32.561301577779659</v>
      </c>
      <c r="D2898">
        <v>32.859530608031321</v>
      </c>
      <c r="E2898">
        <v>32.999489692371412</v>
      </c>
      <c r="F2898">
        <v>32.544172120923683</v>
      </c>
      <c r="G2898">
        <v>32.419385111855043</v>
      </c>
      <c r="H2898">
        <v>32.474753629831582</v>
      </c>
      <c r="I2898">
        <v>32.279997262978888</v>
      </c>
      <c r="J2898">
        <v>32.276510205910448</v>
      </c>
      <c r="K2898">
        <v>32.682366950747003</v>
      </c>
      <c r="L2898">
        <v>32.568452036540322</v>
      </c>
      <c r="M2898">
        <v>32.549879436103147</v>
      </c>
      <c r="N2898">
        <v>32.661204363603318</v>
      </c>
      <c r="O2898">
        <v>32.904607795502798</v>
      </c>
      <c r="P2898">
        <v>32.218678326158752</v>
      </c>
      <c r="Q2898">
        <v>32.30259412277772</v>
      </c>
      <c r="R2898">
        <v>32.63861854206975</v>
      </c>
      <c r="S2898">
        <v>32.674124443189307</v>
      </c>
      <c r="T2898">
        <v>32.184487406361967</v>
      </c>
      <c r="U2898">
        <v>32.320183396151997</v>
      </c>
      <c r="V2898">
        <v>32.578857807642798</v>
      </c>
      <c r="W2898">
        <v>32.851189471920073</v>
      </c>
      <c r="X2898">
        <v>32.136188137096951</v>
      </c>
      <c r="Y2898">
        <v>32.143473887028591</v>
      </c>
      <c r="Z2898">
        <v>32.463663238967797</v>
      </c>
      <c r="AA2898">
        <v>32.572121395893383</v>
      </c>
      <c r="AB2898">
        <v>31.864190445843871</v>
      </c>
      <c r="AC2898">
        <v>32.279457387629222</v>
      </c>
      <c r="AD2898">
        <v>32.75769939831784</v>
      </c>
      <c r="AE2898">
        <v>32.359536062363233</v>
      </c>
      <c r="AF2898">
        <v>32.619337629291287</v>
      </c>
      <c r="AG2898">
        <v>31.9517785518407</v>
      </c>
      <c r="AH2898">
        <v>32.538415756934263</v>
      </c>
      <c r="AI2898">
        <v>31.876366600055398</v>
      </c>
      <c r="AJ2898">
        <v>32.530288862466101</v>
      </c>
      <c r="AK2898">
        <v>32.56120233467594</v>
      </c>
      <c r="AL2898">
        <v>32.090375911212888</v>
      </c>
      <c r="AM2898">
        <v>32.752564737353651</v>
      </c>
      <c r="AN2898">
        <v>32.419003560742453</v>
      </c>
      <c r="AO2898">
        <v>32.810941626397529</v>
      </c>
      <c r="AP2898">
        <v>32.524942510906342</v>
      </c>
      <c r="AQ2898">
        <v>32.509514528294858</v>
      </c>
      <c r="AR2898">
        <v>32.411976266817611</v>
      </c>
      <c r="AS2898">
        <v>32.456833704832377</v>
      </c>
      <c r="AT2898">
        <v>32.523607073557883</v>
      </c>
      <c r="AU2898">
        <v>32.536998270712218</v>
      </c>
      <c r="AV2898">
        <v>32.664182775964697</v>
      </c>
      <c r="AW2898">
        <v>32.131166427791463</v>
      </c>
      <c r="AX2898">
        <v>32.418872925801068</v>
      </c>
      <c r="AY2898">
        <v>31.537401996081339</v>
      </c>
      <c r="AZ2898">
        <v>32.225131116763627</v>
      </c>
      <c r="BB2898">
        <v>32.444994025609468</v>
      </c>
      <c r="BC2898">
        <v>32.166752631636811</v>
      </c>
      <c r="BD2898">
        <v>32.098627630170711</v>
      </c>
      <c r="BE2898">
        <v>32.355914472631412</v>
      </c>
      <c r="BF2898">
        <v>31.858431433656431</v>
      </c>
      <c r="BG2898">
        <v>31.98915427206013</v>
      </c>
      <c r="BH2898">
        <v>32.19657319194728</v>
      </c>
      <c r="BI2898">
        <v>32.357188703163793</v>
      </c>
      <c r="BJ2898">
        <v>31.830379627659429</v>
      </c>
      <c r="BK2898">
        <v>32.022817837026253</v>
      </c>
      <c r="BL2898">
        <v>32.26082686864391</v>
      </c>
      <c r="BM2898">
        <v>32.182309860070163</v>
      </c>
      <c r="BN2898">
        <v>32.553313915875087</v>
      </c>
      <c r="BO2898">
        <v>32.120510390663199</v>
      </c>
      <c r="BP2898">
        <v>32.111256067281133</v>
      </c>
      <c r="BQ2898">
        <v>32.398487544326017</v>
      </c>
      <c r="BR2898">
        <v>32.285612719144027</v>
      </c>
      <c r="BS2898">
        <v>31.841205108357851</v>
      </c>
      <c r="BT2898">
        <v>32.55196660988031</v>
      </c>
      <c r="BU2898">
        <v>32.575912504081238</v>
      </c>
      <c r="BV2898">
        <v>32.182199281442429</v>
      </c>
    </row>
    <row r="2899" spans="1:74">
      <c r="A2899" t="s">
        <v>3012</v>
      </c>
      <c r="B2899">
        <v>1</v>
      </c>
      <c r="C2899">
        <v>34.094338373813862</v>
      </c>
      <c r="D2899">
        <v>34.067631031562492</v>
      </c>
      <c r="E2899">
        <v>33.95429443117105</v>
      </c>
      <c r="F2899">
        <v>33.990590841990112</v>
      </c>
      <c r="G2899">
        <v>34.122060325991512</v>
      </c>
      <c r="H2899">
        <v>34.152858708585967</v>
      </c>
      <c r="I2899">
        <v>34.490576339104578</v>
      </c>
      <c r="J2899">
        <v>34.561055488123507</v>
      </c>
      <c r="K2899">
        <v>34.677650457065717</v>
      </c>
      <c r="L2899">
        <v>34.463091490220549</v>
      </c>
      <c r="M2899">
        <v>34.355537768133168</v>
      </c>
      <c r="N2899">
        <v>34.582816285385441</v>
      </c>
      <c r="O2899">
        <v>34.385212598414171</v>
      </c>
      <c r="P2899">
        <v>34.117838410721063</v>
      </c>
      <c r="Q2899">
        <v>34.188212483297512</v>
      </c>
      <c r="R2899">
        <v>34.342450536055424</v>
      </c>
      <c r="S2899">
        <v>34.469913077768247</v>
      </c>
      <c r="T2899">
        <v>34.190544600686813</v>
      </c>
      <c r="U2899">
        <v>34.503314430923311</v>
      </c>
      <c r="V2899">
        <v>34.573827611266218</v>
      </c>
      <c r="W2899">
        <v>34.699759389789861</v>
      </c>
      <c r="X2899">
        <v>34.700252889253647</v>
      </c>
      <c r="Y2899">
        <v>34.498474563726681</v>
      </c>
      <c r="Z2899">
        <v>34.655461523267697</v>
      </c>
      <c r="AA2899">
        <v>34.473246636813002</v>
      </c>
      <c r="AB2899">
        <v>34.749747606223139</v>
      </c>
      <c r="AC2899">
        <v>34.533640245308519</v>
      </c>
      <c r="AD2899">
        <v>34.528210339796871</v>
      </c>
      <c r="AE2899">
        <v>34.59138980053946</v>
      </c>
      <c r="AF2899">
        <v>34.706093397557368</v>
      </c>
      <c r="AG2899">
        <v>34.42350563277725</v>
      </c>
      <c r="AH2899">
        <v>34.384372786310777</v>
      </c>
      <c r="AI2899">
        <v>34.543568002705364</v>
      </c>
      <c r="AJ2899">
        <v>34.332575952015461</v>
      </c>
      <c r="AK2899">
        <v>34.280031758977543</v>
      </c>
      <c r="AL2899">
        <v>34.473027128821698</v>
      </c>
      <c r="AM2899">
        <v>34.647431536076652</v>
      </c>
      <c r="AN2899">
        <v>34.658478266627228</v>
      </c>
      <c r="AO2899">
        <v>34.782771494485623</v>
      </c>
      <c r="AP2899">
        <v>34.392684054816712</v>
      </c>
      <c r="AQ2899">
        <v>34.318403593816697</v>
      </c>
      <c r="AR2899">
        <v>34.499770414903423</v>
      </c>
      <c r="AS2899">
        <v>34.544669734143582</v>
      </c>
      <c r="AT2899">
        <v>34.505690537478493</v>
      </c>
      <c r="AU2899">
        <v>34.541266030499109</v>
      </c>
      <c r="AV2899">
        <v>34.357173335212082</v>
      </c>
      <c r="AW2899">
        <v>34.51352249815163</v>
      </c>
      <c r="AX2899">
        <v>34.348169217431099</v>
      </c>
      <c r="AY2899">
        <v>34.456221215821827</v>
      </c>
      <c r="AZ2899">
        <v>34.348739510801003</v>
      </c>
      <c r="BA2899">
        <v>34.238521756521642</v>
      </c>
      <c r="BB2899">
        <v>34.489436918315832</v>
      </c>
      <c r="BC2899">
        <v>34.072984189501881</v>
      </c>
      <c r="BD2899">
        <v>34.23175629147606</v>
      </c>
      <c r="BE2899">
        <v>34.259821009746872</v>
      </c>
      <c r="BF2899">
        <v>34.221403156574908</v>
      </c>
      <c r="BG2899">
        <v>34.293269445708098</v>
      </c>
      <c r="BH2899">
        <v>34.379434654332272</v>
      </c>
      <c r="BI2899">
        <v>34.234458766838301</v>
      </c>
      <c r="BJ2899">
        <v>34.284381965235681</v>
      </c>
      <c r="BK2899">
        <v>34.245444822632507</v>
      </c>
      <c r="BL2899">
        <v>34.107132419255421</v>
      </c>
      <c r="BM2899">
        <v>34.015986881621536</v>
      </c>
      <c r="BN2899">
        <v>34.339306530434413</v>
      </c>
      <c r="BO2899">
        <v>34.315023832867311</v>
      </c>
      <c r="BP2899">
        <v>34.446290586319392</v>
      </c>
      <c r="BQ2899">
        <v>34.172977070347997</v>
      </c>
      <c r="BR2899">
        <v>33.977467004095999</v>
      </c>
      <c r="BS2899">
        <v>34.195583098587811</v>
      </c>
      <c r="BT2899">
        <v>34.524999437485249</v>
      </c>
      <c r="BU2899">
        <v>34.369240822801771</v>
      </c>
      <c r="BV2899">
        <v>34.370884757833103</v>
      </c>
    </row>
    <row r="2900" spans="1:74">
      <c r="A2900" t="s">
        <v>3013</v>
      </c>
      <c r="B2900">
        <v>2</v>
      </c>
      <c r="C2900">
        <v>31.418022010187642</v>
      </c>
      <c r="E2900">
        <v>31.332251873579981</v>
      </c>
      <c r="G2900">
        <v>31.030652164417511</v>
      </c>
      <c r="H2900">
        <v>30.921671769756031</v>
      </c>
      <c r="I2900">
        <v>31.41849349085771</v>
      </c>
      <c r="J2900">
        <v>31.5760163966584</v>
      </c>
      <c r="K2900">
        <v>31.66488185187341</v>
      </c>
      <c r="L2900">
        <v>31.805971506450391</v>
      </c>
      <c r="M2900">
        <v>31.518351582483302</v>
      </c>
      <c r="N2900">
        <v>31.987831693167859</v>
      </c>
      <c r="O2900">
        <v>31.448686389137379</v>
      </c>
      <c r="P2900">
        <v>31.769157012210389</v>
      </c>
      <c r="Q2900">
        <v>31.1486716046293</v>
      </c>
      <c r="R2900">
        <v>31.610584837006531</v>
      </c>
      <c r="T2900">
        <v>31.62527012733576</v>
      </c>
      <c r="U2900">
        <v>31.76964705418035</v>
      </c>
      <c r="V2900">
        <v>31.933764297608839</v>
      </c>
      <c r="W2900">
        <v>31.740517466861611</v>
      </c>
      <c r="X2900">
        <v>31.672624345318109</v>
      </c>
      <c r="Y2900">
        <v>31.75137957995917</v>
      </c>
      <c r="Z2900">
        <v>31.701551154973409</v>
      </c>
      <c r="AA2900">
        <v>31.59428919639933</v>
      </c>
      <c r="AB2900">
        <v>31.74579541465048</v>
      </c>
      <c r="AC2900">
        <v>31.524749827652311</v>
      </c>
      <c r="AD2900">
        <v>31.883716191010379</v>
      </c>
      <c r="AE2900">
        <v>31.851144046633902</v>
      </c>
      <c r="AF2900">
        <v>31.768032182405989</v>
      </c>
      <c r="AH2900">
        <v>32.13115066149966</v>
      </c>
      <c r="AI2900">
        <v>32.371955485748522</v>
      </c>
      <c r="AJ2900">
        <v>31.891019473362689</v>
      </c>
      <c r="AK2900">
        <v>31.98021972054665</v>
      </c>
      <c r="AL2900">
        <v>31.980265552644191</v>
      </c>
      <c r="AM2900">
        <v>31.64497511814972</v>
      </c>
      <c r="AN2900">
        <v>31.677943956966821</v>
      </c>
      <c r="AO2900">
        <v>32.270250009525853</v>
      </c>
      <c r="AP2900">
        <v>31.383664038395651</v>
      </c>
      <c r="AQ2900">
        <v>31.933250635634518</v>
      </c>
      <c r="AR2900">
        <v>31.809812595324061</v>
      </c>
      <c r="AS2900">
        <v>31.639481755268498</v>
      </c>
      <c r="AT2900">
        <v>31.88748462189519</v>
      </c>
      <c r="AU2900">
        <v>31.44458831851318</v>
      </c>
      <c r="AV2900">
        <v>32.114419793982293</v>
      </c>
      <c r="AX2900">
        <v>31.94452257028798</v>
      </c>
      <c r="AY2900">
        <v>32.178562276933107</v>
      </c>
      <c r="AZ2900">
        <v>31.917693601749711</v>
      </c>
      <c r="BA2900">
        <v>31.80176492865218</v>
      </c>
      <c r="BB2900">
        <v>32.104928617356563</v>
      </c>
      <c r="BC2900">
        <v>31.926023841625359</v>
      </c>
      <c r="BD2900">
        <v>32.149008166817282</v>
      </c>
      <c r="BF2900">
        <v>31.725739791056789</v>
      </c>
      <c r="BG2900">
        <v>31.853369159385199</v>
      </c>
      <c r="BH2900">
        <v>31.732766869080589</v>
      </c>
      <c r="BI2900">
        <v>31.808173309443411</v>
      </c>
      <c r="BJ2900">
        <v>31.93951414574968</v>
      </c>
      <c r="BK2900">
        <v>32.167146902953753</v>
      </c>
      <c r="BL2900">
        <v>31.710352281237881</v>
      </c>
      <c r="BM2900">
        <v>31.88116114679897</v>
      </c>
      <c r="BN2900">
        <v>32.285647021832922</v>
      </c>
      <c r="BO2900">
        <v>32.014838724490993</v>
      </c>
      <c r="BP2900">
        <v>31.980083385143701</v>
      </c>
      <c r="BQ2900">
        <v>31.401060529031451</v>
      </c>
      <c r="BS2900">
        <v>31.688134852737662</v>
      </c>
      <c r="BT2900">
        <v>32.070725529131849</v>
      </c>
      <c r="BU2900">
        <v>32.011605890620871</v>
      </c>
      <c r="BV2900">
        <v>31.865276430041298</v>
      </c>
    </row>
    <row r="2901" spans="1:74">
      <c r="A2901" t="s">
        <v>3014</v>
      </c>
      <c r="B2901">
        <v>2</v>
      </c>
      <c r="C2901">
        <v>31.418022010187642</v>
      </c>
      <c r="E2901">
        <v>31.332251873579981</v>
      </c>
      <c r="G2901">
        <v>31.030652164417511</v>
      </c>
      <c r="H2901">
        <v>30.921671769756031</v>
      </c>
      <c r="I2901">
        <v>31.41849349085771</v>
      </c>
      <c r="J2901">
        <v>31.5760163966584</v>
      </c>
      <c r="K2901">
        <v>31.66488185187341</v>
      </c>
      <c r="L2901">
        <v>31.805971506450391</v>
      </c>
      <c r="M2901">
        <v>31.518351582483302</v>
      </c>
      <c r="N2901">
        <v>31.987831693167859</v>
      </c>
      <c r="O2901">
        <v>31.448686389137379</v>
      </c>
      <c r="P2901">
        <v>31.769157012210389</v>
      </c>
      <c r="Q2901">
        <v>31.1486716046293</v>
      </c>
      <c r="R2901">
        <v>31.610584837006531</v>
      </c>
      <c r="T2901">
        <v>31.62527012733576</v>
      </c>
      <c r="U2901">
        <v>31.76964705418035</v>
      </c>
      <c r="V2901">
        <v>31.933764297608839</v>
      </c>
      <c r="W2901">
        <v>31.740517466861611</v>
      </c>
      <c r="X2901">
        <v>31.672624345318109</v>
      </c>
      <c r="Y2901">
        <v>31.75137957995917</v>
      </c>
      <c r="Z2901">
        <v>31.701551154973409</v>
      </c>
      <c r="AA2901">
        <v>31.59428919639933</v>
      </c>
      <c r="AB2901">
        <v>31.74579541465048</v>
      </c>
      <c r="AC2901">
        <v>31.524749827652311</v>
      </c>
      <c r="AD2901">
        <v>31.883716191010379</v>
      </c>
      <c r="AE2901">
        <v>31.851144046633902</v>
      </c>
      <c r="AF2901">
        <v>31.768032182405989</v>
      </c>
      <c r="AH2901">
        <v>32.13115066149966</v>
      </c>
      <c r="AI2901">
        <v>32.371955485748522</v>
      </c>
      <c r="AJ2901">
        <v>31.891019473362689</v>
      </c>
      <c r="AK2901">
        <v>31.98021972054665</v>
      </c>
      <c r="AL2901">
        <v>31.980265552644191</v>
      </c>
      <c r="AM2901">
        <v>31.64497511814972</v>
      </c>
      <c r="AN2901">
        <v>31.677943956966821</v>
      </c>
      <c r="AO2901">
        <v>32.270250009525853</v>
      </c>
      <c r="AP2901">
        <v>31.383664038395651</v>
      </c>
      <c r="AQ2901">
        <v>31.933250635634518</v>
      </c>
      <c r="AR2901">
        <v>31.809812595324061</v>
      </c>
      <c r="AS2901">
        <v>31.639481755268498</v>
      </c>
      <c r="AT2901">
        <v>31.88748462189519</v>
      </c>
      <c r="AU2901">
        <v>31.44458831851318</v>
      </c>
      <c r="AV2901">
        <v>32.114419793982293</v>
      </c>
      <c r="AX2901">
        <v>31.94452257028798</v>
      </c>
      <c r="AY2901">
        <v>32.178562276933107</v>
      </c>
      <c r="AZ2901">
        <v>31.917693601749711</v>
      </c>
      <c r="BA2901">
        <v>31.80176492865218</v>
      </c>
      <c r="BB2901">
        <v>32.104928617356563</v>
      </c>
      <c r="BC2901">
        <v>31.926023841625359</v>
      </c>
      <c r="BD2901">
        <v>32.149008166817282</v>
      </c>
      <c r="BF2901">
        <v>31.725739791056789</v>
      </c>
      <c r="BG2901">
        <v>31.853369159385199</v>
      </c>
      <c r="BH2901">
        <v>31.732766869080589</v>
      </c>
      <c r="BI2901">
        <v>31.808173309443411</v>
      </c>
      <c r="BJ2901">
        <v>31.93951414574968</v>
      </c>
      <c r="BK2901">
        <v>32.167146902953753</v>
      </c>
      <c r="BL2901">
        <v>31.710352281237881</v>
      </c>
      <c r="BM2901">
        <v>31.88116114679897</v>
      </c>
      <c r="BN2901">
        <v>32.285647021832922</v>
      </c>
      <c r="BO2901">
        <v>32.014838724490993</v>
      </c>
      <c r="BP2901">
        <v>31.980083385143701</v>
      </c>
      <c r="BQ2901">
        <v>31.401060529031451</v>
      </c>
      <c r="BS2901">
        <v>31.688134852737662</v>
      </c>
      <c r="BT2901">
        <v>32.070725529131849</v>
      </c>
      <c r="BU2901">
        <v>32.011605890620871</v>
      </c>
      <c r="BV2901">
        <v>31.865276430041298</v>
      </c>
    </row>
    <row r="2902" spans="1:74">
      <c r="A2902" t="s">
        <v>3015</v>
      </c>
      <c r="B2902">
        <v>1</v>
      </c>
      <c r="C2902">
        <v>28.993023593507271</v>
      </c>
      <c r="D2902">
        <v>28.939460729300421</v>
      </c>
      <c r="E2902">
        <v>28.977409331638029</v>
      </c>
      <c r="AG2902">
        <v>28.530154493697701</v>
      </c>
      <c r="AH2902">
        <v>28.922865020387491</v>
      </c>
      <c r="AI2902">
        <v>28.52710257454353</v>
      </c>
      <c r="AJ2902">
        <v>28.244626820954661</v>
      </c>
      <c r="BB2902">
        <v>28.363604321169461</v>
      </c>
      <c r="BU2902">
        <v>27.983876394990219</v>
      </c>
    </row>
    <row r="2903" spans="1:74">
      <c r="A2903" t="s">
        <v>3016</v>
      </c>
      <c r="B2903">
        <v>1</v>
      </c>
      <c r="C2903">
        <v>30.411511111110219</v>
      </c>
      <c r="D2903">
        <v>30.421305550915889</v>
      </c>
      <c r="E2903">
        <v>30.638067516729489</v>
      </c>
      <c r="F2903">
        <v>29.93246988731612</v>
      </c>
      <c r="G2903">
        <v>30.211681612319211</v>
      </c>
      <c r="H2903">
        <v>29.808527316857589</v>
      </c>
      <c r="I2903">
        <v>30.881565118760172</v>
      </c>
      <c r="J2903">
        <v>30.771800839993869</v>
      </c>
      <c r="K2903">
        <v>30.784151123246382</v>
      </c>
      <c r="L2903">
        <v>30.283611018323441</v>
      </c>
      <c r="M2903">
        <v>30.939051947734971</v>
      </c>
      <c r="N2903">
        <v>30.733403714471589</v>
      </c>
      <c r="O2903">
        <v>30.876787618315621</v>
      </c>
      <c r="P2903">
        <v>30.618828282984371</v>
      </c>
      <c r="Q2903">
        <v>30.76303506822812</v>
      </c>
      <c r="R2903">
        <v>31.109304736525502</v>
      </c>
      <c r="S2903">
        <v>30.561855181318801</v>
      </c>
      <c r="T2903">
        <v>30.928860935609329</v>
      </c>
      <c r="U2903">
        <v>30.851010287820799</v>
      </c>
      <c r="V2903">
        <v>31.051412291993131</v>
      </c>
      <c r="W2903">
        <v>31.106568882644488</v>
      </c>
      <c r="X2903">
        <v>31.288637284980421</v>
      </c>
      <c r="Y2903">
        <v>31.069030347085999</v>
      </c>
      <c r="Z2903">
        <v>30.88905792924318</v>
      </c>
      <c r="AA2903">
        <v>30.926035633081881</v>
      </c>
      <c r="AB2903">
        <v>30.550360805908689</v>
      </c>
      <c r="AC2903">
        <v>30.797009075166201</v>
      </c>
      <c r="AD2903">
        <v>30.999903722406231</v>
      </c>
      <c r="AE2903">
        <v>30.814977889070359</v>
      </c>
      <c r="AF2903">
        <v>30.696668081679849</v>
      </c>
      <c r="AG2903">
        <v>30.998696027213509</v>
      </c>
      <c r="AH2903">
        <v>30.674936639421151</v>
      </c>
      <c r="AI2903">
        <v>30.4331397011929</v>
      </c>
      <c r="AJ2903">
        <v>30.673197195542919</v>
      </c>
      <c r="AK2903">
        <v>30.5847703469721</v>
      </c>
      <c r="AL2903">
        <v>30.634507820093209</v>
      </c>
      <c r="AM2903">
        <v>30.674885810779742</v>
      </c>
      <c r="AN2903">
        <v>30.60552076299355</v>
      </c>
      <c r="AO2903">
        <v>30.61125695295236</v>
      </c>
      <c r="AP2903">
        <v>30.652866761927079</v>
      </c>
      <c r="AQ2903">
        <v>30.911817500286968</v>
      </c>
      <c r="AR2903">
        <v>30.885175651606851</v>
      </c>
      <c r="AS2903">
        <v>30.64558366089668</v>
      </c>
      <c r="AT2903">
        <v>30.95955110630603</v>
      </c>
      <c r="AU2903">
        <v>30.675011976619931</v>
      </c>
      <c r="AV2903">
        <v>31.02487226311818</v>
      </c>
      <c r="AW2903">
        <v>30.8316215264452</v>
      </c>
      <c r="AX2903">
        <v>30.750102402542691</v>
      </c>
      <c r="AY2903">
        <v>30.62236146102714</v>
      </c>
      <c r="AZ2903">
        <v>30.484482173328601</v>
      </c>
      <c r="BA2903">
        <v>30.832631579571821</v>
      </c>
      <c r="BB2903">
        <v>30.909499014994079</v>
      </c>
      <c r="BC2903">
        <v>30.590439373805872</v>
      </c>
      <c r="BD2903">
        <v>30.448941481005541</v>
      </c>
      <c r="BE2903">
        <v>30.446372379601168</v>
      </c>
      <c r="BF2903">
        <v>30.083179066519602</v>
      </c>
      <c r="BG2903">
        <v>30.67571343659343</v>
      </c>
      <c r="BH2903">
        <v>30.682558727672689</v>
      </c>
      <c r="BI2903">
        <v>30.53815823379362</v>
      </c>
      <c r="BJ2903">
        <v>30.472502266419639</v>
      </c>
      <c r="BK2903">
        <v>30.92244652121234</v>
      </c>
      <c r="BL2903">
        <v>30.586274914831009</v>
      </c>
      <c r="BM2903">
        <v>30.490197666338211</v>
      </c>
      <c r="BN2903">
        <v>30.327165791329971</v>
      </c>
      <c r="BO2903">
        <v>30.42780370324644</v>
      </c>
      <c r="BP2903">
        <v>30.522558424548539</v>
      </c>
      <c r="BQ2903">
        <v>30.406845926909401</v>
      </c>
      <c r="BR2903">
        <v>30.25102254929044</v>
      </c>
      <c r="BS2903">
        <v>30.612933596023559</v>
      </c>
      <c r="BT2903">
        <v>31.062351168451499</v>
      </c>
      <c r="BU2903">
        <v>30.78009104050134</v>
      </c>
      <c r="BV2903">
        <v>30.851261827228079</v>
      </c>
    </row>
    <row r="2904" spans="1:74">
      <c r="A2904" t="s">
        <v>3017</v>
      </c>
      <c r="B2904">
        <v>1</v>
      </c>
      <c r="C2904">
        <v>31.430167709452711</v>
      </c>
      <c r="D2904">
        <v>31.153693686057451</v>
      </c>
      <c r="E2904">
        <v>31.18666327008749</v>
      </c>
      <c r="F2904">
        <v>29.803574427491149</v>
      </c>
      <c r="G2904">
        <v>29.761467780495369</v>
      </c>
      <c r="H2904">
        <v>29.60263312377489</v>
      </c>
      <c r="I2904">
        <v>30.270847058840541</v>
      </c>
      <c r="J2904">
        <v>30.33220463261307</v>
      </c>
      <c r="K2904">
        <v>30.532696194423711</v>
      </c>
      <c r="L2904">
        <v>30.425281027224361</v>
      </c>
      <c r="M2904">
        <v>30.358556515053781</v>
      </c>
      <c r="N2904">
        <v>30.33100849289622</v>
      </c>
      <c r="O2904">
        <v>29.665936827825671</v>
      </c>
      <c r="P2904">
        <v>29.89301695012081</v>
      </c>
      <c r="Q2904">
        <v>29.30634955557726</v>
      </c>
      <c r="R2904">
        <v>30.577431003725689</v>
      </c>
      <c r="S2904">
        <v>30.437049131939951</v>
      </c>
      <c r="T2904">
        <v>30.493590967979149</v>
      </c>
      <c r="U2904">
        <v>30.55441152346507</v>
      </c>
      <c r="V2904">
        <v>30.526283399940532</v>
      </c>
      <c r="W2904">
        <v>30.39747350273948</v>
      </c>
      <c r="X2904">
        <v>30.31868280755797</v>
      </c>
      <c r="Y2904">
        <v>30.501314493489911</v>
      </c>
      <c r="Z2904">
        <v>30.362780155008139</v>
      </c>
      <c r="AA2904">
        <v>30.174080994045859</v>
      </c>
      <c r="AB2904">
        <v>30.339225485006509</v>
      </c>
      <c r="AC2904">
        <v>30.367955709564161</v>
      </c>
      <c r="AD2904">
        <v>30.381990595667649</v>
      </c>
      <c r="AE2904">
        <v>30.589597175679529</v>
      </c>
      <c r="AF2904">
        <v>30.539365097736599</v>
      </c>
      <c r="AG2904">
        <v>30.63270867011838</v>
      </c>
      <c r="AH2904">
        <v>30.473089854978941</v>
      </c>
      <c r="AI2904">
        <v>30.687352979856382</v>
      </c>
      <c r="AJ2904">
        <v>30.666412075625349</v>
      </c>
      <c r="AK2904">
        <v>30.66686631634763</v>
      </c>
      <c r="AL2904">
        <v>30.67848353318098</v>
      </c>
      <c r="AM2904">
        <v>30.358954272408461</v>
      </c>
      <c r="AN2904">
        <v>30.402251022808379</v>
      </c>
      <c r="AO2904">
        <v>30.610123531760419</v>
      </c>
      <c r="AP2904">
        <v>30.177244205744682</v>
      </c>
      <c r="AQ2904">
        <v>30.29575403449617</v>
      </c>
      <c r="AR2904">
        <v>30.31740507323601</v>
      </c>
      <c r="AS2904">
        <v>30.228797878100721</v>
      </c>
      <c r="AT2904">
        <v>30.41196725424728</v>
      </c>
      <c r="AU2904">
        <v>30.26883873321631</v>
      </c>
      <c r="AV2904">
        <v>30.328640455384889</v>
      </c>
      <c r="AW2904">
        <v>30.095715380658159</v>
      </c>
      <c r="AX2904">
        <v>30.40055087751356</v>
      </c>
      <c r="AY2904">
        <v>30.17676169522986</v>
      </c>
      <c r="AZ2904">
        <v>29.762093636371091</v>
      </c>
      <c r="BA2904">
        <v>29.871244728936091</v>
      </c>
      <c r="BB2904">
        <v>30.094156297960861</v>
      </c>
      <c r="BC2904">
        <v>30.007468049981181</v>
      </c>
      <c r="BD2904">
        <v>30.196228159922839</v>
      </c>
      <c r="BE2904">
        <v>29.90209473225261</v>
      </c>
      <c r="BF2904">
        <v>29.946382158485061</v>
      </c>
      <c r="BG2904">
        <v>29.938606345353559</v>
      </c>
      <c r="BH2904">
        <v>30.14471244448616</v>
      </c>
      <c r="BI2904">
        <v>30.068542627932281</v>
      </c>
      <c r="BJ2904">
        <v>29.82107166420133</v>
      </c>
      <c r="BK2904">
        <v>30.140580753237298</v>
      </c>
      <c r="BL2904">
        <v>29.681832449815921</v>
      </c>
      <c r="BM2904">
        <v>29.913777225322789</v>
      </c>
      <c r="BN2904">
        <v>30.233897541818351</v>
      </c>
      <c r="BO2904">
        <v>29.982308192762019</v>
      </c>
      <c r="BP2904">
        <v>29.843596211584579</v>
      </c>
      <c r="BQ2904">
        <v>29.828013770191799</v>
      </c>
      <c r="BR2904">
        <v>30.011151025101821</v>
      </c>
      <c r="BS2904">
        <v>29.82128592083707</v>
      </c>
      <c r="BT2904">
        <v>30.109214637495541</v>
      </c>
      <c r="BU2904">
        <v>30.357808815293591</v>
      </c>
      <c r="BV2904">
        <v>30.246492223491831</v>
      </c>
    </row>
    <row r="2905" spans="1:74">
      <c r="A2905" t="s">
        <v>3018</v>
      </c>
      <c r="B2905">
        <v>1</v>
      </c>
      <c r="C2905">
        <v>30.288663185490119</v>
      </c>
      <c r="D2905">
        <v>29.968806002373359</v>
      </c>
      <c r="E2905">
        <v>30.121320030193029</v>
      </c>
      <c r="F2905">
        <v>29.539980073396769</v>
      </c>
      <c r="G2905">
        <v>29.83340058739547</v>
      </c>
      <c r="H2905">
        <v>29.272392131263</v>
      </c>
      <c r="I2905">
        <v>30.68044169173471</v>
      </c>
      <c r="J2905">
        <v>29.67056889622096</v>
      </c>
      <c r="K2905">
        <v>30.970182649505471</v>
      </c>
      <c r="M2905">
        <v>30.908369262603689</v>
      </c>
      <c r="N2905">
        <v>30.56901297951956</v>
      </c>
      <c r="O2905">
        <v>30.328571735763251</v>
      </c>
      <c r="P2905">
        <v>30.117348238590811</v>
      </c>
      <c r="Q2905">
        <v>30.660804744292388</v>
      </c>
      <c r="R2905">
        <v>30.860994545866099</v>
      </c>
      <c r="S2905">
        <v>30.763027509346411</v>
      </c>
      <c r="T2905">
        <v>30.533289496357209</v>
      </c>
      <c r="U2905">
        <v>31.064054772799011</v>
      </c>
      <c r="V2905">
        <v>30.800874097804108</v>
      </c>
      <c r="W2905">
        <v>31.00763959379535</v>
      </c>
      <c r="X2905">
        <v>30.882892300317199</v>
      </c>
      <c r="Y2905">
        <v>31.085761491455319</v>
      </c>
      <c r="Z2905">
        <v>30.75595149083669</v>
      </c>
      <c r="AA2905">
        <v>30.516801617176021</v>
      </c>
      <c r="AB2905">
        <v>30.713235754395772</v>
      </c>
      <c r="AC2905">
        <v>30.305236178966791</v>
      </c>
      <c r="AD2905">
        <v>31.06927556006076</v>
      </c>
      <c r="AF2905">
        <v>30.85271575499166</v>
      </c>
      <c r="AG2905">
        <v>30.915459850800762</v>
      </c>
      <c r="AH2905">
        <v>30.551873493203409</v>
      </c>
      <c r="AJ2905">
        <v>30.784746985437831</v>
      </c>
      <c r="AM2905">
        <v>30.898357585129379</v>
      </c>
      <c r="AN2905">
        <v>31.1993303698139</v>
      </c>
      <c r="AO2905">
        <v>30.50892684245504</v>
      </c>
      <c r="AP2905">
        <v>30.554645706511248</v>
      </c>
      <c r="AQ2905">
        <v>30.824612943627809</v>
      </c>
      <c r="AR2905">
        <v>31.178240837018929</v>
      </c>
      <c r="AT2905">
        <v>30.842063085784449</v>
      </c>
      <c r="AU2905">
        <v>30.788626598683411</v>
      </c>
      <c r="AW2905">
        <v>30.271334546389959</v>
      </c>
      <c r="AY2905">
        <v>30.71456814662336</v>
      </c>
      <c r="BA2905">
        <v>30.430403920680892</v>
      </c>
      <c r="BE2905">
        <v>29.94621506386888</v>
      </c>
      <c r="BG2905">
        <v>29.42706652571858</v>
      </c>
      <c r="BH2905">
        <v>31.07012544261433</v>
      </c>
      <c r="BJ2905">
        <v>29.735872508420812</v>
      </c>
      <c r="BK2905">
        <v>29.655866787617231</v>
      </c>
      <c r="BL2905">
        <v>29.69599604845526</v>
      </c>
      <c r="BO2905">
        <v>30.037673796505342</v>
      </c>
      <c r="BR2905">
        <v>29.858963827471879</v>
      </c>
      <c r="BS2905">
        <v>29.78371244897162</v>
      </c>
      <c r="BU2905">
        <v>32.795121763324779</v>
      </c>
      <c r="BV2905">
        <v>30.514922390920699</v>
      </c>
    </row>
    <row r="2906" spans="1:74">
      <c r="A2906" t="s">
        <v>3019</v>
      </c>
      <c r="B2906">
        <v>1</v>
      </c>
      <c r="C2906">
        <v>31.65874694846902</v>
      </c>
      <c r="D2906">
        <v>31.675079797176441</v>
      </c>
      <c r="E2906">
        <v>31.629744378690859</v>
      </c>
      <c r="F2906">
        <v>30.936376521849621</v>
      </c>
      <c r="G2906">
        <v>31.06966223894899</v>
      </c>
      <c r="H2906">
        <v>30.802497115778039</v>
      </c>
      <c r="I2906">
        <v>31.81846288544827</v>
      </c>
      <c r="J2906">
        <v>31.54890888909836</v>
      </c>
      <c r="K2906">
        <v>31.834487946287101</v>
      </c>
      <c r="L2906">
        <v>31.676614439503169</v>
      </c>
      <c r="M2906">
        <v>31.62967474224072</v>
      </c>
      <c r="N2906">
        <v>31.802766491994301</v>
      </c>
      <c r="O2906">
        <v>31.65164801057249</v>
      </c>
      <c r="P2906">
        <v>31.676006305865009</v>
      </c>
      <c r="Q2906">
        <v>31.649576174717289</v>
      </c>
      <c r="R2906">
        <v>31.694841540608799</v>
      </c>
      <c r="S2906">
        <v>31.557301978744189</v>
      </c>
      <c r="T2906">
        <v>31.581585190315771</v>
      </c>
      <c r="U2906">
        <v>31.733545412949141</v>
      </c>
      <c r="V2906">
        <v>31.591811036099269</v>
      </c>
      <c r="W2906">
        <v>31.537550735264379</v>
      </c>
      <c r="X2906">
        <v>31.644677978153869</v>
      </c>
      <c r="Y2906">
        <v>31.771375046916269</v>
      </c>
      <c r="Z2906">
        <v>31.65934571047876</v>
      </c>
      <c r="AA2906">
        <v>31.734316233278321</v>
      </c>
      <c r="AB2906">
        <v>31.413809727247401</v>
      </c>
      <c r="AC2906">
        <v>31.58136132775747</v>
      </c>
      <c r="AD2906">
        <v>31.657344288802701</v>
      </c>
      <c r="AE2906">
        <v>31.639649946571989</v>
      </c>
      <c r="AF2906">
        <v>31.764971790645259</v>
      </c>
      <c r="AG2906">
        <v>31.287028082330519</v>
      </c>
      <c r="AH2906">
        <v>31.426570030634171</v>
      </c>
      <c r="AI2906">
        <v>31.553546440782419</v>
      </c>
      <c r="AJ2906">
        <v>31.43827192971542</v>
      </c>
      <c r="AK2906">
        <v>31.397861164382871</v>
      </c>
      <c r="AL2906">
        <v>31.523151157399589</v>
      </c>
      <c r="AM2906">
        <v>31.612727000326011</v>
      </c>
      <c r="AN2906">
        <v>31.655577552442679</v>
      </c>
      <c r="AO2906">
        <v>31.820517730608689</v>
      </c>
      <c r="AP2906">
        <v>31.637734631396992</v>
      </c>
      <c r="AQ2906">
        <v>31.665611936099051</v>
      </c>
      <c r="AR2906">
        <v>31.836759197650562</v>
      </c>
      <c r="AS2906">
        <v>31.451546707345859</v>
      </c>
      <c r="AT2906">
        <v>31.48554777640506</v>
      </c>
      <c r="AU2906">
        <v>31.598834649152899</v>
      </c>
      <c r="AV2906">
        <v>31.422784538217631</v>
      </c>
      <c r="AW2906">
        <v>31.486200410817339</v>
      </c>
      <c r="AX2906">
        <v>31.6274263538353</v>
      </c>
      <c r="AY2906">
        <v>31.359471437797261</v>
      </c>
      <c r="AZ2906">
        <v>31.078725746350798</v>
      </c>
      <c r="BA2906">
        <v>31.306929930842362</v>
      </c>
      <c r="BB2906">
        <v>31.420337207294729</v>
      </c>
      <c r="BC2906">
        <v>31.285052636964959</v>
      </c>
      <c r="BD2906">
        <v>31.37937863477455</v>
      </c>
      <c r="BE2906">
        <v>31.147564302316951</v>
      </c>
      <c r="BF2906">
        <v>31.167796451715631</v>
      </c>
      <c r="BG2906">
        <v>31.41111594541626</v>
      </c>
      <c r="BH2906">
        <v>31.23262153838175</v>
      </c>
      <c r="BI2906">
        <v>31.186148228579459</v>
      </c>
      <c r="BJ2906">
        <v>31.13163801362677</v>
      </c>
      <c r="BK2906">
        <v>31.152672558346229</v>
      </c>
      <c r="BL2906">
        <v>31.029849017950429</v>
      </c>
      <c r="BM2906">
        <v>31.025168718467331</v>
      </c>
      <c r="BN2906">
        <v>31.277757406145831</v>
      </c>
      <c r="BO2906">
        <v>31.484127090785361</v>
      </c>
      <c r="BP2906">
        <v>31.340104365863219</v>
      </c>
      <c r="BQ2906">
        <v>31.00573063586112</v>
      </c>
      <c r="BR2906">
        <v>31.04611413758456</v>
      </c>
      <c r="BS2906">
        <v>30.923120643593439</v>
      </c>
      <c r="BT2906">
        <v>31.364079341232689</v>
      </c>
      <c r="BU2906">
        <v>31.472584528265699</v>
      </c>
      <c r="BV2906">
        <v>31.411376030145199</v>
      </c>
    </row>
    <row r="2907" spans="1:74">
      <c r="A2907" t="s">
        <v>3020</v>
      </c>
      <c r="B2907">
        <v>1</v>
      </c>
      <c r="G2907">
        <v>27.633525316495071</v>
      </c>
      <c r="H2907">
        <v>27.538661946906231</v>
      </c>
      <c r="I2907">
        <v>28.658987444115262</v>
      </c>
      <c r="M2907">
        <v>28.16308470369539</v>
      </c>
      <c r="O2907">
        <v>28.964455635855462</v>
      </c>
      <c r="T2907">
        <v>28.422911095112902</v>
      </c>
      <c r="U2907">
        <v>28.661463148303049</v>
      </c>
      <c r="V2907">
        <v>27.978951319103629</v>
      </c>
      <c r="W2907">
        <v>27.699442791183639</v>
      </c>
      <c r="AZ2907">
        <v>28.17905977644633</v>
      </c>
      <c r="BC2907">
        <v>28.362993729135781</v>
      </c>
      <c r="BF2907">
        <v>26.925461962654651</v>
      </c>
    </row>
    <row r="2908" spans="1:74">
      <c r="A2908" t="s">
        <v>3021</v>
      </c>
      <c r="B2908">
        <v>1</v>
      </c>
      <c r="C2908">
        <v>29.64331326347909</v>
      </c>
      <c r="D2908">
        <v>29.319614577784929</v>
      </c>
      <c r="E2908">
        <v>29.028077954024671</v>
      </c>
      <c r="F2908">
        <v>30.110754487690471</v>
      </c>
      <c r="G2908">
        <v>30.27692987276129</v>
      </c>
      <c r="H2908">
        <v>30.777325633142009</v>
      </c>
      <c r="BR2908">
        <v>28.698592559492411</v>
      </c>
      <c r="BS2908">
        <v>29.202977485336941</v>
      </c>
    </row>
    <row r="2909" spans="1:74">
      <c r="A2909" t="s">
        <v>3022</v>
      </c>
      <c r="B2909">
        <v>1</v>
      </c>
      <c r="C2909">
        <v>30.197285519403831</v>
      </c>
      <c r="D2909">
        <v>29.178122448148109</v>
      </c>
      <c r="E2909">
        <v>29.194153593903579</v>
      </c>
      <c r="F2909">
        <v>29.47862856456829</v>
      </c>
      <c r="G2909">
        <v>29.60467460238808</v>
      </c>
      <c r="H2909">
        <v>29.059497108149479</v>
      </c>
      <c r="I2909">
        <v>29.709076479833929</v>
      </c>
      <c r="J2909">
        <v>29.432386692258309</v>
      </c>
      <c r="K2909">
        <v>29.643189339326959</v>
      </c>
      <c r="L2909">
        <v>29.6442371948648</v>
      </c>
      <c r="M2909">
        <v>29.65421011297007</v>
      </c>
      <c r="N2909">
        <v>29.918101966059989</v>
      </c>
      <c r="O2909">
        <v>29.522936387807789</v>
      </c>
      <c r="P2909">
        <v>29.662873945491199</v>
      </c>
      <c r="Q2909">
        <v>30.026009281615249</v>
      </c>
      <c r="R2909">
        <v>29.471413336796129</v>
      </c>
      <c r="S2909">
        <v>29.847789413947989</v>
      </c>
      <c r="T2909">
        <v>29.85556993998679</v>
      </c>
      <c r="U2909">
        <v>29.448282981620249</v>
      </c>
      <c r="V2909">
        <v>29.032212304199909</v>
      </c>
      <c r="W2909">
        <v>29.472507129966271</v>
      </c>
      <c r="X2909">
        <v>29.390048986524189</v>
      </c>
      <c r="Y2909">
        <v>29.356299347710671</v>
      </c>
      <c r="Z2909">
        <v>29.265504674457151</v>
      </c>
      <c r="AA2909">
        <v>29.304350523319901</v>
      </c>
      <c r="AB2909">
        <v>29.92486319672598</v>
      </c>
      <c r="AC2909">
        <v>29.80297856798752</v>
      </c>
      <c r="AD2909">
        <v>29.547738355565041</v>
      </c>
      <c r="AE2909">
        <v>29.979248872381579</v>
      </c>
      <c r="AF2909">
        <v>29.656781118023329</v>
      </c>
      <c r="AG2909">
        <v>29.553723894071659</v>
      </c>
      <c r="AH2909">
        <v>30.014635941685661</v>
      </c>
      <c r="AI2909">
        <v>29.482239529209849</v>
      </c>
      <c r="AJ2909">
        <v>29.44582726977448</v>
      </c>
      <c r="AK2909">
        <v>29.716023177146539</v>
      </c>
      <c r="AL2909">
        <v>29.605986070969369</v>
      </c>
      <c r="AM2909">
        <v>29.582948429945301</v>
      </c>
      <c r="AN2909">
        <v>29.659844021494049</v>
      </c>
      <c r="AO2909">
        <v>29.92904650382631</v>
      </c>
      <c r="AP2909">
        <v>29.495580201163619</v>
      </c>
      <c r="AQ2909">
        <v>30.510057348672021</v>
      </c>
      <c r="AR2909">
        <v>29.646257059741</v>
      </c>
      <c r="AS2909">
        <v>30.091434596967741</v>
      </c>
      <c r="AT2909">
        <v>29.704519713028368</v>
      </c>
      <c r="AU2909">
        <v>29.188841224434238</v>
      </c>
      <c r="AV2909">
        <v>30.058066495944669</v>
      </c>
      <c r="AW2909">
        <v>29.351578269993659</v>
      </c>
      <c r="AX2909">
        <v>29.539990367362851</v>
      </c>
      <c r="AY2909">
        <v>29.538417836918178</v>
      </c>
      <c r="AZ2909">
        <v>29.487407033899999</v>
      </c>
      <c r="BA2909">
        <v>30.1339890440711</v>
      </c>
      <c r="BB2909">
        <v>29.816015729364299</v>
      </c>
      <c r="BC2909">
        <v>29.468772218584039</v>
      </c>
      <c r="BD2909">
        <v>29.82348236954434</v>
      </c>
      <c r="BE2909">
        <v>30.921667561237971</v>
      </c>
      <c r="BF2909">
        <v>29.35419010371691</v>
      </c>
      <c r="BG2909">
        <v>29.286531617293001</v>
      </c>
      <c r="BH2909">
        <v>29.68830872800056</v>
      </c>
      <c r="BI2909">
        <v>29.722118407503729</v>
      </c>
      <c r="BJ2909">
        <v>29.47507318180006</v>
      </c>
      <c r="BL2909">
        <v>29.51891070894704</v>
      </c>
      <c r="BM2909">
        <v>29.5367950609314</v>
      </c>
      <c r="BN2909">
        <v>28.691120893327959</v>
      </c>
      <c r="BO2909">
        <v>29.59483781467301</v>
      </c>
      <c r="BP2909">
        <v>30.20834641312592</v>
      </c>
      <c r="BQ2909">
        <v>29.571979310547182</v>
      </c>
      <c r="BR2909">
        <v>29.401150483581421</v>
      </c>
      <c r="BS2909">
        <v>29.403684540092868</v>
      </c>
      <c r="BT2909">
        <v>29.391308761708441</v>
      </c>
      <c r="BU2909">
        <v>30.22637332379049</v>
      </c>
      <c r="BV2909">
        <v>29.713596625966549</v>
      </c>
    </row>
    <row r="2910" spans="1:74">
      <c r="A2910" t="s">
        <v>3023</v>
      </c>
      <c r="B2910">
        <v>1</v>
      </c>
      <c r="C2910">
        <v>28.713726063349132</v>
      </c>
      <c r="E2910">
        <v>29.08448284173447</v>
      </c>
      <c r="F2910">
        <v>29.425799532338988</v>
      </c>
      <c r="G2910">
        <v>29.535808553622989</v>
      </c>
      <c r="H2910">
        <v>28.773943474429132</v>
      </c>
      <c r="J2910">
        <v>27.925037915544141</v>
      </c>
      <c r="L2910">
        <v>29.002416248490839</v>
      </c>
      <c r="M2910">
        <v>28.318209453665919</v>
      </c>
      <c r="O2910">
        <v>28.713706979170858</v>
      </c>
      <c r="Q2910">
        <v>28.835348706410478</v>
      </c>
      <c r="R2910">
        <v>29.283620991670968</v>
      </c>
      <c r="S2910">
        <v>29.539286675571649</v>
      </c>
      <c r="T2910">
        <v>29.018024916668431</v>
      </c>
      <c r="U2910">
        <v>28.681519915716411</v>
      </c>
      <c r="W2910">
        <v>27.650661607191349</v>
      </c>
      <c r="X2910">
        <v>28.441206386097178</v>
      </c>
      <c r="Y2910">
        <v>28.504909496605929</v>
      </c>
      <c r="Z2910">
        <v>28.528078020936611</v>
      </c>
      <c r="AA2910">
        <v>28.851454340948791</v>
      </c>
      <c r="AD2910">
        <v>29.208994625156009</v>
      </c>
      <c r="AG2910">
        <v>29.276833163971201</v>
      </c>
      <c r="AH2910">
        <v>29.157625600109299</v>
      </c>
      <c r="AI2910">
        <v>28.560722904918499</v>
      </c>
      <c r="AJ2910">
        <v>28.519416262002458</v>
      </c>
      <c r="AK2910">
        <v>29.16387659674826</v>
      </c>
      <c r="AL2910">
        <v>29.058144761426391</v>
      </c>
      <c r="AN2910">
        <v>28.605049935251841</v>
      </c>
      <c r="AP2910">
        <v>28.94585742883223</v>
      </c>
      <c r="AQ2910">
        <v>29.181034611560129</v>
      </c>
      <c r="AR2910">
        <v>29.336033972919392</v>
      </c>
      <c r="AT2910">
        <v>28.826501665321409</v>
      </c>
      <c r="AU2910">
        <v>28.843392464920111</v>
      </c>
      <c r="AV2910">
        <v>28.889550774413419</v>
      </c>
      <c r="AW2910">
        <v>28.44432771238349</v>
      </c>
      <c r="AX2910">
        <v>28.932815919141149</v>
      </c>
      <c r="AY2910">
        <v>29.32913138996285</v>
      </c>
      <c r="AZ2910">
        <v>29.07330877626455</v>
      </c>
      <c r="BA2910">
        <v>28.93047083298864</v>
      </c>
      <c r="BB2910">
        <v>28.98746993719767</v>
      </c>
      <c r="BC2910">
        <v>28.95611815333762</v>
      </c>
      <c r="BD2910">
        <v>29.021567349540749</v>
      </c>
      <c r="BE2910">
        <v>29.19529657294969</v>
      </c>
      <c r="BG2910">
        <v>29.232808334886538</v>
      </c>
      <c r="BH2910">
        <v>28.709084828072911</v>
      </c>
      <c r="BI2910">
        <v>28.761824816831979</v>
      </c>
      <c r="BK2910">
        <v>29.185927289718489</v>
      </c>
      <c r="BL2910">
        <v>29.19784084621179</v>
      </c>
      <c r="BM2910">
        <v>29.496207348004571</v>
      </c>
      <c r="BN2910">
        <v>29.14822331302814</v>
      </c>
      <c r="BO2910">
        <v>29.114140643150009</v>
      </c>
      <c r="BP2910">
        <v>29.067012138974668</v>
      </c>
      <c r="BQ2910">
        <v>28.83890430258613</v>
      </c>
      <c r="BR2910">
        <v>28.879657501792579</v>
      </c>
      <c r="BS2910">
        <v>29.271235086905701</v>
      </c>
      <c r="BU2910">
        <v>28.746279566538941</v>
      </c>
      <c r="BV2910">
        <v>28.59758375305563</v>
      </c>
    </row>
    <row r="2911" spans="1:74">
      <c r="A2911" t="s">
        <v>3024</v>
      </c>
      <c r="B2911">
        <v>1</v>
      </c>
      <c r="C2911">
        <v>30.586800835391209</v>
      </c>
      <c r="D2911">
        <v>30.883316152649719</v>
      </c>
      <c r="E2911">
        <v>31.097239211459481</v>
      </c>
      <c r="F2911">
        <v>31.132996396474731</v>
      </c>
      <c r="G2911">
        <v>31.300856301718351</v>
      </c>
      <c r="H2911">
        <v>31.35986663767774</v>
      </c>
      <c r="I2911">
        <v>31.603177570173312</v>
      </c>
      <c r="J2911">
        <v>31.362759237261351</v>
      </c>
      <c r="K2911">
        <v>31.36722329064834</v>
      </c>
      <c r="L2911">
        <v>31.344736515132361</v>
      </c>
      <c r="M2911">
        <v>30.589085038106319</v>
      </c>
      <c r="N2911">
        <v>31.596016537030181</v>
      </c>
      <c r="O2911">
        <v>31.76559618753463</v>
      </c>
      <c r="P2911">
        <v>31.550888580828289</v>
      </c>
      <c r="Q2911">
        <v>31.58220665135228</v>
      </c>
      <c r="R2911">
        <v>31.60489091015792</v>
      </c>
      <c r="S2911">
        <v>31.105851113634859</v>
      </c>
      <c r="T2911">
        <v>31.408939177433631</v>
      </c>
      <c r="U2911">
        <v>31.769684047023109</v>
      </c>
      <c r="V2911">
        <v>30.760852967133161</v>
      </c>
      <c r="W2911">
        <v>30.59635785850427</v>
      </c>
      <c r="X2911">
        <v>30.74487637975653</v>
      </c>
      <c r="Y2911">
        <v>31.218371625607151</v>
      </c>
      <c r="Z2911">
        <v>31.338592798496379</v>
      </c>
      <c r="AA2911">
        <v>31.583534379011599</v>
      </c>
      <c r="AB2911">
        <v>30.022205206662829</v>
      </c>
      <c r="AC2911">
        <v>30.855215237172722</v>
      </c>
      <c r="AD2911">
        <v>31.616818714589801</v>
      </c>
      <c r="AE2911">
        <v>30.87247570417512</v>
      </c>
      <c r="AF2911">
        <v>30.487594097329922</v>
      </c>
      <c r="AG2911">
        <v>30.996481877519461</v>
      </c>
      <c r="AH2911">
        <v>31.639586835492711</v>
      </c>
      <c r="AI2911">
        <v>31.553893178039448</v>
      </c>
      <c r="AJ2911">
        <v>31.054442929555119</v>
      </c>
      <c r="AK2911">
        <v>31.067641672649781</v>
      </c>
      <c r="AL2911">
        <v>30.886532245014159</v>
      </c>
      <c r="AM2911">
        <v>30.701568783175919</v>
      </c>
      <c r="AN2911">
        <v>30.62738844196997</v>
      </c>
      <c r="AO2911">
        <v>30.995242430195969</v>
      </c>
      <c r="AP2911">
        <v>31.278994187612678</v>
      </c>
      <c r="AQ2911">
        <v>31.554802296343318</v>
      </c>
      <c r="AR2911">
        <v>31.8699285090802</v>
      </c>
      <c r="AS2911">
        <v>30.69530969732908</v>
      </c>
      <c r="AT2911">
        <v>30.7695718211673</v>
      </c>
      <c r="AU2911">
        <v>30.703805030930209</v>
      </c>
      <c r="AV2911">
        <v>31.299845709469409</v>
      </c>
      <c r="AW2911">
        <v>30.655942403691281</v>
      </c>
      <c r="AX2911">
        <v>31.5623854282357</v>
      </c>
      <c r="AY2911">
        <v>31.417159570126032</v>
      </c>
      <c r="AZ2911">
        <v>30.36624952484264</v>
      </c>
      <c r="BA2911">
        <v>31.343300979834471</v>
      </c>
      <c r="BB2911">
        <v>31.054680099645481</v>
      </c>
      <c r="BC2911">
        <v>31.33331708296992</v>
      </c>
      <c r="BD2911">
        <v>31.208689061791421</v>
      </c>
      <c r="BE2911">
        <v>31.554041218240599</v>
      </c>
      <c r="BF2911">
        <v>31.87202108488453</v>
      </c>
      <c r="BG2911">
        <v>32.201764731753997</v>
      </c>
      <c r="BH2911">
        <v>31.549383454848009</v>
      </c>
      <c r="BI2911">
        <v>31.46077713286579</v>
      </c>
      <c r="BJ2911">
        <v>31.00223765509681</v>
      </c>
      <c r="BK2911">
        <v>31.361561444809261</v>
      </c>
      <c r="BL2911">
        <v>31.06891488434184</v>
      </c>
      <c r="BM2911">
        <v>31.258185744436151</v>
      </c>
      <c r="BN2911">
        <v>31.735026532036951</v>
      </c>
      <c r="BO2911">
        <v>31.927355876469491</v>
      </c>
      <c r="BP2911">
        <v>32.156560780686377</v>
      </c>
      <c r="BQ2911">
        <v>30.953561825472072</v>
      </c>
      <c r="BR2911">
        <v>30.986103240168809</v>
      </c>
      <c r="BS2911">
        <v>30.655910628139711</v>
      </c>
      <c r="BT2911">
        <v>30.84044776989035</v>
      </c>
      <c r="BU2911">
        <v>30.808331421362549</v>
      </c>
      <c r="BV2911">
        <v>31.11607700731463</v>
      </c>
    </row>
    <row r="2912" spans="1:74">
      <c r="A2912" t="s">
        <v>3025</v>
      </c>
      <c r="B2912">
        <v>1</v>
      </c>
      <c r="C2912">
        <v>29.82925295866497</v>
      </c>
      <c r="D2912">
        <v>29.313802205389081</v>
      </c>
      <c r="E2912">
        <v>29.009388496825739</v>
      </c>
      <c r="G2912">
        <v>29.429734939432969</v>
      </c>
      <c r="I2912">
        <v>29.73556983835612</v>
      </c>
      <c r="J2912">
        <v>30.590118435032061</v>
      </c>
      <c r="K2912">
        <v>29.692030921309591</v>
      </c>
      <c r="L2912">
        <v>30.3196990970599</v>
      </c>
      <c r="M2912">
        <v>29.65841200111117</v>
      </c>
      <c r="O2912">
        <v>30.342411582574261</v>
      </c>
      <c r="P2912">
        <v>30.561201745543141</v>
      </c>
      <c r="Q2912">
        <v>30.426873744395358</v>
      </c>
      <c r="S2912">
        <v>29.79186635650073</v>
      </c>
      <c r="T2912">
        <v>30.104241987402009</v>
      </c>
      <c r="U2912">
        <v>30.007617987836039</v>
      </c>
      <c r="W2912">
        <v>30.197106247224252</v>
      </c>
      <c r="X2912">
        <v>29.699349131939691</v>
      </c>
      <c r="Y2912">
        <v>30.133000712142319</v>
      </c>
      <c r="Z2912">
        <v>30.221068561152631</v>
      </c>
      <c r="AA2912">
        <v>29.876863394009039</v>
      </c>
      <c r="AC2912">
        <v>29.859235884477759</v>
      </c>
      <c r="AD2912">
        <v>30.498901633561012</v>
      </c>
      <c r="AE2912">
        <v>29.791131763822541</v>
      </c>
      <c r="AF2912">
        <v>29.619900344825631</v>
      </c>
      <c r="AH2912">
        <v>29.677356443691799</v>
      </c>
      <c r="AI2912">
        <v>30.003507291121931</v>
      </c>
      <c r="AJ2912">
        <v>29.366618779448139</v>
      </c>
      <c r="AK2912">
        <v>29.613666011340719</v>
      </c>
      <c r="AM2912">
        <v>30.051951740264101</v>
      </c>
      <c r="AN2912">
        <v>30.359161161974519</v>
      </c>
      <c r="AP2912">
        <v>29.621266217550591</v>
      </c>
      <c r="AQ2912">
        <v>30.427500333162779</v>
      </c>
      <c r="AR2912">
        <v>29.93741928385694</v>
      </c>
      <c r="AS2912">
        <v>30.141542544566171</v>
      </c>
      <c r="AT2912">
        <v>30.303763926129591</v>
      </c>
      <c r="AU2912">
        <v>30.2626400786076</v>
      </c>
      <c r="AV2912">
        <v>29.3033236689724</v>
      </c>
      <c r="AW2912">
        <v>29.57653149276047</v>
      </c>
      <c r="AY2912">
        <v>29.246265541639669</v>
      </c>
      <c r="AZ2912">
        <v>29.66691253129898</v>
      </c>
      <c r="BA2912">
        <v>29.57264568932121</v>
      </c>
      <c r="BB2912">
        <v>29.381252757352961</v>
      </c>
      <c r="BC2912">
        <v>29.204845196066351</v>
      </c>
      <c r="BE2912">
        <v>29.210989291723049</v>
      </c>
      <c r="BF2912">
        <v>29.44208085228864</v>
      </c>
      <c r="BH2912">
        <v>29.97555125562279</v>
      </c>
      <c r="BI2912">
        <v>29.334185186135951</v>
      </c>
      <c r="BL2912">
        <v>29.734897595986769</v>
      </c>
      <c r="BM2912">
        <v>29.61493594084714</v>
      </c>
      <c r="BN2912">
        <v>29.718571393119792</v>
      </c>
      <c r="BQ2912">
        <v>29.481986007817369</v>
      </c>
      <c r="BR2912">
        <v>30.17009062621042</v>
      </c>
      <c r="BS2912">
        <v>29.433712904873222</v>
      </c>
    </row>
    <row r="2913" spans="1:74">
      <c r="A2913" t="s">
        <v>3026</v>
      </c>
      <c r="B2913">
        <v>1</v>
      </c>
      <c r="C2913">
        <v>29.705982317270031</v>
      </c>
      <c r="D2913">
        <v>29.443266249683361</v>
      </c>
      <c r="E2913">
        <v>29.564841909365288</v>
      </c>
      <c r="F2913">
        <v>29.318668588637209</v>
      </c>
      <c r="G2913">
        <v>29.295973916749642</v>
      </c>
      <c r="H2913">
        <v>28.9746785583399</v>
      </c>
      <c r="I2913">
        <v>30.081482077221111</v>
      </c>
      <c r="J2913">
        <v>29.655647476387969</v>
      </c>
      <c r="K2913">
        <v>29.575993801109131</v>
      </c>
      <c r="L2913">
        <v>29.849457893041212</v>
      </c>
      <c r="M2913">
        <v>29.749904385287021</v>
      </c>
      <c r="N2913">
        <v>29.439750573669041</v>
      </c>
      <c r="O2913">
        <v>29.84519666524692</v>
      </c>
      <c r="P2913">
        <v>29.388884375647539</v>
      </c>
      <c r="Q2913">
        <v>29.000346026237779</v>
      </c>
      <c r="R2913">
        <v>30.002616445842641</v>
      </c>
      <c r="S2913">
        <v>30.045373388891239</v>
      </c>
      <c r="T2913">
        <v>29.859052887745751</v>
      </c>
      <c r="U2913">
        <v>29.467201153150199</v>
      </c>
      <c r="V2913">
        <v>29.900501843477091</v>
      </c>
      <c r="W2913">
        <v>29.931139243695881</v>
      </c>
      <c r="X2913">
        <v>29.664858877973771</v>
      </c>
      <c r="Y2913">
        <v>29.903551688569081</v>
      </c>
      <c r="Z2913">
        <v>29.866327344565509</v>
      </c>
      <c r="AA2913">
        <v>30.010990276508231</v>
      </c>
      <c r="AB2913">
        <v>29.488256315861701</v>
      </c>
      <c r="AC2913">
        <v>29.89628358391629</v>
      </c>
      <c r="AD2913">
        <v>30.92970526470997</v>
      </c>
      <c r="AE2913">
        <v>30.215261495157339</v>
      </c>
      <c r="AF2913">
        <v>30.01730466054337</v>
      </c>
      <c r="AG2913">
        <v>29.440365568841688</v>
      </c>
      <c r="AH2913">
        <v>30.083362756750251</v>
      </c>
      <c r="AI2913">
        <v>29.72714198555007</v>
      </c>
      <c r="AJ2913">
        <v>30.042165543124849</v>
      </c>
      <c r="AK2913">
        <v>29.529661900173309</v>
      </c>
      <c r="AL2913">
        <v>30.168649649504051</v>
      </c>
      <c r="AM2913">
        <v>29.663215328098119</v>
      </c>
      <c r="AN2913">
        <v>29.548257190647249</v>
      </c>
      <c r="AO2913">
        <v>29.749695103124761</v>
      </c>
      <c r="AP2913">
        <v>29.889625463920471</v>
      </c>
      <c r="AQ2913">
        <v>29.444437515567479</v>
      </c>
      <c r="AR2913">
        <v>30.142618331163479</v>
      </c>
      <c r="AS2913">
        <v>29.634656134857341</v>
      </c>
      <c r="AT2913">
        <v>29.58735150265894</v>
      </c>
      <c r="AU2913">
        <v>29.904656978522979</v>
      </c>
      <c r="AV2913">
        <v>29.76476636343336</v>
      </c>
      <c r="AW2913">
        <v>29.751233743086061</v>
      </c>
      <c r="AX2913">
        <v>30.289632839822339</v>
      </c>
      <c r="AY2913">
        <v>29.903846186860051</v>
      </c>
      <c r="AZ2913">
        <v>29.7457959676915</v>
      </c>
      <c r="BA2913">
        <v>29.769870878824381</v>
      </c>
      <c r="BB2913">
        <v>29.875244511740391</v>
      </c>
      <c r="BC2913">
        <v>29.804667871485179</v>
      </c>
      <c r="BD2913">
        <v>30.0660571653411</v>
      </c>
      <c r="BE2913">
        <v>29.301951771284791</v>
      </c>
      <c r="BF2913">
        <v>30.20059566671819</v>
      </c>
      <c r="BG2913">
        <v>30.558277033877939</v>
      </c>
      <c r="BH2913">
        <v>30.180411450047981</v>
      </c>
      <c r="BI2913">
        <v>29.842786033312091</v>
      </c>
      <c r="BJ2913">
        <v>29.8899292035908</v>
      </c>
      <c r="BK2913">
        <v>29.698187843646551</v>
      </c>
      <c r="BL2913">
        <v>29.833834453278119</v>
      </c>
      <c r="BM2913">
        <v>28.97685453348786</v>
      </c>
      <c r="BN2913">
        <v>29.90776792347631</v>
      </c>
      <c r="BO2913">
        <v>29.970108914018521</v>
      </c>
      <c r="BP2913">
        <v>30.062814990432859</v>
      </c>
      <c r="BQ2913">
        <v>29.339650479489759</v>
      </c>
      <c r="BR2913">
        <v>29.590499327969361</v>
      </c>
      <c r="BS2913">
        <v>29.81194519921533</v>
      </c>
      <c r="BT2913">
        <v>29.516554211870559</v>
      </c>
      <c r="BU2913">
        <v>29.549989348881599</v>
      </c>
      <c r="BV2913">
        <v>29.720664499357909</v>
      </c>
    </row>
    <row r="2914" spans="1:74">
      <c r="A2914" t="s">
        <v>3027</v>
      </c>
      <c r="B2914">
        <v>1</v>
      </c>
      <c r="I2914">
        <v>28.575193700986709</v>
      </c>
      <c r="J2914">
        <v>28.47648194723449</v>
      </c>
      <c r="K2914">
        <v>28.70195763625226</v>
      </c>
      <c r="L2914">
        <v>28.999722252802879</v>
      </c>
      <c r="M2914">
        <v>28.66699615615391</v>
      </c>
      <c r="N2914">
        <v>28.98622326383725</v>
      </c>
      <c r="P2914">
        <v>28.380914481058269</v>
      </c>
      <c r="Q2914">
        <v>28.52350949320445</v>
      </c>
      <c r="R2914">
        <v>28.661431473387591</v>
      </c>
      <c r="S2914">
        <v>28.59299976855862</v>
      </c>
      <c r="T2914">
        <v>29.025645483457051</v>
      </c>
      <c r="U2914">
        <v>29.11814920109742</v>
      </c>
      <c r="V2914">
        <v>29.653179955701219</v>
      </c>
      <c r="W2914">
        <v>29.819689337040611</v>
      </c>
      <c r="X2914">
        <v>29.477129336265971</v>
      </c>
      <c r="Y2914">
        <v>29.136540401476321</v>
      </c>
      <c r="Z2914">
        <v>29.195486497252009</v>
      </c>
      <c r="AA2914">
        <v>28.86035162505598</v>
      </c>
      <c r="AB2914">
        <v>28.595799139946841</v>
      </c>
      <c r="AC2914">
        <v>28.90944118158286</v>
      </c>
      <c r="AD2914">
        <v>29.61646408167703</v>
      </c>
      <c r="AE2914">
        <v>29.455667271650501</v>
      </c>
      <c r="AF2914">
        <v>29.58597692382201</v>
      </c>
      <c r="AG2914">
        <v>29.422431533008169</v>
      </c>
      <c r="AH2914">
        <v>29.226688365395429</v>
      </c>
      <c r="AI2914">
        <v>29.384906084219441</v>
      </c>
      <c r="AJ2914">
        <v>29.642100638543809</v>
      </c>
      <c r="AK2914">
        <v>29.074777640988799</v>
      </c>
      <c r="AL2914">
        <v>28.842399490941691</v>
      </c>
      <c r="AM2914">
        <v>29.479015948379161</v>
      </c>
      <c r="AN2914">
        <v>29.393005053381799</v>
      </c>
      <c r="AO2914">
        <v>29.363564055519628</v>
      </c>
      <c r="AP2914">
        <v>28.775586898840519</v>
      </c>
      <c r="AQ2914">
        <v>29.487530154219019</v>
      </c>
      <c r="AR2914">
        <v>29.51337432370596</v>
      </c>
      <c r="AS2914">
        <v>29.092364600437239</v>
      </c>
      <c r="AT2914">
        <v>29.535389519260541</v>
      </c>
      <c r="AU2914">
        <v>29.435150075974882</v>
      </c>
      <c r="AV2914">
        <v>30.62176048681755</v>
      </c>
      <c r="AW2914">
        <v>30.627727244922529</v>
      </c>
      <c r="AX2914">
        <v>30.31282646578607</v>
      </c>
      <c r="AY2914">
        <v>29.834620349370439</v>
      </c>
      <c r="AZ2914">
        <v>29.945154303125801</v>
      </c>
      <c r="BA2914">
        <v>30.049275131300451</v>
      </c>
      <c r="BB2914">
        <v>30.15443960299022</v>
      </c>
      <c r="BC2914">
        <v>30.067675093421261</v>
      </c>
      <c r="BD2914">
        <v>30.258070955981719</v>
      </c>
      <c r="BE2914">
        <v>29.418342693592539</v>
      </c>
      <c r="BF2914">
        <v>29.68855757530666</v>
      </c>
      <c r="BG2914">
        <v>29.686465643737051</v>
      </c>
      <c r="BH2914">
        <v>29.5539229492889</v>
      </c>
      <c r="BI2914">
        <v>29.975201505031681</v>
      </c>
      <c r="BJ2914">
        <v>29.538166611621609</v>
      </c>
      <c r="BK2914">
        <v>29.74584732716653</v>
      </c>
      <c r="BL2914">
        <v>29.873391380244609</v>
      </c>
      <c r="BM2914">
        <v>29.052673266095709</v>
      </c>
      <c r="BN2914">
        <v>29.35459057472859</v>
      </c>
      <c r="BO2914">
        <v>29.397642549381391</v>
      </c>
      <c r="BP2914">
        <v>29.637155037243389</v>
      </c>
      <c r="BT2914">
        <v>29.849482325201009</v>
      </c>
      <c r="BU2914">
        <v>30.27885104976432</v>
      </c>
      <c r="BV2914">
        <v>30.172006856429888</v>
      </c>
    </row>
    <row r="2915" spans="1:74">
      <c r="A2915" t="s">
        <v>3028</v>
      </c>
      <c r="B2915">
        <v>1</v>
      </c>
      <c r="C2915">
        <v>30.680936214413631</v>
      </c>
      <c r="D2915">
        <v>31.095000220949132</v>
      </c>
      <c r="E2915">
        <v>30.677405270881192</v>
      </c>
      <c r="F2915">
        <v>30.394748498645409</v>
      </c>
      <c r="G2915">
        <v>30.67763246975462</v>
      </c>
      <c r="H2915">
        <v>30.67645624200993</v>
      </c>
      <c r="I2915">
        <v>30.812493516802139</v>
      </c>
      <c r="J2915">
        <v>30.729093620363329</v>
      </c>
      <c r="K2915">
        <v>30.85511073404853</v>
      </c>
      <c r="L2915">
        <v>30.781311611603751</v>
      </c>
      <c r="M2915">
        <v>30.62624203004636</v>
      </c>
      <c r="N2915">
        <v>30.728846140705109</v>
      </c>
      <c r="O2915">
        <v>30.48423202805321</v>
      </c>
      <c r="P2915">
        <v>30.565535226623421</v>
      </c>
      <c r="Q2915">
        <v>30.689411663869389</v>
      </c>
      <c r="R2915">
        <v>30.44361583221065</v>
      </c>
      <c r="S2915">
        <v>30.591669917420269</v>
      </c>
      <c r="T2915">
        <v>30.762156101618359</v>
      </c>
      <c r="U2915">
        <v>30.60410701006025</v>
      </c>
      <c r="V2915">
        <v>30.58161698162316</v>
      </c>
      <c r="W2915">
        <v>31.064026666191719</v>
      </c>
      <c r="X2915">
        <v>30.683212563394349</v>
      </c>
      <c r="Y2915">
        <v>30.894694797504059</v>
      </c>
      <c r="Z2915">
        <v>30.894003252562779</v>
      </c>
      <c r="AA2915">
        <v>31.049271559769799</v>
      </c>
      <c r="AB2915">
        <v>30.71730709296866</v>
      </c>
      <c r="AC2915">
        <v>30.794761273835469</v>
      </c>
      <c r="AD2915">
        <v>30.710532729548252</v>
      </c>
      <c r="AE2915">
        <v>30.516112686802941</v>
      </c>
      <c r="AF2915">
        <v>30.62550422345582</v>
      </c>
      <c r="AG2915">
        <v>30.34794247095714</v>
      </c>
      <c r="AH2915">
        <v>30.421379305234819</v>
      </c>
      <c r="AI2915">
        <v>30.624711922227071</v>
      </c>
      <c r="AJ2915">
        <v>30.627588150792601</v>
      </c>
      <c r="AK2915">
        <v>30.481709947186129</v>
      </c>
      <c r="AL2915">
        <v>30.519207346766269</v>
      </c>
      <c r="AM2915">
        <v>30.714786412797029</v>
      </c>
      <c r="AN2915">
        <v>30.829011679879471</v>
      </c>
      <c r="AO2915">
        <v>30.77396584144233</v>
      </c>
      <c r="AP2915">
        <v>30.65110340679125</v>
      </c>
      <c r="AQ2915">
        <v>30.734976364258699</v>
      </c>
      <c r="AR2915">
        <v>30.703992875136599</v>
      </c>
      <c r="AS2915">
        <v>30.695513696158109</v>
      </c>
      <c r="AT2915">
        <v>30.673100569525911</v>
      </c>
      <c r="AU2915">
        <v>30.753123091016668</v>
      </c>
      <c r="AV2915">
        <v>30.106699375792431</v>
      </c>
      <c r="AW2915">
        <v>30.976990846228329</v>
      </c>
      <c r="AX2915">
        <v>31.304173095606391</v>
      </c>
      <c r="AY2915">
        <v>30.53906622597032</v>
      </c>
      <c r="AZ2915">
        <v>30.126588581153371</v>
      </c>
      <c r="BA2915">
        <v>30.848215177388632</v>
      </c>
      <c r="BB2915">
        <v>30.618831726458911</v>
      </c>
      <c r="BC2915">
        <v>30.276000105227201</v>
      </c>
      <c r="BD2915">
        <v>30.767413348277099</v>
      </c>
      <c r="BE2915">
        <v>30.416883654388879</v>
      </c>
      <c r="BF2915">
        <v>30.444174964314371</v>
      </c>
      <c r="BG2915">
        <v>30.362071630842909</v>
      </c>
      <c r="BH2915">
        <v>28.914833101878909</v>
      </c>
      <c r="BI2915">
        <v>30.664269619038059</v>
      </c>
      <c r="BJ2915">
        <v>30.629896118196552</v>
      </c>
      <c r="BK2915">
        <v>30.771046007824381</v>
      </c>
      <c r="BL2915">
        <v>30.543966355030321</v>
      </c>
      <c r="BM2915">
        <v>29.75210875382184</v>
      </c>
      <c r="BN2915">
        <v>30.470926523389959</v>
      </c>
      <c r="BO2915">
        <v>30.44554644324176</v>
      </c>
      <c r="BP2915">
        <v>30.544162613898269</v>
      </c>
      <c r="BQ2915">
        <v>30.444923312520299</v>
      </c>
      <c r="BR2915">
        <v>30.671770889739779</v>
      </c>
      <c r="BS2915">
        <v>30.711300471546341</v>
      </c>
      <c r="BT2915">
        <v>30.393820011200091</v>
      </c>
      <c r="BU2915">
        <v>30.53453716163035</v>
      </c>
      <c r="BV2915">
        <v>30.61386526796451</v>
      </c>
    </row>
    <row r="2916" spans="1:74">
      <c r="A2916" t="s">
        <v>3029</v>
      </c>
      <c r="B2916">
        <v>1</v>
      </c>
      <c r="C2916">
        <v>30.485723233216788</v>
      </c>
      <c r="D2916">
        <v>30.56063633047113</v>
      </c>
      <c r="E2916">
        <v>30.684325302249349</v>
      </c>
      <c r="F2916">
        <v>30.168377115127051</v>
      </c>
      <c r="G2916">
        <v>30.153479790116549</v>
      </c>
      <c r="H2916">
        <v>30.133003444714181</v>
      </c>
      <c r="T2916">
        <v>29.492620599840642</v>
      </c>
      <c r="Z2916">
        <v>29.01175050692995</v>
      </c>
      <c r="AA2916">
        <v>28.477713078777018</v>
      </c>
      <c r="AC2916">
        <v>31.573778280329879</v>
      </c>
      <c r="AM2916">
        <v>28.39181664254739</v>
      </c>
      <c r="AO2916">
        <v>29.596326788994631</v>
      </c>
      <c r="AP2916">
        <v>28.741733814655571</v>
      </c>
      <c r="AS2916">
        <v>29.33256714969259</v>
      </c>
      <c r="AV2916">
        <v>29.802951426384659</v>
      </c>
      <c r="AX2916">
        <v>29.390471371511179</v>
      </c>
      <c r="BA2916">
        <v>29.065236502106242</v>
      </c>
    </row>
    <row r="2917" spans="1:74">
      <c r="A2917" t="s">
        <v>3030</v>
      </c>
      <c r="B2917">
        <v>1</v>
      </c>
      <c r="C2917">
        <v>29.21337526787562</v>
      </c>
      <c r="D2917">
        <v>31.81728805849324</v>
      </c>
      <c r="F2917">
        <v>32.307660584565717</v>
      </c>
      <c r="G2917">
        <v>31.737341434799749</v>
      </c>
      <c r="H2917">
        <v>32.089906380800841</v>
      </c>
      <c r="I2917">
        <v>31.761176730074261</v>
      </c>
      <c r="J2917">
        <v>32.012883247108263</v>
      </c>
      <c r="K2917">
        <v>32.007078914418678</v>
      </c>
      <c r="L2917">
        <v>31.900748358889111</v>
      </c>
      <c r="M2917">
        <v>32.032263912808119</v>
      </c>
      <c r="N2917">
        <v>32.294588802287777</v>
      </c>
      <c r="O2917">
        <v>31.386927669314129</v>
      </c>
      <c r="P2917">
        <v>31.80826164059647</v>
      </c>
      <c r="Q2917">
        <v>32.196702264709188</v>
      </c>
      <c r="R2917">
        <v>32.2895915310704</v>
      </c>
      <c r="S2917">
        <v>32.482576534714312</v>
      </c>
      <c r="T2917">
        <v>32.229254237819653</v>
      </c>
      <c r="U2917">
        <v>32.469616465290308</v>
      </c>
      <c r="V2917">
        <v>32.077250964323127</v>
      </c>
      <c r="W2917">
        <v>32.402182396199017</v>
      </c>
      <c r="X2917">
        <v>32.438969609507808</v>
      </c>
      <c r="Y2917">
        <v>32.525247618349887</v>
      </c>
      <c r="Z2917">
        <v>32.377936561974259</v>
      </c>
      <c r="AA2917">
        <v>32.292587144115323</v>
      </c>
      <c r="AB2917">
        <v>32.339865509887638</v>
      </c>
      <c r="AC2917">
        <v>32.384193492653793</v>
      </c>
      <c r="AD2917">
        <v>32.390824044171012</v>
      </c>
      <c r="AE2917">
        <v>33.076576050909992</v>
      </c>
      <c r="AF2917">
        <v>32.397400003577538</v>
      </c>
      <c r="AG2917">
        <v>32.255093787953363</v>
      </c>
      <c r="AH2917">
        <v>32.354072101829303</v>
      </c>
      <c r="AI2917">
        <v>31.958206337477609</v>
      </c>
      <c r="AJ2917">
        <v>31.458230294677129</v>
      </c>
      <c r="AK2917">
        <v>31.96045792038764</v>
      </c>
      <c r="AL2917">
        <v>32.05779328013891</v>
      </c>
      <c r="AM2917">
        <v>32.288472811022331</v>
      </c>
      <c r="AN2917">
        <v>32.48098897803343</v>
      </c>
      <c r="AO2917">
        <v>32.182865299495482</v>
      </c>
      <c r="AP2917">
        <v>32.182326509076283</v>
      </c>
      <c r="AQ2917">
        <v>32.088135684069599</v>
      </c>
      <c r="AR2917">
        <v>32.348754106322872</v>
      </c>
      <c r="AS2917">
        <v>32.262227546327409</v>
      </c>
      <c r="AT2917">
        <v>32.294353031182702</v>
      </c>
      <c r="AU2917">
        <v>32.32189869076327</v>
      </c>
      <c r="AV2917">
        <v>31.19094587676766</v>
      </c>
      <c r="AW2917">
        <v>31.48003949620761</v>
      </c>
      <c r="AX2917">
        <v>31.423261490639842</v>
      </c>
      <c r="AY2917">
        <v>31.462717595498621</v>
      </c>
      <c r="AZ2917">
        <v>30.826517359337981</v>
      </c>
      <c r="BA2917">
        <v>31.347059752504311</v>
      </c>
      <c r="BB2917">
        <v>31.294104931708361</v>
      </c>
      <c r="BC2917">
        <v>31.382621836700519</v>
      </c>
      <c r="BD2917">
        <v>31.786965401997751</v>
      </c>
      <c r="BE2917">
        <v>30.72145995166046</v>
      </c>
      <c r="BF2917">
        <v>31.13282530171691</v>
      </c>
      <c r="BG2917">
        <v>30.764282524396769</v>
      </c>
      <c r="BH2917">
        <v>31.069533530234249</v>
      </c>
      <c r="BI2917">
        <v>30.729762096240322</v>
      </c>
      <c r="BJ2917">
        <v>30.918616711342899</v>
      </c>
      <c r="BK2917">
        <v>30.99122957361995</v>
      </c>
      <c r="BL2917">
        <v>31.080905787095318</v>
      </c>
      <c r="BM2917">
        <v>30.83560588287542</v>
      </c>
      <c r="BN2917">
        <v>31.099040162856259</v>
      </c>
      <c r="BO2917">
        <v>30.680308705322929</v>
      </c>
      <c r="BP2917">
        <v>31.36039441408521</v>
      </c>
      <c r="BQ2917">
        <v>30.998705878272379</v>
      </c>
      <c r="BR2917">
        <v>31.054550164566521</v>
      </c>
      <c r="BS2917">
        <v>30.933653495608102</v>
      </c>
      <c r="BT2917">
        <v>31.64136909366923</v>
      </c>
      <c r="BU2917">
        <v>31.830335655092409</v>
      </c>
      <c r="BV2917">
        <v>31.801201102577799</v>
      </c>
    </row>
    <row r="2918" spans="1:74">
      <c r="A2918" t="s">
        <v>3031</v>
      </c>
      <c r="B2918">
        <v>3</v>
      </c>
      <c r="C2918">
        <v>32.57159220747053</v>
      </c>
      <c r="D2918">
        <v>32.158000698921228</v>
      </c>
      <c r="E2918">
        <v>32.066533179337107</v>
      </c>
      <c r="F2918">
        <v>32.094868585970957</v>
      </c>
      <c r="G2918">
        <v>31.77828869969418</v>
      </c>
      <c r="H2918">
        <v>31.533800282135111</v>
      </c>
      <c r="I2918">
        <v>32.290182935067207</v>
      </c>
      <c r="J2918">
        <v>31.812987453800911</v>
      </c>
      <c r="K2918">
        <v>32.227801021773338</v>
      </c>
      <c r="L2918">
        <v>32.263138374532829</v>
      </c>
      <c r="M2918">
        <v>31.926558957780809</v>
      </c>
      <c r="N2918">
        <v>32.35622703475633</v>
      </c>
      <c r="O2918">
        <v>32.477821229271882</v>
      </c>
      <c r="P2918">
        <v>32.36288671798097</v>
      </c>
      <c r="Q2918">
        <v>30.95537950350985</v>
      </c>
      <c r="R2918">
        <v>32.182783500681182</v>
      </c>
      <c r="S2918">
        <v>32.263385535946973</v>
      </c>
      <c r="T2918">
        <v>32.947181856693959</v>
      </c>
      <c r="U2918">
        <v>32.990127729980031</v>
      </c>
      <c r="V2918">
        <v>32.314971067068072</v>
      </c>
      <c r="W2918">
        <v>32.739243337701218</v>
      </c>
      <c r="X2918">
        <v>32.935330604316363</v>
      </c>
      <c r="Y2918">
        <v>32.52184224655219</v>
      </c>
      <c r="Z2918">
        <v>32.410359355281443</v>
      </c>
      <c r="AA2918">
        <v>32.061491166267437</v>
      </c>
      <c r="AB2918">
        <v>31.661798109198589</v>
      </c>
      <c r="AC2918">
        <v>32.8152364015899</v>
      </c>
      <c r="AD2918">
        <v>33.37672976356707</v>
      </c>
      <c r="AE2918">
        <v>32.165628241422709</v>
      </c>
      <c r="AF2918">
        <v>32.24715693545231</v>
      </c>
      <c r="AG2918">
        <v>32.396753868991119</v>
      </c>
      <c r="AH2918">
        <v>32.436872987527437</v>
      </c>
      <c r="AI2918">
        <v>32.100481410188642</v>
      </c>
      <c r="AJ2918">
        <v>32.245309068201287</v>
      </c>
      <c r="AK2918">
        <v>32.152030255482273</v>
      </c>
      <c r="AL2918">
        <v>32.039297895674238</v>
      </c>
      <c r="AM2918">
        <v>32.477091216300209</v>
      </c>
      <c r="AN2918">
        <v>32.626551877245149</v>
      </c>
      <c r="AO2918">
        <v>32.581549759867087</v>
      </c>
      <c r="AP2918">
        <v>32.236114464132648</v>
      </c>
      <c r="AQ2918">
        <v>32.863133334342308</v>
      </c>
      <c r="AR2918">
        <v>32.06847941561329</v>
      </c>
      <c r="AS2918">
        <v>32.611330855736298</v>
      </c>
      <c r="AT2918">
        <v>33.218374843127172</v>
      </c>
      <c r="AU2918">
        <v>32.654300049248768</v>
      </c>
      <c r="AV2918">
        <v>32.638822842201009</v>
      </c>
      <c r="AW2918">
        <v>32.722892643692248</v>
      </c>
      <c r="AX2918">
        <v>32.400071283903443</v>
      </c>
      <c r="AY2918">
        <v>32.368471927082702</v>
      </c>
      <c r="AZ2918">
        <v>32.163958249079563</v>
      </c>
      <c r="BA2918">
        <v>32.917381698713037</v>
      </c>
      <c r="BB2918">
        <v>32.159181284854903</v>
      </c>
      <c r="BC2918">
        <v>31.655085919537491</v>
      </c>
      <c r="BD2918">
        <v>31.748604669705379</v>
      </c>
      <c r="BE2918">
        <v>32.565626827951277</v>
      </c>
      <c r="BF2918">
        <v>32.038935771827269</v>
      </c>
      <c r="BG2918">
        <v>32.28991159391348</v>
      </c>
      <c r="BH2918">
        <v>32.358290214634764</v>
      </c>
      <c r="BI2918">
        <v>32.415013172085153</v>
      </c>
      <c r="BJ2918">
        <v>32.384965875274482</v>
      </c>
      <c r="BK2918">
        <v>32.123583331540154</v>
      </c>
      <c r="BL2918">
        <v>32.277153837330843</v>
      </c>
      <c r="BM2918">
        <v>31.840047724514701</v>
      </c>
      <c r="BN2918">
        <v>32.143717345561093</v>
      </c>
      <c r="BO2918">
        <v>32.205957442175418</v>
      </c>
      <c r="BP2918">
        <v>31.76218412957407</v>
      </c>
      <c r="BQ2918">
        <v>31.853318934195219</v>
      </c>
      <c r="BR2918">
        <v>31.992592090039931</v>
      </c>
      <c r="BS2918">
        <v>32.218096249812852</v>
      </c>
      <c r="BT2918">
        <v>32.491771232290212</v>
      </c>
      <c r="BU2918">
        <v>32.849763647921407</v>
      </c>
      <c r="BV2918">
        <v>32.35935059693432</v>
      </c>
    </row>
    <row r="2919" spans="1:74">
      <c r="A2919" t="s">
        <v>3031</v>
      </c>
      <c r="B2919">
        <v>2</v>
      </c>
      <c r="C2919">
        <v>32.57159220747053</v>
      </c>
      <c r="D2919">
        <v>32.158000698921228</v>
      </c>
      <c r="E2919">
        <v>32.066533179337107</v>
      </c>
      <c r="F2919">
        <v>32.094868585970957</v>
      </c>
      <c r="G2919">
        <v>31.77828869969418</v>
      </c>
      <c r="H2919">
        <v>31.533800282135111</v>
      </c>
      <c r="I2919">
        <v>32.290182935067207</v>
      </c>
      <c r="J2919">
        <v>31.812987453800911</v>
      </c>
      <c r="K2919">
        <v>32.227801021773338</v>
      </c>
      <c r="L2919">
        <v>32.263138374532829</v>
      </c>
      <c r="M2919">
        <v>31.926558957780809</v>
      </c>
      <c r="N2919">
        <v>32.35622703475633</v>
      </c>
      <c r="O2919">
        <v>32.477821229271882</v>
      </c>
      <c r="P2919">
        <v>32.36288671798097</v>
      </c>
      <c r="Q2919">
        <v>30.95537950350985</v>
      </c>
      <c r="R2919">
        <v>32.182783500681182</v>
      </c>
      <c r="S2919">
        <v>32.263385535946973</v>
      </c>
      <c r="T2919">
        <v>32.947181856693959</v>
      </c>
      <c r="U2919">
        <v>32.990127729980031</v>
      </c>
      <c r="V2919">
        <v>32.314971067068072</v>
      </c>
      <c r="W2919">
        <v>32.739243337701218</v>
      </c>
      <c r="X2919">
        <v>32.935330604316363</v>
      </c>
      <c r="Y2919">
        <v>32.52184224655219</v>
      </c>
      <c r="Z2919">
        <v>32.410359355281443</v>
      </c>
      <c r="AA2919">
        <v>32.061491166267437</v>
      </c>
      <c r="AB2919">
        <v>31.661798109198589</v>
      </c>
      <c r="AC2919">
        <v>32.8152364015899</v>
      </c>
      <c r="AD2919">
        <v>33.37672976356707</v>
      </c>
      <c r="AE2919">
        <v>32.165628241422709</v>
      </c>
      <c r="AF2919">
        <v>32.24715693545231</v>
      </c>
      <c r="AG2919">
        <v>32.396753868991119</v>
      </c>
      <c r="AH2919">
        <v>32.436872987527437</v>
      </c>
      <c r="AI2919">
        <v>32.100481410188642</v>
      </c>
      <c r="AJ2919">
        <v>32.245309068201287</v>
      </c>
      <c r="AK2919">
        <v>32.152030255482273</v>
      </c>
      <c r="AL2919">
        <v>32.039297895674238</v>
      </c>
      <c r="AM2919">
        <v>32.477091216300209</v>
      </c>
      <c r="AN2919">
        <v>32.626551877245149</v>
      </c>
      <c r="AO2919">
        <v>32.581549759867087</v>
      </c>
      <c r="AP2919">
        <v>32.236114464132648</v>
      </c>
      <c r="AQ2919">
        <v>32.863133334342308</v>
      </c>
      <c r="AR2919">
        <v>32.06847941561329</v>
      </c>
      <c r="AS2919">
        <v>32.611330855736298</v>
      </c>
      <c r="AT2919">
        <v>33.218374843127172</v>
      </c>
      <c r="AU2919">
        <v>32.654300049248768</v>
      </c>
      <c r="AV2919">
        <v>32.638822842201009</v>
      </c>
      <c r="AW2919">
        <v>32.722892643692248</v>
      </c>
      <c r="AX2919">
        <v>32.400071283903443</v>
      </c>
      <c r="AY2919">
        <v>32.368471927082702</v>
      </c>
      <c r="AZ2919">
        <v>32.163958249079563</v>
      </c>
      <c r="BA2919">
        <v>32.917381698713037</v>
      </c>
      <c r="BB2919">
        <v>32.159181284854903</v>
      </c>
      <c r="BC2919">
        <v>31.655085919537491</v>
      </c>
      <c r="BD2919">
        <v>31.748604669705379</v>
      </c>
      <c r="BE2919">
        <v>32.565626827951277</v>
      </c>
      <c r="BF2919">
        <v>32.038935771827269</v>
      </c>
      <c r="BG2919">
        <v>32.28991159391348</v>
      </c>
      <c r="BH2919">
        <v>32.358290214634764</v>
      </c>
      <c r="BI2919">
        <v>32.415013172085153</v>
      </c>
      <c r="BJ2919">
        <v>32.384965875274482</v>
      </c>
      <c r="BK2919">
        <v>32.123583331540154</v>
      </c>
      <c r="BL2919">
        <v>32.277153837330843</v>
      </c>
      <c r="BM2919">
        <v>31.840047724514701</v>
      </c>
      <c r="BN2919">
        <v>32.143717345561093</v>
      </c>
      <c r="BO2919">
        <v>32.205957442175418</v>
      </c>
      <c r="BP2919">
        <v>31.76218412957407</v>
      </c>
      <c r="BQ2919">
        <v>31.853318934195219</v>
      </c>
      <c r="BR2919">
        <v>31.992592090039931</v>
      </c>
      <c r="BS2919">
        <v>32.218096249812852</v>
      </c>
      <c r="BT2919">
        <v>32.491771232290212</v>
      </c>
      <c r="BU2919">
        <v>32.849763647921407</v>
      </c>
      <c r="BV2919">
        <v>32.35935059693432</v>
      </c>
    </row>
    <row r="2920" spans="1:74">
      <c r="A2920" t="s">
        <v>3031</v>
      </c>
      <c r="B2920">
        <v>1</v>
      </c>
      <c r="C2920">
        <v>32.57159220747053</v>
      </c>
      <c r="D2920">
        <v>32.158000698921228</v>
      </c>
      <c r="E2920">
        <v>32.066533179337107</v>
      </c>
      <c r="F2920">
        <v>32.094868585970957</v>
      </c>
      <c r="G2920">
        <v>31.77828869969418</v>
      </c>
      <c r="H2920">
        <v>31.533800282135111</v>
      </c>
      <c r="I2920">
        <v>32.290182935067207</v>
      </c>
      <c r="J2920">
        <v>31.812987453800911</v>
      </c>
      <c r="K2920">
        <v>32.227801021773338</v>
      </c>
      <c r="L2920">
        <v>32.263138374532829</v>
      </c>
      <c r="M2920">
        <v>31.926558957780809</v>
      </c>
      <c r="N2920">
        <v>32.35622703475633</v>
      </c>
      <c r="O2920">
        <v>32.477821229271882</v>
      </c>
      <c r="P2920">
        <v>32.36288671798097</v>
      </c>
      <c r="Q2920">
        <v>30.95537950350985</v>
      </c>
      <c r="R2920">
        <v>32.182783500681182</v>
      </c>
      <c r="S2920">
        <v>32.263385535946973</v>
      </c>
      <c r="T2920">
        <v>32.947181856693959</v>
      </c>
      <c r="U2920">
        <v>32.990127729980031</v>
      </c>
      <c r="V2920">
        <v>32.314971067068072</v>
      </c>
      <c r="W2920">
        <v>32.739243337701218</v>
      </c>
      <c r="X2920">
        <v>32.935330604316363</v>
      </c>
      <c r="Y2920">
        <v>32.52184224655219</v>
      </c>
      <c r="Z2920">
        <v>32.410359355281443</v>
      </c>
      <c r="AA2920">
        <v>32.061491166267437</v>
      </c>
      <c r="AB2920">
        <v>31.661798109198589</v>
      </c>
      <c r="AC2920">
        <v>32.8152364015899</v>
      </c>
      <c r="AD2920">
        <v>33.37672976356707</v>
      </c>
      <c r="AE2920">
        <v>32.165628241422709</v>
      </c>
      <c r="AF2920">
        <v>32.24715693545231</v>
      </c>
      <c r="AG2920">
        <v>32.396753868991119</v>
      </c>
      <c r="AH2920">
        <v>32.436872987527437</v>
      </c>
      <c r="AI2920">
        <v>32.100481410188642</v>
      </c>
      <c r="AJ2920">
        <v>32.245309068201287</v>
      </c>
      <c r="AK2920">
        <v>32.152030255482273</v>
      </c>
      <c r="AL2920">
        <v>32.039297895674238</v>
      </c>
      <c r="AM2920">
        <v>32.477091216300209</v>
      </c>
      <c r="AN2920">
        <v>32.626551877245149</v>
      </c>
      <c r="AO2920">
        <v>32.581549759867087</v>
      </c>
      <c r="AP2920">
        <v>32.236114464132648</v>
      </c>
      <c r="AQ2920">
        <v>32.863133334342308</v>
      </c>
      <c r="AR2920">
        <v>32.06847941561329</v>
      </c>
      <c r="AS2920">
        <v>32.611330855736298</v>
      </c>
      <c r="AT2920">
        <v>33.218374843127172</v>
      </c>
      <c r="AU2920">
        <v>32.654300049248768</v>
      </c>
      <c r="AV2920">
        <v>32.638822842201009</v>
      </c>
      <c r="AW2920">
        <v>32.722892643692248</v>
      </c>
      <c r="AX2920">
        <v>32.400071283903443</v>
      </c>
      <c r="AY2920">
        <v>32.368471927082702</v>
      </c>
      <c r="AZ2920">
        <v>32.163958249079563</v>
      </c>
      <c r="BA2920">
        <v>32.917381698713037</v>
      </c>
      <c r="BB2920">
        <v>32.159181284854903</v>
      </c>
      <c r="BC2920">
        <v>31.655085919537491</v>
      </c>
      <c r="BD2920">
        <v>31.748604669705379</v>
      </c>
      <c r="BE2920">
        <v>32.565626827951277</v>
      </c>
      <c r="BF2920">
        <v>32.038935771827269</v>
      </c>
      <c r="BG2920">
        <v>32.28991159391348</v>
      </c>
      <c r="BH2920">
        <v>32.358290214634764</v>
      </c>
      <c r="BI2920">
        <v>32.415013172085153</v>
      </c>
      <c r="BJ2920">
        <v>32.384965875274482</v>
      </c>
      <c r="BK2920">
        <v>32.123583331540154</v>
      </c>
      <c r="BL2920">
        <v>32.277153837330843</v>
      </c>
      <c r="BM2920">
        <v>31.840047724514701</v>
      </c>
      <c r="BN2920">
        <v>32.143717345561093</v>
      </c>
      <c r="BO2920">
        <v>32.205957442175418</v>
      </c>
      <c r="BP2920">
        <v>31.76218412957407</v>
      </c>
      <c r="BQ2920">
        <v>31.853318934195219</v>
      </c>
      <c r="BR2920">
        <v>31.992592090039931</v>
      </c>
      <c r="BS2920">
        <v>32.218096249812852</v>
      </c>
      <c r="BT2920">
        <v>32.491771232290212</v>
      </c>
      <c r="BU2920">
        <v>32.849763647921407</v>
      </c>
      <c r="BV2920">
        <v>32.35935059693432</v>
      </c>
    </row>
    <row r="2921" spans="1:74">
      <c r="A2921" t="s">
        <v>3032</v>
      </c>
      <c r="B2921">
        <v>1</v>
      </c>
      <c r="C2921">
        <v>31.3110690467804</v>
      </c>
      <c r="D2921">
        <v>31.407290961635219</v>
      </c>
      <c r="E2921">
        <v>31.163399706552109</v>
      </c>
      <c r="F2921">
        <v>31.610040769134208</v>
      </c>
      <c r="G2921">
        <v>31.856790594374999</v>
      </c>
      <c r="H2921">
        <v>31.761959492941479</v>
      </c>
      <c r="I2921">
        <v>31.95737027022205</v>
      </c>
      <c r="J2921">
        <v>31.456111016101438</v>
      </c>
      <c r="K2921">
        <v>31.81392102121255</v>
      </c>
      <c r="L2921">
        <v>31.549114678831881</v>
      </c>
      <c r="M2921">
        <v>31.801064086071069</v>
      </c>
      <c r="N2921">
        <v>31.633594951219791</v>
      </c>
      <c r="O2921">
        <v>32.201152437023637</v>
      </c>
      <c r="P2921">
        <v>31.848980419383569</v>
      </c>
      <c r="Q2921">
        <v>31.379879566825181</v>
      </c>
      <c r="R2921">
        <v>30.78228205232163</v>
      </c>
      <c r="S2921">
        <v>31.24095594611067</v>
      </c>
      <c r="T2921">
        <v>31.18034857749895</v>
      </c>
      <c r="U2921">
        <v>31.37690914107138</v>
      </c>
      <c r="V2921">
        <v>31.520776174882471</v>
      </c>
      <c r="W2921">
        <v>31.50572536431407</v>
      </c>
      <c r="X2921">
        <v>31.23998781406361</v>
      </c>
      <c r="Y2921">
        <v>31.604841380903899</v>
      </c>
      <c r="Z2921">
        <v>31.761725091421329</v>
      </c>
      <c r="AA2921">
        <v>31.859001106996288</v>
      </c>
      <c r="AB2921">
        <v>31.267354708735368</v>
      </c>
      <c r="AC2921">
        <v>31.92470979566966</v>
      </c>
      <c r="AD2921">
        <v>32.169717299822658</v>
      </c>
      <c r="AE2921">
        <v>31.508296182189831</v>
      </c>
      <c r="AF2921">
        <v>32.081325433964892</v>
      </c>
      <c r="AG2921">
        <v>31.706322270747279</v>
      </c>
      <c r="AH2921">
        <v>32.162358016319509</v>
      </c>
      <c r="AI2921">
        <v>31.843599978646839</v>
      </c>
      <c r="AJ2921">
        <v>31.77925570064631</v>
      </c>
      <c r="AK2921">
        <v>32.055278494038447</v>
      </c>
      <c r="AL2921">
        <v>31.792394406883322</v>
      </c>
      <c r="AM2921">
        <v>31.765050733429948</v>
      </c>
      <c r="AN2921">
        <v>31.899105527643329</v>
      </c>
      <c r="AO2921">
        <v>32.073829175271463</v>
      </c>
      <c r="AP2921">
        <v>31.99818905220458</v>
      </c>
      <c r="AQ2921">
        <v>31.841223432357129</v>
      </c>
      <c r="AR2921">
        <v>31.799287704568691</v>
      </c>
      <c r="AS2921">
        <v>31.847863859404018</v>
      </c>
      <c r="AT2921">
        <v>31.558245325800819</v>
      </c>
      <c r="AU2921">
        <v>31.79800976554667</v>
      </c>
      <c r="AV2921">
        <v>31.371538611323508</v>
      </c>
      <c r="AW2921">
        <v>32.076355897431348</v>
      </c>
      <c r="AX2921">
        <v>31.61991412299805</v>
      </c>
      <c r="AY2921">
        <v>31.934409118297761</v>
      </c>
      <c r="AZ2921">
        <v>32.02638805333266</v>
      </c>
      <c r="BA2921">
        <v>32.064867630439288</v>
      </c>
      <c r="BB2921">
        <v>32.436228799239537</v>
      </c>
      <c r="BC2921">
        <v>32.220284385269132</v>
      </c>
      <c r="BD2921">
        <v>32.276511641364642</v>
      </c>
      <c r="BE2921">
        <v>33.134119101294743</v>
      </c>
      <c r="BF2921">
        <v>32.577274636768081</v>
      </c>
      <c r="BG2921">
        <v>32.563390555020113</v>
      </c>
      <c r="BH2921">
        <v>32.215197170606267</v>
      </c>
      <c r="BI2921">
        <v>32.683411922372159</v>
      </c>
      <c r="BJ2921">
        <v>32.568763072827792</v>
      </c>
      <c r="BK2921">
        <v>32.508290963488527</v>
      </c>
      <c r="BL2921">
        <v>32.657676096923048</v>
      </c>
      <c r="BM2921">
        <v>32.597695459656443</v>
      </c>
      <c r="BN2921">
        <v>32.492097498147523</v>
      </c>
      <c r="BO2921">
        <v>32.821720887651672</v>
      </c>
      <c r="BP2921">
        <v>32.509312080057299</v>
      </c>
      <c r="BQ2921">
        <v>32.712193865497497</v>
      </c>
      <c r="BR2921">
        <v>32.457829523619061</v>
      </c>
      <c r="BS2921">
        <v>32.604236401489658</v>
      </c>
      <c r="BT2921">
        <v>31.67065682305287</v>
      </c>
      <c r="BU2921">
        <v>31.6484552348095</v>
      </c>
      <c r="BV2921">
        <v>31.309498281427519</v>
      </c>
    </row>
    <row r="2922" spans="1:74">
      <c r="A2922" t="s">
        <v>3033</v>
      </c>
      <c r="B2922">
        <v>1</v>
      </c>
      <c r="C2922">
        <v>28.55340093812859</v>
      </c>
      <c r="D2922">
        <v>28.704007970938552</v>
      </c>
      <c r="E2922">
        <v>29.143318331438451</v>
      </c>
      <c r="F2922">
        <v>28.892959650097229</v>
      </c>
      <c r="G2922">
        <v>28.82804965178666</v>
      </c>
      <c r="H2922">
        <v>28.92076469576989</v>
      </c>
      <c r="I2922">
        <v>29.623041617272371</v>
      </c>
      <c r="J2922">
        <v>29.519663987042339</v>
      </c>
      <c r="K2922">
        <v>29.505054771474889</v>
      </c>
      <c r="L2922">
        <v>29.52601105685207</v>
      </c>
      <c r="M2922">
        <v>29.736064806360361</v>
      </c>
      <c r="N2922">
        <v>29.508644757665021</v>
      </c>
      <c r="O2922">
        <v>29.296620372289158</v>
      </c>
      <c r="P2922">
        <v>29.473849681348788</v>
      </c>
      <c r="Q2922">
        <v>29.181297506872209</v>
      </c>
      <c r="R2922">
        <v>29.155192209776629</v>
      </c>
      <c r="S2922">
        <v>29.60990410550934</v>
      </c>
      <c r="T2922">
        <v>29.69907048377998</v>
      </c>
      <c r="U2922">
        <v>29.573677527596971</v>
      </c>
      <c r="V2922">
        <v>29.480713266931431</v>
      </c>
      <c r="W2922">
        <v>29.381540785484209</v>
      </c>
      <c r="X2922">
        <v>29.808268902678002</v>
      </c>
      <c r="Y2922">
        <v>29.611441867695191</v>
      </c>
      <c r="Z2922">
        <v>29.507198843315141</v>
      </c>
      <c r="AA2922">
        <v>29.361536102219109</v>
      </c>
      <c r="AB2922">
        <v>28.875355367875631</v>
      </c>
      <c r="AC2922">
        <v>29.552997706285879</v>
      </c>
      <c r="AD2922">
        <v>29.849340251773619</v>
      </c>
      <c r="AE2922">
        <v>29.56922286502763</v>
      </c>
      <c r="AF2922">
        <v>29.536479424127851</v>
      </c>
      <c r="AH2922">
        <v>29.289264601040141</v>
      </c>
      <c r="AI2922">
        <v>29.24006366817547</v>
      </c>
      <c r="AJ2922">
        <v>29.524450646238531</v>
      </c>
      <c r="AK2922">
        <v>29.621762997032359</v>
      </c>
      <c r="AL2922">
        <v>29.555094503388759</v>
      </c>
      <c r="AM2922">
        <v>29.384574121188859</v>
      </c>
      <c r="AN2922">
        <v>29.414078963394569</v>
      </c>
      <c r="AO2922">
        <v>29.883369669641311</v>
      </c>
      <c r="AP2922">
        <v>29.26369050219829</v>
      </c>
      <c r="AQ2922">
        <v>29.40597643912249</v>
      </c>
      <c r="AR2922">
        <v>29.664051033569539</v>
      </c>
      <c r="AS2922">
        <v>29.53433844380169</v>
      </c>
      <c r="AT2922">
        <v>29.27343533143554</v>
      </c>
      <c r="AU2922">
        <v>29.336704227482631</v>
      </c>
      <c r="AV2922">
        <v>29.774077936189549</v>
      </c>
      <c r="AW2922">
        <v>29.312920571839161</v>
      </c>
      <c r="AX2922">
        <v>29.379666437567838</v>
      </c>
      <c r="AY2922">
        <v>29.683810281897639</v>
      </c>
      <c r="AZ2922">
        <v>29.379304497962661</v>
      </c>
      <c r="BA2922">
        <v>29.49233835194168</v>
      </c>
      <c r="BB2922">
        <v>29.617893114094951</v>
      </c>
      <c r="BC2922">
        <v>29.536436674503381</v>
      </c>
      <c r="BD2922">
        <v>29.525389949851011</v>
      </c>
      <c r="BE2922">
        <v>29.311195806364541</v>
      </c>
      <c r="BF2922">
        <v>29.293449011962799</v>
      </c>
      <c r="BG2922">
        <v>29.548109988491099</v>
      </c>
      <c r="BH2922">
        <v>29.5491681490041</v>
      </c>
      <c r="BI2922">
        <v>29.28886129194856</v>
      </c>
      <c r="BJ2922">
        <v>29.286709547955191</v>
      </c>
      <c r="BK2922">
        <v>29.295366891198391</v>
      </c>
      <c r="BL2922">
        <v>29.721686950334071</v>
      </c>
      <c r="BM2922">
        <v>29.70014462537128</v>
      </c>
      <c r="BN2922">
        <v>29.415425264463941</v>
      </c>
      <c r="BO2922">
        <v>29.405129607738061</v>
      </c>
      <c r="BP2922">
        <v>29.58354782598634</v>
      </c>
      <c r="BQ2922">
        <v>28.941965508541848</v>
      </c>
      <c r="BR2922">
        <v>29.43653967006944</v>
      </c>
      <c r="BS2922">
        <v>29.396740542749178</v>
      </c>
      <c r="BT2922">
        <v>29.483011503212399</v>
      </c>
      <c r="BU2922">
        <v>29.582326527037871</v>
      </c>
      <c r="BV2922">
        <v>29.84392264875849</v>
      </c>
    </row>
    <row r="2923" spans="1:74">
      <c r="A2923" t="s">
        <v>3034</v>
      </c>
      <c r="B2923">
        <v>1</v>
      </c>
      <c r="C2923">
        <v>31.28873483833069</v>
      </c>
      <c r="D2923">
        <v>31.470379179688141</v>
      </c>
      <c r="E2923">
        <v>31.819139407356658</v>
      </c>
      <c r="F2923">
        <v>31.507022604959349</v>
      </c>
      <c r="G2923">
        <v>31.702262687702522</v>
      </c>
      <c r="H2923">
        <v>31.46369970798504</v>
      </c>
      <c r="I2923">
        <v>32.707715050814137</v>
      </c>
      <c r="J2923">
        <v>32.492055516132261</v>
      </c>
      <c r="K2923">
        <v>32.630321232181473</v>
      </c>
      <c r="L2923">
        <v>32.734524341520853</v>
      </c>
      <c r="M2923">
        <v>32.617116323998118</v>
      </c>
      <c r="N2923">
        <v>32.465446786062373</v>
      </c>
      <c r="O2923">
        <v>32.657875059557398</v>
      </c>
      <c r="P2923">
        <v>32.313487636302177</v>
      </c>
      <c r="Q2923">
        <v>28.893806978681361</v>
      </c>
      <c r="R2923">
        <v>32.101478224764719</v>
      </c>
      <c r="S2923">
        <v>32.091689222601786</v>
      </c>
      <c r="T2923">
        <v>32.506374282599452</v>
      </c>
      <c r="U2923">
        <v>32.95163310270118</v>
      </c>
      <c r="V2923">
        <v>32.447435410896297</v>
      </c>
      <c r="W2923">
        <v>32.936722393630788</v>
      </c>
      <c r="X2923">
        <v>32.67480861744572</v>
      </c>
      <c r="Y2923">
        <v>32.94154377816362</v>
      </c>
      <c r="Z2923">
        <v>32.64051207750444</v>
      </c>
      <c r="AA2923">
        <v>32.58897343424433</v>
      </c>
      <c r="AB2923">
        <v>32.082184738642773</v>
      </c>
      <c r="AC2923">
        <v>32.39885178401385</v>
      </c>
      <c r="AD2923">
        <v>32.496126321985642</v>
      </c>
      <c r="AE2923">
        <v>32.739318404278499</v>
      </c>
      <c r="AF2923">
        <v>32.470946993977499</v>
      </c>
      <c r="AG2923">
        <v>32.204763769476664</v>
      </c>
      <c r="AH2923">
        <v>32.606476720171273</v>
      </c>
      <c r="AI2923">
        <v>32.774159435226252</v>
      </c>
      <c r="AJ2923">
        <v>32.852496177193743</v>
      </c>
      <c r="AK2923">
        <v>33.040401945855592</v>
      </c>
      <c r="AL2923">
        <v>32.819760021426688</v>
      </c>
      <c r="AM2923">
        <v>32.762863297434592</v>
      </c>
      <c r="AN2923">
        <v>32.955521195282053</v>
      </c>
      <c r="AO2923">
        <v>32.520791969961621</v>
      </c>
      <c r="AP2923">
        <v>31.6434768439672</v>
      </c>
      <c r="AQ2923">
        <v>32.852565014679698</v>
      </c>
      <c r="AR2923">
        <v>33.587850160245743</v>
      </c>
      <c r="AS2923">
        <v>32.612866280673593</v>
      </c>
      <c r="AT2923">
        <v>32.575419819748603</v>
      </c>
      <c r="AU2923">
        <v>32.709627636598249</v>
      </c>
      <c r="AV2923">
        <v>32.573206543202559</v>
      </c>
      <c r="AW2923">
        <v>32.424653418188917</v>
      </c>
      <c r="AX2923">
        <v>32.551620881166698</v>
      </c>
      <c r="AY2923">
        <v>31.863355624238121</v>
      </c>
      <c r="AZ2923">
        <v>30.397603855198401</v>
      </c>
      <c r="BA2923">
        <v>32.07267203877101</v>
      </c>
      <c r="BB2923">
        <v>31.993027319773091</v>
      </c>
      <c r="BC2923">
        <v>30.609313558560981</v>
      </c>
      <c r="BD2923">
        <v>32.536045106777813</v>
      </c>
      <c r="BE2923">
        <v>32.195221243968</v>
      </c>
      <c r="BF2923">
        <v>32.33459373859197</v>
      </c>
      <c r="BG2923">
        <v>32.091795233779251</v>
      </c>
      <c r="BH2923">
        <v>32.23358166312962</v>
      </c>
      <c r="BI2923">
        <v>32.029270060426953</v>
      </c>
      <c r="BJ2923">
        <v>31.91497077198747</v>
      </c>
      <c r="BK2923">
        <v>32.121668442335668</v>
      </c>
      <c r="BL2923">
        <v>31.775136086760771</v>
      </c>
      <c r="BM2923">
        <v>32.125136065533198</v>
      </c>
      <c r="BN2923">
        <v>32.286605545764303</v>
      </c>
      <c r="BO2923">
        <v>31.801897300098599</v>
      </c>
      <c r="BP2923">
        <v>31.920911355106458</v>
      </c>
      <c r="BQ2923">
        <v>31.224964934572839</v>
      </c>
      <c r="BR2923">
        <v>31.63113825625323</v>
      </c>
      <c r="BS2923">
        <v>31.57417718977285</v>
      </c>
      <c r="BT2923">
        <v>32.20081433254704</v>
      </c>
      <c r="BU2923">
        <v>32.207889237277293</v>
      </c>
      <c r="BV2923">
        <v>32.33527206827943</v>
      </c>
    </row>
    <row r="2924" spans="1:74">
      <c r="A2924" t="s">
        <v>3035</v>
      </c>
      <c r="B2924">
        <v>1</v>
      </c>
      <c r="C2924">
        <v>28.795025110919791</v>
      </c>
      <c r="D2924">
        <v>28.52290708880766</v>
      </c>
      <c r="E2924">
        <v>28.413339035969418</v>
      </c>
      <c r="G2924">
        <v>28.82606692502884</v>
      </c>
      <c r="H2924">
        <v>28.52647493625226</v>
      </c>
      <c r="K2924">
        <v>28.652178122554211</v>
      </c>
      <c r="L2924">
        <v>28.30316032041646</v>
      </c>
      <c r="M2924">
        <v>28.48419303172582</v>
      </c>
      <c r="N2924">
        <v>28.653198376829121</v>
      </c>
      <c r="O2924">
        <v>28.578384726842891</v>
      </c>
      <c r="P2924">
        <v>27.89352232311672</v>
      </c>
      <c r="Q2924">
        <v>27.937759805122621</v>
      </c>
      <c r="R2924">
        <v>28.817002275408321</v>
      </c>
      <c r="S2924">
        <v>28.47116963391176</v>
      </c>
      <c r="T2924">
        <v>29.356223642988251</v>
      </c>
      <c r="V2924">
        <v>28.646772040099581</v>
      </c>
      <c r="W2924">
        <v>28.438654025278961</v>
      </c>
      <c r="X2924">
        <v>28.70088059147621</v>
      </c>
      <c r="Y2924">
        <v>28.902958417139612</v>
      </c>
      <c r="Z2924">
        <v>29.335996580092541</v>
      </c>
      <c r="AA2924">
        <v>29.667909086007711</v>
      </c>
      <c r="AB2924">
        <v>28.839633751090961</v>
      </c>
      <c r="AC2924">
        <v>29.333382828274111</v>
      </c>
      <c r="AF2924">
        <v>28.633092503318728</v>
      </c>
      <c r="AG2924">
        <v>28.840399906710161</v>
      </c>
      <c r="AH2924">
        <v>28.352938302518019</v>
      </c>
      <c r="AI2924">
        <v>28.520848808128829</v>
      </c>
      <c r="AJ2924">
        <v>28.461860662872109</v>
      </c>
      <c r="AL2924">
        <v>28.767806880870751</v>
      </c>
      <c r="AM2924">
        <v>28.422254681114509</v>
      </c>
      <c r="AO2924">
        <v>28.584364611931871</v>
      </c>
      <c r="AT2924">
        <v>28.608505660456981</v>
      </c>
      <c r="AU2924">
        <v>28.424995713209039</v>
      </c>
      <c r="AW2924">
        <v>28.452058315906189</v>
      </c>
      <c r="AY2924">
        <v>28.658687583960781</v>
      </c>
      <c r="BA2924">
        <v>28.026175921131259</v>
      </c>
      <c r="BB2924">
        <v>29.132560282520299</v>
      </c>
      <c r="BC2924">
        <v>27.811648981577331</v>
      </c>
      <c r="BD2924">
        <v>27.862601627017298</v>
      </c>
      <c r="BE2924">
        <v>27.938713854791221</v>
      </c>
      <c r="BF2924">
        <v>28.246158947500259</v>
      </c>
      <c r="BG2924">
        <v>28.367142070429139</v>
      </c>
      <c r="BH2924">
        <v>28.605599595805341</v>
      </c>
      <c r="BI2924">
        <v>28.647453139495159</v>
      </c>
      <c r="BJ2924">
        <v>29.343057683360438</v>
      </c>
      <c r="BK2924">
        <v>28.76902149152955</v>
      </c>
      <c r="BL2924">
        <v>28.462954627353579</v>
      </c>
      <c r="BM2924">
        <v>27.752552784536981</v>
      </c>
      <c r="BN2924">
        <v>28.717334130311912</v>
      </c>
      <c r="BO2924">
        <v>28.766953028658602</v>
      </c>
      <c r="BS2924">
        <v>28.132507159492459</v>
      </c>
      <c r="BV2924">
        <v>27.888027305914601</v>
      </c>
    </row>
    <row r="2925" spans="1:74">
      <c r="A2925" t="s">
        <v>3036</v>
      </c>
      <c r="B2925">
        <v>1</v>
      </c>
      <c r="C2925">
        <v>29.98352799477972</v>
      </c>
      <c r="D2925">
        <v>30.47022674150373</v>
      </c>
      <c r="E2925">
        <v>30.298816745831171</v>
      </c>
      <c r="F2925">
        <v>30.212166008307289</v>
      </c>
      <c r="G2925">
        <v>30.342570304277611</v>
      </c>
      <c r="H2925">
        <v>30.202143238553699</v>
      </c>
      <c r="I2925">
        <v>30.467741307859239</v>
      </c>
      <c r="J2925">
        <v>30.268045084493011</v>
      </c>
      <c r="K2925">
        <v>30.54786705142963</v>
      </c>
      <c r="L2925">
        <v>30.52392830113617</v>
      </c>
      <c r="M2925">
        <v>30.409959813218961</v>
      </c>
      <c r="N2925">
        <v>30.221359861245212</v>
      </c>
      <c r="O2925">
        <v>30.329143027817281</v>
      </c>
      <c r="P2925">
        <v>30.26115807887874</v>
      </c>
      <c r="Q2925">
        <v>30.434756012288201</v>
      </c>
      <c r="R2925">
        <v>30.006979036502219</v>
      </c>
      <c r="S2925">
        <v>30.298689777057248</v>
      </c>
      <c r="T2925">
        <v>30.240084766721189</v>
      </c>
      <c r="U2925">
        <v>30.588955026720829</v>
      </c>
      <c r="V2925">
        <v>30.285989837380971</v>
      </c>
      <c r="W2925">
        <v>30.260498733978249</v>
      </c>
      <c r="X2925">
        <v>30.334362598704111</v>
      </c>
      <c r="Y2925">
        <v>30.524355242778849</v>
      </c>
      <c r="Z2925">
        <v>30.4797066162512</v>
      </c>
      <c r="AA2925">
        <v>30.325623130102269</v>
      </c>
      <c r="AB2925">
        <v>29.860181692627229</v>
      </c>
      <c r="AC2925">
        <v>30.172680067701069</v>
      </c>
      <c r="AD2925">
        <v>30.31497395958705</v>
      </c>
      <c r="AE2925">
        <v>30.1848792773215</v>
      </c>
      <c r="AF2925">
        <v>30.147855912805159</v>
      </c>
      <c r="AG2925">
        <v>30.360911369331749</v>
      </c>
      <c r="AH2925">
        <v>30.25316057337827</v>
      </c>
      <c r="AI2925">
        <v>30.559938427784651</v>
      </c>
      <c r="AJ2925">
        <v>30.401909570571139</v>
      </c>
      <c r="AK2925">
        <v>30.320346689880939</v>
      </c>
      <c r="AL2925">
        <v>30.44911035135684</v>
      </c>
      <c r="AM2925">
        <v>30.421137621566039</v>
      </c>
      <c r="AN2925">
        <v>30.3523212007157</v>
      </c>
      <c r="AO2925">
        <v>30.220836080625631</v>
      </c>
      <c r="AP2925">
        <v>30.372900696918482</v>
      </c>
      <c r="AQ2925">
        <v>30.308816810627249</v>
      </c>
      <c r="AR2925">
        <v>30.817574712261472</v>
      </c>
      <c r="AS2925">
        <v>30.201222056903671</v>
      </c>
      <c r="AT2925">
        <v>30.369314182789889</v>
      </c>
      <c r="AU2925">
        <v>30.02666916070277</v>
      </c>
      <c r="AV2925">
        <v>30.63392245352448</v>
      </c>
      <c r="AW2925">
        <v>30.242808692850129</v>
      </c>
      <c r="AX2925">
        <v>30.322088315924962</v>
      </c>
      <c r="AY2925">
        <v>30.287718672160981</v>
      </c>
      <c r="AZ2925">
        <v>30.459606672281861</v>
      </c>
      <c r="BA2925">
        <v>30.525448281093059</v>
      </c>
      <c r="BB2925">
        <v>30.381636615485849</v>
      </c>
      <c r="BC2925">
        <v>30.352067617461248</v>
      </c>
      <c r="BD2925">
        <v>30.361987065844819</v>
      </c>
      <c r="BE2925">
        <v>30.36779248120348</v>
      </c>
      <c r="BF2925">
        <v>30.456026175385912</v>
      </c>
      <c r="BG2925">
        <v>30.360528663511161</v>
      </c>
      <c r="BH2925">
        <v>30.283278275211671</v>
      </c>
      <c r="BI2925">
        <v>30.305623950423531</v>
      </c>
      <c r="BJ2925">
        <v>30.17919459746037</v>
      </c>
      <c r="BK2925">
        <v>30.181929814731951</v>
      </c>
      <c r="BL2925">
        <v>30.369885399291011</v>
      </c>
      <c r="BM2925">
        <v>30.290137977826848</v>
      </c>
      <c r="BN2925">
        <v>30.41653680508664</v>
      </c>
      <c r="BO2925">
        <v>30.580171454999959</v>
      </c>
      <c r="BP2925">
        <v>30.115699836690009</v>
      </c>
      <c r="BQ2925">
        <v>30.27027956042048</v>
      </c>
      <c r="BR2925">
        <v>30.19432462192794</v>
      </c>
      <c r="BS2925">
        <v>30.054340116102729</v>
      </c>
      <c r="BT2925">
        <v>30.273315243112389</v>
      </c>
      <c r="BU2925">
        <v>30.17350889523361</v>
      </c>
      <c r="BV2925">
        <v>30.349219521411062</v>
      </c>
    </row>
    <row r="2926" spans="1:74">
      <c r="A2926" t="s">
        <v>3037</v>
      </c>
      <c r="B2926">
        <v>1</v>
      </c>
      <c r="C2926">
        <v>34.823293008766029</v>
      </c>
      <c r="D2926">
        <v>34.387744797983693</v>
      </c>
      <c r="E2926">
        <v>34.843736708513823</v>
      </c>
      <c r="F2926">
        <v>34.786414919034321</v>
      </c>
      <c r="G2926">
        <v>34.776534362845908</v>
      </c>
      <c r="H2926">
        <v>35.011907391217733</v>
      </c>
      <c r="I2926">
        <v>35.389415823972293</v>
      </c>
      <c r="J2926">
        <v>35.437531878603913</v>
      </c>
      <c r="K2926">
        <v>35.172528747489537</v>
      </c>
      <c r="L2926">
        <v>35.165540259680839</v>
      </c>
      <c r="M2926">
        <v>35.333629061530672</v>
      </c>
      <c r="N2926">
        <v>35.218976356064907</v>
      </c>
      <c r="O2926">
        <v>35.29837233363186</v>
      </c>
      <c r="P2926">
        <v>35.2647281149479</v>
      </c>
      <c r="Q2926">
        <v>35.361658034006503</v>
      </c>
      <c r="R2926">
        <v>35.105702023067181</v>
      </c>
      <c r="S2926">
        <v>35.084088786812501</v>
      </c>
      <c r="T2926">
        <v>35.09441654294956</v>
      </c>
      <c r="U2926">
        <v>35.184895089667712</v>
      </c>
      <c r="V2926">
        <v>35.105669541491352</v>
      </c>
      <c r="W2926">
        <v>35.099667400065293</v>
      </c>
      <c r="X2926">
        <v>34.956621025826543</v>
      </c>
      <c r="Y2926">
        <v>34.991215046234331</v>
      </c>
      <c r="Z2926">
        <v>35.054393761945207</v>
      </c>
      <c r="AA2926">
        <v>35.42921194264698</v>
      </c>
      <c r="AB2926">
        <v>34.943930968045713</v>
      </c>
      <c r="AC2926">
        <v>35.022414445409566</v>
      </c>
      <c r="AD2926">
        <v>34.29983406700407</v>
      </c>
      <c r="AE2926">
        <v>35.233309016658772</v>
      </c>
      <c r="AF2926">
        <v>35.030695871872872</v>
      </c>
      <c r="AG2926">
        <v>34.841333410015352</v>
      </c>
      <c r="AH2926">
        <v>35.446968055790578</v>
      </c>
      <c r="AI2926">
        <v>35.472301660611024</v>
      </c>
      <c r="AJ2926">
        <v>35.479163259767347</v>
      </c>
      <c r="AK2926">
        <v>35.320946900386311</v>
      </c>
      <c r="AL2926">
        <v>35.240584711041173</v>
      </c>
      <c r="AM2926">
        <v>35.105324823386788</v>
      </c>
      <c r="AN2926">
        <v>35.196989598683608</v>
      </c>
      <c r="AO2926">
        <v>34.681348407109517</v>
      </c>
      <c r="AP2926">
        <v>35.201327271046317</v>
      </c>
      <c r="AQ2926">
        <v>34.878881226538361</v>
      </c>
      <c r="AR2926">
        <v>35.232100239803813</v>
      </c>
      <c r="AS2926">
        <v>34.997774868122512</v>
      </c>
      <c r="AT2926">
        <v>35.023919145016343</v>
      </c>
      <c r="AU2926">
        <v>35.074927229197598</v>
      </c>
      <c r="AV2926">
        <v>35.230068820274518</v>
      </c>
      <c r="AW2926">
        <v>35.387659697047823</v>
      </c>
      <c r="AX2926">
        <v>35.300772631264891</v>
      </c>
      <c r="AY2926">
        <v>35.10952844025104</v>
      </c>
      <c r="AZ2926">
        <v>34.889539532985069</v>
      </c>
      <c r="BA2926">
        <v>35.08806711166261</v>
      </c>
      <c r="BB2926">
        <v>35.408257672083003</v>
      </c>
      <c r="BC2926">
        <v>35.475902508451753</v>
      </c>
      <c r="BD2926">
        <v>35.277157283483128</v>
      </c>
      <c r="BE2926">
        <v>35.231621912095861</v>
      </c>
      <c r="BF2926">
        <v>35.429539175511103</v>
      </c>
      <c r="BG2926">
        <v>35.45831399594239</v>
      </c>
      <c r="BH2926">
        <v>35.43940638490519</v>
      </c>
      <c r="BI2926">
        <v>35.371812751827207</v>
      </c>
      <c r="BJ2926">
        <v>35.0068153272789</v>
      </c>
      <c r="BK2926">
        <v>35.238262011446352</v>
      </c>
      <c r="BL2926">
        <v>35.174624877868538</v>
      </c>
      <c r="BM2926">
        <v>35.536384617026918</v>
      </c>
      <c r="BN2926">
        <v>35.322243351619782</v>
      </c>
      <c r="BO2926">
        <v>35.405817935136653</v>
      </c>
      <c r="BP2926">
        <v>35.209895632895069</v>
      </c>
      <c r="BQ2926">
        <v>35.039250591264832</v>
      </c>
      <c r="BR2926">
        <v>35.198153638601482</v>
      </c>
      <c r="BS2926">
        <v>34.874156853851503</v>
      </c>
      <c r="BT2926">
        <v>35.043592593198277</v>
      </c>
      <c r="BU2926">
        <v>35.270813672068797</v>
      </c>
      <c r="BV2926">
        <v>35.096246927083797</v>
      </c>
    </row>
    <row r="2927" spans="1:74">
      <c r="A2927" t="s">
        <v>3038</v>
      </c>
      <c r="B2927">
        <v>1</v>
      </c>
      <c r="C2927">
        <v>29.3621857007678</v>
      </c>
      <c r="D2927">
        <v>29.643754869005189</v>
      </c>
      <c r="E2927">
        <v>28.831605978036361</v>
      </c>
      <c r="F2927">
        <v>29.691216174434832</v>
      </c>
      <c r="G2927">
        <v>29.340582839211429</v>
      </c>
      <c r="H2927">
        <v>29.832566898245009</v>
      </c>
      <c r="I2927">
        <v>29.6542597545189</v>
      </c>
      <c r="J2927">
        <v>29.53634422826314</v>
      </c>
      <c r="K2927">
        <v>29.772126403724219</v>
      </c>
      <c r="L2927">
        <v>29.718304124882941</v>
      </c>
      <c r="M2927">
        <v>29.513386111005929</v>
      </c>
      <c r="N2927">
        <v>29.99289652302026</v>
      </c>
      <c r="O2927">
        <v>30.161218213911699</v>
      </c>
      <c r="P2927">
        <v>29.929973967670541</v>
      </c>
      <c r="Q2927">
        <v>29.851905490999901</v>
      </c>
      <c r="R2927">
        <v>29.588712997178199</v>
      </c>
      <c r="S2927">
        <v>30.090113559767222</v>
      </c>
      <c r="T2927">
        <v>29.674269345534409</v>
      </c>
      <c r="U2927">
        <v>29.77200385924019</v>
      </c>
      <c r="V2927">
        <v>29.6513992367444</v>
      </c>
      <c r="W2927">
        <v>28.627646147620879</v>
      </c>
      <c r="X2927">
        <v>29.223518316308549</v>
      </c>
      <c r="Y2927">
        <v>29.636749822623379</v>
      </c>
      <c r="Z2927">
        <v>29.547267824420469</v>
      </c>
      <c r="AA2927">
        <v>29.85664293024471</v>
      </c>
      <c r="AB2927">
        <v>29.847234969149959</v>
      </c>
      <c r="AC2927">
        <v>29.107848146362191</v>
      </c>
      <c r="AE2927">
        <v>29.650475441816059</v>
      </c>
      <c r="AF2927">
        <v>29.802994740629011</v>
      </c>
      <c r="AG2927">
        <v>29.814092448408111</v>
      </c>
      <c r="AH2927">
        <v>29.74741274769217</v>
      </c>
      <c r="AI2927">
        <v>30.126627140447631</v>
      </c>
      <c r="AJ2927">
        <v>29.91963017807716</v>
      </c>
      <c r="AK2927">
        <v>29.92993610881252</v>
      </c>
      <c r="AL2927">
        <v>29.97172132814195</v>
      </c>
      <c r="AM2927">
        <v>29.470373051405002</v>
      </c>
      <c r="AN2927">
        <v>29.51446683746742</v>
      </c>
      <c r="AO2927">
        <v>29.372399417423772</v>
      </c>
      <c r="AP2927">
        <v>29.817876419380841</v>
      </c>
      <c r="AQ2927">
        <v>29.771746770596359</v>
      </c>
      <c r="AR2927">
        <v>29.568179528239099</v>
      </c>
      <c r="AS2927">
        <v>29.804608360848711</v>
      </c>
      <c r="AT2927">
        <v>29.847171739168449</v>
      </c>
      <c r="AU2927">
        <v>29.543493155962839</v>
      </c>
      <c r="AV2927">
        <v>29.637746383470951</v>
      </c>
      <c r="AW2927">
        <v>29.60647210564316</v>
      </c>
      <c r="AX2927">
        <v>29.575457302182819</v>
      </c>
      <c r="AY2927">
        <v>29.7851620961066</v>
      </c>
      <c r="AZ2927">
        <v>29.637741571387981</v>
      </c>
      <c r="BA2927">
        <v>30.265056758885379</v>
      </c>
      <c r="BB2927">
        <v>30.070375945320329</v>
      </c>
      <c r="BC2927">
        <v>30.163611933475739</v>
      </c>
      <c r="BD2927">
        <v>30.25276161281954</v>
      </c>
      <c r="BE2927">
        <v>29.93792047723711</v>
      </c>
      <c r="BF2927">
        <v>30.137151228120288</v>
      </c>
      <c r="BG2927">
        <v>30.166336025987651</v>
      </c>
      <c r="BH2927">
        <v>29.70701189575383</v>
      </c>
      <c r="BI2927">
        <v>29.789363599224011</v>
      </c>
      <c r="BJ2927">
        <v>30.035192868344669</v>
      </c>
      <c r="BK2927">
        <v>29.650214768029429</v>
      </c>
      <c r="BL2927">
        <v>29.874322158225912</v>
      </c>
      <c r="BM2927">
        <v>29.635305863110968</v>
      </c>
      <c r="BN2927">
        <v>30.095024441955889</v>
      </c>
      <c r="BO2927">
        <v>30.024716539582759</v>
      </c>
      <c r="BP2927">
        <v>29.790262528057461</v>
      </c>
      <c r="BQ2927">
        <v>29.992438672517089</v>
      </c>
      <c r="BR2927">
        <v>30.10939009101299</v>
      </c>
      <c r="BS2927">
        <v>30.154955561337871</v>
      </c>
      <c r="BT2927">
        <v>29.951611762363179</v>
      </c>
      <c r="BU2927">
        <v>30.027576014605209</v>
      </c>
      <c r="BV2927">
        <v>30.02774293841718</v>
      </c>
    </row>
    <row r="2928" spans="1:74">
      <c r="A2928" t="s">
        <v>3039</v>
      </c>
      <c r="B2928">
        <v>1</v>
      </c>
      <c r="C2928">
        <v>32.482150332705316</v>
      </c>
      <c r="D2928">
        <v>32.623986092450323</v>
      </c>
      <c r="E2928">
        <v>32.411821276925238</v>
      </c>
      <c r="F2928">
        <v>32.362771845228473</v>
      </c>
      <c r="G2928">
        <v>32.487228676977182</v>
      </c>
      <c r="H2928">
        <v>32.554866324700718</v>
      </c>
      <c r="I2928">
        <v>32.722978048628967</v>
      </c>
      <c r="J2928">
        <v>32.736602298331938</v>
      </c>
      <c r="K2928">
        <v>32.638850054856952</v>
      </c>
      <c r="L2928">
        <v>32.522146659655142</v>
      </c>
      <c r="M2928">
        <v>32.581392969911363</v>
      </c>
      <c r="N2928">
        <v>32.499027040474559</v>
      </c>
      <c r="O2928">
        <v>32.236113990726302</v>
      </c>
      <c r="P2928">
        <v>32.319788555689343</v>
      </c>
      <c r="Q2928">
        <v>32.496370378307418</v>
      </c>
      <c r="R2928">
        <v>32.503065789263331</v>
      </c>
      <c r="S2928">
        <v>32.404170408073618</v>
      </c>
      <c r="T2928">
        <v>32.373801116920461</v>
      </c>
      <c r="U2928">
        <v>32.593952847599382</v>
      </c>
      <c r="V2928">
        <v>32.292451156613311</v>
      </c>
      <c r="W2928">
        <v>32.522091035872357</v>
      </c>
      <c r="X2928">
        <v>32.257475224745519</v>
      </c>
      <c r="Y2928">
        <v>32.56529908972243</v>
      </c>
      <c r="Z2928">
        <v>32.629097016829647</v>
      </c>
      <c r="AA2928">
        <v>32.494003517819372</v>
      </c>
      <c r="AB2928">
        <v>32.393459532931189</v>
      </c>
      <c r="AC2928">
        <v>32.195135019352762</v>
      </c>
      <c r="AD2928">
        <v>32.480694529894343</v>
      </c>
      <c r="AE2928">
        <v>32.695915388142119</v>
      </c>
      <c r="AF2928">
        <v>32.60263169196363</v>
      </c>
      <c r="AG2928">
        <v>32.194764381629987</v>
      </c>
      <c r="AH2928">
        <v>32.665695422479899</v>
      </c>
      <c r="AI2928">
        <v>32.457317521400093</v>
      </c>
      <c r="AJ2928">
        <v>32.387638047567492</v>
      </c>
      <c r="AK2928">
        <v>32.434068293524277</v>
      </c>
      <c r="AL2928">
        <v>32.34795684722561</v>
      </c>
      <c r="AM2928">
        <v>32.543489710032517</v>
      </c>
      <c r="AN2928">
        <v>32.487208240164797</v>
      </c>
      <c r="AO2928">
        <v>32.655268838161277</v>
      </c>
      <c r="AP2928">
        <v>32.472277505741943</v>
      </c>
      <c r="AQ2928">
        <v>32.36155305869184</v>
      </c>
      <c r="AR2928">
        <v>32.668207836207202</v>
      </c>
      <c r="AS2928">
        <v>32.327995838756337</v>
      </c>
      <c r="AT2928">
        <v>32.666981959364747</v>
      </c>
      <c r="AU2928">
        <v>32.45116404415171</v>
      </c>
      <c r="AV2928">
        <v>32.43674756971987</v>
      </c>
      <c r="AW2928">
        <v>32.138684924523282</v>
      </c>
      <c r="AX2928">
        <v>32.352793399150627</v>
      </c>
      <c r="AY2928">
        <v>32.430059621238023</v>
      </c>
      <c r="AZ2928">
        <v>32.286960752093947</v>
      </c>
      <c r="BA2928">
        <v>32.369642206117931</v>
      </c>
      <c r="BB2928">
        <v>32.447380459206457</v>
      </c>
      <c r="BC2928">
        <v>32.450187877660312</v>
      </c>
      <c r="BD2928">
        <v>32.549105460444594</v>
      </c>
      <c r="BE2928">
        <v>32.148708383455421</v>
      </c>
      <c r="BF2928">
        <v>32.335571406729073</v>
      </c>
      <c r="BG2928">
        <v>32.362424087197972</v>
      </c>
      <c r="BH2928">
        <v>32.200446290644209</v>
      </c>
      <c r="BI2928">
        <v>32.279715503447939</v>
      </c>
      <c r="BJ2928">
        <v>32.283849513002238</v>
      </c>
      <c r="BK2928">
        <v>32.116503087052372</v>
      </c>
      <c r="BL2928">
        <v>32.109776433822439</v>
      </c>
      <c r="BM2928">
        <v>32.002574348708222</v>
      </c>
      <c r="BN2928">
        <v>32.525580487335112</v>
      </c>
      <c r="BO2928">
        <v>32.155974258978851</v>
      </c>
      <c r="BP2928">
        <v>32.086581496980138</v>
      </c>
      <c r="BQ2928">
        <v>32.157232172357773</v>
      </c>
      <c r="BR2928">
        <v>32.366944067319793</v>
      </c>
      <c r="BS2928">
        <v>32.137530857581581</v>
      </c>
      <c r="BT2928">
        <v>32.401051771783877</v>
      </c>
      <c r="BU2928">
        <v>32.23488029121043</v>
      </c>
      <c r="BV2928">
        <v>32.237374257548339</v>
      </c>
    </row>
    <row r="2929" spans="1:74">
      <c r="A2929" t="s">
        <v>3040</v>
      </c>
      <c r="B2929">
        <v>1</v>
      </c>
      <c r="C2929">
        <v>29.855285943317821</v>
      </c>
      <c r="D2929">
        <v>29.965364815567408</v>
      </c>
      <c r="E2929">
        <v>29.791893463773089</v>
      </c>
      <c r="F2929">
        <v>30.155197770591709</v>
      </c>
      <c r="G2929">
        <v>29.78583509075705</v>
      </c>
      <c r="H2929">
        <v>30.09245969816649</v>
      </c>
      <c r="I2929">
        <v>30.277913923887329</v>
      </c>
      <c r="J2929">
        <v>30.27503660709851</v>
      </c>
      <c r="K2929">
        <v>30.33936236387478</v>
      </c>
      <c r="L2929">
        <v>30.835929315388409</v>
      </c>
      <c r="M2929">
        <v>30.34898952293231</v>
      </c>
      <c r="N2929">
        <v>30.521054569621889</v>
      </c>
      <c r="O2929">
        <v>30.510044746427852</v>
      </c>
      <c r="P2929">
        <v>30.213569719306349</v>
      </c>
      <c r="Q2929">
        <v>30.391342690750911</v>
      </c>
      <c r="R2929">
        <v>30.377296225584629</v>
      </c>
      <c r="S2929">
        <v>30.40101093511527</v>
      </c>
      <c r="T2929">
        <v>30.18297451972823</v>
      </c>
      <c r="U2929">
        <v>30.528618556330809</v>
      </c>
      <c r="V2929">
        <v>30.291957139447359</v>
      </c>
      <c r="W2929">
        <v>30.35006323643924</v>
      </c>
      <c r="X2929">
        <v>30.324660708252331</v>
      </c>
      <c r="Y2929">
        <v>30.58962713910633</v>
      </c>
      <c r="Z2929">
        <v>30.333074780329991</v>
      </c>
      <c r="AA2929">
        <v>30.283398309578789</v>
      </c>
      <c r="AB2929">
        <v>29.826864539615649</v>
      </c>
      <c r="AC2929">
        <v>30.265415661957022</v>
      </c>
      <c r="AD2929">
        <v>30.555228733698272</v>
      </c>
      <c r="AE2929">
        <v>30.32240801604101</v>
      </c>
      <c r="AF2929">
        <v>30.301511234557939</v>
      </c>
      <c r="AG2929">
        <v>30.655557803428021</v>
      </c>
      <c r="AH2929">
        <v>30.64574568001246</v>
      </c>
      <c r="AI2929">
        <v>30.30415994551343</v>
      </c>
      <c r="AJ2929">
        <v>30.58378178101869</v>
      </c>
      <c r="AK2929">
        <v>30.457623229460101</v>
      </c>
      <c r="AL2929">
        <v>30.588404725855611</v>
      </c>
      <c r="AM2929">
        <v>30.35120137395559</v>
      </c>
      <c r="AN2929">
        <v>30.437369132526928</v>
      </c>
      <c r="AO2929">
        <v>30.713593850513529</v>
      </c>
      <c r="AP2929">
        <v>30.256424113108508</v>
      </c>
      <c r="AQ2929">
        <v>30.51833032668943</v>
      </c>
      <c r="AR2929">
        <v>30.601794478716119</v>
      </c>
      <c r="AS2929">
        <v>30.39317774603489</v>
      </c>
      <c r="AT2929">
        <v>30.31496362829084</v>
      </c>
      <c r="AU2929">
        <v>30.579221711753551</v>
      </c>
      <c r="AV2929">
        <v>30.59721398656967</v>
      </c>
      <c r="AW2929">
        <v>30.440584343495239</v>
      </c>
      <c r="AX2929">
        <v>30.59405714449818</v>
      </c>
      <c r="AY2929">
        <v>30.422353839662609</v>
      </c>
      <c r="AZ2929">
        <v>30.342898620894928</v>
      </c>
      <c r="BA2929">
        <v>30.605610370456699</v>
      </c>
      <c r="BB2929">
        <v>30.462748970739849</v>
      </c>
      <c r="BC2929">
        <v>30.48078107226457</v>
      </c>
      <c r="BD2929">
        <v>30.752582555304119</v>
      </c>
      <c r="BE2929">
        <v>30.499021940959359</v>
      </c>
      <c r="BF2929">
        <v>30.335276233079679</v>
      </c>
      <c r="BG2929">
        <v>30.399923250275169</v>
      </c>
      <c r="BH2929">
        <v>30.514061059874621</v>
      </c>
      <c r="BI2929">
        <v>30.506708458974298</v>
      </c>
      <c r="BJ2929">
        <v>30.475327143887601</v>
      </c>
      <c r="BK2929">
        <v>30.288778802799609</v>
      </c>
      <c r="BL2929">
        <v>30.461787452954759</v>
      </c>
      <c r="BM2929">
        <v>30.404923925931509</v>
      </c>
      <c r="BN2929">
        <v>30.628943769155281</v>
      </c>
      <c r="BO2929">
        <v>30.34464485837411</v>
      </c>
      <c r="BP2929">
        <v>30.582198049148101</v>
      </c>
      <c r="BQ2929">
        <v>30.28518188749058</v>
      </c>
      <c r="BR2929">
        <v>30.27364337757351</v>
      </c>
      <c r="BS2929">
        <v>30.11527308317789</v>
      </c>
      <c r="BT2929">
        <v>30.468556072156819</v>
      </c>
      <c r="BU2929">
        <v>30.475012124293809</v>
      </c>
      <c r="BV2929">
        <v>30.476242281760928</v>
      </c>
    </row>
    <row r="2930" spans="1:74">
      <c r="A2930" t="s">
        <v>3041</v>
      </c>
      <c r="B2930">
        <v>1</v>
      </c>
      <c r="F2930">
        <v>29.74918570272629</v>
      </c>
      <c r="G2930">
        <v>29.981586561881091</v>
      </c>
      <c r="H2930">
        <v>29.518793806144028</v>
      </c>
      <c r="I2930">
        <v>29.807720015405739</v>
      </c>
      <c r="J2930">
        <v>29.240181919157479</v>
      </c>
      <c r="K2930">
        <v>29.570482894005622</v>
      </c>
      <c r="L2930">
        <v>29.634879400972711</v>
      </c>
      <c r="M2930">
        <v>29.834853503076271</v>
      </c>
      <c r="N2930">
        <v>29.841439647640279</v>
      </c>
      <c r="O2930">
        <v>29.995551703137661</v>
      </c>
      <c r="P2930">
        <v>29.995100785491228</v>
      </c>
      <c r="Q2930">
        <v>29.865856137389699</v>
      </c>
      <c r="R2930">
        <v>30.543944020384622</v>
      </c>
      <c r="S2930">
        <v>30.62068169808008</v>
      </c>
      <c r="T2930">
        <v>30.580698395011169</v>
      </c>
      <c r="U2930">
        <v>29.782016971941861</v>
      </c>
      <c r="V2930">
        <v>29.744988542722371</v>
      </c>
      <c r="W2930">
        <v>29.681805791817482</v>
      </c>
      <c r="X2930">
        <v>29.477025706546812</v>
      </c>
      <c r="Y2930">
        <v>29.678386237804951</v>
      </c>
      <c r="Z2930">
        <v>29.785455479295521</v>
      </c>
      <c r="AA2930">
        <v>29.86794101462544</v>
      </c>
      <c r="AB2930">
        <v>30.00227989321608</v>
      </c>
      <c r="AC2930">
        <v>30.046982079322419</v>
      </c>
      <c r="AD2930">
        <v>29.655981456420701</v>
      </c>
      <c r="AE2930">
        <v>29.4777209769648</v>
      </c>
      <c r="AF2930">
        <v>29.454671141952851</v>
      </c>
      <c r="AG2930">
        <v>29.213394431684009</v>
      </c>
      <c r="AH2930">
        <v>29.374507835668101</v>
      </c>
      <c r="AI2930">
        <v>29.064790417026639</v>
      </c>
      <c r="AK2930">
        <v>29.400502375775421</v>
      </c>
      <c r="AL2930">
        <v>29.000658664398848</v>
      </c>
      <c r="AM2930">
        <v>29.207786011845052</v>
      </c>
      <c r="AN2930">
        <v>29.657834995702</v>
      </c>
      <c r="AO2930">
        <v>29.662251845367201</v>
      </c>
      <c r="AP2930">
        <v>29.691395234488191</v>
      </c>
      <c r="AQ2930">
        <v>30.044143446247318</v>
      </c>
      <c r="AR2930">
        <v>29.650345787285431</v>
      </c>
      <c r="AS2930">
        <v>29.604831808142979</v>
      </c>
      <c r="AT2930">
        <v>29.462666712839699</v>
      </c>
      <c r="AU2930">
        <v>29.937926420551982</v>
      </c>
      <c r="AV2930">
        <v>29.601430385967831</v>
      </c>
      <c r="AW2930">
        <v>29.55095034401025</v>
      </c>
      <c r="AX2930">
        <v>29.700769616417109</v>
      </c>
      <c r="AY2930">
        <v>29.990080552366511</v>
      </c>
      <c r="AZ2930">
        <v>30.238430406539681</v>
      </c>
      <c r="BA2930">
        <v>29.81202253117964</v>
      </c>
      <c r="BB2930">
        <v>29.155204235021081</v>
      </c>
      <c r="BC2930">
        <v>29.462859337981499</v>
      </c>
      <c r="BD2930">
        <v>29.742520412570951</v>
      </c>
      <c r="BE2930">
        <v>29.590297828993641</v>
      </c>
      <c r="BF2930">
        <v>29.440573110121822</v>
      </c>
      <c r="BG2930">
        <v>29.283247446025989</v>
      </c>
      <c r="BH2930">
        <v>29.292425827058459</v>
      </c>
      <c r="BI2930">
        <v>29.433745677772741</v>
      </c>
      <c r="BJ2930">
        <v>29.519824231762161</v>
      </c>
      <c r="BK2930">
        <v>29.54185143568629</v>
      </c>
      <c r="BL2930">
        <v>29.50171630063976</v>
      </c>
      <c r="BM2930">
        <v>29.449457963150721</v>
      </c>
      <c r="BN2930">
        <v>29.141837311219899</v>
      </c>
      <c r="BO2930">
        <v>29.09603995421735</v>
      </c>
      <c r="BP2930">
        <v>29.303958075507779</v>
      </c>
      <c r="BQ2930">
        <v>29.786889467871209</v>
      </c>
      <c r="BR2930">
        <v>29.51802415672584</v>
      </c>
      <c r="BS2930">
        <v>29.42569195988882</v>
      </c>
      <c r="BT2930">
        <v>29.836755130804661</v>
      </c>
      <c r="BU2930">
        <v>29.632763753467088</v>
      </c>
      <c r="BV2930">
        <v>29.955204451018581</v>
      </c>
    </row>
    <row r="2931" spans="1:74">
      <c r="A2931" t="s">
        <v>3042</v>
      </c>
      <c r="B2931">
        <v>1</v>
      </c>
      <c r="C2931">
        <v>30.440739367663149</v>
      </c>
      <c r="D2931">
        <v>30.52127825262308</v>
      </c>
      <c r="E2931">
        <v>30.50800301132341</v>
      </c>
      <c r="F2931">
        <v>30.793671177766051</v>
      </c>
      <c r="G2931">
        <v>30.536479109652511</v>
      </c>
      <c r="H2931">
        <v>30.442369933427841</v>
      </c>
      <c r="I2931">
        <v>30.986155385727631</v>
      </c>
      <c r="J2931">
        <v>30.346202440610949</v>
      </c>
      <c r="K2931">
        <v>30.62965827508685</v>
      </c>
      <c r="L2931">
        <v>30.601182608606429</v>
      </c>
      <c r="M2931">
        <v>30.924273037584729</v>
      </c>
      <c r="N2931">
        <v>30.8633081919318</v>
      </c>
      <c r="O2931">
        <v>30.740620709165409</v>
      </c>
      <c r="P2931">
        <v>30.544887293178839</v>
      </c>
      <c r="Q2931">
        <v>30.607184864583981</v>
      </c>
      <c r="R2931">
        <v>30.1691225519433</v>
      </c>
      <c r="S2931">
        <v>30.839446010433289</v>
      </c>
      <c r="T2931">
        <v>31.081805133340399</v>
      </c>
      <c r="U2931">
        <v>30.455418267929151</v>
      </c>
      <c r="V2931">
        <v>30.619102496459949</v>
      </c>
      <c r="W2931">
        <v>30.52473656408279</v>
      </c>
      <c r="X2931">
        <v>30.656615557703141</v>
      </c>
      <c r="Y2931">
        <v>30.6936523927689</v>
      </c>
      <c r="Z2931">
        <v>30.488367954049711</v>
      </c>
      <c r="AA2931">
        <v>30.82256806247938</v>
      </c>
      <c r="AB2931">
        <v>30.542398193726019</v>
      </c>
      <c r="AC2931">
        <v>30.377192665484579</v>
      </c>
      <c r="AD2931">
        <v>31.023051773372931</v>
      </c>
      <c r="AE2931">
        <v>30.9435823988523</v>
      </c>
      <c r="AF2931">
        <v>30.807066692952841</v>
      </c>
      <c r="AG2931">
        <v>30.36700761581459</v>
      </c>
      <c r="AH2931">
        <v>29.80152276913558</v>
      </c>
      <c r="AI2931">
        <v>30.584660175831232</v>
      </c>
      <c r="AJ2931">
        <v>30.36258395210168</v>
      </c>
      <c r="AK2931">
        <v>30.382530866338101</v>
      </c>
      <c r="AL2931">
        <v>30.332266104800521</v>
      </c>
      <c r="AM2931">
        <v>30.542360485665561</v>
      </c>
      <c r="AN2931">
        <v>30.34438669779253</v>
      </c>
      <c r="AO2931">
        <v>30.876634132864329</v>
      </c>
      <c r="AP2931">
        <v>29.996748398123191</v>
      </c>
      <c r="AQ2931">
        <v>30.835506571711569</v>
      </c>
      <c r="AR2931">
        <v>30.733734953685421</v>
      </c>
      <c r="AS2931">
        <v>30.53472010650157</v>
      </c>
      <c r="AT2931">
        <v>30.604396259618461</v>
      </c>
      <c r="AU2931">
        <v>30.351336150426281</v>
      </c>
      <c r="AV2931">
        <v>31.097746521173029</v>
      </c>
      <c r="AW2931">
        <v>30.849304029158919</v>
      </c>
      <c r="AX2931">
        <v>30.893189985164842</v>
      </c>
      <c r="AY2931">
        <v>31.036616636657332</v>
      </c>
      <c r="AZ2931">
        <v>30.624495612094041</v>
      </c>
      <c r="BA2931">
        <v>30.66948408776593</v>
      </c>
      <c r="BB2931">
        <v>30.813461404930411</v>
      </c>
      <c r="BC2931">
        <v>30.64846863880495</v>
      </c>
      <c r="BD2931">
        <v>30.65071585480332</v>
      </c>
      <c r="BE2931">
        <v>30.85442688783402</v>
      </c>
      <c r="BF2931">
        <v>30.498524111129999</v>
      </c>
      <c r="BG2931">
        <v>30.980835981328049</v>
      </c>
      <c r="BH2931">
        <v>30.79351566043087</v>
      </c>
      <c r="BI2931">
        <v>30.800401415243019</v>
      </c>
      <c r="BJ2931">
        <v>30.566992775216999</v>
      </c>
      <c r="BK2931">
        <v>30.968115095908431</v>
      </c>
      <c r="BL2931">
        <v>30.656606103587489</v>
      </c>
      <c r="BM2931">
        <v>30.70019914530732</v>
      </c>
      <c r="BN2931">
        <v>31.14306046364327</v>
      </c>
      <c r="BO2931">
        <v>30.332042243534229</v>
      </c>
      <c r="BP2931">
        <v>30.997678897793602</v>
      </c>
      <c r="BQ2931">
        <v>30.640354219968341</v>
      </c>
      <c r="BR2931">
        <v>30.752070368374088</v>
      </c>
      <c r="BS2931">
        <v>30.591727170517029</v>
      </c>
      <c r="BT2931">
        <v>30.535465740108268</v>
      </c>
      <c r="BU2931">
        <v>30.517837205912109</v>
      </c>
      <c r="BV2931">
        <v>30.48349712818495</v>
      </c>
    </row>
    <row r="2932" spans="1:74">
      <c r="A2932" t="s">
        <v>3043</v>
      </c>
      <c r="B2932">
        <v>1</v>
      </c>
      <c r="C2932">
        <v>30.80814754205673</v>
      </c>
      <c r="D2932">
        <v>30.879588578654939</v>
      </c>
      <c r="E2932">
        <v>31.236588584188031</v>
      </c>
      <c r="F2932">
        <v>30.635863484918069</v>
      </c>
      <c r="G2932">
        <v>30.810777382619701</v>
      </c>
      <c r="H2932">
        <v>30.625969704203172</v>
      </c>
      <c r="I2932">
        <v>30.837802133568339</v>
      </c>
      <c r="J2932">
        <v>30.817904861139251</v>
      </c>
      <c r="K2932">
        <v>31.127109495724309</v>
      </c>
      <c r="L2932">
        <v>31.074426617560519</v>
      </c>
      <c r="M2932">
        <v>31.064851322121768</v>
      </c>
      <c r="N2932">
        <v>30.882283081518072</v>
      </c>
      <c r="O2932">
        <v>30.663689196444999</v>
      </c>
      <c r="P2932">
        <v>30.645986451284831</v>
      </c>
      <c r="Q2932">
        <v>30.73504350314602</v>
      </c>
      <c r="R2932">
        <v>30.91391314998085</v>
      </c>
      <c r="S2932">
        <v>30.993937573466869</v>
      </c>
      <c r="T2932">
        <v>30.771356960803459</v>
      </c>
      <c r="U2932">
        <v>31.17772025553219</v>
      </c>
      <c r="V2932">
        <v>30.930601709436981</v>
      </c>
      <c r="W2932">
        <v>31.040171532561128</v>
      </c>
      <c r="X2932">
        <v>30.653419340548641</v>
      </c>
      <c r="Y2932">
        <v>30.928103334228378</v>
      </c>
      <c r="Z2932">
        <v>30.858284968435768</v>
      </c>
      <c r="AA2932">
        <v>30.894545886007869</v>
      </c>
      <c r="AB2932">
        <v>30.22016394272492</v>
      </c>
      <c r="AC2932">
        <v>30.99004315641502</v>
      </c>
      <c r="AD2932">
        <v>30.909143175055171</v>
      </c>
      <c r="AE2932">
        <v>31.005212228747631</v>
      </c>
      <c r="AF2932">
        <v>30.76519184695028</v>
      </c>
      <c r="AG2932">
        <v>31.082887519547121</v>
      </c>
      <c r="AH2932">
        <v>30.787887044925949</v>
      </c>
      <c r="AI2932">
        <v>30.830217137250781</v>
      </c>
      <c r="AJ2932">
        <v>30.917912793236361</v>
      </c>
      <c r="AK2932">
        <v>31.013297060292391</v>
      </c>
      <c r="AL2932">
        <v>30.98980460468302</v>
      </c>
      <c r="AM2932">
        <v>31.090617858720542</v>
      </c>
      <c r="AN2932">
        <v>30.978780942503398</v>
      </c>
      <c r="AO2932">
        <v>31.223372839017621</v>
      </c>
      <c r="AP2932">
        <v>30.95305359310013</v>
      </c>
      <c r="AQ2932">
        <v>30.862488387448579</v>
      </c>
      <c r="AR2932">
        <v>30.993859884338619</v>
      </c>
      <c r="AS2932">
        <v>30.866168023780709</v>
      </c>
      <c r="AT2932">
        <v>30.87814983495592</v>
      </c>
      <c r="AU2932">
        <v>30.75768036210841</v>
      </c>
      <c r="AV2932">
        <v>30.82161746994943</v>
      </c>
      <c r="AW2932">
        <v>30.735463462116321</v>
      </c>
      <c r="AX2932">
        <v>30.846983174555898</v>
      </c>
      <c r="AY2932">
        <v>30.87403820745595</v>
      </c>
      <c r="AZ2932">
        <v>30.71084616765253</v>
      </c>
      <c r="BA2932">
        <v>30.838958650172049</v>
      </c>
      <c r="BB2932">
        <v>30.783769344784702</v>
      </c>
      <c r="BC2932">
        <v>30.7532945971972</v>
      </c>
      <c r="BD2932">
        <v>30.60494578994215</v>
      </c>
      <c r="BE2932">
        <v>30.663628419506679</v>
      </c>
      <c r="BF2932">
        <v>30.546096495874352</v>
      </c>
      <c r="BG2932">
        <v>30.678977946276639</v>
      </c>
      <c r="BH2932">
        <v>30.61139406365994</v>
      </c>
      <c r="BI2932">
        <v>30.680729239273909</v>
      </c>
      <c r="BJ2932">
        <v>30.598145312840479</v>
      </c>
      <c r="BK2932">
        <v>30.910690282724801</v>
      </c>
      <c r="BL2932">
        <v>30.482472396744189</v>
      </c>
      <c r="BM2932">
        <v>30.432995283998789</v>
      </c>
      <c r="BN2932">
        <v>30.659475946576858</v>
      </c>
      <c r="BO2932">
        <v>30.773592473716651</v>
      </c>
      <c r="BP2932">
        <v>30.962545569816271</v>
      </c>
      <c r="BQ2932">
        <v>30.537725154384582</v>
      </c>
      <c r="BR2932">
        <v>30.698184798826109</v>
      </c>
      <c r="BS2932">
        <v>30.72289390303758</v>
      </c>
      <c r="BT2932">
        <v>30.82258883333289</v>
      </c>
      <c r="BU2932">
        <v>30.750534941503759</v>
      </c>
      <c r="BV2932">
        <v>30.84279920481622</v>
      </c>
    </row>
    <row r="2933" spans="1:74">
      <c r="A2933" t="s">
        <v>3044</v>
      </c>
      <c r="B2933">
        <v>1</v>
      </c>
      <c r="N2933">
        <v>29.642386824896231</v>
      </c>
      <c r="R2933">
        <v>30.264028292844731</v>
      </c>
      <c r="S2933">
        <v>30.188777125379382</v>
      </c>
      <c r="T2933">
        <v>30.082095088194158</v>
      </c>
      <c r="U2933">
        <v>29.95121893655708</v>
      </c>
      <c r="W2933">
        <v>29.858533521477401</v>
      </c>
      <c r="X2933">
        <v>29.785968021071099</v>
      </c>
      <c r="Y2933">
        <v>30.741252799319611</v>
      </c>
      <c r="AA2933">
        <v>29.457647930664638</v>
      </c>
      <c r="AC2933">
        <v>30.094355273234211</v>
      </c>
      <c r="AE2933">
        <v>29.94511107096432</v>
      </c>
      <c r="AG2933">
        <v>30.586673672442551</v>
      </c>
      <c r="AH2933">
        <v>30.597008104852279</v>
      </c>
      <c r="AI2933">
        <v>30.683102015492231</v>
      </c>
      <c r="AJ2933">
        <v>30.734918598279069</v>
      </c>
      <c r="AK2933">
        <v>30.856303239820662</v>
      </c>
      <c r="AL2933">
        <v>30.50753518844127</v>
      </c>
      <c r="AN2933">
        <v>29.820255167410998</v>
      </c>
      <c r="AO2933">
        <v>30.064316807473091</v>
      </c>
      <c r="AQ2933">
        <v>29.75975086045586</v>
      </c>
      <c r="AR2933">
        <v>29.788923134038029</v>
      </c>
      <c r="AS2933">
        <v>30.0272737709358</v>
      </c>
      <c r="AT2933">
        <v>29.726274796468939</v>
      </c>
      <c r="AU2933">
        <v>29.9212365649873</v>
      </c>
      <c r="AX2933">
        <v>29.591953832029901</v>
      </c>
      <c r="AY2933">
        <v>29.493268028897191</v>
      </c>
      <c r="AZ2933">
        <v>29.622829066054141</v>
      </c>
      <c r="BA2933">
        <v>31.168574687852349</v>
      </c>
      <c r="BB2933">
        <v>30.574322992106211</v>
      </c>
      <c r="BC2933">
        <v>28.367373539988041</v>
      </c>
      <c r="BD2933">
        <v>30.211989976636008</v>
      </c>
      <c r="BG2933">
        <v>30.105518941161009</v>
      </c>
      <c r="BH2933">
        <v>29.934875817412198</v>
      </c>
      <c r="BK2933">
        <v>30.01488984318199</v>
      </c>
      <c r="BL2933">
        <v>30.192459121336451</v>
      </c>
      <c r="BM2933">
        <v>30.158425172092091</v>
      </c>
      <c r="BN2933">
        <v>30.247990452415181</v>
      </c>
      <c r="BO2933">
        <v>30.378749126833451</v>
      </c>
      <c r="BP2933">
        <v>30.29158223899152</v>
      </c>
      <c r="BQ2933">
        <v>29.626732080772062</v>
      </c>
      <c r="BS2933">
        <v>31.027348380775361</v>
      </c>
      <c r="BT2933">
        <v>30.287115022417119</v>
      </c>
      <c r="BU2933">
        <v>30.716571231461842</v>
      </c>
      <c r="BV2933">
        <v>28.480853647576559</v>
      </c>
    </row>
    <row r="2934" spans="1:74">
      <c r="A2934" t="s">
        <v>3045</v>
      </c>
      <c r="B2934">
        <v>1</v>
      </c>
      <c r="R2934">
        <v>31.26796069356886</v>
      </c>
      <c r="AV2934">
        <v>32.062836051681472</v>
      </c>
      <c r="AW2934">
        <v>32.419858592862681</v>
      </c>
      <c r="AX2934">
        <v>31.989194344218891</v>
      </c>
      <c r="AY2934">
        <v>32.737527645592493</v>
      </c>
      <c r="AZ2934">
        <v>32.442558127178692</v>
      </c>
      <c r="BA2934">
        <v>32.295253810236012</v>
      </c>
      <c r="BB2934">
        <v>30.21349035715232</v>
      </c>
      <c r="BC2934">
        <v>30.89598234306694</v>
      </c>
      <c r="BD2934">
        <v>30.540782677850832</v>
      </c>
      <c r="BE2934">
        <v>31.347626564921551</v>
      </c>
      <c r="BF2934">
        <v>31.689135174838409</v>
      </c>
      <c r="BG2934">
        <v>31.647199421337341</v>
      </c>
      <c r="BH2934">
        <v>30.539981722552149</v>
      </c>
      <c r="BI2934">
        <v>30.309317576037671</v>
      </c>
      <c r="BJ2934">
        <v>31.115439463742209</v>
      </c>
      <c r="BK2934">
        <v>32.008695562718437</v>
      </c>
      <c r="BL2934">
        <v>31.354028540267219</v>
      </c>
      <c r="BM2934">
        <v>31.856579233797721</v>
      </c>
      <c r="BN2934">
        <v>29.748673868441049</v>
      </c>
      <c r="BO2934">
        <v>30.617090143867809</v>
      </c>
      <c r="BP2934">
        <v>31.017359770798631</v>
      </c>
      <c r="BS2934">
        <v>28.980989985567291</v>
      </c>
      <c r="BT2934">
        <v>29.856056949243481</v>
      </c>
      <c r="BU2934">
        <v>31.28293170322376</v>
      </c>
      <c r="BV2934">
        <v>31.16892956921464</v>
      </c>
    </row>
    <row r="2935" spans="1:74">
      <c r="A2935" t="s">
        <v>3046</v>
      </c>
      <c r="B2935">
        <v>1</v>
      </c>
      <c r="C2935">
        <v>29.354595067931189</v>
      </c>
      <c r="D2935">
        <v>30.843923211082721</v>
      </c>
      <c r="E2935">
        <v>30.666960774072969</v>
      </c>
      <c r="F2935">
        <v>30.028584839606641</v>
      </c>
      <c r="G2935">
        <v>30.230906787356581</v>
      </c>
      <c r="H2935">
        <v>30.757112187432451</v>
      </c>
      <c r="I2935">
        <v>30.757997295199559</v>
      </c>
      <c r="J2935">
        <v>30.466772218125669</v>
      </c>
      <c r="K2935">
        <v>30.694198844393942</v>
      </c>
      <c r="L2935">
        <v>30.964123841648739</v>
      </c>
      <c r="M2935">
        <v>30.882436632638051</v>
      </c>
      <c r="N2935">
        <v>30.012877184860049</v>
      </c>
      <c r="O2935">
        <v>30.713387805313278</v>
      </c>
      <c r="P2935">
        <v>30.000833145765821</v>
      </c>
      <c r="Q2935">
        <v>30.40276968653254</v>
      </c>
      <c r="R2935">
        <v>29.98501035105355</v>
      </c>
      <c r="S2935">
        <v>29.644991132065801</v>
      </c>
      <c r="T2935">
        <v>30.34502609523452</v>
      </c>
      <c r="U2935">
        <v>30.88330273946104</v>
      </c>
      <c r="V2935">
        <v>30.694718934013832</v>
      </c>
      <c r="W2935">
        <v>30.50690578696339</v>
      </c>
      <c r="X2935">
        <v>30.58891944384694</v>
      </c>
      <c r="Y2935">
        <v>30.77042914605466</v>
      </c>
      <c r="Z2935">
        <v>30.669509385500699</v>
      </c>
      <c r="AA2935">
        <v>30.33224584519014</v>
      </c>
      <c r="AB2935">
        <v>30.359886749925408</v>
      </c>
      <c r="AC2935">
        <v>30.720073023024081</v>
      </c>
      <c r="AD2935">
        <v>30.662461278038322</v>
      </c>
      <c r="AE2935">
        <v>30.30515596714282</v>
      </c>
      <c r="AF2935">
        <v>30.705267081013702</v>
      </c>
      <c r="AG2935">
        <v>30.536508795325229</v>
      </c>
      <c r="AH2935">
        <v>30.41298579347546</v>
      </c>
      <c r="AI2935">
        <v>30.313303390795149</v>
      </c>
      <c r="AJ2935">
        <v>30.340247169213601</v>
      </c>
      <c r="AK2935">
        <v>30.648232760306751</v>
      </c>
      <c r="AL2935">
        <v>30.409768347552571</v>
      </c>
      <c r="AM2935">
        <v>30.597478502863769</v>
      </c>
      <c r="AN2935">
        <v>30.599225728050371</v>
      </c>
      <c r="AO2935">
        <v>29.76321668239423</v>
      </c>
      <c r="AP2935">
        <v>30.429910800707219</v>
      </c>
      <c r="AQ2935">
        <v>29.97115680749376</v>
      </c>
      <c r="AR2935">
        <v>30.63629051393254</v>
      </c>
      <c r="AS2935">
        <v>30.051590399275561</v>
      </c>
      <c r="AT2935">
        <v>30.5745631969586</v>
      </c>
      <c r="AU2935">
        <v>29.97211554190336</v>
      </c>
      <c r="AV2935">
        <v>30.606080492118849</v>
      </c>
      <c r="AW2935">
        <v>30.325039899625079</v>
      </c>
      <c r="AX2935">
        <v>30.4355474920891</v>
      </c>
      <c r="AY2935">
        <v>29.925667005904369</v>
      </c>
      <c r="AZ2935">
        <v>30.472669692021519</v>
      </c>
      <c r="BA2935">
        <v>30.070812296689251</v>
      </c>
      <c r="BB2935">
        <v>30.153078121449369</v>
      </c>
      <c r="BC2935">
        <v>30.04708470266656</v>
      </c>
      <c r="BD2935">
        <v>30.0680588621561</v>
      </c>
      <c r="BE2935">
        <v>30.1239982450392</v>
      </c>
      <c r="BF2935">
        <v>29.07788619924677</v>
      </c>
      <c r="BG2935">
        <v>30.19175803185118</v>
      </c>
      <c r="BH2935">
        <v>29.966628242560471</v>
      </c>
      <c r="BI2935">
        <v>30.085218175883931</v>
      </c>
      <c r="BJ2935">
        <v>29.436997766016351</v>
      </c>
      <c r="BK2935">
        <v>30.09534181101689</v>
      </c>
      <c r="BM2935">
        <v>30.170726655515171</v>
      </c>
      <c r="BO2935">
        <v>29.832421806357381</v>
      </c>
      <c r="BP2935">
        <v>29.786784209901011</v>
      </c>
      <c r="BQ2935">
        <v>29.921047174439469</v>
      </c>
      <c r="BR2935">
        <v>30.667769419489229</v>
      </c>
      <c r="BS2935">
        <v>30.17942698419979</v>
      </c>
      <c r="BT2935">
        <v>29.5980916457078</v>
      </c>
      <c r="BU2935">
        <v>29.76473185858908</v>
      </c>
      <c r="BV2935">
        <v>30.391295680359558</v>
      </c>
    </row>
    <row r="2936" spans="1:74">
      <c r="A2936" t="s">
        <v>3047</v>
      </c>
      <c r="B2936">
        <v>1</v>
      </c>
      <c r="C2936">
        <v>33.94629584926966</v>
      </c>
      <c r="D2936">
        <v>33.823486431338111</v>
      </c>
      <c r="E2936">
        <v>33.88385441460089</v>
      </c>
      <c r="F2936">
        <v>33.032210358528722</v>
      </c>
      <c r="G2936">
        <v>33.081955116465032</v>
      </c>
      <c r="H2936">
        <v>33.049501147788483</v>
      </c>
      <c r="I2936">
        <v>32.238761079693077</v>
      </c>
      <c r="J2936">
        <v>31.86925490729681</v>
      </c>
      <c r="K2936">
        <v>32.290692678815432</v>
      </c>
      <c r="L2936">
        <v>32.094365986198262</v>
      </c>
      <c r="M2936">
        <v>32.157384870235603</v>
      </c>
      <c r="N2936">
        <v>31.881990480974061</v>
      </c>
      <c r="O2936">
        <v>31.52270597982503</v>
      </c>
      <c r="P2936">
        <v>31.612061937057959</v>
      </c>
      <c r="Q2936">
        <v>31.45742587479214</v>
      </c>
      <c r="R2936">
        <v>31.94894970350596</v>
      </c>
      <c r="S2936">
        <v>31.692033481252849</v>
      </c>
      <c r="T2936">
        <v>31.894930709859128</v>
      </c>
      <c r="U2936">
        <v>32.181210128066454</v>
      </c>
      <c r="V2936">
        <v>32.216692812029201</v>
      </c>
      <c r="W2936">
        <v>32.415841926731218</v>
      </c>
      <c r="X2936">
        <v>32.342107031819367</v>
      </c>
      <c r="Y2936">
        <v>32.435642562135477</v>
      </c>
      <c r="Z2936">
        <v>31.99149996280277</v>
      </c>
      <c r="AA2936">
        <v>32.330652628335599</v>
      </c>
      <c r="AB2936">
        <v>32.041880441518039</v>
      </c>
      <c r="AC2936">
        <v>32.408360363068041</v>
      </c>
      <c r="AD2936">
        <v>32.309218280439772</v>
      </c>
      <c r="AE2936">
        <v>32.282856587468558</v>
      </c>
      <c r="AF2936">
        <v>32.37461330227184</v>
      </c>
      <c r="AG2936">
        <v>31.57418540109968</v>
      </c>
      <c r="AH2936">
        <v>31.102332359338089</v>
      </c>
      <c r="AI2936">
        <v>30.913535068917671</v>
      </c>
      <c r="AJ2936">
        <v>31.020537179947279</v>
      </c>
      <c r="AK2936">
        <v>31.00043835566894</v>
      </c>
      <c r="AL2936">
        <v>31.212022959188079</v>
      </c>
      <c r="AM2936">
        <v>32.43668863728174</v>
      </c>
      <c r="AN2936">
        <v>32.420722960106531</v>
      </c>
      <c r="AO2936">
        <v>32.374847942233387</v>
      </c>
      <c r="AP2936">
        <v>32.292028705793143</v>
      </c>
      <c r="AQ2936">
        <v>32.13993258312621</v>
      </c>
      <c r="AR2936">
        <v>32.23274008142436</v>
      </c>
      <c r="AS2936">
        <v>32.327859748910647</v>
      </c>
      <c r="AT2936">
        <v>32.227316331823182</v>
      </c>
      <c r="AU2936">
        <v>32.468235552699483</v>
      </c>
      <c r="AV2936">
        <v>32.050167349294952</v>
      </c>
      <c r="AW2936">
        <v>32.024455612859562</v>
      </c>
      <c r="AX2936">
        <v>31.688679427545601</v>
      </c>
      <c r="AY2936">
        <v>32.04418636013488</v>
      </c>
      <c r="AZ2936">
        <v>31.656113191297241</v>
      </c>
      <c r="BA2936">
        <v>32.105196940269352</v>
      </c>
      <c r="BB2936">
        <v>30.758700837842621</v>
      </c>
      <c r="BC2936">
        <v>30.83204180699148</v>
      </c>
      <c r="BD2936">
        <v>30.861673945157261</v>
      </c>
      <c r="BE2936">
        <v>31.094919792004291</v>
      </c>
      <c r="BF2936">
        <v>31.175419392444589</v>
      </c>
      <c r="BG2936">
        <v>30.96373697381534</v>
      </c>
      <c r="BH2936">
        <v>31.303877524907101</v>
      </c>
      <c r="BI2936">
        <v>31.343386001983781</v>
      </c>
      <c r="BJ2936">
        <v>31.203985683806831</v>
      </c>
      <c r="BK2936">
        <v>30.824626310851169</v>
      </c>
      <c r="BL2936">
        <v>31.066147388493079</v>
      </c>
      <c r="BM2936">
        <v>30.543652164933391</v>
      </c>
      <c r="BN2936">
        <v>31.309777947395862</v>
      </c>
      <c r="BO2936">
        <v>31.0979103725995</v>
      </c>
      <c r="BP2936">
        <v>30.98051314875848</v>
      </c>
      <c r="BQ2936">
        <v>31.470209960013339</v>
      </c>
      <c r="BR2936">
        <v>31.41871665068658</v>
      </c>
      <c r="BS2936">
        <v>31.550110204430101</v>
      </c>
      <c r="BT2936">
        <v>31.55983416780812</v>
      </c>
      <c r="BU2936">
        <v>31.895512702249391</v>
      </c>
      <c r="BV2936">
        <v>31.819335185081481</v>
      </c>
    </row>
    <row r="2937" spans="1:74">
      <c r="A2937" t="s">
        <v>3048</v>
      </c>
      <c r="B2937">
        <v>1</v>
      </c>
      <c r="C2937">
        <v>28.074799685509898</v>
      </c>
      <c r="D2937">
        <v>28.333106589481989</v>
      </c>
      <c r="G2937">
        <v>28.44458264844177</v>
      </c>
      <c r="I2937">
        <v>29.357788391129809</v>
      </c>
      <c r="J2937">
        <v>29.21170928543512</v>
      </c>
      <c r="K2937">
        <v>29.547517745936211</v>
      </c>
      <c r="L2937">
        <v>29.05525744910587</v>
      </c>
      <c r="M2937">
        <v>29.21088358249834</v>
      </c>
      <c r="N2937">
        <v>29.462545880172431</v>
      </c>
      <c r="O2937">
        <v>29.636377995073371</v>
      </c>
      <c r="P2937">
        <v>29.310252922094019</v>
      </c>
      <c r="Q2937">
        <v>29.156832279494719</v>
      </c>
      <c r="R2937">
        <v>29.593591520003841</v>
      </c>
      <c r="S2937">
        <v>29.42168630699614</v>
      </c>
      <c r="T2937">
        <v>29.163999670413389</v>
      </c>
      <c r="U2937">
        <v>29.256104334999261</v>
      </c>
      <c r="V2937">
        <v>29.334102513638349</v>
      </c>
      <c r="W2937">
        <v>29.17411160335725</v>
      </c>
      <c r="X2937">
        <v>29.44842669603635</v>
      </c>
      <c r="Y2937">
        <v>29.4958964035308</v>
      </c>
      <c r="Z2937">
        <v>29.357353941091549</v>
      </c>
      <c r="AA2937">
        <v>28.964038009112169</v>
      </c>
      <c r="AC2937">
        <v>29.14792334750716</v>
      </c>
      <c r="AD2937">
        <v>29.978933978618709</v>
      </c>
      <c r="AF2937">
        <v>29.607911241259579</v>
      </c>
      <c r="AG2937">
        <v>29.657052500067561</v>
      </c>
      <c r="AJ2937">
        <v>30.046454231940761</v>
      </c>
      <c r="AK2937">
        <v>29.83770952181159</v>
      </c>
      <c r="AL2937">
        <v>29.76098543615495</v>
      </c>
      <c r="AM2937">
        <v>29.018317638457599</v>
      </c>
      <c r="AN2937">
        <v>29.444299720009429</v>
      </c>
      <c r="AO2937">
        <v>29.55775265414492</v>
      </c>
      <c r="AP2937">
        <v>29.39005222465498</v>
      </c>
      <c r="AR2937">
        <v>30.167805644724059</v>
      </c>
      <c r="AS2937">
        <v>29.522463507005082</v>
      </c>
      <c r="AT2937">
        <v>29.329288627510241</v>
      </c>
      <c r="AU2937">
        <v>29.254965387398052</v>
      </c>
      <c r="AV2937">
        <v>29.578339852509171</v>
      </c>
      <c r="AW2937">
        <v>29.585344800010819</v>
      </c>
      <c r="AX2937">
        <v>29.73809374264896</v>
      </c>
      <c r="AY2937">
        <v>28.370459763894189</v>
      </c>
      <c r="AZ2937">
        <v>29.943568805704238</v>
      </c>
      <c r="BA2937">
        <v>29.51938623663472</v>
      </c>
      <c r="BC2937">
        <v>30.274522197881321</v>
      </c>
      <c r="BD2937">
        <v>30.004114906456248</v>
      </c>
      <c r="BF2937">
        <v>29.379904685764441</v>
      </c>
      <c r="BG2937">
        <v>29.329640782902711</v>
      </c>
      <c r="BH2937">
        <v>29.356507006294208</v>
      </c>
      <c r="BI2937">
        <v>29.91622393572457</v>
      </c>
      <c r="BJ2937">
        <v>30.907358283530922</v>
      </c>
      <c r="BK2937">
        <v>28.289731012541349</v>
      </c>
      <c r="BL2937">
        <v>29.604247928566799</v>
      </c>
      <c r="BM2937">
        <v>29.5975370897423</v>
      </c>
      <c r="BN2937">
        <v>29.392625797412862</v>
      </c>
      <c r="BO2937">
        <v>29.75827201894143</v>
      </c>
      <c r="BP2937">
        <v>29.790641918970049</v>
      </c>
      <c r="BQ2937">
        <v>29.327788666155861</v>
      </c>
      <c r="BR2937">
        <v>29.415730051806921</v>
      </c>
      <c r="BS2937">
        <v>29.29489692582413</v>
      </c>
      <c r="BT2937">
        <v>29.380932513299491</v>
      </c>
      <c r="BU2937">
        <v>29.722075461600109</v>
      </c>
      <c r="BV2937">
        <v>29.95463678089072</v>
      </c>
    </row>
    <row r="2938" spans="1:74">
      <c r="A2938" t="s">
        <v>3049</v>
      </c>
      <c r="B2938">
        <v>1</v>
      </c>
      <c r="C2938">
        <v>29.942230756098819</v>
      </c>
      <c r="D2938">
        <v>29.698757127258581</v>
      </c>
      <c r="E2938">
        <v>30.222295019445038</v>
      </c>
      <c r="F2938">
        <v>28.85180686390942</v>
      </c>
      <c r="G2938">
        <v>28.491637388647138</v>
      </c>
      <c r="H2938">
        <v>29.25538890915983</v>
      </c>
      <c r="K2938">
        <v>26.12050223181539</v>
      </c>
      <c r="L2938">
        <v>26.305856894575651</v>
      </c>
      <c r="M2938">
        <v>28.15629644045443</v>
      </c>
      <c r="O2938">
        <v>28.184230126089599</v>
      </c>
      <c r="R2938">
        <v>27.9813143177252</v>
      </c>
      <c r="V2938">
        <v>28.300673799362141</v>
      </c>
      <c r="W2938">
        <v>26.317648817967381</v>
      </c>
      <c r="X2938">
        <v>27.897143690998799</v>
      </c>
      <c r="Y2938">
        <v>28.28805160155634</v>
      </c>
      <c r="Z2938">
        <v>26.57712356487075</v>
      </c>
      <c r="AA2938">
        <v>27.558743382403001</v>
      </c>
      <c r="AB2938">
        <v>27.46630191856671</v>
      </c>
      <c r="AD2938">
        <v>27.485238786661771</v>
      </c>
      <c r="AE2938">
        <v>27.958426059813661</v>
      </c>
      <c r="AF2938">
        <v>27.438063432657849</v>
      </c>
      <c r="AG2938">
        <v>28.51589392152048</v>
      </c>
      <c r="AH2938">
        <v>28.19184374298915</v>
      </c>
      <c r="AI2938">
        <v>28.901834701412639</v>
      </c>
      <c r="AJ2938">
        <v>28.852085860218299</v>
      </c>
      <c r="AK2938">
        <v>28.093045863603869</v>
      </c>
      <c r="AL2938">
        <v>28.660378929412051</v>
      </c>
      <c r="AM2938">
        <v>27.679127598721109</v>
      </c>
      <c r="AN2938">
        <v>27.849948073013291</v>
      </c>
      <c r="AP2938">
        <v>27.711017383952171</v>
      </c>
      <c r="AQ2938">
        <v>28.08495258214483</v>
      </c>
      <c r="AT2938">
        <v>27.615184077318059</v>
      </c>
      <c r="BQ2938">
        <v>28.344787512986709</v>
      </c>
      <c r="BR2938">
        <v>28.740532083365078</v>
      </c>
      <c r="BS2938">
        <v>28.535245144162609</v>
      </c>
      <c r="BT2938">
        <v>25.301083844717379</v>
      </c>
      <c r="BU2938">
        <v>25.2449476933086</v>
      </c>
    </row>
    <row r="2939" spans="1:74">
      <c r="A2939" t="s">
        <v>3050</v>
      </c>
      <c r="B2939">
        <v>1</v>
      </c>
      <c r="C2939">
        <v>27.831774469121161</v>
      </c>
      <c r="D2939">
        <v>28.967531984675929</v>
      </c>
      <c r="E2939">
        <v>28.701890452587161</v>
      </c>
      <c r="F2939">
        <v>29.85631680645422</v>
      </c>
      <c r="G2939">
        <v>28.949377853755941</v>
      </c>
      <c r="H2939">
        <v>29.065387835940339</v>
      </c>
      <c r="I2939">
        <v>29.19582035643467</v>
      </c>
      <c r="J2939">
        <v>29.34673137009506</v>
      </c>
      <c r="K2939">
        <v>29.67924112764889</v>
      </c>
      <c r="L2939">
        <v>28.252651409670381</v>
      </c>
      <c r="M2939">
        <v>29.217954367625861</v>
      </c>
      <c r="N2939">
        <v>28.72964372107818</v>
      </c>
      <c r="O2939">
        <v>29.58164086859038</v>
      </c>
      <c r="Q2939">
        <v>31.225843259055381</v>
      </c>
      <c r="R2939">
        <v>29.557656476399458</v>
      </c>
      <c r="S2939">
        <v>29.591625075465942</v>
      </c>
      <c r="T2939">
        <v>29.33036364381881</v>
      </c>
      <c r="U2939">
        <v>29.57491412294268</v>
      </c>
      <c r="V2939">
        <v>29.542597449480802</v>
      </c>
      <c r="X2939">
        <v>28.95231979220263</v>
      </c>
      <c r="Y2939">
        <v>29.64257114487447</v>
      </c>
      <c r="Z2939">
        <v>29.333236942898331</v>
      </c>
      <c r="AA2939">
        <v>29.287508474479321</v>
      </c>
      <c r="AB2939">
        <v>28.78408630695121</v>
      </c>
      <c r="AC2939">
        <v>29.41939844478043</v>
      </c>
      <c r="AD2939">
        <v>29.31190201273645</v>
      </c>
      <c r="AE2939">
        <v>29.137297656950579</v>
      </c>
      <c r="AF2939">
        <v>29.572599594152901</v>
      </c>
      <c r="AG2939">
        <v>29.337953898788339</v>
      </c>
      <c r="AH2939">
        <v>29.331955225884158</v>
      </c>
      <c r="AI2939">
        <v>29.280361433627359</v>
      </c>
      <c r="AJ2939">
        <v>29.939966732201452</v>
      </c>
      <c r="AK2939">
        <v>29.682580024487219</v>
      </c>
      <c r="AL2939">
        <v>29.50685737173502</v>
      </c>
      <c r="AM2939">
        <v>29.050139093259741</v>
      </c>
      <c r="AN2939">
        <v>28.929950446881069</v>
      </c>
      <c r="AO2939">
        <v>29.590443296237851</v>
      </c>
      <c r="AP2939">
        <v>29.495197963392361</v>
      </c>
      <c r="AQ2939">
        <v>29.40896737267942</v>
      </c>
      <c r="AR2939">
        <v>29.27417410733327</v>
      </c>
      <c r="AT2939">
        <v>29.727397550310339</v>
      </c>
      <c r="AU2939">
        <v>28.628280809660261</v>
      </c>
      <c r="AV2939">
        <v>28.78612893704933</v>
      </c>
      <c r="AW2939">
        <v>28.774810790112301</v>
      </c>
      <c r="AX2939">
        <v>28.40719325092256</v>
      </c>
      <c r="AY2939">
        <v>29.058385345315429</v>
      </c>
      <c r="AZ2939">
        <v>29.26378415602473</v>
      </c>
      <c r="BA2939">
        <v>28.942829461935549</v>
      </c>
      <c r="BB2939">
        <v>29.161430722406411</v>
      </c>
      <c r="BC2939">
        <v>29.423935393085799</v>
      </c>
      <c r="BD2939">
        <v>28.96695224222977</v>
      </c>
      <c r="BE2939">
        <v>28.953854635684589</v>
      </c>
      <c r="BG2939">
        <v>29.378361325332719</v>
      </c>
      <c r="BH2939">
        <v>29.1980191968923</v>
      </c>
      <c r="BI2939">
        <v>29.038116014290079</v>
      </c>
      <c r="BJ2939">
        <v>28.977172213463991</v>
      </c>
      <c r="BL2939">
        <v>29.53821233902206</v>
      </c>
      <c r="BN2939">
        <v>28.849459184697238</v>
      </c>
      <c r="BO2939">
        <v>28.60510781766763</v>
      </c>
      <c r="BP2939">
        <v>29.436359246064981</v>
      </c>
      <c r="BQ2939">
        <v>28.82303601980696</v>
      </c>
      <c r="BR2939">
        <v>29.046894939316239</v>
      </c>
      <c r="BS2939">
        <v>28.588227290183699</v>
      </c>
      <c r="BT2939">
        <v>29.617251062093949</v>
      </c>
      <c r="BV2939">
        <v>29.490547900162909</v>
      </c>
    </row>
    <row r="2940" spans="1:74">
      <c r="A2940" t="s">
        <v>3051</v>
      </c>
      <c r="B2940">
        <v>1</v>
      </c>
      <c r="C2940">
        <v>30.90107388775597</v>
      </c>
      <c r="D2940">
        <v>30.871268755556809</v>
      </c>
      <c r="E2940">
        <v>30.89315619135354</v>
      </c>
      <c r="F2940">
        <v>30.68878621798083</v>
      </c>
      <c r="G2940">
        <v>30.612069175019489</v>
      </c>
      <c r="H2940">
        <v>30.715355442069399</v>
      </c>
      <c r="I2940">
        <v>30.716544670426561</v>
      </c>
      <c r="J2940">
        <v>30.563669076698719</v>
      </c>
      <c r="K2940">
        <v>30.758843431758411</v>
      </c>
      <c r="L2940">
        <v>30.51057364177662</v>
      </c>
      <c r="M2940">
        <v>30.75329891090156</v>
      </c>
      <c r="N2940">
        <v>30.78243433865109</v>
      </c>
      <c r="O2940">
        <v>30.788529601931032</v>
      </c>
      <c r="P2940">
        <v>30.620066367311331</v>
      </c>
      <c r="Q2940">
        <v>31.176369388890311</v>
      </c>
      <c r="R2940">
        <v>30.513941606014189</v>
      </c>
      <c r="S2940">
        <v>30.555369812300849</v>
      </c>
      <c r="T2940">
        <v>30.863531255518879</v>
      </c>
      <c r="U2940">
        <v>30.906249662944472</v>
      </c>
      <c r="V2940">
        <v>30.7933691001254</v>
      </c>
      <c r="W2940">
        <v>30.604826535814379</v>
      </c>
      <c r="X2940">
        <v>29.347964999607338</v>
      </c>
      <c r="Y2940">
        <v>30.771143819310719</v>
      </c>
      <c r="Z2940">
        <v>30.66611336217299</v>
      </c>
      <c r="AA2940">
        <v>30.517096764374589</v>
      </c>
      <c r="AB2940">
        <v>30.52021803336276</v>
      </c>
      <c r="AC2940">
        <v>30.782595171233609</v>
      </c>
      <c r="AD2940">
        <v>30.510830639496088</v>
      </c>
      <c r="AE2940">
        <v>30.850245566479121</v>
      </c>
      <c r="AF2940">
        <v>30.58341263129352</v>
      </c>
      <c r="AG2940">
        <v>30.53029761072786</v>
      </c>
      <c r="AH2940">
        <v>30.576584225847821</v>
      </c>
      <c r="AI2940">
        <v>30.936790215670651</v>
      </c>
      <c r="AJ2940">
        <v>29.957194810723951</v>
      </c>
      <c r="AK2940">
        <v>30.543914285411411</v>
      </c>
      <c r="AL2940">
        <v>30.712079463167701</v>
      </c>
      <c r="AM2940">
        <v>30.453345493158711</v>
      </c>
      <c r="AN2940">
        <v>30.739372999932389</v>
      </c>
      <c r="AO2940">
        <v>30.834162271962839</v>
      </c>
      <c r="AP2940">
        <v>30.449038860766311</v>
      </c>
      <c r="AQ2940">
        <v>30.66704848709303</v>
      </c>
      <c r="AR2940">
        <v>31.180682169240239</v>
      </c>
      <c r="AS2940">
        <v>30.139298747792111</v>
      </c>
      <c r="AT2940">
        <v>30.32729751999647</v>
      </c>
      <c r="AU2940">
        <v>30.278431944052421</v>
      </c>
      <c r="AV2940">
        <v>30.671005943563951</v>
      </c>
      <c r="AW2940">
        <v>30.546864699345541</v>
      </c>
      <c r="AX2940">
        <v>30.53772706237331</v>
      </c>
      <c r="AY2940">
        <v>30.686672616536349</v>
      </c>
      <c r="AZ2940">
        <v>30.504928946989711</v>
      </c>
      <c r="BA2940">
        <v>30.386243910465399</v>
      </c>
      <c r="BB2940">
        <v>30.55501470432505</v>
      </c>
      <c r="BC2940">
        <v>30.477404513653941</v>
      </c>
      <c r="BD2940">
        <v>30.640552479327379</v>
      </c>
      <c r="BE2940">
        <v>30.47707176907894</v>
      </c>
      <c r="BF2940">
        <v>30.583674200407138</v>
      </c>
      <c r="BG2940">
        <v>30.914836713917161</v>
      </c>
      <c r="BH2940">
        <v>30.75723375876904</v>
      </c>
      <c r="BI2940">
        <v>30.624509840363089</v>
      </c>
      <c r="BJ2940">
        <v>30.508262741682799</v>
      </c>
      <c r="BK2940">
        <v>30.423532031544671</v>
      </c>
      <c r="BL2940">
        <v>30.462731473788612</v>
      </c>
      <c r="BM2940">
        <v>30.543018438040811</v>
      </c>
      <c r="BN2940">
        <v>30.406892829845351</v>
      </c>
      <c r="BO2940">
        <v>31.286615070296321</v>
      </c>
      <c r="BP2940">
        <v>31.124724991945069</v>
      </c>
      <c r="BQ2940">
        <v>30.561398436135391</v>
      </c>
      <c r="BR2940">
        <v>30.67137262453355</v>
      </c>
      <c r="BS2940">
        <v>30.351017400623221</v>
      </c>
      <c r="BT2940">
        <v>30.243726152219441</v>
      </c>
      <c r="BU2940">
        <v>30.386440354127959</v>
      </c>
      <c r="BV2940">
        <v>30.564883773859421</v>
      </c>
    </row>
    <row r="2941" spans="1:74">
      <c r="A2941" t="s">
        <v>3052</v>
      </c>
      <c r="B2941">
        <v>1</v>
      </c>
      <c r="C2941">
        <v>28.26445356691902</v>
      </c>
      <c r="D2941">
        <v>27.578107351390379</v>
      </c>
      <c r="E2941">
        <v>28.11173832397396</v>
      </c>
      <c r="F2941">
        <v>26.31797718210418</v>
      </c>
      <c r="G2941">
        <v>25.458298152045661</v>
      </c>
      <c r="H2941">
        <v>27.21231011033613</v>
      </c>
      <c r="I2941">
        <v>27.127723974704271</v>
      </c>
      <c r="J2941">
        <v>27.11309179633967</v>
      </c>
      <c r="K2941">
        <v>27.34166326205996</v>
      </c>
      <c r="L2941">
        <v>26.622543186177989</v>
      </c>
      <c r="M2941">
        <v>26.900532904094209</v>
      </c>
      <c r="N2941">
        <v>26.720923360977231</v>
      </c>
      <c r="O2941">
        <v>26.890040561628119</v>
      </c>
      <c r="P2941">
        <v>26.599301687402271</v>
      </c>
      <c r="Q2941">
        <v>26.676106344061299</v>
      </c>
      <c r="R2941">
        <v>26.79735758128173</v>
      </c>
      <c r="S2941">
        <v>27.190585372511649</v>
      </c>
      <c r="T2941">
        <v>27.709329760389529</v>
      </c>
      <c r="U2941">
        <v>26.959077685026219</v>
      </c>
      <c r="V2941">
        <v>27.451870600754749</v>
      </c>
      <c r="W2941">
        <v>28.120423611309</v>
      </c>
      <c r="Y2941">
        <v>27.118539152431261</v>
      </c>
      <c r="Z2941">
        <v>27.124019633404071</v>
      </c>
      <c r="AA2941">
        <v>26.836203383696411</v>
      </c>
      <c r="AC2941">
        <v>26.228364639841619</v>
      </c>
      <c r="AD2941">
        <v>27.54518972521344</v>
      </c>
      <c r="AF2941">
        <v>28.573780114686709</v>
      </c>
      <c r="AG2941">
        <v>26.952857204743282</v>
      </c>
      <c r="AH2941">
        <v>26.38869161477708</v>
      </c>
      <c r="AI2941">
        <v>25.992325674605262</v>
      </c>
      <c r="AK2941">
        <v>25.510380795644149</v>
      </c>
      <c r="AL2941">
        <v>26.823229885112429</v>
      </c>
      <c r="AM2941">
        <v>27.90613414323813</v>
      </c>
      <c r="AN2941">
        <v>25.711346535517269</v>
      </c>
      <c r="AO2941">
        <v>26.919845966806381</v>
      </c>
      <c r="AP2941">
        <v>27.372764408912911</v>
      </c>
      <c r="AR2941">
        <v>27.224040786844409</v>
      </c>
      <c r="AS2941">
        <v>26.811731625112142</v>
      </c>
      <c r="AU2941">
        <v>26.296360906994689</v>
      </c>
      <c r="AV2941">
        <v>26.879142356864499</v>
      </c>
      <c r="AW2941">
        <v>26.793459980146981</v>
      </c>
      <c r="AX2941">
        <v>27.350069935697189</v>
      </c>
      <c r="AY2941">
        <v>26.0773819451836</v>
      </c>
      <c r="BA2941">
        <v>26.71781859039741</v>
      </c>
      <c r="BC2941">
        <v>26.153216994995159</v>
      </c>
      <c r="BD2941">
        <v>27.725417914046488</v>
      </c>
      <c r="BE2941">
        <v>28.174385540327261</v>
      </c>
      <c r="BF2941">
        <v>27.229331695011869</v>
      </c>
      <c r="BG2941">
        <v>26.78056342526013</v>
      </c>
      <c r="BI2941">
        <v>26.388791441705841</v>
      </c>
      <c r="BL2941">
        <v>27.437484147835882</v>
      </c>
      <c r="BM2941">
        <v>26.83298987836757</v>
      </c>
      <c r="BN2941">
        <v>27.512955583338659</v>
      </c>
      <c r="BO2941">
        <v>27.357425326244119</v>
      </c>
      <c r="BP2941">
        <v>26.621000561767001</v>
      </c>
      <c r="BR2941">
        <v>27.477590875591961</v>
      </c>
    </row>
    <row r="2942" spans="1:74">
      <c r="A2942" t="s">
        <v>3053</v>
      </c>
      <c r="B2942">
        <v>1</v>
      </c>
      <c r="F2942">
        <v>28.499175226653978</v>
      </c>
      <c r="L2942">
        <v>28.613052856278781</v>
      </c>
      <c r="Q2942">
        <v>29.033154326098249</v>
      </c>
      <c r="U2942">
        <v>28.896128082051241</v>
      </c>
      <c r="V2942">
        <v>28.068335844428219</v>
      </c>
      <c r="W2942">
        <v>28.811101808884459</v>
      </c>
      <c r="AE2942">
        <v>28.532646857146808</v>
      </c>
      <c r="AF2942">
        <v>28.511190961949779</v>
      </c>
      <c r="AH2942">
        <v>28.72765590136423</v>
      </c>
      <c r="AL2942">
        <v>28.556890448212609</v>
      </c>
      <c r="AM2942">
        <v>29.026362694453979</v>
      </c>
      <c r="AN2942">
        <v>28.507368482762899</v>
      </c>
      <c r="BD2942">
        <v>28.3404618571127</v>
      </c>
    </row>
    <row r="2943" spans="1:74">
      <c r="A2943" t="s">
        <v>3054</v>
      </c>
      <c r="B2943">
        <v>1</v>
      </c>
      <c r="C2943">
        <v>32.681936659004919</v>
      </c>
      <c r="D2943">
        <v>32.522759937943647</v>
      </c>
      <c r="E2943">
        <v>32.65745542690825</v>
      </c>
      <c r="F2943">
        <v>30.979740633291581</v>
      </c>
      <c r="G2943">
        <v>30.97543258202127</v>
      </c>
      <c r="H2943">
        <v>31.117606226463248</v>
      </c>
      <c r="I2943">
        <v>29.739474354747038</v>
      </c>
      <c r="J2943">
        <v>29.96048523154904</v>
      </c>
      <c r="K2943">
        <v>30.137210944772271</v>
      </c>
      <c r="L2943">
        <v>29.57626548934002</v>
      </c>
      <c r="M2943">
        <v>30.16650288103115</v>
      </c>
      <c r="N2943">
        <v>29.658046994195129</v>
      </c>
      <c r="O2943">
        <v>30.00568940639792</v>
      </c>
      <c r="P2943">
        <v>31.275717020161871</v>
      </c>
      <c r="Q2943">
        <v>29.407357230183319</v>
      </c>
      <c r="R2943">
        <v>30.247878784165689</v>
      </c>
      <c r="S2943">
        <v>30.24340821881724</v>
      </c>
      <c r="T2943">
        <v>30.324242945958289</v>
      </c>
      <c r="U2943">
        <v>29.8527242397702</v>
      </c>
      <c r="V2943">
        <v>30.005030968013219</v>
      </c>
      <c r="W2943">
        <v>29.672600223238291</v>
      </c>
      <c r="X2943">
        <v>30.199587028838909</v>
      </c>
      <c r="Y2943">
        <v>30.312195345960252</v>
      </c>
      <c r="Z2943">
        <v>30.182455252024042</v>
      </c>
      <c r="AA2943">
        <v>30.20137167838368</v>
      </c>
      <c r="AB2943">
        <v>30.022856702886159</v>
      </c>
      <c r="AC2943">
        <v>30.389323595196409</v>
      </c>
      <c r="AD2943">
        <v>30.47502363764254</v>
      </c>
      <c r="AE2943">
        <v>30.04465512814399</v>
      </c>
      <c r="AF2943">
        <v>30.19502021151629</v>
      </c>
      <c r="AG2943">
        <v>29.484947376363781</v>
      </c>
      <c r="AH2943">
        <v>32.775206224027407</v>
      </c>
      <c r="AI2943">
        <v>28.910626288892519</v>
      </c>
      <c r="AJ2943">
        <v>28.694628708977881</v>
      </c>
      <c r="AK2943">
        <v>29.023570284497652</v>
      </c>
      <c r="AL2943">
        <v>29.296141273287201</v>
      </c>
      <c r="AM2943">
        <v>29.80921350049648</v>
      </c>
      <c r="AN2943">
        <v>30.01834498770318</v>
      </c>
      <c r="AO2943">
        <v>29.89082434658253</v>
      </c>
      <c r="AP2943">
        <v>29.684294877245669</v>
      </c>
      <c r="AQ2943">
        <v>30.091462634785231</v>
      </c>
      <c r="AR2943">
        <v>29.981115848960311</v>
      </c>
      <c r="AS2943">
        <v>29.52866186327401</v>
      </c>
      <c r="AT2943">
        <v>29.91934078709248</v>
      </c>
      <c r="AU2943">
        <v>30.29977307449597</v>
      </c>
      <c r="AV2943">
        <v>29.000007506324462</v>
      </c>
      <c r="AW2943">
        <v>29.087103419917991</v>
      </c>
      <c r="AX2943">
        <v>28.596260781157511</v>
      </c>
      <c r="AY2943">
        <v>28.669442034312201</v>
      </c>
      <c r="BG2943">
        <v>27.817141289402759</v>
      </c>
      <c r="BI2943">
        <v>27.93168469266584</v>
      </c>
      <c r="BJ2943">
        <v>28.121521731047999</v>
      </c>
      <c r="BO2943">
        <v>27.8560245829804</v>
      </c>
      <c r="BQ2943">
        <v>30.049613384309129</v>
      </c>
      <c r="BR2943">
        <v>30.065655919541999</v>
      </c>
      <c r="BS2943">
        <v>30.35121822014392</v>
      </c>
      <c r="BT2943">
        <v>29.246495141161269</v>
      </c>
      <c r="BU2943">
        <v>29.315257865617621</v>
      </c>
      <c r="BV2943">
        <v>28.75518050439571</v>
      </c>
    </row>
    <row r="2944" spans="1:74">
      <c r="A2944" t="s">
        <v>3055</v>
      </c>
      <c r="B2944">
        <v>1</v>
      </c>
      <c r="C2944">
        <v>31.311069692147811</v>
      </c>
      <c r="D2944">
        <v>31.340600215227159</v>
      </c>
      <c r="E2944">
        <v>31.393780042238038</v>
      </c>
      <c r="F2944">
        <v>31.170222666614411</v>
      </c>
      <c r="G2944">
        <v>31.128243023204071</v>
      </c>
      <c r="H2944">
        <v>31.075312945608431</v>
      </c>
      <c r="I2944">
        <v>31.397265299146021</v>
      </c>
      <c r="J2944">
        <v>31.222869294951849</v>
      </c>
      <c r="K2944">
        <v>31.53696729021302</v>
      </c>
      <c r="L2944">
        <v>31.383981277293199</v>
      </c>
      <c r="M2944">
        <v>31.459432782470309</v>
      </c>
      <c r="N2944">
        <v>31.403942190309099</v>
      </c>
      <c r="O2944">
        <v>31.324077491105712</v>
      </c>
      <c r="P2944">
        <v>31.20396861258293</v>
      </c>
      <c r="Q2944">
        <v>31.37013695681031</v>
      </c>
      <c r="R2944">
        <v>31.41698929547394</v>
      </c>
      <c r="S2944">
        <v>31.48487438383707</v>
      </c>
      <c r="T2944">
        <v>31.505392720292178</v>
      </c>
      <c r="U2944">
        <v>31.676608940629741</v>
      </c>
      <c r="V2944">
        <v>31.4424227896627</v>
      </c>
      <c r="W2944">
        <v>31.675062780827361</v>
      </c>
      <c r="X2944">
        <v>31.620587183803401</v>
      </c>
      <c r="Y2944">
        <v>31.632262172021079</v>
      </c>
      <c r="Z2944">
        <v>31.469118533745569</v>
      </c>
      <c r="AA2944">
        <v>31.557114042535549</v>
      </c>
      <c r="AB2944">
        <v>31.224885149787902</v>
      </c>
      <c r="AC2944">
        <v>31.519721449358961</v>
      </c>
      <c r="AD2944">
        <v>31.60123433839043</v>
      </c>
      <c r="AE2944">
        <v>31.29097262693147</v>
      </c>
      <c r="AF2944">
        <v>31.259465095120241</v>
      </c>
      <c r="AG2944">
        <v>31.449093905170091</v>
      </c>
      <c r="AH2944">
        <v>31.396984410440592</v>
      </c>
      <c r="AI2944">
        <v>31.084419194049399</v>
      </c>
      <c r="AJ2944">
        <v>31.55901541290967</v>
      </c>
      <c r="AK2944">
        <v>31.302347682308721</v>
      </c>
      <c r="AL2944">
        <v>31.436009400337738</v>
      </c>
      <c r="AM2944">
        <v>31.474082998775589</v>
      </c>
      <c r="AN2944">
        <v>31.60040689166021</v>
      </c>
      <c r="AO2944">
        <v>31.478140339942101</v>
      </c>
      <c r="AP2944">
        <v>31.33322205103855</v>
      </c>
      <c r="AQ2944">
        <v>31.43003657588747</v>
      </c>
      <c r="AR2944">
        <v>31.519973573104419</v>
      </c>
      <c r="AS2944">
        <v>31.328829199208919</v>
      </c>
      <c r="AT2944">
        <v>31.4734127190533</v>
      </c>
      <c r="AU2944">
        <v>31.385230484396129</v>
      </c>
      <c r="AV2944">
        <v>31.538853744457779</v>
      </c>
      <c r="AW2944">
        <v>31.346607819293279</v>
      </c>
      <c r="AX2944">
        <v>31.207163639906401</v>
      </c>
      <c r="AY2944">
        <v>31.274789398292182</v>
      </c>
      <c r="AZ2944">
        <v>31.373761361026421</v>
      </c>
      <c r="BA2944">
        <v>31.381824399368941</v>
      </c>
      <c r="BB2944">
        <v>31.316308471559811</v>
      </c>
      <c r="BC2944">
        <v>31.28772906954757</v>
      </c>
      <c r="BD2944">
        <v>31.301367266350631</v>
      </c>
      <c r="BE2944">
        <v>31.498887341649951</v>
      </c>
      <c r="BF2944">
        <v>31.23822959778478</v>
      </c>
      <c r="BG2944">
        <v>31.398380859042081</v>
      </c>
      <c r="BH2944">
        <v>31.268645847411879</v>
      </c>
      <c r="BI2944">
        <v>31.23461588235465</v>
      </c>
      <c r="BJ2944">
        <v>31.206589070836319</v>
      </c>
      <c r="BK2944">
        <v>31.374013195440359</v>
      </c>
      <c r="BL2944">
        <v>31.38779393879889</v>
      </c>
      <c r="BM2944">
        <v>31.110039810681879</v>
      </c>
      <c r="BN2944">
        <v>31.264770212986239</v>
      </c>
      <c r="BO2944">
        <v>31.2302684678647</v>
      </c>
      <c r="BP2944">
        <v>31.27044910250595</v>
      </c>
      <c r="BQ2944">
        <v>31.335317200408269</v>
      </c>
      <c r="BR2944">
        <v>31.25487559832424</v>
      </c>
      <c r="BS2944">
        <v>31.464405081868669</v>
      </c>
      <c r="BT2944">
        <v>31.224916835483469</v>
      </c>
      <c r="BU2944">
        <v>31.275672908195421</v>
      </c>
      <c r="BV2944">
        <v>31.222640771674381</v>
      </c>
    </row>
    <row r="2945" spans="1:74">
      <c r="A2945" t="s">
        <v>3056</v>
      </c>
      <c r="B2945">
        <v>1</v>
      </c>
      <c r="C2945">
        <v>29.000315109895851</v>
      </c>
      <c r="D2945">
        <v>28.104551498491599</v>
      </c>
      <c r="E2945">
        <v>28.601627139493289</v>
      </c>
      <c r="F2945">
        <v>28.411221068444998</v>
      </c>
      <c r="G2945">
        <v>28.01738250000983</v>
      </c>
      <c r="H2945">
        <v>28.145990469158999</v>
      </c>
      <c r="I2945">
        <v>29.090473846104452</v>
      </c>
      <c r="J2945">
        <v>29.29768471160838</v>
      </c>
      <c r="K2945">
        <v>28.974279151764161</v>
      </c>
      <c r="L2945">
        <v>29.266428674589719</v>
      </c>
      <c r="M2945">
        <v>29.311155865362149</v>
      </c>
      <c r="N2945">
        <v>29.08684924514144</v>
      </c>
      <c r="O2945">
        <v>28.89325650351433</v>
      </c>
      <c r="P2945">
        <v>29.024171642202599</v>
      </c>
      <c r="Q2945">
        <v>29.109424587258388</v>
      </c>
      <c r="R2945">
        <v>28.801277939798862</v>
      </c>
      <c r="S2945">
        <v>28.758795120958201</v>
      </c>
      <c r="T2945">
        <v>29.192527622483439</v>
      </c>
      <c r="U2945">
        <v>29.06686364147053</v>
      </c>
      <c r="V2945">
        <v>29.187252887646562</v>
      </c>
      <c r="W2945">
        <v>29.005419280322052</v>
      </c>
      <c r="X2945">
        <v>28.976445160600321</v>
      </c>
      <c r="Y2945">
        <v>29.533739462819518</v>
      </c>
      <c r="Z2945">
        <v>29.255592097720989</v>
      </c>
      <c r="AA2945">
        <v>28.988403296201401</v>
      </c>
      <c r="AB2945">
        <v>28.98350117729666</v>
      </c>
      <c r="AC2945">
        <v>29.250670031703478</v>
      </c>
      <c r="AD2945">
        <v>29.473072672923909</v>
      </c>
      <c r="AE2945">
        <v>29.138246573147359</v>
      </c>
      <c r="AF2945">
        <v>29.063672174986419</v>
      </c>
      <c r="AG2945">
        <v>29.577516911258229</v>
      </c>
      <c r="AH2945">
        <v>29.25980205454178</v>
      </c>
      <c r="AI2945">
        <v>29.485430095206141</v>
      </c>
      <c r="AJ2945">
        <v>29.300164683645281</v>
      </c>
      <c r="AK2945">
        <v>29.118197380261481</v>
      </c>
      <c r="AL2945">
        <v>29.31742984499952</v>
      </c>
      <c r="AM2945">
        <v>29.23868762183201</v>
      </c>
      <c r="AN2945">
        <v>29.477448951722518</v>
      </c>
      <c r="AO2945">
        <v>29.524321981658201</v>
      </c>
      <c r="AP2945">
        <v>29.026324572389569</v>
      </c>
      <c r="AQ2945">
        <v>29.23957710613222</v>
      </c>
      <c r="AR2945">
        <v>29.36644421737725</v>
      </c>
      <c r="AS2945">
        <v>29.422374961081641</v>
      </c>
      <c r="AT2945">
        <v>29.480355175002622</v>
      </c>
      <c r="AU2945">
        <v>29.299511612592841</v>
      </c>
      <c r="AV2945">
        <v>29.296942819030331</v>
      </c>
      <c r="AW2945">
        <v>29.199199500166149</v>
      </c>
      <c r="AX2945">
        <v>29.18965634915201</v>
      </c>
      <c r="AY2945">
        <v>29.252181294444568</v>
      </c>
      <c r="AZ2945">
        <v>28.899462070916758</v>
      </c>
      <c r="BA2945">
        <v>29.833439266771371</v>
      </c>
      <c r="BB2945">
        <v>29.047829119788521</v>
      </c>
      <c r="BC2945">
        <v>28.867228932727159</v>
      </c>
      <c r="BD2945">
        <v>29.91372514450655</v>
      </c>
      <c r="BE2945">
        <v>28.975986437367169</v>
      </c>
      <c r="BF2945">
        <v>28.665423127882359</v>
      </c>
      <c r="BG2945">
        <v>28.450672291279471</v>
      </c>
      <c r="BH2945">
        <v>28.977215737190459</v>
      </c>
      <c r="BI2945">
        <v>29.11089935922109</v>
      </c>
      <c r="BJ2945">
        <v>28.608589959383149</v>
      </c>
      <c r="BK2945">
        <v>28.64522099164471</v>
      </c>
      <c r="BL2945">
        <v>28.716164118087541</v>
      </c>
      <c r="BM2945">
        <v>28.789762826168531</v>
      </c>
      <c r="BN2945">
        <v>28.575620090875091</v>
      </c>
      <c r="BO2945">
        <v>28.95989743811506</v>
      </c>
      <c r="BP2945">
        <v>28.767425201142519</v>
      </c>
      <c r="BQ2945">
        <v>28.256750444880311</v>
      </c>
      <c r="BR2945">
        <v>28.490441320645761</v>
      </c>
      <c r="BS2945">
        <v>28.609508890813562</v>
      </c>
      <c r="BT2945">
        <v>29.142472002214181</v>
      </c>
      <c r="BU2945">
        <v>29.216926258149641</v>
      </c>
      <c r="BV2945">
        <v>29.18034242383683</v>
      </c>
    </row>
    <row r="2946" spans="1:74">
      <c r="A2946" t="s">
        <v>3057</v>
      </c>
      <c r="B2946">
        <v>1</v>
      </c>
      <c r="C2946">
        <v>29.477720018830581</v>
      </c>
      <c r="D2946">
        <v>29.663655729071859</v>
      </c>
      <c r="E2946">
        <v>29.796347614877039</v>
      </c>
      <c r="F2946">
        <v>29.21783440967469</v>
      </c>
      <c r="G2946">
        <v>29.457121096048901</v>
      </c>
      <c r="H2946">
        <v>29.10508243136908</v>
      </c>
      <c r="I2946">
        <v>28.985354070730089</v>
      </c>
      <c r="K2946">
        <v>29.629862990097902</v>
      </c>
      <c r="L2946">
        <v>29.404157038338319</v>
      </c>
      <c r="M2946">
        <v>29.136903833718812</v>
      </c>
      <c r="N2946">
        <v>28.88652512344045</v>
      </c>
      <c r="O2946">
        <v>28.966096599142329</v>
      </c>
      <c r="P2946">
        <v>27.758022238389941</v>
      </c>
      <c r="Q2946">
        <v>28.618152035457729</v>
      </c>
      <c r="R2946">
        <v>29.209028143667119</v>
      </c>
      <c r="S2946">
        <v>29.105993365874941</v>
      </c>
      <c r="T2946">
        <v>28.803544569622929</v>
      </c>
      <c r="U2946">
        <v>29.27430921013811</v>
      </c>
      <c r="V2946">
        <v>29.212646667915919</v>
      </c>
      <c r="W2946">
        <v>29.041925423968081</v>
      </c>
      <c r="X2946">
        <v>30.028766910373172</v>
      </c>
      <c r="Y2946">
        <v>29.422051716500128</v>
      </c>
      <c r="Z2946">
        <v>29.367828360548931</v>
      </c>
      <c r="AA2946">
        <v>29.256984020351471</v>
      </c>
      <c r="AB2946">
        <v>29.212157098707038</v>
      </c>
      <c r="AC2946">
        <v>29.454444129929009</v>
      </c>
      <c r="AD2946">
        <v>29.472027283330821</v>
      </c>
      <c r="AE2946">
        <v>29.384519426462401</v>
      </c>
      <c r="AF2946">
        <v>29.23724737854587</v>
      </c>
      <c r="AG2946">
        <v>29.73389429957707</v>
      </c>
      <c r="AH2946">
        <v>29.180412315313031</v>
      </c>
      <c r="AI2946">
        <v>29.345669113273001</v>
      </c>
      <c r="AJ2946">
        <v>29.106088553893279</v>
      </c>
      <c r="AK2946">
        <v>29.35855366143706</v>
      </c>
      <c r="AL2946">
        <v>29.41818795115849</v>
      </c>
      <c r="AM2946">
        <v>29.5364317182976</v>
      </c>
      <c r="AN2946">
        <v>29.240677686465538</v>
      </c>
      <c r="AO2946">
        <v>29.839409637279271</v>
      </c>
      <c r="AP2946">
        <v>28.66268653298296</v>
      </c>
      <c r="AQ2946">
        <v>29.136193656125009</v>
      </c>
      <c r="AR2946">
        <v>29.244701512185699</v>
      </c>
      <c r="AS2946">
        <v>29.055986739000659</v>
      </c>
      <c r="AT2946">
        <v>27.982542840913801</v>
      </c>
      <c r="AU2946">
        <v>29.486474709376999</v>
      </c>
      <c r="AV2946">
        <v>29.52546798501076</v>
      </c>
      <c r="AW2946">
        <v>28.998065869604002</v>
      </c>
      <c r="AX2946">
        <v>29.02567975245104</v>
      </c>
      <c r="AY2946">
        <v>29.3609541976926</v>
      </c>
      <c r="AZ2946">
        <v>29.18660150832968</v>
      </c>
      <c r="BA2946">
        <v>29.168749748101579</v>
      </c>
      <c r="BB2946">
        <v>29.217411432866701</v>
      </c>
      <c r="BC2946">
        <v>28.95984892604212</v>
      </c>
      <c r="BD2946">
        <v>29.03776187534298</v>
      </c>
      <c r="BE2946">
        <v>29.069762310512779</v>
      </c>
      <c r="BF2946">
        <v>28.724037097892481</v>
      </c>
      <c r="BG2946">
        <v>29.365305256857631</v>
      </c>
      <c r="BH2946">
        <v>28.95711613217712</v>
      </c>
      <c r="BI2946">
        <v>29.252697823842951</v>
      </c>
      <c r="BJ2946">
        <v>29.136979586694071</v>
      </c>
      <c r="BK2946">
        <v>29.492220374941141</v>
      </c>
      <c r="BL2946">
        <v>29.025388182523169</v>
      </c>
      <c r="BM2946">
        <v>29.262510418867969</v>
      </c>
      <c r="BN2946">
        <v>29.285874651544109</v>
      </c>
      <c r="BP2946">
        <v>29.25550323455537</v>
      </c>
      <c r="BR2946">
        <v>29.184566585071099</v>
      </c>
      <c r="BS2946">
        <v>29.773718294756819</v>
      </c>
      <c r="BT2946">
        <v>28.660177334369148</v>
      </c>
      <c r="BU2946">
        <v>28.743235804505829</v>
      </c>
      <c r="BV2946">
        <v>28.82132895074113</v>
      </c>
    </row>
    <row r="2947" spans="1:74">
      <c r="A2947" t="s">
        <v>3058</v>
      </c>
      <c r="B2947">
        <v>1</v>
      </c>
      <c r="C2947">
        <v>30.27928316061131</v>
      </c>
      <c r="D2947">
        <v>30.177319013185588</v>
      </c>
      <c r="E2947">
        <v>30.45168110669702</v>
      </c>
      <c r="F2947">
        <v>30.248615629609478</v>
      </c>
      <c r="G2947">
        <v>30.477470363383478</v>
      </c>
      <c r="H2947">
        <v>30.599339887969151</v>
      </c>
      <c r="I2947">
        <v>30.27336754587316</v>
      </c>
      <c r="J2947">
        <v>30.277227694317929</v>
      </c>
      <c r="K2947">
        <v>30.57306120566308</v>
      </c>
      <c r="L2947">
        <v>30.298126132929031</v>
      </c>
      <c r="M2947">
        <v>30.370314997518879</v>
      </c>
      <c r="N2947">
        <v>30.58295949298159</v>
      </c>
      <c r="O2947">
        <v>30.50054244356631</v>
      </c>
      <c r="P2947">
        <v>30.483502578254431</v>
      </c>
      <c r="Q2947">
        <v>30.407350660906332</v>
      </c>
      <c r="R2947">
        <v>30.605415362258729</v>
      </c>
      <c r="S2947">
        <v>30.432847044685499</v>
      </c>
      <c r="T2947">
        <v>30.573075137659959</v>
      </c>
      <c r="U2947">
        <v>30.422989197468109</v>
      </c>
      <c r="V2947">
        <v>30.749944409511372</v>
      </c>
      <c r="W2947">
        <v>30.041140256222519</v>
      </c>
      <c r="X2947">
        <v>30.43314345354576</v>
      </c>
      <c r="Y2947">
        <v>30.292877954832871</v>
      </c>
      <c r="Z2947">
        <v>30.49049653303911</v>
      </c>
      <c r="AA2947">
        <v>30.334921049940089</v>
      </c>
      <c r="AB2947">
        <v>30.543512328930071</v>
      </c>
      <c r="AC2947">
        <v>30.6065289793207</v>
      </c>
      <c r="AD2947">
        <v>30.482580170585521</v>
      </c>
      <c r="AE2947">
        <v>30.663605737707218</v>
      </c>
      <c r="AF2947">
        <v>30.60860597397652</v>
      </c>
      <c r="AG2947">
        <v>30.585644153868571</v>
      </c>
      <c r="AH2947">
        <v>30.304741262864319</v>
      </c>
      <c r="AI2947">
        <v>30.69107379723529</v>
      </c>
      <c r="AJ2947">
        <v>30.183560861097451</v>
      </c>
      <c r="AK2947">
        <v>30.23989847857451</v>
      </c>
      <c r="AL2947">
        <v>30.011848316478829</v>
      </c>
      <c r="AM2947">
        <v>30.563809261957871</v>
      </c>
      <c r="AN2947">
        <v>30.47739219478871</v>
      </c>
      <c r="AO2947">
        <v>30.369842227963161</v>
      </c>
      <c r="AP2947">
        <v>30.323208368862979</v>
      </c>
      <c r="AQ2947">
        <v>30.628850667438801</v>
      </c>
      <c r="AR2947">
        <v>30.653448597353432</v>
      </c>
      <c r="AS2947">
        <v>30.3700598136443</v>
      </c>
      <c r="AT2947">
        <v>30.610772036876028</v>
      </c>
      <c r="AU2947">
        <v>30.775565208961449</v>
      </c>
      <c r="AV2947">
        <v>30.599579740592361</v>
      </c>
      <c r="AW2947">
        <v>30.709275432946271</v>
      </c>
      <c r="AX2947">
        <v>30.409896078651911</v>
      </c>
      <c r="AY2947">
        <v>30.525589947313929</v>
      </c>
      <c r="AZ2947">
        <v>30.621644883278929</v>
      </c>
      <c r="BA2947">
        <v>30.76446072407667</v>
      </c>
      <c r="BB2947">
        <v>30.418781585758961</v>
      </c>
      <c r="BC2947">
        <v>30.496617035765759</v>
      </c>
      <c r="BD2947">
        <v>30.483100988680071</v>
      </c>
      <c r="BE2947">
        <v>30.47309722844167</v>
      </c>
      <c r="BF2947">
        <v>30.702953179519319</v>
      </c>
      <c r="BG2947">
        <v>30.625675068854221</v>
      </c>
      <c r="BH2947">
        <v>30.46499402981415</v>
      </c>
      <c r="BI2947">
        <v>30.442344939199739</v>
      </c>
      <c r="BJ2947">
        <v>30.4861493686278</v>
      </c>
      <c r="BK2947">
        <v>30.699326424974132</v>
      </c>
      <c r="BL2947">
        <v>30.563141643739129</v>
      </c>
      <c r="BM2947">
        <v>30.465197505947781</v>
      </c>
      <c r="BN2947">
        <v>30.302543203527659</v>
      </c>
      <c r="BO2947">
        <v>30.458226461587721</v>
      </c>
      <c r="BP2947">
        <v>30.52570368062538</v>
      </c>
      <c r="BQ2947">
        <v>30.477575495075602</v>
      </c>
      <c r="BR2947">
        <v>30.527776855869401</v>
      </c>
      <c r="BS2947">
        <v>30.578342881838381</v>
      </c>
      <c r="BT2947">
        <v>30.610140617881338</v>
      </c>
      <c r="BU2947">
        <v>30.71227688784926</v>
      </c>
      <c r="BV2947">
        <v>30.496766422898069</v>
      </c>
    </row>
    <row r="2948" spans="1:74">
      <c r="A2948" t="s">
        <v>3059</v>
      </c>
      <c r="B2948">
        <v>1</v>
      </c>
      <c r="C2948">
        <v>30.974009339406312</v>
      </c>
      <c r="D2948">
        <v>30.83811876652528</v>
      </c>
      <c r="E2948">
        <v>30.975027644401582</v>
      </c>
      <c r="F2948">
        <v>28.528516368257002</v>
      </c>
      <c r="G2948">
        <v>30.199774957142068</v>
      </c>
      <c r="H2948">
        <v>30.559110721863281</v>
      </c>
      <c r="I2948">
        <v>30.249217802390461</v>
      </c>
      <c r="J2948">
        <v>30.220754797053399</v>
      </c>
      <c r="K2948">
        <v>30.347000826553831</v>
      </c>
      <c r="L2948">
        <v>30.005576883201009</v>
      </c>
      <c r="M2948">
        <v>29.79808259937025</v>
      </c>
      <c r="N2948">
        <v>30.2414140050419</v>
      </c>
      <c r="O2948">
        <v>31.22633927114321</v>
      </c>
      <c r="Q2948">
        <v>29.993988961852441</v>
      </c>
      <c r="R2948">
        <v>31.059776165900399</v>
      </c>
      <c r="S2948">
        <v>30.52738868715198</v>
      </c>
      <c r="T2948">
        <v>30.681568301541351</v>
      </c>
      <c r="U2948">
        <v>30.432565971750901</v>
      </c>
      <c r="V2948">
        <v>30.2558780044006</v>
      </c>
      <c r="W2948">
        <v>25.77370404615041</v>
      </c>
      <c r="X2948">
        <v>30.27323715717176</v>
      </c>
      <c r="Y2948">
        <v>30.63005544322041</v>
      </c>
      <c r="Z2948">
        <v>30.535318332284358</v>
      </c>
      <c r="AA2948">
        <v>30.658178995032522</v>
      </c>
      <c r="AB2948">
        <v>29.765455862979799</v>
      </c>
      <c r="AC2948">
        <v>30.09663951354775</v>
      </c>
      <c r="AD2948">
        <v>30.014970887432781</v>
      </c>
      <c r="AE2948">
        <v>30.678385360747079</v>
      </c>
      <c r="AF2948">
        <v>30.57710756663726</v>
      </c>
      <c r="AG2948">
        <v>30.849919776784859</v>
      </c>
      <c r="AH2948">
        <v>31.098813065356449</v>
      </c>
      <c r="AI2948">
        <v>29.44572939224464</v>
      </c>
      <c r="AJ2948">
        <v>30.595074036482519</v>
      </c>
      <c r="AK2948">
        <v>30.67882779799487</v>
      </c>
      <c r="AL2948">
        <v>30.671302521939449</v>
      </c>
      <c r="AM2948">
        <v>30.366040165165941</v>
      </c>
      <c r="AN2948">
        <v>30.36806639927142</v>
      </c>
      <c r="AO2948">
        <v>30.911509408968481</v>
      </c>
      <c r="AP2948">
        <v>30.286986287747709</v>
      </c>
      <c r="AQ2948">
        <v>29.677898922555951</v>
      </c>
      <c r="AR2948">
        <v>30.356446977386121</v>
      </c>
      <c r="AS2948">
        <v>29.91458279484705</v>
      </c>
      <c r="AU2948">
        <v>30.625873829578811</v>
      </c>
      <c r="AV2948">
        <v>30.77515241454568</v>
      </c>
      <c r="AW2948">
        <v>30.910986790015741</v>
      </c>
      <c r="AX2948">
        <v>31.038842894964901</v>
      </c>
      <c r="AY2948">
        <v>30.413456324669308</v>
      </c>
      <c r="AZ2948">
        <v>30.979320037042839</v>
      </c>
      <c r="BA2948">
        <v>29.697838282525449</v>
      </c>
      <c r="BB2948">
        <v>30.8975671103419</v>
      </c>
      <c r="BC2948">
        <v>30.90004395205521</v>
      </c>
      <c r="BD2948">
        <v>30.898464496923829</v>
      </c>
      <c r="BE2948">
        <v>30.585020408099201</v>
      </c>
      <c r="BF2948">
        <v>30.96694743069612</v>
      </c>
      <c r="BG2948">
        <v>31.19419432590561</v>
      </c>
      <c r="BH2948">
        <v>30.82093428503774</v>
      </c>
      <c r="BI2948">
        <v>30.832509196560991</v>
      </c>
      <c r="BJ2948">
        <v>30.995141419718191</v>
      </c>
      <c r="BK2948">
        <v>31.212445552112481</v>
      </c>
      <c r="BL2948">
        <v>30.8100786084138</v>
      </c>
      <c r="BM2948">
        <v>30.664240810917079</v>
      </c>
      <c r="BN2948">
        <v>30.702646329707719</v>
      </c>
      <c r="BO2948">
        <v>30.935243811496338</v>
      </c>
      <c r="BP2948">
        <v>31.226000764574572</v>
      </c>
      <c r="BQ2948">
        <v>30.915921246092211</v>
      </c>
      <c r="BR2948">
        <v>30.331046857070969</v>
      </c>
      <c r="BS2948">
        <v>30.244222311700842</v>
      </c>
      <c r="BT2948">
        <v>30.365134996996812</v>
      </c>
      <c r="BU2948">
        <v>30.673646619861099</v>
      </c>
      <c r="BV2948">
        <v>30.615508504225701</v>
      </c>
    </row>
    <row r="2949" spans="1:74">
      <c r="A2949" t="s">
        <v>3060</v>
      </c>
      <c r="B2949">
        <v>1</v>
      </c>
      <c r="C2949">
        <v>29.595720874056159</v>
      </c>
      <c r="D2949">
        <v>29.7725449387293</v>
      </c>
      <c r="E2949">
        <v>30.064942163025961</v>
      </c>
      <c r="F2949">
        <v>29.415135801931338</v>
      </c>
      <c r="G2949">
        <v>29.333063955235581</v>
      </c>
      <c r="H2949">
        <v>29.062705600841021</v>
      </c>
      <c r="I2949">
        <v>29.693985376481461</v>
      </c>
      <c r="J2949">
        <v>30.103031048932781</v>
      </c>
      <c r="K2949">
        <v>29.923221192207329</v>
      </c>
      <c r="L2949">
        <v>29.805032705325718</v>
      </c>
      <c r="M2949">
        <v>29.949161620599629</v>
      </c>
      <c r="N2949">
        <v>29.95666443234413</v>
      </c>
      <c r="O2949">
        <v>29.355363427247649</v>
      </c>
      <c r="P2949">
        <v>30.07257180944643</v>
      </c>
      <c r="Q2949">
        <v>29.25753292885388</v>
      </c>
      <c r="R2949">
        <v>29.923963210481269</v>
      </c>
      <c r="S2949">
        <v>30.111050348792471</v>
      </c>
      <c r="T2949">
        <v>29.543942512064088</v>
      </c>
      <c r="U2949">
        <v>29.75031781029374</v>
      </c>
      <c r="V2949">
        <v>29.837620542891379</v>
      </c>
      <c r="W2949">
        <v>29.814619984043951</v>
      </c>
      <c r="X2949">
        <v>29.65645189419471</v>
      </c>
      <c r="Y2949">
        <v>29.445896499428589</v>
      </c>
      <c r="Z2949">
        <v>29.90923355730359</v>
      </c>
      <c r="AA2949">
        <v>29.6164828621773</v>
      </c>
      <c r="AB2949">
        <v>29.909287567111448</v>
      </c>
      <c r="AC2949">
        <v>29.707395277594511</v>
      </c>
      <c r="AD2949">
        <v>29.652032964868351</v>
      </c>
      <c r="AE2949">
        <v>29.861923800291692</v>
      </c>
      <c r="AF2949">
        <v>29.830602373386562</v>
      </c>
      <c r="AG2949">
        <v>29.962234159250539</v>
      </c>
      <c r="AH2949">
        <v>29.787389891231602</v>
      </c>
      <c r="AI2949">
        <v>29.881605453156912</v>
      </c>
      <c r="AJ2949">
        <v>29.699868184359069</v>
      </c>
      <c r="AK2949">
        <v>29.618436309493021</v>
      </c>
      <c r="AL2949">
        <v>30.192772524171719</v>
      </c>
      <c r="AM2949">
        <v>29.838917848466672</v>
      </c>
      <c r="AN2949">
        <v>30.14496682146919</v>
      </c>
      <c r="AO2949">
        <v>30.581469954552858</v>
      </c>
      <c r="AP2949">
        <v>29.809319668573679</v>
      </c>
      <c r="AQ2949">
        <v>30.409517271570991</v>
      </c>
      <c r="AR2949">
        <v>30.03199448108321</v>
      </c>
      <c r="AS2949">
        <v>29.46741652673559</v>
      </c>
      <c r="AT2949">
        <v>30.267773230717609</v>
      </c>
      <c r="AU2949">
        <v>29.82130298218998</v>
      </c>
      <c r="AV2949">
        <v>29.82077409908862</v>
      </c>
      <c r="AW2949">
        <v>29.51545659511341</v>
      </c>
      <c r="AX2949">
        <v>29.507613926470729</v>
      </c>
      <c r="AY2949">
        <v>29.638844896865489</v>
      </c>
      <c r="AZ2949">
        <v>29.049510746681001</v>
      </c>
      <c r="BA2949">
        <v>29.343922176153519</v>
      </c>
      <c r="BB2949">
        <v>29.317359647714099</v>
      </c>
      <c r="BC2949">
        <v>29.237269615842671</v>
      </c>
      <c r="BD2949">
        <v>29.75075244453657</v>
      </c>
      <c r="BE2949">
        <v>29.53802265500665</v>
      </c>
      <c r="BF2949">
        <v>29.26986745981743</v>
      </c>
      <c r="BG2949">
        <v>28.473311329465989</v>
      </c>
      <c r="BH2949">
        <v>29.49079901740734</v>
      </c>
      <c r="BI2949">
        <v>29.40636594992424</v>
      </c>
      <c r="BJ2949">
        <v>29.446595715606659</v>
      </c>
      <c r="BK2949">
        <v>29.626843201481531</v>
      </c>
      <c r="BL2949">
        <v>29.541341730482859</v>
      </c>
      <c r="BM2949">
        <v>29.70166532021609</v>
      </c>
      <c r="BN2949">
        <v>29.334903415374161</v>
      </c>
      <c r="BO2949">
        <v>29.670778808836289</v>
      </c>
      <c r="BP2949">
        <v>29.649443077522019</v>
      </c>
      <c r="BQ2949">
        <v>29.34962856090932</v>
      </c>
      <c r="BR2949">
        <v>28.915642485107011</v>
      </c>
      <c r="BS2949">
        <v>29.148841189529591</v>
      </c>
      <c r="BT2949">
        <v>29.89719522731744</v>
      </c>
      <c r="BU2949">
        <v>29.865918141343322</v>
      </c>
      <c r="BV2949">
        <v>29.94165922058118</v>
      </c>
    </row>
    <row r="2950" spans="1:74">
      <c r="A2950" t="s">
        <v>3061</v>
      </c>
      <c r="B2950">
        <v>1</v>
      </c>
      <c r="C2950">
        <v>29.502118627074331</v>
      </c>
      <c r="E2950">
        <v>28.94219714844899</v>
      </c>
      <c r="F2950">
        <v>28.106638149449431</v>
      </c>
      <c r="G2950">
        <v>28.66770112562109</v>
      </c>
      <c r="I2950">
        <v>28.83279624241494</v>
      </c>
      <c r="J2950">
        <v>28.72561320974804</v>
      </c>
      <c r="K2950">
        <v>28.63783210209461</v>
      </c>
      <c r="L2950">
        <v>28.57912093187193</v>
      </c>
      <c r="M2950">
        <v>28.996228763342629</v>
      </c>
      <c r="N2950">
        <v>28.760510353722928</v>
      </c>
      <c r="O2950">
        <v>28.849748594376919</v>
      </c>
      <c r="W2950">
        <v>29.13273834534537</v>
      </c>
      <c r="AE2950">
        <v>29.425937577780509</v>
      </c>
      <c r="AF2950">
        <v>29.07027261664264</v>
      </c>
      <c r="AG2950">
        <v>28.951052572384999</v>
      </c>
      <c r="AI2950">
        <v>29.25612395533901</v>
      </c>
      <c r="AK2950">
        <v>29.087615631680979</v>
      </c>
      <c r="AL2950">
        <v>28.992040155704149</v>
      </c>
      <c r="AM2950">
        <v>28.958932443523171</v>
      </c>
      <c r="AO2950">
        <v>28.83262530069257</v>
      </c>
      <c r="AP2950">
        <v>28.925562594233359</v>
      </c>
      <c r="AR2950">
        <v>28.767010971602382</v>
      </c>
      <c r="AS2950">
        <v>28.14993239435157</v>
      </c>
      <c r="AU2950">
        <v>28.819040991314932</v>
      </c>
      <c r="AW2950">
        <v>28.671181167699849</v>
      </c>
      <c r="AX2950">
        <v>28.879485664898709</v>
      </c>
      <c r="BJ2950">
        <v>28.863121598751199</v>
      </c>
      <c r="BP2950">
        <v>27.57637977443779</v>
      </c>
    </row>
    <row r="2951" spans="1:74">
      <c r="A2951" t="s">
        <v>3062</v>
      </c>
      <c r="B2951">
        <v>1</v>
      </c>
      <c r="C2951">
        <v>30.17181629484995</v>
      </c>
      <c r="D2951">
        <v>30.214247156510901</v>
      </c>
      <c r="E2951">
        <v>30.24732635307646</v>
      </c>
      <c r="F2951">
        <v>30.277357772210539</v>
      </c>
      <c r="G2951">
        <v>30.147613582591269</v>
      </c>
      <c r="H2951">
        <v>30.109684718349211</v>
      </c>
      <c r="I2951">
        <v>30.371481980014138</v>
      </c>
      <c r="J2951">
        <v>30.21734898956835</v>
      </c>
      <c r="K2951">
        <v>30.372623067753491</v>
      </c>
      <c r="L2951">
        <v>30.290851155883139</v>
      </c>
      <c r="M2951">
        <v>30.33605347740534</v>
      </c>
      <c r="N2951">
        <v>30.387757492415449</v>
      </c>
      <c r="O2951">
        <v>30.467438260461812</v>
      </c>
      <c r="P2951">
        <v>30.321066664800409</v>
      </c>
      <c r="Q2951">
        <v>30.20158350306739</v>
      </c>
      <c r="R2951">
        <v>30.255126242046892</v>
      </c>
      <c r="S2951">
        <v>30.060127092507152</v>
      </c>
      <c r="T2951">
        <v>30.121056964615381</v>
      </c>
      <c r="U2951">
        <v>30.370734922128712</v>
      </c>
      <c r="V2951">
        <v>30.303496038886241</v>
      </c>
      <c r="W2951">
        <v>30.219712135524851</v>
      </c>
      <c r="X2951">
        <v>30.134385233289638</v>
      </c>
      <c r="Y2951">
        <v>30.456255598088219</v>
      </c>
      <c r="Z2951">
        <v>30.362826007815389</v>
      </c>
      <c r="AA2951">
        <v>30.314134789643251</v>
      </c>
      <c r="AB2951">
        <v>30.303806951968809</v>
      </c>
      <c r="AC2951">
        <v>30.385714359868121</v>
      </c>
      <c r="AD2951">
        <v>30.21327128647728</v>
      </c>
      <c r="AE2951">
        <v>30.327546309006159</v>
      </c>
      <c r="AF2951">
        <v>30.030989787100211</v>
      </c>
      <c r="AG2951">
        <v>30.29132512201857</v>
      </c>
      <c r="AH2951">
        <v>30.159052324529799</v>
      </c>
      <c r="AI2951">
        <v>30.09736386132494</v>
      </c>
      <c r="AJ2951">
        <v>29.994336145437892</v>
      </c>
      <c r="AK2951">
        <v>30.144632989466491</v>
      </c>
      <c r="AL2951">
        <v>30.303304175891519</v>
      </c>
      <c r="AM2951">
        <v>30.182200534274269</v>
      </c>
      <c r="AN2951">
        <v>30.367327428889091</v>
      </c>
      <c r="AO2951">
        <v>30.282774789960069</v>
      </c>
      <c r="AP2951">
        <v>30.128423927564921</v>
      </c>
      <c r="AQ2951">
        <v>30.305223445654221</v>
      </c>
      <c r="AR2951">
        <v>30.431477848429001</v>
      </c>
      <c r="AS2951">
        <v>30.226705597001871</v>
      </c>
      <c r="AT2951">
        <v>30.31601165414952</v>
      </c>
      <c r="AU2951">
        <v>30.246421582235872</v>
      </c>
      <c r="AV2951">
        <v>29.934597495130362</v>
      </c>
      <c r="AW2951">
        <v>29.700038821510571</v>
      </c>
      <c r="AX2951">
        <v>29.98548780305466</v>
      </c>
      <c r="AY2951">
        <v>30.15209806125285</v>
      </c>
      <c r="AZ2951">
        <v>29.981747241742202</v>
      </c>
      <c r="BA2951">
        <v>29.99847635912495</v>
      </c>
      <c r="BB2951">
        <v>30.018069350563501</v>
      </c>
      <c r="BC2951">
        <v>29.834162650741359</v>
      </c>
      <c r="BD2951">
        <v>30.079641791021189</v>
      </c>
      <c r="BE2951">
        <v>29.966523771466409</v>
      </c>
      <c r="BF2951">
        <v>29.953559435968739</v>
      </c>
      <c r="BG2951">
        <v>29.64450218810963</v>
      </c>
      <c r="BH2951">
        <v>29.61991714580056</v>
      </c>
      <c r="BI2951">
        <v>29.763577083149752</v>
      </c>
      <c r="BJ2951">
        <v>29.83043766075884</v>
      </c>
      <c r="BK2951">
        <v>29.795224073228681</v>
      </c>
      <c r="BL2951">
        <v>29.756860914136929</v>
      </c>
      <c r="BM2951">
        <v>29.866125626491019</v>
      </c>
      <c r="BN2951">
        <v>30.057555853479251</v>
      </c>
      <c r="BO2951">
        <v>29.72531361752316</v>
      </c>
      <c r="BP2951">
        <v>29.867601043189829</v>
      </c>
      <c r="BQ2951">
        <v>30.258287360182681</v>
      </c>
      <c r="BR2951">
        <v>30.277080335929149</v>
      </c>
      <c r="BS2951">
        <v>30.011632306442198</v>
      </c>
      <c r="BT2951">
        <v>30.216121214998662</v>
      </c>
      <c r="BU2951">
        <v>30.16166523800187</v>
      </c>
      <c r="BV2951">
        <v>30.17052850867417</v>
      </c>
    </row>
    <row r="2952" spans="1:74">
      <c r="A2952" t="s">
        <v>3063</v>
      </c>
      <c r="B2952">
        <v>1</v>
      </c>
      <c r="L2952">
        <v>29.439208893511811</v>
      </c>
      <c r="M2952">
        <v>29.35572872140326</v>
      </c>
      <c r="N2952">
        <v>29.74351249532582</v>
      </c>
      <c r="O2952">
        <v>30.509158140954881</v>
      </c>
      <c r="P2952">
        <v>30.722794175041901</v>
      </c>
      <c r="Q2952">
        <v>30.256428990677659</v>
      </c>
      <c r="U2952">
        <v>29.28042096755275</v>
      </c>
      <c r="Y2952">
        <v>29.464309856946858</v>
      </c>
      <c r="AA2952">
        <v>29.110194416095499</v>
      </c>
      <c r="AB2952">
        <v>29.55540019141505</v>
      </c>
      <c r="AE2952">
        <v>29.426419945220001</v>
      </c>
      <c r="AG2952">
        <v>29.794531169450089</v>
      </c>
      <c r="AH2952">
        <v>29.198382835784962</v>
      </c>
      <c r="AL2952">
        <v>29.431792958990069</v>
      </c>
      <c r="AN2952">
        <v>29.773192677159919</v>
      </c>
      <c r="AO2952">
        <v>30.047984140662269</v>
      </c>
      <c r="AQ2952">
        <v>30.128109002235341</v>
      </c>
      <c r="AS2952">
        <v>30.058581533685079</v>
      </c>
      <c r="AT2952">
        <v>30.132004063066219</v>
      </c>
      <c r="AU2952">
        <v>29.879907059261409</v>
      </c>
      <c r="AX2952">
        <v>29.889966431615829</v>
      </c>
      <c r="AZ2952">
        <v>29.961058762753112</v>
      </c>
      <c r="BA2952">
        <v>29.578738900791649</v>
      </c>
      <c r="BB2952">
        <v>30.09057059005794</v>
      </c>
      <c r="BD2952">
        <v>29.970023820698341</v>
      </c>
      <c r="BE2952">
        <v>29.831815623525131</v>
      </c>
      <c r="BF2952">
        <v>29.72081892418181</v>
      </c>
      <c r="BG2952">
        <v>29.749858562984478</v>
      </c>
      <c r="BI2952">
        <v>29.173029725943529</v>
      </c>
      <c r="BJ2952">
        <v>30.025984709676489</v>
      </c>
      <c r="BK2952">
        <v>29.639175853170819</v>
      </c>
      <c r="BL2952">
        <v>29.87831488834264</v>
      </c>
      <c r="BM2952">
        <v>30.04542060985683</v>
      </c>
      <c r="BN2952">
        <v>30.077275187769889</v>
      </c>
      <c r="BO2952">
        <v>29.795798255164851</v>
      </c>
      <c r="BP2952">
        <v>29.58519945930416</v>
      </c>
      <c r="BQ2952">
        <v>29.50716121626381</v>
      </c>
      <c r="BR2952">
        <v>29.115385258127731</v>
      </c>
      <c r="BS2952">
        <v>29.50946648204491</v>
      </c>
      <c r="BT2952">
        <v>29.67398595650948</v>
      </c>
      <c r="BU2952">
        <v>29.871924642288452</v>
      </c>
      <c r="BV2952">
        <v>29.433620901480751</v>
      </c>
    </row>
    <row r="2953" spans="1:74">
      <c r="A2953" t="s">
        <v>3064</v>
      </c>
      <c r="B2953">
        <v>1</v>
      </c>
      <c r="C2953">
        <v>31.141904806034699</v>
      </c>
      <c r="D2953">
        <v>30.77430882380121</v>
      </c>
      <c r="E2953">
        <v>30.941015416803602</v>
      </c>
      <c r="F2953">
        <v>30.756593668408769</v>
      </c>
      <c r="G2953">
        <v>30.94789231801985</v>
      </c>
      <c r="H2953">
        <v>30.783927987563541</v>
      </c>
      <c r="I2953">
        <v>31.423725658895851</v>
      </c>
      <c r="J2953">
        <v>31.499413545853479</v>
      </c>
      <c r="K2953">
        <v>31.32212423164852</v>
      </c>
      <c r="L2953">
        <v>31.451522387181871</v>
      </c>
      <c r="M2953">
        <v>31.31609993082132</v>
      </c>
      <c r="N2953">
        <v>31.329113958921671</v>
      </c>
      <c r="O2953">
        <v>31.57295879009985</v>
      </c>
      <c r="P2953">
        <v>31.53187286153846</v>
      </c>
      <c r="Q2953">
        <v>31.564659650761961</v>
      </c>
      <c r="R2953">
        <v>31.119393969686389</v>
      </c>
      <c r="S2953">
        <v>30.991810721156579</v>
      </c>
      <c r="T2953">
        <v>30.995433106582482</v>
      </c>
      <c r="U2953">
        <v>31.046127662414321</v>
      </c>
      <c r="V2953">
        <v>31.125721408904791</v>
      </c>
      <c r="W2953">
        <v>31.052437443033909</v>
      </c>
      <c r="X2953">
        <v>31.038252877705371</v>
      </c>
      <c r="Y2953">
        <v>31.191707482166422</v>
      </c>
      <c r="Z2953">
        <v>31.19038100626733</v>
      </c>
      <c r="AA2953">
        <v>31.056146708988511</v>
      </c>
      <c r="AB2953">
        <v>31.304966187970798</v>
      </c>
      <c r="AC2953">
        <v>31.23902292085765</v>
      </c>
      <c r="AD2953">
        <v>31.348571665644911</v>
      </c>
      <c r="AE2953">
        <v>31.258508490568591</v>
      </c>
      <c r="AF2953">
        <v>31.186121663363089</v>
      </c>
      <c r="AG2953">
        <v>30.93121096558005</v>
      </c>
      <c r="AH2953">
        <v>31.025781530304439</v>
      </c>
      <c r="AI2953">
        <v>30.949189773230049</v>
      </c>
      <c r="AJ2953">
        <v>30.688569009496891</v>
      </c>
      <c r="AK2953">
        <v>31.06253750301136</v>
      </c>
      <c r="AL2953">
        <v>31.039338508157741</v>
      </c>
      <c r="AM2953">
        <v>31.171863357510379</v>
      </c>
      <c r="AN2953">
        <v>31.347916333118139</v>
      </c>
      <c r="AO2953">
        <v>31.367200753959299</v>
      </c>
      <c r="AP2953">
        <v>31.222096223199461</v>
      </c>
      <c r="AQ2953">
        <v>31.271389554737649</v>
      </c>
      <c r="AR2953">
        <v>31.273384134070181</v>
      </c>
      <c r="AS2953">
        <v>31.314338439384741</v>
      </c>
      <c r="AT2953">
        <v>31.206496499621611</v>
      </c>
      <c r="AU2953">
        <v>31.21768854766913</v>
      </c>
      <c r="AV2953">
        <v>30.657997751877481</v>
      </c>
      <c r="AW2953">
        <v>30.584279343126969</v>
      </c>
      <c r="AX2953">
        <v>30.860694459544451</v>
      </c>
      <c r="AY2953">
        <v>31.310244134452478</v>
      </c>
      <c r="AZ2953">
        <v>31.12639415366138</v>
      </c>
      <c r="BA2953">
        <v>31.116336235664711</v>
      </c>
      <c r="BB2953">
        <v>30.913645350325819</v>
      </c>
      <c r="BC2953">
        <v>30.7104487233808</v>
      </c>
      <c r="BD2953">
        <v>30.91990088347778</v>
      </c>
      <c r="BE2953">
        <v>31.031007117134589</v>
      </c>
      <c r="BF2953">
        <v>31.232540199033881</v>
      </c>
      <c r="BG2953">
        <v>31.244231986513569</v>
      </c>
      <c r="BH2953">
        <v>31.14646103865325</v>
      </c>
      <c r="BI2953">
        <v>30.969699814019261</v>
      </c>
      <c r="BJ2953">
        <v>30.99965676756587</v>
      </c>
      <c r="BK2953">
        <v>31.367412128979339</v>
      </c>
      <c r="BL2953">
        <v>30.996104202737481</v>
      </c>
      <c r="BM2953">
        <v>31.10838009869855</v>
      </c>
      <c r="BN2953">
        <v>31.17290121377215</v>
      </c>
      <c r="BO2953">
        <v>31.363469179848849</v>
      </c>
      <c r="BP2953">
        <v>31.269451821414879</v>
      </c>
      <c r="BQ2953">
        <v>31.18956053454146</v>
      </c>
      <c r="BR2953">
        <v>31.021369948871449</v>
      </c>
      <c r="BS2953">
        <v>31.054570435768191</v>
      </c>
      <c r="BT2953">
        <v>31.116988572196611</v>
      </c>
      <c r="BU2953">
        <v>31.08918608665677</v>
      </c>
      <c r="BV2953">
        <v>30.84653493605013</v>
      </c>
    </row>
    <row r="2954" spans="1:74">
      <c r="A2954" t="s">
        <v>3065</v>
      </c>
      <c r="B2954">
        <v>1</v>
      </c>
      <c r="C2954">
        <v>32.048403890999751</v>
      </c>
      <c r="D2954">
        <v>31.918646751989382</v>
      </c>
      <c r="E2954">
        <v>31.52921513089986</v>
      </c>
      <c r="F2954">
        <v>32.347450484295003</v>
      </c>
      <c r="G2954">
        <v>32.322648115520387</v>
      </c>
      <c r="H2954">
        <v>32.213265052829527</v>
      </c>
      <c r="I2954">
        <v>32.465289657672272</v>
      </c>
      <c r="J2954">
        <v>32.636810459655933</v>
      </c>
      <c r="K2954">
        <v>32.492894701048328</v>
      </c>
      <c r="L2954">
        <v>32.629021886166207</v>
      </c>
      <c r="M2954">
        <v>32.465017295931183</v>
      </c>
      <c r="N2954">
        <v>32.660879555051821</v>
      </c>
      <c r="O2954">
        <v>33.080976317289277</v>
      </c>
      <c r="P2954">
        <v>32.912633835380397</v>
      </c>
      <c r="Q2954">
        <v>32.898806577272438</v>
      </c>
      <c r="R2954">
        <v>32.526934073687947</v>
      </c>
      <c r="S2954">
        <v>32.388356684435017</v>
      </c>
      <c r="T2954">
        <v>32.386342354302968</v>
      </c>
      <c r="U2954">
        <v>32.479033280793928</v>
      </c>
      <c r="V2954">
        <v>32.37158851039711</v>
      </c>
      <c r="W2954">
        <v>32.474079519193843</v>
      </c>
      <c r="X2954">
        <v>32.18409268855504</v>
      </c>
      <c r="Y2954">
        <v>32.381638509982821</v>
      </c>
      <c r="Z2954">
        <v>32.543200658477737</v>
      </c>
      <c r="AA2954">
        <v>32.614070586130737</v>
      </c>
      <c r="AB2954">
        <v>32.702919763153147</v>
      </c>
      <c r="AC2954">
        <v>32.426971184732878</v>
      </c>
      <c r="AD2954">
        <v>32.415051465087792</v>
      </c>
      <c r="AE2954">
        <v>32.412053055186398</v>
      </c>
      <c r="AF2954">
        <v>32.485684899311693</v>
      </c>
      <c r="AG2954">
        <v>32.606597761906073</v>
      </c>
      <c r="AH2954">
        <v>32.364329473270772</v>
      </c>
      <c r="AI2954">
        <v>32.543100243715799</v>
      </c>
      <c r="AJ2954">
        <v>32.379008657660798</v>
      </c>
      <c r="AK2954">
        <v>32.395149864462802</v>
      </c>
      <c r="AL2954">
        <v>32.116484526479717</v>
      </c>
      <c r="AM2954">
        <v>32.429025364800133</v>
      </c>
      <c r="AN2954">
        <v>32.391246827268333</v>
      </c>
      <c r="AO2954">
        <v>32.383561463444757</v>
      </c>
      <c r="AP2954">
        <v>32.486104040997461</v>
      </c>
      <c r="AQ2954">
        <v>32.52997550356379</v>
      </c>
      <c r="AR2954">
        <v>33.150441825030583</v>
      </c>
      <c r="AS2954">
        <v>32.370204722494087</v>
      </c>
      <c r="AT2954">
        <v>32.95233652674299</v>
      </c>
      <c r="AU2954">
        <v>32.312443542342628</v>
      </c>
      <c r="AV2954">
        <v>32.159444375480859</v>
      </c>
      <c r="AW2954">
        <v>32.04182951079099</v>
      </c>
      <c r="AX2954">
        <v>32.366866698215169</v>
      </c>
      <c r="AY2954">
        <v>33.830281592130007</v>
      </c>
      <c r="AZ2954">
        <v>32.082754775816547</v>
      </c>
      <c r="BA2954">
        <v>32.644121314378488</v>
      </c>
      <c r="BB2954">
        <v>32.432601002615932</v>
      </c>
      <c r="BC2954">
        <v>32.255781947385259</v>
      </c>
      <c r="BD2954">
        <v>32.367530412240868</v>
      </c>
      <c r="BE2954">
        <v>32.516923421055083</v>
      </c>
      <c r="BF2954">
        <v>32.618677070623697</v>
      </c>
      <c r="BG2954">
        <v>32.652026051790472</v>
      </c>
      <c r="BH2954">
        <v>32.516476846793203</v>
      </c>
      <c r="BI2954">
        <v>32.384755379194146</v>
      </c>
      <c r="BJ2954">
        <v>32.65673049074875</v>
      </c>
      <c r="BK2954">
        <v>32.8469058896261</v>
      </c>
      <c r="BL2954">
        <v>32.359045987449953</v>
      </c>
      <c r="BM2954">
        <v>32.423660448393917</v>
      </c>
      <c r="BN2954">
        <v>32.727305382540209</v>
      </c>
      <c r="BO2954">
        <v>32.383816269265509</v>
      </c>
      <c r="BP2954">
        <v>32.647012763128153</v>
      </c>
      <c r="BQ2954">
        <v>32.822137048381713</v>
      </c>
      <c r="BR2954">
        <v>32.882925296600021</v>
      </c>
      <c r="BS2954">
        <v>32.873550587913293</v>
      </c>
      <c r="BT2954">
        <v>32.246099103635963</v>
      </c>
      <c r="BU2954">
        <v>32.375561806985267</v>
      </c>
      <c r="BV2954">
        <v>32.403597090137573</v>
      </c>
    </row>
    <row r="2955" spans="1:74">
      <c r="A2955" t="s">
        <v>3066</v>
      </c>
      <c r="B2955">
        <v>1</v>
      </c>
      <c r="C2955">
        <v>30.74577908312132</v>
      </c>
      <c r="D2955">
        <v>31.357674721141979</v>
      </c>
      <c r="E2955">
        <v>31.52221918969817</v>
      </c>
      <c r="F2955">
        <v>31.422338341683059</v>
      </c>
      <c r="G2955">
        <v>31.694249763078091</v>
      </c>
      <c r="H2955">
        <v>31.197776075304269</v>
      </c>
      <c r="I2955">
        <v>31.518651510468501</v>
      </c>
      <c r="J2955">
        <v>31.700884599167232</v>
      </c>
      <c r="K2955">
        <v>31.580059044446759</v>
      </c>
      <c r="L2955">
        <v>31.630526635899692</v>
      </c>
      <c r="M2955">
        <v>31.55732392575835</v>
      </c>
      <c r="N2955">
        <v>31.316482206518739</v>
      </c>
      <c r="O2955">
        <v>31.176591625543178</v>
      </c>
      <c r="P2955">
        <v>31.71657888704863</v>
      </c>
      <c r="Q2955">
        <v>30.93764977304247</v>
      </c>
      <c r="R2955">
        <v>31.543486229325818</v>
      </c>
      <c r="S2955">
        <v>30.98465274079453</v>
      </c>
      <c r="T2955">
        <v>30.40265948367805</v>
      </c>
      <c r="U2955">
        <v>31.23751973168147</v>
      </c>
      <c r="V2955">
        <v>31.50281568602961</v>
      </c>
      <c r="X2955">
        <v>31.013948533791979</v>
      </c>
      <c r="Y2955">
        <v>31.098808094863369</v>
      </c>
      <c r="Z2955">
        <v>31.19067787357324</v>
      </c>
      <c r="AA2955">
        <v>31.175122412096421</v>
      </c>
      <c r="AB2955">
        <v>30.293381973666069</v>
      </c>
      <c r="AC2955">
        <v>31.56413212330207</v>
      </c>
      <c r="AD2955">
        <v>30.415274594713718</v>
      </c>
      <c r="AE2955">
        <v>31.61882032114303</v>
      </c>
      <c r="AF2955">
        <v>31.567056661487261</v>
      </c>
      <c r="AG2955">
        <v>31.299210968945719</v>
      </c>
      <c r="AH2955">
        <v>31.386567224868031</v>
      </c>
      <c r="AI2955">
        <v>31.031587476089658</v>
      </c>
      <c r="AJ2955">
        <v>31.583740414699971</v>
      </c>
      <c r="AK2955">
        <v>31.554032037186161</v>
      </c>
      <c r="AL2955">
        <v>31.857653413433852</v>
      </c>
      <c r="AM2955">
        <v>31.804024182007741</v>
      </c>
      <c r="AN2955">
        <v>31.759760815183849</v>
      </c>
      <c r="AO2955">
        <v>31.748343045425742</v>
      </c>
      <c r="AP2955">
        <v>31.613951068530461</v>
      </c>
      <c r="AQ2955">
        <v>31.029326060575631</v>
      </c>
      <c r="AR2955">
        <v>30.761135896181521</v>
      </c>
      <c r="AS2955">
        <v>31.685410370759119</v>
      </c>
      <c r="AT2955">
        <v>31.379791596773149</v>
      </c>
      <c r="AU2955">
        <v>31.534962658263371</v>
      </c>
      <c r="AV2955">
        <v>31.61631137672979</v>
      </c>
      <c r="AW2955">
        <v>31.69544717793308</v>
      </c>
      <c r="AX2955">
        <v>31.218648477506839</v>
      </c>
      <c r="AY2955">
        <v>30.95933962711419</v>
      </c>
      <c r="AZ2955">
        <v>31.55461616217886</v>
      </c>
      <c r="BA2955">
        <v>31.754244114016149</v>
      </c>
      <c r="BB2955">
        <v>31.819883311474062</v>
      </c>
      <c r="BC2955">
        <v>31.738151590252919</v>
      </c>
      <c r="BD2955">
        <v>29.719545350312629</v>
      </c>
      <c r="BE2955">
        <v>31.71864885045493</v>
      </c>
      <c r="BF2955">
        <v>30.566727520467278</v>
      </c>
      <c r="BG2955">
        <v>31.176826021712621</v>
      </c>
      <c r="BH2955">
        <v>31.562939699915699</v>
      </c>
      <c r="BI2955">
        <v>31.505436831853139</v>
      </c>
      <c r="BJ2955">
        <v>31.776015988433951</v>
      </c>
      <c r="BK2955">
        <v>31.82785857894574</v>
      </c>
      <c r="BL2955">
        <v>31.730298290541111</v>
      </c>
      <c r="BM2955">
        <v>31.597509004350261</v>
      </c>
      <c r="BN2955">
        <v>31.330289180839831</v>
      </c>
      <c r="BO2955">
        <v>31.64857313429119</v>
      </c>
      <c r="BP2955">
        <v>31.634880997311068</v>
      </c>
      <c r="BQ2955">
        <v>31.401029658649509</v>
      </c>
      <c r="BR2955">
        <v>31.836305499059769</v>
      </c>
      <c r="BS2955">
        <v>31.599462650036699</v>
      </c>
      <c r="BT2955">
        <v>31.725907230608151</v>
      </c>
      <c r="BU2955">
        <v>31.844419208135029</v>
      </c>
      <c r="BV2955">
        <v>31.736773893256871</v>
      </c>
    </row>
    <row r="2956" spans="1:74">
      <c r="A2956" t="s">
        <v>3067</v>
      </c>
      <c r="B2956">
        <v>1</v>
      </c>
      <c r="C2956">
        <v>28.731436905071561</v>
      </c>
      <c r="D2956">
        <v>28.327637168567701</v>
      </c>
      <c r="G2956">
        <v>28.447643826061011</v>
      </c>
      <c r="H2956">
        <v>27.769584379659531</v>
      </c>
      <c r="K2956">
        <v>28.446227749134199</v>
      </c>
      <c r="L2956">
        <v>28.288648358125219</v>
      </c>
      <c r="AB2956">
        <v>27.976960940726791</v>
      </c>
      <c r="AD2956">
        <v>27.9865380531526</v>
      </c>
      <c r="AF2956">
        <v>28.860106941811029</v>
      </c>
      <c r="AJ2956">
        <v>27.85020945133714</v>
      </c>
      <c r="AL2956">
        <v>27.970614118738752</v>
      </c>
      <c r="AQ2956">
        <v>28.449024324149629</v>
      </c>
      <c r="BF2956">
        <v>27.26031929662685</v>
      </c>
    </row>
    <row r="2957" spans="1:74">
      <c r="A2957" t="s">
        <v>3068</v>
      </c>
      <c r="B2957">
        <v>1</v>
      </c>
      <c r="C2957">
        <v>31.300065949429062</v>
      </c>
      <c r="D2957">
        <v>31.43709866947712</v>
      </c>
      <c r="E2957">
        <v>31.33100506937744</v>
      </c>
      <c r="F2957">
        <v>30.785129213902799</v>
      </c>
      <c r="G2957">
        <v>30.877504308741951</v>
      </c>
      <c r="H2957">
        <v>31.078923959713091</v>
      </c>
      <c r="I2957">
        <v>29.084804932670341</v>
      </c>
      <c r="J2957">
        <v>29.629907341401658</v>
      </c>
      <c r="K2957">
        <v>29.420434027237331</v>
      </c>
      <c r="M2957">
        <v>29.271690733059621</v>
      </c>
      <c r="N2957">
        <v>28.414126248919899</v>
      </c>
      <c r="O2957">
        <v>29.45833705007146</v>
      </c>
      <c r="P2957">
        <v>30.418324157696301</v>
      </c>
      <c r="R2957">
        <v>30.08996847247478</v>
      </c>
      <c r="S2957">
        <v>30.227334436426901</v>
      </c>
      <c r="T2957">
        <v>30.00327633117152</v>
      </c>
      <c r="U2957">
        <v>29.549621599932109</v>
      </c>
      <c r="V2957">
        <v>29.611422441772049</v>
      </c>
      <c r="W2957">
        <v>29.40576849676863</v>
      </c>
      <c r="Y2957">
        <v>29.28638663870472</v>
      </c>
      <c r="Z2957">
        <v>29.041658178623191</v>
      </c>
      <c r="AA2957">
        <v>29.256433742131801</v>
      </c>
      <c r="AC2957">
        <v>29.78810655703133</v>
      </c>
      <c r="AD2957">
        <v>29.352076270268149</v>
      </c>
      <c r="AE2957">
        <v>29.409917023374192</v>
      </c>
      <c r="AF2957">
        <v>29.2110062576362</v>
      </c>
      <c r="AH2957">
        <v>31.02985686770386</v>
      </c>
      <c r="AJ2957">
        <v>29.210235618153721</v>
      </c>
      <c r="AL2957">
        <v>29.31423862933201</v>
      </c>
      <c r="AM2957">
        <v>29.218636786057079</v>
      </c>
      <c r="AQ2957">
        <v>29.00700841874491</v>
      </c>
      <c r="AR2957">
        <v>29.499409776601539</v>
      </c>
      <c r="AS2957">
        <v>30.240102981104901</v>
      </c>
      <c r="AT2957">
        <v>30.25559063511788</v>
      </c>
      <c r="AU2957">
        <v>30.642562409872561</v>
      </c>
      <c r="AV2957">
        <v>29.837065785037879</v>
      </c>
      <c r="AW2957">
        <v>29.453599002715759</v>
      </c>
      <c r="AX2957">
        <v>29.614314873638381</v>
      </c>
      <c r="AY2957">
        <v>30.23897168838521</v>
      </c>
      <c r="AZ2957">
        <v>29.731090193542819</v>
      </c>
      <c r="BA2957">
        <v>30.321242496294591</v>
      </c>
      <c r="BB2957">
        <v>29.375331545752822</v>
      </c>
      <c r="BE2957">
        <v>30.19343532929387</v>
      </c>
      <c r="BF2957">
        <v>29.815572603770001</v>
      </c>
      <c r="BG2957">
        <v>29.263690429532581</v>
      </c>
      <c r="BI2957">
        <v>29.558206079433969</v>
      </c>
      <c r="BM2957">
        <v>29.11499184803904</v>
      </c>
      <c r="BN2957">
        <v>29.945814844749339</v>
      </c>
      <c r="BO2957">
        <v>29.979574894164958</v>
      </c>
      <c r="BP2957">
        <v>36.653291394724477</v>
      </c>
      <c r="BR2957">
        <v>29.781591285581769</v>
      </c>
      <c r="BS2957">
        <v>30.23986779173266</v>
      </c>
      <c r="BU2957">
        <v>28.665248494789282</v>
      </c>
      <c r="BV2957">
        <v>29.11870757003943</v>
      </c>
    </row>
    <row r="2958" spans="1:74">
      <c r="A2958" t="s">
        <v>3069</v>
      </c>
      <c r="B2958">
        <v>1</v>
      </c>
      <c r="C2958">
        <v>31.169123396670201</v>
      </c>
      <c r="D2958">
        <v>31.756199070634949</v>
      </c>
      <c r="E2958">
        <v>31.56155207235215</v>
      </c>
      <c r="F2958">
        <v>31.260230283559359</v>
      </c>
      <c r="G2958">
        <v>31.71449010283818</v>
      </c>
      <c r="H2958">
        <v>30.82226373389986</v>
      </c>
      <c r="I2958">
        <v>31.820081955056299</v>
      </c>
      <c r="J2958">
        <v>31.38740544164822</v>
      </c>
      <c r="K2958">
        <v>31.869658736322538</v>
      </c>
      <c r="L2958">
        <v>31.58305125660252</v>
      </c>
      <c r="M2958">
        <v>31.767860952478468</v>
      </c>
      <c r="N2958">
        <v>31.84165445813219</v>
      </c>
      <c r="O2958">
        <v>31.54297337108051</v>
      </c>
      <c r="P2958">
        <v>31.47795193936868</v>
      </c>
      <c r="Q2958">
        <v>31.5219340561592</v>
      </c>
      <c r="R2958">
        <v>31.338347763515252</v>
      </c>
      <c r="S2958">
        <v>31.739468192012481</v>
      </c>
      <c r="T2958">
        <v>31.464672423519449</v>
      </c>
      <c r="U2958">
        <v>31.621986373761029</v>
      </c>
      <c r="V2958">
        <v>31.6050352779401</v>
      </c>
      <c r="W2958">
        <v>31.650246030742029</v>
      </c>
      <c r="X2958">
        <v>31.906512112605508</v>
      </c>
      <c r="Y2958">
        <v>31.64292677835364</v>
      </c>
      <c r="Z2958">
        <v>31.630070680320792</v>
      </c>
      <c r="AA2958">
        <v>31.506983767148849</v>
      </c>
      <c r="AB2958">
        <v>31.75163303656376</v>
      </c>
      <c r="AC2958">
        <v>31.589327672661021</v>
      </c>
      <c r="AD2958">
        <v>32.159946027957872</v>
      </c>
      <c r="AE2958">
        <v>31.859030083114138</v>
      </c>
      <c r="AF2958">
        <v>31.743427484569839</v>
      </c>
      <c r="AG2958">
        <v>31.22004469538108</v>
      </c>
      <c r="AH2958">
        <v>31.460649549379621</v>
      </c>
      <c r="AI2958">
        <v>31.669247839051241</v>
      </c>
      <c r="AJ2958">
        <v>31.58268607084381</v>
      </c>
      <c r="AK2958">
        <v>31.779065648789061</v>
      </c>
      <c r="AL2958">
        <v>31.905972063716799</v>
      </c>
      <c r="AM2958">
        <v>31.80566753257801</v>
      </c>
      <c r="AN2958">
        <v>31.87866532711293</v>
      </c>
      <c r="AO2958">
        <v>32.060413121182997</v>
      </c>
      <c r="AP2958">
        <v>31.55167922437483</v>
      </c>
      <c r="AQ2958">
        <v>32.332224461831252</v>
      </c>
      <c r="AR2958">
        <v>32.090056292735881</v>
      </c>
      <c r="AS2958">
        <v>31.230778547133429</v>
      </c>
      <c r="AT2958">
        <v>31.509659557313821</v>
      </c>
      <c r="AU2958">
        <v>31.719925707249232</v>
      </c>
      <c r="AV2958">
        <v>31.67667030497007</v>
      </c>
      <c r="AW2958">
        <v>31.71485812739153</v>
      </c>
      <c r="AX2958">
        <v>31.565343230293319</v>
      </c>
      <c r="AY2958">
        <v>31.057651207773571</v>
      </c>
      <c r="AZ2958">
        <v>31.661389070977261</v>
      </c>
      <c r="BA2958">
        <v>31.46609626057321</v>
      </c>
      <c r="BB2958">
        <v>31.234727220911822</v>
      </c>
      <c r="BC2958">
        <v>31.709464901130861</v>
      </c>
      <c r="BD2958">
        <v>31.52076648186496</v>
      </c>
      <c r="BE2958">
        <v>31.533609412732758</v>
      </c>
      <c r="BF2958">
        <v>31.549027920142979</v>
      </c>
      <c r="BG2958">
        <v>31.501887361104821</v>
      </c>
      <c r="BH2958">
        <v>32.288501685238401</v>
      </c>
      <c r="BI2958">
        <v>31.41525729116529</v>
      </c>
      <c r="BJ2958">
        <v>31.618893577587869</v>
      </c>
      <c r="BK2958">
        <v>31.86681993509352</v>
      </c>
      <c r="BL2958">
        <v>31.596839264632742</v>
      </c>
      <c r="BM2958">
        <v>31.340493433940811</v>
      </c>
      <c r="BN2958">
        <v>31.592628803478981</v>
      </c>
      <c r="BO2958">
        <v>31.539560712178972</v>
      </c>
      <c r="BP2958">
        <v>31.257742748622722</v>
      </c>
      <c r="BQ2958">
        <v>31.57164140789142</v>
      </c>
      <c r="BR2958">
        <v>31.50509997751578</v>
      </c>
      <c r="BS2958">
        <v>31.417162083200179</v>
      </c>
      <c r="BT2958">
        <v>31.608266508117079</v>
      </c>
      <c r="BU2958">
        <v>31.300660965431799</v>
      </c>
      <c r="BV2958">
        <v>31.685459709644942</v>
      </c>
    </row>
    <row r="2959" spans="1:74">
      <c r="A2959" t="s">
        <v>3070</v>
      </c>
      <c r="B2959">
        <v>1</v>
      </c>
      <c r="C2959">
        <v>30.173966966830388</v>
      </c>
      <c r="D2959">
        <v>30.084441537191861</v>
      </c>
      <c r="E2959">
        <v>29.904371472304451</v>
      </c>
      <c r="F2959">
        <v>29.54152467357207</v>
      </c>
      <c r="G2959">
        <v>29.890990010949949</v>
      </c>
      <c r="H2959">
        <v>29.6721035383143</v>
      </c>
      <c r="I2959">
        <v>29.9292275117446</v>
      </c>
      <c r="J2959">
        <v>29.524716465978681</v>
      </c>
      <c r="K2959">
        <v>30.01097593664073</v>
      </c>
      <c r="L2959">
        <v>29.9585448852275</v>
      </c>
      <c r="M2959">
        <v>30.041400743576151</v>
      </c>
      <c r="N2959">
        <v>29.899156226915242</v>
      </c>
      <c r="O2959">
        <v>29.960183481659751</v>
      </c>
      <c r="P2959">
        <v>29.801257303417749</v>
      </c>
      <c r="Q2959">
        <v>29.992761516878719</v>
      </c>
      <c r="R2959">
        <v>29.773414772758901</v>
      </c>
      <c r="S2959">
        <v>29.652881237407019</v>
      </c>
      <c r="T2959">
        <v>29.373999346334529</v>
      </c>
      <c r="U2959">
        <v>30.022595671240161</v>
      </c>
      <c r="V2959">
        <v>29.865255143101571</v>
      </c>
      <c r="W2959">
        <v>29.811000568760559</v>
      </c>
      <c r="X2959">
        <v>29.966866251966419</v>
      </c>
      <c r="Y2959">
        <v>30.36453439327196</v>
      </c>
      <c r="Z2959">
        <v>30.0632500287902</v>
      </c>
      <c r="AA2959">
        <v>30.04682972530728</v>
      </c>
      <c r="AB2959">
        <v>29.424552856876211</v>
      </c>
      <c r="AC2959">
        <v>30.018306874376091</v>
      </c>
      <c r="AD2959">
        <v>30.495122426050681</v>
      </c>
      <c r="AE2959">
        <v>29.868319647977291</v>
      </c>
      <c r="AF2959">
        <v>29.793736930021542</v>
      </c>
      <c r="AG2959">
        <v>30.012977600051091</v>
      </c>
      <c r="AH2959">
        <v>29.61223806775455</v>
      </c>
      <c r="AI2959">
        <v>29.993012503982911</v>
      </c>
      <c r="AJ2959">
        <v>29.56180349629059</v>
      </c>
      <c r="AK2959">
        <v>29.867012807326851</v>
      </c>
      <c r="AL2959">
        <v>29.99518649976892</v>
      </c>
      <c r="AM2959">
        <v>29.95233378295795</v>
      </c>
      <c r="AN2959">
        <v>30.332878382626951</v>
      </c>
      <c r="AO2959">
        <v>29.59248653279921</v>
      </c>
      <c r="AP2959">
        <v>29.867151588533961</v>
      </c>
      <c r="AQ2959">
        <v>30.079044440624699</v>
      </c>
      <c r="AR2959">
        <v>29.89833478058997</v>
      </c>
      <c r="AS2959">
        <v>29.905936905522498</v>
      </c>
      <c r="AT2959">
        <v>29.996391702016201</v>
      </c>
      <c r="AU2959">
        <v>30.29047849737017</v>
      </c>
      <c r="AV2959">
        <v>30.000574869729579</v>
      </c>
      <c r="AW2959">
        <v>30.062874854355261</v>
      </c>
      <c r="AX2959">
        <v>29.74965081832703</v>
      </c>
      <c r="AY2959">
        <v>29.7919037289657</v>
      </c>
      <c r="AZ2959">
        <v>29.835865414901392</v>
      </c>
      <c r="BA2959">
        <v>29.95321146962219</v>
      </c>
      <c r="BB2959">
        <v>29.851232829515691</v>
      </c>
      <c r="BC2959">
        <v>29.832642099790402</v>
      </c>
      <c r="BD2959">
        <v>29.625427912119449</v>
      </c>
      <c r="BE2959">
        <v>30.193957286994049</v>
      </c>
      <c r="BF2959">
        <v>29.894920664232028</v>
      </c>
      <c r="BG2959">
        <v>29.97922896914196</v>
      </c>
      <c r="BH2959">
        <v>29.89993441748738</v>
      </c>
      <c r="BI2959">
        <v>29.960051253381021</v>
      </c>
      <c r="BJ2959">
        <v>29.743190276906311</v>
      </c>
      <c r="BK2959">
        <v>29.535305173393031</v>
      </c>
      <c r="BL2959">
        <v>29.947994416486601</v>
      </c>
      <c r="BM2959">
        <v>29.766816715854869</v>
      </c>
      <c r="BN2959">
        <v>29.738041539982621</v>
      </c>
      <c r="BO2959">
        <v>29.172112682671731</v>
      </c>
      <c r="BP2959">
        <v>29.403494161378699</v>
      </c>
      <c r="BQ2959">
        <v>29.566048344714641</v>
      </c>
      <c r="BR2959">
        <v>29.770227120261779</v>
      </c>
      <c r="BS2959">
        <v>30.213007887177302</v>
      </c>
      <c r="BT2959">
        <v>29.666556428921542</v>
      </c>
      <c r="BU2959">
        <v>29.932720734754529</v>
      </c>
      <c r="BV2959">
        <v>29.915325105737491</v>
      </c>
    </row>
    <row r="2960" spans="1:74">
      <c r="A2960" t="s">
        <v>3071</v>
      </c>
      <c r="B2960">
        <v>1</v>
      </c>
      <c r="C2960">
        <v>31.091057973705801</v>
      </c>
      <c r="D2960">
        <v>31.56811407343227</v>
      </c>
      <c r="E2960">
        <v>31.511205134710629</v>
      </c>
      <c r="F2960">
        <v>30.277727993189849</v>
      </c>
      <c r="G2960">
        <v>29.944868841339211</v>
      </c>
      <c r="H2960">
        <v>31.1663085660464</v>
      </c>
      <c r="I2960">
        <v>30.3895847256431</v>
      </c>
      <c r="J2960">
        <v>30.927790006249939</v>
      </c>
      <c r="K2960">
        <v>31.127464724865622</v>
      </c>
      <c r="L2960">
        <v>31.077341875345041</v>
      </c>
      <c r="N2960">
        <v>31.133395446252571</v>
      </c>
      <c r="O2960">
        <v>30.98927490484725</v>
      </c>
      <c r="P2960">
        <v>30.72377648697038</v>
      </c>
      <c r="Q2960">
        <v>31.139298075822861</v>
      </c>
      <c r="R2960">
        <v>31.01431849650729</v>
      </c>
      <c r="S2960">
        <v>31.076430776951799</v>
      </c>
      <c r="T2960">
        <v>30.795228440491051</v>
      </c>
      <c r="U2960">
        <v>31.243344550004441</v>
      </c>
      <c r="V2960">
        <v>30.74234987319231</v>
      </c>
      <c r="W2960">
        <v>31.066401222552891</v>
      </c>
      <c r="X2960">
        <v>30.679774276066748</v>
      </c>
      <c r="Y2960">
        <v>31.093303148337089</v>
      </c>
      <c r="Z2960">
        <v>31.11183728028789</v>
      </c>
      <c r="AA2960">
        <v>30.989215268712211</v>
      </c>
      <c r="AB2960">
        <v>30.497329598668681</v>
      </c>
      <c r="AC2960">
        <v>31.177810555596359</v>
      </c>
      <c r="AD2960">
        <v>31.128533107454729</v>
      </c>
      <c r="AE2960">
        <v>30.89821733236484</v>
      </c>
      <c r="AF2960">
        <v>31.311842461406091</v>
      </c>
      <c r="AG2960">
        <v>30.589676783947262</v>
      </c>
      <c r="AH2960">
        <v>31.04110536779659</v>
      </c>
      <c r="AI2960">
        <v>30.939606471131722</v>
      </c>
      <c r="AJ2960">
        <v>31.027077824375901</v>
      </c>
      <c r="AK2960">
        <v>31.228054081530111</v>
      </c>
      <c r="AL2960">
        <v>31.44084658252536</v>
      </c>
      <c r="AM2960">
        <v>31.127538019062321</v>
      </c>
      <c r="AN2960">
        <v>31.12476697967022</v>
      </c>
      <c r="AO2960">
        <v>31.103144964620871</v>
      </c>
      <c r="AP2960">
        <v>31.202898576413862</v>
      </c>
      <c r="AQ2960">
        <v>31.027169931357442</v>
      </c>
      <c r="AR2960">
        <v>31.361852245834179</v>
      </c>
      <c r="AS2960">
        <v>30.589673081120711</v>
      </c>
      <c r="AT2960">
        <v>30.737513692673009</v>
      </c>
      <c r="AU2960">
        <v>30.94021400794119</v>
      </c>
      <c r="AW2960">
        <v>31.94964770834628</v>
      </c>
      <c r="AX2960">
        <v>29.994587900369229</v>
      </c>
      <c r="AY2960">
        <v>30.854891777952371</v>
      </c>
      <c r="AZ2960">
        <v>30.61392150924819</v>
      </c>
      <c r="BA2960">
        <v>30.68948968862578</v>
      </c>
      <c r="BB2960">
        <v>30.79084451161679</v>
      </c>
      <c r="BC2960">
        <v>32.145693211718189</v>
      </c>
      <c r="BD2960">
        <v>31.01678555506188</v>
      </c>
      <c r="BF2960">
        <v>30.599285427829059</v>
      </c>
      <c r="BG2960">
        <v>30.950810160853621</v>
      </c>
      <c r="BH2960">
        <v>30.393493422387781</v>
      </c>
      <c r="BI2960">
        <v>30.66406122645942</v>
      </c>
      <c r="BJ2960">
        <v>30.402007222527011</v>
      </c>
      <c r="BK2960">
        <v>30.440421045249821</v>
      </c>
      <c r="BL2960">
        <v>30.27407625106639</v>
      </c>
      <c r="BM2960">
        <v>30.73165918832083</v>
      </c>
      <c r="BN2960">
        <v>32.069292605794921</v>
      </c>
      <c r="BO2960">
        <v>30.40357685068636</v>
      </c>
      <c r="BP2960">
        <v>30.750124775851681</v>
      </c>
      <c r="BQ2960">
        <v>30.576169068723679</v>
      </c>
      <c r="BR2960">
        <v>31.188716237539161</v>
      </c>
      <c r="BS2960">
        <v>30.608416936877621</v>
      </c>
      <c r="BT2960">
        <v>31.09477039403118</v>
      </c>
      <c r="BU2960">
        <v>31.01801456783323</v>
      </c>
      <c r="BV2960">
        <v>31.03022378461867</v>
      </c>
    </row>
    <row r="2961" spans="1:74">
      <c r="A2961" t="s">
        <v>3072</v>
      </c>
      <c r="B2961">
        <v>1</v>
      </c>
      <c r="C2961">
        <v>30.317043392906079</v>
      </c>
      <c r="D2961">
        <v>30.627310110507679</v>
      </c>
      <c r="E2961">
        <v>30.154106203992349</v>
      </c>
      <c r="F2961">
        <v>30.38682862667326</v>
      </c>
      <c r="G2961">
        <v>30.482351776857321</v>
      </c>
      <c r="H2961">
        <v>30.233394272322698</v>
      </c>
      <c r="I2961">
        <v>31.159945092670942</v>
      </c>
      <c r="J2961">
        <v>31.1612125427873</v>
      </c>
      <c r="K2961">
        <v>30.997794880713329</v>
      </c>
      <c r="L2961">
        <v>31.089170567568718</v>
      </c>
      <c r="M2961">
        <v>31.059850531503692</v>
      </c>
      <c r="N2961">
        <v>31.116045780905861</v>
      </c>
      <c r="O2961">
        <v>30.940708179854109</v>
      </c>
      <c r="P2961">
        <v>31.183477723466449</v>
      </c>
      <c r="Q2961">
        <v>30.89617260088583</v>
      </c>
      <c r="R2961">
        <v>31.113558665701149</v>
      </c>
      <c r="S2961">
        <v>31.16723557749765</v>
      </c>
      <c r="T2961">
        <v>30.7493137159131</v>
      </c>
      <c r="U2961">
        <v>30.773667101555329</v>
      </c>
      <c r="V2961">
        <v>31.097905590295031</v>
      </c>
      <c r="W2961">
        <v>31.05896974361541</v>
      </c>
      <c r="X2961">
        <v>30.955913815313679</v>
      </c>
      <c r="Y2961">
        <v>30.9560365991744</v>
      </c>
      <c r="Z2961">
        <v>30.97211918403681</v>
      </c>
      <c r="AA2961">
        <v>30.75319588212728</v>
      </c>
      <c r="AB2961">
        <v>31.031343136731412</v>
      </c>
      <c r="AC2961">
        <v>31.120561373341069</v>
      </c>
      <c r="AD2961">
        <v>30.36993062941735</v>
      </c>
      <c r="AE2961">
        <v>31.397361674006181</v>
      </c>
      <c r="AF2961">
        <v>31.21184705353771</v>
      </c>
      <c r="AG2961">
        <v>31.24784296850131</v>
      </c>
      <c r="AH2961">
        <v>31.369517256045281</v>
      </c>
      <c r="AI2961">
        <v>31.348926624890499</v>
      </c>
      <c r="AJ2961">
        <v>31.03404166676841</v>
      </c>
      <c r="AK2961">
        <v>31.066993072694611</v>
      </c>
      <c r="AL2961">
        <v>31.204709366232219</v>
      </c>
      <c r="AM2961">
        <v>31.177576484361818</v>
      </c>
      <c r="AN2961">
        <v>31.09991682126816</v>
      </c>
      <c r="AO2961">
        <v>31.358194324298271</v>
      </c>
      <c r="AP2961">
        <v>31.072792761957359</v>
      </c>
      <c r="AQ2961">
        <v>31.21613174728645</v>
      </c>
      <c r="AR2961">
        <v>31.059579286715511</v>
      </c>
      <c r="AS2961">
        <v>31.234301201821999</v>
      </c>
      <c r="AT2961">
        <v>31.259172353557901</v>
      </c>
      <c r="AU2961">
        <v>31.05221616794239</v>
      </c>
      <c r="AV2961">
        <v>30.70687972425921</v>
      </c>
      <c r="AW2961">
        <v>31.00487531433976</v>
      </c>
      <c r="AX2961">
        <v>31.099170054077291</v>
      </c>
      <c r="AY2961">
        <v>31.368848159607222</v>
      </c>
      <c r="AZ2961">
        <v>30.872813836197601</v>
      </c>
      <c r="BA2961">
        <v>30.963461081135389</v>
      </c>
      <c r="BB2961">
        <v>31.365010458130989</v>
      </c>
      <c r="BC2961">
        <v>31.14477437596322</v>
      </c>
      <c r="BD2961">
        <v>31.21272984576412</v>
      </c>
      <c r="BE2961">
        <v>31.044503619544699</v>
      </c>
      <c r="BF2961">
        <v>30.942949877832319</v>
      </c>
      <c r="BG2961">
        <v>30.92759799819062</v>
      </c>
      <c r="BH2961">
        <v>31.299127625326559</v>
      </c>
      <c r="BI2961">
        <v>30.807433540027091</v>
      </c>
      <c r="BJ2961">
        <v>31.067429471504891</v>
      </c>
      <c r="BK2961">
        <v>31.046675387937771</v>
      </c>
      <c r="BL2961">
        <v>30.842628616713348</v>
      </c>
      <c r="BM2961">
        <v>30.83977601710669</v>
      </c>
      <c r="BN2961">
        <v>30.95787247748715</v>
      </c>
      <c r="BO2961">
        <v>31.079149741304882</v>
      </c>
      <c r="BP2961">
        <v>31.0509075196133</v>
      </c>
      <c r="BQ2961">
        <v>30.863370399730488</v>
      </c>
      <c r="BR2961">
        <v>30.941456285345751</v>
      </c>
      <c r="BS2961">
        <v>31.110824844567311</v>
      </c>
      <c r="BT2961">
        <v>31.421419021087299</v>
      </c>
      <c r="BU2961">
        <v>31.19445486536463</v>
      </c>
      <c r="BV2961">
        <v>31.162280804689772</v>
      </c>
    </row>
    <row r="2962" spans="1:74">
      <c r="A2962" t="s">
        <v>3073</v>
      </c>
      <c r="B2962">
        <v>1</v>
      </c>
      <c r="C2962">
        <v>28.08670218383304</v>
      </c>
      <c r="D2962">
        <v>28.308209450859682</v>
      </c>
      <c r="E2962">
        <v>27.739056356179191</v>
      </c>
      <c r="F2962">
        <v>28.693638331778519</v>
      </c>
      <c r="G2962">
        <v>28.547958100459201</v>
      </c>
      <c r="H2962">
        <v>28.642228417364532</v>
      </c>
      <c r="I2962">
        <v>28.890433183402909</v>
      </c>
      <c r="K2962">
        <v>28.970674533260969</v>
      </c>
      <c r="M2962">
        <v>28.909735050014351</v>
      </c>
      <c r="N2962">
        <v>28.887071968301751</v>
      </c>
      <c r="O2962">
        <v>28.963167565349501</v>
      </c>
      <c r="P2962">
        <v>28.595110770143538</v>
      </c>
      <c r="Q2962">
        <v>28.360977738480258</v>
      </c>
      <c r="U2962">
        <v>28.16104405113272</v>
      </c>
      <c r="V2962">
        <v>27.531968881549659</v>
      </c>
      <c r="W2962">
        <v>28.49932993107209</v>
      </c>
      <c r="X2962">
        <v>28.087488515568879</v>
      </c>
      <c r="Y2962">
        <v>28.37161516931771</v>
      </c>
      <c r="AA2962">
        <v>28.36212866721651</v>
      </c>
      <c r="AB2962">
        <v>28.716548488436601</v>
      </c>
      <c r="AC2962">
        <v>28.370610927632391</v>
      </c>
      <c r="AD2962">
        <v>28.88981164276786</v>
      </c>
      <c r="AE2962">
        <v>28.723144106891461</v>
      </c>
      <c r="AF2962">
        <v>28.857575869126151</v>
      </c>
      <c r="AG2962">
        <v>29.358426477479469</v>
      </c>
      <c r="AH2962">
        <v>29.607331688994108</v>
      </c>
      <c r="AI2962">
        <v>28.591248376731301</v>
      </c>
      <c r="AJ2962">
        <v>29.594873441879219</v>
      </c>
      <c r="AK2962">
        <v>29.814332409410621</v>
      </c>
      <c r="AL2962">
        <v>29.949838853380751</v>
      </c>
      <c r="AQ2962">
        <v>28.828854908283461</v>
      </c>
      <c r="AR2962">
        <v>28.798808081073599</v>
      </c>
      <c r="AS2962">
        <v>28.723292257760932</v>
      </c>
      <c r="AT2962">
        <v>28.954467390723899</v>
      </c>
      <c r="AU2962">
        <v>28.69475798376023</v>
      </c>
      <c r="AV2962">
        <v>28.820090000202839</v>
      </c>
      <c r="AW2962">
        <v>29.145781263774449</v>
      </c>
      <c r="AX2962">
        <v>28.806449492961558</v>
      </c>
      <c r="AY2962">
        <v>29.219860084821971</v>
      </c>
      <c r="AZ2962">
        <v>29.34348109522649</v>
      </c>
      <c r="BA2962">
        <v>29.110649158435951</v>
      </c>
      <c r="BB2962">
        <v>29.747023606938249</v>
      </c>
      <c r="BC2962">
        <v>29.171143035240981</v>
      </c>
      <c r="BD2962">
        <v>29.75313777683326</v>
      </c>
      <c r="BE2962">
        <v>29.922473070684699</v>
      </c>
      <c r="BF2962">
        <v>29.599606212649359</v>
      </c>
      <c r="BG2962">
        <v>29.610386999057251</v>
      </c>
      <c r="BH2962">
        <v>29.66194194190555</v>
      </c>
      <c r="BI2962">
        <v>29.907461615587462</v>
      </c>
      <c r="BJ2962">
        <v>30.296751123714159</v>
      </c>
      <c r="BK2962">
        <v>30.062784284672901</v>
      </c>
      <c r="BL2962">
        <v>30.042993582465488</v>
      </c>
      <c r="BM2962">
        <v>29.986431555192389</v>
      </c>
      <c r="BN2962">
        <v>30.294895099717969</v>
      </c>
      <c r="BO2962">
        <v>29.759452718411151</v>
      </c>
      <c r="BP2962">
        <v>29.966655699770872</v>
      </c>
      <c r="BQ2962">
        <v>29.891753549520601</v>
      </c>
      <c r="BR2962">
        <v>29.157975825496312</v>
      </c>
      <c r="BS2962">
        <v>29.706949216062181</v>
      </c>
      <c r="BT2962">
        <v>28.682055185478571</v>
      </c>
    </row>
    <row r="2963" spans="1:74">
      <c r="A2963" t="s">
        <v>3074</v>
      </c>
      <c r="B2963">
        <v>1</v>
      </c>
      <c r="P2963">
        <v>28.68070016911599</v>
      </c>
      <c r="V2963">
        <v>32.509415623388733</v>
      </c>
      <c r="W2963">
        <v>27.258838093889381</v>
      </c>
      <c r="AC2963">
        <v>27.340557714024659</v>
      </c>
      <c r="AE2963">
        <v>28.855088884845241</v>
      </c>
      <c r="AO2963">
        <v>28.029090088764079</v>
      </c>
      <c r="AS2963">
        <v>28.98975924347684</v>
      </c>
      <c r="AY2963">
        <v>29.020283905624382</v>
      </c>
      <c r="AZ2963">
        <v>28.96181440690372</v>
      </c>
      <c r="BA2963">
        <v>29.076100764406991</v>
      </c>
      <c r="BH2963">
        <v>27.17094271534808</v>
      </c>
      <c r="BJ2963">
        <v>27.21082902267786</v>
      </c>
      <c r="BL2963">
        <v>32.878511457040062</v>
      </c>
      <c r="BM2963">
        <v>26.162576815362559</v>
      </c>
      <c r="BP2963">
        <v>28.183675280610071</v>
      </c>
      <c r="BU2963">
        <v>28.66108505062034</v>
      </c>
    </row>
    <row r="2964" spans="1:74">
      <c r="A2964" t="s">
        <v>3075</v>
      </c>
      <c r="B2964">
        <v>1</v>
      </c>
      <c r="C2964">
        <v>31.129042039594601</v>
      </c>
      <c r="D2964">
        <v>31.294775609757892</v>
      </c>
      <c r="E2964">
        <v>31.10443307841733</v>
      </c>
      <c r="F2964">
        <v>31.617708635443361</v>
      </c>
      <c r="G2964">
        <v>31.951150423791521</v>
      </c>
      <c r="H2964">
        <v>31.514758494290199</v>
      </c>
      <c r="I2964">
        <v>31.727105841794451</v>
      </c>
      <c r="J2964">
        <v>31.53774104932544</v>
      </c>
      <c r="K2964">
        <v>31.67569081215008</v>
      </c>
      <c r="L2964">
        <v>31.675318968045389</v>
      </c>
      <c r="M2964">
        <v>31.574848391354891</v>
      </c>
      <c r="N2964">
        <v>31.705189706712002</v>
      </c>
      <c r="O2964">
        <v>31.741959643148281</v>
      </c>
      <c r="P2964">
        <v>31.784629775228311</v>
      </c>
      <c r="Q2964">
        <v>31.57185130372671</v>
      </c>
      <c r="R2964">
        <v>31.6381004214043</v>
      </c>
      <c r="S2964">
        <v>31.561948744342331</v>
      </c>
      <c r="T2964">
        <v>31.615782252724451</v>
      </c>
      <c r="U2964">
        <v>31.74304721312242</v>
      </c>
      <c r="V2964">
        <v>31.710049352304921</v>
      </c>
      <c r="W2964">
        <v>31.514794725961281</v>
      </c>
      <c r="X2964">
        <v>31.59882083470562</v>
      </c>
      <c r="Y2964">
        <v>31.67538157318829</v>
      </c>
      <c r="Z2964">
        <v>31.759063523727029</v>
      </c>
      <c r="AA2964">
        <v>31.765956638357061</v>
      </c>
      <c r="AB2964">
        <v>31.634901509684791</v>
      </c>
      <c r="AC2964">
        <v>31.663483141090911</v>
      </c>
      <c r="AD2964">
        <v>31.95851925350215</v>
      </c>
      <c r="AE2964">
        <v>31.887002808208258</v>
      </c>
      <c r="AF2964">
        <v>31.594886791803251</v>
      </c>
      <c r="AG2964">
        <v>31.717539202592619</v>
      </c>
      <c r="AH2964">
        <v>31.59786969732944</v>
      </c>
      <c r="AI2964">
        <v>31.731053928784821</v>
      </c>
      <c r="AJ2964">
        <v>31.2447687284272</v>
      </c>
      <c r="AK2964">
        <v>31.628984243959849</v>
      </c>
      <c r="AL2964">
        <v>31.587970249853431</v>
      </c>
      <c r="AM2964">
        <v>31.814638263855691</v>
      </c>
      <c r="AN2964">
        <v>31.803859393427221</v>
      </c>
      <c r="AO2964">
        <v>31.818367826746879</v>
      </c>
      <c r="AP2964">
        <v>31.523490320769721</v>
      </c>
      <c r="AQ2964">
        <v>31.714789950944731</v>
      </c>
      <c r="AR2964">
        <v>31.634826731466809</v>
      </c>
      <c r="AS2964">
        <v>31.61380333459379</v>
      </c>
      <c r="AT2964">
        <v>31.52775758786591</v>
      </c>
      <c r="AU2964">
        <v>31.667988265436499</v>
      </c>
      <c r="AV2964">
        <v>31.918308013515531</v>
      </c>
      <c r="AW2964">
        <v>31.58675549246642</v>
      </c>
      <c r="AX2964">
        <v>31.829411017345521</v>
      </c>
      <c r="AY2964">
        <v>31.462184085731469</v>
      </c>
      <c r="AZ2964">
        <v>31.882559960708068</v>
      </c>
      <c r="BA2964">
        <v>31.591649709489481</v>
      </c>
      <c r="BB2964">
        <v>31.718355953994632</v>
      </c>
      <c r="BC2964">
        <v>31.29943514389975</v>
      </c>
      <c r="BD2964">
        <v>31.535032855865641</v>
      </c>
      <c r="BE2964">
        <v>31.845117394354311</v>
      </c>
      <c r="BF2964">
        <v>31.77802324632118</v>
      </c>
      <c r="BG2964">
        <v>31.459833594445669</v>
      </c>
      <c r="BH2964">
        <v>31.850641595809549</v>
      </c>
      <c r="BI2964">
        <v>31.697659800116821</v>
      </c>
      <c r="BJ2964">
        <v>31.561977810148061</v>
      </c>
      <c r="BK2964">
        <v>31.68338811185863</v>
      </c>
      <c r="BL2964">
        <v>31.68077624633823</v>
      </c>
      <c r="BM2964">
        <v>31.470107467905269</v>
      </c>
      <c r="BN2964">
        <v>31.790319780646779</v>
      </c>
      <c r="BO2964">
        <v>31.90124181635721</v>
      </c>
      <c r="BP2964">
        <v>31.959884921234991</v>
      </c>
      <c r="BQ2964">
        <v>31.709377639284309</v>
      </c>
      <c r="BR2964">
        <v>31.637544510472221</v>
      </c>
      <c r="BS2964">
        <v>31.62182224990578</v>
      </c>
      <c r="BT2964">
        <v>31.381753842836861</v>
      </c>
      <c r="BU2964">
        <v>31.532478479249331</v>
      </c>
      <c r="BV2964">
        <v>31.62383513646796</v>
      </c>
    </row>
    <row r="2965" spans="1:74">
      <c r="A2965" t="s">
        <v>3076</v>
      </c>
      <c r="B2965">
        <v>1</v>
      </c>
      <c r="D2965">
        <v>30.042240128715878</v>
      </c>
      <c r="E2965">
        <v>30.241544048517639</v>
      </c>
      <c r="F2965">
        <v>32.334013934721689</v>
      </c>
      <c r="G2965">
        <v>29.818697712458739</v>
      </c>
      <c r="H2965">
        <v>30.080285219123638</v>
      </c>
      <c r="I2965">
        <v>30.026942897857801</v>
      </c>
      <c r="K2965">
        <v>29.8531472042933</v>
      </c>
      <c r="L2965">
        <v>29.87001569231419</v>
      </c>
      <c r="N2965">
        <v>29.772193959603431</v>
      </c>
      <c r="O2965">
        <v>29.682635675915019</v>
      </c>
      <c r="P2965">
        <v>29.876911948313928</v>
      </c>
      <c r="Q2965">
        <v>29.71418680095708</v>
      </c>
      <c r="T2965">
        <v>29.50301119411337</v>
      </c>
      <c r="U2965">
        <v>30.050065705005849</v>
      </c>
      <c r="V2965">
        <v>29.644431297155968</v>
      </c>
      <c r="W2965">
        <v>29.174925852341001</v>
      </c>
      <c r="X2965">
        <v>29.816475966596879</v>
      </c>
      <c r="Y2965">
        <v>29.699134893086729</v>
      </c>
      <c r="Z2965">
        <v>29.432313112914819</v>
      </c>
      <c r="AA2965">
        <v>29.855451566022559</v>
      </c>
      <c r="AB2965">
        <v>29.791785629730821</v>
      </c>
      <c r="AC2965">
        <v>29.61529455944498</v>
      </c>
      <c r="AD2965">
        <v>29.91940883019387</v>
      </c>
      <c r="AE2965">
        <v>30.00854712782154</v>
      </c>
      <c r="AF2965">
        <v>29.894518353931701</v>
      </c>
      <c r="AG2965">
        <v>29.657815381248628</v>
      </c>
      <c r="AH2965">
        <v>29.509765123078989</v>
      </c>
      <c r="AI2965">
        <v>29.73212640780466</v>
      </c>
      <c r="AK2965">
        <v>29.804674677822209</v>
      </c>
      <c r="AL2965">
        <v>29.403011091836461</v>
      </c>
      <c r="AM2965">
        <v>29.912088839536501</v>
      </c>
      <c r="AO2965">
        <v>29.859231088016401</v>
      </c>
      <c r="AP2965">
        <v>29.333927450125859</v>
      </c>
      <c r="AQ2965">
        <v>29.650651342729549</v>
      </c>
      <c r="AR2965">
        <v>29.944524461942059</v>
      </c>
      <c r="AS2965">
        <v>29.77930967572977</v>
      </c>
      <c r="AT2965">
        <v>31.727758671068958</v>
      </c>
      <c r="AU2965">
        <v>29.817323220173531</v>
      </c>
      <c r="AV2965">
        <v>30.25394196217341</v>
      </c>
      <c r="AW2965">
        <v>34.511988873116579</v>
      </c>
      <c r="AX2965">
        <v>30.086744080142751</v>
      </c>
      <c r="AY2965">
        <v>30.05378999954538</v>
      </c>
      <c r="AZ2965">
        <v>30.015234813249862</v>
      </c>
      <c r="BA2965">
        <v>29.858663876036591</v>
      </c>
      <c r="BB2965">
        <v>29.985291821507221</v>
      </c>
      <c r="BD2965">
        <v>29.727435619923678</v>
      </c>
      <c r="BE2965">
        <v>31.942865943314409</v>
      </c>
      <c r="BF2965">
        <v>28.890308591811021</v>
      </c>
      <c r="BG2965">
        <v>32.582537001182033</v>
      </c>
      <c r="BH2965">
        <v>29.614726564179328</v>
      </c>
      <c r="BI2965">
        <v>29.744281596698301</v>
      </c>
      <c r="BK2965">
        <v>29.340843273142038</v>
      </c>
      <c r="BN2965">
        <v>29.877460614408651</v>
      </c>
      <c r="BO2965">
        <v>29.603480992104821</v>
      </c>
      <c r="BP2965">
        <v>29.8953571205926</v>
      </c>
      <c r="BQ2965">
        <v>29.60961428514193</v>
      </c>
      <c r="BS2965">
        <v>34.491575497656001</v>
      </c>
      <c r="BT2965">
        <v>29.262052048717031</v>
      </c>
      <c r="BU2965">
        <v>29.839642843157819</v>
      </c>
      <c r="BV2965">
        <v>29.76449580312773</v>
      </c>
    </row>
    <row r="2966" spans="1:74">
      <c r="A2966" t="s">
        <v>3077</v>
      </c>
      <c r="B2966">
        <v>1</v>
      </c>
      <c r="I2966">
        <v>28.543441981717439</v>
      </c>
      <c r="K2966">
        <v>28.362743432563441</v>
      </c>
      <c r="L2966">
        <v>28.43186888992912</v>
      </c>
      <c r="N2966">
        <v>28.481161558339782</v>
      </c>
      <c r="O2966">
        <v>27.64078830622956</v>
      </c>
      <c r="P2966">
        <v>28.45859876274401</v>
      </c>
      <c r="R2966">
        <v>27.890374281446348</v>
      </c>
      <c r="S2966">
        <v>28.809084227450601</v>
      </c>
      <c r="T2966">
        <v>28.446184188461629</v>
      </c>
      <c r="U2966">
        <v>28.64426222042993</v>
      </c>
      <c r="V2966">
        <v>27.8574520345568</v>
      </c>
      <c r="W2966">
        <v>28.556351726937429</v>
      </c>
      <c r="X2966">
        <v>28.485165583152781</v>
      </c>
      <c r="Y2966">
        <v>27.962500644806159</v>
      </c>
      <c r="Z2966">
        <v>28.52611026199428</v>
      </c>
      <c r="AA2966">
        <v>28.270448063470599</v>
      </c>
      <c r="AC2966">
        <v>27.833548395347851</v>
      </c>
      <c r="AD2966">
        <v>28.678655714182572</v>
      </c>
      <c r="AE2966">
        <v>28.095209566696418</v>
      </c>
      <c r="AF2966">
        <v>28.39527541045647</v>
      </c>
      <c r="AH2966">
        <v>27.84290218118657</v>
      </c>
      <c r="AI2966">
        <v>28.151494966765078</v>
      </c>
      <c r="AK2966">
        <v>28.31896654255436</v>
      </c>
      <c r="AL2966">
        <v>28.357394557959811</v>
      </c>
      <c r="AM2966">
        <v>28.291023816646131</v>
      </c>
      <c r="AO2966">
        <v>27.957968893689131</v>
      </c>
      <c r="AP2966">
        <v>28.677151522869739</v>
      </c>
      <c r="AR2966">
        <v>28.885823965327589</v>
      </c>
      <c r="AT2966">
        <v>27.959948401658771</v>
      </c>
      <c r="AU2966">
        <v>28.41909650041551</v>
      </c>
      <c r="AZ2966">
        <v>28.3100804771634</v>
      </c>
      <c r="BB2966">
        <v>28.207491649219389</v>
      </c>
      <c r="BD2966">
        <v>28.29887153713436</v>
      </c>
      <c r="BH2966">
        <v>28.131487450536699</v>
      </c>
      <c r="BJ2966">
        <v>27.911192267704621</v>
      </c>
      <c r="BK2966">
        <v>27.26175642710033</v>
      </c>
      <c r="BO2966">
        <v>27.658582502518389</v>
      </c>
      <c r="BU2966">
        <v>27.61264642188663</v>
      </c>
      <c r="BV2966">
        <v>28.330369346835109</v>
      </c>
    </row>
    <row r="2967" spans="1:74">
      <c r="A2967" t="s">
        <v>3078</v>
      </c>
      <c r="B2967">
        <v>1</v>
      </c>
      <c r="C2967">
        <v>29.099733130189769</v>
      </c>
      <c r="D2967">
        <v>29.084279833766541</v>
      </c>
      <c r="E2967">
        <v>29.281833346351771</v>
      </c>
      <c r="F2967">
        <v>28.90172898522394</v>
      </c>
      <c r="G2967">
        <v>28.557855393670259</v>
      </c>
      <c r="H2967">
        <v>28.717572727420819</v>
      </c>
      <c r="I2967">
        <v>29.691333430877091</v>
      </c>
      <c r="J2967">
        <v>29.442942628987609</v>
      </c>
      <c r="K2967">
        <v>29.284354841764561</v>
      </c>
      <c r="L2967">
        <v>29.650227700864178</v>
      </c>
      <c r="M2967">
        <v>29.62314206556794</v>
      </c>
      <c r="N2967">
        <v>30.150182233453361</v>
      </c>
      <c r="O2967">
        <v>29.413301193102608</v>
      </c>
      <c r="P2967">
        <v>29.08238622306072</v>
      </c>
      <c r="Q2967">
        <v>29.138575437531809</v>
      </c>
      <c r="R2967">
        <v>29.438687188907561</v>
      </c>
      <c r="S2967">
        <v>29.382071466413681</v>
      </c>
      <c r="T2967">
        <v>29.518192518794901</v>
      </c>
      <c r="U2967">
        <v>29.334083588679938</v>
      </c>
      <c r="V2967">
        <v>29.275101064470299</v>
      </c>
      <c r="W2967">
        <v>29.37528914130619</v>
      </c>
      <c r="X2967">
        <v>29.675572942782392</v>
      </c>
      <c r="Y2967">
        <v>29.623317876237241</v>
      </c>
      <c r="Z2967">
        <v>29.190687016999789</v>
      </c>
      <c r="AA2967">
        <v>29.334731581182499</v>
      </c>
      <c r="AB2967">
        <v>29.726243237968941</v>
      </c>
      <c r="AC2967">
        <v>29.720136838196812</v>
      </c>
      <c r="AD2967">
        <v>29.313954235706749</v>
      </c>
      <c r="AE2967">
        <v>29.83064738047112</v>
      </c>
      <c r="AF2967">
        <v>29.635057846510541</v>
      </c>
      <c r="AG2967">
        <v>29.320954665488379</v>
      </c>
      <c r="AH2967">
        <v>29.226174977338442</v>
      </c>
      <c r="AI2967">
        <v>29.304519936447861</v>
      </c>
      <c r="AJ2967">
        <v>29.61684882886777</v>
      </c>
      <c r="AK2967">
        <v>29.500819162011449</v>
      </c>
      <c r="AL2967">
        <v>29.259491879887239</v>
      </c>
      <c r="AM2967">
        <v>29.352525408851431</v>
      </c>
      <c r="AN2967">
        <v>29.99521110862819</v>
      </c>
      <c r="AO2967">
        <v>30.173734121648479</v>
      </c>
      <c r="AP2967">
        <v>29.571485164209388</v>
      </c>
      <c r="AQ2967">
        <v>28.829351474102399</v>
      </c>
      <c r="AR2967">
        <v>29.800539103258942</v>
      </c>
      <c r="AS2967">
        <v>29.67744734523712</v>
      </c>
      <c r="AT2967">
        <v>29.515702344288581</v>
      </c>
      <c r="AU2967">
        <v>29.590740469108049</v>
      </c>
      <c r="AV2967">
        <v>28.528499497589081</v>
      </c>
      <c r="AW2967">
        <v>29.251279767565599</v>
      </c>
      <c r="AX2967">
        <v>28.9262617690962</v>
      </c>
      <c r="AY2967">
        <v>29.557513363049821</v>
      </c>
      <c r="AZ2967">
        <v>28.690323768721989</v>
      </c>
      <c r="BA2967">
        <v>29.5314570918339</v>
      </c>
      <c r="BB2967">
        <v>29.540308902760401</v>
      </c>
      <c r="BC2967">
        <v>29.316328977092301</v>
      </c>
      <c r="BD2967">
        <v>29.410908640621599</v>
      </c>
      <c r="BE2967">
        <v>28.93502032693528</v>
      </c>
      <c r="BF2967">
        <v>29.640583072470939</v>
      </c>
      <c r="BG2967">
        <v>29.185486525108509</v>
      </c>
      <c r="BH2967">
        <v>29.364758861222761</v>
      </c>
      <c r="BI2967">
        <v>29.172761814088801</v>
      </c>
      <c r="BJ2967">
        <v>29.451348474155669</v>
      </c>
      <c r="BK2967">
        <v>29.600006857535679</v>
      </c>
      <c r="BL2967">
        <v>29.07523584895565</v>
      </c>
      <c r="BM2967">
        <v>28.44934145234582</v>
      </c>
      <c r="BN2967">
        <v>29.439182412547439</v>
      </c>
      <c r="BO2967">
        <v>29.244344393797139</v>
      </c>
      <c r="BP2967">
        <v>29.50383758610975</v>
      </c>
      <c r="BQ2967">
        <v>29.101051333925561</v>
      </c>
      <c r="BR2967">
        <v>27.754379693023321</v>
      </c>
      <c r="BS2967">
        <v>29.189188819411569</v>
      </c>
      <c r="BT2967">
        <v>29.71229759900293</v>
      </c>
      <c r="BU2967">
        <v>29.48881136130797</v>
      </c>
      <c r="BV2967">
        <v>29.396632750946491</v>
      </c>
    </row>
    <row r="2968" spans="1:74">
      <c r="A2968" t="s">
        <v>3079</v>
      </c>
      <c r="B2968">
        <v>1</v>
      </c>
      <c r="C2968">
        <v>34.031789603200053</v>
      </c>
      <c r="D2968">
        <v>33.909994507746852</v>
      </c>
      <c r="E2968">
        <v>33.85459179170897</v>
      </c>
      <c r="F2968">
        <v>32.036806547130873</v>
      </c>
      <c r="G2968">
        <v>31.915089303501269</v>
      </c>
      <c r="H2968">
        <v>31.770691338294331</v>
      </c>
      <c r="I2968">
        <v>29.95081935402235</v>
      </c>
      <c r="J2968">
        <v>30.538820439225798</v>
      </c>
      <c r="K2968">
        <v>30.534822904370792</v>
      </c>
      <c r="L2968">
        <v>30.625277150919079</v>
      </c>
      <c r="N2968">
        <v>30.353955048337738</v>
      </c>
      <c r="O2968">
        <v>30.817450995879209</v>
      </c>
      <c r="P2968">
        <v>30.57181167911391</v>
      </c>
      <c r="Q2968">
        <v>28.752197640265951</v>
      </c>
      <c r="R2968">
        <v>31.233273745694831</v>
      </c>
      <c r="S2968">
        <v>31.43186878553621</v>
      </c>
      <c r="V2968">
        <v>30.312959099607859</v>
      </c>
      <c r="W2968">
        <v>30.858611676112599</v>
      </c>
      <c r="X2968">
        <v>30.574638584434918</v>
      </c>
      <c r="Y2968">
        <v>29.617932150833219</v>
      </c>
      <c r="Z2968">
        <v>30.582989686238879</v>
      </c>
      <c r="AA2968">
        <v>29.736164302877949</v>
      </c>
      <c r="AB2968">
        <v>31.153629812828129</v>
      </c>
      <c r="AC2968">
        <v>29.939622334359971</v>
      </c>
      <c r="AF2968">
        <v>30.4074835373948</v>
      </c>
      <c r="AG2968">
        <v>31.350019155509312</v>
      </c>
      <c r="AH2968">
        <v>30.971420451206189</v>
      </c>
      <c r="AI2968">
        <v>31.331608652811241</v>
      </c>
      <c r="AJ2968">
        <v>31.087422313878651</v>
      </c>
      <c r="AK2968">
        <v>31.197927090438849</v>
      </c>
      <c r="AL2968">
        <v>30.958674337377719</v>
      </c>
      <c r="AM2968">
        <v>30.443038137945258</v>
      </c>
      <c r="AN2968">
        <v>30.539147433661689</v>
      </c>
      <c r="AO2968">
        <v>31.266682341376711</v>
      </c>
      <c r="AP2968">
        <v>30.13882647053439</v>
      </c>
      <c r="AQ2968">
        <v>30.57819492300715</v>
      </c>
      <c r="AR2968">
        <v>30.6773841976532</v>
      </c>
      <c r="AT2968">
        <v>30.937505625328249</v>
      </c>
      <c r="AV2968">
        <v>30.84674569818889</v>
      </c>
      <c r="AW2968">
        <v>30.97007600750257</v>
      </c>
      <c r="AX2968">
        <v>30.956332247266179</v>
      </c>
      <c r="AY2968">
        <v>31.18329106706798</v>
      </c>
      <c r="AZ2968">
        <v>30.901219961597281</v>
      </c>
      <c r="BA2968">
        <v>31.137192151689849</v>
      </c>
      <c r="BB2968">
        <v>30.959631780415918</v>
      </c>
      <c r="BC2968">
        <v>31.043965360168659</v>
      </c>
      <c r="BD2968">
        <v>30.83359143699446</v>
      </c>
      <c r="BE2968">
        <v>31.218873332993681</v>
      </c>
      <c r="BF2968">
        <v>31.328308758879029</v>
      </c>
      <c r="BG2968">
        <v>31.47235889350241</v>
      </c>
      <c r="BH2968">
        <v>31.077643874808661</v>
      </c>
      <c r="BI2968">
        <v>31.489365535408641</v>
      </c>
      <c r="BJ2968">
        <v>31.580077084948989</v>
      </c>
      <c r="BK2968">
        <v>31.750317217035469</v>
      </c>
      <c r="BL2968">
        <v>31.123908827393471</v>
      </c>
      <c r="BM2968">
        <v>31.140495839749661</v>
      </c>
      <c r="BN2968">
        <v>31.482280168865909</v>
      </c>
      <c r="BO2968">
        <v>31.67078795947663</v>
      </c>
      <c r="BP2968">
        <v>31.64581177682966</v>
      </c>
      <c r="BQ2968">
        <v>31.780553911452621</v>
      </c>
      <c r="BR2968">
        <v>31.588491452038351</v>
      </c>
      <c r="BS2968">
        <v>32.060129932095492</v>
      </c>
      <c r="BT2968">
        <v>30.96842883691723</v>
      </c>
      <c r="BU2968">
        <v>30.463568205349919</v>
      </c>
      <c r="BV2968">
        <v>30.761715413321149</v>
      </c>
    </row>
    <row r="2969" spans="1:74">
      <c r="A2969" t="s">
        <v>3080</v>
      </c>
      <c r="B2969">
        <v>2</v>
      </c>
      <c r="C2969">
        <v>28.851122568966151</v>
      </c>
      <c r="D2969">
        <v>29.017025783808919</v>
      </c>
      <c r="E2969">
        <v>28.97815571810818</v>
      </c>
      <c r="F2969">
        <v>28.550794539225599</v>
      </c>
      <c r="G2969">
        <v>29.205398388874229</v>
      </c>
      <c r="H2969">
        <v>29.683540855016339</v>
      </c>
      <c r="I2969">
        <v>29.545625483302789</v>
      </c>
      <c r="J2969">
        <v>29.37574499629261</v>
      </c>
      <c r="K2969">
        <v>29.596440832652441</v>
      </c>
      <c r="L2969">
        <v>30.011095094907571</v>
      </c>
      <c r="M2969">
        <v>29.56479341478391</v>
      </c>
      <c r="N2969">
        <v>30.236759742951751</v>
      </c>
      <c r="O2969">
        <v>29.774519217099801</v>
      </c>
      <c r="P2969">
        <v>29.565640539850609</v>
      </c>
      <c r="Q2969">
        <v>29.188692915506159</v>
      </c>
      <c r="R2969">
        <v>29.976165690205018</v>
      </c>
      <c r="S2969">
        <v>29.735091175483859</v>
      </c>
      <c r="T2969">
        <v>29.360398141463641</v>
      </c>
      <c r="U2969">
        <v>29.62346990272227</v>
      </c>
      <c r="V2969">
        <v>29.508417829794201</v>
      </c>
      <c r="W2969">
        <v>29.561499403980999</v>
      </c>
      <c r="X2969">
        <v>29.59425742219813</v>
      </c>
      <c r="Y2969">
        <v>29.313424946810571</v>
      </c>
      <c r="Z2969">
        <v>29.639043919460178</v>
      </c>
      <c r="AA2969">
        <v>29.547162178663569</v>
      </c>
      <c r="AB2969">
        <v>29.589553823133581</v>
      </c>
      <c r="AC2969">
        <v>29.450355092626001</v>
      </c>
      <c r="AD2969">
        <v>29.07572094878962</v>
      </c>
      <c r="AE2969">
        <v>29.564260187332081</v>
      </c>
      <c r="AF2969">
        <v>29.55055335005374</v>
      </c>
      <c r="AG2969">
        <v>29.458883662704501</v>
      </c>
      <c r="AH2969">
        <v>29.940344458602809</v>
      </c>
      <c r="AI2969">
        <v>29.39559039337399</v>
      </c>
      <c r="AJ2969">
        <v>29.368702696854459</v>
      </c>
      <c r="AK2969">
        <v>29.232106264055538</v>
      </c>
      <c r="AL2969">
        <v>29.700654508201389</v>
      </c>
      <c r="AM2969">
        <v>29.633568617665681</v>
      </c>
      <c r="AN2969">
        <v>29.872809958211381</v>
      </c>
      <c r="AO2969">
        <v>29.110257795723751</v>
      </c>
      <c r="AP2969">
        <v>29.695183327665799</v>
      </c>
      <c r="AQ2969">
        <v>29.446464642904459</v>
      </c>
      <c r="AR2969">
        <v>29.04235283363602</v>
      </c>
      <c r="AT2969">
        <v>29.46647657487965</v>
      </c>
      <c r="AU2969">
        <v>29.637215101629739</v>
      </c>
      <c r="AV2969">
        <v>28.828858112705689</v>
      </c>
      <c r="AW2969">
        <v>29.287794159350611</v>
      </c>
      <c r="AX2969">
        <v>29.616549341338121</v>
      </c>
      <c r="AY2969">
        <v>29.169818013747658</v>
      </c>
      <c r="AZ2969">
        <v>29.096276783143551</v>
      </c>
      <c r="BA2969">
        <v>29.489713560801519</v>
      </c>
      <c r="BB2969">
        <v>29.467391386150091</v>
      </c>
      <c r="BC2969">
        <v>29.905383943249259</v>
      </c>
      <c r="BE2969">
        <v>29.399471510339978</v>
      </c>
      <c r="BF2969">
        <v>29.168780052389181</v>
      </c>
      <c r="BG2969">
        <v>29.231828328363541</v>
      </c>
      <c r="BH2969">
        <v>29.70051420673235</v>
      </c>
      <c r="BI2969">
        <v>29.320432441699431</v>
      </c>
      <c r="BJ2969">
        <v>29.526649767244049</v>
      </c>
      <c r="BK2969">
        <v>29.44648863002725</v>
      </c>
      <c r="BL2969">
        <v>28.9147394147904</v>
      </c>
      <c r="BM2969">
        <v>28.871584887215889</v>
      </c>
      <c r="BN2969">
        <v>29.44436806299743</v>
      </c>
      <c r="BO2969">
        <v>29.243316584138231</v>
      </c>
      <c r="BP2969">
        <v>29.87787297966484</v>
      </c>
      <c r="BQ2969">
        <v>29.599469482176271</v>
      </c>
      <c r="BR2969">
        <v>29.616005559895569</v>
      </c>
      <c r="BS2969">
        <v>28.855577646524662</v>
      </c>
      <c r="BT2969">
        <v>29.631950028011921</v>
      </c>
      <c r="BU2969">
        <v>34.01759570548333</v>
      </c>
      <c r="BV2969">
        <v>29.495649958641071</v>
      </c>
    </row>
    <row r="2970" spans="1:74">
      <c r="A2970" t="s">
        <v>3080</v>
      </c>
      <c r="B2970">
        <v>1</v>
      </c>
      <c r="C2970">
        <v>28.851122568966151</v>
      </c>
      <c r="D2970">
        <v>29.017025783808919</v>
      </c>
      <c r="E2970">
        <v>28.97815571810818</v>
      </c>
      <c r="F2970">
        <v>28.550794539225599</v>
      </c>
      <c r="G2970">
        <v>29.205398388874229</v>
      </c>
      <c r="H2970">
        <v>29.683540855016339</v>
      </c>
      <c r="I2970">
        <v>29.545625483302789</v>
      </c>
      <c r="J2970">
        <v>29.37574499629261</v>
      </c>
      <c r="K2970">
        <v>29.596440832652441</v>
      </c>
      <c r="L2970">
        <v>30.011095094907571</v>
      </c>
      <c r="M2970">
        <v>29.56479341478391</v>
      </c>
      <c r="N2970">
        <v>30.236759742951751</v>
      </c>
      <c r="O2970">
        <v>29.774519217099801</v>
      </c>
      <c r="P2970">
        <v>29.565640539850609</v>
      </c>
      <c r="Q2970">
        <v>29.188692915506159</v>
      </c>
      <c r="R2970">
        <v>29.976165690205018</v>
      </c>
      <c r="S2970">
        <v>29.735091175483859</v>
      </c>
      <c r="T2970">
        <v>29.360398141463641</v>
      </c>
      <c r="U2970">
        <v>29.62346990272227</v>
      </c>
      <c r="V2970">
        <v>29.508417829794201</v>
      </c>
      <c r="W2970">
        <v>29.561499403980999</v>
      </c>
      <c r="X2970">
        <v>29.59425742219813</v>
      </c>
      <c r="Y2970">
        <v>29.313424946810571</v>
      </c>
      <c r="Z2970">
        <v>29.639043919460178</v>
      </c>
      <c r="AA2970">
        <v>29.547162178663569</v>
      </c>
      <c r="AB2970">
        <v>29.589553823133581</v>
      </c>
      <c r="AC2970">
        <v>29.450355092626001</v>
      </c>
      <c r="AD2970">
        <v>29.07572094878962</v>
      </c>
      <c r="AE2970">
        <v>29.564260187332081</v>
      </c>
      <c r="AF2970">
        <v>29.55055335005374</v>
      </c>
      <c r="AG2970">
        <v>29.458883662704501</v>
      </c>
      <c r="AH2970">
        <v>29.940344458602809</v>
      </c>
      <c r="AI2970">
        <v>29.39559039337399</v>
      </c>
      <c r="AJ2970">
        <v>29.368702696854459</v>
      </c>
      <c r="AK2970">
        <v>29.232106264055538</v>
      </c>
      <c r="AL2970">
        <v>29.700654508201389</v>
      </c>
      <c r="AM2970">
        <v>29.633568617665681</v>
      </c>
      <c r="AN2970">
        <v>29.872809958211381</v>
      </c>
      <c r="AO2970">
        <v>29.110257795723751</v>
      </c>
      <c r="AP2970">
        <v>29.695183327665799</v>
      </c>
      <c r="AQ2970">
        <v>29.446464642904459</v>
      </c>
      <c r="AR2970">
        <v>29.04235283363602</v>
      </c>
      <c r="AT2970">
        <v>29.46647657487965</v>
      </c>
      <c r="AU2970">
        <v>29.637215101629739</v>
      </c>
      <c r="AV2970">
        <v>28.828858112705689</v>
      </c>
      <c r="AW2970">
        <v>29.287794159350611</v>
      </c>
      <c r="AX2970">
        <v>29.616549341338121</v>
      </c>
      <c r="AY2970">
        <v>29.169818013747658</v>
      </c>
      <c r="AZ2970">
        <v>29.096276783143551</v>
      </c>
      <c r="BA2970">
        <v>29.489713560801519</v>
      </c>
      <c r="BB2970">
        <v>29.467391386150091</v>
      </c>
      <c r="BC2970">
        <v>29.905383943249259</v>
      </c>
      <c r="BE2970">
        <v>29.399471510339978</v>
      </c>
      <c r="BF2970">
        <v>29.168780052389181</v>
      </c>
      <c r="BG2970">
        <v>29.231828328363541</v>
      </c>
      <c r="BH2970">
        <v>29.70051420673235</v>
      </c>
      <c r="BI2970">
        <v>29.320432441699431</v>
      </c>
      <c r="BJ2970">
        <v>29.526649767244049</v>
      </c>
      <c r="BK2970">
        <v>29.44648863002725</v>
      </c>
      <c r="BL2970">
        <v>28.9147394147904</v>
      </c>
      <c r="BM2970">
        <v>28.871584887215889</v>
      </c>
      <c r="BN2970">
        <v>29.44436806299743</v>
      </c>
      <c r="BO2970">
        <v>29.243316584138231</v>
      </c>
      <c r="BP2970">
        <v>29.87787297966484</v>
      </c>
      <c r="BQ2970">
        <v>29.599469482176271</v>
      </c>
      <c r="BR2970">
        <v>29.616005559895569</v>
      </c>
      <c r="BS2970">
        <v>28.855577646524662</v>
      </c>
      <c r="BT2970">
        <v>29.631950028011921</v>
      </c>
      <c r="BU2970">
        <v>34.01759570548333</v>
      </c>
      <c r="BV2970">
        <v>29.495649958641071</v>
      </c>
    </row>
    <row r="2971" spans="1:74">
      <c r="A2971" t="s">
        <v>3081</v>
      </c>
      <c r="B2971">
        <v>1</v>
      </c>
      <c r="C2971">
        <v>31.426682705408808</v>
      </c>
      <c r="D2971">
        <v>31.593358483634809</v>
      </c>
      <c r="E2971">
        <v>31.551385589977301</v>
      </c>
      <c r="F2971">
        <v>32.374489658633649</v>
      </c>
      <c r="G2971">
        <v>32.284657587332269</v>
      </c>
      <c r="H2971">
        <v>32.078640615171437</v>
      </c>
      <c r="I2971">
        <v>32.216205942269063</v>
      </c>
      <c r="J2971">
        <v>31.859807543728099</v>
      </c>
      <c r="K2971">
        <v>32.21061021441146</v>
      </c>
      <c r="L2971">
        <v>32.097541307339903</v>
      </c>
      <c r="M2971">
        <v>32.346178043819947</v>
      </c>
      <c r="N2971">
        <v>32.482513675193061</v>
      </c>
      <c r="O2971">
        <v>31.921855214278761</v>
      </c>
      <c r="P2971">
        <v>32.161496834695633</v>
      </c>
      <c r="Q2971">
        <v>31.920609650526998</v>
      </c>
      <c r="R2971">
        <v>31.87742773320403</v>
      </c>
      <c r="S2971">
        <v>32.2936767919429</v>
      </c>
      <c r="T2971">
        <v>32.052555455852968</v>
      </c>
      <c r="U2971">
        <v>32.173126532223137</v>
      </c>
      <c r="V2971">
        <v>32.374745064139972</v>
      </c>
      <c r="W2971">
        <v>32.089636558603793</v>
      </c>
      <c r="X2971">
        <v>32.216236263591853</v>
      </c>
      <c r="Y2971">
        <v>32.328586408075743</v>
      </c>
      <c r="Z2971">
        <v>32.263270150585441</v>
      </c>
      <c r="AA2971">
        <v>32.246781420462163</v>
      </c>
      <c r="AB2971">
        <v>32.081460578814202</v>
      </c>
      <c r="AC2971">
        <v>32.292766889186453</v>
      </c>
      <c r="AD2971">
        <v>31.982997327662979</v>
      </c>
      <c r="AE2971">
        <v>32.399016286692977</v>
      </c>
      <c r="AF2971">
        <v>32.290108304358263</v>
      </c>
      <c r="AG2971">
        <v>32.103322827320618</v>
      </c>
      <c r="AH2971">
        <v>31.78213307836748</v>
      </c>
      <c r="AI2971">
        <v>31.981691745719619</v>
      </c>
      <c r="AJ2971">
        <v>31.879463707442842</v>
      </c>
      <c r="AK2971">
        <v>32.092125065385659</v>
      </c>
      <c r="AL2971">
        <v>31.742852358214648</v>
      </c>
      <c r="AM2971">
        <v>32.234835370764507</v>
      </c>
      <c r="AN2971">
        <v>32.330121678811722</v>
      </c>
      <c r="AO2971">
        <v>32.119452154438108</v>
      </c>
      <c r="AP2971">
        <v>32.306722772308113</v>
      </c>
      <c r="AQ2971">
        <v>32.265501405793309</v>
      </c>
      <c r="AR2971">
        <v>32.248857902764676</v>
      </c>
      <c r="AS2971">
        <v>32.387808588336007</v>
      </c>
      <c r="AT2971">
        <v>32.44379624273197</v>
      </c>
      <c r="AU2971">
        <v>32.111572911468933</v>
      </c>
      <c r="AV2971">
        <v>31.97994862511996</v>
      </c>
      <c r="AW2971">
        <v>32.094732151911543</v>
      </c>
      <c r="AX2971">
        <v>31.641208056720771</v>
      </c>
      <c r="AY2971">
        <v>32.230581443700423</v>
      </c>
      <c r="AZ2971">
        <v>31.799422518969891</v>
      </c>
      <c r="BA2971">
        <v>30.81014471861549</v>
      </c>
      <c r="BB2971">
        <v>31.637270086065762</v>
      </c>
      <c r="BC2971">
        <v>32.084125220586827</v>
      </c>
      <c r="BD2971">
        <v>31.737439204033731</v>
      </c>
      <c r="BE2971">
        <v>31.78279929859228</v>
      </c>
      <c r="BF2971">
        <v>30.949624583711032</v>
      </c>
      <c r="BG2971">
        <v>31.217497935050911</v>
      </c>
      <c r="BH2971">
        <v>31.786868351587461</v>
      </c>
      <c r="BI2971">
        <v>31.340004026583859</v>
      </c>
      <c r="BJ2971">
        <v>31.720526901153249</v>
      </c>
      <c r="BK2971">
        <v>31.963623663954952</v>
      </c>
      <c r="BL2971">
        <v>31.580981692924102</v>
      </c>
      <c r="BM2971">
        <v>31.141466348532209</v>
      </c>
      <c r="BN2971">
        <v>31.368384523342129</v>
      </c>
      <c r="BO2971">
        <v>31.966437434848771</v>
      </c>
      <c r="BP2971">
        <v>31.67627832163214</v>
      </c>
      <c r="BQ2971">
        <v>31.655342713113271</v>
      </c>
      <c r="BR2971">
        <v>31.555308525954789</v>
      </c>
      <c r="BS2971">
        <v>31.53149765031122</v>
      </c>
      <c r="BT2971">
        <v>32.392447456519392</v>
      </c>
      <c r="BU2971">
        <v>32.356390644429922</v>
      </c>
      <c r="BV2971">
        <v>31.95362150056043</v>
      </c>
    </row>
    <row r="2972" spans="1:74">
      <c r="A2972" t="s">
        <v>3082</v>
      </c>
      <c r="B2972">
        <v>1</v>
      </c>
      <c r="C2972">
        <v>29.79388253473395</v>
      </c>
      <c r="D2972">
        <v>29.199595139618921</v>
      </c>
      <c r="E2972">
        <v>29.408789394118479</v>
      </c>
      <c r="F2972">
        <v>28.85703930199773</v>
      </c>
      <c r="G2972">
        <v>29.702713246669781</v>
      </c>
      <c r="H2972">
        <v>29.076425031546879</v>
      </c>
      <c r="I2972">
        <v>30.269550578939018</v>
      </c>
      <c r="J2972">
        <v>30.031426350501601</v>
      </c>
      <c r="K2972">
        <v>30.126340687252011</v>
      </c>
      <c r="L2972">
        <v>29.96784530000383</v>
      </c>
      <c r="M2972">
        <v>30.255755442392068</v>
      </c>
      <c r="N2972">
        <v>30.272498837671339</v>
      </c>
      <c r="O2972">
        <v>30.085200536881249</v>
      </c>
      <c r="P2972">
        <v>30.141819915096988</v>
      </c>
      <c r="Q2972">
        <v>29.972713369924222</v>
      </c>
      <c r="R2972">
        <v>30.110402951055779</v>
      </c>
      <c r="S2972">
        <v>30.29068068358718</v>
      </c>
      <c r="T2972">
        <v>30.026999901581821</v>
      </c>
      <c r="U2972">
        <v>30.385666864488918</v>
      </c>
      <c r="V2972">
        <v>30.137481957401821</v>
      </c>
      <c r="W2972">
        <v>30.382123335375269</v>
      </c>
      <c r="X2972">
        <v>30.02498470773023</v>
      </c>
      <c r="Y2972">
        <v>30.521702910451911</v>
      </c>
      <c r="Z2972">
        <v>30.19204076780893</v>
      </c>
      <c r="AA2972">
        <v>30.10815858696645</v>
      </c>
      <c r="AB2972">
        <v>30.005771632539918</v>
      </c>
      <c r="AC2972">
        <v>30.147786398973299</v>
      </c>
      <c r="AD2972">
        <v>30.257774240812591</v>
      </c>
      <c r="AE2972">
        <v>30.177099133157519</v>
      </c>
      <c r="AF2972">
        <v>30.1580876555693</v>
      </c>
      <c r="AG2972">
        <v>30.174587280873311</v>
      </c>
      <c r="AH2972">
        <v>29.739602695268001</v>
      </c>
      <c r="AI2972">
        <v>29.934220359014692</v>
      </c>
      <c r="AJ2972">
        <v>29.67553109123525</v>
      </c>
      <c r="AK2972">
        <v>29.552301617696902</v>
      </c>
      <c r="AL2972">
        <v>29.75577752717847</v>
      </c>
      <c r="AM2972">
        <v>30.065591911692071</v>
      </c>
      <c r="AN2972">
        <v>30.317224384000468</v>
      </c>
      <c r="AO2972">
        <v>30.09223183093895</v>
      </c>
      <c r="AP2972">
        <v>29.478738442441511</v>
      </c>
      <c r="AQ2972">
        <v>30.422528803815212</v>
      </c>
      <c r="AR2972">
        <v>30.218925654077971</v>
      </c>
      <c r="AS2972">
        <v>30.441168767647799</v>
      </c>
      <c r="AT2972">
        <v>30.28009960181555</v>
      </c>
      <c r="AU2972">
        <v>30.26034344477544</v>
      </c>
      <c r="AV2972">
        <v>30.477348085221831</v>
      </c>
      <c r="AW2972">
        <v>30.27756743195232</v>
      </c>
      <c r="AX2972">
        <v>30.134306304048181</v>
      </c>
      <c r="AY2972">
        <v>30.191115023918979</v>
      </c>
      <c r="AZ2972">
        <v>30.114052154888729</v>
      </c>
      <c r="BA2972">
        <v>30.37977893625796</v>
      </c>
      <c r="BB2972">
        <v>30.18850153384194</v>
      </c>
      <c r="BC2972">
        <v>29.778132384481371</v>
      </c>
      <c r="BD2972">
        <v>29.676874369673541</v>
      </c>
      <c r="BE2972">
        <v>29.630589872306949</v>
      </c>
      <c r="BF2972">
        <v>29.779715150540181</v>
      </c>
      <c r="BG2972">
        <v>30.023432238366311</v>
      </c>
      <c r="BH2972">
        <v>29.72654708928037</v>
      </c>
      <c r="BI2972">
        <v>29.417384407497352</v>
      </c>
      <c r="BJ2972">
        <v>30.132155449781489</v>
      </c>
      <c r="BK2972">
        <v>30.101212655832921</v>
      </c>
      <c r="BL2972">
        <v>29.44368416633834</v>
      </c>
      <c r="BM2972">
        <v>29.715017597672919</v>
      </c>
      <c r="BN2972">
        <v>29.969814542823318</v>
      </c>
      <c r="BO2972">
        <v>30.198304838328561</v>
      </c>
      <c r="BP2972">
        <v>30.220918023751</v>
      </c>
      <c r="BQ2972">
        <v>29.045776188756779</v>
      </c>
      <c r="BR2972">
        <v>29.507657056166011</v>
      </c>
      <c r="BS2972">
        <v>29.370296400027559</v>
      </c>
      <c r="BT2972">
        <v>30.600891356299439</v>
      </c>
      <c r="BU2972">
        <v>30.600462872848471</v>
      </c>
      <c r="BV2972">
        <v>30.135843058532711</v>
      </c>
    </row>
    <row r="2973" spans="1:74">
      <c r="A2973" t="s">
        <v>3083</v>
      </c>
      <c r="B2973">
        <v>1</v>
      </c>
      <c r="C2973">
        <v>33.688675088073879</v>
      </c>
      <c r="D2973">
        <v>33.630402483570577</v>
      </c>
      <c r="E2973">
        <v>33.548460632475837</v>
      </c>
      <c r="F2973">
        <v>33.355618091521023</v>
      </c>
      <c r="G2973">
        <v>33.438702461289282</v>
      </c>
      <c r="H2973">
        <v>33.176632457259252</v>
      </c>
      <c r="I2973">
        <v>33.702850224371012</v>
      </c>
      <c r="J2973">
        <v>33.866764612939171</v>
      </c>
      <c r="K2973">
        <v>33.850814135926413</v>
      </c>
      <c r="L2973">
        <v>33.732080843296821</v>
      </c>
      <c r="M2973">
        <v>33.555175291894059</v>
      </c>
      <c r="N2973">
        <v>33.578244985323778</v>
      </c>
      <c r="O2973">
        <v>33.730613916531411</v>
      </c>
      <c r="P2973">
        <v>33.398513583779391</v>
      </c>
      <c r="Q2973">
        <v>33.537562317607517</v>
      </c>
      <c r="R2973">
        <v>33.919707006299397</v>
      </c>
      <c r="S2973">
        <v>33.64227197688907</v>
      </c>
      <c r="T2973">
        <v>34.100740609443193</v>
      </c>
      <c r="U2973">
        <v>33.618816488602057</v>
      </c>
      <c r="V2973">
        <v>33.840216675087262</v>
      </c>
      <c r="W2973">
        <v>33.538830666172707</v>
      </c>
      <c r="X2973">
        <v>33.667221338260973</v>
      </c>
      <c r="Y2973">
        <v>33.782937238475277</v>
      </c>
      <c r="Z2973">
        <v>33.781663686832857</v>
      </c>
      <c r="AA2973">
        <v>33.827126493374237</v>
      </c>
      <c r="AB2973">
        <v>33.704390434339402</v>
      </c>
      <c r="AC2973">
        <v>33.925951320689443</v>
      </c>
      <c r="AD2973">
        <v>33.992219041284109</v>
      </c>
      <c r="AE2973">
        <v>33.878334564815212</v>
      </c>
      <c r="AF2973">
        <v>33.57437833161643</v>
      </c>
      <c r="AG2973">
        <v>33.690245530312168</v>
      </c>
      <c r="AH2973">
        <v>33.645901080707077</v>
      </c>
      <c r="AI2973">
        <v>33.475181986417248</v>
      </c>
      <c r="AJ2973">
        <v>32.996902831345608</v>
      </c>
      <c r="AK2973">
        <v>33.673694328454872</v>
      </c>
      <c r="AL2973">
        <v>33.533620064328787</v>
      </c>
      <c r="AM2973">
        <v>33.496017530002518</v>
      </c>
      <c r="AN2973">
        <v>33.764087644174623</v>
      </c>
      <c r="AO2973">
        <v>33.88857718523694</v>
      </c>
      <c r="AP2973">
        <v>33.50852577586793</v>
      </c>
      <c r="AQ2973">
        <v>33.682796897813702</v>
      </c>
      <c r="AR2973">
        <v>33.915419828118168</v>
      </c>
      <c r="AS2973">
        <v>33.511069774482387</v>
      </c>
      <c r="AT2973">
        <v>33.452291028608101</v>
      </c>
      <c r="AU2973">
        <v>33.638588837072419</v>
      </c>
      <c r="AV2973">
        <v>33.885143910515247</v>
      </c>
      <c r="AW2973">
        <v>33.763810360658027</v>
      </c>
      <c r="AX2973">
        <v>33.362071843595388</v>
      </c>
      <c r="AY2973">
        <v>33.57503604395427</v>
      </c>
      <c r="AZ2973">
        <v>33.37097878159922</v>
      </c>
      <c r="BA2973">
        <v>33.715430340454098</v>
      </c>
      <c r="BB2973">
        <v>33.558805252322799</v>
      </c>
      <c r="BC2973">
        <v>33.184389151692343</v>
      </c>
      <c r="BD2973">
        <v>33.616321409097957</v>
      </c>
      <c r="BE2973">
        <v>33.474629096344529</v>
      </c>
      <c r="BF2973">
        <v>33.653850514095787</v>
      </c>
      <c r="BG2973">
        <v>33.672042275594023</v>
      </c>
      <c r="BH2973">
        <v>33.680522322309983</v>
      </c>
      <c r="BI2973">
        <v>33.554955291398286</v>
      </c>
      <c r="BJ2973">
        <v>33.467925149857479</v>
      </c>
      <c r="BK2973">
        <v>33.504088700402008</v>
      </c>
      <c r="BL2973">
        <v>33.356366629331028</v>
      </c>
      <c r="BM2973">
        <v>33.390144471152169</v>
      </c>
      <c r="BN2973">
        <v>33.520368678071563</v>
      </c>
      <c r="BO2973">
        <v>33.384324807496057</v>
      </c>
      <c r="BP2973">
        <v>33.526895896110958</v>
      </c>
      <c r="BQ2973">
        <v>33.402419416222493</v>
      </c>
      <c r="BR2973">
        <v>33.320026771768887</v>
      </c>
      <c r="BS2973">
        <v>33.255981195295902</v>
      </c>
      <c r="BT2973">
        <v>33.396805095719671</v>
      </c>
      <c r="BU2973">
        <v>33.275665741734329</v>
      </c>
      <c r="BV2973">
        <v>33.468832444266901</v>
      </c>
    </row>
    <row r="2974" spans="1:74">
      <c r="A2974" t="s">
        <v>3084</v>
      </c>
      <c r="B2974">
        <v>1</v>
      </c>
      <c r="C2974">
        <v>29.990557639142651</v>
      </c>
      <c r="D2974">
        <v>29.941748419618449</v>
      </c>
      <c r="E2974">
        <v>30.11001354926448</v>
      </c>
      <c r="F2974">
        <v>29.92808568006588</v>
      </c>
      <c r="G2974">
        <v>29.461542947039639</v>
      </c>
      <c r="H2974">
        <v>29.776385268710531</v>
      </c>
      <c r="I2974">
        <v>29.889192577762721</v>
      </c>
      <c r="J2974">
        <v>30.262029181639679</v>
      </c>
      <c r="K2974">
        <v>29.79697926652462</v>
      </c>
      <c r="M2974">
        <v>29.946725796595508</v>
      </c>
      <c r="N2974">
        <v>30.166558048357491</v>
      </c>
      <c r="O2974">
        <v>30.10400607510093</v>
      </c>
      <c r="P2974">
        <v>30.131252538865549</v>
      </c>
      <c r="Q2974">
        <v>28.943683785015629</v>
      </c>
      <c r="R2974">
        <v>29.77763406913741</v>
      </c>
      <c r="S2974">
        <v>30.06332592791258</v>
      </c>
      <c r="T2974">
        <v>29.656608344772039</v>
      </c>
      <c r="U2974">
        <v>29.979736584638101</v>
      </c>
      <c r="V2974">
        <v>29.473942331076518</v>
      </c>
      <c r="W2974">
        <v>29.70309642029326</v>
      </c>
      <c r="X2974">
        <v>29.567685689175171</v>
      </c>
      <c r="Y2974">
        <v>29.834847204325339</v>
      </c>
      <c r="Z2974">
        <v>29.172162807180712</v>
      </c>
      <c r="AA2974">
        <v>29.81237516640758</v>
      </c>
      <c r="AB2974">
        <v>29.965251572061881</v>
      </c>
      <c r="AC2974">
        <v>29.47678723147094</v>
      </c>
      <c r="AD2974">
        <v>29.883314270116049</v>
      </c>
      <c r="AE2974">
        <v>30.21170899012823</v>
      </c>
      <c r="AF2974">
        <v>29.916033830661341</v>
      </c>
      <c r="AG2974">
        <v>30.290546742843642</v>
      </c>
      <c r="AH2974">
        <v>29.974322749065909</v>
      </c>
      <c r="AI2974">
        <v>30.178026605387139</v>
      </c>
      <c r="AJ2974">
        <v>30.401823306088801</v>
      </c>
      <c r="AK2974">
        <v>29.679674222371499</v>
      </c>
      <c r="AM2974">
        <v>29.5564094939926</v>
      </c>
      <c r="AN2974">
        <v>29.401415213009241</v>
      </c>
      <c r="AO2974">
        <v>29.664973142844438</v>
      </c>
      <c r="AQ2974">
        <v>29.987743137175009</v>
      </c>
      <c r="AR2974">
        <v>30.28394204180049</v>
      </c>
      <c r="AT2974">
        <v>30.010742366047779</v>
      </c>
      <c r="AU2974">
        <v>30.041807018319268</v>
      </c>
      <c r="AW2974">
        <v>29.605063395861901</v>
      </c>
      <c r="AX2974">
        <v>30.112379942965649</v>
      </c>
      <c r="AY2974">
        <v>30.177743726533329</v>
      </c>
      <c r="AZ2974">
        <v>29.854466016759218</v>
      </c>
      <c r="BA2974">
        <v>30.101776238507821</v>
      </c>
      <c r="BB2974">
        <v>28.664852024281359</v>
      </c>
      <c r="BD2974">
        <v>28.57713034363433</v>
      </c>
      <c r="BE2974">
        <v>29.629765562595459</v>
      </c>
      <c r="BG2974">
        <v>28.594175291216079</v>
      </c>
      <c r="BH2974">
        <v>29.89323699751829</v>
      </c>
      <c r="BJ2974">
        <v>30.10012352529651</v>
      </c>
      <c r="BK2974">
        <v>29.53030890345806</v>
      </c>
      <c r="BL2974">
        <v>29.225162265554111</v>
      </c>
      <c r="BM2974">
        <v>29.988391444487899</v>
      </c>
      <c r="BN2974">
        <v>30.03556256320455</v>
      </c>
      <c r="BO2974">
        <v>30.232384982697909</v>
      </c>
      <c r="BP2974">
        <v>29.37373715749634</v>
      </c>
      <c r="BQ2974">
        <v>29.729860494924448</v>
      </c>
      <c r="BR2974">
        <v>29.34544842164199</v>
      </c>
      <c r="BS2974">
        <v>29.8392548234557</v>
      </c>
      <c r="BT2974">
        <v>30.111130025549361</v>
      </c>
    </row>
    <row r="2975" spans="1:74">
      <c r="A2975" t="s">
        <v>3085</v>
      </c>
      <c r="B2975">
        <v>1</v>
      </c>
      <c r="C2975">
        <v>29.60745660273529</v>
      </c>
      <c r="D2975">
        <v>29.103238457499149</v>
      </c>
      <c r="E2975">
        <v>28.624124885420791</v>
      </c>
      <c r="M2975">
        <v>31.42328134820924</v>
      </c>
      <c r="S2975">
        <v>32.117262006378489</v>
      </c>
      <c r="T2975">
        <v>30.672837137514481</v>
      </c>
      <c r="U2975">
        <v>31.094770360139091</v>
      </c>
      <c r="X2975">
        <v>31.97053601846979</v>
      </c>
      <c r="AN2975">
        <v>30.953709031553771</v>
      </c>
      <c r="AP2975">
        <v>32.291181397913853</v>
      </c>
      <c r="AR2975">
        <v>31.121604019575411</v>
      </c>
      <c r="AT2975">
        <v>31.71310574162937</v>
      </c>
      <c r="BG2975">
        <v>30.538732942750009</v>
      </c>
    </row>
    <row r="2976" spans="1:74">
      <c r="A2976" t="s">
        <v>3086</v>
      </c>
      <c r="B2976">
        <v>1</v>
      </c>
      <c r="C2976">
        <v>31.568990351588781</v>
      </c>
      <c r="D2976">
        <v>31.45079072786546</v>
      </c>
      <c r="E2976">
        <v>31.734471793392238</v>
      </c>
      <c r="F2976">
        <v>31.634623361080809</v>
      </c>
      <c r="G2976">
        <v>31.722455732639471</v>
      </c>
      <c r="H2976">
        <v>31.854343812083229</v>
      </c>
      <c r="I2976">
        <v>32.678723361664368</v>
      </c>
      <c r="J2976">
        <v>32.116493054106847</v>
      </c>
      <c r="K2976">
        <v>32.093146069999158</v>
      </c>
      <c r="L2976">
        <v>32.175220189922399</v>
      </c>
      <c r="M2976">
        <v>32.073203785090101</v>
      </c>
      <c r="N2976">
        <v>32.091901734035048</v>
      </c>
      <c r="O2976">
        <v>32.258379957852412</v>
      </c>
      <c r="P2976">
        <v>32.414536556135857</v>
      </c>
      <c r="Q2976">
        <v>32.317504388852463</v>
      </c>
      <c r="R2976">
        <v>31.764885805973051</v>
      </c>
      <c r="S2976">
        <v>31.968397628654749</v>
      </c>
      <c r="T2976">
        <v>31.710734038507251</v>
      </c>
      <c r="U2976">
        <v>31.82870573729479</v>
      </c>
      <c r="V2976">
        <v>30.218246241199811</v>
      </c>
      <c r="W2976">
        <v>31.87387691951081</v>
      </c>
      <c r="X2976">
        <v>31.620033189891149</v>
      </c>
      <c r="Y2976">
        <v>31.700670491997961</v>
      </c>
      <c r="Z2976">
        <v>31.743995311660331</v>
      </c>
      <c r="AA2976">
        <v>31.808688730834501</v>
      </c>
      <c r="AB2976">
        <v>32.030747605766003</v>
      </c>
      <c r="AC2976">
        <v>32.080005984574058</v>
      </c>
      <c r="AE2976">
        <v>31.95485497099547</v>
      </c>
      <c r="AF2976">
        <v>31.851001884109401</v>
      </c>
      <c r="AG2976">
        <v>31.852157793331969</v>
      </c>
      <c r="AH2976">
        <v>31.89413541649477</v>
      </c>
      <c r="AI2976">
        <v>31.874213946251039</v>
      </c>
      <c r="AJ2976">
        <v>31.906921696059101</v>
      </c>
      <c r="AK2976">
        <v>32.408638303786219</v>
      </c>
      <c r="AL2976">
        <v>32.073062318038779</v>
      </c>
      <c r="AM2976">
        <v>31.947221707873538</v>
      </c>
      <c r="AN2976">
        <v>31.9170413254203</v>
      </c>
      <c r="AO2976">
        <v>31.833156960915399</v>
      </c>
      <c r="AP2976">
        <v>31.75732985475857</v>
      </c>
      <c r="AQ2976">
        <v>31.794812638428748</v>
      </c>
      <c r="AR2976">
        <v>31.318632105539869</v>
      </c>
      <c r="AS2976">
        <v>31.93312796622563</v>
      </c>
      <c r="AT2976">
        <v>31.812497331181529</v>
      </c>
      <c r="AU2976">
        <v>31.725981039377231</v>
      </c>
      <c r="AV2976">
        <v>31.391638300491842</v>
      </c>
      <c r="AW2976">
        <v>31.609399434525461</v>
      </c>
      <c r="AX2976">
        <v>31.097249638438178</v>
      </c>
      <c r="AY2976">
        <v>31.820572683380359</v>
      </c>
      <c r="AZ2976">
        <v>31.82371797375794</v>
      </c>
      <c r="BA2976">
        <v>31.98951571744799</v>
      </c>
      <c r="BB2976">
        <v>31.881742819658129</v>
      </c>
      <c r="BC2976">
        <v>31.69159094699404</v>
      </c>
      <c r="BD2976">
        <v>31.945796836731919</v>
      </c>
      <c r="BE2976">
        <v>31.92188448295132</v>
      </c>
      <c r="BF2976">
        <v>32.163330373821253</v>
      </c>
      <c r="BG2976">
        <v>32.038037610614552</v>
      </c>
      <c r="BH2976">
        <v>32.098918530841658</v>
      </c>
      <c r="BI2976">
        <v>31.905371779439498</v>
      </c>
      <c r="BJ2976">
        <v>31.99780905763118</v>
      </c>
      <c r="BK2976">
        <v>32.218310094694438</v>
      </c>
      <c r="BL2976">
        <v>31.860733299086618</v>
      </c>
      <c r="BM2976">
        <v>32.033650005455591</v>
      </c>
      <c r="BN2976">
        <v>32.106029847125257</v>
      </c>
      <c r="BO2976">
        <v>32.058095878694637</v>
      </c>
      <c r="BP2976">
        <v>32.204293970775232</v>
      </c>
      <c r="BQ2976">
        <v>32.230379025940152</v>
      </c>
      <c r="BR2976">
        <v>32.365397500666461</v>
      </c>
      <c r="BS2976">
        <v>32.607999015241127</v>
      </c>
      <c r="BT2976">
        <v>31.780495322242292</v>
      </c>
      <c r="BU2976">
        <v>31.651309117960711</v>
      </c>
      <c r="BV2976">
        <v>32.313430204656669</v>
      </c>
    </row>
    <row r="2977" spans="1:74">
      <c r="A2977" t="s">
        <v>3087</v>
      </c>
      <c r="B2977">
        <v>1</v>
      </c>
      <c r="C2977">
        <v>30.688702722887161</v>
      </c>
      <c r="D2977">
        <v>30.369736351067019</v>
      </c>
      <c r="E2977">
        <v>30.443837859646209</v>
      </c>
      <c r="F2977">
        <v>30.440252093114839</v>
      </c>
      <c r="H2977">
        <v>30.3847999298175</v>
      </c>
      <c r="I2977">
        <v>29.936813823319401</v>
      </c>
      <c r="J2977">
        <v>30.248276173782049</v>
      </c>
      <c r="K2977">
        <v>30.091195075980291</v>
      </c>
      <c r="L2977">
        <v>30.241010552478659</v>
      </c>
      <c r="M2977">
        <v>30.278165262014859</v>
      </c>
      <c r="N2977">
        <v>30.351868165124401</v>
      </c>
      <c r="O2977">
        <v>29.9756140209074</v>
      </c>
      <c r="P2977">
        <v>30.313313621531211</v>
      </c>
      <c r="R2977">
        <v>30.313251863514179</v>
      </c>
      <c r="S2977">
        <v>29.815115070087849</v>
      </c>
      <c r="T2977">
        <v>30.057753646223539</v>
      </c>
      <c r="U2977">
        <v>30.14989736181543</v>
      </c>
      <c r="V2977">
        <v>29.855157645032019</v>
      </c>
      <c r="W2977">
        <v>30.80742954066282</v>
      </c>
      <c r="X2977">
        <v>30.454350059016232</v>
      </c>
      <c r="Y2977">
        <v>30.41449156305519</v>
      </c>
      <c r="Z2977">
        <v>29.795258155327861</v>
      </c>
      <c r="AA2977">
        <v>29.82629552759861</v>
      </c>
      <c r="AB2977">
        <v>30.32871173701874</v>
      </c>
      <c r="AC2977">
        <v>30.01672573953396</v>
      </c>
      <c r="AD2977">
        <v>29.963218289346841</v>
      </c>
      <c r="AE2977">
        <v>30.390893141914621</v>
      </c>
      <c r="AF2977">
        <v>29.721641172497058</v>
      </c>
      <c r="AG2977">
        <v>30.265797903435061</v>
      </c>
      <c r="AH2977">
        <v>30.299036522134681</v>
      </c>
      <c r="AI2977">
        <v>30.244955798737951</v>
      </c>
      <c r="AJ2977">
        <v>29.953699381698751</v>
      </c>
      <c r="AK2977">
        <v>30.495208254668331</v>
      </c>
      <c r="AL2977">
        <v>30.0292675509451</v>
      </c>
      <c r="AM2977">
        <v>30.710252650434999</v>
      </c>
      <c r="AN2977">
        <v>30.874490515144021</v>
      </c>
      <c r="AO2977">
        <v>30.281111533987449</v>
      </c>
      <c r="AP2977">
        <v>30.459033252190849</v>
      </c>
      <c r="AQ2977">
        <v>30.647550965976951</v>
      </c>
      <c r="AR2977">
        <v>29.91300744872926</v>
      </c>
      <c r="AT2977">
        <v>30.431437229630021</v>
      </c>
      <c r="AU2977">
        <v>30.34914342017645</v>
      </c>
      <c r="AV2977">
        <v>30.185662837119899</v>
      </c>
      <c r="AW2977">
        <v>29.867150162262242</v>
      </c>
      <c r="AX2977">
        <v>29.972267284885511</v>
      </c>
      <c r="AY2977">
        <v>30.41071802558649</v>
      </c>
      <c r="AZ2977">
        <v>29.927807542575842</v>
      </c>
      <c r="BA2977">
        <v>29.931530586438559</v>
      </c>
      <c r="BB2977">
        <v>29.51250266126997</v>
      </c>
      <c r="BC2977">
        <v>29.900064529061709</v>
      </c>
      <c r="BD2977">
        <v>29.388103176801579</v>
      </c>
      <c r="BE2977">
        <v>30.280298558795639</v>
      </c>
      <c r="BF2977">
        <v>29.91780368058183</v>
      </c>
      <c r="BG2977">
        <v>29.912873863218611</v>
      </c>
      <c r="BH2977">
        <v>30.067702157448949</v>
      </c>
      <c r="BI2977">
        <v>29.788920900935981</v>
      </c>
      <c r="BJ2977">
        <v>29.971352640639189</v>
      </c>
      <c r="BK2977">
        <v>30.185386028146539</v>
      </c>
      <c r="BL2977">
        <v>29.820875498481019</v>
      </c>
      <c r="BM2977">
        <v>29.954412441775439</v>
      </c>
      <c r="BN2977">
        <v>29.77722963143864</v>
      </c>
      <c r="BO2977">
        <v>30.34765674196294</v>
      </c>
      <c r="BP2977">
        <v>30.323670046441912</v>
      </c>
      <c r="BQ2977">
        <v>30.05308199563326</v>
      </c>
      <c r="BR2977">
        <v>29.79702992675653</v>
      </c>
      <c r="BS2977">
        <v>30.805659587621381</v>
      </c>
      <c r="BT2977">
        <v>30.04005143273157</v>
      </c>
      <c r="BU2977">
        <v>30.35699857764617</v>
      </c>
      <c r="BV2977">
        <v>30.127100085859631</v>
      </c>
    </row>
    <row r="2978" spans="1:74">
      <c r="A2978" t="s">
        <v>3088</v>
      </c>
      <c r="B2978">
        <v>1</v>
      </c>
      <c r="C2978">
        <v>29.327238370176271</v>
      </c>
      <c r="D2978">
        <v>28.864507131449919</v>
      </c>
      <c r="H2978">
        <v>29.863945440262611</v>
      </c>
      <c r="I2978">
        <v>30.316394861134349</v>
      </c>
      <c r="J2978">
        <v>30.308258008713938</v>
      </c>
      <c r="K2978">
        <v>30.282265099755779</v>
      </c>
      <c r="L2978">
        <v>30.20371396233239</v>
      </c>
      <c r="M2978">
        <v>30.276430494243812</v>
      </c>
      <c r="N2978">
        <v>29.994667254213041</v>
      </c>
      <c r="O2978">
        <v>30.229765513474049</v>
      </c>
      <c r="P2978">
        <v>29.99098621080266</v>
      </c>
      <c r="Q2978">
        <v>30.19302236775739</v>
      </c>
      <c r="R2978">
        <v>29.551153821763101</v>
      </c>
      <c r="S2978">
        <v>30.203028250406408</v>
      </c>
      <c r="T2978">
        <v>29.799380692338779</v>
      </c>
      <c r="U2978">
        <v>30.208185129307449</v>
      </c>
      <c r="V2978">
        <v>29.97971744820104</v>
      </c>
      <c r="W2978">
        <v>30.120015890796338</v>
      </c>
      <c r="X2978">
        <v>30.138379223639209</v>
      </c>
      <c r="Y2978">
        <v>30.082498678077169</v>
      </c>
      <c r="Z2978">
        <v>30.106677943196189</v>
      </c>
      <c r="AA2978">
        <v>30.245655737785761</v>
      </c>
      <c r="AB2978">
        <v>30.029736091833161</v>
      </c>
      <c r="AC2978">
        <v>30.085158839000471</v>
      </c>
      <c r="AD2978">
        <v>29.865392868524811</v>
      </c>
      <c r="AE2978">
        <v>30.386703329652029</v>
      </c>
      <c r="AF2978">
        <v>30.181469029365658</v>
      </c>
      <c r="AG2978">
        <v>29.53683037525451</v>
      </c>
      <c r="AH2978">
        <v>29.829751127636818</v>
      </c>
      <c r="AI2978">
        <v>29.80638180057397</v>
      </c>
      <c r="AJ2978">
        <v>29.763753764451241</v>
      </c>
      <c r="AK2978">
        <v>30.29006686409954</v>
      </c>
      <c r="AL2978">
        <v>30.177387438785399</v>
      </c>
      <c r="AM2978">
        <v>30.172404983685588</v>
      </c>
      <c r="AN2978">
        <v>30.151921321933301</v>
      </c>
      <c r="AO2978">
        <v>29.777822318820402</v>
      </c>
      <c r="AP2978">
        <v>29.879559056780909</v>
      </c>
      <c r="AQ2978">
        <v>30.542829444382271</v>
      </c>
      <c r="AR2978">
        <v>30.309771812909389</v>
      </c>
      <c r="AS2978">
        <v>30.417092177961621</v>
      </c>
      <c r="AT2978">
        <v>30.98291966970956</v>
      </c>
      <c r="AU2978">
        <v>30.461094589663471</v>
      </c>
      <c r="AV2978">
        <v>29.687300570566361</v>
      </c>
      <c r="AW2978">
        <v>29.911561798010961</v>
      </c>
      <c r="AX2978">
        <v>29.752377732666631</v>
      </c>
      <c r="AZ2978">
        <v>29.282524614557431</v>
      </c>
      <c r="BB2978">
        <v>29.419831158200811</v>
      </c>
      <c r="BC2978">
        <v>29.699923771047949</v>
      </c>
      <c r="BE2978">
        <v>29.59143404782203</v>
      </c>
      <c r="BF2978">
        <v>29.433176039714251</v>
      </c>
      <c r="BG2978">
        <v>29.19723442290449</v>
      </c>
      <c r="BH2978">
        <v>29.592188022134049</v>
      </c>
      <c r="BI2978">
        <v>29.111678958480379</v>
      </c>
      <c r="BK2978">
        <v>28.939451573819511</v>
      </c>
      <c r="BL2978">
        <v>29.409000713378699</v>
      </c>
      <c r="BM2978">
        <v>29.614087332336791</v>
      </c>
      <c r="BN2978">
        <v>28.58084617452792</v>
      </c>
      <c r="BP2978">
        <v>28.72022216692184</v>
      </c>
      <c r="BQ2978">
        <v>28.957403866575781</v>
      </c>
      <c r="BS2978">
        <v>29.155385557436091</v>
      </c>
      <c r="BT2978">
        <v>29.139557760633121</v>
      </c>
      <c r="BU2978">
        <v>29.88447253398672</v>
      </c>
      <c r="BV2978">
        <v>29.95955053683182</v>
      </c>
    </row>
    <row r="2979" spans="1:74">
      <c r="A2979" t="s">
        <v>3089</v>
      </c>
      <c r="B2979">
        <v>1</v>
      </c>
      <c r="C2979">
        <v>29.87956418962181</v>
      </c>
      <c r="D2979">
        <v>29.71335835795503</v>
      </c>
      <c r="E2979">
        <v>29.789711752364479</v>
      </c>
      <c r="F2979">
        <v>29.426748898204739</v>
      </c>
      <c r="G2979">
        <v>29.920873242674929</v>
      </c>
      <c r="H2979">
        <v>29.282673693159179</v>
      </c>
      <c r="I2979">
        <v>29.770046958523402</v>
      </c>
      <c r="J2979">
        <v>29.678270670045329</v>
      </c>
      <c r="K2979">
        <v>29.854123239910631</v>
      </c>
      <c r="L2979">
        <v>29.881306995987909</v>
      </c>
      <c r="M2979">
        <v>29.801330013738848</v>
      </c>
      <c r="N2979">
        <v>29.702224382606349</v>
      </c>
      <c r="O2979">
        <v>29.87103884254909</v>
      </c>
      <c r="P2979">
        <v>29.9020605273762</v>
      </c>
      <c r="Q2979">
        <v>29.691235270638529</v>
      </c>
      <c r="R2979">
        <v>29.846459730753711</v>
      </c>
      <c r="S2979">
        <v>29.81950467446848</v>
      </c>
      <c r="T2979">
        <v>29.83663243854464</v>
      </c>
      <c r="U2979">
        <v>29.363130035690059</v>
      </c>
      <c r="V2979">
        <v>29.57211767713228</v>
      </c>
      <c r="W2979">
        <v>30.154243443580011</v>
      </c>
      <c r="X2979">
        <v>29.842416564400128</v>
      </c>
      <c r="Y2979">
        <v>29.787389648612649</v>
      </c>
      <c r="Z2979">
        <v>29.913147963791669</v>
      </c>
      <c r="AA2979">
        <v>29.84557508206775</v>
      </c>
      <c r="AB2979">
        <v>30.027534743510149</v>
      </c>
      <c r="AC2979">
        <v>29.821368277191581</v>
      </c>
      <c r="AD2979">
        <v>30.032119465733679</v>
      </c>
      <c r="AE2979">
        <v>29.930675366297439</v>
      </c>
      <c r="AF2979">
        <v>29.762357051525139</v>
      </c>
      <c r="AG2979">
        <v>29.72356625041607</v>
      </c>
      <c r="AH2979">
        <v>29.59858531632128</v>
      </c>
      <c r="AI2979">
        <v>29.57059257696023</v>
      </c>
      <c r="AJ2979">
        <v>29.242534189294261</v>
      </c>
      <c r="AK2979">
        <v>29.38588349840721</v>
      </c>
      <c r="AL2979">
        <v>29.60055925765759</v>
      </c>
      <c r="AM2979">
        <v>29.85831109869282</v>
      </c>
      <c r="AN2979">
        <v>30.055592679390099</v>
      </c>
      <c r="AO2979">
        <v>30.246370819448479</v>
      </c>
      <c r="AP2979">
        <v>29.696954701257962</v>
      </c>
      <c r="AQ2979">
        <v>30.046527666704549</v>
      </c>
      <c r="AR2979">
        <v>29.944223619931581</v>
      </c>
      <c r="AS2979">
        <v>29.952126601912958</v>
      </c>
      <c r="AT2979">
        <v>30.117779603033419</v>
      </c>
      <c r="AU2979">
        <v>30.201402729984991</v>
      </c>
      <c r="AV2979">
        <v>30.00224054692946</v>
      </c>
      <c r="AW2979">
        <v>29.404616063356329</v>
      </c>
      <c r="AX2979">
        <v>29.848916199633411</v>
      </c>
      <c r="AY2979">
        <v>29.97682391330822</v>
      </c>
      <c r="AZ2979">
        <v>29.9817708034373</v>
      </c>
      <c r="BA2979">
        <v>29.899386952113531</v>
      </c>
      <c r="BB2979">
        <v>29.409411543612901</v>
      </c>
      <c r="BC2979">
        <v>29.417656270225692</v>
      </c>
      <c r="BD2979">
        <v>29.497678684361372</v>
      </c>
      <c r="BE2979">
        <v>29.589853938298901</v>
      </c>
      <c r="BF2979">
        <v>29.384618125475509</v>
      </c>
      <c r="BG2979">
        <v>29.696736308070651</v>
      </c>
      <c r="BH2979">
        <v>29.438175414165389</v>
      </c>
      <c r="BI2979">
        <v>29.483487819143448</v>
      </c>
      <c r="BJ2979">
        <v>29.5007924629769</v>
      </c>
      <c r="BK2979">
        <v>29.465393921601841</v>
      </c>
      <c r="BL2979">
        <v>29.73965650554068</v>
      </c>
      <c r="BM2979">
        <v>29.50051312382114</v>
      </c>
      <c r="BN2979">
        <v>29.985840658561369</v>
      </c>
      <c r="BO2979">
        <v>29.456495335737429</v>
      </c>
      <c r="BP2979">
        <v>29.469645249206231</v>
      </c>
      <c r="BQ2979">
        <v>29.447490891229851</v>
      </c>
      <c r="BR2979">
        <v>29.4238909355266</v>
      </c>
      <c r="BS2979">
        <v>29.34618663065589</v>
      </c>
      <c r="BT2979">
        <v>29.770481485557369</v>
      </c>
      <c r="BU2979">
        <v>29.939694294620299</v>
      </c>
      <c r="BV2979">
        <v>29.83830506983097</v>
      </c>
    </row>
    <row r="2980" spans="1:74">
      <c r="A2980" t="s">
        <v>3090</v>
      </c>
      <c r="B2980">
        <v>1</v>
      </c>
      <c r="C2980">
        <v>29.768954449669511</v>
      </c>
      <c r="D2980">
        <v>29.867152370111441</v>
      </c>
      <c r="E2980">
        <v>29.993256780850441</v>
      </c>
      <c r="F2980">
        <v>29.443987536644052</v>
      </c>
      <c r="G2980">
        <v>29.64833279790404</v>
      </c>
      <c r="H2980">
        <v>29.672118570223908</v>
      </c>
      <c r="I2980">
        <v>29.389612206200411</v>
      </c>
      <c r="J2980">
        <v>29.136319535995082</v>
      </c>
      <c r="K2980">
        <v>29.378522063874001</v>
      </c>
      <c r="M2980">
        <v>29.25718863221179</v>
      </c>
      <c r="O2980">
        <v>29.5010900343947</v>
      </c>
      <c r="U2980">
        <v>29.056913728078442</v>
      </c>
      <c r="V2980">
        <v>28.78130443827715</v>
      </c>
      <c r="W2980">
        <v>28.714739963301511</v>
      </c>
      <c r="X2980">
        <v>28.837770618084068</v>
      </c>
      <c r="Y2980">
        <v>29.05951081510181</v>
      </c>
      <c r="Z2980">
        <v>29.005387489073971</v>
      </c>
      <c r="AD2980">
        <v>29.497134021488911</v>
      </c>
      <c r="AF2980">
        <v>29.098882407676239</v>
      </c>
      <c r="AL2980">
        <v>29.239264339743219</v>
      </c>
      <c r="AM2980">
        <v>28.729095739313951</v>
      </c>
      <c r="AN2980">
        <v>29.049578177975139</v>
      </c>
      <c r="AR2980">
        <v>29.327600081953459</v>
      </c>
      <c r="AV2980">
        <v>29.359967967898509</v>
      </c>
      <c r="AZ2980">
        <v>29.33057604510654</v>
      </c>
      <c r="BA2980">
        <v>29.426962304584919</v>
      </c>
      <c r="BB2980">
        <v>29.205427361100799</v>
      </c>
      <c r="BC2980">
        <v>29.281985897405189</v>
      </c>
      <c r="BD2980">
        <v>29.106769224574489</v>
      </c>
      <c r="BE2980">
        <v>28.817406356434379</v>
      </c>
      <c r="BF2980">
        <v>28.5859112196643</v>
      </c>
      <c r="BG2980">
        <v>29.161809700477651</v>
      </c>
      <c r="BH2980">
        <v>29.424070673855638</v>
      </c>
      <c r="BL2980">
        <v>28.472217123355691</v>
      </c>
      <c r="BM2980">
        <v>29.13384135277256</v>
      </c>
      <c r="BN2980">
        <v>29.262433495187668</v>
      </c>
      <c r="BT2980">
        <v>28.907740816455188</v>
      </c>
    </row>
    <row r="2981" spans="1:74">
      <c r="A2981" t="s">
        <v>3091</v>
      </c>
      <c r="B2981">
        <v>1</v>
      </c>
      <c r="C2981">
        <v>30.250094386378411</v>
      </c>
      <c r="D2981">
        <v>30.544831272347579</v>
      </c>
      <c r="E2981">
        <v>30.95669694641423</v>
      </c>
      <c r="F2981">
        <v>30.676908529681452</v>
      </c>
      <c r="G2981">
        <v>30.322947210832488</v>
      </c>
      <c r="H2981">
        <v>30.39239341856878</v>
      </c>
      <c r="I2981">
        <v>30.609082873885679</v>
      </c>
      <c r="J2981">
        <v>30.111538566315591</v>
      </c>
      <c r="K2981">
        <v>30.610494133032649</v>
      </c>
      <c r="L2981">
        <v>30.678380206749399</v>
      </c>
      <c r="M2981">
        <v>30.509081717387431</v>
      </c>
      <c r="N2981">
        <v>30.906833549427471</v>
      </c>
      <c r="O2981">
        <v>30.35284039042358</v>
      </c>
      <c r="P2981">
        <v>29.95087854608396</v>
      </c>
      <c r="Q2981">
        <v>30.327085213016879</v>
      </c>
      <c r="R2981">
        <v>30.44891311404939</v>
      </c>
      <c r="S2981">
        <v>30.552435247164919</v>
      </c>
      <c r="T2981">
        <v>30.531183673633201</v>
      </c>
      <c r="U2981">
        <v>30.821851113257878</v>
      </c>
      <c r="V2981">
        <v>30.42019117284153</v>
      </c>
      <c r="W2981">
        <v>30.485395037095639</v>
      </c>
      <c r="X2981">
        <v>30.331014732710489</v>
      </c>
      <c r="Y2981">
        <v>30.579922015965948</v>
      </c>
      <c r="Z2981">
        <v>30.36169232290051</v>
      </c>
      <c r="AA2981">
        <v>30.46553566950163</v>
      </c>
      <c r="AB2981">
        <v>30.285503640462348</v>
      </c>
      <c r="AC2981">
        <v>30.626303269011661</v>
      </c>
      <c r="AD2981">
        <v>30.655489101564029</v>
      </c>
      <c r="AE2981">
        <v>30.64625199237507</v>
      </c>
      <c r="AF2981">
        <v>30.378873178163559</v>
      </c>
      <c r="AG2981">
        <v>30.20501720717365</v>
      </c>
      <c r="AH2981">
        <v>30.29381924579744</v>
      </c>
      <c r="AI2981">
        <v>30.25106416368719</v>
      </c>
      <c r="AJ2981">
        <v>30.21507553616782</v>
      </c>
      <c r="AK2981">
        <v>30.338499066401528</v>
      </c>
      <c r="AL2981">
        <v>30.363094305549151</v>
      </c>
      <c r="AM2981">
        <v>30.442836023201181</v>
      </c>
      <c r="AN2981">
        <v>30.585532525454749</v>
      </c>
      <c r="AO2981">
        <v>30.817406957862769</v>
      </c>
      <c r="AP2981">
        <v>30.39104749918512</v>
      </c>
      <c r="AQ2981">
        <v>30.498982737908491</v>
      </c>
      <c r="AR2981">
        <v>30.60326703440527</v>
      </c>
      <c r="AS2981">
        <v>30.41775445291503</v>
      </c>
      <c r="AT2981">
        <v>30.377942892569269</v>
      </c>
      <c r="AU2981">
        <v>30.49939742588866</v>
      </c>
      <c r="AV2981">
        <v>30.654930920263009</v>
      </c>
      <c r="AW2981">
        <v>30.562449194959051</v>
      </c>
      <c r="AX2981">
        <v>30.382992101671739</v>
      </c>
      <c r="AY2981">
        <v>30.517482038343431</v>
      </c>
      <c r="AZ2981">
        <v>30.494572513225531</v>
      </c>
      <c r="BA2981">
        <v>30.344392539689899</v>
      </c>
      <c r="BB2981">
        <v>30.695232871069599</v>
      </c>
      <c r="BC2981">
        <v>30.66004868474619</v>
      </c>
      <c r="BD2981">
        <v>30.39131473942378</v>
      </c>
      <c r="BE2981">
        <v>30.428058472806629</v>
      </c>
      <c r="BF2981">
        <v>30.790867731816729</v>
      </c>
      <c r="BG2981">
        <v>30.584107546804269</v>
      </c>
      <c r="BH2981">
        <v>30.891770452006892</v>
      </c>
      <c r="BI2981">
        <v>30.536388327307741</v>
      </c>
      <c r="BJ2981">
        <v>30.485898564588069</v>
      </c>
      <c r="BK2981">
        <v>30.581327802331352</v>
      </c>
      <c r="BL2981">
        <v>30.407449171944251</v>
      </c>
      <c r="BM2981">
        <v>30.499419751676161</v>
      </c>
      <c r="BN2981">
        <v>30.67920579281764</v>
      </c>
      <c r="BO2981">
        <v>30.706926699697121</v>
      </c>
      <c r="BP2981">
        <v>30.91290650188061</v>
      </c>
      <c r="BQ2981">
        <v>30.553377690069048</v>
      </c>
      <c r="BR2981">
        <v>30.268234546458519</v>
      </c>
      <c r="BS2981">
        <v>30.442189683390861</v>
      </c>
      <c r="BT2981">
        <v>30.38316422158114</v>
      </c>
      <c r="BU2981">
        <v>30.460797900823302</v>
      </c>
      <c r="BV2981">
        <v>30.537993469322991</v>
      </c>
    </row>
    <row r="2982" spans="1:74">
      <c r="A2982" t="s">
        <v>3092</v>
      </c>
      <c r="B2982">
        <v>1</v>
      </c>
      <c r="C2982">
        <v>30.723145163910051</v>
      </c>
      <c r="D2982">
        <v>30.496012597047368</v>
      </c>
      <c r="E2982">
        <v>30.552880503251259</v>
      </c>
      <c r="F2982">
        <v>31.388446225797189</v>
      </c>
      <c r="G2982">
        <v>31.557528397122681</v>
      </c>
      <c r="H2982">
        <v>31.376793028723711</v>
      </c>
      <c r="I2982">
        <v>31.01413202504914</v>
      </c>
      <c r="J2982">
        <v>30.76264386443863</v>
      </c>
      <c r="K2982">
        <v>31.004046285656759</v>
      </c>
      <c r="L2982">
        <v>31.208388328647629</v>
      </c>
      <c r="M2982">
        <v>31.16466363925683</v>
      </c>
      <c r="N2982">
        <v>31.172729336845681</v>
      </c>
      <c r="O2982">
        <v>31.35484529865326</v>
      </c>
      <c r="P2982">
        <v>31.33407858841905</v>
      </c>
      <c r="Q2982">
        <v>31.23022098571164</v>
      </c>
      <c r="R2982">
        <v>31.121700905224731</v>
      </c>
      <c r="S2982">
        <v>31.330943674667051</v>
      </c>
      <c r="T2982">
        <v>31.44183850088281</v>
      </c>
      <c r="U2982">
        <v>31.126236809419581</v>
      </c>
      <c r="V2982">
        <v>30.87060402056812</v>
      </c>
      <c r="W2982">
        <v>30.752829512832282</v>
      </c>
      <c r="X2982">
        <v>30.823810361539032</v>
      </c>
      <c r="Y2982">
        <v>31.096592131512061</v>
      </c>
      <c r="Z2982">
        <v>31.061775879902271</v>
      </c>
      <c r="AA2982">
        <v>31.423123044370371</v>
      </c>
      <c r="AB2982">
        <v>31.064992506688991</v>
      </c>
      <c r="AC2982">
        <v>31.356061331851681</v>
      </c>
      <c r="AD2982">
        <v>31.36287196078468</v>
      </c>
      <c r="AE2982">
        <v>31.214103690134081</v>
      </c>
      <c r="AF2982">
        <v>31.008961540418522</v>
      </c>
      <c r="AG2982">
        <v>31.274621098844111</v>
      </c>
      <c r="AH2982">
        <v>31.10918042636542</v>
      </c>
      <c r="AI2982">
        <v>31.149531047959311</v>
      </c>
      <c r="AJ2982">
        <v>30.7907921345851</v>
      </c>
      <c r="AK2982">
        <v>31.056325959496341</v>
      </c>
      <c r="AL2982">
        <v>31.154121614142259</v>
      </c>
      <c r="AM2982">
        <v>30.99855272774273</v>
      </c>
      <c r="AN2982">
        <v>31.199730862019411</v>
      </c>
      <c r="AO2982">
        <v>31.288009733108769</v>
      </c>
      <c r="AP2982">
        <v>31.135598671668109</v>
      </c>
      <c r="AQ2982">
        <v>31.562211604881401</v>
      </c>
      <c r="AR2982">
        <v>31.286413195993191</v>
      </c>
      <c r="AS2982">
        <v>31.095125794547322</v>
      </c>
      <c r="AT2982">
        <v>31.1271592146784</v>
      </c>
      <c r="AU2982">
        <v>31.2092127535279</v>
      </c>
      <c r="AV2982">
        <v>31.039853993810208</v>
      </c>
      <c r="AW2982">
        <v>31.43276621436469</v>
      </c>
      <c r="AX2982">
        <v>31.349856323475169</v>
      </c>
      <c r="AY2982">
        <v>31.614478741036759</v>
      </c>
      <c r="AZ2982">
        <v>31.095996757053861</v>
      </c>
      <c r="BA2982">
        <v>31.460172916181861</v>
      </c>
      <c r="BB2982">
        <v>31.343207321327551</v>
      </c>
      <c r="BC2982">
        <v>31.00744141602787</v>
      </c>
      <c r="BD2982">
        <v>31.263437310108969</v>
      </c>
      <c r="BE2982">
        <v>31.34826987756033</v>
      </c>
      <c r="BF2982">
        <v>31.304883660454809</v>
      </c>
      <c r="BG2982">
        <v>31.575159112162801</v>
      </c>
      <c r="BH2982">
        <v>31.326074190151349</v>
      </c>
      <c r="BI2982">
        <v>31.12853043966027</v>
      </c>
      <c r="BJ2982">
        <v>31.43473477618738</v>
      </c>
      <c r="BK2982">
        <v>31.047305478411431</v>
      </c>
      <c r="BL2982">
        <v>31.014445867368931</v>
      </c>
      <c r="BM2982">
        <v>31.164689343537841</v>
      </c>
      <c r="BN2982">
        <v>31.102674199830162</v>
      </c>
      <c r="BO2982">
        <v>31.05262727256839</v>
      </c>
      <c r="BP2982">
        <v>31.43278446400079</v>
      </c>
      <c r="BQ2982">
        <v>31.530607042281051</v>
      </c>
      <c r="BR2982">
        <v>31.568151322872179</v>
      </c>
      <c r="BS2982">
        <v>31.565375471372558</v>
      </c>
      <c r="BT2982">
        <v>31.69453316099607</v>
      </c>
      <c r="BU2982">
        <v>31.774161568740389</v>
      </c>
      <c r="BV2982">
        <v>31.433574262129859</v>
      </c>
    </row>
    <row r="2983" spans="1:74">
      <c r="A2983" t="s">
        <v>3093</v>
      </c>
      <c r="B2983">
        <v>1</v>
      </c>
      <c r="C2983">
        <v>29.110723250815148</v>
      </c>
      <c r="D2983">
        <v>29.17215550735801</v>
      </c>
      <c r="F2983">
        <v>28.227674298810829</v>
      </c>
      <c r="I2983">
        <v>28.704097878076141</v>
      </c>
      <c r="J2983">
        <v>28.67722896009402</v>
      </c>
      <c r="K2983">
        <v>29.27018358505283</v>
      </c>
      <c r="L2983">
        <v>28.70562661555492</v>
      </c>
      <c r="N2983">
        <v>28.84828118486675</v>
      </c>
      <c r="O2983">
        <v>29.370794169226059</v>
      </c>
      <c r="P2983">
        <v>29.341883802231511</v>
      </c>
      <c r="Q2983">
        <v>29.082831698050938</v>
      </c>
      <c r="R2983">
        <v>28.860406990173061</v>
      </c>
      <c r="S2983">
        <v>28.9037142950644</v>
      </c>
      <c r="T2983">
        <v>29.777729744216511</v>
      </c>
      <c r="U2983">
        <v>28.841132534245212</v>
      </c>
      <c r="W2983">
        <v>29.889250382336051</v>
      </c>
      <c r="X2983">
        <v>29.20107811639987</v>
      </c>
      <c r="Y2983">
        <v>30.088995309404851</v>
      </c>
      <c r="Z2983">
        <v>28.711019857088299</v>
      </c>
      <c r="AA2983">
        <v>29.821486864241059</v>
      </c>
      <c r="AB2983">
        <v>28.94723026985762</v>
      </c>
      <c r="AC2983">
        <v>31.31160798685341</v>
      </c>
      <c r="AD2983">
        <v>29.028484269492331</v>
      </c>
      <c r="AE2983">
        <v>29.270779810270771</v>
      </c>
      <c r="AF2983">
        <v>29.043072362953939</v>
      </c>
      <c r="AG2983">
        <v>29.059097496730441</v>
      </c>
      <c r="AH2983">
        <v>28.52522664934936</v>
      </c>
      <c r="AI2983">
        <v>29.073508443883568</v>
      </c>
      <c r="AJ2983">
        <v>29.238533703893069</v>
      </c>
      <c r="AK2983">
        <v>28.97263056041562</v>
      </c>
      <c r="AL2983">
        <v>29.15393578463765</v>
      </c>
      <c r="AM2983">
        <v>28.924639023987279</v>
      </c>
      <c r="AN2983">
        <v>29.06595405655397</v>
      </c>
      <c r="AO2983">
        <v>29.246589019433308</v>
      </c>
      <c r="AQ2983">
        <v>28.969963874297989</v>
      </c>
      <c r="AR2983">
        <v>28.766348412395551</v>
      </c>
      <c r="AS2983">
        <v>28.98902756844517</v>
      </c>
      <c r="AT2983">
        <v>29.16913980861364</v>
      </c>
      <c r="AU2983">
        <v>28.864464456334709</v>
      </c>
      <c r="AV2983">
        <v>29.18855244043727</v>
      </c>
      <c r="AW2983">
        <v>30.405667993811029</v>
      </c>
      <c r="AX2983">
        <v>29.805847353800669</v>
      </c>
      <c r="AY2983">
        <v>28.884598733273911</v>
      </c>
      <c r="AZ2983">
        <v>29.179615198029289</v>
      </c>
      <c r="BA2983">
        <v>28.670602561618651</v>
      </c>
      <c r="BB2983">
        <v>29.04609189215671</v>
      </c>
      <c r="BC2983">
        <v>30.713975915287019</v>
      </c>
      <c r="BD2983">
        <v>28.538998631618881</v>
      </c>
      <c r="BE2983">
        <v>28.495638142682829</v>
      </c>
      <c r="BF2983">
        <v>31.596388694678222</v>
      </c>
      <c r="BG2983">
        <v>29.209777645989089</v>
      </c>
      <c r="BH2983">
        <v>28.93071088151035</v>
      </c>
      <c r="BI2983">
        <v>29.464371357378781</v>
      </c>
      <c r="BJ2983">
        <v>28.510786209226129</v>
      </c>
      <c r="BK2983">
        <v>28.440877993549691</v>
      </c>
      <c r="BL2983">
        <v>28.62866939607617</v>
      </c>
      <c r="BM2983">
        <v>28.72555060004413</v>
      </c>
      <c r="BO2983">
        <v>28.55087064042937</v>
      </c>
      <c r="BP2983">
        <v>29.033240254208259</v>
      </c>
      <c r="BQ2983">
        <v>28.321995535064818</v>
      </c>
      <c r="BS2983">
        <v>28.554792910826539</v>
      </c>
      <c r="BT2983">
        <v>28.72411030725986</v>
      </c>
      <c r="BU2983">
        <v>28.861045550422318</v>
      </c>
      <c r="BV2983">
        <v>28.897673485901802</v>
      </c>
    </row>
    <row r="2984" spans="1:74">
      <c r="A2984" t="s">
        <v>3094</v>
      </c>
      <c r="B2984">
        <v>1</v>
      </c>
      <c r="C2984">
        <v>30.711626127868811</v>
      </c>
      <c r="D2984">
        <v>30.947726157782881</v>
      </c>
      <c r="E2984">
        <v>30.856543384666899</v>
      </c>
      <c r="F2984">
        <v>30.650197658004419</v>
      </c>
      <c r="G2984">
        <v>30.46582275853719</v>
      </c>
      <c r="H2984">
        <v>30.519843996518869</v>
      </c>
      <c r="I2984">
        <v>30.74027198897539</v>
      </c>
      <c r="J2984">
        <v>30.781214785324789</v>
      </c>
      <c r="K2984">
        <v>30.75155478640135</v>
      </c>
      <c r="L2984">
        <v>30.674441505321319</v>
      </c>
      <c r="M2984">
        <v>30.73450562881434</v>
      </c>
      <c r="N2984">
        <v>31.144327558681582</v>
      </c>
      <c r="O2984">
        <v>30.475198136484661</v>
      </c>
      <c r="P2984">
        <v>31.223390483532398</v>
      </c>
      <c r="Q2984">
        <v>30.757235129400559</v>
      </c>
      <c r="R2984">
        <v>30.843670766155249</v>
      </c>
      <c r="S2984">
        <v>30.728066360928459</v>
      </c>
      <c r="T2984">
        <v>30.62141911457509</v>
      </c>
      <c r="U2984">
        <v>30.304324733018589</v>
      </c>
      <c r="V2984">
        <v>30.493054576957618</v>
      </c>
      <c r="W2984">
        <v>30.27368511473356</v>
      </c>
      <c r="X2984">
        <v>30.629072586134878</v>
      </c>
      <c r="Y2984">
        <v>30.57568676483989</v>
      </c>
      <c r="Z2984">
        <v>30.698075850821901</v>
      </c>
      <c r="AA2984">
        <v>30.60240153806728</v>
      </c>
      <c r="AB2984">
        <v>30.930612352111169</v>
      </c>
      <c r="AC2984">
        <v>30.44922451759308</v>
      </c>
      <c r="AD2984">
        <v>30.616981982184381</v>
      </c>
      <c r="AE2984">
        <v>30.88718679655943</v>
      </c>
      <c r="AF2984">
        <v>30.7963057009427</v>
      </c>
      <c r="AG2984">
        <v>31.063427785530429</v>
      </c>
      <c r="AH2984">
        <v>30.6834524104185</v>
      </c>
      <c r="AI2984">
        <v>30.65849286212752</v>
      </c>
      <c r="AJ2984">
        <v>30.719921243230171</v>
      </c>
      <c r="AK2984">
        <v>30.574027982671989</v>
      </c>
      <c r="AL2984">
        <v>30.648679659832801</v>
      </c>
      <c r="AM2984">
        <v>30.68448923609947</v>
      </c>
      <c r="AN2984">
        <v>31.347060509327829</v>
      </c>
      <c r="AO2984">
        <v>30.615818438755792</v>
      </c>
      <c r="AP2984">
        <v>30.76650500658597</v>
      </c>
      <c r="AQ2984">
        <v>30.64509985513963</v>
      </c>
      <c r="AR2984">
        <v>30.55365136621587</v>
      </c>
      <c r="AS2984">
        <v>30.56869465452624</v>
      </c>
      <c r="AT2984">
        <v>30.84856386373675</v>
      </c>
      <c r="AU2984">
        <v>30.87361199705234</v>
      </c>
      <c r="AV2984">
        <v>30.591812773807298</v>
      </c>
      <c r="AW2984">
        <v>30.516884484888742</v>
      </c>
      <c r="AX2984">
        <v>30.261395211928448</v>
      </c>
      <c r="AY2984">
        <v>30.95452345104583</v>
      </c>
      <c r="AZ2984">
        <v>30.31045277355355</v>
      </c>
      <c r="BA2984">
        <v>29.90586886772001</v>
      </c>
      <c r="BB2984">
        <v>30.31667203500901</v>
      </c>
      <c r="BC2984">
        <v>29.659718274077619</v>
      </c>
      <c r="BD2984">
        <v>30.056840565319622</v>
      </c>
      <c r="BE2984">
        <v>30.328717133001529</v>
      </c>
      <c r="BF2984">
        <v>30.376582518455109</v>
      </c>
      <c r="BG2984">
        <v>30.365542546821871</v>
      </c>
      <c r="BH2984">
        <v>30.05912646390659</v>
      </c>
      <c r="BI2984">
        <v>29.891619092041669</v>
      </c>
      <c r="BJ2984">
        <v>30.190976255818121</v>
      </c>
      <c r="BK2984">
        <v>30.368650964242239</v>
      </c>
      <c r="BL2984">
        <v>30.360933057813689</v>
      </c>
      <c r="BM2984">
        <v>30.01543504581171</v>
      </c>
      <c r="BN2984">
        <v>29.9303995803246</v>
      </c>
      <c r="BO2984">
        <v>30.934983004403769</v>
      </c>
      <c r="BP2984">
        <v>29.731078492386981</v>
      </c>
      <c r="BQ2984">
        <v>30.292203030726959</v>
      </c>
      <c r="BR2984">
        <v>30.5229122112639</v>
      </c>
      <c r="BS2984">
        <v>30.4967233040813</v>
      </c>
      <c r="BT2984">
        <v>30.79455959442604</v>
      </c>
      <c r="BU2984">
        <v>30.7619295478708</v>
      </c>
      <c r="BV2984">
        <v>30.399482095345331</v>
      </c>
    </row>
    <row r="2985" spans="1:74">
      <c r="A2985" t="s">
        <v>3095</v>
      </c>
      <c r="B2985">
        <v>1</v>
      </c>
      <c r="C2985">
        <v>31.71198210118861</v>
      </c>
      <c r="D2985">
        <v>31.647211330415558</v>
      </c>
      <c r="E2985">
        <v>31.632142957451052</v>
      </c>
      <c r="F2985">
        <v>31.363012117232419</v>
      </c>
      <c r="G2985">
        <v>31.38259073407654</v>
      </c>
      <c r="H2985">
        <v>31.400304492708042</v>
      </c>
      <c r="I2985">
        <v>31.78697505692254</v>
      </c>
      <c r="J2985">
        <v>31.757394985556651</v>
      </c>
      <c r="K2985">
        <v>31.902708956173779</v>
      </c>
      <c r="L2985">
        <v>32.100851122330823</v>
      </c>
      <c r="M2985">
        <v>31.922606426941879</v>
      </c>
      <c r="N2985">
        <v>32.03569535540413</v>
      </c>
      <c r="O2985">
        <v>31.779831021453472</v>
      </c>
      <c r="P2985">
        <v>31.500984747762569</v>
      </c>
      <c r="Q2985">
        <v>32.016283265059812</v>
      </c>
      <c r="R2985">
        <v>31.96249655102833</v>
      </c>
      <c r="S2985">
        <v>31.784502990598678</v>
      </c>
      <c r="T2985">
        <v>31.841160190751889</v>
      </c>
      <c r="U2985">
        <v>32.200484742934918</v>
      </c>
      <c r="V2985">
        <v>31.95232152685028</v>
      </c>
      <c r="W2985">
        <v>32.126686806090227</v>
      </c>
      <c r="X2985">
        <v>31.91474309861265</v>
      </c>
      <c r="Y2985">
        <v>32.104248547484687</v>
      </c>
      <c r="Z2985">
        <v>31.976947090265458</v>
      </c>
      <c r="AA2985">
        <v>31.928433295871159</v>
      </c>
      <c r="AB2985">
        <v>31.74475241806601</v>
      </c>
      <c r="AC2985">
        <v>31.977365748481638</v>
      </c>
      <c r="AD2985">
        <v>31.92819889035356</v>
      </c>
      <c r="AE2985">
        <v>32.215495415532473</v>
      </c>
      <c r="AF2985">
        <v>31.70576199037934</v>
      </c>
      <c r="AG2985">
        <v>31.91077397318336</v>
      </c>
      <c r="AH2985">
        <v>32.023982949117027</v>
      </c>
      <c r="AI2985">
        <v>32.062930945168631</v>
      </c>
      <c r="AJ2985">
        <v>31.949121267947</v>
      </c>
      <c r="AK2985">
        <v>32.043393843382098</v>
      </c>
      <c r="AL2985">
        <v>32.018113495997767</v>
      </c>
      <c r="AM2985">
        <v>32.001279522704621</v>
      </c>
      <c r="AN2985">
        <v>32.085624271531337</v>
      </c>
      <c r="AO2985">
        <v>32.264705010428301</v>
      </c>
      <c r="AP2985">
        <v>31.88360272211715</v>
      </c>
      <c r="AQ2985">
        <v>31.948560322047481</v>
      </c>
      <c r="AR2985">
        <v>32.022276947551973</v>
      </c>
      <c r="AS2985">
        <v>31.798992546957582</v>
      </c>
      <c r="AT2985">
        <v>31.982138474166771</v>
      </c>
      <c r="AU2985">
        <v>31.785821986759561</v>
      </c>
      <c r="AV2985">
        <v>32.003585819168073</v>
      </c>
      <c r="AW2985">
        <v>32.013950112021718</v>
      </c>
      <c r="AX2985">
        <v>31.804465908647611</v>
      </c>
      <c r="AY2985">
        <v>31.70922675170717</v>
      </c>
      <c r="AZ2985">
        <v>31.883702373719391</v>
      </c>
      <c r="BA2985">
        <v>31.880144892406442</v>
      </c>
      <c r="BB2985">
        <v>31.964155099601211</v>
      </c>
      <c r="BC2985">
        <v>31.917590659328841</v>
      </c>
      <c r="BD2985">
        <v>31.97250384613578</v>
      </c>
      <c r="BE2985">
        <v>31.97040615632087</v>
      </c>
      <c r="BF2985">
        <v>31.804055954282251</v>
      </c>
      <c r="BG2985">
        <v>31.844834355232521</v>
      </c>
      <c r="BH2985">
        <v>31.96272765818803</v>
      </c>
      <c r="BI2985">
        <v>31.802248799895679</v>
      </c>
      <c r="BJ2985">
        <v>31.772591759002299</v>
      </c>
      <c r="BK2985">
        <v>32.031253983122262</v>
      </c>
      <c r="BL2985">
        <v>31.772076781019731</v>
      </c>
      <c r="BM2985">
        <v>31.83621737351061</v>
      </c>
      <c r="BN2985">
        <v>32.055220321695231</v>
      </c>
      <c r="BO2985">
        <v>31.85030681637264</v>
      </c>
      <c r="BP2985">
        <v>31.87917437606556</v>
      </c>
      <c r="BQ2985">
        <v>31.81624970208896</v>
      </c>
      <c r="BR2985">
        <v>31.800362565600391</v>
      </c>
      <c r="BS2985">
        <v>31.680782822475742</v>
      </c>
      <c r="BT2985">
        <v>31.986862443484089</v>
      </c>
      <c r="BU2985">
        <v>31.974837396601998</v>
      </c>
      <c r="BV2985">
        <v>31.813427253611081</v>
      </c>
    </row>
    <row r="2986" spans="1:74">
      <c r="A2986" t="s">
        <v>3096</v>
      </c>
      <c r="B2986">
        <v>1</v>
      </c>
      <c r="C2986">
        <v>29.88856249155425</v>
      </c>
      <c r="D2986">
        <v>29.936672866274751</v>
      </c>
      <c r="E2986">
        <v>30.141690260568812</v>
      </c>
      <c r="G2986">
        <v>30.452883626374199</v>
      </c>
      <c r="H2986">
        <v>30.153921195960351</v>
      </c>
      <c r="I2986">
        <v>30.92760616561689</v>
      </c>
      <c r="J2986">
        <v>29.84974036293664</v>
      </c>
      <c r="K2986">
        <v>29.980591443596389</v>
      </c>
      <c r="L2986">
        <v>30.091666149291768</v>
      </c>
      <c r="N2986">
        <v>29.99977275444575</v>
      </c>
      <c r="P2986">
        <v>29.789623428025131</v>
      </c>
      <c r="Q2986">
        <v>30.372119931864699</v>
      </c>
      <c r="R2986">
        <v>30.122568170078559</v>
      </c>
      <c r="U2986">
        <v>30.322111238761082</v>
      </c>
      <c r="V2986">
        <v>30.282463981644131</v>
      </c>
      <c r="W2986">
        <v>30.138160531216609</v>
      </c>
      <c r="X2986">
        <v>30.248051994122271</v>
      </c>
      <c r="Z2986">
        <v>30.253747226154641</v>
      </c>
      <c r="AA2986">
        <v>30.305315787722389</v>
      </c>
      <c r="AB2986">
        <v>29.888477690289658</v>
      </c>
      <c r="AD2986">
        <v>30.154126434189561</v>
      </c>
      <c r="AE2986">
        <v>30.16930069203919</v>
      </c>
      <c r="AF2986">
        <v>30.356657969323361</v>
      </c>
      <c r="AG2986">
        <v>30.27495391491167</v>
      </c>
      <c r="AH2986">
        <v>30.013856125712412</v>
      </c>
      <c r="AI2986">
        <v>30.375967064928268</v>
      </c>
      <c r="AJ2986">
        <v>30.199270202179989</v>
      </c>
      <c r="AK2986">
        <v>30.1866825258946</v>
      </c>
      <c r="AL2986">
        <v>30.41947293779079</v>
      </c>
      <c r="AM2986">
        <v>30.258086640895971</v>
      </c>
      <c r="AN2986">
        <v>30.27273753692862</v>
      </c>
      <c r="AO2986">
        <v>30.535835721580309</v>
      </c>
      <c r="AP2986">
        <v>30.272756124416151</v>
      </c>
      <c r="AQ2986">
        <v>30.1661821624852</v>
      </c>
      <c r="AS2986">
        <v>29.86682927788242</v>
      </c>
      <c r="AT2986">
        <v>30.044328385907139</v>
      </c>
      <c r="AU2986">
        <v>29.96459304772624</v>
      </c>
      <c r="AV2986">
        <v>31.00498155123794</v>
      </c>
      <c r="AW2986">
        <v>30.11144121528914</v>
      </c>
      <c r="AX2986">
        <v>30.44235091034475</v>
      </c>
      <c r="AZ2986">
        <v>30.390738440693859</v>
      </c>
      <c r="BA2986">
        <v>30.425515225625048</v>
      </c>
      <c r="BB2986">
        <v>30.49454747384009</v>
      </c>
      <c r="BC2986">
        <v>30.384683145644551</v>
      </c>
      <c r="BE2986">
        <v>30.168753638576241</v>
      </c>
      <c r="BF2986">
        <v>30.977706343862959</v>
      </c>
      <c r="BG2986">
        <v>30.749009551399158</v>
      </c>
      <c r="BH2986">
        <v>34.808410294777417</v>
      </c>
      <c r="BI2986">
        <v>30.660435530713489</v>
      </c>
      <c r="BK2986">
        <v>30.375036008199459</v>
      </c>
      <c r="BL2986">
        <v>29.746578015359859</v>
      </c>
      <c r="BM2986">
        <v>30.35295120319557</v>
      </c>
      <c r="BN2986">
        <v>31.147796439707029</v>
      </c>
      <c r="BR2986">
        <v>30.555082131472489</v>
      </c>
      <c r="BS2986">
        <v>29.81473446111395</v>
      </c>
      <c r="BT2986">
        <v>29.977309512094941</v>
      </c>
      <c r="BU2986">
        <v>29.995206297648291</v>
      </c>
      <c r="BV2986">
        <v>30.035437697500569</v>
      </c>
    </row>
    <row r="2987" spans="1:74">
      <c r="A2987" t="s">
        <v>3097</v>
      </c>
      <c r="B2987">
        <v>1</v>
      </c>
      <c r="C2987">
        <v>32.796857030276833</v>
      </c>
      <c r="D2987">
        <v>32.776283148610347</v>
      </c>
      <c r="E2987">
        <v>32.734340663974812</v>
      </c>
      <c r="F2987">
        <v>32.265356938347942</v>
      </c>
      <c r="G2987">
        <v>32.368570184101692</v>
      </c>
      <c r="H2987">
        <v>31.996903541245661</v>
      </c>
      <c r="I2987">
        <v>32.239767361250571</v>
      </c>
      <c r="J2987">
        <v>32.225495168314268</v>
      </c>
      <c r="K2987">
        <v>32.216593313308103</v>
      </c>
      <c r="L2987">
        <v>32.207492944855971</v>
      </c>
      <c r="M2987">
        <v>32.291381280290253</v>
      </c>
      <c r="N2987">
        <v>32.319735045660018</v>
      </c>
      <c r="O2987">
        <v>31.478057900915282</v>
      </c>
      <c r="P2987">
        <v>31.332719714043119</v>
      </c>
      <c r="Q2987">
        <v>31.67060966866585</v>
      </c>
      <c r="R2987">
        <v>32.394398663987047</v>
      </c>
      <c r="S2987">
        <v>32.296374576303343</v>
      </c>
      <c r="T2987">
        <v>32.059015616240977</v>
      </c>
      <c r="U2987">
        <v>32.378580862711033</v>
      </c>
      <c r="V2987">
        <v>32.292741806846948</v>
      </c>
      <c r="W2987">
        <v>32.449213468169631</v>
      </c>
      <c r="X2987">
        <v>32.247647872656358</v>
      </c>
      <c r="Y2987">
        <v>32.430128763100697</v>
      </c>
      <c r="Z2987">
        <v>32.497478766205347</v>
      </c>
      <c r="AA2987">
        <v>32.359571610072692</v>
      </c>
      <c r="AB2987">
        <v>32.233841881970172</v>
      </c>
      <c r="AC2987">
        <v>32.254563823993543</v>
      </c>
      <c r="AD2987">
        <v>32.284833206199693</v>
      </c>
      <c r="AE2987">
        <v>32.03792926355883</v>
      </c>
      <c r="AF2987">
        <v>32.332866058646196</v>
      </c>
      <c r="AG2987">
        <v>32.243368291115807</v>
      </c>
      <c r="AH2987">
        <v>32.053994421019269</v>
      </c>
      <c r="AI2987">
        <v>32.069500157126598</v>
      </c>
      <c r="AJ2987">
        <v>31.798968909879029</v>
      </c>
      <c r="AK2987">
        <v>32.213315159699327</v>
      </c>
      <c r="AL2987">
        <v>32.271505966299841</v>
      </c>
      <c r="AM2987">
        <v>32.254964877230456</v>
      </c>
      <c r="AN2987">
        <v>32.494822561565307</v>
      </c>
      <c r="AO2987">
        <v>32.364810200991563</v>
      </c>
      <c r="AP2987">
        <v>31.908026979033121</v>
      </c>
      <c r="AQ2987">
        <v>32.335734629501793</v>
      </c>
      <c r="AR2987">
        <v>32.313194555996922</v>
      </c>
      <c r="AS2987">
        <v>32.332459712932042</v>
      </c>
      <c r="AT2987">
        <v>32.210805575892707</v>
      </c>
      <c r="AU2987">
        <v>32.533842101914068</v>
      </c>
      <c r="AV2987">
        <v>32.44814699181083</v>
      </c>
      <c r="AW2987">
        <v>32.17716352570973</v>
      </c>
      <c r="AX2987">
        <v>32.154854422363158</v>
      </c>
      <c r="AY2987">
        <v>32.062241490537517</v>
      </c>
      <c r="AZ2987">
        <v>32.24316864034391</v>
      </c>
      <c r="BA2987">
        <v>32.111494629789867</v>
      </c>
      <c r="BB2987">
        <v>32.014744628888721</v>
      </c>
      <c r="BC2987">
        <v>32.151913645995478</v>
      </c>
      <c r="BD2987">
        <v>32.181018777727758</v>
      </c>
      <c r="BE2987">
        <v>32.274410242494199</v>
      </c>
      <c r="BF2987">
        <v>32.216073081001433</v>
      </c>
      <c r="BG2987">
        <v>32.30117321442458</v>
      </c>
      <c r="BH2987">
        <v>32.319734104583659</v>
      </c>
      <c r="BI2987">
        <v>32.204051626362173</v>
      </c>
      <c r="BJ2987">
        <v>32.149948788691077</v>
      </c>
      <c r="BK2987">
        <v>32.159067549645741</v>
      </c>
      <c r="BL2987">
        <v>32.353105505068832</v>
      </c>
      <c r="BM2987">
        <v>32.223230205229278</v>
      </c>
      <c r="BN2987">
        <v>32.278059456321436</v>
      </c>
      <c r="BO2987">
        <v>32.153642994424473</v>
      </c>
      <c r="BP2987">
        <v>32.121993791235582</v>
      </c>
      <c r="BQ2987">
        <v>32.383995211840137</v>
      </c>
      <c r="BR2987">
        <v>32.396979297800087</v>
      </c>
      <c r="BS2987">
        <v>32.124366900566358</v>
      </c>
      <c r="BT2987">
        <v>31.929636167371971</v>
      </c>
      <c r="BU2987">
        <v>32.095061969778683</v>
      </c>
      <c r="BV2987">
        <v>32.148822641635888</v>
      </c>
    </row>
    <row r="2988" spans="1:74">
      <c r="A2988" t="s">
        <v>3098</v>
      </c>
      <c r="B2988">
        <v>1</v>
      </c>
      <c r="C2988">
        <v>29.420716638118531</v>
      </c>
      <c r="D2988">
        <v>29.545541914851398</v>
      </c>
      <c r="E2988">
        <v>29.559499309293351</v>
      </c>
      <c r="F2988">
        <v>28.685392775041699</v>
      </c>
      <c r="G2988">
        <v>29.152478778514261</v>
      </c>
      <c r="H2988">
        <v>28.51740051332947</v>
      </c>
      <c r="I2988">
        <v>28.26452824460354</v>
      </c>
      <c r="J2988">
        <v>28.99479454845256</v>
      </c>
      <c r="K2988">
        <v>30.89015792658267</v>
      </c>
      <c r="L2988">
        <v>29.019059580348099</v>
      </c>
      <c r="M2988">
        <v>28.340834773507989</v>
      </c>
      <c r="N2988">
        <v>28.794316348049321</v>
      </c>
      <c r="O2988">
        <v>29.02742544639624</v>
      </c>
      <c r="P2988">
        <v>28.82281917902873</v>
      </c>
      <c r="Q2988">
        <v>28.236922649178592</v>
      </c>
      <c r="R2988">
        <v>29.003525381643112</v>
      </c>
      <c r="S2988">
        <v>28.735337541257689</v>
      </c>
      <c r="T2988">
        <v>28.696182081223409</v>
      </c>
      <c r="U2988">
        <v>28.80960136024175</v>
      </c>
      <c r="V2988">
        <v>28.45944265708853</v>
      </c>
      <c r="W2988">
        <v>28.71565600620648</v>
      </c>
      <c r="X2988">
        <v>28.700387492875141</v>
      </c>
      <c r="Y2988">
        <v>28.93494059189587</v>
      </c>
      <c r="Z2988">
        <v>28.66818166877415</v>
      </c>
      <c r="AB2988">
        <v>28.736057079978739</v>
      </c>
      <c r="AC2988">
        <v>29.22502582246786</v>
      </c>
      <c r="AD2988">
        <v>28.735851931542818</v>
      </c>
      <c r="AF2988">
        <v>28.54470567315062</v>
      </c>
      <c r="AG2988">
        <v>28.955580448732601</v>
      </c>
      <c r="AH2988">
        <v>28.549440392189151</v>
      </c>
      <c r="AI2988">
        <v>28.804522205893441</v>
      </c>
      <c r="AJ2988">
        <v>28.541957227854841</v>
      </c>
      <c r="AK2988">
        <v>28.39046138641816</v>
      </c>
      <c r="AL2988">
        <v>29.315305513910651</v>
      </c>
      <c r="AM2988">
        <v>28.754756447617911</v>
      </c>
      <c r="AN2988">
        <v>28.20552801582113</v>
      </c>
      <c r="AO2988">
        <v>29.158748510371201</v>
      </c>
      <c r="AP2988">
        <v>30.992011904263151</v>
      </c>
      <c r="AQ2988">
        <v>28.895667077735428</v>
      </c>
      <c r="AR2988">
        <v>28.350049369238889</v>
      </c>
      <c r="AS2988">
        <v>28.171432532527501</v>
      </c>
      <c r="AT2988">
        <v>29.171713074765151</v>
      </c>
      <c r="AU2988">
        <v>28.346403305510691</v>
      </c>
      <c r="AV2988">
        <v>27.711748880068299</v>
      </c>
      <c r="AW2988">
        <v>28.27363994027316</v>
      </c>
      <c r="AX2988">
        <v>28.88064813747857</v>
      </c>
      <c r="AY2988">
        <v>29.15875455006308</v>
      </c>
      <c r="AZ2988">
        <v>31.28382001924939</v>
      </c>
      <c r="BA2988">
        <v>28.446142304903319</v>
      </c>
      <c r="BB2988">
        <v>28.295779052227399</v>
      </c>
      <c r="BC2988">
        <v>28.589811027092271</v>
      </c>
      <c r="BD2988">
        <v>28.773108672884081</v>
      </c>
      <c r="BE2988">
        <v>28.740214064580719</v>
      </c>
      <c r="BF2988">
        <v>28.31189720211297</v>
      </c>
      <c r="BG2988">
        <v>28.86271070271016</v>
      </c>
      <c r="BI2988">
        <v>28.693513080399359</v>
      </c>
      <c r="BK2988">
        <v>28.670755653626909</v>
      </c>
      <c r="BL2988">
        <v>28.156902493640992</v>
      </c>
      <c r="BN2988">
        <v>29.11638234674199</v>
      </c>
      <c r="BO2988">
        <v>28.045963548828791</v>
      </c>
      <c r="BP2988">
        <v>28.379162524907201</v>
      </c>
      <c r="BQ2988">
        <v>29.075004836570759</v>
      </c>
      <c r="BS2988">
        <v>28.78655395931693</v>
      </c>
      <c r="BT2988">
        <v>28.194063484043379</v>
      </c>
      <c r="BU2988">
        <v>28.79611360792234</v>
      </c>
      <c r="BV2988">
        <v>30.479730000930811</v>
      </c>
    </row>
    <row r="2989" spans="1:74">
      <c r="A2989" t="s">
        <v>3099</v>
      </c>
      <c r="B2989">
        <v>1</v>
      </c>
      <c r="C2989">
        <v>29.90611438964654</v>
      </c>
      <c r="D2989">
        <v>30.675018664179749</v>
      </c>
      <c r="E2989">
        <v>30.219996154674881</v>
      </c>
      <c r="F2989">
        <v>30.698433683798029</v>
      </c>
      <c r="G2989">
        <v>30.568483506706311</v>
      </c>
      <c r="H2989">
        <v>30.681468072303119</v>
      </c>
      <c r="I2989">
        <v>29.97136022463507</v>
      </c>
      <c r="J2989">
        <v>30.266916398497209</v>
      </c>
      <c r="K2989">
        <v>30.17717093671185</v>
      </c>
      <c r="L2989">
        <v>29.954685681820411</v>
      </c>
      <c r="M2989">
        <v>30.017461102997739</v>
      </c>
      <c r="N2989">
        <v>29.975658095873911</v>
      </c>
      <c r="O2989">
        <v>30.377657214738061</v>
      </c>
      <c r="P2989">
        <v>30.32328066937016</v>
      </c>
      <c r="Q2989">
        <v>30.555250615678489</v>
      </c>
      <c r="R2989">
        <v>29.844951093908222</v>
      </c>
      <c r="S2989">
        <v>30.261034806236431</v>
      </c>
      <c r="T2989">
        <v>29.89502595611637</v>
      </c>
      <c r="U2989">
        <v>29.51588378161561</v>
      </c>
      <c r="V2989">
        <v>29.912209768290861</v>
      </c>
      <c r="W2989">
        <v>30.1605788562239</v>
      </c>
      <c r="X2989">
        <v>30.08880308046022</v>
      </c>
      <c r="Y2989">
        <v>29.959743101268039</v>
      </c>
      <c r="Z2989">
        <v>29.98526339495541</v>
      </c>
      <c r="AA2989">
        <v>30.085816254486819</v>
      </c>
      <c r="AC2989">
        <v>30.726929952632961</v>
      </c>
      <c r="AD2989">
        <v>30.579114206394909</v>
      </c>
      <c r="AE2989">
        <v>30.622727837669679</v>
      </c>
      <c r="AF2989">
        <v>30.580265346249519</v>
      </c>
      <c r="AG2989">
        <v>30.67167628949278</v>
      </c>
      <c r="AH2989">
        <v>30.635136858603889</v>
      </c>
      <c r="AI2989">
        <v>30.763417645117141</v>
      </c>
      <c r="AJ2989">
        <v>30.351266881205529</v>
      </c>
      <c r="AK2989">
        <v>30.806045247360188</v>
      </c>
      <c r="AL2989">
        <v>30.593122025719161</v>
      </c>
      <c r="AM2989">
        <v>30.154743614953809</v>
      </c>
      <c r="AN2989">
        <v>30.570880463802119</v>
      </c>
      <c r="AO2989">
        <v>30.239014991531711</v>
      </c>
      <c r="AP2989">
        <v>30.245579976303961</v>
      </c>
      <c r="AQ2989">
        <v>30.326336475011619</v>
      </c>
      <c r="AS2989">
        <v>30.086430107648852</v>
      </c>
      <c r="AT2989">
        <v>30.441113565144079</v>
      </c>
      <c r="AU2989">
        <v>29.565791793532529</v>
      </c>
      <c r="AV2989">
        <v>29.999824078274681</v>
      </c>
      <c r="AW2989">
        <v>30.17975189273767</v>
      </c>
      <c r="AX2989">
        <v>30.617428404110061</v>
      </c>
      <c r="AY2989">
        <v>31.19416744560473</v>
      </c>
      <c r="AZ2989">
        <v>30.471951778372471</v>
      </c>
      <c r="BA2989">
        <v>30.152524589068239</v>
      </c>
      <c r="BB2989">
        <v>30.76032170023738</v>
      </c>
      <c r="BC2989">
        <v>31.043553651631829</v>
      </c>
      <c r="BD2989">
        <v>29.9713235496653</v>
      </c>
      <c r="BE2989">
        <v>30.63333483157087</v>
      </c>
      <c r="BF2989">
        <v>30.644536785481659</v>
      </c>
      <c r="BG2989">
        <v>30.293777175250899</v>
      </c>
      <c r="BH2989">
        <v>30.945258966006872</v>
      </c>
      <c r="BI2989">
        <v>31.031468255297419</v>
      </c>
      <c r="BJ2989">
        <v>31.053535724363471</v>
      </c>
      <c r="BK2989">
        <v>30.990818271036389</v>
      </c>
      <c r="BL2989">
        <v>31.091931799995361</v>
      </c>
      <c r="BM2989">
        <v>31.192237133207961</v>
      </c>
      <c r="BN2989">
        <v>30.620125101057109</v>
      </c>
      <c r="BO2989">
        <v>30.902648387553029</v>
      </c>
      <c r="BP2989">
        <v>31.04243227723175</v>
      </c>
      <c r="BQ2989">
        <v>30.925941284706671</v>
      </c>
      <c r="BR2989">
        <v>30.93794653474129</v>
      </c>
      <c r="BS2989">
        <v>31.14255733128299</v>
      </c>
      <c r="BT2989">
        <v>30.621885745308941</v>
      </c>
      <c r="BU2989">
        <v>30.493190864405669</v>
      </c>
      <c r="BV2989">
        <v>29.81548123291152</v>
      </c>
    </row>
    <row r="2990" spans="1:74">
      <c r="A2990" t="s">
        <v>3100</v>
      </c>
      <c r="B2990">
        <v>1</v>
      </c>
      <c r="C2990">
        <v>30.428963636888991</v>
      </c>
      <c r="D2990">
        <v>30.047731462127761</v>
      </c>
      <c r="E2990">
        <v>30.113901621796419</v>
      </c>
      <c r="F2990">
        <v>30.479793899891352</v>
      </c>
      <c r="G2990">
        <v>30.62807349917076</v>
      </c>
      <c r="H2990">
        <v>30.529330992896181</v>
      </c>
      <c r="I2990">
        <v>30.442777124840308</v>
      </c>
      <c r="J2990">
        <v>30.194838901866831</v>
      </c>
      <c r="K2990">
        <v>30.548433335889442</v>
      </c>
      <c r="L2990">
        <v>30.479497417204222</v>
      </c>
      <c r="M2990">
        <v>30.56387974611064</v>
      </c>
      <c r="N2990">
        <v>30.42895615422842</v>
      </c>
      <c r="O2990">
        <v>30.765440821089349</v>
      </c>
      <c r="P2990">
        <v>30.739547190519811</v>
      </c>
      <c r="Q2990">
        <v>30.789188605682611</v>
      </c>
      <c r="R2990">
        <v>30.556554772158389</v>
      </c>
      <c r="S2990">
        <v>30.529113631366901</v>
      </c>
      <c r="T2990">
        <v>30.436162656602491</v>
      </c>
      <c r="U2990">
        <v>30.35442204628869</v>
      </c>
      <c r="V2990">
        <v>30.202956534613769</v>
      </c>
      <c r="W2990">
        <v>30.12280859312785</v>
      </c>
      <c r="X2990">
        <v>30.284771740373241</v>
      </c>
      <c r="Y2990">
        <v>30.420486048156679</v>
      </c>
      <c r="Z2990">
        <v>30.477686241553538</v>
      </c>
      <c r="AA2990">
        <v>30.403487250737481</v>
      </c>
      <c r="AB2990">
        <v>30.58089180652561</v>
      </c>
      <c r="AC2990">
        <v>30.602470104051019</v>
      </c>
      <c r="AD2990">
        <v>30.362429674094191</v>
      </c>
      <c r="AE2990">
        <v>30.712941012998581</v>
      </c>
      <c r="AF2990">
        <v>30.61804646706597</v>
      </c>
      <c r="AG2990">
        <v>30.770094375181159</v>
      </c>
      <c r="AH2990">
        <v>30.192719673247399</v>
      </c>
      <c r="AI2990">
        <v>30.52524316766069</v>
      </c>
      <c r="AJ2990">
        <v>30.59122636052188</v>
      </c>
      <c r="AK2990">
        <v>30.348865942008779</v>
      </c>
      <c r="AL2990">
        <v>30.561302762440221</v>
      </c>
      <c r="AM2990">
        <v>30.77287155889168</v>
      </c>
      <c r="AN2990">
        <v>30.54833587918019</v>
      </c>
      <c r="AO2990">
        <v>30.508051295069709</v>
      </c>
      <c r="AP2990">
        <v>30.613264176355731</v>
      </c>
      <c r="AQ2990">
        <v>30.37871986764403</v>
      </c>
      <c r="AR2990">
        <v>30.515160654258281</v>
      </c>
      <c r="AS2990">
        <v>30.43014316582375</v>
      </c>
      <c r="AT2990">
        <v>30.454083452918031</v>
      </c>
      <c r="AU2990">
        <v>30.247121237779272</v>
      </c>
      <c r="AV2990">
        <v>30.106875656960021</v>
      </c>
      <c r="AW2990">
        <v>30.156930280362541</v>
      </c>
      <c r="AX2990">
        <v>30.36704305724259</v>
      </c>
      <c r="AY2990">
        <v>30.539356268262299</v>
      </c>
      <c r="AZ2990">
        <v>30.47589329346539</v>
      </c>
      <c r="BA2990">
        <v>30.447733287617609</v>
      </c>
      <c r="BB2990">
        <v>30.26623074833606</v>
      </c>
      <c r="BC2990">
        <v>30.24427055213128</v>
      </c>
      <c r="BD2990">
        <v>30.724930102647541</v>
      </c>
      <c r="BE2990">
        <v>30.560774450779949</v>
      </c>
      <c r="BF2990">
        <v>30.47473135866559</v>
      </c>
      <c r="BG2990">
        <v>30.734012251311619</v>
      </c>
      <c r="BH2990">
        <v>30.584747815128878</v>
      </c>
      <c r="BI2990">
        <v>30.64165385621595</v>
      </c>
      <c r="BJ2990">
        <v>30.478114926899529</v>
      </c>
      <c r="BK2990">
        <v>30.954957531360169</v>
      </c>
      <c r="BL2990">
        <v>30.750718009576349</v>
      </c>
      <c r="BM2990">
        <v>30.41549487042445</v>
      </c>
      <c r="BN2990">
        <v>30.436888023022671</v>
      </c>
      <c r="BO2990">
        <v>30.667268675789419</v>
      </c>
      <c r="BP2990">
        <v>30.078146620193191</v>
      </c>
      <c r="BQ2990">
        <v>30.765016641489819</v>
      </c>
      <c r="BR2990">
        <v>30.742558029689949</v>
      </c>
      <c r="BS2990">
        <v>30.62234372433193</v>
      </c>
      <c r="BT2990">
        <v>30.39834883220194</v>
      </c>
      <c r="BU2990">
        <v>30.67700389278648</v>
      </c>
      <c r="BV2990">
        <v>30.389624087228729</v>
      </c>
    </row>
    <row r="2991" spans="1:74">
      <c r="A2991" t="s">
        <v>3101</v>
      </c>
      <c r="B2991">
        <v>1</v>
      </c>
      <c r="E2991">
        <v>27.299034096686551</v>
      </c>
      <c r="V2991">
        <v>28.267812955853039</v>
      </c>
      <c r="AC2991">
        <v>27.78880127092928</v>
      </c>
      <c r="AF2991">
        <v>27.925229273109569</v>
      </c>
      <c r="AG2991">
        <v>27.376402446099981</v>
      </c>
      <c r="AL2991">
        <v>27.840227319158089</v>
      </c>
      <c r="AN2991">
        <v>27.3841806222892</v>
      </c>
      <c r="AU2991">
        <v>27.91120284802339</v>
      </c>
      <c r="AV2991">
        <v>27.859007235246398</v>
      </c>
      <c r="AX2991">
        <v>28.314662580658329</v>
      </c>
      <c r="AZ2991">
        <v>28.017887377460099</v>
      </c>
      <c r="BA2991">
        <v>27.599635594232851</v>
      </c>
      <c r="BE2991">
        <v>27.906367891542391</v>
      </c>
      <c r="BH2991">
        <v>27.554403700524631</v>
      </c>
      <c r="BS2991">
        <v>27.141277074573878</v>
      </c>
      <c r="BU2991">
        <v>28.119712134425971</v>
      </c>
      <c r="BV2991">
        <v>27.506487719641299</v>
      </c>
    </row>
    <row r="2992" spans="1:74">
      <c r="A2992" t="s">
        <v>3102</v>
      </c>
      <c r="B2992">
        <v>1</v>
      </c>
      <c r="C2992">
        <v>30.540359436960639</v>
      </c>
      <c r="D2992">
        <v>30.16360860082224</v>
      </c>
      <c r="E2992">
        <v>30.065584271176022</v>
      </c>
      <c r="F2992">
        <v>29.794346545110351</v>
      </c>
      <c r="G2992">
        <v>29.621861272571461</v>
      </c>
      <c r="H2992">
        <v>29.810780937935121</v>
      </c>
      <c r="I2992">
        <v>29.721736428612569</v>
      </c>
      <c r="J2992">
        <v>29.534549692004461</v>
      </c>
      <c r="K2992">
        <v>29.399680975509281</v>
      </c>
      <c r="L2992">
        <v>29.441847323098351</v>
      </c>
      <c r="M2992">
        <v>29.160628514992169</v>
      </c>
      <c r="N2992">
        <v>29.75238174146207</v>
      </c>
      <c r="O2992">
        <v>29.93098032682266</v>
      </c>
      <c r="P2992">
        <v>30.046456239880929</v>
      </c>
      <c r="Q2992">
        <v>29.461426693181419</v>
      </c>
      <c r="R2992">
        <v>29.609068918009939</v>
      </c>
      <c r="S2992">
        <v>29.79995837096191</v>
      </c>
      <c r="T2992">
        <v>29.672868806468632</v>
      </c>
      <c r="U2992">
        <v>29.65337475437963</v>
      </c>
      <c r="V2992">
        <v>29.549110166731559</v>
      </c>
      <c r="X2992">
        <v>29.34479224888771</v>
      </c>
      <c r="Y2992">
        <v>29.4472221172473</v>
      </c>
      <c r="Z2992">
        <v>29.02762847159217</v>
      </c>
      <c r="AA2992">
        <v>29.799448712208569</v>
      </c>
      <c r="AB2992">
        <v>29.791803475039291</v>
      </c>
      <c r="AC2992">
        <v>29.311696249175331</v>
      </c>
      <c r="AD2992">
        <v>30.1646715970221</v>
      </c>
      <c r="AE2992">
        <v>29.291294735680012</v>
      </c>
      <c r="AF2992">
        <v>29.470627524848108</v>
      </c>
      <c r="AG2992">
        <v>30.48643945114992</v>
      </c>
      <c r="AH2992">
        <v>29.559999908952861</v>
      </c>
      <c r="AI2992">
        <v>29.466729625288771</v>
      </c>
      <c r="AJ2992">
        <v>29.54061401592265</v>
      </c>
      <c r="AK2992">
        <v>29.424474420217031</v>
      </c>
      <c r="AL2992">
        <v>29.198894917937061</v>
      </c>
      <c r="AM2992">
        <v>29.661640530062851</v>
      </c>
      <c r="AN2992">
        <v>29.781272939623921</v>
      </c>
      <c r="AO2992">
        <v>29.649223445266429</v>
      </c>
      <c r="AP2992">
        <v>28.663939095972271</v>
      </c>
      <c r="AQ2992">
        <v>29.893589594975801</v>
      </c>
      <c r="AR2992">
        <v>29.624812670510401</v>
      </c>
      <c r="AS2992">
        <v>29.999055671184792</v>
      </c>
      <c r="AT2992">
        <v>29.838198346896679</v>
      </c>
      <c r="AU2992">
        <v>29.979986222753269</v>
      </c>
      <c r="AV2992">
        <v>29.637281274875061</v>
      </c>
      <c r="AW2992">
        <v>29.242373334665331</v>
      </c>
      <c r="AX2992">
        <v>29.31493992970028</v>
      </c>
      <c r="AY2992">
        <v>29.808564999047331</v>
      </c>
      <c r="AZ2992">
        <v>29.581780306509621</v>
      </c>
      <c r="BA2992">
        <v>29.752973771749041</v>
      </c>
      <c r="BC2992">
        <v>29.171682173686001</v>
      </c>
      <c r="BE2992">
        <v>29.400977397184029</v>
      </c>
      <c r="BF2992">
        <v>29.663814663574939</v>
      </c>
      <c r="BG2992">
        <v>29.298523052283318</v>
      </c>
      <c r="BI2992">
        <v>28.60828687196592</v>
      </c>
      <c r="BJ2992">
        <v>29.099616547405429</v>
      </c>
      <c r="BK2992">
        <v>29.363096177682699</v>
      </c>
      <c r="BL2992">
        <v>28.98840775441569</v>
      </c>
      <c r="BM2992">
        <v>29.458434235721771</v>
      </c>
      <c r="BN2992">
        <v>29.483820370439251</v>
      </c>
      <c r="BO2992">
        <v>29.500705173357439</v>
      </c>
      <c r="BP2992">
        <v>29.59628054585999</v>
      </c>
      <c r="BQ2992">
        <v>29.678139380997859</v>
      </c>
      <c r="BR2992">
        <v>29.530781608792129</v>
      </c>
      <c r="BS2992">
        <v>29.387927738357291</v>
      </c>
      <c r="BT2992">
        <v>28.803482202766538</v>
      </c>
      <c r="BU2992">
        <v>29.96705943526327</v>
      </c>
      <c r="BV2992">
        <v>29.57026135307688</v>
      </c>
    </row>
    <row r="2993" spans="1:74">
      <c r="A2993" t="s">
        <v>3103</v>
      </c>
      <c r="B2993">
        <v>1</v>
      </c>
      <c r="C2993">
        <v>29.75485367300201</v>
      </c>
      <c r="D2993">
        <v>29.839920492786781</v>
      </c>
      <c r="E2993">
        <v>29.95110538616586</v>
      </c>
      <c r="F2993">
        <v>29.53942778198396</v>
      </c>
      <c r="G2993">
        <v>29.806880480888761</v>
      </c>
      <c r="H2993">
        <v>29.495532265512971</v>
      </c>
      <c r="I2993">
        <v>28.942335349516259</v>
      </c>
      <c r="J2993">
        <v>28.739425850573401</v>
      </c>
      <c r="K2993">
        <v>29.028749106627831</v>
      </c>
      <c r="M2993">
        <v>27.501942446194679</v>
      </c>
      <c r="N2993">
        <v>29.959918134843431</v>
      </c>
      <c r="O2993">
        <v>29.380871504679568</v>
      </c>
      <c r="P2993">
        <v>28.05223081978378</v>
      </c>
      <c r="R2993">
        <v>29.63840661409025</v>
      </c>
      <c r="S2993">
        <v>29.480800228578609</v>
      </c>
      <c r="U2993">
        <v>29.56901954285642</v>
      </c>
      <c r="X2993">
        <v>28.989938032768499</v>
      </c>
      <c r="Y2993">
        <v>27.399520630319131</v>
      </c>
      <c r="Z2993">
        <v>29.119590781057301</v>
      </c>
      <c r="AA2993">
        <v>29.085369049980251</v>
      </c>
      <c r="AB2993">
        <v>29.63625673545808</v>
      </c>
      <c r="AD2993">
        <v>28.876745553575901</v>
      </c>
      <c r="AE2993">
        <v>28.772442924324</v>
      </c>
      <c r="AF2993">
        <v>28.73953661590323</v>
      </c>
      <c r="AG2993">
        <v>27.992804096623669</v>
      </c>
      <c r="AI2993">
        <v>27.99574029155178</v>
      </c>
      <c r="AL2993">
        <v>28.814888492357738</v>
      </c>
      <c r="AO2993">
        <v>29.156549170390189</v>
      </c>
      <c r="AP2993">
        <v>28.89662911755406</v>
      </c>
      <c r="AQ2993">
        <v>29.29893474130942</v>
      </c>
      <c r="AR2993">
        <v>29.18415359278675</v>
      </c>
      <c r="AS2993">
        <v>28.92411232645058</v>
      </c>
      <c r="AT2993">
        <v>28.79834723265725</v>
      </c>
      <c r="AU2993">
        <v>28.965267588007581</v>
      </c>
      <c r="AV2993">
        <v>28.704582192507239</v>
      </c>
      <c r="AX2993">
        <v>29.196628623611751</v>
      </c>
      <c r="AY2993">
        <v>29.70926078878805</v>
      </c>
      <c r="AZ2993">
        <v>28.882282983113889</v>
      </c>
      <c r="BA2993">
        <v>28.893252124170541</v>
      </c>
      <c r="BE2993">
        <v>28.462268739517722</v>
      </c>
      <c r="BF2993">
        <v>29.020445339263379</v>
      </c>
      <c r="BG2993">
        <v>29.246838535185208</v>
      </c>
      <c r="BJ2993">
        <v>29.365243612056592</v>
      </c>
      <c r="BK2993">
        <v>29.365674200497079</v>
      </c>
      <c r="BL2993">
        <v>28.806207554804789</v>
      </c>
      <c r="BM2993">
        <v>29.14280326779306</v>
      </c>
      <c r="BO2993">
        <v>29.397841702770911</v>
      </c>
      <c r="BP2993">
        <v>29.206179537927021</v>
      </c>
      <c r="BQ2993">
        <v>29.389007126620101</v>
      </c>
      <c r="BR2993">
        <v>29.30320202242255</v>
      </c>
      <c r="BS2993">
        <v>29.32301321152482</v>
      </c>
      <c r="BU2993">
        <v>27.860340572598389</v>
      </c>
    </row>
    <row r="2994" spans="1:74">
      <c r="A2994" t="s">
        <v>3104</v>
      </c>
      <c r="B2994">
        <v>1</v>
      </c>
      <c r="C2994">
        <v>30.804802799188401</v>
      </c>
      <c r="D2994">
        <v>30.291316295929839</v>
      </c>
      <c r="E2994">
        <v>30.642306261909859</v>
      </c>
      <c r="F2994">
        <v>30.37450374447041</v>
      </c>
      <c r="G2994">
        <v>29.519724291154109</v>
      </c>
      <c r="H2994">
        <v>30.16590813517297</v>
      </c>
      <c r="I2994">
        <v>29.911497078828269</v>
      </c>
      <c r="J2994">
        <v>29.98228259938767</v>
      </c>
      <c r="K2994">
        <v>29.84459506763184</v>
      </c>
      <c r="L2994">
        <v>29.810003151541061</v>
      </c>
      <c r="M2994">
        <v>29.52000576527282</v>
      </c>
      <c r="O2994">
        <v>29.782392651865969</v>
      </c>
      <c r="P2994">
        <v>30.07902335985553</v>
      </c>
      <c r="Q2994">
        <v>31.409981313318639</v>
      </c>
      <c r="R2994">
        <v>30.448766012039041</v>
      </c>
      <c r="S2994">
        <v>30.412005304838669</v>
      </c>
      <c r="T2994">
        <v>29.48529698798988</v>
      </c>
      <c r="U2994">
        <v>29.703584965445831</v>
      </c>
      <c r="V2994">
        <v>29.490219186426781</v>
      </c>
      <c r="W2994">
        <v>30.121314766592729</v>
      </c>
      <c r="X2994">
        <v>29.72741787355687</v>
      </c>
      <c r="Y2994">
        <v>29.31807202418997</v>
      </c>
      <c r="Z2994">
        <v>29.563259552117881</v>
      </c>
      <c r="AA2994">
        <v>29.820542141260219</v>
      </c>
      <c r="AB2994">
        <v>30.65517410111304</v>
      </c>
      <c r="AC2994">
        <v>30.28616550412168</v>
      </c>
      <c r="AD2994">
        <v>29.7009664288626</v>
      </c>
      <c r="AE2994">
        <v>30.468251689836599</v>
      </c>
      <c r="AF2994">
        <v>30.34892293046931</v>
      </c>
      <c r="AG2994">
        <v>30.66605598479995</v>
      </c>
      <c r="AH2994">
        <v>30.103914735463452</v>
      </c>
      <c r="AI2994">
        <v>30.12036148351152</v>
      </c>
      <c r="AJ2994">
        <v>30.067909140197219</v>
      </c>
      <c r="AK2994">
        <v>29.713743830908559</v>
      </c>
      <c r="AL2994">
        <v>30.41971988506479</v>
      </c>
      <c r="AM2994">
        <v>29.704881601353868</v>
      </c>
      <c r="AN2994">
        <v>30.069531188699521</v>
      </c>
      <c r="AO2994">
        <v>30.563285002844282</v>
      </c>
      <c r="AP2994">
        <v>29.541551458614141</v>
      </c>
      <c r="AQ2994">
        <v>29.890836779124591</v>
      </c>
      <c r="AR2994">
        <v>30.139046076482959</v>
      </c>
      <c r="AS2994">
        <v>29.886536049937689</v>
      </c>
      <c r="AT2994">
        <v>29.959570742660471</v>
      </c>
      <c r="AU2994">
        <v>29.91261041286181</v>
      </c>
      <c r="AV2994">
        <v>29.368757655198269</v>
      </c>
      <c r="AX2994">
        <v>30.35753985734782</v>
      </c>
      <c r="AY2994">
        <v>30.000078297132621</v>
      </c>
      <c r="BB2994">
        <v>31.11814646795165</v>
      </c>
      <c r="BC2994">
        <v>30.10520112614736</v>
      </c>
      <c r="BD2994">
        <v>30.170457986187401</v>
      </c>
      <c r="BE2994">
        <v>30.835300176285902</v>
      </c>
      <c r="BF2994">
        <v>30.588093133687661</v>
      </c>
      <c r="BG2994">
        <v>29.685117612584541</v>
      </c>
      <c r="BH2994">
        <v>30.29356479351269</v>
      </c>
      <c r="BI2994">
        <v>29.234092477429439</v>
      </c>
      <c r="BJ2994">
        <v>30.024788352034509</v>
      </c>
      <c r="BK2994">
        <v>29.89576062710988</v>
      </c>
      <c r="BL2994">
        <v>29.35695234692097</v>
      </c>
      <c r="BN2994">
        <v>29.9401119032045</v>
      </c>
      <c r="BO2994">
        <v>29.54424597842192</v>
      </c>
      <c r="BP2994">
        <v>29.775899432494171</v>
      </c>
      <c r="BR2994">
        <v>29.64815033065058</v>
      </c>
      <c r="BS2994">
        <v>30.145266934742661</v>
      </c>
      <c r="BV2994">
        <v>29.791471539091429</v>
      </c>
    </row>
    <row r="2995" spans="1:74">
      <c r="A2995" t="s">
        <v>3105</v>
      </c>
      <c r="B2995">
        <v>1</v>
      </c>
      <c r="C2995">
        <v>30.554545276946161</v>
      </c>
      <c r="D2995">
        <v>30.785602285167322</v>
      </c>
      <c r="E2995">
        <v>31.009379169923911</v>
      </c>
      <c r="F2995">
        <v>30.890839332040059</v>
      </c>
      <c r="G2995">
        <v>31.143830929777529</v>
      </c>
      <c r="H2995">
        <v>30.926720576451661</v>
      </c>
      <c r="I2995">
        <v>31.16067062606265</v>
      </c>
      <c r="J2995">
        <v>30.946170267499401</v>
      </c>
      <c r="K2995">
        <v>30.97250396141559</v>
      </c>
      <c r="L2995">
        <v>31.169838625846609</v>
      </c>
      <c r="M2995">
        <v>31.199769225667129</v>
      </c>
      <c r="N2995">
        <v>31.031905453452769</v>
      </c>
      <c r="O2995">
        <v>31.276411918826192</v>
      </c>
      <c r="P2995">
        <v>30.882408951893019</v>
      </c>
      <c r="Q2995">
        <v>30.96197427901296</v>
      </c>
      <c r="R2995">
        <v>30.75300312017448</v>
      </c>
      <c r="S2995">
        <v>31.058110269093159</v>
      </c>
      <c r="T2995">
        <v>30.95966377154021</v>
      </c>
      <c r="U2995">
        <v>31.275501204802971</v>
      </c>
      <c r="V2995">
        <v>31.125257053224779</v>
      </c>
      <c r="W2995">
        <v>30.606218280656559</v>
      </c>
      <c r="X2995">
        <v>30.81707289509864</v>
      </c>
      <c r="Y2995">
        <v>30.59227431628393</v>
      </c>
      <c r="Z2995">
        <v>31.172385687804951</v>
      </c>
      <c r="AA2995">
        <v>31.20371978061835</v>
      </c>
      <c r="AB2995">
        <v>30.643157318659629</v>
      </c>
      <c r="AC2995">
        <v>31.23289077127534</v>
      </c>
      <c r="AD2995">
        <v>31.411605647380011</v>
      </c>
      <c r="AE2995">
        <v>31.13088593019279</v>
      </c>
      <c r="AF2995">
        <v>31.122846513034698</v>
      </c>
      <c r="AG2995">
        <v>30.973361329662769</v>
      </c>
      <c r="AH2995">
        <v>30.825205902746308</v>
      </c>
      <c r="AI2995">
        <v>30.676756341846289</v>
      </c>
      <c r="AJ2995">
        <v>30.927013255545759</v>
      </c>
      <c r="AK2995">
        <v>31.018448136019579</v>
      </c>
      <c r="AL2995">
        <v>30.688880215878491</v>
      </c>
      <c r="AM2995">
        <v>31.241157962503291</v>
      </c>
      <c r="AN2995">
        <v>30.839600390531789</v>
      </c>
      <c r="AO2995">
        <v>30.95629474087087</v>
      </c>
      <c r="AP2995">
        <v>31.13597825154962</v>
      </c>
      <c r="AQ2995">
        <v>30.998753031633509</v>
      </c>
      <c r="AR2995">
        <v>31.23233292213996</v>
      </c>
      <c r="AS2995">
        <v>30.9988002622812</v>
      </c>
      <c r="AT2995">
        <v>30.777908514084722</v>
      </c>
      <c r="AU2995">
        <v>30.95276325606088</v>
      </c>
      <c r="AV2995">
        <v>30.913529886300829</v>
      </c>
      <c r="AW2995">
        <v>30.674676581801791</v>
      </c>
      <c r="AX2995">
        <v>31.030760144508118</v>
      </c>
      <c r="AY2995">
        <v>30.543233850333849</v>
      </c>
      <c r="AZ2995">
        <v>30.688821217257399</v>
      </c>
      <c r="BA2995">
        <v>30.611437922588571</v>
      </c>
      <c r="BB2995">
        <v>30.869673195881191</v>
      </c>
      <c r="BC2995">
        <v>30.689340483427198</v>
      </c>
      <c r="BD2995">
        <v>30.20182786852564</v>
      </c>
      <c r="BE2995">
        <v>31.00975791435037</v>
      </c>
      <c r="BF2995">
        <v>30.922015891923351</v>
      </c>
      <c r="BG2995">
        <v>31.010969516267799</v>
      </c>
      <c r="BH2995">
        <v>30.57537574693092</v>
      </c>
      <c r="BI2995">
        <v>30.596717186394589</v>
      </c>
      <c r="BJ2995">
        <v>30.714063398841301</v>
      </c>
      <c r="BK2995">
        <v>30.629808659958091</v>
      </c>
      <c r="BL2995">
        <v>30.510266915031071</v>
      </c>
      <c r="BM2995">
        <v>30.687970974501741</v>
      </c>
      <c r="BN2995">
        <v>30.36305461769286</v>
      </c>
      <c r="BO2995">
        <v>30.275055181832961</v>
      </c>
      <c r="BQ2995">
        <v>30.877888071174191</v>
      </c>
      <c r="BR2995">
        <v>30.925501182520069</v>
      </c>
      <c r="BS2995">
        <v>30.934750020880461</v>
      </c>
      <c r="BT2995">
        <v>30.692934814880221</v>
      </c>
      <c r="BU2995">
        <v>30.38833426554978</v>
      </c>
      <c r="BV2995">
        <v>30.544298915451151</v>
      </c>
    </row>
    <row r="2996" spans="1:74">
      <c r="A2996" t="s">
        <v>3106</v>
      </c>
      <c r="B2996">
        <v>1</v>
      </c>
      <c r="F2996">
        <v>29.19452869558712</v>
      </c>
      <c r="I2996">
        <v>30.291216502726961</v>
      </c>
      <c r="J2996">
        <v>30.151491762601012</v>
      </c>
      <c r="K2996">
        <v>30.131315742577989</v>
      </c>
      <c r="L2996">
        <v>29.64849142951978</v>
      </c>
      <c r="M2996">
        <v>28.160908947746439</v>
      </c>
      <c r="N2996">
        <v>30.621744699622411</v>
      </c>
      <c r="O2996">
        <v>30.837695209010231</v>
      </c>
      <c r="P2996">
        <v>30.114927139436521</v>
      </c>
      <c r="Q2996">
        <v>30.684968575345192</v>
      </c>
      <c r="R2996">
        <v>30.413893805049089</v>
      </c>
      <c r="S2996">
        <v>30.67188811038644</v>
      </c>
      <c r="T2996">
        <v>30.552780404009809</v>
      </c>
      <c r="U2996">
        <v>30.20204202691648</v>
      </c>
      <c r="V2996">
        <v>30.287453133731809</v>
      </c>
      <c r="W2996">
        <v>30.38337008717</v>
      </c>
      <c r="X2996">
        <v>30.04016400735928</v>
      </c>
      <c r="Y2996">
        <v>30.10527618919599</v>
      </c>
      <c r="Z2996">
        <v>30.132552875962912</v>
      </c>
      <c r="AA2996">
        <v>29.7320885150063</v>
      </c>
      <c r="AB2996">
        <v>29.714252970573909</v>
      </c>
      <c r="AC2996">
        <v>29.869511420487811</v>
      </c>
      <c r="AD2996">
        <v>30.075015917846649</v>
      </c>
      <c r="AE2996">
        <v>30.50056933988947</v>
      </c>
      <c r="AF2996">
        <v>30.397482716641161</v>
      </c>
      <c r="AG2996">
        <v>30.40842951401277</v>
      </c>
      <c r="AH2996">
        <v>30.25386386248233</v>
      </c>
      <c r="AI2996">
        <v>30.521944530586811</v>
      </c>
      <c r="AJ2996">
        <v>30.606226979591391</v>
      </c>
      <c r="AK2996">
        <v>30.309875080601969</v>
      </c>
      <c r="AL2996">
        <v>30.437622774881248</v>
      </c>
      <c r="AM2996">
        <v>30.17322523160437</v>
      </c>
      <c r="AN2996">
        <v>29.185137138592602</v>
      </c>
      <c r="AO2996">
        <v>29.835307841334622</v>
      </c>
      <c r="AP2996">
        <v>30.507832354963249</v>
      </c>
      <c r="AQ2996">
        <v>30.036882280717069</v>
      </c>
      <c r="AR2996">
        <v>30.186689128023531</v>
      </c>
      <c r="AS2996">
        <v>29.77461965276515</v>
      </c>
      <c r="AT2996">
        <v>30.154997691727569</v>
      </c>
      <c r="AU2996">
        <v>30.0808470415787</v>
      </c>
      <c r="AV2996">
        <v>30.124826278625449</v>
      </c>
      <c r="AW2996">
        <v>30.361932250501731</v>
      </c>
      <c r="AX2996">
        <v>30.392368288888061</v>
      </c>
      <c r="AY2996">
        <v>30.387723244058851</v>
      </c>
      <c r="AZ2996">
        <v>30.445006036748641</v>
      </c>
      <c r="BA2996">
        <v>30.20193830036537</v>
      </c>
      <c r="BB2996">
        <v>30.74057376509727</v>
      </c>
      <c r="BC2996">
        <v>30.760034420699832</v>
      </c>
      <c r="BD2996">
        <v>30.47128747597672</v>
      </c>
      <c r="BE2996">
        <v>30.598874043577609</v>
      </c>
      <c r="BF2996">
        <v>30.5209415958102</v>
      </c>
      <c r="BG2996">
        <v>30.331369295480378</v>
      </c>
      <c r="BH2996">
        <v>29.974300488629272</v>
      </c>
      <c r="BI2996">
        <v>30.817066215325099</v>
      </c>
      <c r="BJ2996">
        <v>30.423860030692001</v>
      </c>
      <c r="BK2996">
        <v>30.688853705185949</v>
      </c>
      <c r="BL2996">
        <v>30.702383744619031</v>
      </c>
      <c r="BM2996">
        <v>30.84171167717572</v>
      </c>
      <c r="BN2996">
        <v>30.77078875957611</v>
      </c>
      <c r="BO2996">
        <v>30.305587962215188</v>
      </c>
      <c r="BP2996">
        <v>29.903181217621871</v>
      </c>
      <c r="BQ2996">
        <v>30.614995090707328</v>
      </c>
      <c r="BR2996">
        <v>30.73071664579696</v>
      </c>
      <c r="BS2996">
        <v>30.265149897261448</v>
      </c>
      <c r="BT2996">
        <v>30.72136234060692</v>
      </c>
      <c r="BU2996">
        <v>30.433341534095071</v>
      </c>
      <c r="BV2996">
        <v>30.29194806084049</v>
      </c>
    </row>
    <row r="2997" spans="1:74">
      <c r="A2997" t="s">
        <v>3107</v>
      </c>
      <c r="B2997">
        <v>1</v>
      </c>
      <c r="D2997">
        <v>29.461752687815562</v>
      </c>
      <c r="E2997">
        <v>29.729252868400579</v>
      </c>
      <c r="G2997">
        <v>28.5693977660275</v>
      </c>
      <c r="H2997">
        <v>28.389250745494088</v>
      </c>
      <c r="AA2997">
        <v>28.176591750286661</v>
      </c>
      <c r="AR2997">
        <v>28.29686525316767</v>
      </c>
    </row>
    <row r="2998" spans="1:74">
      <c r="A2998" t="s">
        <v>3108</v>
      </c>
      <c r="B2998">
        <v>1</v>
      </c>
      <c r="C2998">
        <v>30.900019887479498</v>
      </c>
      <c r="D2998">
        <v>30.140605853802249</v>
      </c>
      <c r="F2998">
        <v>30.3441088101331</v>
      </c>
      <c r="G2998">
        <v>29.59428354185556</v>
      </c>
      <c r="H2998">
        <v>29.586200188590059</v>
      </c>
      <c r="I2998">
        <v>30.22770281807216</v>
      </c>
      <c r="J2998">
        <v>30.16157295877057</v>
      </c>
      <c r="K2998">
        <v>29.741313324370228</v>
      </c>
      <c r="L2998">
        <v>29.931870119824019</v>
      </c>
      <c r="M2998">
        <v>30.502512703267652</v>
      </c>
      <c r="N2998">
        <v>30.780970369225081</v>
      </c>
      <c r="O2998">
        <v>30.21379976421429</v>
      </c>
      <c r="P2998">
        <v>30.79656957141308</v>
      </c>
      <c r="R2998">
        <v>30.397945513579199</v>
      </c>
      <c r="S2998">
        <v>29.830859033150709</v>
      </c>
      <c r="T2998">
        <v>30.403900183356381</v>
      </c>
      <c r="V2998">
        <v>30.45318505704217</v>
      </c>
      <c r="W2998">
        <v>30.325027018224041</v>
      </c>
      <c r="X2998">
        <v>29.13286768994513</v>
      </c>
      <c r="Y2998">
        <v>30.467302358365419</v>
      </c>
      <c r="Z2998">
        <v>30.291134410213228</v>
      </c>
      <c r="AA2998">
        <v>30.2850572443201</v>
      </c>
      <c r="AB2998">
        <v>30.976765924277501</v>
      </c>
      <c r="AC2998">
        <v>30.723558277670701</v>
      </c>
      <c r="AD2998">
        <v>30.404118010529469</v>
      </c>
      <c r="AE2998">
        <v>29.67069869914144</v>
      </c>
      <c r="AF2998">
        <v>28.45064182436149</v>
      </c>
      <c r="AG2998">
        <v>30.305923986891109</v>
      </c>
      <c r="AH2998">
        <v>30.55659787625595</v>
      </c>
      <c r="AI2998">
        <v>30.58604473555199</v>
      </c>
      <c r="AK2998">
        <v>29.57409352308364</v>
      </c>
      <c r="AL2998">
        <v>29.08714094045828</v>
      </c>
      <c r="AN2998">
        <v>30.337332295235921</v>
      </c>
      <c r="AP2998">
        <v>28.514377432852509</v>
      </c>
      <c r="AR2998">
        <v>30.463106663686901</v>
      </c>
      <c r="AS2998">
        <v>30.571582142995769</v>
      </c>
      <c r="AT2998">
        <v>30.794661303700121</v>
      </c>
      <c r="AU2998">
        <v>31.401887612561811</v>
      </c>
      <c r="AV2998">
        <v>30.7221280892972</v>
      </c>
      <c r="AW2998">
        <v>30.313863787416189</v>
      </c>
      <c r="AX2998">
        <v>30.439256126286509</v>
      </c>
      <c r="AY2998">
        <v>30.42633186067075</v>
      </c>
      <c r="AZ2998">
        <v>29.283807866025899</v>
      </c>
      <c r="BA2998">
        <v>29.728256370759201</v>
      </c>
      <c r="BB2998">
        <v>30.046548718775451</v>
      </c>
      <c r="BC2998">
        <v>29.99617804857019</v>
      </c>
      <c r="BD2998">
        <v>29.339982285575889</v>
      </c>
      <c r="BE2998">
        <v>29.84698297528529</v>
      </c>
      <c r="BF2998">
        <v>30.191534903470099</v>
      </c>
      <c r="BG2998">
        <v>30.127932080859971</v>
      </c>
      <c r="BH2998">
        <v>29.242193610921628</v>
      </c>
      <c r="BI2998">
        <v>30.305075039582569</v>
      </c>
      <c r="BK2998">
        <v>30.511562416091429</v>
      </c>
      <c r="BL2998">
        <v>29.44131697322895</v>
      </c>
      <c r="BN2998">
        <v>30.698815909911762</v>
      </c>
      <c r="BO2998">
        <v>30.674680279284569</v>
      </c>
      <c r="BP2998">
        <v>30.68130467679914</v>
      </c>
      <c r="BQ2998">
        <v>32.272106543052068</v>
      </c>
      <c r="BR2998">
        <v>30.00350537198419</v>
      </c>
      <c r="BS2998">
        <v>31.325103653725002</v>
      </c>
      <c r="BT2998">
        <v>30.474529411976299</v>
      </c>
      <c r="BU2998">
        <v>30.7075388787969</v>
      </c>
      <c r="BV2998">
        <v>30.306951552129529</v>
      </c>
    </row>
    <row r="2999" spans="1:74">
      <c r="A2999" t="s">
        <v>3109</v>
      </c>
      <c r="B2999">
        <v>1</v>
      </c>
      <c r="C2999">
        <v>31.619154072671019</v>
      </c>
      <c r="D2999">
        <v>31.35835105363071</v>
      </c>
      <c r="E2999">
        <v>30.37865690285054</v>
      </c>
      <c r="F2999">
        <v>30.228096581290831</v>
      </c>
      <c r="G2999">
        <v>30.168901500736471</v>
      </c>
      <c r="H2999">
        <v>29.188928494124848</v>
      </c>
      <c r="I2999">
        <v>29.421339344201911</v>
      </c>
      <c r="J2999">
        <v>29.284150980082881</v>
      </c>
      <c r="K2999">
        <v>28.700506871572681</v>
      </c>
      <c r="L2999">
        <v>28.714819998682461</v>
      </c>
      <c r="Q2999">
        <v>28.2993761518706</v>
      </c>
      <c r="R2999">
        <v>28.55511936539342</v>
      </c>
      <c r="S2999">
        <v>29.448694981090469</v>
      </c>
      <c r="AA2999">
        <v>28.399898377881481</v>
      </c>
      <c r="AD2999">
        <v>28.52105976141462</v>
      </c>
      <c r="AE2999">
        <v>28.33719724847651</v>
      </c>
      <c r="AH2999">
        <v>29.10022839263241</v>
      </c>
      <c r="AN2999">
        <v>29.39717968236555</v>
      </c>
      <c r="AQ2999">
        <v>29.49023396424349</v>
      </c>
      <c r="AR2999">
        <v>29.59364736376396</v>
      </c>
      <c r="AS2999">
        <v>28.668439066355901</v>
      </c>
      <c r="AU2999">
        <v>29.698891685214551</v>
      </c>
      <c r="AY2999">
        <v>28.44829564105326</v>
      </c>
      <c r="BB2999">
        <v>28.513306373897372</v>
      </c>
      <c r="BC2999">
        <v>28.66004487465602</v>
      </c>
      <c r="BE2999">
        <v>29.07616562518578</v>
      </c>
      <c r="BG2999">
        <v>28.17017984439288</v>
      </c>
      <c r="BN2999">
        <v>28.558452255841011</v>
      </c>
      <c r="BO2999">
        <v>28.280827595736039</v>
      </c>
      <c r="BQ2999">
        <v>29.437353661106449</v>
      </c>
      <c r="BS2999">
        <v>29.728893939943951</v>
      </c>
    </row>
    <row r="3000" spans="1:74">
      <c r="A3000" t="s">
        <v>3110</v>
      </c>
      <c r="B3000">
        <v>2</v>
      </c>
      <c r="D3000">
        <v>31.062671721616798</v>
      </c>
      <c r="E3000">
        <v>31.021352657917571</v>
      </c>
      <c r="F3000">
        <v>28.204245466444931</v>
      </c>
      <c r="H3000">
        <v>31.26189092185194</v>
      </c>
      <c r="I3000">
        <v>27.934717480722291</v>
      </c>
      <c r="J3000">
        <v>31.40580103866553</v>
      </c>
      <c r="K3000">
        <v>31.441722292524972</v>
      </c>
      <c r="L3000">
        <v>25.80682043946922</v>
      </c>
      <c r="M3000">
        <v>31.323718818456111</v>
      </c>
      <c r="N3000">
        <v>30.388301742212661</v>
      </c>
      <c r="O3000">
        <v>31.504322161828011</v>
      </c>
      <c r="P3000">
        <v>30.785082312348969</v>
      </c>
      <c r="Q3000">
        <v>31.529300800798708</v>
      </c>
      <c r="S3000">
        <v>31.36131744207286</v>
      </c>
      <c r="T3000">
        <v>31.586347129621341</v>
      </c>
      <c r="U3000">
        <v>31.762596404197311</v>
      </c>
      <c r="V3000">
        <v>31.98041718192426</v>
      </c>
      <c r="W3000">
        <v>31.423766268973718</v>
      </c>
      <c r="X3000">
        <v>32.129079943266447</v>
      </c>
      <c r="Y3000">
        <v>31.500102562016309</v>
      </c>
      <c r="Z3000">
        <v>31.387622824116651</v>
      </c>
      <c r="AB3000">
        <v>30.238042514497991</v>
      </c>
      <c r="AC3000">
        <v>31.37280157832901</v>
      </c>
      <c r="AD3000">
        <v>31.733014850097771</v>
      </c>
      <c r="AF3000">
        <v>31.40462073457941</v>
      </c>
      <c r="AG3000">
        <v>32.635840852236342</v>
      </c>
      <c r="AH3000">
        <v>31.0159354557527</v>
      </c>
      <c r="AJ3000">
        <v>31.325340123010569</v>
      </c>
      <c r="AK3000">
        <v>32.076318445200187</v>
      </c>
      <c r="AL3000">
        <v>31.227711291090898</v>
      </c>
      <c r="AM3000">
        <v>31.466641344703898</v>
      </c>
      <c r="AN3000">
        <v>30.9479176672642</v>
      </c>
      <c r="AO3000">
        <v>30.612845186932589</v>
      </c>
      <c r="AP3000">
        <v>31.33617887470481</v>
      </c>
      <c r="AR3000">
        <v>31.37044214709854</v>
      </c>
      <c r="AS3000">
        <v>31.336181012302401</v>
      </c>
      <c r="AT3000">
        <v>24.974935947652732</v>
      </c>
      <c r="AU3000">
        <v>30.59385206381442</v>
      </c>
      <c r="AV3000">
        <v>31.806233113898791</v>
      </c>
      <c r="AW3000">
        <v>31.88756902859615</v>
      </c>
      <c r="AX3000">
        <v>31.470385860216869</v>
      </c>
      <c r="AY3000">
        <v>31.166345028305049</v>
      </c>
      <c r="AZ3000">
        <v>31.38647022861911</v>
      </c>
      <c r="BA3000">
        <v>32.071963432954149</v>
      </c>
      <c r="BB3000">
        <v>31.26872020516787</v>
      </c>
      <c r="BC3000">
        <v>26.295952316195638</v>
      </c>
      <c r="BD3000">
        <v>31.207624431375919</v>
      </c>
      <c r="BE3000">
        <v>31.737195045782311</v>
      </c>
      <c r="BF3000">
        <v>31.794054832954519</v>
      </c>
      <c r="BG3000">
        <v>31.602159647544369</v>
      </c>
      <c r="BH3000">
        <v>31.422498618999569</v>
      </c>
      <c r="BI3000">
        <v>32.081814640152302</v>
      </c>
      <c r="BJ3000">
        <v>31.481951570085752</v>
      </c>
      <c r="BK3000">
        <v>31.36543183101217</v>
      </c>
      <c r="BL3000">
        <v>28.875035239310581</v>
      </c>
      <c r="BM3000">
        <v>32.907851244781838</v>
      </c>
      <c r="BN3000">
        <v>32.678079204970381</v>
      </c>
      <c r="BO3000">
        <v>31.64355451669919</v>
      </c>
      <c r="BP3000">
        <v>31.737888353469302</v>
      </c>
      <c r="BR3000">
        <v>31.561194336661671</v>
      </c>
      <c r="BS3000">
        <v>31.224616279980179</v>
      </c>
      <c r="BT3000">
        <v>30.811812270881571</v>
      </c>
      <c r="BU3000">
        <v>31.14651440562151</v>
      </c>
    </row>
    <row r="3001" spans="1:74">
      <c r="A3001" t="s">
        <v>3111</v>
      </c>
      <c r="B3001">
        <v>1</v>
      </c>
      <c r="C3001">
        <v>28.842565453764241</v>
      </c>
      <c r="D3001">
        <v>29.73142022795091</v>
      </c>
      <c r="E3001">
        <v>29.790492558265399</v>
      </c>
      <c r="F3001">
        <v>30.063400757142571</v>
      </c>
      <c r="G3001">
        <v>29.678338040336939</v>
      </c>
      <c r="H3001">
        <v>30.028975276781441</v>
      </c>
      <c r="I3001">
        <v>29.335359847111011</v>
      </c>
      <c r="J3001">
        <v>29.320818156190882</v>
      </c>
      <c r="K3001">
        <v>29.264080222059899</v>
      </c>
      <c r="L3001">
        <v>28.973591328158761</v>
      </c>
      <c r="M3001">
        <v>29.014300116974791</v>
      </c>
      <c r="N3001">
        <v>28.900797024639839</v>
      </c>
      <c r="O3001">
        <v>29.521379355738201</v>
      </c>
      <c r="P3001">
        <v>29.474762333935349</v>
      </c>
      <c r="R3001">
        <v>29.39256307764256</v>
      </c>
      <c r="S3001">
        <v>29.878793199262009</v>
      </c>
      <c r="U3001">
        <v>29.316670845376478</v>
      </c>
      <c r="W3001">
        <v>28.988114422466939</v>
      </c>
      <c r="X3001">
        <v>29.258381405592971</v>
      </c>
      <c r="Y3001">
        <v>29.228982052746719</v>
      </c>
      <c r="Z3001">
        <v>29.14708439281684</v>
      </c>
      <c r="AB3001">
        <v>29.32530348527952</v>
      </c>
      <c r="AC3001">
        <v>29.080923401899401</v>
      </c>
      <c r="AE3001">
        <v>29.41114077397874</v>
      </c>
      <c r="AG3001">
        <v>30.188056161429309</v>
      </c>
      <c r="AH3001">
        <v>29.970837514669789</v>
      </c>
      <c r="AI3001">
        <v>30.33845270745967</v>
      </c>
      <c r="AJ3001">
        <v>30.166075123109898</v>
      </c>
      <c r="AK3001">
        <v>30.36893211209895</v>
      </c>
      <c r="AL3001">
        <v>30.30549717326241</v>
      </c>
      <c r="AM3001">
        <v>29.352747320971051</v>
      </c>
      <c r="AP3001">
        <v>29.543434303448681</v>
      </c>
      <c r="AQ3001">
        <v>28.961865286385461</v>
      </c>
      <c r="AR3001">
        <v>29.370992954706772</v>
      </c>
      <c r="AT3001">
        <v>29.36491901685141</v>
      </c>
      <c r="AU3001">
        <v>28.963489918685411</v>
      </c>
      <c r="AV3001">
        <v>30.573149990112821</v>
      </c>
      <c r="AW3001">
        <v>30.5002562748519</v>
      </c>
      <c r="AX3001">
        <v>30.53732319133977</v>
      </c>
      <c r="AY3001">
        <v>29.984708699392439</v>
      </c>
      <c r="AZ3001">
        <v>30.54763417267819</v>
      </c>
      <c r="BA3001">
        <v>30.350573039639489</v>
      </c>
      <c r="BB3001">
        <v>31.02524562457063</v>
      </c>
      <c r="BC3001">
        <v>30.97448725633388</v>
      </c>
      <c r="BD3001">
        <v>31.101150489397131</v>
      </c>
      <c r="BE3001">
        <v>31.142164011754328</v>
      </c>
      <c r="BF3001">
        <v>31.161772606657269</v>
      </c>
      <c r="BG3001">
        <v>30.492166509135799</v>
      </c>
      <c r="BH3001">
        <v>30.757654490303899</v>
      </c>
      <c r="BI3001">
        <v>31.02364577541492</v>
      </c>
      <c r="BJ3001">
        <v>31.042308621452911</v>
      </c>
      <c r="BK3001">
        <v>31.28796010446176</v>
      </c>
      <c r="BL3001">
        <v>30.988112379223939</v>
      </c>
      <c r="BM3001">
        <v>31.076173466105001</v>
      </c>
      <c r="BN3001">
        <v>31.246596434233979</v>
      </c>
      <c r="BO3001">
        <v>30.779848629210409</v>
      </c>
      <c r="BP3001">
        <v>30.921258504611799</v>
      </c>
      <c r="BQ3001">
        <v>31.218056528424221</v>
      </c>
      <c r="BR3001">
        <v>30.860600646854131</v>
      </c>
      <c r="BS3001">
        <v>31.208440271086999</v>
      </c>
      <c r="BT3001">
        <v>29.405940277744971</v>
      </c>
      <c r="BU3001">
        <v>29.818443266007112</v>
      </c>
      <c r="BV3001">
        <v>29.31686333535735</v>
      </c>
    </row>
    <row r="3002" spans="1:74">
      <c r="A3002" t="s">
        <v>3112</v>
      </c>
      <c r="B3002">
        <v>1</v>
      </c>
      <c r="C3002">
        <v>30.252118790738031</v>
      </c>
      <c r="D3002">
        <v>30.438345218973961</v>
      </c>
      <c r="E3002">
        <v>30.22763224431662</v>
      </c>
      <c r="F3002">
        <v>30.68193413600854</v>
      </c>
      <c r="G3002">
        <v>30.145415860246459</v>
      </c>
      <c r="H3002">
        <v>30.46674970807906</v>
      </c>
      <c r="I3002">
        <v>30.647524850416339</v>
      </c>
      <c r="J3002">
        <v>30.731064440882118</v>
      </c>
      <c r="K3002">
        <v>30.821168698640101</v>
      </c>
      <c r="L3002">
        <v>30.685551668743749</v>
      </c>
      <c r="M3002">
        <v>30.686922527719421</v>
      </c>
      <c r="N3002">
        <v>30.77806455655513</v>
      </c>
      <c r="O3002">
        <v>30.80314105481699</v>
      </c>
      <c r="P3002">
        <v>30.759625362022259</v>
      </c>
      <c r="Q3002">
        <v>30.644000936158999</v>
      </c>
      <c r="R3002">
        <v>30.565227989079641</v>
      </c>
      <c r="S3002">
        <v>30.5504116431478</v>
      </c>
      <c r="T3002">
        <v>30.408943157859429</v>
      </c>
      <c r="U3002">
        <v>30.58832314649089</v>
      </c>
      <c r="V3002">
        <v>30.40767718273295</v>
      </c>
      <c r="W3002">
        <v>30.699603306549879</v>
      </c>
      <c r="X3002">
        <v>30.44566352728901</v>
      </c>
      <c r="Y3002">
        <v>30.548200052369189</v>
      </c>
      <c r="Z3002">
        <v>30.730957831183702</v>
      </c>
      <c r="AA3002">
        <v>30.736244571693621</v>
      </c>
      <c r="AB3002">
        <v>29.904173551908261</v>
      </c>
      <c r="AC3002">
        <v>30.824786053927809</v>
      </c>
      <c r="AD3002">
        <v>30.700869266195301</v>
      </c>
      <c r="AE3002">
        <v>30.47517103151068</v>
      </c>
      <c r="AF3002">
        <v>30.701577249465981</v>
      </c>
      <c r="AG3002">
        <v>30.785794260505028</v>
      </c>
      <c r="AH3002">
        <v>30.311566222674081</v>
      </c>
      <c r="AI3002">
        <v>30.824269439170479</v>
      </c>
      <c r="AJ3002">
        <v>30.785559682454831</v>
      </c>
      <c r="AK3002">
        <v>30.635024419894481</v>
      </c>
      <c r="AL3002">
        <v>30.724189143004921</v>
      </c>
      <c r="AM3002">
        <v>30.685799287846589</v>
      </c>
      <c r="AN3002">
        <v>30.66043191907837</v>
      </c>
      <c r="AO3002">
        <v>30.9352435795474</v>
      </c>
      <c r="AP3002">
        <v>30.925366168375351</v>
      </c>
      <c r="AQ3002">
        <v>30.816338131739069</v>
      </c>
      <c r="AR3002">
        <v>30.538881496389251</v>
      </c>
      <c r="AS3002">
        <v>30.68324745654752</v>
      </c>
      <c r="AT3002">
        <v>30.792117521567238</v>
      </c>
      <c r="AU3002">
        <v>30.483796221051598</v>
      </c>
      <c r="AV3002">
        <v>30.756369065234761</v>
      </c>
      <c r="AW3002">
        <v>30.838961202389601</v>
      </c>
      <c r="AX3002">
        <v>30.632696137081581</v>
      </c>
      <c r="AY3002">
        <v>30.99348989928577</v>
      </c>
      <c r="AZ3002">
        <v>30.53074491129237</v>
      </c>
      <c r="BA3002">
        <v>30.86665745066837</v>
      </c>
      <c r="BB3002">
        <v>30.887100953598551</v>
      </c>
      <c r="BC3002">
        <v>30.698027142579399</v>
      </c>
      <c r="BD3002">
        <v>30.848312030977372</v>
      </c>
      <c r="BE3002">
        <v>30.563347064157391</v>
      </c>
      <c r="BF3002">
        <v>30.761692696427058</v>
      </c>
      <c r="BG3002">
        <v>30.68080417198588</v>
      </c>
      <c r="BH3002">
        <v>30.67838825389563</v>
      </c>
      <c r="BI3002">
        <v>30.963147832806289</v>
      </c>
      <c r="BJ3002">
        <v>30.650197812129541</v>
      </c>
      <c r="BK3002">
        <v>30.741657047585448</v>
      </c>
      <c r="BL3002">
        <v>30.696182048686492</v>
      </c>
      <c r="BM3002">
        <v>30.65595157616891</v>
      </c>
      <c r="BN3002">
        <v>30.74551814973033</v>
      </c>
      <c r="BO3002">
        <v>30.595674349840682</v>
      </c>
      <c r="BP3002">
        <v>30.204531703291121</v>
      </c>
      <c r="BQ3002">
        <v>30.91592253086295</v>
      </c>
      <c r="BR3002">
        <v>30.847819535244032</v>
      </c>
      <c r="BS3002">
        <v>30.699313190868569</v>
      </c>
      <c r="BT3002">
        <v>30.812287570753519</v>
      </c>
      <c r="BU3002">
        <v>30.749617350098578</v>
      </c>
      <c r="BV3002">
        <v>30.77555390285233</v>
      </c>
    </row>
    <row r="3003" spans="1:74">
      <c r="A3003" t="s">
        <v>3113</v>
      </c>
      <c r="B3003">
        <v>1</v>
      </c>
      <c r="C3003">
        <v>29.285987669176581</v>
      </c>
      <c r="D3003">
        <v>29.639161298120449</v>
      </c>
      <c r="E3003">
        <v>28.450488234329789</v>
      </c>
      <c r="H3003">
        <v>26.620830944921501</v>
      </c>
      <c r="AA3003">
        <v>26.094474222716489</v>
      </c>
    </row>
    <row r="3004" spans="1:74">
      <c r="A3004" t="s">
        <v>3114</v>
      </c>
      <c r="B3004">
        <v>1</v>
      </c>
      <c r="C3004">
        <v>33.716466819692187</v>
      </c>
      <c r="D3004">
        <v>33.792782602679807</v>
      </c>
      <c r="E3004">
        <v>33.727345312221161</v>
      </c>
      <c r="F3004">
        <v>33.646802403953949</v>
      </c>
      <c r="G3004">
        <v>33.458344738252343</v>
      </c>
      <c r="H3004">
        <v>33.75456854408182</v>
      </c>
      <c r="I3004">
        <v>33.742180868666402</v>
      </c>
      <c r="J3004">
        <v>33.586179255641177</v>
      </c>
      <c r="K3004">
        <v>33.642260100360119</v>
      </c>
      <c r="L3004">
        <v>33.600857959997462</v>
      </c>
      <c r="M3004">
        <v>33.614545046555897</v>
      </c>
      <c r="N3004">
        <v>33.761432050949963</v>
      </c>
      <c r="O3004">
        <v>33.542639592181942</v>
      </c>
      <c r="P3004">
        <v>33.453459289938188</v>
      </c>
      <c r="Q3004">
        <v>33.615267810571638</v>
      </c>
      <c r="R3004">
        <v>33.508816538060699</v>
      </c>
      <c r="S3004">
        <v>33.686384360740007</v>
      </c>
      <c r="T3004">
        <v>33.682422731568693</v>
      </c>
      <c r="U3004">
        <v>33.694431451516657</v>
      </c>
      <c r="V3004">
        <v>33.520802845071707</v>
      </c>
      <c r="W3004">
        <v>33.560922136120332</v>
      </c>
      <c r="X3004">
        <v>33.493318177058192</v>
      </c>
      <c r="Y3004">
        <v>33.698145172106472</v>
      </c>
      <c r="Z3004">
        <v>33.664569658380728</v>
      </c>
      <c r="AA3004">
        <v>33.7007935082393</v>
      </c>
      <c r="AB3004">
        <v>33.642405074991828</v>
      </c>
      <c r="AC3004">
        <v>33.497023203279042</v>
      </c>
      <c r="AD3004">
        <v>33.565151399974773</v>
      </c>
      <c r="AE3004">
        <v>33.614315999847449</v>
      </c>
      <c r="AF3004">
        <v>33.602265727450202</v>
      </c>
      <c r="AG3004">
        <v>33.516181476572243</v>
      </c>
      <c r="AH3004">
        <v>33.671882638891937</v>
      </c>
      <c r="AI3004">
        <v>33.67257135231003</v>
      </c>
      <c r="AJ3004">
        <v>33.509264139402141</v>
      </c>
      <c r="AK3004">
        <v>33.551877154332203</v>
      </c>
      <c r="AL3004">
        <v>33.550959731565911</v>
      </c>
      <c r="AM3004">
        <v>33.529880846673223</v>
      </c>
      <c r="AN3004">
        <v>33.789561873542773</v>
      </c>
      <c r="AO3004">
        <v>33.584164465400022</v>
      </c>
      <c r="AP3004">
        <v>33.567120787715723</v>
      </c>
      <c r="AQ3004">
        <v>33.728756973668943</v>
      </c>
      <c r="AR3004">
        <v>33.601123036162349</v>
      </c>
      <c r="AS3004">
        <v>33.412584000035167</v>
      </c>
      <c r="AT3004">
        <v>33.607835036212741</v>
      </c>
      <c r="AU3004">
        <v>33.497630328124842</v>
      </c>
      <c r="AV3004">
        <v>33.443196159280781</v>
      </c>
      <c r="AW3004">
        <v>33.496109239152887</v>
      </c>
      <c r="AX3004">
        <v>33.561685445074161</v>
      </c>
      <c r="AY3004">
        <v>33.691398683703042</v>
      </c>
      <c r="AZ3004">
        <v>33.127622098635939</v>
      </c>
      <c r="BA3004">
        <v>33.429195229161053</v>
      </c>
      <c r="BB3004">
        <v>33.477961211795119</v>
      </c>
      <c r="BC3004">
        <v>33.467640877274214</v>
      </c>
      <c r="BD3004">
        <v>33.640647583659963</v>
      </c>
      <c r="BE3004">
        <v>33.301937560483083</v>
      </c>
      <c r="BF3004">
        <v>33.528302301684377</v>
      </c>
      <c r="BG3004">
        <v>33.382285964387187</v>
      </c>
      <c r="BH3004">
        <v>33.422900168277451</v>
      </c>
      <c r="BI3004">
        <v>33.405405601900327</v>
      </c>
      <c r="BJ3004">
        <v>33.349721556792979</v>
      </c>
      <c r="BK3004">
        <v>33.398976196997879</v>
      </c>
      <c r="BL3004">
        <v>33.39409450160413</v>
      </c>
      <c r="BM3004">
        <v>33.29642479204562</v>
      </c>
      <c r="BN3004">
        <v>33.613535235361717</v>
      </c>
      <c r="BO3004">
        <v>33.457563306605508</v>
      </c>
      <c r="BP3004">
        <v>33.432993111153472</v>
      </c>
      <c r="BQ3004">
        <v>33.417211187109501</v>
      </c>
      <c r="BR3004">
        <v>33.546025795527257</v>
      </c>
      <c r="BS3004">
        <v>33.329128529927083</v>
      </c>
      <c r="BT3004">
        <v>33.562355127668368</v>
      </c>
      <c r="BU3004">
        <v>33.580645157510112</v>
      </c>
      <c r="BV3004">
        <v>33.485480907119907</v>
      </c>
    </row>
    <row r="3005" spans="1:74">
      <c r="A3005" t="s">
        <v>3115</v>
      </c>
      <c r="B3005">
        <v>1</v>
      </c>
      <c r="D3005">
        <v>29.429705941809772</v>
      </c>
      <c r="E3005">
        <v>29.39803792779778</v>
      </c>
      <c r="H3005">
        <v>29.25077397781131</v>
      </c>
      <c r="I3005">
        <v>30.171772044387399</v>
      </c>
      <c r="K3005">
        <v>30.001706833126249</v>
      </c>
      <c r="L3005">
        <v>29.64192565420311</v>
      </c>
      <c r="M3005">
        <v>29.934523523987671</v>
      </c>
      <c r="N3005">
        <v>30.112352023035459</v>
      </c>
      <c r="O3005">
        <v>29.671289181039558</v>
      </c>
      <c r="Q3005">
        <v>29.788698580150719</v>
      </c>
      <c r="R3005">
        <v>29.22776627842444</v>
      </c>
      <c r="S3005">
        <v>29.853586968933591</v>
      </c>
      <c r="T3005">
        <v>29.616590219202429</v>
      </c>
      <c r="U3005">
        <v>29.85910114845861</v>
      </c>
      <c r="V3005">
        <v>30.062187127293608</v>
      </c>
      <c r="W3005">
        <v>29.44353104844139</v>
      </c>
      <c r="X3005">
        <v>29.987216125754269</v>
      </c>
      <c r="Y3005">
        <v>30.118413890865082</v>
      </c>
      <c r="Z3005">
        <v>29.889100488937729</v>
      </c>
      <c r="AA3005">
        <v>29.8730469991735</v>
      </c>
      <c r="AC3005">
        <v>29.908452158811041</v>
      </c>
      <c r="AD3005">
        <v>30.239428032987931</v>
      </c>
      <c r="AE3005">
        <v>30.24744538868924</v>
      </c>
      <c r="AF3005">
        <v>29.967862988879659</v>
      </c>
      <c r="AH3005">
        <v>30.094058625392201</v>
      </c>
      <c r="AI3005">
        <v>30.295316057325039</v>
      </c>
      <c r="AJ3005">
        <v>29.748535645695199</v>
      </c>
      <c r="AK3005">
        <v>30.047662995880149</v>
      </c>
      <c r="AL3005">
        <v>29.79737998514651</v>
      </c>
      <c r="AM3005">
        <v>29.97842114789951</v>
      </c>
      <c r="AO3005">
        <v>30.394849888905199</v>
      </c>
      <c r="AQ3005">
        <v>29.882157890757171</v>
      </c>
      <c r="AR3005">
        <v>30.137291827894941</v>
      </c>
      <c r="AS3005">
        <v>30.163530883370381</v>
      </c>
      <c r="AW3005">
        <v>29.845860642409431</v>
      </c>
      <c r="AX3005">
        <v>29.673679301112259</v>
      </c>
      <c r="AZ3005">
        <v>29.561837778943431</v>
      </c>
      <c r="BB3005">
        <v>29.325157351942771</v>
      </c>
      <c r="BC3005">
        <v>29.638556405731929</v>
      </c>
      <c r="BD3005">
        <v>28.937647423087789</v>
      </c>
      <c r="BE3005">
        <v>29.277565948410391</v>
      </c>
      <c r="BF3005">
        <v>29.5426822007631</v>
      </c>
      <c r="BG3005">
        <v>29.743825464411689</v>
      </c>
      <c r="BH3005">
        <v>29.377078068807808</v>
      </c>
      <c r="BI3005">
        <v>29.1503507583794</v>
      </c>
      <c r="BM3005">
        <v>29.257624866358562</v>
      </c>
      <c r="BN3005">
        <v>29.165925005539702</v>
      </c>
      <c r="BP3005">
        <v>29.763716718698589</v>
      </c>
      <c r="BQ3005">
        <v>28.962203095344979</v>
      </c>
      <c r="BR3005">
        <v>29.125231947877189</v>
      </c>
      <c r="BT3005">
        <v>29.98228587027635</v>
      </c>
    </row>
    <row r="3006" spans="1:74">
      <c r="A3006" t="s">
        <v>3116</v>
      </c>
      <c r="B3006">
        <v>1</v>
      </c>
      <c r="C3006">
        <v>30.060388903539859</v>
      </c>
      <c r="D3006">
        <v>30.819880552012389</v>
      </c>
      <c r="E3006">
        <v>30.983938770258359</v>
      </c>
      <c r="F3006">
        <v>30.92290980951125</v>
      </c>
      <c r="G3006">
        <v>30.800905159202689</v>
      </c>
      <c r="H3006">
        <v>30.441091775988301</v>
      </c>
      <c r="I3006">
        <v>30.543588162988851</v>
      </c>
      <c r="J3006">
        <v>30.785201617293168</v>
      </c>
      <c r="K3006">
        <v>30.838866619019772</v>
      </c>
      <c r="L3006">
        <v>30.72022087585799</v>
      </c>
      <c r="M3006">
        <v>30.716959656290339</v>
      </c>
      <c r="N3006">
        <v>30.927834049929881</v>
      </c>
      <c r="O3006">
        <v>30.53774016973621</v>
      </c>
      <c r="P3006">
        <v>30.480240831821451</v>
      </c>
      <c r="Q3006">
        <v>30.458368155346921</v>
      </c>
      <c r="R3006">
        <v>30.948678957673799</v>
      </c>
      <c r="S3006">
        <v>30.690752786884619</v>
      </c>
      <c r="T3006">
        <v>30.702907578519849</v>
      </c>
      <c r="U3006">
        <v>30.689551509169821</v>
      </c>
      <c r="V3006">
        <v>30.81578652607401</v>
      </c>
      <c r="W3006">
        <v>30.69625509850211</v>
      </c>
      <c r="X3006">
        <v>30.61554631805571</v>
      </c>
      <c r="Y3006">
        <v>30.829833128865179</v>
      </c>
      <c r="Z3006">
        <v>30.693537286195209</v>
      </c>
      <c r="AA3006">
        <v>30.59477722539679</v>
      </c>
      <c r="AB3006">
        <v>30.954728779253141</v>
      </c>
      <c r="AC3006">
        <v>30.608433865091079</v>
      </c>
      <c r="AD3006">
        <v>31.162128978321789</v>
      </c>
      <c r="AE3006">
        <v>30.849210570748049</v>
      </c>
      <c r="AF3006">
        <v>30.874630519411301</v>
      </c>
      <c r="AG3006">
        <v>31.273504745153609</v>
      </c>
      <c r="AH3006">
        <v>30.810917209607439</v>
      </c>
      <c r="AI3006">
        <v>30.582782663789558</v>
      </c>
      <c r="AJ3006">
        <v>30.765291607511301</v>
      </c>
      <c r="AK3006">
        <v>31.24515981087114</v>
      </c>
      <c r="AL3006">
        <v>30.906607457587899</v>
      </c>
      <c r="AM3006">
        <v>30.741628546903069</v>
      </c>
      <c r="AN3006">
        <v>30.513835757364049</v>
      </c>
      <c r="AO3006">
        <v>30.983161283812411</v>
      </c>
      <c r="AP3006">
        <v>30.813714021879349</v>
      </c>
      <c r="AQ3006">
        <v>30.758524211492769</v>
      </c>
      <c r="AR3006">
        <v>31.001075354757649</v>
      </c>
      <c r="AS3006">
        <v>30.49502727209304</v>
      </c>
      <c r="AT3006">
        <v>30.779502300296059</v>
      </c>
      <c r="AU3006">
        <v>30.74781296233115</v>
      </c>
      <c r="AV3006">
        <v>30.5523694550611</v>
      </c>
      <c r="AW3006">
        <v>30.39590467526784</v>
      </c>
      <c r="AX3006">
        <v>30.704972839086722</v>
      </c>
      <c r="AY3006">
        <v>30.825145392535671</v>
      </c>
      <c r="AZ3006">
        <v>30.848978889571971</v>
      </c>
      <c r="BA3006">
        <v>30.86871497186495</v>
      </c>
      <c r="BB3006">
        <v>30.76360358099318</v>
      </c>
      <c r="BC3006">
        <v>30.61621478299266</v>
      </c>
      <c r="BD3006">
        <v>30.800017426050569</v>
      </c>
      <c r="BE3006">
        <v>30.803682110215391</v>
      </c>
      <c r="BF3006">
        <v>30.799697173013559</v>
      </c>
      <c r="BG3006">
        <v>30.992011261076961</v>
      </c>
      <c r="BH3006">
        <v>30.729139646616382</v>
      </c>
      <c r="BI3006">
        <v>30.796935584175319</v>
      </c>
      <c r="BJ3006">
        <v>31.06167355321681</v>
      </c>
      <c r="BK3006">
        <v>31.003109192931579</v>
      </c>
      <c r="BL3006">
        <v>30.343708441534801</v>
      </c>
      <c r="BM3006">
        <v>30.597362747118751</v>
      </c>
      <c r="BN3006">
        <v>30.664740398829689</v>
      </c>
      <c r="BO3006">
        <v>30.75911267801494</v>
      </c>
      <c r="BP3006">
        <v>31.03632588431444</v>
      </c>
      <c r="BQ3006">
        <v>30.633216390432089</v>
      </c>
      <c r="BR3006">
        <v>30.80241923235673</v>
      </c>
      <c r="BS3006">
        <v>30.90963669004244</v>
      </c>
      <c r="BT3006">
        <v>30.519061911556399</v>
      </c>
      <c r="BU3006">
        <v>30.8561306185393</v>
      </c>
      <c r="BV3006">
        <v>30.784750374522471</v>
      </c>
    </row>
    <row r="3007" spans="1:74">
      <c r="A3007" t="s">
        <v>3117</v>
      </c>
      <c r="B3007">
        <v>1</v>
      </c>
      <c r="D3007">
        <v>28.848041892743431</v>
      </c>
      <c r="F3007">
        <v>27.751320448211558</v>
      </c>
      <c r="I3007">
        <v>29.889407711467381</v>
      </c>
      <c r="J3007">
        <v>30.042155736833951</v>
      </c>
      <c r="K3007">
        <v>30.32170252661551</v>
      </c>
      <c r="L3007">
        <v>29.813724935194539</v>
      </c>
      <c r="M3007">
        <v>29.81582031558267</v>
      </c>
      <c r="N3007">
        <v>30.375072832861498</v>
      </c>
      <c r="O3007">
        <v>29.566747782401102</v>
      </c>
      <c r="P3007">
        <v>29.235459422959359</v>
      </c>
      <c r="Q3007">
        <v>30.266927832021359</v>
      </c>
      <c r="R3007">
        <v>29.763440764003121</v>
      </c>
      <c r="T3007">
        <v>29.51849137494516</v>
      </c>
      <c r="U3007">
        <v>29.444712475701358</v>
      </c>
      <c r="V3007">
        <v>29.819292192475011</v>
      </c>
      <c r="W3007">
        <v>29.758495714982349</v>
      </c>
      <c r="X3007">
        <v>29.4730701804224</v>
      </c>
      <c r="Y3007">
        <v>29.738629812636571</v>
      </c>
      <c r="Z3007">
        <v>29.638318773339339</v>
      </c>
      <c r="AB3007">
        <v>29.83999871372199</v>
      </c>
      <c r="AC3007">
        <v>29.80698639913631</v>
      </c>
      <c r="AD3007">
        <v>29.99395481329293</v>
      </c>
      <c r="AE3007">
        <v>30.155665597717359</v>
      </c>
      <c r="AF3007">
        <v>29.747102625565539</v>
      </c>
      <c r="AG3007">
        <v>30.040415439492811</v>
      </c>
      <c r="AI3007">
        <v>29.738691817080731</v>
      </c>
      <c r="AJ3007">
        <v>29.837761670411719</v>
      </c>
      <c r="AK3007">
        <v>29.885063463427521</v>
      </c>
      <c r="AL3007">
        <v>29.746223395898269</v>
      </c>
      <c r="AM3007">
        <v>29.716414998268409</v>
      </c>
      <c r="AN3007">
        <v>30.2111322023828</v>
      </c>
      <c r="AO3007">
        <v>30.52865005951616</v>
      </c>
      <c r="AP3007">
        <v>29.483480506523911</v>
      </c>
      <c r="AQ3007">
        <v>29.54736110961074</v>
      </c>
      <c r="AR3007">
        <v>30.315583760358031</v>
      </c>
      <c r="AS3007">
        <v>29.28127285688953</v>
      </c>
      <c r="AT3007">
        <v>29.898246944110578</v>
      </c>
      <c r="AU3007">
        <v>29.737435149059849</v>
      </c>
      <c r="AV3007">
        <v>29.713906502904081</v>
      </c>
      <c r="AW3007">
        <v>29.971426779185069</v>
      </c>
      <c r="AX3007">
        <v>29.988048645964909</v>
      </c>
      <c r="AY3007">
        <v>29.51705998312676</v>
      </c>
      <c r="BA3007">
        <v>29.716140167628879</v>
      </c>
      <c r="BB3007">
        <v>29.548718912606279</v>
      </c>
      <c r="BD3007">
        <v>30.083866686907399</v>
      </c>
      <c r="BE3007">
        <v>29.524859474104471</v>
      </c>
      <c r="BG3007">
        <v>29.52597355582353</v>
      </c>
      <c r="BH3007">
        <v>30.100795755376762</v>
      </c>
      <c r="BI3007">
        <v>29.782788270898571</v>
      </c>
      <c r="BJ3007">
        <v>29.462814465088741</v>
      </c>
      <c r="BK3007">
        <v>29.333644147548551</v>
      </c>
      <c r="BL3007">
        <v>29.350381776341621</v>
      </c>
      <c r="BM3007">
        <v>29.6348810343076</v>
      </c>
      <c r="BN3007">
        <v>29.357177377460442</v>
      </c>
      <c r="BO3007">
        <v>29.821538870442009</v>
      </c>
      <c r="BP3007">
        <v>29.43221577912314</v>
      </c>
      <c r="BQ3007">
        <v>29.09226692519184</v>
      </c>
      <c r="BR3007">
        <v>28.950338462653821</v>
      </c>
      <c r="BS3007">
        <v>29.189844612316062</v>
      </c>
      <c r="BT3007">
        <v>29.799592245307782</v>
      </c>
      <c r="BU3007">
        <v>29.872031816581739</v>
      </c>
      <c r="BV3007">
        <v>29.702587711199509</v>
      </c>
    </row>
    <row r="3008" spans="1:74">
      <c r="A3008" t="s">
        <v>3118</v>
      </c>
      <c r="B3008">
        <v>1</v>
      </c>
      <c r="C3008">
        <v>32.240858103839813</v>
      </c>
      <c r="D3008">
        <v>32.2971497714503</v>
      </c>
      <c r="E3008">
        <v>32.357726152778348</v>
      </c>
      <c r="F3008">
        <v>32.501139873459181</v>
      </c>
      <c r="G3008">
        <v>32.62233621244809</v>
      </c>
      <c r="H3008">
        <v>32.356006899025758</v>
      </c>
      <c r="I3008">
        <v>32.836289708250227</v>
      </c>
      <c r="J3008">
        <v>32.910465852156662</v>
      </c>
      <c r="K3008">
        <v>32.886870656955949</v>
      </c>
      <c r="L3008">
        <v>32.88505327760987</v>
      </c>
      <c r="M3008">
        <v>32.765629309506821</v>
      </c>
      <c r="N3008">
        <v>32.856432292085543</v>
      </c>
      <c r="O3008">
        <v>32.756477244235199</v>
      </c>
      <c r="P3008">
        <v>32.60573079728244</v>
      </c>
      <c r="Q3008">
        <v>32.522975142075524</v>
      </c>
      <c r="R3008">
        <v>32.690234102745023</v>
      </c>
      <c r="S3008">
        <v>32.732218286340817</v>
      </c>
      <c r="T3008">
        <v>32.751750090033333</v>
      </c>
      <c r="U3008">
        <v>32.857812138754937</v>
      </c>
      <c r="V3008">
        <v>32.753894420573133</v>
      </c>
      <c r="W3008">
        <v>32.864728912116917</v>
      </c>
      <c r="X3008">
        <v>32.701550073045517</v>
      </c>
      <c r="Y3008">
        <v>32.830290974067339</v>
      </c>
      <c r="Z3008">
        <v>32.989027993460489</v>
      </c>
      <c r="AA3008">
        <v>32.875395060326127</v>
      </c>
      <c r="AB3008">
        <v>32.575793002123049</v>
      </c>
      <c r="AC3008">
        <v>32.856707617427872</v>
      </c>
      <c r="AD3008">
        <v>33.014579336576489</v>
      </c>
      <c r="AE3008">
        <v>32.709407873217032</v>
      </c>
      <c r="AF3008">
        <v>32.777329019957342</v>
      </c>
      <c r="AG3008">
        <v>32.73421625302241</v>
      </c>
      <c r="AH3008">
        <v>32.794714699639663</v>
      </c>
      <c r="AI3008">
        <v>32.733388130337687</v>
      </c>
      <c r="AJ3008">
        <v>32.727454764904238</v>
      </c>
      <c r="AK3008">
        <v>33.413719932957818</v>
      </c>
      <c r="AL3008">
        <v>32.854079848231031</v>
      </c>
      <c r="AM3008">
        <v>33.043556721040083</v>
      </c>
      <c r="AN3008">
        <v>32.968987094046852</v>
      </c>
      <c r="AO3008">
        <v>32.780225310630293</v>
      </c>
      <c r="AP3008">
        <v>32.87917003437164</v>
      </c>
      <c r="AQ3008">
        <v>32.70136599593264</v>
      </c>
      <c r="AR3008">
        <v>33.187061211845283</v>
      </c>
      <c r="AS3008">
        <v>32.837029690078047</v>
      </c>
      <c r="AT3008">
        <v>32.346192403319527</v>
      </c>
      <c r="AU3008">
        <v>32.942044348138353</v>
      </c>
      <c r="AV3008">
        <v>32.866458886682558</v>
      </c>
      <c r="AW3008">
        <v>33.216970103934088</v>
      </c>
      <c r="AX3008">
        <v>32.838904739696432</v>
      </c>
      <c r="AY3008">
        <v>32.728466165127813</v>
      </c>
      <c r="AZ3008">
        <v>32.751871022011528</v>
      </c>
      <c r="BA3008">
        <v>33.009207276245426</v>
      </c>
      <c r="BB3008">
        <v>32.898221707179673</v>
      </c>
      <c r="BC3008">
        <v>32.96559770220486</v>
      </c>
      <c r="BD3008">
        <v>32.991996709304807</v>
      </c>
      <c r="BE3008">
        <v>32.870553445754652</v>
      </c>
      <c r="BF3008">
        <v>32.880710493189802</v>
      </c>
      <c r="BG3008">
        <v>32.563978589406673</v>
      </c>
      <c r="BH3008">
        <v>32.816598428075181</v>
      </c>
      <c r="BI3008">
        <v>33.038633764547328</v>
      </c>
      <c r="BJ3008">
        <v>32.705185935560543</v>
      </c>
      <c r="BK3008">
        <v>32.964436494964062</v>
      </c>
      <c r="BL3008">
        <v>32.826016025799838</v>
      </c>
      <c r="BM3008">
        <v>32.714883355460913</v>
      </c>
      <c r="BN3008">
        <v>32.800897974889217</v>
      </c>
      <c r="BO3008">
        <v>33.025952557802142</v>
      </c>
      <c r="BP3008">
        <v>33.053408145454597</v>
      </c>
      <c r="BQ3008">
        <v>33.06820101801334</v>
      </c>
      <c r="BR3008">
        <v>32.821147007936908</v>
      </c>
      <c r="BS3008">
        <v>32.671845948950327</v>
      </c>
      <c r="BT3008">
        <v>32.884131962709731</v>
      </c>
      <c r="BU3008">
        <v>32.698838536134218</v>
      </c>
      <c r="BV3008">
        <v>32.817451186529837</v>
      </c>
    </row>
    <row r="3009" spans="1:74">
      <c r="A3009" t="s">
        <v>3119</v>
      </c>
      <c r="B3009">
        <v>1</v>
      </c>
      <c r="C3009">
        <v>32.847550797073822</v>
      </c>
      <c r="D3009">
        <v>33.016327907124889</v>
      </c>
      <c r="E3009">
        <v>31.114898008558619</v>
      </c>
      <c r="F3009">
        <v>32.209442639978199</v>
      </c>
      <c r="G3009">
        <v>32.71528743763875</v>
      </c>
      <c r="H3009">
        <v>32.463425051429716</v>
      </c>
      <c r="I3009">
        <v>33.287600726666582</v>
      </c>
      <c r="J3009">
        <v>33.223012087990391</v>
      </c>
      <c r="K3009">
        <v>33.387563777157261</v>
      </c>
      <c r="L3009">
        <v>33.194309689786373</v>
      </c>
      <c r="M3009">
        <v>33.212128447850013</v>
      </c>
      <c r="N3009">
        <v>33.329046385661449</v>
      </c>
      <c r="O3009">
        <v>33.281275488196037</v>
      </c>
      <c r="P3009">
        <v>32.998828459248138</v>
      </c>
      <c r="Q3009">
        <v>33.005104947326252</v>
      </c>
      <c r="R3009">
        <v>33.195177422022788</v>
      </c>
      <c r="S3009">
        <v>33.284285302970183</v>
      </c>
      <c r="T3009">
        <v>33.00734784388456</v>
      </c>
      <c r="U3009">
        <v>33.393884465721428</v>
      </c>
      <c r="V3009">
        <v>33.303074552848841</v>
      </c>
      <c r="W3009">
        <v>33.268989293954156</v>
      </c>
      <c r="X3009">
        <v>33.045485781098272</v>
      </c>
      <c r="Y3009">
        <v>33.36085589016146</v>
      </c>
      <c r="Z3009">
        <v>32.990699432950727</v>
      </c>
      <c r="AA3009">
        <v>33.14558906884146</v>
      </c>
      <c r="AB3009">
        <v>33.202873716327012</v>
      </c>
      <c r="AC3009">
        <v>33.147917991804661</v>
      </c>
      <c r="AD3009">
        <v>33.490069957741163</v>
      </c>
      <c r="AE3009">
        <v>33.454845223960668</v>
      </c>
      <c r="AF3009">
        <v>33.412659104244277</v>
      </c>
      <c r="AG3009">
        <v>33.533415785223809</v>
      </c>
      <c r="AH3009">
        <v>33.441190291275603</v>
      </c>
      <c r="AI3009">
        <v>33.548718779064608</v>
      </c>
      <c r="AJ3009">
        <v>33.335871172656127</v>
      </c>
      <c r="AK3009">
        <v>33.440298845359521</v>
      </c>
      <c r="AL3009">
        <v>33.434324802338168</v>
      </c>
      <c r="AM3009">
        <v>33.304287956347281</v>
      </c>
      <c r="AN3009">
        <v>33.196098364598647</v>
      </c>
      <c r="AO3009">
        <v>33.815255942808903</v>
      </c>
      <c r="AP3009">
        <v>33.178389674700021</v>
      </c>
      <c r="AQ3009">
        <v>33.470616435930808</v>
      </c>
      <c r="AR3009">
        <v>33.350146078677909</v>
      </c>
      <c r="AS3009">
        <v>33.294030068070462</v>
      </c>
      <c r="AT3009">
        <v>33.139265579917428</v>
      </c>
      <c r="AU3009">
        <v>33.273356949510337</v>
      </c>
      <c r="AV3009">
        <v>33.407981415196687</v>
      </c>
      <c r="AW3009">
        <v>32.972112252140448</v>
      </c>
      <c r="AX3009">
        <v>33.206831946966481</v>
      </c>
      <c r="AY3009">
        <v>33.036866368451207</v>
      </c>
      <c r="AZ3009">
        <v>33.106429310241019</v>
      </c>
      <c r="BA3009">
        <v>33.071916002507969</v>
      </c>
      <c r="BB3009">
        <v>33.128022800860649</v>
      </c>
      <c r="BC3009">
        <v>33.349354026592287</v>
      </c>
      <c r="BD3009">
        <v>33.386573466871937</v>
      </c>
      <c r="BE3009">
        <v>33.042688908781201</v>
      </c>
      <c r="BF3009">
        <v>32.954980354555197</v>
      </c>
      <c r="BG3009">
        <v>32.914854572469039</v>
      </c>
      <c r="BH3009">
        <v>32.947021091085091</v>
      </c>
      <c r="BI3009">
        <v>33.043170934215581</v>
      </c>
      <c r="BJ3009">
        <v>33.236410565432209</v>
      </c>
      <c r="BK3009">
        <v>33.187284731154932</v>
      </c>
      <c r="BL3009">
        <v>32.895318310022482</v>
      </c>
      <c r="BM3009">
        <v>32.948962232440273</v>
      </c>
      <c r="BN3009">
        <v>33.048593218983562</v>
      </c>
      <c r="BO3009">
        <v>33.072600798806597</v>
      </c>
      <c r="BP3009">
        <v>32.750055668683743</v>
      </c>
      <c r="BQ3009">
        <v>32.909365058376657</v>
      </c>
      <c r="BR3009">
        <v>32.973101164479523</v>
      </c>
      <c r="BS3009">
        <v>32.599818718419002</v>
      </c>
      <c r="BT3009">
        <v>33.229280925370333</v>
      </c>
      <c r="BU3009">
        <v>33.238171405659727</v>
      </c>
      <c r="BV3009">
        <v>33.141749297435652</v>
      </c>
    </row>
    <row r="3010" spans="1:74">
      <c r="A3010" t="s">
        <v>3120</v>
      </c>
      <c r="B3010">
        <v>1</v>
      </c>
      <c r="C3010">
        <v>31.533661703467789</v>
      </c>
      <c r="D3010">
        <v>31.570137634325359</v>
      </c>
      <c r="E3010">
        <v>31.455740835513549</v>
      </c>
      <c r="F3010">
        <v>31.17757422696684</v>
      </c>
      <c r="G3010">
        <v>31.031810276998058</v>
      </c>
      <c r="H3010">
        <v>31.28817022472218</v>
      </c>
      <c r="I3010">
        <v>31.103636371387189</v>
      </c>
      <c r="J3010">
        <v>30.92113133109218</v>
      </c>
      <c r="K3010">
        <v>31.29501495749825</v>
      </c>
      <c r="L3010">
        <v>31.018044762976071</v>
      </c>
      <c r="M3010">
        <v>31.045373585129649</v>
      </c>
      <c r="N3010">
        <v>30.846028855598661</v>
      </c>
      <c r="O3010">
        <v>31.152582892220281</v>
      </c>
      <c r="P3010">
        <v>31.00594910804444</v>
      </c>
      <c r="Q3010">
        <v>31.125904033369348</v>
      </c>
      <c r="R3010">
        <v>30.982425090801691</v>
      </c>
      <c r="S3010">
        <v>31.189572388787791</v>
      </c>
      <c r="T3010">
        <v>31.244550506052061</v>
      </c>
      <c r="U3010">
        <v>31.205256302871248</v>
      </c>
      <c r="V3010">
        <v>31.17414647544139</v>
      </c>
      <c r="W3010">
        <v>31.19594170688319</v>
      </c>
      <c r="X3010">
        <v>31.195165553442429</v>
      </c>
      <c r="Y3010">
        <v>31.20853974194981</v>
      </c>
      <c r="Z3010">
        <v>31.050942889934991</v>
      </c>
      <c r="AA3010">
        <v>31.230922810595121</v>
      </c>
      <c r="AB3010">
        <v>31.004502136258441</v>
      </c>
      <c r="AC3010">
        <v>31.068158817597361</v>
      </c>
      <c r="AD3010">
        <v>31.261963174758371</v>
      </c>
      <c r="AE3010">
        <v>31.113904486582609</v>
      </c>
      <c r="AF3010">
        <v>31.126399154620142</v>
      </c>
      <c r="AG3010">
        <v>31.217830258644369</v>
      </c>
      <c r="AH3010">
        <v>31.25401606047701</v>
      </c>
      <c r="AI3010">
        <v>31.15617759182749</v>
      </c>
      <c r="AJ3010">
        <v>31.156585297979511</v>
      </c>
      <c r="AK3010">
        <v>30.982461710322319</v>
      </c>
      <c r="AL3010">
        <v>31.198031299480849</v>
      </c>
      <c r="AM3010">
        <v>30.977143644259311</v>
      </c>
      <c r="AN3010">
        <v>31.281162383477611</v>
      </c>
      <c r="AO3010">
        <v>31.133921351404279</v>
      </c>
      <c r="AP3010">
        <v>31.102400840838119</v>
      </c>
      <c r="AQ3010">
        <v>31.078031794276029</v>
      </c>
      <c r="AR3010">
        <v>31.104623320220039</v>
      </c>
      <c r="AS3010">
        <v>30.9254777191526</v>
      </c>
      <c r="AT3010">
        <v>31.20350033103961</v>
      </c>
      <c r="AU3010">
        <v>31.087142398193009</v>
      </c>
      <c r="AV3010">
        <v>31.216599342310239</v>
      </c>
      <c r="AW3010">
        <v>31.260862970909951</v>
      </c>
      <c r="AX3010">
        <v>31.23995259289514</v>
      </c>
      <c r="AY3010">
        <v>30.963091911879548</v>
      </c>
      <c r="AZ3010">
        <v>30.81431844051593</v>
      </c>
      <c r="BA3010">
        <v>31.045389803148929</v>
      </c>
      <c r="BB3010">
        <v>31.258817319261691</v>
      </c>
      <c r="BC3010">
        <v>31.222822192752769</v>
      </c>
      <c r="BD3010">
        <v>31.283341197910872</v>
      </c>
      <c r="BE3010">
        <v>31.188454837670879</v>
      </c>
      <c r="BF3010">
        <v>31.300072199346509</v>
      </c>
      <c r="BG3010">
        <v>31.228482238897922</v>
      </c>
      <c r="BH3010">
        <v>31.12435244568276</v>
      </c>
      <c r="BI3010">
        <v>31.257727032211321</v>
      </c>
      <c r="BJ3010">
        <v>30.838074616032529</v>
      </c>
      <c r="BK3010">
        <v>31.133449994562611</v>
      </c>
      <c r="BL3010">
        <v>30.970044197753701</v>
      </c>
      <c r="BM3010">
        <v>31.10201541787881</v>
      </c>
      <c r="BN3010">
        <v>31.055418416804979</v>
      </c>
      <c r="BO3010">
        <v>31.15874121690743</v>
      </c>
      <c r="BP3010">
        <v>31.24360300964727</v>
      </c>
      <c r="BQ3010">
        <v>30.925671684956381</v>
      </c>
      <c r="BR3010">
        <v>31.260021981745471</v>
      </c>
      <c r="BS3010">
        <v>30.97938079502066</v>
      </c>
      <c r="BT3010">
        <v>31.060267876696109</v>
      </c>
      <c r="BU3010">
        <v>31.199203647319269</v>
      </c>
      <c r="BV3010">
        <v>31.0839676427731</v>
      </c>
    </row>
    <row r="3011" spans="1:74">
      <c r="A3011" t="s">
        <v>3121</v>
      </c>
      <c r="B3011">
        <v>1</v>
      </c>
      <c r="F3011">
        <v>30.350057554826432</v>
      </c>
      <c r="G3011">
        <v>30.56552995706587</v>
      </c>
      <c r="H3011">
        <v>30.360539550019261</v>
      </c>
      <c r="I3011">
        <v>29.9818731965069</v>
      </c>
      <c r="J3011">
        <v>30.065965748899838</v>
      </c>
      <c r="K3011">
        <v>30.174649245441739</v>
      </c>
      <c r="L3011">
        <v>29.982414365020169</v>
      </c>
      <c r="M3011">
        <v>29.89005707847414</v>
      </c>
      <c r="N3011">
        <v>30.210696206343389</v>
      </c>
      <c r="O3011">
        <v>30.381084441819251</v>
      </c>
      <c r="P3011">
        <v>30.45496851842649</v>
      </c>
      <c r="Q3011">
        <v>30.416188175158201</v>
      </c>
      <c r="R3011">
        <v>30.675752651525691</v>
      </c>
      <c r="S3011">
        <v>30.841374346606781</v>
      </c>
      <c r="T3011">
        <v>30.698528408273621</v>
      </c>
      <c r="U3011">
        <v>30.299211628883679</v>
      </c>
      <c r="V3011">
        <v>29.831975664376049</v>
      </c>
      <c r="W3011">
        <v>30.060890786657001</v>
      </c>
      <c r="X3011">
        <v>29.97653383542384</v>
      </c>
      <c r="Y3011">
        <v>30.18837749300527</v>
      </c>
      <c r="Z3011">
        <v>30.229854982720362</v>
      </c>
      <c r="AA3011">
        <v>30.369943006511189</v>
      </c>
      <c r="AB3011">
        <v>30.20558051473629</v>
      </c>
      <c r="AC3011">
        <v>30.456007170140001</v>
      </c>
      <c r="AD3011">
        <v>30.136975423213261</v>
      </c>
      <c r="AE3011">
        <v>30.328575093207071</v>
      </c>
      <c r="AF3011">
        <v>29.924308315593169</v>
      </c>
      <c r="AG3011">
        <v>30.375626385825861</v>
      </c>
      <c r="AH3011">
        <v>30.18628128852156</v>
      </c>
      <c r="AI3011">
        <v>30.24672349669876</v>
      </c>
      <c r="AJ3011">
        <v>30.224109078150349</v>
      </c>
      <c r="AK3011">
        <v>30.353537722388658</v>
      </c>
      <c r="AL3011">
        <v>30.36947613476195</v>
      </c>
      <c r="AM3011">
        <v>30.17286784407213</v>
      </c>
      <c r="AN3011">
        <v>29.98725779311566</v>
      </c>
      <c r="AO3011">
        <v>30.126704051048101</v>
      </c>
      <c r="AP3011">
        <v>30.5833719213473</v>
      </c>
      <c r="AQ3011">
        <v>30.5220662842761</v>
      </c>
      <c r="AR3011">
        <v>30.438925877181958</v>
      </c>
      <c r="AS3011">
        <v>30.12422164471834</v>
      </c>
      <c r="AT3011">
        <v>29.887574971033551</v>
      </c>
      <c r="AU3011">
        <v>30.255575110594322</v>
      </c>
      <c r="AV3011">
        <v>30.445608914078001</v>
      </c>
      <c r="AW3011">
        <v>30.29865581949392</v>
      </c>
      <c r="AX3011">
        <v>30.307959562957819</v>
      </c>
      <c r="AY3011">
        <v>30.420900055178709</v>
      </c>
      <c r="AZ3011">
        <v>30.6468314085702</v>
      </c>
      <c r="BA3011">
        <v>30.491208562274771</v>
      </c>
      <c r="BB3011">
        <v>30.229579970987679</v>
      </c>
      <c r="BC3011">
        <v>30.235260556568541</v>
      </c>
      <c r="BD3011">
        <v>30.435161733547911</v>
      </c>
      <c r="BE3011">
        <v>30.400742145882059</v>
      </c>
      <c r="BF3011">
        <v>30.308717139540349</v>
      </c>
      <c r="BG3011">
        <v>30.200453259643918</v>
      </c>
      <c r="BH3011">
        <v>30.288571949652368</v>
      </c>
      <c r="BI3011">
        <v>30.29000108612998</v>
      </c>
      <c r="BJ3011">
        <v>30.017302200209649</v>
      </c>
      <c r="BK3011">
        <v>30.158140467625909</v>
      </c>
      <c r="BL3011">
        <v>30.157128944396892</v>
      </c>
      <c r="BM3011">
        <v>30.038541675234761</v>
      </c>
      <c r="BN3011">
        <v>30.25704501686339</v>
      </c>
      <c r="BO3011">
        <v>29.922821175372931</v>
      </c>
      <c r="BP3011">
        <v>30.3351767018728</v>
      </c>
      <c r="BQ3011">
        <v>30.229614221102079</v>
      </c>
      <c r="BR3011">
        <v>30.533697751557479</v>
      </c>
      <c r="BS3011">
        <v>30.562234961660948</v>
      </c>
      <c r="BT3011">
        <v>30.229757034540199</v>
      </c>
      <c r="BU3011">
        <v>30.301442882165201</v>
      </c>
      <c r="BV3011">
        <v>30.488603197002259</v>
      </c>
    </row>
    <row r="3012" spans="1:74">
      <c r="A3012" t="s">
        <v>3122</v>
      </c>
      <c r="B3012">
        <v>1</v>
      </c>
      <c r="C3012">
        <v>30.78528565732876</v>
      </c>
      <c r="E3012">
        <v>30.46180591117604</v>
      </c>
      <c r="F3012">
        <v>30.140240274287731</v>
      </c>
      <c r="G3012">
        <v>30.104891342035351</v>
      </c>
      <c r="H3012">
        <v>30.14431705149816</v>
      </c>
      <c r="I3012">
        <v>29.462463533207469</v>
      </c>
      <c r="M3012">
        <v>29.384170682806509</v>
      </c>
      <c r="O3012">
        <v>29.002624128586088</v>
      </c>
      <c r="R3012">
        <v>29.411056542535679</v>
      </c>
      <c r="U3012">
        <v>29.360152082482191</v>
      </c>
      <c r="V3012">
        <v>29.390592423994189</v>
      </c>
      <c r="Y3012">
        <v>29.582687047011081</v>
      </c>
      <c r="Z3012">
        <v>28.915375302582891</v>
      </c>
      <c r="AA3012">
        <v>29.508672878550819</v>
      </c>
      <c r="AC3012">
        <v>29.403533545737041</v>
      </c>
      <c r="AD3012">
        <v>29.314023831064159</v>
      </c>
      <c r="AE3012">
        <v>29.05960680538098</v>
      </c>
      <c r="AF3012">
        <v>28.697712799601589</v>
      </c>
      <c r="AG3012">
        <v>29.624319975114808</v>
      </c>
      <c r="AH3012">
        <v>29.042035256838631</v>
      </c>
      <c r="AJ3012">
        <v>29.062175170557989</v>
      </c>
      <c r="AL3012">
        <v>29.879125604368159</v>
      </c>
      <c r="AM3012">
        <v>28.971373186437152</v>
      </c>
      <c r="AN3012">
        <v>29.084999092624681</v>
      </c>
      <c r="AP3012">
        <v>29.307320085926289</v>
      </c>
      <c r="AT3012">
        <v>28.752505731232489</v>
      </c>
      <c r="AV3012">
        <v>29.53664051123496</v>
      </c>
      <c r="BF3012">
        <v>28.56658065511802</v>
      </c>
      <c r="BG3012">
        <v>29.52701151738146</v>
      </c>
      <c r="BI3012">
        <v>28.70449868219626</v>
      </c>
      <c r="BJ3012">
        <v>28.842986775711029</v>
      </c>
      <c r="BL3012">
        <v>28.304202965547521</v>
      </c>
      <c r="BM3012">
        <v>28.396215065887759</v>
      </c>
      <c r="BN3012">
        <v>29.082606864315601</v>
      </c>
      <c r="BO3012">
        <v>29.102048075878319</v>
      </c>
      <c r="BS3012">
        <v>30.05180211023632</v>
      </c>
      <c r="BT3012">
        <v>29.179593437741229</v>
      </c>
      <c r="BV3012">
        <v>28.89655675532045</v>
      </c>
    </row>
    <row r="3013" spans="1:74">
      <c r="A3013" t="s">
        <v>3123</v>
      </c>
      <c r="B3013">
        <v>1</v>
      </c>
      <c r="C3013">
        <v>31.389897679466539</v>
      </c>
      <c r="D3013">
        <v>32.60755093278847</v>
      </c>
      <c r="E3013">
        <v>32.569617205469527</v>
      </c>
      <c r="F3013">
        <v>32.366859484429121</v>
      </c>
      <c r="G3013">
        <v>32.846892798345799</v>
      </c>
      <c r="H3013">
        <v>32.475167970301257</v>
      </c>
      <c r="I3013">
        <v>31.962787239115571</v>
      </c>
      <c r="J3013">
        <v>31.99149946491185</v>
      </c>
      <c r="K3013">
        <v>32.013097483191437</v>
      </c>
      <c r="L3013">
        <v>32.254989251340653</v>
      </c>
      <c r="M3013">
        <v>32.381833618226317</v>
      </c>
      <c r="N3013">
        <v>32.114254458399742</v>
      </c>
      <c r="O3013">
        <v>32.215542378782729</v>
      </c>
      <c r="P3013">
        <v>32.03334748678256</v>
      </c>
      <c r="Q3013">
        <v>31.47301275950926</v>
      </c>
      <c r="T3013">
        <v>32.195345360331387</v>
      </c>
      <c r="U3013">
        <v>32.207302856121203</v>
      </c>
      <c r="V3013">
        <v>32.152734118238492</v>
      </c>
      <c r="W3013">
        <v>32.056449681525272</v>
      </c>
      <c r="X3013">
        <v>31.754067518779621</v>
      </c>
      <c r="Y3013">
        <v>32.191184204392513</v>
      </c>
      <c r="Z3013">
        <v>32.182877300027741</v>
      </c>
      <c r="AA3013">
        <v>32.237565530578088</v>
      </c>
      <c r="AC3013">
        <v>32.245704910794757</v>
      </c>
      <c r="AD3013">
        <v>32.081384198416153</v>
      </c>
      <c r="AE3013">
        <v>32.151413067955161</v>
      </c>
      <c r="AF3013">
        <v>32.115443589295481</v>
      </c>
      <c r="AG3013">
        <v>31.180026228972661</v>
      </c>
      <c r="AH3013">
        <v>31.732515297795992</v>
      </c>
      <c r="AI3013">
        <v>32.142478290451677</v>
      </c>
      <c r="AJ3013">
        <v>32.18693097420956</v>
      </c>
      <c r="AK3013">
        <v>32.228073781184072</v>
      </c>
      <c r="AL3013">
        <v>32.339718763029538</v>
      </c>
      <c r="AM3013">
        <v>32.055750366643061</v>
      </c>
      <c r="AN3013">
        <v>32.209449336780153</v>
      </c>
      <c r="AO3013">
        <v>32.208366112359229</v>
      </c>
      <c r="AP3013">
        <v>31.976588758658799</v>
      </c>
      <c r="AQ3013">
        <v>32.503583580792053</v>
      </c>
      <c r="AR3013">
        <v>32.388238307041142</v>
      </c>
      <c r="AS3013">
        <v>31.97294403055249</v>
      </c>
      <c r="AT3013">
        <v>32.169363061430147</v>
      </c>
      <c r="AU3013">
        <v>32.047305062239907</v>
      </c>
      <c r="AV3013">
        <v>31.872347832970711</v>
      </c>
      <c r="AW3013">
        <v>31.969351269227172</v>
      </c>
      <c r="AX3013">
        <v>31.939779971831069</v>
      </c>
      <c r="AY3013">
        <v>32.256892079099323</v>
      </c>
      <c r="AZ3013">
        <v>32.146887072177051</v>
      </c>
      <c r="BA3013">
        <v>32.192308111783099</v>
      </c>
      <c r="BB3013">
        <v>31.96595896744293</v>
      </c>
      <c r="BC3013">
        <v>32.347855895526287</v>
      </c>
      <c r="BD3013">
        <v>32.300912015527643</v>
      </c>
      <c r="BE3013">
        <v>32.06954075470491</v>
      </c>
      <c r="BF3013">
        <v>32.089234283460868</v>
      </c>
      <c r="BG3013">
        <v>32.061614826148137</v>
      </c>
      <c r="BH3013">
        <v>32.246170586680392</v>
      </c>
      <c r="BI3013">
        <v>32.213700041998798</v>
      </c>
      <c r="BJ3013">
        <v>31.77230072565732</v>
      </c>
      <c r="BK3013">
        <v>31.815875420172169</v>
      </c>
      <c r="BL3013">
        <v>31.636801746842799</v>
      </c>
      <c r="BM3013">
        <v>32.177512503409531</v>
      </c>
      <c r="BN3013">
        <v>32.368530953444363</v>
      </c>
      <c r="BO3013">
        <v>31.95863697435713</v>
      </c>
      <c r="BP3013">
        <v>31.932355463232248</v>
      </c>
      <c r="BQ3013">
        <v>32.475519606481193</v>
      </c>
      <c r="BR3013">
        <v>32.457450356320543</v>
      </c>
      <c r="BS3013">
        <v>32.222098259665273</v>
      </c>
      <c r="BT3013">
        <v>32.0096838128268</v>
      </c>
      <c r="BU3013">
        <v>32.016904511295543</v>
      </c>
      <c r="BV3013">
        <v>32.160136674666191</v>
      </c>
    </row>
    <row r="3014" spans="1:74">
      <c r="A3014" t="s">
        <v>3124</v>
      </c>
      <c r="B3014">
        <v>1</v>
      </c>
      <c r="E3014">
        <v>27.921343649903189</v>
      </c>
      <c r="H3014">
        <v>27.20105060794663</v>
      </c>
      <c r="I3014">
        <v>29.179632098313121</v>
      </c>
      <c r="J3014">
        <v>30.493507762841201</v>
      </c>
      <c r="L3014">
        <v>29.026908439032209</v>
      </c>
      <c r="M3014">
        <v>29.410749710518669</v>
      </c>
      <c r="N3014">
        <v>28.99510731332354</v>
      </c>
      <c r="O3014">
        <v>28.813215785979711</v>
      </c>
      <c r="P3014">
        <v>28.752140951315319</v>
      </c>
      <c r="S3014">
        <v>28.89108909754966</v>
      </c>
      <c r="T3014">
        <v>29.127536519424901</v>
      </c>
      <c r="U3014">
        <v>29.348260822895281</v>
      </c>
      <c r="W3014">
        <v>29.59179134199205</v>
      </c>
      <c r="X3014">
        <v>29.414556375639169</v>
      </c>
      <c r="Y3014">
        <v>28.5244433061644</v>
      </c>
      <c r="AA3014">
        <v>29.183498606304841</v>
      </c>
      <c r="AD3014">
        <v>29.25950493000888</v>
      </c>
      <c r="AF3014">
        <v>29.37889605346691</v>
      </c>
      <c r="AG3014">
        <v>27.907567652349609</v>
      </c>
      <c r="AH3014">
        <v>29.18088249384811</v>
      </c>
      <c r="AI3014">
        <v>29.169211992788661</v>
      </c>
      <c r="AJ3014">
        <v>29.237471614138929</v>
      </c>
      <c r="AK3014">
        <v>29.37704328655262</v>
      </c>
      <c r="AL3014">
        <v>29.398111781968321</v>
      </c>
      <c r="AM3014">
        <v>29.4198346388287</v>
      </c>
      <c r="AN3014">
        <v>28.73848226661698</v>
      </c>
      <c r="AP3014">
        <v>29.45132335453626</v>
      </c>
      <c r="AQ3014">
        <v>29.158957528590019</v>
      </c>
      <c r="AR3014">
        <v>29.277285911896801</v>
      </c>
      <c r="AS3014">
        <v>29.333410067941131</v>
      </c>
      <c r="AT3014">
        <v>28.923018333765079</v>
      </c>
      <c r="AU3014">
        <v>28.87417604779267</v>
      </c>
      <c r="AV3014">
        <v>29.547457119863019</v>
      </c>
      <c r="AW3014">
        <v>29.61654485722519</v>
      </c>
      <c r="AX3014">
        <v>29.542400346827879</v>
      </c>
      <c r="AY3014">
        <v>29.42193275142888</v>
      </c>
      <c r="AZ3014">
        <v>29.299200645073231</v>
      </c>
      <c r="BB3014">
        <v>29.397575039350379</v>
      </c>
      <c r="BC3014">
        <v>29.6793795502474</v>
      </c>
      <c r="BE3014">
        <v>29.514338830613951</v>
      </c>
      <c r="BF3014">
        <v>29.093018140196492</v>
      </c>
      <c r="BG3014">
        <v>29.096882904527529</v>
      </c>
      <c r="BH3014">
        <v>29.20498809423399</v>
      </c>
      <c r="BI3014">
        <v>29.269011189258642</v>
      </c>
      <c r="BK3014">
        <v>29.424759754890541</v>
      </c>
      <c r="BL3014">
        <v>29.090922776963509</v>
      </c>
      <c r="BM3014">
        <v>29.17700462339041</v>
      </c>
      <c r="BN3014">
        <v>28.834001886262669</v>
      </c>
      <c r="BO3014">
        <v>28.90859576458228</v>
      </c>
      <c r="BP3014">
        <v>29.308911960288452</v>
      </c>
      <c r="BQ3014">
        <v>28.77275876602317</v>
      </c>
      <c r="BR3014">
        <v>29.43089231818346</v>
      </c>
      <c r="BS3014">
        <v>27.57684262888754</v>
      </c>
      <c r="BT3014">
        <v>28.615312172733841</v>
      </c>
      <c r="BU3014">
        <v>29.167640184782091</v>
      </c>
      <c r="BV3014">
        <v>28.981383733083948</v>
      </c>
    </row>
    <row r="3015" spans="1:74">
      <c r="A3015" t="s">
        <v>3125</v>
      </c>
      <c r="B3015">
        <v>1</v>
      </c>
      <c r="O3015">
        <v>29.210480393274601</v>
      </c>
      <c r="P3015">
        <v>29.666344526885691</v>
      </c>
      <c r="AY3015">
        <v>28.610391760632361</v>
      </c>
      <c r="BE3015">
        <v>28.620242483159402</v>
      </c>
      <c r="BO3015">
        <v>28.750813723264841</v>
      </c>
      <c r="BP3015">
        <v>28.83286084403067</v>
      </c>
    </row>
    <row r="3016" spans="1:74">
      <c r="A3016" t="s">
        <v>3126</v>
      </c>
      <c r="B3016">
        <v>1</v>
      </c>
      <c r="C3016">
        <v>29.56792564681324</v>
      </c>
      <c r="D3016">
        <v>28.757959799729669</v>
      </c>
      <c r="E3016">
        <v>29.1183792126503</v>
      </c>
      <c r="F3016">
        <v>30.27181501616305</v>
      </c>
      <c r="G3016">
        <v>30.450646497014329</v>
      </c>
      <c r="H3016">
        <v>30.061520359826719</v>
      </c>
      <c r="I3016">
        <v>29.56494360724907</v>
      </c>
      <c r="J3016">
        <v>29.48686210644982</v>
      </c>
      <c r="K3016">
        <v>29.617097456245499</v>
      </c>
      <c r="L3016">
        <v>29.574765404324239</v>
      </c>
      <c r="M3016">
        <v>29.59040810412165</v>
      </c>
      <c r="N3016">
        <v>29.60535686058823</v>
      </c>
      <c r="O3016">
        <v>29.92660083769546</v>
      </c>
      <c r="P3016">
        <v>29.873508950198989</v>
      </c>
      <c r="Q3016">
        <v>29.94609515938048</v>
      </c>
      <c r="R3016">
        <v>29.660447458413159</v>
      </c>
      <c r="S3016">
        <v>29.78383767585867</v>
      </c>
      <c r="T3016">
        <v>29.69232844335049</v>
      </c>
      <c r="U3016">
        <v>29.921713407171762</v>
      </c>
      <c r="V3016">
        <v>29.594716957809649</v>
      </c>
      <c r="W3016">
        <v>29.96000422961886</v>
      </c>
      <c r="X3016">
        <v>29.792501338395539</v>
      </c>
      <c r="Y3016">
        <v>29.71420093785575</v>
      </c>
      <c r="Z3016">
        <v>29.720139404084499</v>
      </c>
      <c r="AA3016">
        <v>29.812445934160809</v>
      </c>
      <c r="AB3016">
        <v>29.90201400416322</v>
      </c>
      <c r="AC3016">
        <v>29.808922993951011</v>
      </c>
      <c r="AD3016">
        <v>29.48110048516023</v>
      </c>
      <c r="AE3016">
        <v>29.623436329298169</v>
      </c>
      <c r="AF3016">
        <v>29.694668912871911</v>
      </c>
      <c r="AG3016">
        <v>29.91242363761145</v>
      </c>
      <c r="AH3016">
        <v>30.245643237107469</v>
      </c>
      <c r="AI3016">
        <v>30.027196723761961</v>
      </c>
      <c r="AJ3016">
        <v>29.83492851604246</v>
      </c>
      <c r="AK3016">
        <v>29.901483974745322</v>
      </c>
      <c r="AL3016">
        <v>29.754791050382959</v>
      </c>
      <c r="AM3016">
        <v>30.024392002120099</v>
      </c>
      <c r="AN3016">
        <v>29.88747677977031</v>
      </c>
      <c r="AO3016">
        <v>29.46151569160547</v>
      </c>
      <c r="AP3016">
        <v>29.723672451914009</v>
      </c>
      <c r="AQ3016">
        <v>29.85497423280637</v>
      </c>
      <c r="AR3016">
        <v>29.47880427816072</v>
      </c>
      <c r="AS3016">
        <v>29.979323731739321</v>
      </c>
      <c r="AT3016">
        <v>29.765906874778238</v>
      </c>
      <c r="AU3016">
        <v>30.163747117850761</v>
      </c>
      <c r="AV3016">
        <v>30.057451395918271</v>
      </c>
      <c r="AW3016">
        <v>30.055559443052619</v>
      </c>
      <c r="AX3016">
        <v>29.959844359135669</v>
      </c>
      <c r="AY3016">
        <v>30.043179577216151</v>
      </c>
      <c r="AZ3016">
        <v>30.130754962367298</v>
      </c>
      <c r="BA3016">
        <v>30.535307564196231</v>
      </c>
      <c r="BB3016">
        <v>30.331595346645649</v>
      </c>
      <c r="BC3016">
        <v>30.061455245330169</v>
      </c>
      <c r="BD3016">
        <v>29.971591421126671</v>
      </c>
      <c r="BE3016">
        <v>30.199521125148578</v>
      </c>
      <c r="BF3016">
        <v>30.26168349392621</v>
      </c>
      <c r="BG3016">
        <v>30.37261317803657</v>
      </c>
      <c r="BH3016">
        <v>30.388489219545662</v>
      </c>
      <c r="BI3016">
        <v>30.47193329663488</v>
      </c>
      <c r="BJ3016">
        <v>30.49441520506571</v>
      </c>
      <c r="BK3016">
        <v>30.50002103391046</v>
      </c>
      <c r="BL3016">
        <v>30.603287514426459</v>
      </c>
      <c r="BM3016">
        <v>30.42027308543134</v>
      </c>
      <c r="BN3016">
        <v>30.43023481687958</v>
      </c>
      <c r="BO3016">
        <v>30.124100404380101</v>
      </c>
      <c r="BP3016">
        <v>30.274926121285819</v>
      </c>
      <c r="BQ3016">
        <v>30.666244693515811</v>
      </c>
      <c r="BR3016">
        <v>30.53112175072215</v>
      </c>
      <c r="BS3016">
        <v>30.638832810772339</v>
      </c>
      <c r="BT3016">
        <v>30.011602011833151</v>
      </c>
      <c r="BU3016">
        <v>29.988362731903241</v>
      </c>
      <c r="BV3016">
        <v>29.841360553918811</v>
      </c>
    </row>
    <row r="3017" spans="1:74">
      <c r="A3017" t="s">
        <v>3127</v>
      </c>
      <c r="B3017">
        <v>1</v>
      </c>
      <c r="C3017">
        <v>30.691973200405918</v>
      </c>
      <c r="D3017">
        <v>30.578672874271341</v>
      </c>
      <c r="E3017">
        <v>30.413611802292891</v>
      </c>
      <c r="F3017">
        <v>30.651783548908138</v>
      </c>
      <c r="G3017">
        <v>30.62141259116175</v>
      </c>
      <c r="H3017">
        <v>30.504672518314081</v>
      </c>
      <c r="I3017">
        <v>30.410261948228548</v>
      </c>
      <c r="J3017">
        <v>30.450292716635222</v>
      </c>
      <c r="K3017">
        <v>30.261096563800091</v>
      </c>
      <c r="L3017">
        <v>30.30163146639218</v>
      </c>
      <c r="M3017">
        <v>30.471758503052978</v>
      </c>
      <c r="N3017">
        <v>30.179420053269649</v>
      </c>
      <c r="O3017">
        <v>30.00445160633863</v>
      </c>
      <c r="P3017">
        <v>30.265076676830098</v>
      </c>
      <c r="Q3017">
        <v>30.077858097144041</v>
      </c>
      <c r="R3017">
        <v>30.223463383063141</v>
      </c>
      <c r="S3017">
        <v>30.282295743861301</v>
      </c>
      <c r="T3017">
        <v>29.842779732906031</v>
      </c>
      <c r="U3017">
        <v>30.48024582729208</v>
      </c>
      <c r="V3017">
        <v>30.488310833199709</v>
      </c>
      <c r="W3017">
        <v>30.31291334230308</v>
      </c>
      <c r="X3017">
        <v>30.32268531562762</v>
      </c>
      <c r="Y3017">
        <v>30.480877676244539</v>
      </c>
      <c r="Z3017">
        <v>30.597090409364359</v>
      </c>
      <c r="AA3017">
        <v>30.352054898507511</v>
      </c>
      <c r="AB3017">
        <v>30.431129471202059</v>
      </c>
      <c r="AC3017">
        <v>30.53219327868856</v>
      </c>
      <c r="AD3017">
        <v>30.804418199484189</v>
      </c>
      <c r="AE3017">
        <v>30.738770383324109</v>
      </c>
      <c r="AF3017">
        <v>30.55902959467344</v>
      </c>
      <c r="AG3017">
        <v>30.76641279904679</v>
      </c>
      <c r="AH3017">
        <v>30.780792581693468</v>
      </c>
      <c r="AI3017">
        <v>30.821900372542011</v>
      </c>
      <c r="AJ3017">
        <v>30.352247033866021</v>
      </c>
      <c r="AK3017">
        <v>30.442964650362612</v>
      </c>
      <c r="AL3017">
        <v>30.44807149972517</v>
      </c>
      <c r="AM3017">
        <v>30.399960229633809</v>
      </c>
      <c r="AN3017">
        <v>30.64775348633788</v>
      </c>
      <c r="AO3017">
        <v>30.722121361721591</v>
      </c>
      <c r="AP3017">
        <v>30.252506220017839</v>
      </c>
      <c r="AQ3017">
        <v>30.47657109673878</v>
      </c>
      <c r="AR3017">
        <v>30.42356858035085</v>
      </c>
      <c r="AS3017">
        <v>30.362973989090062</v>
      </c>
      <c r="AT3017">
        <v>30.32532098321289</v>
      </c>
      <c r="AU3017">
        <v>30.722949206144129</v>
      </c>
      <c r="AV3017">
        <v>30.116520483084511</v>
      </c>
      <c r="AW3017">
        <v>30.538926424637641</v>
      </c>
      <c r="AX3017">
        <v>30.397358239105241</v>
      </c>
      <c r="AY3017">
        <v>30.285415131446669</v>
      </c>
      <c r="AZ3017">
        <v>30.184507839090589</v>
      </c>
      <c r="BA3017">
        <v>30.565455965405189</v>
      </c>
      <c r="BB3017">
        <v>30.79996749600431</v>
      </c>
      <c r="BC3017">
        <v>30.646101752926981</v>
      </c>
      <c r="BD3017">
        <v>30.53883229582614</v>
      </c>
      <c r="BE3017">
        <v>30.177710818482399</v>
      </c>
      <c r="BF3017">
        <v>30.374266003189408</v>
      </c>
      <c r="BG3017">
        <v>29.68065589086661</v>
      </c>
      <c r="BH3017">
        <v>30.401112316648639</v>
      </c>
      <c r="BI3017">
        <v>30.67337836068203</v>
      </c>
      <c r="BJ3017">
        <v>30.453520627666741</v>
      </c>
      <c r="BK3017">
        <v>30.709573518075221</v>
      </c>
      <c r="BL3017">
        <v>29.97151007825186</v>
      </c>
      <c r="BM3017">
        <v>30.139894340870448</v>
      </c>
      <c r="BN3017">
        <v>29.707850916929811</v>
      </c>
      <c r="BO3017">
        <v>30.54633016718066</v>
      </c>
      <c r="BP3017">
        <v>30.62557104088204</v>
      </c>
      <c r="BQ3017">
        <v>30.194507247221669</v>
      </c>
      <c r="BR3017">
        <v>30.11424803226895</v>
      </c>
      <c r="BS3017">
        <v>30.25828533549322</v>
      </c>
      <c r="BT3017">
        <v>30.468513582201201</v>
      </c>
      <c r="BU3017">
        <v>30.494979284958369</v>
      </c>
      <c r="BV3017">
        <v>30.218277581883019</v>
      </c>
    </row>
    <row r="3018" spans="1:74">
      <c r="A3018" t="s">
        <v>3128</v>
      </c>
      <c r="B3018">
        <v>1</v>
      </c>
      <c r="I3018">
        <v>29.31439835369293</v>
      </c>
      <c r="J3018">
        <v>29.7398530559859</v>
      </c>
      <c r="K3018">
        <v>29.883678974725498</v>
      </c>
      <c r="L3018">
        <v>29.961926561809261</v>
      </c>
      <c r="M3018">
        <v>29.703306880466691</v>
      </c>
      <c r="N3018">
        <v>29.830666687730101</v>
      </c>
      <c r="P3018">
        <v>29.524044514373859</v>
      </c>
      <c r="Q3018">
        <v>29.679132982646159</v>
      </c>
      <c r="R3018">
        <v>29.496193437972259</v>
      </c>
      <c r="S3018">
        <v>29.477581261897189</v>
      </c>
      <c r="T3018">
        <v>29.36943488680518</v>
      </c>
      <c r="U3018">
        <v>29.069797392083</v>
      </c>
      <c r="V3018">
        <v>28.94676422497697</v>
      </c>
      <c r="X3018">
        <v>29.650609967750452</v>
      </c>
      <c r="Y3018">
        <v>30.005159602963079</v>
      </c>
      <c r="Z3018">
        <v>29.64641783493493</v>
      </c>
      <c r="AA3018">
        <v>29.633207452807511</v>
      </c>
      <c r="AB3018">
        <v>29.54321327715088</v>
      </c>
      <c r="AC3018">
        <v>29.839715358518781</v>
      </c>
      <c r="AD3018">
        <v>29.902959572924001</v>
      </c>
      <c r="AE3018">
        <v>29.747862775481071</v>
      </c>
      <c r="AF3018">
        <v>29.872489886307001</v>
      </c>
      <c r="AG3018">
        <v>28.822827051555581</v>
      </c>
      <c r="AI3018">
        <v>29.81658079176492</v>
      </c>
      <c r="AJ3018">
        <v>29.945342295669679</v>
      </c>
      <c r="AK3018">
        <v>29.97450736796705</v>
      </c>
      <c r="AL3018">
        <v>29.992255804201189</v>
      </c>
      <c r="AM3018">
        <v>29.363618435676241</v>
      </c>
      <c r="AN3018">
        <v>29.837585943416549</v>
      </c>
      <c r="AO3018">
        <v>29.779740643611049</v>
      </c>
      <c r="AP3018">
        <v>29.982879049801959</v>
      </c>
      <c r="AQ3018">
        <v>29.51677326231632</v>
      </c>
      <c r="AR3018">
        <v>29.828976061838461</v>
      </c>
      <c r="AS3018">
        <v>29.898941184584981</v>
      </c>
      <c r="AT3018">
        <v>29.846614157903151</v>
      </c>
      <c r="AU3018">
        <v>29.29699987604452</v>
      </c>
      <c r="AV3018">
        <v>33.257326726206117</v>
      </c>
      <c r="AW3018">
        <v>29.714586908136031</v>
      </c>
      <c r="AX3018">
        <v>29.66014789506033</v>
      </c>
      <c r="AY3018">
        <v>29.790351848591271</v>
      </c>
      <c r="AZ3018">
        <v>29.354074000747541</v>
      </c>
      <c r="BA3018">
        <v>29.898401913085898</v>
      </c>
      <c r="BB3018">
        <v>29.959556177374331</v>
      </c>
      <c r="BC3018">
        <v>30.004701245021309</v>
      </c>
      <c r="BD3018">
        <v>29.874234179105031</v>
      </c>
      <c r="BE3018">
        <v>29.674811803163468</v>
      </c>
      <c r="BF3018">
        <v>29.778730465866811</v>
      </c>
      <c r="BG3018">
        <v>29.65532313291272</v>
      </c>
      <c r="BH3018">
        <v>29.53819137374898</v>
      </c>
      <c r="BI3018">
        <v>29.853537446563902</v>
      </c>
      <c r="BJ3018">
        <v>29.383020786106599</v>
      </c>
      <c r="BL3018">
        <v>29.40060991676723</v>
      </c>
      <c r="BN3018">
        <v>29.8502443859207</v>
      </c>
      <c r="BO3018">
        <v>29.600024547873119</v>
      </c>
      <c r="BP3018">
        <v>28.218292554344181</v>
      </c>
      <c r="BR3018">
        <v>29.230995178151211</v>
      </c>
      <c r="BT3018">
        <v>29.970831853671349</v>
      </c>
      <c r="BU3018">
        <v>30.049697038009011</v>
      </c>
      <c r="BV3018">
        <v>30.383151257515781</v>
      </c>
    </row>
    <row r="3019" spans="1:74">
      <c r="A3019" t="s">
        <v>3129</v>
      </c>
      <c r="B3019">
        <v>1</v>
      </c>
      <c r="C3019">
        <v>30.18389956410487</v>
      </c>
      <c r="D3019">
        <v>27.25866910448126</v>
      </c>
      <c r="E3019">
        <v>30.118524286771791</v>
      </c>
      <c r="F3019">
        <v>29.711290420543541</v>
      </c>
      <c r="G3019">
        <v>29.67595418075696</v>
      </c>
      <c r="H3019">
        <v>29.546214668226309</v>
      </c>
      <c r="I3019">
        <v>29.858256038937999</v>
      </c>
      <c r="J3019">
        <v>29.234797279942679</v>
      </c>
      <c r="K3019">
        <v>29.752560886283611</v>
      </c>
      <c r="L3019">
        <v>28.964897186195071</v>
      </c>
      <c r="M3019">
        <v>29.686143418056709</v>
      </c>
      <c r="N3019">
        <v>29.678382792842442</v>
      </c>
      <c r="O3019">
        <v>29.88512371129973</v>
      </c>
      <c r="P3019">
        <v>29.775221175244361</v>
      </c>
      <c r="Q3019">
        <v>29.642923099520971</v>
      </c>
      <c r="R3019">
        <v>29.862557929973391</v>
      </c>
      <c r="S3019">
        <v>29.208409084937081</v>
      </c>
      <c r="T3019">
        <v>29.495058584560301</v>
      </c>
      <c r="V3019">
        <v>29.844618258748689</v>
      </c>
      <c r="W3019">
        <v>29.537294428314599</v>
      </c>
      <c r="Y3019">
        <v>29.692267103428289</v>
      </c>
      <c r="Z3019">
        <v>29.46625588702689</v>
      </c>
      <c r="AA3019">
        <v>29.593916269377949</v>
      </c>
      <c r="AB3019">
        <v>30.01862150335603</v>
      </c>
      <c r="AC3019">
        <v>28.369116144073441</v>
      </c>
      <c r="AE3019">
        <v>29.941298483890499</v>
      </c>
      <c r="AF3019">
        <v>29.790243268756019</v>
      </c>
      <c r="AG3019">
        <v>33.785965373568388</v>
      </c>
      <c r="AH3019">
        <v>30.027086915343911</v>
      </c>
      <c r="AI3019">
        <v>29.860427253572631</v>
      </c>
      <c r="AJ3019">
        <v>29.228476126537561</v>
      </c>
      <c r="AK3019">
        <v>29.755003981609239</v>
      </c>
      <c r="AL3019">
        <v>30.140380646067872</v>
      </c>
      <c r="AM3019">
        <v>29.839613162715271</v>
      </c>
      <c r="AN3019">
        <v>29.346536637864791</v>
      </c>
      <c r="AO3019">
        <v>29.70582876209361</v>
      </c>
      <c r="AP3019">
        <v>29.411150967810059</v>
      </c>
      <c r="AQ3019">
        <v>29.964482483434619</v>
      </c>
      <c r="AR3019">
        <v>29.602067806777221</v>
      </c>
      <c r="AS3019">
        <v>30.374290853193319</v>
      </c>
      <c r="AT3019">
        <v>29.862743118053611</v>
      </c>
      <c r="AU3019">
        <v>29.895964015565561</v>
      </c>
      <c r="AW3019">
        <v>29.080929426347591</v>
      </c>
      <c r="AX3019">
        <v>29.388526601446902</v>
      </c>
      <c r="AY3019">
        <v>29.828817686256102</v>
      </c>
      <c r="BA3019">
        <v>29.38024928480084</v>
      </c>
      <c r="BB3019">
        <v>30.117152555534439</v>
      </c>
      <c r="BC3019">
        <v>29.796571814133252</v>
      </c>
      <c r="BD3019">
        <v>29.64521025863937</v>
      </c>
      <c r="BF3019">
        <v>29.24471685405388</v>
      </c>
      <c r="BG3019">
        <v>29.97400199999338</v>
      </c>
      <c r="BI3019">
        <v>28.843699485968099</v>
      </c>
      <c r="BJ3019">
        <v>29.712993503595321</v>
      </c>
      <c r="BK3019">
        <v>32.050813225347333</v>
      </c>
      <c r="BL3019">
        <v>33.712760991495557</v>
      </c>
      <c r="BM3019">
        <v>29.76063530668134</v>
      </c>
      <c r="BN3019">
        <v>29.55759439644919</v>
      </c>
      <c r="BO3019">
        <v>30.825981642117618</v>
      </c>
      <c r="BP3019">
        <v>29.63686620313646</v>
      </c>
      <c r="BQ3019">
        <v>29.967507877317161</v>
      </c>
      <c r="BR3019">
        <v>29.314039166998331</v>
      </c>
      <c r="BS3019">
        <v>30.521708496462171</v>
      </c>
      <c r="BT3019">
        <v>29.728984877741158</v>
      </c>
      <c r="BV3019">
        <v>29.6510043134139</v>
      </c>
    </row>
    <row r="3020" spans="1:74">
      <c r="A3020" t="s">
        <v>3130</v>
      </c>
      <c r="B3020">
        <v>1</v>
      </c>
      <c r="C3020">
        <v>30.63462768674929</v>
      </c>
      <c r="D3020">
        <v>30.016238308605711</v>
      </c>
      <c r="F3020">
        <v>30.0875918800702</v>
      </c>
      <c r="G3020">
        <v>30.521436180832961</v>
      </c>
      <c r="H3020">
        <v>30.180590970269339</v>
      </c>
      <c r="I3020">
        <v>30.180202822276879</v>
      </c>
      <c r="J3020">
        <v>29.838360741155942</v>
      </c>
      <c r="L3020">
        <v>30.548313593404021</v>
      </c>
      <c r="M3020">
        <v>29.7768894090236</v>
      </c>
      <c r="N3020">
        <v>30.569496302266661</v>
      </c>
      <c r="O3020">
        <v>30.90525343930986</v>
      </c>
      <c r="P3020">
        <v>31.017914137546239</v>
      </c>
      <c r="Q3020">
        <v>30.959100254416921</v>
      </c>
      <c r="R3020">
        <v>30.021843791375911</v>
      </c>
      <c r="T3020">
        <v>30.57444640300303</v>
      </c>
      <c r="U3020">
        <v>30.051978263514229</v>
      </c>
      <c r="V3020">
        <v>30.787292539057042</v>
      </c>
      <c r="X3020">
        <v>30.730035539125449</v>
      </c>
      <c r="Y3020">
        <v>30.75956418105153</v>
      </c>
      <c r="Z3020">
        <v>30.799679176718751</v>
      </c>
      <c r="AA3020">
        <v>30.790742614892629</v>
      </c>
      <c r="AB3020">
        <v>30.708422519493531</v>
      </c>
      <c r="AC3020">
        <v>30.840775968778559</v>
      </c>
      <c r="AD3020">
        <v>30.1631778297245</v>
      </c>
      <c r="AE3020">
        <v>30.384337432950371</v>
      </c>
      <c r="AF3020">
        <v>30.533570692021339</v>
      </c>
      <c r="AG3020">
        <v>30.820152248506179</v>
      </c>
      <c r="AH3020">
        <v>30.41084511133667</v>
      </c>
      <c r="AI3020">
        <v>30.031029525115478</v>
      </c>
      <c r="AJ3020">
        <v>29.77582729495002</v>
      </c>
      <c r="AK3020">
        <v>30.028048245637269</v>
      </c>
      <c r="AL3020">
        <v>30.354768481045621</v>
      </c>
      <c r="AM3020">
        <v>30.73339883658041</v>
      </c>
      <c r="AO3020">
        <v>30.49316463583639</v>
      </c>
      <c r="AP3020">
        <v>30.824685603252139</v>
      </c>
      <c r="AQ3020">
        <v>30.526929506263091</v>
      </c>
      <c r="AR3020">
        <v>29.443966312634771</v>
      </c>
      <c r="AS3020">
        <v>30.674734958599551</v>
      </c>
      <c r="AT3020">
        <v>30.927771003454531</v>
      </c>
      <c r="AU3020">
        <v>30.62321585874232</v>
      </c>
      <c r="AV3020">
        <v>30.665559991566969</v>
      </c>
      <c r="AW3020">
        <v>30.95286036896335</v>
      </c>
      <c r="AX3020">
        <v>30.93697327146738</v>
      </c>
      <c r="AY3020">
        <v>30.900191737747232</v>
      </c>
      <c r="AZ3020">
        <v>30.736975996344729</v>
      </c>
      <c r="BA3020">
        <v>30.720608127274019</v>
      </c>
      <c r="BB3020">
        <v>30.81368003586422</v>
      </c>
      <c r="BC3020">
        <v>30.892972647910341</v>
      </c>
      <c r="BD3020">
        <v>30.174042169360639</v>
      </c>
      <c r="BE3020">
        <v>30.98747009173092</v>
      </c>
      <c r="BF3020">
        <v>30.18030817938979</v>
      </c>
      <c r="BG3020">
        <v>31.186206786726569</v>
      </c>
      <c r="BH3020">
        <v>30.931895837876091</v>
      </c>
      <c r="BI3020">
        <v>30.731819385219548</v>
      </c>
      <c r="BJ3020">
        <v>30.450552213527139</v>
      </c>
      <c r="BK3020">
        <v>30.49171986562186</v>
      </c>
      <c r="BL3020">
        <v>30.609244934558589</v>
      </c>
      <c r="BM3020">
        <v>30.720070842211719</v>
      </c>
      <c r="BN3020">
        <v>30.943599078079451</v>
      </c>
      <c r="BO3020">
        <v>31.168880341301819</v>
      </c>
      <c r="BP3020">
        <v>31.129207835324241</v>
      </c>
      <c r="BQ3020">
        <v>30.516765025761071</v>
      </c>
      <c r="BR3020">
        <v>30.600637934637081</v>
      </c>
      <c r="BS3020">
        <v>30.83863420441239</v>
      </c>
      <c r="BT3020">
        <v>30.971668807422908</v>
      </c>
      <c r="BU3020">
        <v>30.884266218100951</v>
      </c>
      <c r="BV3020">
        <v>30.562610626355688</v>
      </c>
    </row>
    <row r="3021" spans="1:74">
      <c r="A3021" t="s">
        <v>3131</v>
      </c>
      <c r="B3021">
        <v>1</v>
      </c>
      <c r="C3021">
        <v>30.531107542456279</v>
      </c>
      <c r="D3021">
        <v>30.737849244206249</v>
      </c>
      <c r="E3021">
        <v>31.102989288132221</v>
      </c>
      <c r="F3021">
        <v>30.342725848294979</v>
      </c>
      <c r="G3021">
        <v>30.15722055553961</v>
      </c>
      <c r="H3021">
        <v>30.836565863618759</v>
      </c>
      <c r="I3021">
        <v>29.864783325893349</v>
      </c>
      <c r="J3021">
        <v>30.275332246659659</v>
      </c>
      <c r="K3021">
        <v>29.726111410958801</v>
      </c>
      <c r="L3021">
        <v>29.561896373792589</v>
      </c>
      <c r="M3021">
        <v>29.514968364675539</v>
      </c>
      <c r="N3021">
        <v>29.90331965278116</v>
      </c>
      <c r="O3021">
        <v>29.794897775486518</v>
      </c>
      <c r="P3021">
        <v>29.18808601500259</v>
      </c>
      <c r="Q3021">
        <v>29.44332856899565</v>
      </c>
      <c r="R3021">
        <v>30.179590956685601</v>
      </c>
      <c r="S3021">
        <v>30.464706287595831</v>
      </c>
      <c r="T3021">
        <v>30.55747707532764</v>
      </c>
      <c r="U3021">
        <v>29.389081557729131</v>
      </c>
      <c r="V3021">
        <v>29.597595759926872</v>
      </c>
      <c r="W3021">
        <v>29.497372512290539</v>
      </c>
      <c r="X3021">
        <v>29.694610848279609</v>
      </c>
      <c r="Y3021">
        <v>29.819530676918909</v>
      </c>
      <c r="Z3021">
        <v>29.691598721576391</v>
      </c>
      <c r="AA3021">
        <v>29.992815436884751</v>
      </c>
      <c r="AB3021">
        <v>29.941687068928619</v>
      </c>
      <c r="AC3021">
        <v>29.74740471450971</v>
      </c>
      <c r="AD3021">
        <v>29.359439219141699</v>
      </c>
      <c r="AE3021">
        <v>29.155020197167332</v>
      </c>
      <c r="AF3021">
        <v>29.85195319885776</v>
      </c>
      <c r="AG3021">
        <v>28.927034393066879</v>
      </c>
      <c r="AH3021">
        <v>29.340484669598851</v>
      </c>
      <c r="AI3021">
        <v>29.4225575287848</v>
      </c>
      <c r="AJ3021">
        <v>29.130738035410069</v>
      </c>
      <c r="AK3021">
        <v>29.3788695226641</v>
      </c>
      <c r="AL3021">
        <v>29.17747982430522</v>
      </c>
      <c r="AM3021">
        <v>29.754250075936781</v>
      </c>
      <c r="AN3021">
        <v>29.70571191547938</v>
      </c>
      <c r="AO3021">
        <v>29.69567147601914</v>
      </c>
      <c r="AP3021">
        <v>29.698953532578631</v>
      </c>
      <c r="AQ3021">
        <v>29.37261514654551</v>
      </c>
      <c r="AR3021">
        <v>29.54064203270482</v>
      </c>
      <c r="AS3021">
        <v>29.895995247664899</v>
      </c>
      <c r="AT3021">
        <v>29.3723611850331</v>
      </c>
      <c r="AU3021">
        <v>29.75296771360475</v>
      </c>
      <c r="AV3021">
        <v>29.699275125255891</v>
      </c>
      <c r="AW3021">
        <v>29.717100556733861</v>
      </c>
      <c r="AX3021">
        <v>29.218704137518611</v>
      </c>
      <c r="AY3021">
        <v>29.977075705526079</v>
      </c>
      <c r="AZ3021">
        <v>29.64897202957744</v>
      </c>
      <c r="BA3021">
        <v>29.706813949630241</v>
      </c>
      <c r="BB3021">
        <v>29.747832402971049</v>
      </c>
      <c r="BC3021">
        <v>29.805722690170722</v>
      </c>
      <c r="BD3021">
        <v>29.39370798082658</v>
      </c>
      <c r="BE3021">
        <v>29.622931590095579</v>
      </c>
      <c r="BF3021">
        <v>29.835045242968111</v>
      </c>
      <c r="BG3021">
        <v>30.600171774660069</v>
      </c>
      <c r="BH3021">
        <v>29.80222539619988</v>
      </c>
      <c r="BI3021">
        <v>30.178488582883631</v>
      </c>
      <c r="BJ3021">
        <v>29.943890162388151</v>
      </c>
      <c r="BK3021">
        <v>29.64641848282994</v>
      </c>
      <c r="BL3021">
        <v>29.80170245428139</v>
      </c>
      <c r="BM3021">
        <v>29.94252488784316</v>
      </c>
      <c r="BN3021">
        <v>29.7711441870801</v>
      </c>
      <c r="BO3021">
        <v>29.366995937423621</v>
      </c>
      <c r="BP3021">
        <v>30.009631963484559</v>
      </c>
      <c r="BQ3021">
        <v>30.33461158755723</v>
      </c>
      <c r="BR3021">
        <v>30.182174206394269</v>
      </c>
      <c r="BS3021">
        <v>30.00158443728559</v>
      </c>
      <c r="BT3021">
        <v>29.494219178320659</v>
      </c>
      <c r="BU3021">
        <v>29.581225505900431</v>
      </c>
      <c r="BV3021">
        <v>29.223991579056982</v>
      </c>
    </row>
    <row r="3022" spans="1:74">
      <c r="A3022" t="s">
        <v>3132</v>
      </c>
      <c r="B3022">
        <v>1</v>
      </c>
      <c r="J3022">
        <v>29.495403907545061</v>
      </c>
      <c r="K3022">
        <v>28.35175006364009</v>
      </c>
      <c r="L3022">
        <v>28.256793321282309</v>
      </c>
      <c r="AG3022">
        <v>29.289187087393639</v>
      </c>
      <c r="AS3022">
        <v>29.490464063904572</v>
      </c>
      <c r="AU3022">
        <v>28.9259430786298</v>
      </c>
      <c r="BH3022">
        <v>27.598049007117179</v>
      </c>
    </row>
    <row r="3023" spans="1:74">
      <c r="A3023" t="s">
        <v>3133</v>
      </c>
      <c r="B3023">
        <v>1</v>
      </c>
      <c r="C3023">
        <v>31.442391626347309</v>
      </c>
      <c r="D3023">
        <v>32.136171262183638</v>
      </c>
      <c r="E3023">
        <v>33.948118511526587</v>
      </c>
      <c r="F3023">
        <v>33.66423384332019</v>
      </c>
      <c r="G3023">
        <v>33.433366055027179</v>
      </c>
      <c r="H3023">
        <v>33.018248738312131</v>
      </c>
      <c r="I3023">
        <v>32.733241522168193</v>
      </c>
      <c r="J3023">
        <v>33.143993771083643</v>
      </c>
      <c r="K3023">
        <v>33.287122123799143</v>
      </c>
      <c r="L3023">
        <v>33.043131994278873</v>
      </c>
      <c r="M3023">
        <v>32.346748078201578</v>
      </c>
      <c r="N3023">
        <v>33.555366073419151</v>
      </c>
      <c r="O3023">
        <v>31.526240720913918</v>
      </c>
      <c r="P3023">
        <v>29.434096395267481</v>
      </c>
      <c r="Q3023">
        <v>33.05519560251274</v>
      </c>
      <c r="R3023">
        <v>33.598971129470499</v>
      </c>
      <c r="S3023">
        <v>32.908698729473258</v>
      </c>
      <c r="T3023">
        <v>33.01887429368405</v>
      </c>
      <c r="U3023">
        <v>32.668534422828799</v>
      </c>
      <c r="V3023">
        <v>33.16241056508602</v>
      </c>
      <c r="W3023">
        <v>33.293124288560051</v>
      </c>
      <c r="X3023">
        <v>33.102511087831303</v>
      </c>
      <c r="Y3023">
        <v>33.547608419754347</v>
      </c>
      <c r="Z3023">
        <v>33.228458389749591</v>
      </c>
      <c r="AA3023">
        <v>32.997541468721387</v>
      </c>
      <c r="AB3023">
        <v>33.543742142340641</v>
      </c>
      <c r="AC3023">
        <v>31.439304418138668</v>
      </c>
      <c r="AD3023">
        <v>32.800095249056042</v>
      </c>
      <c r="AE3023">
        <v>30.021323469210969</v>
      </c>
      <c r="AF3023">
        <v>33.415046908420898</v>
      </c>
      <c r="AG3023">
        <v>33.497152160571858</v>
      </c>
      <c r="AH3023">
        <v>33.023749276028887</v>
      </c>
      <c r="AI3023">
        <v>33.710147301623557</v>
      </c>
      <c r="AJ3023">
        <v>31.448098936972489</v>
      </c>
      <c r="AK3023">
        <v>33.210434669141122</v>
      </c>
      <c r="AL3023">
        <v>33.22079643050813</v>
      </c>
      <c r="AM3023">
        <v>33.060978197480672</v>
      </c>
      <c r="AN3023">
        <v>32.86700883146036</v>
      </c>
      <c r="AO3023">
        <v>34.212096876328047</v>
      </c>
      <c r="AP3023">
        <v>33.282539136557197</v>
      </c>
      <c r="AQ3023">
        <v>32.631931355483033</v>
      </c>
      <c r="AR3023">
        <v>32.599048838559924</v>
      </c>
      <c r="AS3023">
        <v>33.385425205691369</v>
      </c>
      <c r="AT3023">
        <v>33.234891535952833</v>
      </c>
      <c r="AU3023">
        <v>33.24483396489309</v>
      </c>
      <c r="AV3023">
        <v>33.052997963847517</v>
      </c>
      <c r="AW3023">
        <v>33.258312564948483</v>
      </c>
      <c r="AX3023">
        <v>33.23028890210059</v>
      </c>
      <c r="AY3023">
        <v>32.79406956993796</v>
      </c>
      <c r="AZ3023">
        <v>32.82759797709879</v>
      </c>
      <c r="BA3023">
        <v>32.530540106525009</v>
      </c>
      <c r="BB3023">
        <v>32.860383779681037</v>
      </c>
      <c r="BC3023">
        <v>32.63413113135104</v>
      </c>
      <c r="BD3023">
        <v>32.840918423053942</v>
      </c>
      <c r="BE3023">
        <v>33.072751971512993</v>
      </c>
      <c r="BF3023">
        <v>32.868167718745511</v>
      </c>
      <c r="BG3023">
        <v>32.765275913969177</v>
      </c>
      <c r="BH3023">
        <v>32.887026955165013</v>
      </c>
      <c r="BI3023">
        <v>32.424330295199141</v>
      </c>
      <c r="BJ3023">
        <v>32.694390080248333</v>
      </c>
      <c r="BK3023">
        <v>33.154831917346733</v>
      </c>
      <c r="BL3023">
        <v>30.893437184088281</v>
      </c>
      <c r="BM3023">
        <v>31.036767818428959</v>
      </c>
      <c r="BN3023">
        <v>32.826696948885292</v>
      </c>
      <c r="BO3023">
        <v>32.065589381628847</v>
      </c>
      <c r="BP3023">
        <v>32.667424871784021</v>
      </c>
      <c r="BQ3023">
        <v>32.490958552530778</v>
      </c>
      <c r="BR3023">
        <v>33.086625655924763</v>
      </c>
      <c r="BS3023">
        <v>32.625685070276703</v>
      </c>
      <c r="BT3023">
        <v>33.113439021410777</v>
      </c>
      <c r="BU3023">
        <v>31.1436863085878</v>
      </c>
      <c r="BV3023">
        <v>33.126311683753308</v>
      </c>
    </row>
    <row r="3024" spans="1:74">
      <c r="A3024" t="s">
        <v>3134</v>
      </c>
      <c r="B3024">
        <v>1</v>
      </c>
      <c r="C3024">
        <v>31.324587347929381</v>
      </c>
      <c r="D3024">
        <v>31.186174033363411</v>
      </c>
      <c r="E3024">
        <v>30.91806548597609</v>
      </c>
      <c r="F3024">
        <v>29.69650668530484</v>
      </c>
      <c r="G3024">
        <v>29.975062332694939</v>
      </c>
      <c r="H3024">
        <v>29.209941030838561</v>
      </c>
      <c r="I3024">
        <v>29.91509501964331</v>
      </c>
      <c r="J3024">
        <v>29.275045839129799</v>
      </c>
      <c r="K3024">
        <v>29.719481330479979</v>
      </c>
      <c r="L3024">
        <v>29.282414753710221</v>
      </c>
      <c r="M3024">
        <v>29.020434305812039</v>
      </c>
      <c r="N3024">
        <v>29.635964427972869</v>
      </c>
      <c r="O3024">
        <v>29.188469453410772</v>
      </c>
      <c r="P3024">
        <v>29.43066905519829</v>
      </c>
      <c r="Q3024">
        <v>29.758331531424769</v>
      </c>
      <c r="R3024">
        <v>29.643473895499909</v>
      </c>
      <c r="S3024">
        <v>29.883687392422239</v>
      </c>
      <c r="T3024">
        <v>30.628049572403871</v>
      </c>
      <c r="U3024">
        <v>30.597440596194311</v>
      </c>
      <c r="V3024">
        <v>28.989526563720371</v>
      </c>
      <c r="W3024">
        <v>29.89586335328984</v>
      </c>
      <c r="X3024">
        <v>29.608440027034831</v>
      </c>
      <c r="Y3024">
        <v>29.902801468827569</v>
      </c>
      <c r="Z3024">
        <v>29.826095524576861</v>
      </c>
      <c r="AA3024">
        <v>30.246380684162329</v>
      </c>
      <c r="AB3024">
        <v>29.200223095553628</v>
      </c>
      <c r="AC3024">
        <v>30.031780085256251</v>
      </c>
      <c r="AD3024">
        <v>30.064052026157469</v>
      </c>
      <c r="AE3024">
        <v>29.24496553708466</v>
      </c>
      <c r="AF3024">
        <v>29.006461890403632</v>
      </c>
      <c r="AG3024">
        <v>28.338246144793349</v>
      </c>
      <c r="AH3024">
        <v>29.971857499086202</v>
      </c>
      <c r="AI3024">
        <v>29.321047586125971</v>
      </c>
      <c r="AJ3024">
        <v>29.502500332039151</v>
      </c>
      <c r="AK3024">
        <v>29.632239812567079</v>
      </c>
      <c r="AL3024">
        <v>29.220907803925069</v>
      </c>
      <c r="AM3024">
        <v>29.332918415343521</v>
      </c>
      <c r="AN3024">
        <v>30.039438905579651</v>
      </c>
      <c r="AO3024">
        <v>29.21209183101713</v>
      </c>
      <c r="AP3024">
        <v>29.46628016582849</v>
      </c>
      <c r="AQ3024">
        <v>30.088877534171871</v>
      </c>
      <c r="AR3024">
        <v>29.24850136266755</v>
      </c>
      <c r="AS3024">
        <v>29.54357769201274</v>
      </c>
      <c r="AT3024">
        <v>30.036095531692101</v>
      </c>
      <c r="AU3024">
        <v>29.959869529740171</v>
      </c>
      <c r="AV3024">
        <v>28.732874041334821</v>
      </c>
      <c r="AW3024">
        <v>29.469287134408781</v>
      </c>
      <c r="AX3024">
        <v>29.073338276997308</v>
      </c>
      <c r="AY3024">
        <v>29.39999577830012</v>
      </c>
      <c r="BA3024">
        <v>28.598047546488019</v>
      </c>
      <c r="BB3024">
        <v>29.211865305047791</v>
      </c>
      <c r="BC3024">
        <v>29.46340885838838</v>
      </c>
      <c r="BD3024">
        <v>29.49361069898977</v>
      </c>
      <c r="BE3024">
        <v>29.158821510787341</v>
      </c>
      <c r="BF3024">
        <v>28.510920661159169</v>
      </c>
      <c r="BH3024">
        <v>29.37857811577436</v>
      </c>
      <c r="BI3024">
        <v>29.51670987156449</v>
      </c>
      <c r="BJ3024">
        <v>28.800019554347859</v>
      </c>
      <c r="BK3024">
        <v>29.126866917693771</v>
      </c>
      <c r="BN3024">
        <v>28.748022837836029</v>
      </c>
      <c r="BO3024">
        <v>29.572043772058301</v>
      </c>
      <c r="BQ3024">
        <v>29.014393080904341</v>
      </c>
      <c r="BS3024">
        <v>29.63295626026294</v>
      </c>
      <c r="BT3024">
        <v>28.963324976320319</v>
      </c>
      <c r="BU3024">
        <v>29.674365639351659</v>
      </c>
      <c r="BV3024">
        <v>29.028985087008341</v>
      </c>
    </row>
    <row r="3025" spans="1:74">
      <c r="A3025" t="s">
        <v>3134</v>
      </c>
      <c r="B3025">
        <v>2</v>
      </c>
      <c r="C3025">
        <v>31.324587347929381</v>
      </c>
      <c r="D3025">
        <v>31.186174033363411</v>
      </c>
      <c r="E3025">
        <v>30.91806548597609</v>
      </c>
      <c r="F3025">
        <v>29.69650668530484</v>
      </c>
      <c r="G3025">
        <v>29.975062332694939</v>
      </c>
      <c r="H3025">
        <v>29.209941030838561</v>
      </c>
      <c r="I3025">
        <v>29.91509501964331</v>
      </c>
      <c r="J3025">
        <v>29.275045839129799</v>
      </c>
      <c r="K3025">
        <v>29.719481330479979</v>
      </c>
      <c r="L3025">
        <v>29.282414753710221</v>
      </c>
      <c r="M3025">
        <v>29.020434305812039</v>
      </c>
      <c r="N3025">
        <v>29.635964427972869</v>
      </c>
      <c r="O3025">
        <v>29.188469453410772</v>
      </c>
      <c r="P3025">
        <v>29.43066905519829</v>
      </c>
      <c r="Q3025">
        <v>29.758331531424769</v>
      </c>
      <c r="R3025">
        <v>29.643473895499909</v>
      </c>
      <c r="S3025">
        <v>29.883687392422239</v>
      </c>
      <c r="T3025">
        <v>30.628049572403871</v>
      </c>
      <c r="U3025">
        <v>30.597440596194311</v>
      </c>
      <c r="V3025">
        <v>28.989526563720371</v>
      </c>
      <c r="W3025">
        <v>29.89586335328984</v>
      </c>
      <c r="X3025">
        <v>29.608440027034831</v>
      </c>
      <c r="Y3025">
        <v>29.902801468827569</v>
      </c>
      <c r="Z3025">
        <v>29.826095524576861</v>
      </c>
      <c r="AA3025">
        <v>30.246380684162329</v>
      </c>
      <c r="AB3025">
        <v>29.200223095553628</v>
      </c>
      <c r="AC3025">
        <v>30.031780085256251</v>
      </c>
      <c r="AD3025">
        <v>30.064052026157469</v>
      </c>
      <c r="AE3025">
        <v>29.24496553708466</v>
      </c>
      <c r="AF3025">
        <v>29.006461890403632</v>
      </c>
      <c r="AG3025">
        <v>28.338246144793349</v>
      </c>
      <c r="AH3025">
        <v>29.971857499086202</v>
      </c>
      <c r="AI3025">
        <v>29.321047586125971</v>
      </c>
      <c r="AJ3025">
        <v>29.502500332039151</v>
      </c>
      <c r="AK3025">
        <v>29.632239812567079</v>
      </c>
      <c r="AL3025">
        <v>29.220907803925069</v>
      </c>
      <c r="AM3025">
        <v>29.332918415343521</v>
      </c>
      <c r="AN3025">
        <v>30.039438905579651</v>
      </c>
      <c r="AO3025">
        <v>29.21209183101713</v>
      </c>
      <c r="AP3025">
        <v>29.46628016582849</v>
      </c>
      <c r="AQ3025">
        <v>30.088877534171871</v>
      </c>
      <c r="AR3025">
        <v>29.24850136266755</v>
      </c>
      <c r="AS3025">
        <v>29.54357769201274</v>
      </c>
      <c r="AT3025">
        <v>30.036095531692101</v>
      </c>
      <c r="AU3025">
        <v>29.959869529740171</v>
      </c>
      <c r="AV3025">
        <v>28.732874041334821</v>
      </c>
      <c r="AW3025">
        <v>29.469287134408781</v>
      </c>
      <c r="AX3025">
        <v>29.073338276997308</v>
      </c>
      <c r="AY3025">
        <v>29.39999577830012</v>
      </c>
      <c r="BA3025">
        <v>28.598047546488019</v>
      </c>
      <c r="BB3025">
        <v>29.211865305047791</v>
      </c>
      <c r="BC3025">
        <v>29.46340885838838</v>
      </c>
      <c r="BD3025">
        <v>29.49361069898977</v>
      </c>
      <c r="BE3025">
        <v>29.158821510787341</v>
      </c>
      <c r="BF3025">
        <v>28.510920661159169</v>
      </c>
      <c r="BH3025">
        <v>29.37857811577436</v>
      </c>
      <c r="BI3025">
        <v>29.51670987156449</v>
      </c>
      <c r="BJ3025">
        <v>28.800019554347859</v>
      </c>
      <c r="BK3025">
        <v>29.126866917693771</v>
      </c>
      <c r="BN3025">
        <v>28.748022837836029</v>
      </c>
      <c r="BO3025">
        <v>29.572043772058301</v>
      </c>
      <c r="BQ3025">
        <v>29.014393080904341</v>
      </c>
      <c r="BS3025">
        <v>29.63295626026294</v>
      </c>
      <c r="BT3025">
        <v>28.963324976320319</v>
      </c>
      <c r="BU3025">
        <v>29.674365639351659</v>
      </c>
      <c r="BV3025">
        <v>29.028985087008341</v>
      </c>
    </row>
    <row r="3026" spans="1:74">
      <c r="A3026" t="s">
        <v>3135</v>
      </c>
      <c r="B3026">
        <v>1</v>
      </c>
      <c r="C3026">
        <v>30.31665079327432</v>
      </c>
      <c r="D3026">
        <v>30.204900649376601</v>
      </c>
      <c r="E3026">
        <v>30.199969919398772</v>
      </c>
      <c r="F3026">
        <v>29.932364305285692</v>
      </c>
      <c r="G3026">
        <v>30.03272023697405</v>
      </c>
      <c r="H3026">
        <v>29.968814325265829</v>
      </c>
      <c r="I3026">
        <v>29.94992059514367</v>
      </c>
      <c r="J3026">
        <v>30.23893278667968</v>
      </c>
      <c r="K3026">
        <v>29.932779619222419</v>
      </c>
      <c r="L3026">
        <v>30.19090554630494</v>
      </c>
      <c r="M3026">
        <v>29.9457204103593</v>
      </c>
      <c r="N3026">
        <v>30.254458700039169</v>
      </c>
      <c r="O3026">
        <v>29.93010880877064</v>
      </c>
      <c r="P3026">
        <v>30.17315052750893</v>
      </c>
      <c r="Q3026">
        <v>29.835691844438781</v>
      </c>
      <c r="R3026">
        <v>30.391184143164271</v>
      </c>
      <c r="S3026">
        <v>29.976899425331151</v>
      </c>
      <c r="T3026">
        <v>30.153629986728639</v>
      </c>
      <c r="U3026">
        <v>29.960132374273179</v>
      </c>
      <c r="V3026">
        <v>29.76250135998777</v>
      </c>
      <c r="W3026">
        <v>30.153798651707469</v>
      </c>
      <c r="X3026">
        <v>30.115215505783489</v>
      </c>
      <c r="Y3026">
        <v>30.284777543055949</v>
      </c>
      <c r="Z3026">
        <v>29.88113615623519</v>
      </c>
      <c r="AA3026">
        <v>29.964376014427192</v>
      </c>
      <c r="AB3026">
        <v>30.320039405304531</v>
      </c>
      <c r="AC3026">
        <v>30.111871276735801</v>
      </c>
      <c r="AD3026">
        <v>30.082245946487951</v>
      </c>
      <c r="AE3026">
        <v>30.250960606935191</v>
      </c>
      <c r="AF3026">
        <v>30.538953708221062</v>
      </c>
      <c r="AG3026">
        <v>30.171857951310781</v>
      </c>
      <c r="AH3026">
        <v>29.81680116333612</v>
      </c>
      <c r="AI3026">
        <v>30.102281632661111</v>
      </c>
      <c r="AJ3026">
        <v>30.005354771308891</v>
      </c>
      <c r="AK3026">
        <v>29.94845277407806</v>
      </c>
      <c r="AL3026">
        <v>29.906165147597939</v>
      </c>
      <c r="AM3026">
        <v>29.99504745532721</v>
      </c>
      <c r="AN3026">
        <v>30.203285427395169</v>
      </c>
      <c r="AO3026">
        <v>30.370852511638841</v>
      </c>
      <c r="AP3026">
        <v>29.913559837352409</v>
      </c>
      <c r="AQ3026">
        <v>30.244633191549369</v>
      </c>
      <c r="AR3026">
        <v>30.17900245917561</v>
      </c>
      <c r="AS3026">
        <v>30.087799668261379</v>
      </c>
      <c r="AT3026">
        <v>29.939610451257622</v>
      </c>
      <c r="AU3026">
        <v>29.91328851024382</v>
      </c>
      <c r="AV3026">
        <v>30.003002802164289</v>
      </c>
      <c r="AW3026">
        <v>29.418955276226061</v>
      </c>
      <c r="AX3026">
        <v>29.85429149357417</v>
      </c>
      <c r="AY3026">
        <v>30.053552048853621</v>
      </c>
      <c r="AZ3026">
        <v>29.986263800353878</v>
      </c>
      <c r="BA3026">
        <v>29.737128000876812</v>
      </c>
      <c r="BB3026">
        <v>29.788386702844392</v>
      </c>
      <c r="BC3026">
        <v>29.369493362654879</v>
      </c>
      <c r="BD3026">
        <v>29.827370922344421</v>
      </c>
      <c r="BE3026">
        <v>29.7771006969448</v>
      </c>
      <c r="BF3026">
        <v>29.698260951722389</v>
      </c>
      <c r="BG3026">
        <v>29.694038232795709</v>
      </c>
      <c r="BH3026">
        <v>29.849683918529621</v>
      </c>
      <c r="BI3026">
        <v>29.877091880392332</v>
      </c>
      <c r="BJ3026">
        <v>29.216980602661199</v>
      </c>
      <c r="BK3026">
        <v>30.108673404686471</v>
      </c>
      <c r="BL3026">
        <v>29.958336739158639</v>
      </c>
      <c r="BM3026">
        <v>29.740769237220441</v>
      </c>
      <c r="BN3026">
        <v>30.017673738748861</v>
      </c>
      <c r="BO3026">
        <v>30.104982251515729</v>
      </c>
      <c r="BP3026">
        <v>29.923398715005309</v>
      </c>
      <c r="BQ3026">
        <v>29.610699729388539</v>
      </c>
      <c r="BR3026">
        <v>28.69786268890217</v>
      </c>
      <c r="BS3026">
        <v>29.895053921663809</v>
      </c>
      <c r="BT3026">
        <v>29.76346207606948</v>
      </c>
      <c r="BU3026">
        <v>30.27519114934741</v>
      </c>
      <c r="BV3026">
        <v>30.060772920010479</v>
      </c>
    </row>
    <row r="3027" spans="1:74">
      <c r="A3027" t="s">
        <v>3136</v>
      </c>
      <c r="B3027">
        <v>1</v>
      </c>
      <c r="C3027">
        <v>31.378940269136631</v>
      </c>
      <c r="D3027">
        <v>31.383947820954301</v>
      </c>
      <c r="E3027">
        <v>31.366994335853519</v>
      </c>
      <c r="F3027">
        <v>31.398261040273809</v>
      </c>
      <c r="G3027">
        <v>31.226950204761849</v>
      </c>
      <c r="H3027">
        <v>31.03984928017934</v>
      </c>
      <c r="I3027">
        <v>31.083803397167731</v>
      </c>
      <c r="J3027">
        <v>31.461760288127941</v>
      </c>
      <c r="K3027">
        <v>31.480411617027631</v>
      </c>
      <c r="L3027">
        <v>31.432062045137808</v>
      </c>
      <c r="M3027">
        <v>31.46523547063719</v>
      </c>
      <c r="N3027">
        <v>31.60768534663762</v>
      </c>
      <c r="O3027">
        <v>31.64500972796333</v>
      </c>
      <c r="P3027">
        <v>31.566393929442189</v>
      </c>
      <c r="Q3027">
        <v>31.24432674325362</v>
      </c>
      <c r="R3027">
        <v>31.58121113131266</v>
      </c>
      <c r="S3027">
        <v>31.283959251064879</v>
      </c>
      <c r="T3027">
        <v>31.463374583283471</v>
      </c>
      <c r="U3027">
        <v>31.564212348177531</v>
      </c>
      <c r="V3027">
        <v>31.393130306489841</v>
      </c>
      <c r="W3027">
        <v>31.535565701132821</v>
      </c>
      <c r="X3027">
        <v>31.463176547952511</v>
      </c>
      <c r="Y3027">
        <v>31.737611321039751</v>
      </c>
      <c r="Z3027">
        <v>31.416507664260291</v>
      </c>
      <c r="AA3027">
        <v>31.286809825357871</v>
      </c>
      <c r="AB3027">
        <v>31.590097010116079</v>
      </c>
      <c r="AC3027">
        <v>31.380725482028229</v>
      </c>
      <c r="AD3027">
        <v>31.322567492120509</v>
      </c>
      <c r="AE3027">
        <v>31.514705134473619</v>
      </c>
      <c r="AF3027">
        <v>31.543506067280351</v>
      </c>
      <c r="AG3027">
        <v>31.74704917344302</v>
      </c>
      <c r="AH3027">
        <v>31.555477446477902</v>
      </c>
      <c r="AI3027">
        <v>31.60364117459936</v>
      </c>
      <c r="AJ3027">
        <v>31.3815480162523</v>
      </c>
      <c r="AK3027">
        <v>31.522161867997671</v>
      </c>
      <c r="AL3027">
        <v>31.664619878716891</v>
      </c>
      <c r="AM3027">
        <v>31.32749389276908</v>
      </c>
      <c r="AN3027">
        <v>31.523648982609672</v>
      </c>
      <c r="AO3027">
        <v>31.821437200161728</v>
      </c>
      <c r="AP3027">
        <v>31.364845538177121</v>
      </c>
      <c r="AQ3027">
        <v>31.436488368271348</v>
      </c>
      <c r="AR3027">
        <v>31.591360671302009</v>
      </c>
      <c r="AS3027">
        <v>31.411345046296379</v>
      </c>
      <c r="AT3027">
        <v>31.621683278426211</v>
      </c>
      <c r="AU3027">
        <v>31.433946877417121</v>
      </c>
      <c r="AV3027">
        <v>31.531306332375991</v>
      </c>
      <c r="AW3027">
        <v>31.261497943518378</v>
      </c>
      <c r="AX3027">
        <v>31.420484694404202</v>
      </c>
      <c r="AY3027">
        <v>31.52564319454833</v>
      </c>
      <c r="AZ3027">
        <v>31.463701037152209</v>
      </c>
      <c r="BA3027">
        <v>31.320327276551659</v>
      </c>
      <c r="BB3027">
        <v>31.265748263643221</v>
      </c>
      <c r="BC3027">
        <v>31.190442999853651</v>
      </c>
      <c r="BD3027">
        <v>31.44193824438463</v>
      </c>
      <c r="BE3027">
        <v>31.22454792896098</v>
      </c>
      <c r="BF3027">
        <v>31.077108423056391</v>
      </c>
      <c r="BG3027">
        <v>31.421324390907358</v>
      </c>
      <c r="BH3027">
        <v>31.244587040836809</v>
      </c>
      <c r="BI3027">
        <v>31.21113384180066</v>
      </c>
      <c r="BJ3027">
        <v>31.43194308199142</v>
      </c>
      <c r="BK3027">
        <v>31.31964782384544</v>
      </c>
      <c r="BL3027">
        <v>31.02458758853669</v>
      </c>
      <c r="BM3027">
        <v>31.091301000890759</v>
      </c>
      <c r="BN3027">
        <v>31.297200993642139</v>
      </c>
      <c r="BO3027">
        <v>31.4520962827437</v>
      </c>
      <c r="BP3027">
        <v>31.506683290094919</v>
      </c>
      <c r="BQ3027">
        <v>31.305317414988561</v>
      </c>
      <c r="BR3027">
        <v>31.18962631080889</v>
      </c>
      <c r="BS3027">
        <v>31.42098971328139</v>
      </c>
      <c r="BT3027">
        <v>31.622766759704891</v>
      </c>
      <c r="BU3027">
        <v>31.70719599215461</v>
      </c>
      <c r="BV3027">
        <v>31.457252395465151</v>
      </c>
    </row>
    <row r="3028" spans="1:74">
      <c r="A3028" t="s">
        <v>3137</v>
      </c>
      <c r="B3028">
        <v>1</v>
      </c>
      <c r="C3028">
        <v>30.723904553896809</v>
      </c>
      <c r="F3028">
        <v>28.386188593831239</v>
      </c>
      <c r="H3028">
        <v>28.01587216794535</v>
      </c>
      <c r="I3028">
        <v>29.399558251726621</v>
      </c>
      <c r="J3028">
        <v>28.965382195738769</v>
      </c>
      <c r="K3028">
        <v>29.231077571237751</v>
      </c>
      <c r="L3028">
        <v>28.92518311926213</v>
      </c>
      <c r="M3028">
        <v>29.738653070984888</v>
      </c>
      <c r="N3028">
        <v>30.63204064078829</v>
      </c>
      <c r="P3028">
        <v>30.27530037514137</v>
      </c>
      <c r="Q3028">
        <v>28.310071526085238</v>
      </c>
      <c r="R3028">
        <v>29.196499478499732</v>
      </c>
      <c r="S3028">
        <v>28.60563351338849</v>
      </c>
      <c r="U3028">
        <v>29.276441165334202</v>
      </c>
      <c r="V3028">
        <v>29.693820356361979</v>
      </c>
      <c r="W3028">
        <v>30.97212204385966</v>
      </c>
      <c r="X3028">
        <v>27.7102073883405</v>
      </c>
      <c r="Y3028">
        <v>29.37109867822166</v>
      </c>
      <c r="Z3028">
        <v>29.196901049251789</v>
      </c>
      <c r="AB3028">
        <v>30.253229970679701</v>
      </c>
      <c r="AC3028">
        <v>29.36606659779093</v>
      </c>
      <c r="AD3028">
        <v>29.33949030967311</v>
      </c>
      <c r="AE3028">
        <v>29.76706529903333</v>
      </c>
      <c r="AF3028">
        <v>30.253543736766112</v>
      </c>
      <c r="AG3028">
        <v>28.21991819109283</v>
      </c>
      <c r="AH3028">
        <v>29.017770670123369</v>
      </c>
      <c r="AI3028">
        <v>29.374779672766749</v>
      </c>
      <c r="AK3028">
        <v>32.683648415587058</v>
      </c>
      <c r="AL3028">
        <v>29.09959628758428</v>
      </c>
      <c r="AM3028">
        <v>28.428487474372769</v>
      </c>
      <c r="AN3028">
        <v>29.56332883120858</v>
      </c>
      <c r="AO3028">
        <v>29.511250272436101</v>
      </c>
      <c r="AP3028">
        <v>29.541830562950341</v>
      </c>
      <c r="AQ3028">
        <v>29.26799785692187</v>
      </c>
      <c r="AR3028">
        <v>29.107968460110019</v>
      </c>
      <c r="AS3028">
        <v>29.279362722821379</v>
      </c>
      <c r="AT3028">
        <v>28.972072924836429</v>
      </c>
      <c r="AV3028">
        <v>26.988505913081781</v>
      </c>
      <c r="AW3028">
        <v>28.59783849010093</v>
      </c>
      <c r="AX3028">
        <v>31.155424868192441</v>
      </c>
      <c r="AY3028">
        <v>29.139355142657141</v>
      </c>
      <c r="AZ3028">
        <v>29.495636531552641</v>
      </c>
      <c r="BA3028">
        <v>29.24179171669519</v>
      </c>
      <c r="BB3028">
        <v>28.774093105913469</v>
      </c>
      <c r="BC3028">
        <v>29.13053272725303</v>
      </c>
      <c r="BD3028">
        <v>29.236886101374129</v>
      </c>
      <c r="BF3028">
        <v>28.98876049562757</v>
      </c>
      <c r="BG3028">
        <v>28.571026724784002</v>
      </c>
      <c r="BH3028">
        <v>29.297113498447018</v>
      </c>
      <c r="BJ3028">
        <v>28.936008727345829</v>
      </c>
      <c r="BK3028">
        <v>28.94032602305008</v>
      </c>
      <c r="BL3028">
        <v>29.03928317621541</v>
      </c>
      <c r="BM3028">
        <v>30.257770858672011</v>
      </c>
      <c r="BN3028">
        <v>30.18737406154494</v>
      </c>
      <c r="BO3028">
        <v>29.19852011854384</v>
      </c>
      <c r="BP3028">
        <v>28.602042677022251</v>
      </c>
      <c r="BS3028">
        <v>26.117946771003119</v>
      </c>
      <c r="BT3028">
        <v>28.986599563602731</v>
      </c>
      <c r="BU3028">
        <v>29.448992114531791</v>
      </c>
      <c r="BV3028">
        <v>28.31710869730572</v>
      </c>
    </row>
    <row r="3029" spans="1:74">
      <c r="A3029" t="s">
        <v>3138</v>
      </c>
      <c r="B3029">
        <v>1</v>
      </c>
      <c r="C3029">
        <v>29.16912676808851</v>
      </c>
      <c r="E3029">
        <v>28.458291747097881</v>
      </c>
      <c r="F3029">
        <v>29.040550818178708</v>
      </c>
      <c r="I3029">
        <v>29.621492884806599</v>
      </c>
      <c r="J3029">
        <v>30.06975605828864</v>
      </c>
      <c r="K3029">
        <v>30.0267924310476</v>
      </c>
      <c r="L3029">
        <v>30.248461279231659</v>
      </c>
      <c r="M3029">
        <v>29.83950906633401</v>
      </c>
      <c r="N3029">
        <v>30.301676130394281</v>
      </c>
      <c r="O3029">
        <v>29.835632191130738</v>
      </c>
      <c r="P3029">
        <v>29.800779937121892</v>
      </c>
      <c r="Q3029">
        <v>30.072337274918301</v>
      </c>
      <c r="R3029">
        <v>29.813172527138718</v>
      </c>
      <c r="S3029">
        <v>29.7430657364776</v>
      </c>
      <c r="T3029">
        <v>29.734142011324181</v>
      </c>
      <c r="U3029">
        <v>30.131866137736399</v>
      </c>
      <c r="V3029">
        <v>30.103710999022059</v>
      </c>
      <c r="W3029">
        <v>29.952457658130001</v>
      </c>
      <c r="X3029">
        <v>29.818260828091319</v>
      </c>
      <c r="Y3029">
        <v>29.777722361476108</v>
      </c>
      <c r="Z3029">
        <v>29.454974123186432</v>
      </c>
      <c r="AA3029">
        <v>29.681110650511631</v>
      </c>
      <c r="AB3029">
        <v>29.77996498724691</v>
      </c>
      <c r="AC3029">
        <v>29.854538808902479</v>
      </c>
      <c r="AD3029">
        <v>29.853940940060721</v>
      </c>
      <c r="AE3029">
        <v>29.446182290879982</v>
      </c>
      <c r="AF3029">
        <v>30.202941236478718</v>
      </c>
      <c r="AG3029">
        <v>30.70573039706931</v>
      </c>
      <c r="AH3029">
        <v>30.2318844365751</v>
      </c>
      <c r="AI3029">
        <v>30.244359464222871</v>
      </c>
      <c r="AJ3029">
        <v>30.522504430114662</v>
      </c>
      <c r="AK3029">
        <v>30.163674941082991</v>
      </c>
      <c r="AL3029">
        <v>30.274545466772249</v>
      </c>
      <c r="AM3029">
        <v>30.06551274528422</v>
      </c>
      <c r="AN3029">
        <v>30.110852250047731</v>
      </c>
      <c r="AO3029">
        <v>30.34198260065229</v>
      </c>
      <c r="AP3029">
        <v>30.10717107705425</v>
      </c>
      <c r="AQ3029">
        <v>30.06134580998928</v>
      </c>
      <c r="AR3029">
        <v>30.49872058982006</v>
      </c>
      <c r="AS3029">
        <v>29.972186703106331</v>
      </c>
      <c r="AT3029">
        <v>30.160697827229459</v>
      </c>
      <c r="AU3029">
        <v>29.94703838343969</v>
      </c>
      <c r="AV3029">
        <v>30.744647167007759</v>
      </c>
      <c r="AW3029">
        <v>29.751955008253219</v>
      </c>
      <c r="AX3029">
        <v>29.732691980764361</v>
      </c>
      <c r="AY3029">
        <v>30.041185794307658</v>
      </c>
      <c r="AZ3029">
        <v>30.057925806248051</v>
      </c>
      <c r="BA3029">
        <v>29.76548785585565</v>
      </c>
      <c r="BB3029">
        <v>29.721608399967408</v>
      </c>
      <c r="BC3029">
        <v>30.125196876195769</v>
      </c>
      <c r="BD3029">
        <v>30.03877549175003</v>
      </c>
      <c r="BE3029">
        <v>29.867568133201491</v>
      </c>
      <c r="BF3029">
        <v>29.628832352060911</v>
      </c>
      <c r="BG3029">
        <v>29.552648879361101</v>
      </c>
      <c r="BH3029">
        <v>29.99529872216899</v>
      </c>
      <c r="BI3029">
        <v>29.989443561013399</v>
      </c>
      <c r="BJ3029">
        <v>29.865207436100789</v>
      </c>
      <c r="BK3029">
        <v>30.096819915809501</v>
      </c>
      <c r="BL3029">
        <v>29.78765953482106</v>
      </c>
      <c r="BM3029">
        <v>29.787367340736871</v>
      </c>
      <c r="BN3029">
        <v>30.15159722079958</v>
      </c>
      <c r="BO3029">
        <v>29.671486741461958</v>
      </c>
      <c r="BP3029">
        <v>30.08772623897174</v>
      </c>
      <c r="BQ3029">
        <v>29.53186791245896</v>
      </c>
      <c r="BR3029">
        <v>29.257247952732811</v>
      </c>
      <c r="BS3029">
        <v>29.464392851533422</v>
      </c>
      <c r="BT3029">
        <v>29.968330934043749</v>
      </c>
      <c r="BU3029">
        <v>30.153197690464911</v>
      </c>
      <c r="BV3029">
        <v>30.13642210141354</v>
      </c>
    </row>
    <row r="3030" spans="1:74">
      <c r="A3030" t="s">
        <v>3139</v>
      </c>
      <c r="B3030">
        <v>1</v>
      </c>
      <c r="C3030">
        <v>29.339059314976151</v>
      </c>
      <c r="D3030">
        <v>29.74930531965537</v>
      </c>
      <c r="E3030">
        <v>29.906160728337031</v>
      </c>
      <c r="F3030">
        <v>29.312438701520989</v>
      </c>
      <c r="H3030">
        <v>27.86724927376866</v>
      </c>
      <c r="I3030">
        <v>29.658547586502209</v>
      </c>
      <c r="J3030">
        <v>30.026337102302751</v>
      </c>
      <c r="K3030">
        <v>29.711820022544281</v>
      </c>
      <c r="L3030">
        <v>29.627000551287932</v>
      </c>
      <c r="M3030">
        <v>30.300878842098001</v>
      </c>
      <c r="N3030">
        <v>29.987040886438269</v>
      </c>
      <c r="O3030">
        <v>29.741509463575991</v>
      </c>
      <c r="P3030">
        <v>29.735643290198929</v>
      </c>
      <c r="Q3030">
        <v>29.14877461380723</v>
      </c>
      <c r="R3030">
        <v>29.947260738614329</v>
      </c>
      <c r="S3030">
        <v>29.86612199802348</v>
      </c>
      <c r="T3030">
        <v>28.83541377229113</v>
      </c>
      <c r="U3030">
        <v>29.411425019605169</v>
      </c>
      <c r="V3030">
        <v>30.282984490738379</v>
      </c>
      <c r="W3030">
        <v>29.690667393759369</v>
      </c>
      <c r="X3030">
        <v>30.010437697440651</v>
      </c>
      <c r="Y3030">
        <v>29.73935923990398</v>
      </c>
      <c r="Z3030">
        <v>29.65868594044991</v>
      </c>
      <c r="AA3030">
        <v>29.430450698471411</v>
      </c>
      <c r="AB3030">
        <v>30.109352858212439</v>
      </c>
      <c r="AC3030">
        <v>29.41172876700902</v>
      </c>
      <c r="AD3030">
        <v>29.4061151822713</v>
      </c>
      <c r="AE3030">
        <v>29.900100116250339</v>
      </c>
      <c r="AF3030">
        <v>30.2462567992687</v>
      </c>
      <c r="AG3030">
        <v>29.903103464193499</v>
      </c>
      <c r="AH3030">
        <v>29.860285976204811</v>
      </c>
      <c r="AI3030">
        <v>29.19556302885054</v>
      </c>
      <c r="AJ3030">
        <v>29.967300902410901</v>
      </c>
      <c r="AK3030">
        <v>29.533744392171801</v>
      </c>
      <c r="AL3030">
        <v>29.859062199269161</v>
      </c>
      <c r="AM3030">
        <v>29.05192523694285</v>
      </c>
      <c r="AN3030">
        <v>30.034112366256061</v>
      </c>
      <c r="AO3030">
        <v>30.063794901109208</v>
      </c>
      <c r="AP3030">
        <v>30.220528202615981</v>
      </c>
      <c r="AQ3030">
        <v>29.794136221080489</v>
      </c>
      <c r="AR3030">
        <v>32.306136137084728</v>
      </c>
      <c r="AS3030">
        <v>29.716577482342689</v>
      </c>
      <c r="AT3030">
        <v>30.07946033431946</v>
      </c>
      <c r="AU3030">
        <v>29.844177918493099</v>
      </c>
      <c r="AV3030">
        <v>29.89914283169842</v>
      </c>
      <c r="AW3030">
        <v>29.515504521367252</v>
      </c>
      <c r="AX3030">
        <v>29.357444584406071</v>
      </c>
      <c r="AY3030">
        <v>29.640456666023599</v>
      </c>
      <c r="AZ3030">
        <v>29.555578358187049</v>
      </c>
      <c r="BA3030">
        <v>29.506332772858048</v>
      </c>
      <c r="BB3030">
        <v>29.84208286719554</v>
      </c>
      <c r="BC3030">
        <v>29.28740476809056</v>
      </c>
      <c r="BD3030">
        <v>29.20385128478426</v>
      </c>
      <c r="BE3030">
        <v>31.84496062689588</v>
      </c>
      <c r="BF3030">
        <v>29.570742163734881</v>
      </c>
      <c r="BG3030">
        <v>29.693950228663049</v>
      </c>
      <c r="BH3030">
        <v>29.07093751530433</v>
      </c>
      <c r="BI3030">
        <v>30.32856825007217</v>
      </c>
      <c r="BJ3030">
        <v>29.42554789484279</v>
      </c>
      <c r="BK3030">
        <v>29.433659315272362</v>
      </c>
      <c r="BL3030">
        <v>29.61552734498051</v>
      </c>
      <c r="BM3030">
        <v>29.43973475342932</v>
      </c>
      <c r="BN3030">
        <v>29.381609262728212</v>
      </c>
      <c r="BO3030">
        <v>29.654610175914531</v>
      </c>
      <c r="BP3030">
        <v>29.810811502920249</v>
      </c>
      <c r="BQ3030">
        <v>29.187221198457731</v>
      </c>
      <c r="BR3030">
        <v>27.45400162966158</v>
      </c>
      <c r="BS3030">
        <v>29.022927481411539</v>
      </c>
      <c r="BT3030">
        <v>29.78252194368093</v>
      </c>
      <c r="BU3030">
        <v>30.22456015615014</v>
      </c>
      <c r="BV3030">
        <v>29.863234863792361</v>
      </c>
    </row>
    <row r="3031" spans="1:74">
      <c r="A3031" t="s">
        <v>3140</v>
      </c>
      <c r="B3031">
        <v>1</v>
      </c>
      <c r="C3031">
        <v>29.439234746234941</v>
      </c>
      <c r="D3031">
        <v>29.98151033957879</v>
      </c>
      <c r="E3031">
        <v>29.830367119423439</v>
      </c>
      <c r="F3031">
        <v>29.29194031262162</v>
      </c>
      <c r="G3031">
        <v>29.46250941978732</v>
      </c>
      <c r="H3031">
        <v>29.506371027314149</v>
      </c>
      <c r="I3031">
        <v>30.322256304400511</v>
      </c>
      <c r="J3031">
        <v>29.996742567654209</v>
      </c>
      <c r="K3031">
        <v>30.102561429176589</v>
      </c>
      <c r="L3031">
        <v>30.054026085001659</v>
      </c>
      <c r="M3031">
        <v>30.299686040522399</v>
      </c>
      <c r="N3031">
        <v>29.83896794945721</v>
      </c>
      <c r="O3031">
        <v>30.214613526885412</v>
      </c>
      <c r="P3031">
        <v>29.88028228211121</v>
      </c>
      <c r="Q3031">
        <v>30.272600296609131</v>
      </c>
      <c r="R3031">
        <v>29.640970585820181</v>
      </c>
      <c r="S3031">
        <v>29.925899659033622</v>
      </c>
      <c r="T3031">
        <v>29.883824927554471</v>
      </c>
      <c r="U3031">
        <v>30.305512778603791</v>
      </c>
      <c r="V3031">
        <v>30.037474880723462</v>
      </c>
      <c r="W3031">
        <v>30.2367242306244</v>
      </c>
      <c r="X3031">
        <v>30.10602739588187</v>
      </c>
      <c r="Y3031">
        <v>30.13059073897664</v>
      </c>
      <c r="Z3031">
        <v>30.26252930409996</v>
      </c>
      <c r="AA3031">
        <v>30.31450516332519</v>
      </c>
      <c r="AB3031">
        <v>29.805483323471289</v>
      </c>
      <c r="AC3031">
        <v>30.457594201578939</v>
      </c>
      <c r="AD3031">
        <v>30.20919447450725</v>
      </c>
      <c r="AE3031">
        <v>30.080320420363051</v>
      </c>
      <c r="AF3031">
        <v>30.296812117169491</v>
      </c>
      <c r="AG3031">
        <v>29.52030728940785</v>
      </c>
      <c r="AH3031">
        <v>30.125214767406899</v>
      </c>
      <c r="AI3031">
        <v>29.941214400954099</v>
      </c>
      <c r="AJ3031">
        <v>30.081004850382399</v>
      </c>
      <c r="AK3031">
        <v>30.280102020570109</v>
      </c>
      <c r="AL3031">
        <v>30.151536984859561</v>
      </c>
      <c r="AM3031">
        <v>30.291562655100229</v>
      </c>
      <c r="AN3031">
        <v>29.998551597758102</v>
      </c>
      <c r="AO3031">
        <v>30.2861563566454</v>
      </c>
      <c r="AP3031">
        <v>30.20911946114629</v>
      </c>
      <c r="AQ3031">
        <v>29.919517501097548</v>
      </c>
      <c r="AR3031">
        <v>30.242385636492038</v>
      </c>
      <c r="AS3031">
        <v>30.050807568843251</v>
      </c>
      <c r="AT3031">
        <v>30.106562374442809</v>
      </c>
      <c r="AU3031">
        <v>29.860668675049819</v>
      </c>
      <c r="AV3031">
        <v>30.454610179183749</v>
      </c>
      <c r="AW3031">
        <v>30.17882982491836</v>
      </c>
      <c r="AX3031">
        <v>30.145267078234081</v>
      </c>
      <c r="AY3031">
        <v>30.048665390732339</v>
      </c>
      <c r="AZ3031">
        <v>30.036348146025691</v>
      </c>
      <c r="BA3031">
        <v>29.81914602462966</v>
      </c>
      <c r="BB3031">
        <v>30.427877442568921</v>
      </c>
      <c r="BC3031">
        <v>30.359802099922401</v>
      </c>
      <c r="BD3031">
        <v>30.27511069890058</v>
      </c>
      <c r="BE3031">
        <v>30.251978385015359</v>
      </c>
      <c r="BF3031">
        <v>30.285849624409451</v>
      </c>
      <c r="BG3031">
        <v>30.03355279814836</v>
      </c>
      <c r="BH3031">
        <v>30.028924721718461</v>
      </c>
      <c r="BI3031">
        <v>30.360503812524811</v>
      </c>
      <c r="BJ3031">
        <v>30.292148231412529</v>
      </c>
      <c r="BK3031">
        <v>30.1312316618625</v>
      </c>
      <c r="BL3031">
        <v>30.1628597724843</v>
      </c>
      <c r="BM3031">
        <v>30.02060135699519</v>
      </c>
      <c r="BN3031">
        <v>30.197971550150811</v>
      </c>
      <c r="BO3031">
        <v>29.896485651580331</v>
      </c>
      <c r="BP3031">
        <v>30.02275476007577</v>
      </c>
      <c r="BQ3031">
        <v>29.6752683313169</v>
      </c>
      <c r="BR3031">
        <v>30.068697428183199</v>
      </c>
      <c r="BS3031">
        <v>30.046847386987231</v>
      </c>
      <c r="BT3031">
        <v>30.0916951537763</v>
      </c>
      <c r="BU3031">
        <v>29.714512727463472</v>
      </c>
      <c r="BV3031">
        <v>29.99712277319323</v>
      </c>
    </row>
    <row r="3032" spans="1:74">
      <c r="A3032" t="s">
        <v>3141</v>
      </c>
      <c r="B3032">
        <v>1</v>
      </c>
      <c r="M3032">
        <v>27.8175950244935</v>
      </c>
      <c r="O3032">
        <v>28.963270607184839</v>
      </c>
      <c r="P3032">
        <v>29.46296103160244</v>
      </c>
      <c r="Q3032">
        <v>28.73537664054172</v>
      </c>
      <c r="V3032">
        <v>28.754741620556509</v>
      </c>
      <c r="AG3032">
        <v>28.915106859898358</v>
      </c>
      <c r="AH3032">
        <v>28.283727562161641</v>
      </c>
      <c r="AN3032">
        <v>28.716036350525268</v>
      </c>
      <c r="AU3032">
        <v>28.356739342701971</v>
      </c>
      <c r="AY3032">
        <v>28.30539824074086</v>
      </c>
      <c r="BE3032">
        <v>28.046524140555309</v>
      </c>
      <c r="BF3032">
        <v>27.95868999305582</v>
      </c>
      <c r="BH3032">
        <v>28.215583049408188</v>
      </c>
      <c r="BJ3032">
        <v>28.3983563405856</v>
      </c>
      <c r="BM3032">
        <v>27.961419036064211</v>
      </c>
      <c r="BO3032">
        <v>28.41321781917982</v>
      </c>
    </row>
    <row r="3033" spans="1:74">
      <c r="A3033" t="s">
        <v>3142</v>
      </c>
      <c r="B3033">
        <v>1</v>
      </c>
      <c r="C3033">
        <v>29.93634272672341</v>
      </c>
      <c r="D3033">
        <v>29.59508640333566</v>
      </c>
      <c r="E3033">
        <v>29.736272827384571</v>
      </c>
      <c r="J3033">
        <v>28.281233901236611</v>
      </c>
      <c r="P3033">
        <v>28.255944053932222</v>
      </c>
      <c r="W3033">
        <v>28.436074448974519</v>
      </c>
      <c r="AN3033">
        <v>29.2673421550322</v>
      </c>
      <c r="AO3033">
        <v>28.909898066946941</v>
      </c>
      <c r="BG3033">
        <v>28.340205148867131</v>
      </c>
      <c r="BK3033">
        <v>28.884132889464599</v>
      </c>
      <c r="BO3033">
        <v>28.87363439682845</v>
      </c>
      <c r="BQ3033">
        <v>28.345204648789341</v>
      </c>
      <c r="BR3033">
        <v>27.51384633131984</v>
      </c>
    </row>
    <row r="3034" spans="1:74">
      <c r="A3034" t="s">
        <v>3143</v>
      </c>
      <c r="B3034">
        <v>1</v>
      </c>
      <c r="C3034">
        <v>29.966098324868891</v>
      </c>
      <c r="D3034">
        <v>30.198504623645729</v>
      </c>
      <c r="E3034">
        <v>30.134063175818181</v>
      </c>
      <c r="F3034">
        <v>29.646614331268111</v>
      </c>
      <c r="G3034">
        <v>29.606426025005359</v>
      </c>
      <c r="H3034">
        <v>29.505622385434201</v>
      </c>
      <c r="I3034">
        <v>29.346864117118081</v>
      </c>
      <c r="J3034">
        <v>29.27344697287586</v>
      </c>
      <c r="K3034">
        <v>29.458231329075989</v>
      </c>
      <c r="L3034">
        <v>29.45706974220726</v>
      </c>
      <c r="M3034">
        <v>29.445119650624221</v>
      </c>
      <c r="N3034">
        <v>29.352723198151349</v>
      </c>
      <c r="O3034">
        <v>28.966539953638019</v>
      </c>
      <c r="P3034">
        <v>29.211732741632051</v>
      </c>
      <c r="Q3034">
        <v>29.014958255522149</v>
      </c>
      <c r="R3034">
        <v>29.50140467800794</v>
      </c>
      <c r="S3034">
        <v>29.415071587650289</v>
      </c>
      <c r="T3034">
        <v>29.340565179804251</v>
      </c>
      <c r="U3034">
        <v>29.513388952280419</v>
      </c>
      <c r="V3034">
        <v>29.280034340185221</v>
      </c>
      <c r="W3034">
        <v>29.550220607402689</v>
      </c>
      <c r="X3034">
        <v>29.488179126954961</v>
      </c>
      <c r="Y3034">
        <v>29.431709701087431</v>
      </c>
      <c r="Z3034">
        <v>29.48505882366193</v>
      </c>
      <c r="AA3034">
        <v>29.507078241026221</v>
      </c>
      <c r="AB3034">
        <v>29.301285963489349</v>
      </c>
      <c r="AC3034">
        <v>29.527008327894759</v>
      </c>
      <c r="AD3034">
        <v>29.284010545540202</v>
      </c>
      <c r="AE3034">
        <v>29.516601790768679</v>
      </c>
      <c r="AF3034">
        <v>29.479537684018279</v>
      </c>
      <c r="AG3034">
        <v>29.174959241371219</v>
      </c>
      <c r="AH3034">
        <v>29.29679054775065</v>
      </c>
      <c r="AI3034">
        <v>29.35529167478153</v>
      </c>
      <c r="AJ3034">
        <v>29.21384890455186</v>
      </c>
      <c r="AK3034">
        <v>29.255192878767129</v>
      </c>
      <c r="AL3034">
        <v>29.442046932659739</v>
      </c>
      <c r="AM3034">
        <v>29.499388157959519</v>
      </c>
      <c r="AN3034">
        <v>29.17658280397038</v>
      </c>
      <c r="AO3034">
        <v>29.338178158997991</v>
      </c>
      <c r="AP3034">
        <v>29.285840627997999</v>
      </c>
      <c r="AQ3034">
        <v>29.308529463986162</v>
      </c>
      <c r="AR3034">
        <v>29.00842075474522</v>
      </c>
      <c r="AS3034">
        <v>29.22012939903734</v>
      </c>
      <c r="AT3034">
        <v>29.19249374879594</v>
      </c>
      <c r="AU3034">
        <v>29.436390089967858</v>
      </c>
      <c r="AV3034">
        <v>29.503141832685479</v>
      </c>
      <c r="AW3034">
        <v>29.37443344632684</v>
      </c>
      <c r="AX3034">
        <v>29.24246956288183</v>
      </c>
      <c r="AY3034">
        <v>29.112500540793409</v>
      </c>
      <c r="AZ3034">
        <v>29.373567654882351</v>
      </c>
      <c r="BA3034">
        <v>29.181089931376629</v>
      </c>
      <c r="BB3034">
        <v>29.370080565592129</v>
      </c>
      <c r="BC3034">
        <v>28.990304105820311</v>
      </c>
      <c r="BD3034">
        <v>29.639335563225629</v>
      </c>
      <c r="BE3034">
        <v>29.31804671308544</v>
      </c>
      <c r="BF3034">
        <v>29.068457408007891</v>
      </c>
      <c r="BG3034">
        <v>29.213151156847449</v>
      </c>
      <c r="BH3034">
        <v>29.337776242269779</v>
      </c>
      <c r="BI3034">
        <v>29.405913664731191</v>
      </c>
      <c r="BJ3034">
        <v>29.07400712225277</v>
      </c>
      <c r="BK3034">
        <v>29.167894154226431</v>
      </c>
      <c r="BL3034">
        <v>29.386708096383241</v>
      </c>
      <c r="BM3034">
        <v>29.387736245762952</v>
      </c>
      <c r="BN3034">
        <v>29.361119355363819</v>
      </c>
      <c r="BO3034">
        <v>29.43901492311544</v>
      </c>
      <c r="BP3034">
        <v>29.03421224874025</v>
      </c>
      <c r="BQ3034">
        <v>29.37801712705172</v>
      </c>
      <c r="BR3034">
        <v>29.37978193326617</v>
      </c>
      <c r="BS3034">
        <v>29.311039556957329</v>
      </c>
      <c r="BT3034">
        <v>29.14746972349684</v>
      </c>
      <c r="BU3034">
        <v>29.311630361819439</v>
      </c>
      <c r="BV3034">
        <v>29.442146942661999</v>
      </c>
    </row>
    <row r="3035" spans="1:74">
      <c r="A3035" t="s">
        <v>3144</v>
      </c>
      <c r="B3035">
        <v>1</v>
      </c>
      <c r="C3035">
        <v>30.173196122150198</v>
      </c>
      <c r="E3035">
        <v>30.500749518833221</v>
      </c>
      <c r="F3035">
        <v>30.29687752493011</v>
      </c>
      <c r="G3035">
        <v>30.569972834551109</v>
      </c>
      <c r="H3035">
        <v>30.012410193291029</v>
      </c>
      <c r="I3035">
        <v>30.473622381587148</v>
      </c>
      <c r="J3035">
        <v>29.805113780974128</v>
      </c>
      <c r="K3035">
        <v>30.193453317073999</v>
      </c>
      <c r="L3035">
        <v>30.08838418759381</v>
      </c>
      <c r="M3035">
        <v>30.541806426675439</v>
      </c>
      <c r="N3035">
        <v>29.910143918789231</v>
      </c>
      <c r="O3035">
        <v>27.875133825144779</v>
      </c>
      <c r="P3035">
        <v>30.231266036933881</v>
      </c>
      <c r="Q3035">
        <v>30.6700846157439</v>
      </c>
      <c r="R3035">
        <v>29.843589096897119</v>
      </c>
      <c r="S3035">
        <v>29.631589398090881</v>
      </c>
      <c r="U3035">
        <v>29.926728703648848</v>
      </c>
      <c r="V3035">
        <v>30.270908897582199</v>
      </c>
      <c r="W3035">
        <v>30.166393918946369</v>
      </c>
      <c r="X3035">
        <v>30.037306149293979</v>
      </c>
      <c r="Y3035">
        <v>29.796640749387421</v>
      </c>
      <c r="AA3035">
        <v>30.031887237317061</v>
      </c>
      <c r="AB3035">
        <v>30.353650701464641</v>
      </c>
      <c r="AC3035">
        <v>30.41049272665245</v>
      </c>
      <c r="AD3035">
        <v>29.91786911358901</v>
      </c>
      <c r="AE3035">
        <v>30.178215444797221</v>
      </c>
      <c r="AF3035">
        <v>30.37917063712165</v>
      </c>
      <c r="AG3035">
        <v>30.024418521411189</v>
      </c>
      <c r="AH3035">
        <v>29.875517613554219</v>
      </c>
      <c r="AI3035">
        <v>29.71988572553801</v>
      </c>
      <c r="AJ3035">
        <v>30.068867150504801</v>
      </c>
      <c r="AK3035">
        <v>30.04840901951335</v>
      </c>
      <c r="AL3035">
        <v>30.081871225304521</v>
      </c>
      <c r="AM3035">
        <v>30.27423906322986</v>
      </c>
      <c r="AN3035">
        <v>30.241886001455502</v>
      </c>
      <c r="AO3035">
        <v>30.56070751245743</v>
      </c>
      <c r="AP3035">
        <v>30.415552447126242</v>
      </c>
      <c r="AQ3035">
        <v>30.414900812967929</v>
      </c>
      <c r="AR3035">
        <v>29.857734729198238</v>
      </c>
      <c r="AS3035">
        <v>30.11585584721157</v>
      </c>
      <c r="AT3035">
        <v>29.923591429812369</v>
      </c>
      <c r="AU3035">
        <v>30.65191288051625</v>
      </c>
      <c r="AW3035">
        <v>29.844758204822501</v>
      </c>
      <c r="AX3035">
        <v>28.909293648180139</v>
      </c>
      <c r="AY3035">
        <v>29.91220844348808</v>
      </c>
      <c r="AZ3035">
        <v>30.10454825105279</v>
      </c>
      <c r="BA3035">
        <v>30.593898373220341</v>
      </c>
      <c r="BB3035">
        <v>29.906955462467991</v>
      </c>
      <c r="BC3035">
        <v>29.98731319111695</v>
      </c>
      <c r="BD3035">
        <v>29.670709078187208</v>
      </c>
      <c r="BE3035">
        <v>30.29936879334003</v>
      </c>
      <c r="BF3035">
        <v>30.217263193641291</v>
      </c>
      <c r="BG3035">
        <v>29.963928669104881</v>
      </c>
      <c r="BH3035">
        <v>30.18218714990482</v>
      </c>
      <c r="BI3035">
        <v>30.09892617416909</v>
      </c>
      <c r="BJ3035">
        <v>30.16300295772858</v>
      </c>
      <c r="BK3035">
        <v>30.707584768929021</v>
      </c>
      <c r="BL3035">
        <v>30.08367118313712</v>
      </c>
      <c r="BM3035">
        <v>30.14193914702172</v>
      </c>
      <c r="BN3035">
        <v>30.592687798840888</v>
      </c>
      <c r="BO3035">
        <v>29.651718127828989</v>
      </c>
      <c r="BQ3035">
        <v>30.414487425088218</v>
      </c>
      <c r="BR3035">
        <v>30.504073120126229</v>
      </c>
      <c r="BS3035">
        <v>31.060017294858682</v>
      </c>
      <c r="BT3035">
        <v>29.957060228551089</v>
      </c>
      <c r="BU3035">
        <v>29.753033273823259</v>
      </c>
    </row>
    <row r="3036" spans="1:74">
      <c r="A3036" t="s">
        <v>3145</v>
      </c>
      <c r="B3036">
        <v>1</v>
      </c>
      <c r="AV3036">
        <v>29.261606264338472</v>
      </c>
      <c r="AX3036">
        <v>29.320815715579752</v>
      </c>
      <c r="AY3036">
        <v>30.558395193628741</v>
      </c>
      <c r="AZ3036">
        <v>29.70396695631851</v>
      </c>
      <c r="BA3036">
        <v>30.638436486226109</v>
      </c>
      <c r="BB3036">
        <v>29.637033936505759</v>
      </c>
      <c r="BD3036">
        <v>29.999459302450081</v>
      </c>
      <c r="BE3036">
        <v>30.37321484587174</v>
      </c>
      <c r="BF3036">
        <v>30.64493728954756</v>
      </c>
      <c r="BG3036">
        <v>30.660403911530562</v>
      </c>
      <c r="BH3036">
        <v>30.26620507113336</v>
      </c>
      <c r="BI3036">
        <v>30.407747297207631</v>
      </c>
      <c r="BJ3036">
        <v>30.523176653964398</v>
      </c>
      <c r="BK3036">
        <v>31.159049378936199</v>
      </c>
      <c r="BL3036">
        <v>30.9771195123854</v>
      </c>
      <c r="BM3036">
        <v>31.108657911351241</v>
      </c>
      <c r="BN3036">
        <v>30.713069254425829</v>
      </c>
      <c r="BO3036">
        <v>30.572358708241481</v>
      </c>
      <c r="BP3036">
        <v>30.37745911005095</v>
      </c>
      <c r="BQ3036">
        <v>30.119979924803602</v>
      </c>
      <c r="BR3036">
        <v>29.90367766598596</v>
      </c>
      <c r="BS3036">
        <v>30.218620656302971</v>
      </c>
      <c r="BT3036">
        <v>29.3747650465532</v>
      </c>
      <c r="BU3036">
        <v>30.429420769823441</v>
      </c>
      <c r="BV3036">
        <v>30.274350740933759</v>
      </c>
    </row>
    <row r="3037" spans="1:74">
      <c r="A3037" t="s">
        <v>3146</v>
      </c>
      <c r="B3037">
        <v>1</v>
      </c>
      <c r="C3037">
        <v>30.64504926424322</v>
      </c>
      <c r="D3037">
        <v>30.71437726760206</v>
      </c>
      <c r="E3037">
        <v>30.754522994480858</v>
      </c>
      <c r="F3037">
        <v>30.587903699811921</v>
      </c>
      <c r="G3037">
        <v>30.467191742351769</v>
      </c>
      <c r="H3037">
        <v>30.49874304728711</v>
      </c>
      <c r="I3037">
        <v>30.535102320719069</v>
      </c>
      <c r="J3037">
        <v>30.36504254845293</v>
      </c>
      <c r="K3037">
        <v>30.486630605665059</v>
      </c>
      <c r="L3037">
        <v>30.471098929787122</v>
      </c>
      <c r="M3037">
        <v>30.621653932686272</v>
      </c>
      <c r="N3037">
        <v>30.573532133415618</v>
      </c>
      <c r="O3037">
        <v>30.616911665107999</v>
      </c>
      <c r="P3037">
        <v>30.50314000540094</v>
      </c>
      <c r="Q3037">
        <v>30.71779291762687</v>
      </c>
      <c r="R3037">
        <v>30.31259472191962</v>
      </c>
      <c r="S3037">
        <v>30.542105868107061</v>
      </c>
      <c r="T3037">
        <v>30.346459251016501</v>
      </c>
      <c r="U3037">
        <v>30.496126907884069</v>
      </c>
      <c r="V3037">
        <v>30.464505127526461</v>
      </c>
      <c r="W3037">
        <v>30.53103143343802</v>
      </c>
      <c r="X3037">
        <v>30.44488060601768</v>
      </c>
      <c r="Y3037">
        <v>30.341490014243799</v>
      </c>
      <c r="Z3037">
        <v>30.555025958258231</v>
      </c>
      <c r="AA3037">
        <v>30.45951105374926</v>
      </c>
      <c r="AB3037">
        <v>30.429603917578859</v>
      </c>
      <c r="AC3037">
        <v>30.455827376567569</v>
      </c>
      <c r="AD3037">
        <v>30.685942251992341</v>
      </c>
      <c r="AE3037">
        <v>30.654797604051371</v>
      </c>
      <c r="AF3037">
        <v>30.528123399225819</v>
      </c>
      <c r="AG3037">
        <v>30.371180783366459</v>
      </c>
      <c r="AH3037">
        <v>30.236379632712229</v>
      </c>
      <c r="AI3037">
        <v>30.53983507817134</v>
      </c>
      <c r="AJ3037">
        <v>30.515332942510859</v>
      </c>
      <c r="AK3037">
        <v>30.642692907706721</v>
      </c>
      <c r="AL3037">
        <v>30.335831116693729</v>
      </c>
      <c r="AM3037">
        <v>30.44792882567393</v>
      </c>
      <c r="AN3037">
        <v>30.46114716625366</v>
      </c>
      <c r="AO3037">
        <v>30.473470015169699</v>
      </c>
      <c r="AP3037">
        <v>30.408470553894809</v>
      </c>
      <c r="AQ3037">
        <v>30.37250366475844</v>
      </c>
      <c r="AR3037">
        <v>30.617287980840139</v>
      </c>
      <c r="AS3037">
        <v>30.407058175333471</v>
      </c>
      <c r="AT3037">
        <v>30.565384447116319</v>
      </c>
      <c r="AU3037">
        <v>30.23126121332157</v>
      </c>
      <c r="AV3037">
        <v>30.485909005597769</v>
      </c>
      <c r="AW3037">
        <v>30.325736699332332</v>
      </c>
      <c r="AX3037">
        <v>30.635592370747439</v>
      </c>
      <c r="AY3037">
        <v>30.28231862463511</v>
      </c>
      <c r="AZ3037">
        <v>30.345177983007051</v>
      </c>
      <c r="BA3037">
        <v>30.3191093527421</v>
      </c>
      <c r="BB3037">
        <v>30.498458105889171</v>
      </c>
      <c r="BC3037">
        <v>30.51284721030575</v>
      </c>
      <c r="BD3037">
        <v>30.353382349602821</v>
      </c>
      <c r="BE3037">
        <v>29.625120137882689</v>
      </c>
      <c r="BF3037">
        <v>30.243020274434389</v>
      </c>
      <c r="BG3037">
        <v>29.69353716341822</v>
      </c>
      <c r="BH3037">
        <v>30.21467879744473</v>
      </c>
      <c r="BI3037">
        <v>30.552211774010061</v>
      </c>
      <c r="BJ3037">
        <v>30.364827590328709</v>
      </c>
      <c r="BK3037">
        <v>30.413025866114769</v>
      </c>
      <c r="BL3037">
        <v>30.10990904873513</v>
      </c>
      <c r="BM3037">
        <v>30.485791027163149</v>
      </c>
      <c r="BN3037">
        <v>30.470288223263491</v>
      </c>
      <c r="BO3037">
        <v>30.183795282211211</v>
      </c>
      <c r="BP3037">
        <v>30.455361776556561</v>
      </c>
      <c r="BQ3037">
        <v>30.464538143340022</v>
      </c>
      <c r="BR3037">
        <v>30.778917503262189</v>
      </c>
      <c r="BS3037">
        <v>30.402181888907251</v>
      </c>
      <c r="BT3037">
        <v>30.374317167773171</v>
      </c>
      <c r="BU3037">
        <v>30.338834815503759</v>
      </c>
      <c r="BV3037">
        <v>30.35990088833956</v>
      </c>
    </row>
    <row r="3038" spans="1:74">
      <c r="A3038" t="s">
        <v>3147</v>
      </c>
      <c r="B3038">
        <v>1</v>
      </c>
      <c r="I3038">
        <v>28.821214990089182</v>
      </c>
      <c r="J3038">
        <v>28.28656976247736</v>
      </c>
      <c r="K3038">
        <v>29.38974325282242</v>
      </c>
      <c r="L3038">
        <v>29.533733299927789</v>
      </c>
      <c r="N3038">
        <v>28.99290887796889</v>
      </c>
      <c r="O3038">
        <v>28.189086649159599</v>
      </c>
      <c r="Q3038">
        <v>27.155010119428191</v>
      </c>
      <c r="R3038">
        <v>29.88458690403403</v>
      </c>
      <c r="S3038">
        <v>29.452575858356798</v>
      </c>
      <c r="T3038">
        <v>29.709962626318571</v>
      </c>
      <c r="U3038">
        <v>29.429878465197209</v>
      </c>
      <c r="V3038">
        <v>29.598064346717969</v>
      </c>
      <c r="W3038">
        <v>29.96439690137165</v>
      </c>
      <c r="Y3038">
        <v>29.337745692505742</v>
      </c>
      <c r="Z3038">
        <v>29.284768967953489</v>
      </c>
      <c r="AA3038">
        <v>27.60682782885393</v>
      </c>
      <c r="AB3038">
        <v>28.193754808801881</v>
      </c>
      <c r="AE3038">
        <v>28.89578796168874</v>
      </c>
      <c r="AF3038">
        <v>29.296402283434251</v>
      </c>
      <c r="AG3038">
        <v>29.065841303992631</v>
      </c>
      <c r="AH3038">
        <v>28.930290065168919</v>
      </c>
      <c r="AI3038">
        <v>28.72447337182313</v>
      </c>
      <c r="AK3038">
        <v>29.27455686073019</v>
      </c>
      <c r="AL3038">
        <v>27.244165955814299</v>
      </c>
      <c r="AM3038">
        <v>29.72411462592671</v>
      </c>
      <c r="AN3038">
        <v>28.68055113630265</v>
      </c>
      <c r="AO3038">
        <v>30.89802155062884</v>
      </c>
      <c r="AQ3038">
        <v>29.077367956916099</v>
      </c>
      <c r="AR3038">
        <v>29.083635593751708</v>
      </c>
      <c r="AS3038">
        <v>29.829553969373269</v>
      </c>
      <c r="AT3038">
        <v>28.9777394701227</v>
      </c>
      <c r="AU3038">
        <v>27.546419502086049</v>
      </c>
      <c r="AV3038">
        <v>29.350036768646021</v>
      </c>
      <c r="AW3038">
        <v>29.825712247329619</v>
      </c>
      <c r="AX3038">
        <v>29.952497839584719</v>
      </c>
      <c r="AY3038">
        <v>28.080031615642191</v>
      </c>
      <c r="AZ3038">
        <v>28.125583974058589</v>
      </c>
      <c r="BD3038">
        <v>27.987858103735022</v>
      </c>
      <c r="BF3038">
        <v>27.57657006149002</v>
      </c>
      <c r="BH3038">
        <v>28.609472696962161</v>
      </c>
      <c r="BM3038">
        <v>26.97998164182939</v>
      </c>
      <c r="BP3038">
        <v>27.957969618038899</v>
      </c>
      <c r="BT3038">
        <v>29.293454812308809</v>
      </c>
      <c r="BU3038">
        <v>29.526828411094499</v>
      </c>
      <c r="BV3038">
        <v>30.957526522784541</v>
      </c>
    </row>
    <row r="3039" spans="1:74">
      <c r="A3039" t="s">
        <v>3148</v>
      </c>
      <c r="B3039">
        <v>1</v>
      </c>
      <c r="D3039">
        <v>31.813816118489221</v>
      </c>
      <c r="E3039">
        <v>32.157813106702697</v>
      </c>
      <c r="F3039">
        <v>30.00336700581181</v>
      </c>
      <c r="G3039">
        <v>30.291191460634661</v>
      </c>
      <c r="H3039">
        <v>31.485832951754919</v>
      </c>
      <c r="I3039">
        <v>31.012290048260049</v>
      </c>
      <c r="J3039">
        <v>31.953814199400011</v>
      </c>
      <c r="K3039">
        <v>31.25834544562618</v>
      </c>
      <c r="L3039">
        <v>30.994299559692251</v>
      </c>
      <c r="M3039">
        <v>31.264692219498791</v>
      </c>
      <c r="N3039">
        <v>31.02066470349957</v>
      </c>
      <c r="O3039">
        <v>30.99182179323557</v>
      </c>
      <c r="P3039">
        <v>30.606802920327301</v>
      </c>
      <c r="Q3039">
        <v>31.537765938614189</v>
      </c>
      <c r="R3039">
        <v>30.855033526878248</v>
      </c>
      <c r="S3039">
        <v>31.177378849995161</v>
      </c>
      <c r="T3039">
        <v>31.35129496062136</v>
      </c>
      <c r="U3039">
        <v>30.935134588764491</v>
      </c>
      <c r="V3039">
        <v>30.946060213540878</v>
      </c>
      <c r="W3039">
        <v>30.86541740413281</v>
      </c>
      <c r="X3039">
        <v>31.058175769927001</v>
      </c>
      <c r="Y3039">
        <v>31.253238701653611</v>
      </c>
      <c r="Z3039">
        <v>30.839610836703709</v>
      </c>
      <c r="AA3039">
        <v>31.20409299022468</v>
      </c>
      <c r="AB3039">
        <v>31.05224800390868</v>
      </c>
      <c r="AC3039">
        <v>30.825723993698091</v>
      </c>
      <c r="AD3039">
        <v>31.05545588472512</v>
      </c>
      <c r="AE3039">
        <v>31.125168698836951</v>
      </c>
      <c r="AF3039">
        <v>31.154729603876</v>
      </c>
      <c r="AG3039">
        <v>30.866441064348749</v>
      </c>
      <c r="AH3039">
        <v>31.518195192551619</v>
      </c>
      <c r="AI3039">
        <v>30.669012249045458</v>
      </c>
      <c r="AJ3039">
        <v>30.799531185109501</v>
      </c>
      <c r="AK3039">
        <v>30.800734523915839</v>
      </c>
      <c r="AL3039">
        <v>30.87425949243492</v>
      </c>
      <c r="AM3039">
        <v>30.69780504330161</v>
      </c>
      <c r="AN3039">
        <v>31.007772169288611</v>
      </c>
      <c r="AO3039">
        <v>31.17168643968872</v>
      </c>
      <c r="AP3039">
        <v>30.93282664670231</v>
      </c>
      <c r="AQ3039">
        <v>31.106882049906801</v>
      </c>
      <c r="AR3039">
        <v>31.562145621980651</v>
      </c>
      <c r="AS3039">
        <v>30.77631707623102</v>
      </c>
      <c r="AT3039">
        <v>30.712695750767939</v>
      </c>
      <c r="AU3039">
        <v>30.576406579048221</v>
      </c>
      <c r="AV3039">
        <v>30.933200771264879</v>
      </c>
      <c r="AW3039">
        <v>31.242698347607561</v>
      </c>
      <c r="AX3039">
        <v>31.369561128178741</v>
      </c>
      <c r="AY3039">
        <v>30.131868454193562</v>
      </c>
      <c r="AZ3039">
        <v>31.017983971020531</v>
      </c>
      <c r="BA3039">
        <v>30.846342955238569</v>
      </c>
      <c r="BB3039">
        <v>30.663515954896852</v>
      </c>
      <c r="BC3039">
        <v>31.69821733277605</v>
      </c>
      <c r="BD3039">
        <v>31.19063331437977</v>
      </c>
      <c r="BE3039">
        <v>31.230819679801851</v>
      </c>
      <c r="BF3039">
        <v>31.412230460237708</v>
      </c>
      <c r="BG3039">
        <v>31.080942605884871</v>
      </c>
      <c r="BH3039">
        <v>30.747304983756059</v>
      </c>
      <c r="BJ3039">
        <v>30.929516442452609</v>
      </c>
      <c r="BK3039">
        <v>30.813838870514601</v>
      </c>
      <c r="BM3039">
        <v>31.193843874336469</v>
      </c>
      <c r="BN3039">
        <v>31.000439950208381</v>
      </c>
      <c r="BP3039">
        <v>30.67849443620123</v>
      </c>
      <c r="BQ3039">
        <v>29.000346407538611</v>
      </c>
      <c r="BR3039">
        <v>31.004419070873329</v>
      </c>
      <c r="BS3039">
        <v>30.72224077565264</v>
      </c>
      <c r="BT3039">
        <v>30.898729339400901</v>
      </c>
      <c r="BU3039">
        <v>30.716428509789651</v>
      </c>
      <c r="BV3039">
        <v>30.655041828506349</v>
      </c>
    </row>
    <row r="3040" spans="1:74">
      <c r="A3040" t="s">
        <v>3149</v>
      </c>
      <c r="B3040">
        <v>1</v>
      </c>
      <c r="C3040">
        <v>29.939918863104829</v>
      </c>
      <c r="D3040">
        <v>29.758134443525709</v>
      </c>
      <c r="E3040">
        <v>29.908284604958741</v>
      </c>
      <c r="F3040">
        <v>30.316225943096001</v>
      </c>
      <c r="G3040">
        <v>30.034089363889439</v>
      </c>
      <c r="H3040">
        <v>29.904116494889621</v>
      </c>
      <c r="I3040">
        <v>30.353523958576929</v>
      </c>
      <c r="J3040">
        <v>30.285518912706859</v>
      </c>
      <c r="K3040">
        <v>30.338829790736771</v>
      </c>
      <c r="L3040">
        <v>30.060592303342698</v>
      </c>
      <c r="M3040">
        <v>30.301010858817691</v>
      </c>
      <c r="N3040">
        <v>30.758105413627192</v>
      </c>
      <c r="O3040">
        <v>30.392649570051869</v>
      </c>
      <c r="P3040">
        <v>30.589852067477871</v>
      </c>
      <c r="Q3040">
        <v>30.414716946177549</v>
      </c>
      <c r="R3040">
        <v>30.46104744122977</v>
      </c>
      <c r="S3040">
        <v>30.503648007807438</v>
      </c>
      <c r="T3040">
        <v>30.18078514957708</v>
      </c>
      <c r="U3040">
        <v>30.34796442279487</v>
      </c>
      <c r="V3040">
        <v>30.22576383349184</v>
      </c>
      <c r="W3040">
        <v>30.23226328531711</v>
      </c>
      <c r="X3040">
        <v>30.263889693707551</v>
      </c>
      <c r="Y3040">
        <v>30.50303384812203</v>
      </c>
      <c r="Z3040">
        <v>30.29203879806601</v>
      </c>
      <c r="AA3040">
        <v>30.429020756423011</v>
      </c>
      <c r="AB3040">
        <v>30.598920791811619</v>
      </c>
      <c r="AC3040">
        <v>30.364893476312119</v>
      </c>
      <c r="AD3040">
        <v>30.336871708695469</v>
      </c>
      <c r="AE3040">
        <v>30.459671705422341</v>
      </c>
      <c r="AF3040">
        <v>30.347943634473541</v>
      </c>
      <c r="AG3040">
        <v>31.13436130242766</v>
      </c>
      <c r="AH3040">
        <v>30.487395504727839</v>
      </c>
      <c r="AI3040">
        <v>30.73125190445419</v>
      </c>
      <c r="AJ3040">
        <v>30.36585039523349</v>
      </c>
      <c r="AK3040">
        <v>30.53222297648259</v>
      </c>
      <c r="AL3040">
        <v>30.567699163213678</v>
      </c>
      <c r="AM3040">
        <v>30.38279737615526</v>
      </c>
      <c r="AN3040">
        <v>30.287191519650339</v>
      </c>
      <c r="AO3040">
        <v>30.596136827384381</v>
      </c>
      <c r="AP3040">
        <v>30.109621378711029</v>
      </c>
      <c r="AQ3040">
        <v>30.667672862451429</v>
      </c>
      <c r="AR3040">
        <v>30.451066167961429</v>
      </c>
      <c r="AS3040">
        <v>30.364228262840751</v>
      </c>
      <c r="AT3040">
        <v>30.688370783833491</v>
      </c>
      <c r="AU3040">
        <v>30.717386959607818</v>
      </c>
      <c r="AV3040">
        <v>30.564754212368658</v>
      </c>
      <c r="AW3040">
        <v>30.417597599151321</v>
      </c>
      <c r="AX3040">
        <v>30.678479126720841</v>
      </c>
      <c r="AY3040">
        <v>30.63795327463006</v>
      </c>
      <c r="AZ3040">
        <v>30.436370789226569</v>
      </c>
      <c r="BA3040">
        <v>30.594152188302001</v>
      </c>
      <c r="BB3040">
        <v>30.47983911382623</v>
      </c>
      <c r="BC3040">
        <v>30.480859583853562</v>
      </c>
      <c r="BD3040">
        <v>30.478084343779798</v>
      </c>
      <c r="BE3040">
        <v>30.558993735618831</v>
      </c>
      <c r="BF3040">
        <v>30.490812295652638</v>
      </c>
      <c r="BG3040">
        <v>30.552535636592811</v>
      </c>
      <c r="BH3040">
        <v>30.5223792547798</v>
      </c>
      <c r="BI3040">
        <v>30.461861520033231</v>
      </c>
      <c r="BJ3040">
        <v>30.62852046789483</v>
      </c>
      <c r="BK3040">
        <v>30.941748598984301</v>
      </c>
      <c r="BL3040">
        <v>30.38838275538534</v>
      </c>
      <c r="BM3040">
        <v>30.812505076702791</v>
      </c>
      <c r="BN3040">
        <v>30.6370542683308</v>
      </c>
      <c r="BO3040">
        <v>30.803636822045039</v>
      </c>
      <c r="BP3040">
        <v>30.57352047584649</v>
      </c>
      <c r="BQ3040">
        <v>30.585600428729119</v>
      </c>
      <c r="BR3040">
        <v>30.58159184131674</v>
      </c>
      <c r="BS3040">
        <v>30.711902105210569</v>
      </c>
      <c r="BT3040">
        <v>30.647792983884539</v>
      </c>
      <c r="BU3040">
        <v>30.69905590741001</v>
      </c>
      <c r="BV3040">
        <v>30.665364403716719</v>
      </c>
    </row>
    <row r="3041" spans="1:74">
      <c r="A3041" t="s">
        <v>3150</v>
      </c>
      <c r="B3041">
        <v>1</v>
      </c>
      <c r="C3041">
        <v>30.224113070650731</v>
      </c>
      <c r="D3041">
        <v>30.272738454115359</v>
      </c>
      <c r="E3041">
        <v>30.35398263616753</v>
      </c>
      <c r="F3041">
        <v>29.553550195020328</v>
      </c>
      <c r="G3041">
        <v>29.566382399733051</v>
      </c>
      <c r="H3041">
        <v>29.419275739514429</v>
      </c>
      <c r="I3041">
        <v>29.61946050332751</v>
      </c>
      <c r="J3041">
        <v>29.753676701899661</v>
      </c>
      <c r="K3041">
        <v>29.76696072259022</v>
      </c>
      <c r="L3041">
        <v>29.430854659228739</v>
      </c>
      <c r="M3041">
        <v>29.785734395036741</v>
      </c>
      <c r="N3041">
        <v>29.755640267486491</v>
      </c>
      <c r="O3041">
        <v>29.8034937498375</v>
      </c>
      <c r="P3041">
        <v>29.622957094723819</v>
      </c>
      <c r="Q3041">
        <v>29.490721551869829</v>
      </c>
      <c r="R3041">
        <v>29.4564118065876</v>
      </c>
      <c r="S3041">
        <v>25.725313813305441</v>
      </c>
      <c r="U3041">
        <v>29.726254990905979</v>
      </c>
      <c r="V3041">
        <v>29.528917710075628</v>
      </c>
      <c r="W3041">
        <v>29.77692983252555</v>
      </c>
      <c r="X3041">
        <v>29.76102915065346</v>
      </c>
      <c r="Y3041">
        <v>29.755820473439329</v>
      </c>
      <c r="Z3041">
        <v>29.709995818706389</v>
      </c>
      <c r="AA3041">
        <v>29.67834173479174</v>
      </c>
      <c r="AC3041">
        <v>29.41740941222692</v>
      </c>
      <c r="AD3041">
        <v>29.19470896981688</v>
      </c>
      <c r="AE3041">
        <v>29.981920099072191</v>
      </c>
      <c r="AF3041">
        <v>29.713493438159759</v>
      </c>
      <c r="AG3041">
        <v>29.315991319419499</v>
      </c>
      <c r="AH3041">
        <v>28.794473636113949</v>
      </c>
      <c r="AI3041">
        <v>29.814080428710639</v>
      </c>
      <c r="AJ3041">
        <v>29.614625427785111</v>
      </c>
      <c r="AK3041">
        <v>29.569355174415289</v>
      </c>
      <c r="AL3041">
        <v>29.70665027326314</v>
      </c>
      <c r="AM3041">
        <v>29.620428663939101</v>
      </c>
      <c r="AN3041">
        <v>29.811845219669959</v>
      </c>
      <c r="AO3041">
        <v>29.563870222960521</v>
      </c>
      <c r="AP3041">
        <v>29.45951333995928</v>
      </c>
      <c r="AQ3041">
        <v>29.660335269224419</v>
      </c>
      <c r="AR3041">
        <v>29.262218425367589</v>
      </c>
      <c r="AS3041">
        <v>29.412074903664589</v>
      </c>
      <c r="AT3041">
        <v>29.667248210130399</v>
      </c>
      <c r="AU3041">
        <v>29.508338742944961</v>
      </c>
      <c r="AV3041">
        <v>29.560063940968249</v>
      </c>
      <c r="AW3041">
        <v>29.403274711953671</v>
      </c>
      <c r="AX3041">
        <v>29.476155234865249</v>
      </c>
      <c r="AY3041">
        <v>29.04051513559682</v>
      </c>
      <c r="AZ3041">
        <v>29.281825008135929</v>
      </c>
      <c r="BA3041">
        <v>29.191885372977879</v>
      </c>
      <c r="BB3041">
        <v>29.375910788691371</v>
      </c>
      <c r="BC3041">
        <v>29.180179781201691</v>
      </c>
      <c r="BD3041">
        <v>29.619845206281141</v>
      </c>
      <c r="BE3041">
        <v>28.85782752356393</v>
      </c>
      <c r="BF3041">
        <v>29.288644429995209</v>
      </c>
      <c r="BG3041">
        <v>28.785185865829028</v>
      </c>
      <c r="BH3041">
        <v>29.691998820212959</v>
      </c>
      <c r="BI3041">
        <v>28.70230743951182</v>
      </c>
      <c r="BJ3041">
        <v>29.560123613173889</v>
      </c>
      <c r="BK3041">
        <v>28.948872155433651</v>
      </c>
      <c r="BL3041">
        <v>28.155394276721118</v>
      </c>
      <c r="BM3041">
        <v>28.783074627940199</v>
      </c>
      <c r="BN3041">
        <v>29.523454501994479</v>
      </c>
      <c r="BO3041">
        <v>29.606238986069091</v>
      </c>
      <c r="BP3041">
        <v>28.658247115322052</v>
      </c>
      <c r="BQ3041">
        <v>29.19241494885609</v>
      </c>
      <c r="BR3041">
        <v>27.56553328815421</v>
      </c>
      <c r="BS3041">
        <v>29.39225356740334</v>
      </c>
      <c r="BT3041">
        <v>29.291609529430719</v>
      </c>
      <c r="BU3041">
        <v>29.613103685825269</v>
      </c>
      <c r="BV3041">
        <v>29.265429231189479</v>
      </c>
    </row>
    <row r="3042" spans="1:74">
      <c r="A3042" t="s">
        <v>3151</v>
      </c>
      <c r="B3042">
        <v>1</v>
      </c>
      <c r="C3042">
        <v>30.059255936428531</v>
      </c>
      <c r="D3042">
        <v>29.961277771252831</v>
      </c>
      <c r="E3042">
        <v>30.01359664779724</v>
      </c>
      <c r="F3042">
        <v>28.256188056783561</v>
      </c>
      <c r="G3042">
        <v>29.550135950022561</v>
      </c>
      <c r="H3042">
        <v>29.05080593956944</v>
      </c>
      <c r="I3042">
        <v>27.621314779452359</v>
      </c>
      <c r="W3042">
        <v>27.97967912686503</v>
      </c>
      <c r="AA3042">
        <v>28.70176678114402</v>
      </c>
      <c r="AB3042">
        <v>27.463795218516601</v>
      </c>
      <c r="AC3042">
        <v>28.425296643311569</v>
      </c>
      <c r="AL3042">
        <v>29.208779790625929</v>
      </c>
      <c r="AQ3042">
        <v>28.654443999467262</v>
      </c>
      <c r="AS3042">
        <v>28.220154377525699</v>
      </c>
      <c r="AW3042">
        <v>28.747853789344688</v>
      </c>
      <c r="BB3042">
        <v>28.13928317814765</v>
      </c>
      <c r="BE3042">
        <v>28.915786298521219</v>
      </c>
      <c r="BQ3042">
        <v>28.295538142413768</v>
      </c>
      <c r="BS3042">
        <v>28.30227555199626</v>
      </c>
    </row>
    <row r="3043" spans="1:74">
      <c r="A3043" t="s">
        <v>3152</v>
      </c>
      <c r="B3043">
        <v>1</v>
      </c>
      <c r="C3043">
        <v>24.43880488120621</v>
      </c>
      <c r="D3043">
        <v>25.17147200232893</v>
      </c>
      <c r="F3043">
        <v>24.65097525126572</v>
      </c>
      <c r="G3043">
        <v>23.39486303955772</v>
      </c>
      <c r="I3043">
        <v>23.40059074665972</v>
      </c>
      <c r="J3043">
        <v>23.633496798306879</v>
      </c>
      <c r="K3043">
        <v>24.858464005846411</v>
      </c>
      <c r="O3043">
        <v>25.726433890557001</v>
      </c>
      <c r="R3043">
        <v>25.420807523816141</v>
      </c>
      <c r="T3043">
        <v>25.957965025421029</v>
      </c>
      <c r="X3043">
        <v>24.265629767065011</v>
      </c>
      <c r="Y3043">
        <v>24.53748277533192</v>
      </c>
      <c r="Z3043">
        <v>25.83933645051329</v>
      </c>
      <c r="AA3043">
        <v>22.85238414473195</v>
      </c>
      <c r="AB3043">
        <v>24.382075735467321</v>
      </c>
      <c r="AH3043">
        <v>24.61758557568761</v>
      </c>
      <c r="AJ3043">
        <v>22.38128621558765</v>
      </c>
      <c r="AK3043">
        <v>25.031306861926168</v>
      </c>
      <c r="AL3043">
        <v>23.019894623107191</v>
      </c>
      <c r="AM3043">
        <v>24.52210965404613</v>
      </c>
      <c r="AN3043">
        <v>24.52826573638281</v>
      </c>
      <c r="AO3043">
        <v>23.81193932116711</v>
      </c>
      <c r="AP3043">
        <v>26.04442018651741</v>
      </c>
      <c r="AQ3043">
        <v>24.206374277883938</v>
      </c>
      <c r="AR3043">
        <v>23.77505332004619</v>
      </c>
      <c r="AU3043">
        <v>24.38830238103251</v>
      </c>
      <c r="AW3043">
        <v>25.81645421400269</v>
      </c>
      <c r="AX3043">
        <v>24.800772017276319</v>
      </c>
      <c r="BA3043">
        <v>25.148074154373649</v>
      </c>
      <c r="BB3043">
        <v>25.234926832959829</v>
      </c>
      <c r="BC3043">
        <v>24.16781885868015</v>
      </c>
      <c r="BH3043">
        <v>24.838030814865899</v>
      </c>
      <c r="BM3043">
        <v>24.410976048241821</v>
      </c>
      <c r="BN3043">
        <v>25.823441943576981</v>
      </c>
      <c r="BP3043">
        <v>23.482202647634839</v>
      </c>
      <c r="BR3043">
        <v>24.722013425427811</v>
      </c>
      <c r="BT3043">
        <v>24.0765586332593</v>
      </c>
    </row>
    <row r="3044" spans="1:74">
      <c r="A3044" t="s">
        <v>3153</v>
      </c>
      <c r="B3044">
        <v>1</v>
      </c>
      <c r="C3044">
        <v>30.247066727794131</v>
      </c>
      <c r="D3044">
        <v>30.517253691843411</v>
      </c>
      <c r="E3044">
        <v>30.264937854251759</v>
      </c>
      <c r="F3044">
        <v>30.94903730614892</v>
      </c>
      <c r="G3044">
        <v>30.535133333990629</v>
      </c>
      <c r="H3044">
        <v>30.73146320589176</v>
      </c>
      <c r="I3044">
        <v>30.842615092443189</v>
      </c>
      <c r="J3044">
        <v>30.912334318306531</v>
      </c>
      <c r="K3044">
        <v>30.759422578428339</v>
      </c>
      <c r="L3044">
        <v>30.888780670964351</v>
      </c>
      <c r="M3044">
        <v>30.8550865637404</v>
      </c>
      <c r="N3044">
        <v>30.948833951547339</v>
      </c>
      <c r="O3044">
        <v>30.86968226669163</v>
      </c>
      <c r="P3044">
        <v>30.592228559263241</v>
      </c>
      <c r="Q3044">
        <v>30.952957405655521</v>
      </c>
      <c r="R3044">
        <v>30.404117037119359</v>
      </c>
      <c r="S3044">
        <v>30.639189376311538</v>
      </c>
      <c r="T3044">
        <v>30.60283690773414</v>
      </c>
      <c r="U3044">
        <v>30.398144126104409</v>
      </c>
      <c r="V3044">
        <v>30.496194463926031</v>
      </c>
      <c r="W3044">
        <v>30.565224856625871</v>
      </c>
      <c r="X3044">
        <v>30.49733522194618</v>
      </c>
      <c r="Y3044">
        <v>30.495839579462221</v>
      </c>
      <c r="Z3044">
        <v>30.573644572765289</v>
      </c>
      <c r="AA3044">
        <v>30.66948247750295</v>
      </c>
      <c r="AB3044">
        <v>30.548087480471739</v>
      </c>
      <c r="AC3044">
        <v>30.748594979764899</v>
      </c>
      <c r="AD3044">
        <v>30.681545082668389</v>
      </c>
      <c r="AE3044">
        <v>30.89622109002001</v>
      </c>
      <c r="AF3044">
        <v>30.77470964278962</v>
      </c>
      <c r="AG3044">
        <v>30.539185528300241</v>
      </c>
      <c r="AH3044">
        <v>30.404700912733041</v>
      </c>
      <c r="AI3044">
        <v>30.57677554569652</v>
      </c>
      <c r="AJ3044">
        <v>30.412173145538681</v>
      </c>
      <c r="AK3044">
        <v>30.765526762074639</v>
      </c>
      <c r="AL3044">
        <v>30.794715379462851</v>
      </c>
      <c r="AM3044">
        <v>30.410127402017039</v>
      </c>
      <c r="AN3044">
        <v>30.85136331315935</v>
      </c>
      <c r="AO3044">
        <v>30.88593886157534</v>
      </c>
      <c r="AP3044">
        <v>30.647046894378391</v>
      </c>
      <c r="AQ3044">
        <v>30.669926470599378</v>
      </c>
      <c r="AR3044">
        <v>31.029836843086581</v>
      </c>
      <c r="AS3044">
        <v>30.908216509585461</v>
      </c>
      <c r="AT3044">
        <v>30.21589923631285</v>
      </c>
      <c r="AU3044">
        <v>30.436915389107259</v>
      </c>
      <c r="AV3044">
        <v>30.727854826984888</v>
      </c>
      <c r="AW3044">
        <v>30.542944773575119</v>
      </c>
      <c r="AX3044">
        <v>30.547435917629301</v>
      </c>
      <c r="AY3044">
        <v>30.601361864724399</v>
      </c>
      <c r="AZ3044">
        <v>30.574132426270051</v>
      </c>
      <c r="BA3044">
        <v>30.659800608359269</v>
      </c>
      <c r="BB3044">
        <v>30.62709815287992</v>
      </c>
      <c r="BC3044">
        <v>30.64070659155427</v>
      </c>
      <c r="BD3044">
        <v>30.668892172948262</v>
      </c>
      <c r="BE3044">
        <v>30.809512118846062</v>
      </c>
      <c r="BF3044">
        <v>30.780898201938331</v>
      </c>
      <c r="BG3044">
        <v>31.116749049835711</v>
      </c>
      <c r="BH3044">
        <v>30.836651518736598</v>
      </c>
      <c r="BI3044">
        <v>30.722634527895959</v>
      </c>
      <c r="BJ3044">
        <v>30.803613008451919</v>
      </c>
      <c r="BK3044">
        <v>31.109298462120481</v>
      </c>
      <c r="BL3044">
        <v>30.650749856326211</v>
      </c>
      <c r="BM3044">
        <v>30.774333466615971</v>
      </c>
      <c r="BN3044">
        <v>30.691992949470411</v>
      </c>
      <c r="BO3044">
        <v>31.235225440799741</v>
      </c>
      <c r="BP3044">
        <v>31.1164329709888</v>
      </c>
      <c r="BQ3044">
        <v>31.16435984988405</v>
      </c>
      <c r="BR3044">
        <v>30.98680563602213</v>
      </c>
      <c r="BS3044">
        <v>30.938231446854541</v>
      </c>
      <c r="BT3044">
        <v>30.556131299825221</v>
      </c>
      <c r="BU3044">
        <v>30.334910534517231</v>
      </c>
      <c r="BV3044">
        <v>30.791951773321269</v>
      </c>
    </row>
    <row r="3045" spans="1:74">
      <c r="A3045" t="s">
        <v>3154</v>
      </c>
      <c r="B3045">
        <v>1</v>
      </c>
      <c r="C3045">
        <v>30.03259425378036</v>
      </c>
      <c r="D3045">
        <v>30.165273344793739</v>
      </c>
      <c r="E3045">
        <v>30.021200745397898</v>
      </c>
      <c r="F3045">
        <v>30.006373702040911</v>
      </c>
      <c r="G3045">
        <v>29.820803420739491</v>
      </c>
      <c r="H3045">
        <v>29.933868286798539</v>
      </c>
      <c r="I3045">
        <v>30.442839019395901</v>
      </c>
      <c r="J3045">
        <v>30.354661491755259</v>
      </c>
      <c r="K3045">
        <v>30.46867196917459</v>
      </c>
      <c r="L3045">
        <v>30.31619349896107</v>
      </c>
      <c r="M3045">
        <v>30.323364905819169</v>
      </c>
      <c r="N3045">
        <v>30.482401199978579</v>
      </c>
      <c r="O3045">
        <v>30.251727238232501</v>
      </c>
      <c r="P3045">
        <v>30.34493468799397</v>
      </c>
      <c r="Q3045">
        <v>30.237423806002631</v>
      </c>
      <c r="R3045">
        <v>30.062904087771791</v>
      </c>
      <c r="S3045">
        <v>30.31368398727388</v>
      </c>
      <c r="T3045">
        <v>30.347866099958448</v>
      </c>
      <c r="U3045">
        <v>30.391654134112979</v>
      </c>
      <c r="V3045">
        <v>30.302132505913931</v>
      </c>
      <c r="W3045">
        <v>30.175895990203681</v>
      </c>
      <c r="X3045">
        <v>30.280631278511979</v>
      </c>
      <c r="Y3045">
        <v>30.427166361113759</v>
      </c>
      <c r="Z3045">
        <v>30.259132268171779</v>
      </c>
      <c r="AA3045">
        <v>30.29283291148317</v>
      </c>
      <c r="AB3045">
        <v>30.17280441364499</v>
      </c>
      <c r="AC3045">
        <v>30.31779946040399</v>
      </c>
      <c r="AD3045">
        <v>30.44460962465957</v>
      </c>
      <c r="AE3045">
        <v>30.66013375078245</v>
      </c>
      <c r="AF3045">
        <v>30.621907009747861</v>
      </c>
      <c r="AG3045">
        <v>30.62403888810973</v>
      </c>
      <c r="AH3045">
        <v>30.601786059219169</v>
      </c>
      <c r="AI3045">
        <v>30.445860746776919</v>
      </c>
      <c r="AJ3045">
        <v>30.48854924872839</v>
      </c>
      <c r="AK3045">
        <v>30.571389603383309</v>
      </c>
      <c r="AL3045">
        <v>30.558051999274319</v>
      </c>
      <c r="AM3045">
        <v>30.407133620434589</v>
      </c>
      <c r="AN3045">
        <v>30.370523221975869</v>
      </c>
      <c r="AO3045">
        <v>30.61568531633387</v>
      </c>
      <c r="AP3045">
        <v>30.343134434929421</v>
      </c>
      <c r="AQ3045">
        <v>30.371451164344482</v>
      </c>
      <c r="AR3045">
        <v>30.441528265291449</v>
      </c>
      <c r="AS3045">
        <v>29.794931370584489</v>
      </c>
      <c r="AT3045">
        <v>30.20960718335758</v>
      </c>
      <c r="AU3045">
        <v>30.36213195082512</v>
      </c>
      <c r="AV3045">
        <v>30.41906011427071</v>
      </c>
      <c r="AW3045">
        <v>30.202102519500219</v>
      </c>
      <c r="AX3045">
        <v>29.80770178022043</v>
      </c>
      <c r="AY3045">
        <v>30.283461195347741</v>
      </c>
      <c r="AZ3045">
        <v>30.332616551420259</v>
      </c>
      <c r="BA3045">
        <v>29.811672058520809</v>
      </c>
      <c r="BB3045">
        <v>30.50573864859194</v>
      </c>
      <c r="BC3045">
        <v>30.22966250804701</v>
      </c>
      <c r="BD3045">
        <v>30.31763600621149</v>
      </c>
      <c r="BE3045">
        <v>30.084700683377751</v>
      </c>
      <c r="BF3045">
        <v>30.024914308934811</v>
      </c>
      <c r="BG3045">
        <v>30.24186613997519</v>
      </c>
      <c r="BH3045">
        <v>29.954612209108589</v>
      </c>
      <c r="BI3045">
        <v>30.0873892503554</v>
      </c>
      <c r="BJ3045">
        <v>30.266920364473648</v>
      </c>
      <c r="BK3045">
        <v>29.56500146223533</v>
      </c>
      <c r="BL3045">
        <v>30.348986802310211</v>
      </c>
      <c r="BM3045">
        <v>29.893717259273959</v>
      </c>
      <c r="BN3045">
        <v>30.25643727604886</v>
      </c>
      <c r="BO3045">
        <v>30.103458236611441</v>
      </c>
      <c r="BP3045">
        <v>29.953670370417608</v>
      </c>
      <c r="BQ3045">
        <v>30.17006473445748</v>
      </c>
      <c r="BR3045">
        <v>30.13830471349327</v>
      </c>
      <c r="BS3045">
        <v>30.23020056229586</v>
      </c>
      <c r="BT3045">
        <v>30.45292862020079</v>
      </c>
      <c r="BU3045">
        <v>30.181489979531751</v>
      </c>
      <c r="BV3045">
        <v>30.374792310666798</v>
      </c>
    </row>
    <row r="3046" spans="1:74">
      <c r="A3046" t="s">
        <v>3155</v>
      </c>
      <c r="B3046">
        <v>1</v>
      </c>
      <c r="C3046">
        <v>29.58707447496149</v>
      </c>
      <c r="D3046">
        <v>29.70014033999157</v>
      </c>
      <c r="E3046">
        <v>29.991095024924501</v>
      </c>
      <c r="I3046">
        <v>28.921890412298289</v>
      </c>
      <c r="K3046">
        <v>29.395901305794219</v>
      </c>
      <c r="L3046">
        <v>29.46392298492858</v>
      </c>
      <c r="N3046">
        <v>29.33656998428086</v>
      </c>
      <c r="O3046">
        <v>29.08189092585835</v>
      </c>
      <c r="R3046">
        <v>29.104596408476642</v>
      </c>
      <c r="S3046">
        <v>28.30429335374733</v>
      </c>
      <c r="W3046">
        <v>29.427500621098851</v>
      </c>
      <c r="Y3046">
        <v>29.647239750114341</v>
      </c>
      <c r="Z3046">
        <v>29.26817214008496</v>
      </c>
      <c r="AA3046">
        <v>29.523000649555492</v>
      </c>
      <c r="AC3046">
        <v>28.98013368635506</v>
      </c>
      <c r="AE3046">
        <v>29.42436081970181</v>
      </c>
      <c r="AF3046">
        <v>29.599682255981261</v>
      </c>
      <c r="AG3046">
        <v>29.056847403664889</v>
      </c>
      <c r="AH3046">
        <v>29.102321532274789</v>
      </c>
      <c r="AI3046">
        <v>29.747195296945119</v>
      </c>
      <c r="AJ3046">
        <v>29.490252477250941</v>
      </c>
      <c r="AK3046">
        <v>29.26500100293142</v>
      </c>
      <c r="AL3046">
        <v>29.595005235922841</v>
      </c>
      <c r="AM3046">
        <v>28.794709864170301</v>
      </c>
      <c r="AN3046">
        <v>29.59485983018325</v>
      </c>
      <c r="AO3046">
        <v>29.072458285372669</v>
      </c>
      <c r="AP3046">
        <v>29.163916103309472</v>
      </c>
      <c r="AQ3046">
        <v>29.307705215534082</v>
      </c>
      <c r="AR3046">
        <v>29.361555682695951</v>
      </c>
      <c r="AT3046">
        <v>29.019594132804009</v>
      </c>
      <c r="AU3046">
        <v>29.248856574993159</v>
      </c>
      <c r="AX3046">
        <v>29.443574902889932</v>
      </c>
      <c r="AY3046">
        <v>28.846780791159119</v>
      </c>
      <c r="BC3046">
        <v>29.076793691144221</v>
      </c>
      <c r="BD3046">
        <v>29.321469386158949</v>
      </c>
      <c r="BG3046">
        <v>29.117028839606359</v>
      </c>
      <c r="BH3046">
        <v>29.669134746594381</v>
      </c>
      <c r="BK3046">
        <v>28.966859620941829</v>
      </c>
      <c r="BN3046">
        <v>29.075165773849442</v>
      </c>
      <c r="BP3046">
        <v>29.078035768203009</v>
      </c>
      <c r="BQ3046">
        <v>27.551329456633749</v>
      </c>
    </row>
    <row r="3047" spans="1:74">
      <c r="A3047" t="s">
        <v>3156</v>
      </c>
      <c r="B3047">
        <v>1</v>
      </c>
      <c r="C3047">
        <v>31.69736865791587</v>
      </c>
      <c r="D3047">
        <v>31.400579298364129</v>
      </c>
      <c r="E3047">
        <v>31.3619471818003</v>
      </c>
      <c r="F3047">
        <v>32.16989014207735</v>
      </c>
      <c r="G3047">
        <v>31.984334174487909</v>
      </c>
      <c r="H3047">
        <v>31.962029111374509</v>
      </c>
      <c r="I3047">
        <v>32.12837328712574</v>
      </c>
      <c r="J3047">
        <v>32.446189167597367</v>
      </c>
      <c r="K3047">
        <v>32.105535759529268</v>
      </c>
      <c r="L3047">
        <v>32.087098580330341</v>
      </c>
      <c r="M3047">
        <v>32.155002903830713</v>
      </c>
      <c r="N3047">
        <v>32.413710806673713</v>
      </c>
      <c r="O3047">
        <v>31.972883366696362</v>
      </c>
      <c r="P3047">
        <v>32.325087966094422</v>
      </c>
      <c r="Q3047">
        <v>32.126071751158278</v>
      </c>
      <c r="R3047">
        <v>32.560628826827099</v>
      </c>
      <c r="S3047">
        <v>31.94703056802123</v>
      </c>
      <c r="T3047">
        <v>32.24281851643704</v>
      </c>
      <c r="U3047">
        <v>32.067622604001443</v>
      </c>
      <c r="V3047">
        <v>32.013939590616992</v>
      </c>
      <c r="W3047">
        <v>32.164202626884958</v>
      </c>
      <c r="X3047">
        <v>32.11978095082884</v>
      </c>
      <c r="Y3047">
        <v>31.72828101184443</v>
      </c>
      <c r="Z3047">
        <v>32.069377111629763</v>
      </c>
      <c r="AA3047">
        <v>31.96870841579431</v>
      </c>
      <c r="AB3047">
        <v>32.152680345425011</v>
      </c>
      <c r="AC3047">
        <v>32.320195596422117</v>
      </c>
      <c r="AD3047">
        <v>32.001846064917913</v>
      </c>
      <c r="AE3047">
        <v>32.038436697917682</v>
      </c>
      <c r="AF3047">
        <v>32.000985111739517</v>
      </c>
      <c r="AG3047">
        <v>31.999224431880162</v>
      </c>
      <c r="AH3047">
        <v>32.426003608686358</v>
      </c>
      <c r="AI3047">
        <v>32.431839252303</v>
      </c>
      <c r="AJ3047">
        <v>31.998771624546471</v>
      </c>
      <c r="AK3047">
        <v>32.260499205939063</v>
      </c>
      <c r="AL3047">
        <v>31.82371582305344</v>
      </c>
      <c r="AM3047">
        <v>32.044989252187158</v>
      </c>
      <c r="AN3047">
        <v>32.167002367213939</v>
      </c>
      <c r="AO3047">
        <v>32.186290705200797</v>
      </c>
      <c r="AP3047">
        <v>32.791855185877637</v>
      </c>
      <c r="AQ3047">
        <v>33.08824151510661</v>
      </c>
      <c r="AR3047">
        <v>32.877382665051648</v>
      </c>
      <c r="AS3047">
        <v>32.138832735949393</v>
      </c>
      <c r="AT3047">
        <v>32.237197719724762</v>
      </c>
      <c r="AU3047">
        <v>32.523306983475052</v>
      </c>
      <c r="AV3047">
        <v>32.000944585826282</v>
      </c>
      <c r="AW3047">
        <v>31.714392614231699</v>
      </c>
      <c r="AX3047">
        <v>31.841502647713568</v>
      </c>
      <c r="AY3047">
        <v>32.354933125439992</v>
      </c>
      <c r="AZ3047">
        <v>31.92286013520534</v>
      </c>
      <c r="BA3047">
        <v>31.904819440815391</v>
      </c>
      <c r="BB3047">
        <v>32.026374885652672</v>
      </c>
      <c r="BC3047">
        <v>32.047955545728293</v>
      </c>
      <c r="BD3047">
        <v>32.152685152974193</v>
      </c>
      <c r="BE3047">
        <v>31.572319801714791</v>
      </c>
      <c r="BF3047">
        <v>31.957717458394729</v>
      </c>
      <c r="BG3047">
        <v>31.509063256833159</v>
      </c>
      <c r="BH3047">
        <v>31.16205693618992</v>
      </c>
      <c r="BI3047">
        <v>31.75572691969727</v>
      </c>
      <c r="BJ3047">
        <v>31.312342383497381</v>
      </c>
      <c r="BK3047">
        <v>32.039356995862263</v>
      </c>
      <c r="BL3047">
        <v>31.396565394095301</v>
      </c>
      <c r="BM3047">
        <v>31.9330058124884</v>
      </c>
      <c r="BN3047">
        <v>31.747195021874781</v>
      </c>
      <c r="BO3047">
        <v>31.60015825834077</v>
      </c>
      <c r="BP3047">
        <v>32.049556520786872</v>
      </c>
      <c r="BQ3047">
        <v>31.584847564336691</v>
      </c>
      <c r="BR3047">
        <v>31.410753752864562</v>
      </c>
      <c r="BS3047">
        <v>31.553854681745719</v>
      </c>
      <c r="BT3047">
        <v>31.882821143860941</v>
      </c>
      <c r="BU3047">
        <v>31.898703142100349</v>
      </c>
      <c r="BV3047">
        <v>32.230682026993122</v>
      </c>
    </row>
    <row r="3048" spans="1:74">
      <c r="A3048" t="s">
        <v>3157</v>
      </c>
      <c r="B3048">
        <v>1</v>
      </c>
      <c r="C3048">
        <v>30.946021122464391</v>
      </c>
      <c r="D3048">
        <v>30.502790860864462</v>
      </c>
      <c r="E3048">
        <v>30.635524485776799</v>
      </c>
      <c r="F3048">
        <v>30.02510244093699</v>
      </c>
      <c r="G3048">
        <v>29.958378704553901</v>
      </c>
      <c r="H3048">
        <v>30.056552402175921</v>
      </c>
      <c r="I3048">
        <v>30.336004983199391</v>
      </c>
      <c r="J3048">
        <v>30.27085673640552</v>
      </c>
      <c r="K3048">
        <v>30.399913443114912</v>
      </c>
      <c r="L3048">
        <v>28.312916370723499</v>
      </c>
      <c r="M3048">
        <v>29.871661838557191</v>
      </c>
      <c r="N3048">
        <v>30.54565104872098</v>
      </c>
      <c r="O3048">
        <v>30.177968807947831</v>
      </c>
      <c r="P3048">
        <v>30.303591279779699</v>
      </c>
      <c r="Q3048">
        <v>28.965098635163141</v>
      </c>
      <c r="R3048">
        <v>30.734201040947141</v>
      </c>
      <c r="S3048">
        <v>29.116572581624599</v>
      </c>
      <c r="T3048">
        <v>30.555440657548491</v>
      </c>
      <c r="U3048">
        <v>30.268093243318269</v>
      </c>
      <c r="V3048">
        <v>30.0583302669157</v>
      </c>
      <c r="W3048">
        <v>30.218183659970059</v>
      </c>
      <c r="X3048">
        <v>30.23237073911497</v>
      </c>
      <c r="Y3048">
        <v>29.817850836316051</v>
      </c>
      <c r="Z3048">
        <v>30.324225683246201</v>
      </c>
      <c r="AA3048">
        <v>30.16896476682108</v>
      </c>
      <c r="AB3048">
        <v>30.029741825367321</v>
      </c>
      <c r="AC3048">
        <v>30.02873515433452</v>
      </c>
      <c r="AD3048">
        <v>29.254806993322791</v>
      </c>
      <c r="AE3048">
        <v>30.198809223427322</v>
      </c>
      <c r="AF3048">
        <v>30.236901271685589</v>
      </c>
      <c r="AG3048">
        <v>30.67634754589583</v>
      </c>
      <c r="AH3048">
        <v>30.69322623820139</v>
      </c>
      <c r="AI3048">
        <v>31.440953132141651</v>
      </c>
      <c r="AJ3048">
        <v>30.222492703964861</v>
      </c>
      <c r="AK3048">
        <v>30.349671679402739</v>
      </c>
      <c r="AL3048">
        <v>30.360615714226981</v>
      </c>
      <c r="AM3048">
        <v>30.303776219223849</v>
      </c>
      <c r="AN3048">
        <v>30.19076265241549</v>
      </c>
      <c r="AO3048">
        <v>30.48532262785206</v>
      </c>
      <c r="AP3048">
        <v>30.14279916799812</v>
      </c>
      <c r="AQ3048">
        <v>30.335428648652819</v>
      </c>
      <c r="AR3048">
        <v>30.21833800001848</v>
      </c>
      <c r="AS3048">
        <v>29.457882443770512</v>
      </c>
      <c r="AT3048">
        <v>30.35028226443568</v>
      </c>
      <c r="AU3048">
        <v>30.128723722086001</v>
      </c>
      <c r="AV3048">
        <v>29.973720542966369</v>
      </c>
      <c r="AW3048">
        <v>30.079080486571758</v>
      </c>
      <c r="AX3048">
        <v>30.51648940700759</v>
      </c>
      <c r="AY3048">
        <v>30.394745517612922</v>
      </c>
      <c r="AZ3048">
        <v>29.957334029994691</v>
      </c>
      <c r="BA3048">
        <v>30.27284139189716</v>
      </c>
      <c r="BB3048">
        <v>30.20144685884101</v>
      </c>
      <c r="BC3048">
        <v>29.943169915317121</v>
      </c>
      <c r="BD3048">
        <v>30.10486233892988</v>
      </c>
      <c r="BE3048">
        <v>30.145029597971821</v>
      </c>
      <c r="BF3048">
        <v>30.143785443597121</v>
      </c>
      <c r="BG3048">
        <v>30.229995734001779</v>
      </c>
      <c r="BH3048">
        <v>29.98120698233031</v>
      </c>
      <c r="BI3048">
        <v>30.11893196915668</v>
      </c>
      <c r="BJ3048">
        <v>30.806056082782391</v>
      </c>
      <c r="BK3048">
        <v>30.165004563233222</v>
      </c>
      <c r="BL3048">
        <v>30.080823516524308</v>
      </c>
      <c r="BM3048">
        <v>29.791187157166028</v>
      </c>
      <c r="BN3048">
        <v>30.478110685749179</v>
      </c>
      <c r="BO3048">
        <v>30.317814848770752</v>
      </c>
      <c r="BP3048">
        <v>30.154122999393099</v>
      </c>
      <c r="BQ3048">
        <v>28.918822577032881</v>
      </c>
      <c r="BR3048">
        <v>29.642815660296499</v>
      </c>
      <c r="BS3048">
        <v>29.2938329972087</v>
      </c>
      <c r="BT3048">
        <v>30.295222047683559</v>
      </c>
      <c r="BU3048">
        <v>30.41361560762866</v>
      </c>
      <c r="BV3048">
        <v>30.510336028822831</v>
      </c>
    </row>
    <row r="3049" spans="1:74">
      <c r="A3049" t="s">
        <v>3157</v>
      </c>
      <c r="B3049">
        <v>5</v>
      </c>
      <c r="C3049">
        <v>30.946021122464391</v>
      </c>
      <c r="D3049">
        <v>30.502790860864462</v>
      </c>
      <c r="E3049">
        <v>30.635524485776799</v>
      </c>
      <c r="F3049">
        <v>30.02510244093699</v>
      </c>
      <c r="G3049">
        <v>29.958378704553901</v>
      </c>
      <c r="H3049">
        <v>30.056552402175921</v>
      </c>
      <c r="I3049">
        <v>30.336004983199391</v>
      </c>
      <c r="J3049">
        <v>30.27085673640552</v>
      </c>
      <c r="K3049">
        <v>30.399913443114912</v>
      </c>
      <c r="L3049">
        <v>28.312916370723499</v>
      </c>
      <c r="M3049">
        <v>29.871661838557191</v>
      </c>
      <c r="N3049">
        <v>30.54565104872098</v>
      </c>
      <c r="O3049">
        <v>30.177968807947831</v>
      </c>
      <c r="P3049">
        <v>30.303591279779699</v>
      </c>
      <c r="Q3049">
        <v>28.965098635163141</v>
      </c>
      <c r="R3049">
        <v>30.734201040947141</v>
      </c>
      <c r="S3049">
        <v>29.116572581624599</v>
      </c>
      <c r="T3049">
        <v>30.555440657548491</v>
      </c>
      <c r="U3049">
        <v>30.268093243318269</v>
      </c>
      <c r="V3049">
        <v>30.0583302669157</v>
      </c>
      <c r="W3049">
        <v>30.218183659970059</v>
      </c>
      <c r="X3049">
        <v>30.23237073911497</v>
      </c>
      <c r="Y3049">
        <v>29.817850836316051</v>
      </c>
      <c r="Z3049">
        <v>30.324225683246201</v>
      </c>
      <c r="AA3049">
        <v>30.16896476682108</v>
      </c>
      <c r="AB3049">
        <v>30.029741825367321</v>
      </c>
      <c r="AC3049">
        <v>30.02873515433452</v>
      </c>
      <c r="AD3049">
        <v>29.254806993322791</v>
      </c>
      <c r="AE3049">
        <v>30.198809223427322</v>
      </c>
      <c r="AF3049">
        <v>30.236901271685589</v>
      </c>
      <c r="AG3049">
        <v>30.67634754589583</v>
      </c>
      <c r="AH3049">
        <v>30.69322623820139</v>
      </c>
      <c r="AI3049">
        <v>31.440953132141651</v>
      </c>
      <c r="AJ3049">
        <v>30.222492703964861</v>
      </c>
      <c r="AK3049">
        <v>30.349671679402739</v>
      </c>
      <c r="AL3049">
        <v>30.360615714226981</v>
      </c>
      <c r="AM3049">
        <v>30.303776219223849</v>
      </c>
      <c r="AN3049">
        <v>30.19076265241549</v>
      </c>
      <c r="AO3049">
        <v>30.48532262785206</v>
      </c>
      <c r="AP3049">
        <v>30.14279916799812</v>
      </c>
      <c r="AQ3049">
        <v>30.335428648652819</v>
      </c>
      <c r="AR3049">
        <v>30.21833800001848</v>
      </c>
      <c r="AS3049">
        <v>29.457882443770512</v>
      </c>
      <c r="AT3049">
        <v>30.35028226443568</v>
      </c>
      <c r="AU3049">
        <v>30.128723722086001</v>
      </c>
      <c r="AV3049">
        <v>29.973720542966369</v>
      </c>
      <c r="AW3049">
        <v>30.079080486571758</v>
      </c>
      <c r="AX3049">
        <v>30.51648940700759</v>
      </c>
      <c r="AY3049">
        <v>30.394745517612922</v>
      </c>
      <c r="AZ3049">
        <v>29.957334029994691</v>
      </c>
      <c r="BA3049">
        <v>30.27284139189716</v>
      </c>
      <c r="BB3049">
        <v>30.20144685884101</v>
      </c>
      <c r="BC3049">
        <v>29.943169915317121</v>
      </c>
      <c r="BD3049">
        <v>30.10486233892988</v>
      </c>
      <c r="BE3049">
        <v>30.145029597971821</v>
      </c>
      <c r="BF3049">
        <v>30.143785443597121</v>
      </c>
      <c r="BG3049">
        <v>30.229995734001779</v>
      </c>
      <c r="BH3049">
        <v>29.98120698233031</v>
      </c>
      <c r="BI3049">
        <v>30.11893196915668</v>
      </c>
      <c r="BJ3049">
        <v>30.806056082782391</v>
      </c>
      <c r="BK3049">
        <v>30.165004563233222</v>
      </c>
      <c r="BL3049">
        <v>30.080823516524308</v>
      </c>
      <c r="BM3049">
        <v>29.791187157166028</v>
      </c>
      <c r="BN3049">
        <v>30.478110685749179</v>
      </c>
      <c r="BO3049">
        <v>30.317814848770752</v>
      </c>
      <c r="BP3049">
        <v>30.154122999393099</v>
      </c>
      <c r="BQ3049">
        <v>28.918822577032881</v>
      </c>
      <c r="BR3049">
        <v>29.642815660296499</v>
      </c>
      <c r="BS3049">
        <v>29.2938329972087</v>
      </c>
      <c r="BT3049">
        <v>30.295222047683559</v>
      </c>
      <c r="BU3049">
        <v>30.41361560762866</v>
      </c>
      <c r="BV3049">
        <v>30.510336028822831</v>
      </c>
    </row>
    <row r="3050" spans="1:74">
      <c r="A3050" t="s">
        <v>3158</v>
      </c>
      <c r="B3050">
        <v>1</v>
      </c>
      <c r="F3050">
        <v>28.187974219600591</v>
      </c>
      <c r="I3050">
        <v>28.41847557463295</v>
      </c>
      <c r="K3050">
        <v>29.060445058839179</v>
      </c>
      <c r="L3050">
        <v>29.14993627792655</v>
      </c>
      <c r="M3050">
        <v>28.974713935681709</v>
      </c>
      <c r="N3050">
        <v>28.937054839867969</v>
      </c>
      <c r="O3050">
        <v>28.7109535590535</v>
      </c>
      <c r="P3050">
        <v>28.86680194439386</v>
      </c>
      <c r="Q3050">
        <v>28.82651127235933</v>
      </c>
      <c r="R3050">
        <v>30.614159953416092</v>
      </c>
      <c r="S3050">
        <v>28.95958693618984</v>
      </c>
      <c r="T3050">
        <v>29.216128486852149</v>
      </c>
      <c r="U3050">
        <v>28.981006846367389</v>
      </c>
      <c r="V3050">
        <v>29.44479832459789</v>
      </c>
      <c r="W3050">
        <v>29.329803812444379</v>
      </c>
      <c r="X3050">
        <v>29.281747213046131</v>
      </c>
      <c r="Y3050">
        <v>29.21069951147275</v>
      </c>
      <c r="Z3050">
        <v>28.707480223613359</v>
      </c>
      <c r="AA3050">
        <v>29.08159751214821</v>
      </c>
      <c r="AC3050">
        <v>29.00577432272199</v>
      </c>
      <c r="AD3050">
        <v>29.52685849210042</v>
      </c>
      <c r="AE3050">
        <v>28.73614540590378</v>
      </c>
      <c r="AF3050">
        <v>28.521613374351102</v>
      </c>
      <c r="AG3050">
        <v>28.99540828229047</v>
      </c>
      <c r="AH3050">
        <v>29.367673171616609</v>
      </c>
      <c r="AI3050">
        <v>29.175346831761161</v>
      </c>
      <c r="AJ3050">
        <v>29.494877906835011</v>
      </c>
      <c r="AK3050">
        <v>29.640906819917781</v>
      </c>
      <c r="AL3050">
        <v>28.90131529118635</v>
      </c>
      <c r="AM3050">
        <v>28.81786839219567</v>
      </c>
      <c r="AN3050">
        <v>29.05177314989843</v>
      </c>
      <c r="AO3050">
        <v>28.85749751620531</v>
      </c>
      <c r="AP3050">
        <v>29.073598128514831</v>
      </c>
      <c r="AQ3050">
        <v>29.006823862767511</v>
      </c>
      <c r="AR3050">
        <v>29.45215282600563</v>
      </c>
      <c r="AT3050">
        <v>28.702317326603609</v>
      </c>
      <c r="AU3050">
        <v>28.771281545665641</v>
      </c>
      <c r="AV3050">
        <v>29.593443084214162</v>
      </c>
      <c r="AW3050">
        <v>29.45974534913379</v>
      </c>
      <c r="AX3050">
        <v>29.21573833436609</v>
      </c>
      <c r="AY3050">
        <v>29.401610878772619</v>
      </c>
      <c r="AZ3050">
        <v>29.229161241787381</v>
      </c>
      <c r="BA3050">
        <v>29.377134998891592</v>
      </c>
      <c r="BB3050">
        <v>29.367451847233191</v>
      </c>
      <c r="BC3050">
        <v>28.952967081759422</v>
      </c>
      <c r="BD3050">
        <v>29.203729519310219</v>
      </c>
      <c r="BE3050">
        <v>29.016258851080821</v>
      </c>
      <c r="BF3050">
        <v>29.365857334530482</v>
      </c>
      <c r="BG3050">
        <v>29.327842524299999</v>
      </c>
      <c r="BH3050">
        <v>29.447524132274872</v>
      </c>
      <c r="BI3050">
        <v>28.849872449391011</v>
      </c>
      <c r="BJ3050">
        <v>29.03398727913466</v>
      </c>
      <c r="BK3050">
        <v>29.351338125345659</v>
      </c>
      <c r="BM3050">
        <v>29.50433189430019</v>
      </c>
      <c r="BN3050">
        <v>29.296440727216389</v>
      </c>
      <c r="BO3050">
        <v>29.058978857610001</v>
      </c>
      <c r="BP3050">
        <v>29.520915816095378</v>
      </c>
      <c r="BQ3050">
        <v>28.720607456937628</v>
      </c>
      <c r="BS3050">
        <v>28.62980867599849</v>
      </c>
      <c r="BT3050">
        <v>29.130687867465049</v>
      </c>
      <c r="BU3050">
        <v>28.756297986868521</v>
      </c>
    </row>
    <row r="3051" spans="1:74">
      <c r="A3051" t="s">
        <v>3159</v>
      </c>
      <c r="B3051">
        <v>1</v>
      </c>
      <c r="C3051">
        <v>30.31830757509249</v>
      </c>
      <c r="D3051">
        <v>29.975059884300681</v>
      </c>
      <c r="E3051">
        <v>30.20408944132036</v>
      </c>
      <c r="F3051">
        <v>29.796921163372801</v>
      </c>
      <c r="H3051">
        <v>30.120802488000809</v>
      </c>
      <c r="J3051">
        <v>30.058795521562789</v>
      </c>
      <c r="L3051">
        <v>30.141352712834571</v>
      </c>
      <c r="N3051">
        <v>29.96663860567762</v>
      </c>
      <c r="O3051">
        <v>30.265960290830289</v>
      </c>
      <c r="P3051">
        <v>30.296316696771932</v>
      </c>
      <c r="Q3051">
        <v>30.054328442404501</v>
      </c>
      <c r="R3051">
        <v>30.058672929998821</v>
      </c>
      <c r="T3051">
        <v>29.759459566083439</v>
      </c>
      <c r="Y3051">
        <v>29.55737944938258</v>
      </c>
      <c r="Z3051">
        <v>30.16760210070462</v>
      </c>
      <c r="AB3051">
        <v>29.863891794290531</v>
      </c>
      <c r="AC3051">
        <v>29.844302102244459</v>
      </c>
      <c r="AD3051">
        <v>30.58466679291605</v>
      </c>
      <c r="AE3051">
        <v>32.296680990092312</v>
      </c>
      <c r="AG3051">
        <v>30.45035560089174</v>
      </c>
      <c r="AH3051">
        <v>30.093032960035721</v>
      </c>
      <c r="AI3051">
        <v>30.009988727742339</v>
      </c>
      <c r="AJ3051">
        <v>30.14761829896209</v>
      </c>
      <c r="AK3051">
        <v>29.893564581638049</v>
      </c>
      <c r="AL3051">
        <v>30.076657705831121</v>
      </c>
      <c r="AN3051">
        <v>30.995196334619639</v>
      </c>
      <c r="AO3051">
        <v>30.295606880948331</v>
      </c>
      <c r="AP3051">
        <v>30.1601118906887</v>
      </c>
      <c r="AQ3051">
        <v>30.248000392110949</v>
      </c>
      <c r="AR3051">
        <v>30.81117639589252</v>
      </c>
      <c r="AS3051">
        <v>30.023832232246111</v>
      </c>
      <c r="AT3051">
        <v>30.103345139099741</v>
      </c>
      <c r="AU3051">
        <v>30.032663731262769</v>
      </c>
      <c r="AV3051">
        <v>30.086592190584462</v>
      </c>
      <c r="AY3051">
        <v>30.328082136889829</v>
      </c>
      <c r="AZ3051">
        <v>29.640993337658848</v>
      </c>
      <c r="BB3051">
        <v>30.148876224034609</v>
      </c>
      <c r="BC3051">
        <v>29.465449870484491</v>
      </c>
      <c r="BD3051">
        <v>29.485354988899939</v>
      </c>
      <c r="BG3051">
        <v>29.041412221931651</v>
      </c>
      <c r="BH3051">
        <v>29.481770198379941</v>
      </c>
      <c r="BI3051">
        <v>29.811857110653431</v>
      </c>
      <c r="BJ3051">
        <v>31.60152455059708</v>
      </c>
      <c r="BK3051">
        <v>30.34452368519565</v>
      </c>
      <c r="BM3051">
        <v>30.589295280040201</v>
      </c>
      <c r="BN3051">
        <v>30.795257619859619</v>
      </c>
      <c r="BO3051">
        <v>29.922524552979329</v>
      </c>
      <c r="BP3051">
        <v>30.138333917589168</v>
      </c>
      <c r="BQ3051">
        <v>30.213760038210971</v>
      </c>
      <c r="BR3051">
        <v>30.281897131569512</v>
      </c>
      <c r="BS3051">
        <v>30.17836275760369</v>
      </c>
      <c r="BT3051">
        <v>29.896389646984009</v>
      </c>
      <c r="BU3051">
        <v>29.542799345596769</v>
      </c>
      <c r="BV3051">
        <v>29.897288893049129</v>
      </c>
    </row>
    <row r="3052" spans="1:74">
      <c r="A3052" t="s">
        <v>3160</v>
      </c>
      <c r="B3052">
        <v>1</v>
      </c>
      <c r="C3052">
        <v>30.787989408708292</v>
      </c>
      <c r="D3052">
        <v>30.743639220010358</v>
      </c>
      <c r="E3052">
        <v>30.74423229197453</v>
      </c>
      <c r="F3052">
        <v>29.25146595723858</v>
      </c>
      <c r="G3052">
        <v>29.330574689577659</v>
      </c>
      <c r="H3052">
        <v>29.259524179047869</v>
      </c>
      <c r="J3052">
        <v>28.829491580005911</v>
      </c>
      <c r="K3052">
        <v>28.77156721262703</v>
      </c>
      <c r="L3052">
        <v>28.27889197975302</v>
      </c>
      <c r="M3052">
        <v>28.55748697877236</v>
      </c>
      <c r="N3052">
        <v>28.953118088432131</v>
      </c>
      <c r="O3052">
        <v>28.23424162026231</v>
      </c>
      <c r="Q3052">
        <v>27.79199065406992</v>
      </c>
      <c r="R3052">
        <v>28.291876503402531</v>
      </c>
      <c r="S3052">
        <v>29.074916392084852</v>
      </c>
      <c r="U3052">
        <v>28.169932763392119</v>
      </c>
      <c r="V3052">
        <v>28.52529149252986</v>
      </c>
      <c r="W3052">
        <v>28.883185707167421</v>
      </c>
      <c r="X3052">
        <v>28.580115045833889</v>
      </c>
      <c r="Y3052">
        <v>28.54548919710032</v>
      </c>
      <c r="Z3052">
        <v>28.722388130376089</v>
      </c>
      <c r="AA3052">
        <v>28.68202956458148</v>
      </c>
      <c r="AC3052">
        <v>28.362102816824379</v>
      </c>
      <c r="AD3052">
        <v>28.776083693815249</v>
      </c>
      <c r="AE3052">
        <v>28.555067389659321</v>
      </c>
      <c r="AF3052">
        <v>29.028391346136431</v>
      </c>
      <c r="AG3052">
        <v>30.59892414499032</v>
      </c>
      <c r="AH3052">
        <v>28.964701459982589</v>
      </c>
      <c r="AI3052">
        <v>28.547652927398492</v>
      </c>
      <c r="AJ3052">
        <v>27.437187111788759</v>
      </c>
      <c r="AL3052">
        <v>28.944789203623699</v>
      </c>
      <c r="AM3052">
        <v>28.12977429909332</v>
      </c>
      <c r="AN3052">
        <v>28.319559685369619</v>
      </c>
      <c r="AO3052">
        <v>28.562711539895702</v>
      </c>
      <c r="AP3052">
        <v>28.097151944566789</v>
      </c>
      <c r="AQ3052">
        <v>28.61266340967336</v>
      </c>
      <c r="AR3052">
        <v>29.098065522642631</v>
      </c>
      <c r="AS3052">
        <v>27.62808054972173</v>
      </c>
      <c r="AU3052">
        <v>28.02042388220999</v>
      </c>
      <c r="AW3052">
        <v>28.405300589404241</v>
      </c>
      <c r="AX3052">
        <v>28.64353818409359</v>
      </c>
      <c r="BB3052">
        <v>28.749180135483769</v>
      </c>
      <c r="BC3052">
        <v>28.663794237094748</v>
      </c>
      <c r="BD3052">
        <v>28.945440530425369</v>
      </c>
      <c r="BF3052">
        <v>28.940840830734398</v>
      </c>
      <c r="BG3052">
        <v>28.937495491739028</v>
      </c>
      <c r="BI3052">
        <v>28.523250897462219</v>
      </c>
      <c r="BK3052">
        <v>29.164757866796609</v>
      </c>
      <c r="BL3052">
        <v>28.584937156425951</v>
      </c>
      <c r="BM3052">
        <v>28.213637404137401</v>
      </c>
      <c r="BN3052">
        <v>28.90295709358211</v>
      </c>
      <c r="BO3052">
        <v>28.68762268497548</v>
      </c>
      <c r="BP3052">
        <v>28.882501806075069</v>
      </c>
      <c r="BQ3052">
        <v>27.630841566437429</v>
      </c>
      <c r="BT3052">
        <v>28.551989246859652</v>
      </c>
    </row>
    <row r="3053" spans="1:74">
      <c r="A3053" t="s">
        <v>3161</v>
      </c>
      <c r="B3053">
        <v>1</v>
      </c>
      <c r="C3053">
        <v>30.22486707230355</v>
      </c>
      <c r="D3053">
        <v>29.451295700729641</v>
      </c>
      <c r="BQ3053">
        <v>29.451188029621051</v>
      </c>
      <c r="BR3053">
        <v>29.517662015564969</v>
      </c>
      <c r="BS3053">
        <v>29.115518983134329</v>
      </c>
    </row>
    <row r="3054" spans="1:74">
      <c r="A3054" t="s">
        <v>3162</v>
      </c>
      <c r="B3054">
        <v>1</v>
      </c>
      <c r="C3054">
        <v>31.907336382886491</v>
      </c>
      <c r="D3054">
        <v>32.105165090269381</v>
      </c>
      <c r="E3054">
        <v>31.949565579068551</v>
      </c>
      <c r="F3054">
        <v>31.589545817758189</v>
      </c>
      <c r="G3054">
        <v>31.74416664693301</v>
      </c>
      <c r="H3054">
        <v>31.73719672166116</v>
      </c>
      <c r="I3054">
        <v>31.547192708220411</v>
      </c>
      <c r="J3054">
        <v>31.422353776797738</v>
      </c>
      <c r="K3054">
        <v>31.6316784866784</v>
      </c>
      <c r="L3054">
        <v>31.467657968020109</v>
      </c>
      <c r="M3054">
        <v>31.500956595209541</v>
      </c>
      <c r="N3054">
        <v>31.61817995508677</v>
      </c>
      <c r="O3054">
        <v>31.442912451639089</v>
      </c>
      <c r="P3054">
        <v>31.593458588187382</v>
      </c>
      <c r="Q3054">
        <v>31.33964149285779</v>
      </c>
      <c r="R3054">
        <v>31.415923246075931</v>
      </c>
      <c r="S3054">
        <v>31.49478110498622</v>
      </c>
      <c r="T3054">
        <v>31.58746592221868</v>
      </c>
      <c r="U3054">
        <v>31.615473083241501</v>
      </c>
      <c r="V3054">
        <v>31.524861431247199</v>
      </c>
      <c r="W3054">
        <v>31.421260517510738</v>
      </c>
      <c r="X3054">
        <v>31.41072974316906</v>
      </c>
      <c r="Y3054">
        <v>31.730212394721239</v>
      </c>
      <c r="Z3054">
        <v>31.616041882215669</v>
      </c>
      <c r="AA3054">
        <v>31.69983524017654</v>
      </c>
      <c r="AB3054">
        <v>31.501611984802899</v>
      </c>
      <c r="AC3054">
        <v>31.541329687194331</v>
      </c>
      <c r="AD3054">
        <v>31.746422148991041</v>
      </c>
      <c r="AE3054">
        <v>31.80134411923407</v>
      </c>
      <c r="AF3054">
        <v>31.66179204887008</v>
      </c>
      <c r="AG3054">
        <v>31.625882761631431</v>
      </c>
      <c r="AH3054">
        <v>31.640738337492682</v>
      </c>
      <c r="AI3054">
        <v>31.59519319843869</v>
      </c>
      <c r="AJ3054">
        <v>31.418391797729221</v>
      </c>
      <c r="AK3054">
        <v>31.62743976125368</v>
      </c>
      <c r="AL3054">
        <v>31.776037875750841</v>
      </c>
      <c r="AM3054">
        <v>31.540066268903821</v>
      </c>
      <c r="AN3054">
        <v>31.49927401954675</v>
      </c>
      <c r="AO3054">
        <v>31.615000938549059</v>
      </c>
      <c r="AP3054">
        <v>31.60053257201432</v>
      </c>
      <c r="AQ3054">
        <v>31.6123802207822</v>
      </c>
      <c r="AR3054">
        <v>31.629443705430649</v>
      </c>
      <c r="AS3054">
        <v>31.391675249075231</v>
      </c>
      <c r="AT3054">
        <v>31.39588561809693</v>
      </c>
      <c r="AU3054">
        <v>31.546067097643959</v>
      </c>
      <c r="AV3054">
        <v>31.552693976805401</v>
      </c>
      <c r="AW3054">
        <v>31.430883775747851</v>
      </c>
      <c r="AX3054">
        <v>31.588977201490561</v>
      </c>
      <c r="AY3054">
        <v>31.280026980750829</v>
      </c>
      <c r="AZ3054">
        <v>31.222020575407559</v>
      </c>
      <c r="BA3054">
        <v>31.066845334302499</v>
      </c>
      <c r="BB3054">
        <v>31.564337214200439</v>
      </c>
      <c r="BC3054">
        <v>31.492659209978239</v>
      </c>
      <c r="BD3054">
        <v>31.466830363747921</v>
      </c>
      <c r="BE3054">
        <v>31.39258298279751</v>
      </c>
      <c r="BF3054">
        <v>31.314960105526009</v>
      </c>
      <c r="BG3054">
        <v>31.33575930461134</v>
      </c>
      <c r="BH3054">
        <v>31.254266584437691</v>
      </c>
      <c r="BI3054">
        <v>31.550210729147</v>
      </c>
      <c r="BJ3054">
        <v>31.5254757264217</v>
      </c>
      <c r="BK3054">
        <v>31.510005956891259</v>
      </c>
      <c r="BL3054">
        <v>31.268786870403009</v>
      </c>
      <c r="BM3054">
        <v>31.422413271108422</v>
      </c>
      <c r="BN3054">
        <v>31.561163542556191</v>
      </c>
      <c r="BO3054">
        <v>31.521812122213479</v>
      </c>
      <c r="BP3054">
        <v>31.62256452033003</v>
      </c>
      <c r="BQ3054">
        <v>31.549322753324439</v>
      </c>
      <c r="BR3054">
        <v>31.541244484171301</v>
      </c>
      <c r="BS3054">
        <v>31.6427241820899</v>
      </c>
      <c r="BT3054">
        <v>31.336649043596658</v>
      </c>
      <c r="BU3054">
        <v>31.3049553961912</v>
      </c>
      <c r="BV3054">
        <v>31.432041552779118</v>
      </c>
    </row>
    <row r="3055" spans="1:74">
      <c r="A3055" t="s">
        <v>3163</v>
      </c>
      <c r="B3055">
        <v>1</v>
      </c>
      <c r="C3055">
        <v>29.06129826966276</v>
      </c>
      <c r="D3055">
        <v>30.70605031073805</v>
      </c>
      <c r="E3055">
        <v>29.356730114345829</v>
      </c>
      <c r="F3055">
        <v>28.715240231900239</v>
      </c>
      <c r="G3055">
        <v>29.832119485227999</v>
      </c>
      <c r="I3055">
        <v>29.85468749137382</v>
      </c>
      <c r="J3055">
        <v>29.690592160903261</v>
      </c>
      <c r="K3055">
        <v>29.831404913717719</v>
      </c>
      <c r="L3055">
        <v>29.41057190350266</v>
      </c>
      <c r="M3055">
        <v>29.641922094086869</v>
      </c>
      <c r="N3055">
        <v>29.63023745552011</v>
      </c>
      <c r="O3055">
        <v>29.467743901304299</v>
      </c>
      <c r="P3055">
        <v>29.34856621369142</v>
      </c>
      <c r="Q3055">
        <v>29.411836313028189</v>
      </c>
      <c r="R3055">
        <v>29.423646344588921</v>
      </c>
      <c r="S3055">
        <v>29.38464404091653</v>
      </c>
      <c r="T3055">
        <v>29.333899831143409</v>
      </c>
      <c r="U3055">
        <v>29.56149344743487</v>
      </c>
      <c r="V3055">
        <v>29.698584250249262</v>
      </c>
      <c r="W3055">
        <v>28.99011156781059</v>
      </c>
      <c r="X3055">
        <v>29.854067119116468</v>
      </c>
      <c r="Y3055">
        <v>30.1034191164308</v>
      </c>
      <c r="Z3055">
        <v>29.283151632925151</v>
      </c>
      <c r="AB3055">
        <v>29.584087777829168</v>
      </c>
      <c r="AC3055">
        <v>30.095224751216669</v>
      </c>
      <c r="AD3055">
        <v>29.731931795063851</v>
      </c>
      <c r="AE3055">
        <v>29.715416718609379</v>
      </c>
      <c r="AF3055">
        <v>28.219781669170171</v>
      </c>
      <c r="AG3055">
        <v>29.480092713879369</v>
      </c>
      <c r="AI3055">
        <v>29.322917090130559</v>
      </c>
      <c r="AJ3055">
        <v>29.73322812956269</v>
      </c>
      <c r="AK3055">
        <v>29.876582823997889</v>
      </c>
      <c r="AL3055">
        <v>29.664144743280328</v>
      </c>
      <c r="AM3055">
        <v>29.55725089542555</v>
      </c>
      <c r="AN3055">
        <v>29.573983477374529</v>
      </c>
      <c r="AO3055">
        <v>29.67244862324748</v>
      </c>
      <c r="AP3055">
        <v>29.18363283112441</v>
      </c>
      <c r="AQ3055">
        <v>29.402885258700241</v>
      </c>
      <c r="AR3055">
        <v>29.626702719850741</v>
      </c>
      <c r="AS3055">
        <v>29.555141509478641</v>
      </c>
      <c r="AT3055">
        <v>29.57407865096993</v>
      </c>
      <c r="AU3055">
        <v>29.495056258035302</v>
      </c>
      <c r="AV3055">
        <v>29.875494216087372</v>
      </c>
      <c r="AW3055">
        <v>29.604326208521758</v>
      </c>
      <c r="AX3055">
        <v>29.63321286839842</v>
      </c>
      <c r="AY3055">
        <v>29.49283364537677</v>
      </c>
      <c r="AZ3055">
        <v>29.70097652867965</v>
      </c>
      <c r="BB3055">
        <v>30.355261045479612</v>
      </c>
      <c r="BC3055">
        <v>29.173876426107611</v>
      </c>
      <c r="BD3055">
        <v>29.442704885049871</v>
      </c>
      <c r="BE3055">
        <v>30.036833095260679</v>
      </c>
      <c r="BF3055">
        <v>29.22565021615155</v>
      </c>
      <c r="BG3055">
        <v>29.261282319590329</v>
      </c>
      <c r="BH3055">
        <v>28.830361870150789</v>
      </c>
      <c r="BI3055">
        <v>29.022514883675282</v>
      </c>
      <c r="BJ3055">
        <v>29.128242583598059</v>
      </c>
      <c r="BK3055">
        <v>29.244721199954039</v>
      </c>
      <c r="BL3055">
        <v>30.088451777175841</v>
      </c>
      <c r="BN3055">
        <v>29.400405590479931</v>
      </c>
      <c r="BO3055">
        <v>29.065473440780881</v>
      </c>
      <c r="BP3055">
        <v>29.293831027864758</v>
      </c>
      <c r="BQ3055">
        <v>29.17813515205378</v>
      </c>
      <c r="BS3055">
        <v>29.372054837069619</v>
      </c>
      <c r="BT3055">
        <v>29.306671585962619</v>
      </c>
      <c r="BU3055">
        <v>29.38702365884178</v>
      </c>
      <c r="BV3055">
        <v>29.517068614223529</v>
      </c>
    </row>
    <row r="3056" spans="1:74">
      <c r="A3056" t="s">
        <v>3164</v>
      </c>
      <c r="B3056">
        <v>1</v>
      </c>
      <c r="C3056">
        <v>29.589555153731322</v>
      </c>
      <c r="D3056">
        <v>29.71181376530496</v>
      </c>
      <c r="E3056">
        <v>29.56981064030629</v>
      </c>
      <c r="F3056">
        <v>29.586366163384611</v>
      </c>
      <c r="G3056">
        <v>29.686688361792399</v>
      </c>
      <c r="H3056">
        <v>28.796310998641889</v>
      </c>
      <c r="BQ3056">
        <v>29.478293522649981</v>
      </c>
    </row>
    <row r="3057" spans="1:74">
      <c r="A3057" t="s">
        <v>3165</v>
      </c>
      <c r="B3057">
        <v>1</v>
      </c>
      <c r="C3057">
        <v>35.009373362132138</v>
      </c>
      <c r="D3057">
        <v>34.665501059882097</v>
      </c>
      <c r="E3057">
        <v>34.801633266611063</v>
      </c>
      <c r="F3057">
        <v>34.82904567335261</v>
      </c>
      <c r="G3057">
        <v>34.430683850240911</v>
      </c>
      <c r="H3057">
        <v>34.714685849196563</v>
      </c>
      <c r="I3057">
        <v>34.40775998131037</v>
      </c>
      <c r="J3057">
        <v>34.529163611141932</v>
      </c>
      <c r="K3057">
        <v>34.535203993846977</v>
      </c>
      <c r="L3057">
        <v>34.580632730355383</v>
      </c>
      <c r="M3057">
        <v>34.428465293239057</v>
      </c>
      <c r="N3057">
        <v>33.849744820072402</v>
      </c>
      <c r="O3057">
        <v>34.574467493691969</v>
      </c>
      <c r="P3057">
        <v>34.561215234134202</v>
      </c>
      <c r="Q3057">
        <v>34.642297721312069</v>
      </c>
      <c r="R3057">
        <v>34.577454940054281</v>
      </c>
      <c r="S3057">
        <v>34.677533911557738</v>
      </c>
      <c r="T3057">
        <v>34.29598832424724</v>
      </c>
      <c r="U3057">
        <v>34.621237875548573</v>
      </c>
      <c r="V3057">
        <v>34.318986603896811</v>
      </c>
      <c r="W3057">
        <v>34.651134767571833</v>
      </c>
      <c r="X3057">
        <v>34.220816525616698</v>
      </c>
      <c r="Y3057">
        <v>34.542906076764247</v>
      </c>
      <c r="Z3057">
        <v>34.662781898909031</v>
      </c>
      <c r="AA3057">
        <v>34.637543939009191</v>
      </c>
      <c r="AB3057">
        <v>34.352789106701508</v>
      </c>
      <c r="AC3057">
        <v>34.53904263803885</v>
      </c>
      <c r="AD3057">
        <v>34.555011666394222</v>
      </c>
      <c r="AE3057">
        <v>34.527604901840547</v>
      </c>
      <c r="AF3057">
        <v>34.489324194981251</v>
      </c>
      <c r="AG3057">
        <v>34.449308432625678</v>
      </c>
      <c r="AH3057">
        <v>34.658975981269244</v>
      </c>
      <c r="AI3057">
        <v>34.778884421361781</v>
      </c>
      <c r="AJ3057">
        <v>34.476639564370331</v>
      </c>
      <c r="AK3057">
        <v>34.33249313536605</v>
      </c>
      <c r="AL3057">
        <v>34.129686396285287</v>
      </c>
      <c r="AM3057">
        <v>34.480369033855808</v>
      </c>
      <c r="AN3057">
        <v>34.612541780005166</v>
      </c>
      <c r="AO3057">
        <v>34.489588776905492</v>
      </c>
      <c r="AP3057">
        <v>34.521992194943621</v>
      </c>
      <c r="AQ3057">
        <v>34.310120018036997</v>
      </c>
      <c r="AR3057">
        <v>34.565417650179853</v>
      </c>
      <c r="AS3057">
        <v>34.634054917533419</v>
      </c>
      <c r="AT3057">
        <v>34.518262998855057</v>
      </c>
      <c r="AU3057">
        <v>34.593015892935362</v>
      </c>
      <c r="AV3057">
        <v>32.750528552697943</v>
      </c>
      <c r="AW3057">
        <v>34.383896774392397</v>
      </c>
      <c r="AX3057">
        <v>34.645078955981297</v>
      </c>
      <c r="AY3057">
        <v>34.721034548614703</v>
      </c>
      <c r="AZ3057">
        <v>34.281058913733951</v>
      </c>
      <c r="BA3057">
        <v>34.345405707798953</v>
      </c>
      <c r="BB3057">
        <v>34.694213973508347</v>
      </c>
      <c r="BC3057">
        <v>34.549457469498762</v>
      </c>
      <c r="BD3057">
        <v>34.500539729436653</v>
      </c>
      <c r="BE3057">
        <v>34.473363295540317</v>
      </c>
      <c r="BF3057">
        <v>34.553136718440598</v>
      </c>
      <c r="BG3057">
        <v>34.413135936592397</v>
      </c>
      <c r="BH3057">
        <v>34.788474598604417</v>
      </c>
      <c r="BI3057">
        <v>34.497393636338622</v>
      </c>
      <c r="BJ3057">
        <v>34.347949029643097</v>
      </c>
      <c r="BK3057">
        <v>34.373272548777763</v>
      </c>
      <c r="BL3057">
        <v>34.430372740443282</v>
      </c>
      <c r="BM3057">
        <v>34.176207752675197</v>
      </c>
      <c r="BO3057">
        <v>34.606898412313342</v>
      </c>
      <c r="BP3057">
        <v>34.420692749103381</v>
      </c>
      <c r="BQ3057">
        <v>34.672972777839767</v>
      </c>
      <c r="BR3057">
        <v>34.736409150944347</v>
      </c>
      <c r="BS3057">
        <v>34.051255920830407</v>
      </c>
      <c r="BT3057">
        <v>34.493695093047727</v>
      </c>
      <c r="BU3057">
        <v>34.830001093911378</v>
      </c>
      <c r="BV3057">
        <v>34.516014559607072</v>
      </c>
    </row>
    <row r="3058" spans="1:74">
      <c r="A3058" t="s">
        <v>3165</v>
      </c>
      <c r="B3058">
        <v>3</v>
      </c>
      <c r="C3058">
        <v>35.009373362132138</v>
      </c>
      <c r="D3058">
        <v>34.665501059882097</v>
      </c>
      <c r="E3058">
        <v>34.801633266611063</v>
      </c>
      <c r="F3058">
        <v>34.82904567335261</v>
      </c>
      <c r="G3058">
        <v>34.430683850240911</v>
      </c>
      <c r="H3058">
        <v>34.714685849196563</v>
      </c>
      <c r="I3058">
        <v>34.40775998131037</v>
      </c>
      <c r="J3058">
        <v>34.529163611141932</v>
      </c>
      <c r="K3058">
        <v>34.535203993846977</v>
      </c>
      <c r="L3058">
        <v>34.580632730355383</v>
      </c>
      <c r="M3058">
        <v>34.428465293239057</v>
      </c>
      <c r="N3058">
        <v>33.849744820072402</v>
      </c>
      <c r="O3058">
        <v>34.574467493691969</v>
      </c>
      <c r="P3058">
        <v>34.561215234134202</v>
      </c>
      <c r="Q3058">
        <v>34.642297721312069</v>
      </c>
      <c r="R3058">
        <v>34.577454940054281</v>
      </c>
      <c r="S3058">
        <v>34.677533911557738</v>
      </c>
      <c r="T3058">
        <v>34.29598832424724</v>
      </c>
      <c r="U3058">
        <v>34.621237875548573</v>
      </c>
      <c r="V3058">
        <v>34.318986603896811</v>
      </c>
      <c r="W3058">
        <v>34.651134767571833</v>
      </c>
      <c r="X3058">
        <v>34.220816525616698</v>
      </c>
      <c r="Y3058">
        <v>34.542906076764247</v>
      </c>
      <c r="Z3058">
        <v>34.662781898909031</v>
      </c>
      <c r="AA3058">
        <v>34.637543939009191</v>
      </c>
      <c r="AB3058">
        <v>34.352789106701508</v>
      </c>
      <c r="AC3058">
        <v>34.53904263803885</v>
      </c>
      <c r="AD3058">
        <v>34.555011666394222</v>
      </c>
      <c r="AE3058">
        <v>34.527604901840547</v>
      </c>
      <c r="AF3058">
        <v>34.489324194981251</v>
      </c>
      <c r="AG3058">
        <v>34.449308432625678</v>
      </c>
      <c r="AH3058">
        <v>34.658975981269244</v>
      </c>
      <c r="AI3058">
        <v>34.778884421361781</v>
      </c>
      <c r="AJ3058">
        <v>34.476639564370331</v>
      </c>
      <c r="AK3058">
        <v>34.33249313536605</v>
      </c>
      <c r="AL3058">
        <v>34.129686396285287</v>
      </c>
      <c r="AM3058">
        <v>34.480369033855808</v>
      </c>
      <c r="AN3058">
        <v>34.612541780005166</v>
      </c>
      <c r="AO3058">
        <v>34.489588776905492</v>
      </c>
      <c r="AP3058">
        <v>34.521992194943621</v>
      </c>
      <c r="AQ3058">
        <v>34.310120018036997</v>
      </c>
      <c r="AR3058">
        <v>34.565417650179853</v>
      </c>
      <c r="AS3058">
        <v>34.634054917533419</v>
      </c>
      <c r="AT3058">
        <v>34.518262998855057</v>
      </c>
      <c r="AU3058">
        <v>34.593015892935362</v>
      </c>
      <c r="AV3058">
        <v>32.750528552697943</v>
      </c>
      <c r="AW3058">
        <v>34.383896774392397</v>
      </c>
      <c r="AX3058">
        <v>34.645078955981297</v>
      </c>
      <c r="AY3058">
        <v>34.721034548614703</v>
      </c>
      <c r="AZ3058">
        <v>34.281058913733951</v>
      </c>
      <c r="BA3058">
        <v>34.345405707798953</v>
      </c>
      <c r="BB3058">
        <v>34.694213973508347</v>
      </c>
      <c r="BC3058">
        <v>34.549457469498762</v>
      </c>
      <c r="BD3058">
        <v>34.500539729436653</v>
      </c>
      <c r="BE3058">
        <v>34.473363295540317</v>
      </c>
      <c r="BF3058">
        <v>34.553136718440598</v>
      </c>
      <c r="BG3058">
        <v>34.413135936592397</v>
      </c>
      <c r="BH3058">
        <v>34.788474598604417</v>
      </c>
      <c r="BI3058">
        <v>34.497393636338622</v>
      </c>
      <c r="BJ3058">
        <v>34.347949029643097</v>
      </c>
      <c r="BK3058">
        <v>34.373272548777763</v>
      </c>
      <c r="BL3058">
        <v>34.430372740443282</v>
      </c>
      <c r="BM3058">
        <v>34.176207752675197</v>
      </c>
      <c r="BO3058">
        <v>34.606898412313342</v>
      </c>
      <c r="BP3058">
        <v>34.420692749103381</v>
      </c>
      <c r="BQ3058">
        <v>34.672972777839767</v>
      </c>
      <c r="BR3058">
        <v>34.736409150944347</v>
      </c>
      <c r="BS3058">
        <v>34.051255920830407</v>
      </c>
      <c r="BT3058">
        <v>34.493695093047727</v>
      </c>
      <c r="BU3058">
        <v>34.830001093911378</v>
      </c>
      <c r="BV3058">
        <v>34.516014559607072</v>
      </c>
    </row>
    <row r="3059" spans="1:74">
      <c r="A3059" t="s">
        <v>3166</v>
      </c>
      <c r="B3059">
        <v>1</v>
      </c>
      <c r="C3059">
        <v>29.54221451197138</v>
      </c>
      <c r="D3059">
        <v>30.698076128746891</v>
      </c>
      <c r="E3059">
        <v>30.572973182465191</v>
      </c>
      <c r="F3059">
        <v>30.06580199297008</v>
      </c>
      <c r="G3059">
        <v>30.786662254885488</v>
      </c>
      <c r="H3059">
        <v>29.625978375983021</v>
      </c>
      <c r="I3059">
        <v>30.46231323060001</v>
      </c>
      <c r="J3059">
        <v>30.84972715503319</v>
      </c>
      <c r="K3059">
        <v>30.977475371748572</v>
      </c>
      <c r="L3059">
        <v>30.644939700652589</v>
      </c>
      <c r="M3059">
        <v>30.397913042377638</v>
      </c>
      <c r="N3059">
        <v>30.746003893943641</v>
      </c>
      <c r="O3059">
        <v>30.765578444312961</v>
      </c>
      <c r="P3059">
        <v>30.417964398758649</v>
      </c>
      <c r="Q3059">
        <v>31.151482632700841</v>
      </c>
      <c r="R3059">
        <v>30.255781239784671</v>
      </c>
      <c r="S3059">
        <v>30.977727523734849</v>
      </c>
      <c r="T3059">
        <v>31.011296539955531</v>
      </c>
      <c r="U3059">
        <v>30.605177944221388</v>
      </c>
      <c r="V3059">
        <v>30.516515417839571</v>
      </c>
      <c r="W3059">
        <v>30.68568038423264</v>
      </c>
      <c r="X3059">
        <v>30.64407307499334</v>
      </c>
      <c r="Y3059">
        <v>30.761356313635869</v>
      </c>
      <c r="Z3059">
        <v>30.747787539238171</v>
      </c>
      <c r="AA3059">
        <v>30.449809196825829</v>
      </c>
      <c r="AB3059">
        <v>29.030811623170589</v>
      </c>
      <c r="AC3059">
        <v>30.488634577605279</v>
      </c>
      <c r="AD3059">
        <v>30.96271340992319</v>
      </c>
      <c r="AE3059">
        <v>30.019896058745669</v>
      </c>
      <c r="AF3059">
        <v>30.75584203942876</v>
      </c>
      <c r="AG3059">
        <v>30.483317650016492</v>
      </c>
      <c r="AH3059">
        <v>31.017682450516929</v>
      </c>
      <c r="AI3059">
        <v>30.94589592762744</v>
      </c>
      <c r="AJ3059">
        <v>30.538556327248831</v>
      </c>
      <c r="AK3059">
        <v>31.327170205432939</v>
      </c>
      <c r="AL3059">
        <v>30.249152684293058</v>
      </c>
      <c r="AM3059">
        <v>30.919753537234278</v>
      </c>
      <c r="AN3059">
        <v>30.645528004259631</v>
      </c>
      <c r="AO3059">
        <v>30.74448375276415</v>
      </c>
      <c r="AP3059">
        <v>30.763847715646179</v>
      </c>
      <c r="AQ3059">
        <v>30.703319605975381</v>
      </c>
      <c r="AR3059">
        <v>30.4205280373519</v>
      </c>
      <c r="AS3059">
        <v>29.695885047365639</v>
      </c>
      <c r="AT3059">
        <v>30.070850211401741</v>
      </c>
      <c r="AU3059">
        <v>30.016027910958758</v>
      </c>
      <c r="AV3059">
        <v>30.67289040123568</v>
      </c>
      <c r="AW3059">
        <v>30.496045141319328</v>
      </c>
      <c r="AX3059">
        <v>29.614176187966059</v>
      </c>
      <c r="AY3059">
        <v>30.246390464722431</v>
      </c>
      <c r="BA3059">
        <v>29.847802243585829</v>
      </c>
      <c r="BB3059">
        <v>30.908979572863739</v>
      </c>
      <c r="BD3059">
        <v>30.8636870514263</v>
      </c>
      <c r="BE3059">
        <v>30.63472109914315</v>
      </c>
      <c r="BF3059">
        <v>30.46714326251977</v>
      </c>
      <c r="BG3059">
        <v>30.47790545962572</v>
      </c>
      <c r="BH3059">
        <v>30.507622445908169</v>
      </c>
      <c r="BI3059">
        <v>27.811277808971969</v>
      </c>
      <c r="BJ3059">
        <v>30.89374566232787</v>
      </c>
      <c r="BK3059">
        <v>30.56333603612968</v>
      </c>
      <c r="BL3059">
        <v>30.63184845267919</v>
      </c>
      <c r="BM3059">
        <v>30.284794927584141</v>
      </c>
      <c r="BN3059">
        <v>30.7650366511625</v>
      </c>
      <c r="BO3059">
        <v>30.908870231667461</v>
      </c>
      <c r="BP3059">
        <v>30.454024432699601</v>
      </c>
      <c r="BQ3059">
        <v>31.252191100987979</v>
      </c>
      <c r="BR3059">
        <v>31.08210541999874</v>
      </c>
      <c r="BS3059">
        <v>30.744458607035561</v>
      </c>
      <c r="BT3059">
        <v>30.702852319584071</v>
      </c>
      <c r="BU3059">
        <v>30.995831861728441</v>
      </c>
      <c r="BV3059">
        <v>31.250281216757461</v>
      </c>
    </row>
    <row r="3060" spans="1:74">
      <c r="A3060" t="s">
        <v>3167</v>
      </c>
      <c r="B3060">
        <v>1</v>
      </c>
      <c r="C3060">
        <v>32.112471886337261</v>
      </c>
      <c r="D3060">
        <v>31.86798967688782</v>
      </c>
      <c r="E3060">
        <v>31.914309373676989</v>
      </c>
      <c r="F3060">
        <v>31.701631701144439</v>
      </c>
      <c r="G3060">
        <v>31.58841503543912</v>
      </c>
      <c r="H3060">
        <v>31.650249688114169</v>
      </c>
      <c r="I3060">
        <v>31.518208314420139</v>
      </c>
      <c r="J3060">
        <v>31.65631577365016</v>
      </c>
      <c r="K3060">
        <v>31.740780910828288</v>
      </c>
      <c r="L3060">
        <v>31.247638821166241</v>
      </c>
      <c r="M3060">
        <v>31.928389312700311</v>
      </c>
      <c r="N3060">
        <v>31.75527963841154</v>
      </c>
      <c r="O3060">
        <v>31.711599512958951</v>
      </c>
      <c r="P3060">
        <v>31.565090844420929</v>
      </c>
      <c r="Q3060">
        <v>31.60937731452481</v>
      </c>
      <c r="R3060">
        <v>31.903351266872569</v>
      </c>
      <c r="S3060">
        <v>31.885768762290891</v>
      </c>
      <c r="T3060">
        <v>31.849082867027441</v>
      </c>
      <c r="U3060">
        <v>31.674058035920151</v>
      </c>
      <c r="V3060">
        <v>31.864394981554451</v>
      </c>
      <c r="W3060">
        <v>31.577800192364421</v>
      </c>
      <c r="X3060">
        <v>31.716324909526669</v>
      </c>
      <c r="Y3060">
        <v>32.092459859408848</v>
      </c>
      <c r="Z3060">
        <v>31.626113825147581</v>
      </c>
      <c r="AA3060">
        <v>32.001649389273616</v>
      </c>
      <c r="AB3060">
        <v>31.13861756192988</v>
      </c>
      <c r="AC3060">
        <v>31.90207435316325</v>
      </c>
      <c r="AD3060">
        <v>31.803108508748039</v>
      </c>
      <c r="AE3060">
        <v>31.7816747963927</v>
      </c>
      <c r="AF3060">
        <v>31.786355768772871</v>
      </c>
      <c r="AG3060">
        <v>31.215753285007569</v>
      </c>
      <c r="AH3060">
        <v>31.785999254943022</v>
      </c>
      <c r="AI3060">
        <v>31.713216360754291</v>
      </c>
      <c r="AJ3060">
        <v>31.939375692165441</v>
      </c>
      <c r="AK3060">
        <v>31.721372750803621</v>
      </c>
      <c r="AL3060">
        <v>31.905402420665961</v>
      </c>
      <c r="AM3060">
        <v>31.469118917529009</v>
      </c>
      <c r="AN3060">
        <v>31.79898534071706</v>
      </c>
      <c r="AO3060">
        <v>32.050664690256042</v>
      </c>
      <c r="AP3060">
        <v>31.741999087558511</v>
      </c>
      <c r="AQ3060">
        <v>31.44831747707515</v>
      </c>
      <c r="AR3060">
        <v>31.661086820183709</v>
      </c>
      <c r="AS3060">
        <v>31.46977481805423</v>
      </c>
      <c r="AU3060">
        <v>31.6336155636649</v>
      </c>
      <c r="AV3060">
        <v>31.573197885905479</v>
      </c>
      <c r="AW3060">
        <v>31.639444287414729</v>
      </c>
      <c r="AX3060">
        <v>31.762455792192931</v>
      </c>
      <c r="AY3060">
        <v>31.590486810859371</v>
      </c>
      <c r="AZ3060">
        <v>31.422484226980369</v>
      </c>
      <c r="BA3060">
        <v>31.980456440867648</v>
      </c>
      <c r="BB3060">
        <v>31.83288989648106</v>
      </c>
      <c r="BC3060">
        <v>31.991255030001501</v>
      </c>
      <c r="BD3060">
        <v>31.772163941842781</v>
      </c>
      <c r="BE3060">
        <v>31.838051248827501</v>
      </c>
      <c r="BF3060">
        <v>31.407905964532599</v>
      </c>
      <c r="BH3060">
        <v>32.14288941168401</v>
      </c>
      <c r="BI3060">
        <v>32.162854591250657</v>
      </c>
      <c r="BJ3060">
        <v>31.564755477339201</v>
      </c>
      <c r="BK3060">
        <v>31.78740273071238</v>
      </c>
      <c r="BL3060">
        <v>31.753831520925221</v>
      </c>
      <c r="BM3060">
        <v>31.84601275002673</v>
      </c>
      <c r="BN3060">
        <v>31.901029961197299</v>
      </c>
      <c r="BO3060">
        <v>31.843789964429519</v>
      </c>
      <c r="BP3060">
        <v>31.592923449543921</v>
      </c>
      <c r="BQ3060">
        <v>32.018132434546331</v>
      </c>
      <c r="BR3060">
        <v>31.716596368413189</v>
      </c>
      <c r="BS3060">
        <v>31.927450525467041</v>
      </c>
      <c r="BT3060">
        <v>31.536777999761949</v>
      </c>
      <c r="BU3060">
        <v>32.150535261175733</v>
      </c>
      <c r="BV3060">
        <v>31.672119056874809</v>
      </c>
    </row>
    <row r="3061" spans="1:74">
      <c r="A3061" t="s">
        <v>3168</v>
      </c>
      <c r="B3061">
        <v>1</v>
      </c>
      <c r="C3061">
        <v>30.14616385251734</v>
      </c>
      <c r="D3061">
        <v>30.17685728673024</v>
      </c>
      <c r="E3061">
        <v>29.961145583084829</v>
      </c>
      <c r="F3061">
        <v>30.271116904367791</v>
      </c>
      <c r="G3061">
        <v>30.276763819551292</v>
      </c>
      <c r="H3061">
        <v>29.789619029530261</v>
      </c>
      <c r="I3061">
        <v>30.0897478427983</v>
      </c>
      <c r="J3061">
        <v>30.042970620838389</v>
      </c>
      <c r="K3061">
        <v>30.380333650964712</v>
      </c>
      <c r="L3061">
        <v>30.418398838335591</v>
      </c>
      <c r="M3061">
        <v>30.301083465180518</v>
      </c>
      <c r="N3061">
        <v>30.404268207865709</v>
      </c>
      <c r="O3061">
        <v>30.022210695367281</v>
      </c>
      <c r="P3061">
        <v>30.192528132151018</v>
      </c>
      <c r="Q3061">
        <v>29.989784136549769</v>
      </c>
      <c r="R3061">
        <v>30.618027895930631</v>
      </c>
      <c r="S3061">
        <v>30.26216015363152</v>
      </c>
      <c r="T3061">
        <v>30.525681849637571</v>
      </c>
      <c r="U3061">
        <v>30.503740315311301</v>
      </c>
      <c r="V3061">
        <v>30.470222683263721</v>
      </c>
      <c r="W3061">
        <v>30.49624695233911</v>
      </c>
      <c r="X3061">
        <v>30.298703802675199</v>
      </c>
      <c r="Y3061">
        <v>30.309114616585418</v>
      </c>
      <c r="Z3061">
        <v>30.30529214933933</v>
      </c>
      <c r="AA3061">
        <v>30.2390938466459</v>
      </c>
      <c r="AB3061">
        <v>30.25651127542152</v>
      </c>
      <c r="AC3061">
        <v>30.202620160904171</v>
      </c>
      <c r="AD3061">
        <v>30.234920590408471</v>
      </c>
      <c r="AE3061">
        <v>30.28561905953627</v>
      </c>
      <c r="AF3061">
        <v>30.277334452767011</v>
      </c>
      <c r="AG3061">
        <v>30.41422460519674</v>
      </c>
      <c r="AH3061">
        <v>30.413962400379649</v>
      </c>
      <c r="AI3061">
        <v>30.334933602521929</v>
      </c>
      <c r="AJ3061">
        <v>30.204461471073241</v>
      </c>
      <c r="AK3061">
        <v>30.42091946957283</v>
      </c>
      <c r="AL3061">
        <v>30.30246432853939</v>
      </c>
      <c r="AM3061">
        <v>30.345571155943841</v>
      </c>
      <c r="AN3061">
        <v>30.516112405010169</v>
      </c>
      <c r="AO3061">
        <v>30.252062177300871</v>
      </c>
      <c r="AP3061">
        <v>30.2699344507887</v>
      </c>
      <c r="AQ3061">
        <v>30.26688966479464</v>
      </c>
      <c r="AR3061">
        <v>30.211796239501659</v>
      </c>
      <c r="AS3061">
        <v>30.134837384597699</v>
      </c>
      <c r="AT3061">
        <v>30.445932414421168</v>
      </c>
      <c r="AU3061">
        <v>30.168612845763949</v>
      </c>
      <c r="AV3061">
        <v>30.178294993655619</v>
      </c>
      <c r="AW3061">
        <v>30.006943169244671</v>
      </c>
      <c r="AX3061">
        <v>29.83191507876754</v>
      </c>
      <c r="AY3061">
        <v>29.736962456972741</v>
      </c>
      <c r="AZ3061">
        <v>29.93960304424418</v>
      </c>
      <c r="BA3061">
        <v>30.03232114796684</v>
      </c>
      <c r="BB3061">
        <v>30.3501737592814</v>
      </c>
      <c r="BC3061">
        <v>30.26660049435435</v>
      </c>
      <c r="BD3061">
        <v>29.935950199523361</v>
      </c>
      <c r="BE3061">
        <v>30.22416678807333</v>
      </c>
      <c r="BF3061">
        <v>29.65871210588292</v>
      </c>
      <c r="BG3061">
        <v>30.134323969030859</v>
      </c>
      <c r="BH3061">
        <v>30.124962189978</v>
      </c>
      <c r="BI3061">
        <v>29.899251373637892</v>
      </c>
      <c r="BJ3061">
        <v>29.859021905839779</v>
      </c>
      <c r="BK3061">
        <v>29.837634371065789</v>
      </c>
      <c r="BL3061">
        <v>30.292398440040159</v>
      </c>
      <c r="BM3061">
        <v>29.802546210567201</v>
      </c>
      <c r="BN3061">
        <v>29.94293306102189</v>
      </c>
      <c r="BO3061">
        <v>29.93490934892553</v>
      </c>
      <c r="BP3061">
        <v>29.917437926174159</v>
      </c>
      <c r="BQ3061">
        <v>29.74335310752171</v>
      </c>
      <c r="BR3061">
        <v>29.99556297112758</v>
      </c>
      <c r="BS3061">
        <v>29.60500016815579</v>
      </c>
      <c r="BT3061">
        <v>29.89404513368963</v>
      </c>
      <c r="BU3061">
        <v>29.84085144231106</v>
      </c>
      <c r="BV3061">
        <v>30.181353454580481</v>
      </c>
    </row>
    <row r="3062" spans="1:74">
      <c r="A3062" t="s">
        <v>3169</v>
      </c>
      <c r="B3062">
        <v>1</v>
      </c>
      <c r="C3062">
        <v>31.21481982092698</v>
      </c>
      <c r="D3062">
        <v>31.303890774185419</v>
      </c>
      <c r="E3062">
        <v>31.14646131140994</v>
      </c>
      <c r="F3062">
        <v>31.16623738441389</v>
      </c>
      <c r="G3062">
        <v>31.465410145265238</v>
      </c>
      <c r="H3062">
        <v>31.18872665134435</v>
      </c>
      <c r="I3062">
        <v>31.60120479223075</v>
      </c>
      <c r="J3062">
        <v>31.38754557943167</v>
      </c>
      <c r="K3062">
        <v>31.661326003771268</v>
      </c>
      <c r="L3062">
        <v>31.49037662289685</v>
      </c>
      <c r="M3062">
        <v>31.607681290128809</v>
      </c>
      <c r="N3062">
        <v>31.395231080401821</v>
      </c>
      <c r="O3062">
        <v>31.629672221700009</v>
      </c>
      <c r="P3062">
        <v>31.537866404435899</v>
      </c>
      <c r="Q3062">
        <v>31.351176326399791</v>
      </c>
      <c r="R3062">
        <v>31.448382940692181</v>
      </c>
      <c r="S3062">
        <v>31.565704146263911</v>
      </c>
      <c r="T3062">
        <v>31.235390199126162</v>
      </c>
      <c r="U3062">
        <v>31.397367478219969</v>
      </c>
      <c r="V3062">
        <v>31.588268997981039</v>
      </c>
      <c r="W3062">
        <v>31.711896336944761</v>
      </c>
      <c r="X3062">
        <v>31.65570430860323</v>
      </c>
      <c r="Y3062">
        <v>31.671986226561959</v>
      </c>
      <c r="Z3062">
        <v>31.779500271427668</v>
      </c>
      <c r="AA3062">
        <v>31.687883439599808</v>
      </c>
      <c r="AB3062">
        <v>31.381966277077989</v>
      </c>
      <c r="AC3062">
        <v>31.693719817149891</v>
      </c>
      <c r="AD3062">
        <v>31.431385157355219</v>
      </c>
      <c r="AE3062">
        <v>31.67648585368002</v>
      </c>
      <c r="AF3062">
        <v>31.67371264136391</v>
      </c>
      <c r="AG3062">
        <v>31.84027095334605</v>
      </c>
      <c r="AH3062">
        <v>31.66007170160389</v>
      </c>
      <c r="AI3062">
        <v>31.649869346670119</v>
      </c>
      <c r="AJ3062">
        <v>31.54323191537431</v>
      </c>
      <c r="AK3062">
        <v>31.89445477579698</v>
      </c>
      <c r="AL3062">
        <v>32.044717184684103</v>
      </c>
      <c r="AM3062">
        <v>31.61005793496615</v>
      </c>
      <c r="AN3062">
        <v>31.64956097836599</v>
      </c>
      <c r="AO3062">
        <v>31.611816613537709</v>
      </c>
      <c r="AP3062">
        <v>31.524355661177001</v>
      </c>
      <c r="AQ3062">
        <v>31.58668682871723</v>
      </c>
      <c r="AR3062">
        <v>31.61536069793274</v>
      </c>
      <c r="AS3062">
        <v>31.315379791854319</v>
      </c>
      <c r="AT3062">
        <v>31.424338294406429</v>
      </c>
      <c r="AU3062">
        <v>31.574379644646068</v>
      </c>
      <c r="AV3062">
        <v>31.712541708425181</v>
      </c>
      <c r="AW3062">
        <v>31.71259372772079</v>
      </c>
      <c r="AX3062">
        <v>31.639992481145828</v>
      </c>
      <c r="AY3062">
        <v>31.40525943558896</v>
      </c>
      <c r="AZ3062">
        <v>31.626788866691399</v>
      </c>
      <c r="BA3062">
        <v>31.591556779943641</v>
      </c>
      <c r="BB3062">
        <v>31.681071230744781</v>
      </c>
      <c r="BC3062">
        <v>31.75982752502718</v>
      </c>
      <c r="BD3062">
        <v>31.60374403742972</v>
      </c>
      <c r="BE3062">
        <v>31.82798639119736</v>
      </c>
      <c r="BF3062">
        <v>31.658934376991709</v>
      </c>
      <c r="BG3062">
        <v>31.81236761722316</v>
      </c>
      <c r="BH3062">
        <v>31.794788971614551</v>
      </c>
      <c r="BI3062">
        <v>31.819414542377508</v>
      </c>
      <c r="BJ3062">
        <v>31.79051671622797</v>
      </c>
      <c r="BK3062">
        <v>31.656036616652749</v>
      </c>
      <c r="BL3062">
        <v>31.754475003087322</v>
      </c>
      <c r="BM3062">
        <v>31.934799457569511</v>
      </c>
      <c r="BN3062">
        <v>31.802753171935539</v>
      </c>
      <c r="BO3062">
        <v>31.597196861305999</v>
      </c>
      <c r="BP3062">
        <v>31.689417535187161</v>
      </c>
      <c r="BQ3062">
        <v>31.780035967406011</v>
      </c>
      <c r="BR3062">
        <v>31.70015132435412</v>
      </c>
      <c r="BS3062">
        <v>31.619958015723409</v>
      </c>
      <c r="BT3062">
        <v>31.619151526877349</v>
      </c>
      <c r="BU3062">
        <v>31.075814821332049</v>
      </c>
      <c r="BV3062">
        <v>31.54837386052284</v>
      </c>
    </row>
    <row r="3063" spans="1:74">
      <c r="A3063" t="s">
        <v>3170</v>
      </c>
      <c r="B3063">
        <v>1</v>
      </c>
      <c r="C3063">
        <v>30.68157557169032</v>
      </c>
      <c r="D3063">
        <v>30.026562083753831</v>
      </c>
      <c r="E3063">
        <v>30.848019500281922</v>
      </c>
      <c r="F3063">
        <v>30.666871919875309</v>
      </c>
      <c r="G3063">
        <v>30.748639069939578</v>
      </c>
      <c r="H3063">
        <v>30.829607552875888</v>
      </c>
      <c r="I3063">
        <v>31.042641687663671</v>
      </c>
      <c r="J3063">
        <v>31.37612105655484</v>
      </c>
      <c r="K3063">
        <v>30.981215571247571</v>
      </c>
      <c r="L3063">
        <v>31.117983261906929</v>
      </c>
      <c r="M3063">
        <v>31.153875715112079</v>
      </c>
      <c r="N3063">
        <v>31.501384960974551</v>
      </c>
      <c r="O3063">
        <v>31.178906358103411</v>
      </c>
      <c r="P3063">
        <v>31.256361581883532</v>
      </c>
      <c r="Q3063">
        <v>31.26590417108649</v>
      </c>
      <c r="R3063">
        <v>30.774072575868001</v>
      </c>
      <c r="S3063">
        <v>31.031293909368131</v>
      </c>
      <c r="T3063">
        <v>30.96652571475601</v>
      </c>
      <c r="U3063">
        <v>30.98555837948221</v>
      </c>
      <c r="V3063">
        <v>30.791199506380519</v>
      </c>
      <c r="W3063">
        <v>30.7953849118168</v>
      </c>
      <c r="X3063">
        <v>31.03368207657573</v>
      </c>
      <c r="Y3063">
        <v>30.962310015482121</v>
      </c>
      <c r="Z3063">
        <v>31.029547847166231</v>
      </c>
      <c r="AA3063">
        <v>31.05413749188677</v>
      </c>
      <c r="AB3063">
        <v>31.157678492127239</v>
      </c>
      <c r="AC3063">
        <v>31.13471688193064</v>
      </c>
      <c r="AD3063">
        <v>30.619132964695069</v>
      </c>
      <c r="AE3063">
        <v>31.042816412933181</v>
      </c>
      <c r="AF3063">
        <v>31.004334501492782</v>
      </c>
      <c r="AG3063">
        <v>31.09139956528891</v>
      </c>
      <c r="AH3063">
        <v>30.865476765160579</v>
      </c>
      <c r="AI3063">
        <v>31.1663083601007</v>
      </c>
      <c r="AJ3063">
        <v>30.863933140464361</v>
      </c>
      <c r="AK3063">
        <v>30.712939991299319</v>
      </c>
      <c r="AL3063">
        <v>30.877948892140449</v>
      </c>
      <c r="AM3063">
        <v>30.943764449438369</v>
      </c>
      <c r="AN3063">
        <v>31.159897350119149</v>
      </c>
      <c r="AO3063">
        <v>31.384464412933699</v>
      </c>
      <c r="AP3063">
        <v>31.27544114265071</v>
      </c>
      <c r="AQ3063">
        <v>31.116389238021739</v>
      </c>
      <c r="AR3063">
        <v>30.94537838031022</v>
      </c>
      <c r="AS3063">
        <v>31.17188834024795</v>
      </c>
      <c r="AT3063">
        <v>31.032090450706239</v>
      </c>
      <c r="AU3063">
        <v>31.103220868784639</v>
      </c>
      <c r="AV3063">
        <v>30.96555092190469</v>
      </c>
      <c r="AW3063">
        <v>31.069056127477818</v>
      </c>
      <c r="AX3063">
        <v>31.116473747431879</v>
      </c>
      <c r="AY3063">
        <v>31.252960794023139</v>
      </c>
      <c r="AZ3063">
        <v>31.144143839769239</v>
      </c>
      <c r="BA3063">
        <v>31.20205088575953</v>
      </c>
      <c r="BB3063">
        <v>31.125874135155261</v>
      </c>
      <c r="BC3063">
        <v>30.966907160299051</v>
      </c>
      <c r="BD3063">
        <v>31.07057695368885</v>
      </c>
      <c r="BE3063">
        <v>30.921976926668179</v>
      </c>
      <c r="BF3063">
        <v>31.059525825960719</v>
      </c>
      <c r="BG3063">
        <v>30.94674822323308</v>
      </c>
      <c r="BH3063">
        <v>31.078599427749221</v>
      </c>
      <c r="BI3063">
        <v>30.885643526277629</v>
      </c>
      <c r="BJ3063">
        <v>30.957383671193639</v>
      </c>
      <c r="BK3063">
        <v>31.11302725237557</v>
      </c>
      <c r="BL3063">
        <v>30.82399277292188</v>
      </c>
      <c r="BM3063">
        <v>30.87336628745356</v>
      </c>
      <c r="BN3063">
        <v>31.19190896890985</v>
      </c>
      <c r="BO3063">
        <v>31.081995266058311</v>
      </c>
      <c r="BP3063">
        <v>31.18914329861796</v>
      </c>
      <c r="BQ3063">
        <v>31.150790764391491</v>
      </c>
      <c r="BR3063">
        <v>31.291424039288781</v>
      </c>
      <c r="BS3063">
        <v>30.87438839925932</v>
      </c>
      <c r="BT3063">
        <v>31.32135292793572</v>
      </c>
      <c r="BU3063">
        <v>31.527903889088041</v>
      </c>
      <c r="BV3063">
        <v>31.327662981059721</v>
      </c>
    </row>
    <row r="3064" spans="1:74">
      <c r="A3064" t="s">
        <v>3171</v>
      </c>
      <c r="B3064">
        <v>1</v>
      </c>
      <c r="C3064">
        <v>31.06175993824866</v>
      </c>
      <c r="D3064">
        <v>31.1789783660568</v>
      </c>
      <c r="E3064">
        <v>31.015308550602771</v>
      </c>
      <c r="F3064">
        <v>31.005954117848539</v>
      </c>
      <c r="G3064">
        <v>31.09137563861729</v>
      </c>
      <c r="H3064">
        <v>30.852873523525101</v>
      </c>
      <c r="I3064">
        <v>30.875814350975791</v>
      </c>
      <c r="J3064">
        <v>30.939865231019962</v>
      </c>
      <c r="K3064">
        <v>31.026980468234878</v>
      </c>
      <c r="L3064">
        <v>30.722338428896759</v>
      </c>
      <c r="M3064">
        <v>31.033489201897641</v>
      </c>
      <c r="N3064">
        <v>31.02298018221104</v>
      </c>
      <c r="O3064">
        <v>30.929266207393159</v>
      </c>
      <c r="P3064">
        <v>31.418049890638709</v>
      </c>
      <c r="Q3064">
        <v>30.841251269458759</v>
      </c>
      <c r="R3064">
        <v>30.81495056639093</v>
      </c>
      <c r="S3064">
        <v>30.88208964757089</v>
      </c>
      <c r="T3064">
        <v>30.985191684410449</v>
      </c>
      <c r="U3064">
        <v>30.825101071295801</v>
      </c>
      <c r="V3064">
        <v>30.907945059391459</v>
      </c>
      <c r="W3064">
        <v>30.91858890222808</v>
      </c>
      <c r="X3064">
        <v>30.984246876083859</v>
      </c>
      <c r="Y3064">
        <v>31.049519571605281</v>
      </c>
      <c r="Z3064">
        <v>30.98792438684146</v>
      </c>
      <c r="AA3064">
        <v>30.973947917593801</v>
      </c>
      <c r="AB3064">
        <v>31.00442008545955</v>
      </c>
      <c r="AC3064">
        <v>30.988274902699999</v>
      </c>
      <c r="AD3064">
        <v>31.173295872703161</v>
      </c>
      <c r="AE3064">
        <v>31.043953658211489</v>
      </c>
      <c r="AF3064">
        <v>30.939414676141659</v>
      </c>
      <c r="AG3064">
        <v>30.918304678049559</v>
      </c>
      <c r="AH3064">
        <v>30.962358358441541</v>
      </c>
      <c r="AI3064">
        <v>30.724883124807551</v>
      </c>
      <c r="AJ3064">
        <v>30.829931957163531</v>
      </c>
      <c r="AK3064">
        <v>30.85278930426977</v>
      </c>
      <c r="AL3064">
        <v>30.76613027177817</v>
      </c>
      <c r="AM3064">
        <v>30.789220434646271</v>
      </c>
      <c r="AN3064">
        <v>31.062836412249489</v>
      </c>
      <c r="AO3064">
        <v>31.234794578947739</v>
      </c>
      <c r="AP3064">
        <v>30.791520471005828</v>
      </c>
      <c r="AQ3064">
        <v>30.999871880793641</v>
      </c>
      <c r="AR3064">
        <v>30.916057806640001</v>
      </c>
      <c r="AS3064">
        <v>30.8407030770286</v>
      </c>
      <c r="AT3064">
        <v>31.144392104954921</v>
      </c>
      <c r="AU3064">
        <v>30.90597201295148</v>
      </c>
      <c r="AV3064">
        <v>30.985749897951319</v>
      </c>
      <c r="AW3064">
        <v>30.97400794117134</v>
      </c>
      <c r="AX3064">
        <v>30.836148055800461</v>
      </c>
      <c r="AY3064">
        <v>31.08223089627964</v>
      </c>
      <c r="AZ3064">
        <v>30.586298314096911</v>
      </c>
      <c r="BA3064">
        <v>30.88655045160758</v>
      </c>
      <c r="BB3064">
        <v>30.848013977340429</v>
      </c>
      <c r="BC3064">
        <v>30.725717050332818</v>
      </c>
      <c r="BD3064">
        <v>31.08727132301086</v>
      </c>
      <c r="BE3064">
        <v>30.626115055891081</v>
      </c>
      <c r="BF3064">
        <v>30.725439861735019</v>
      </c>
      <c r="BG3064">
        <v>30.778288838757369</v>
      </c>
      <c r="BH3064">
        <v>30.722778099106758</v>
      </c>
      <c r="BI3064">
        <v>30.573768308062501</v>
      </c>
      <c r="BJ3064">
        <v>30.705265766525809</v>
      </c>
      <c r="BK3064">
        <v>30.65070739486875</v>
      </c>
      <c r="BL3064">
        <v>30.51608983053266</v>
      </c>
      <c r="BM3064">
        <v>30.70189354831858</v>
      </c>
      <c r="BN3064">
        <v>30.780836097861119</v>
      </c>
      <c r="BO3064">
        <v>30.870987681037111</v>
      </c>
      <c r="BP3064">
        <v>30.880307170111141</v>
      </c>
      <c r="BQ3064">
        <v>30.65707167711474</v>
      </c>
      <c r="BR3064">
        <v>30.78684420067362</v>
      </c>
      <c r="BS3064">
        <v>30.763267841032331</v>
      </c>
      <c r="BT3064">
        <v>30.838418613591958</v>
      </c>
      <c r="BU3064">
        <v>30.87461670214844</v>
      </c>
      <c r="BV3064">
        <v>30.786865811594009</v>
      </c>
    </row>
    <row r="3065" spans="1:74">
      <c r="A3065" t="s">
        <v>3172</v>
      </c>
      <c r="B3065">
        <v>1</v>
      </c>
      <c r="C3065">
        <v>31.983298215680001</v>
      </c>
      <c r="D3065">
        <v>31.61633242493221</v>
      </c>
      <c r="E3065">
        <v>31.872457238865131</v>
      </c>
      <c r="F3065">
        <v>32.229034854132422</v>
      </c>
      <c r="G3065">
        <v>31.951143186428521</v>
      </c>
      <c r="H3065">
        <v>32.761984585390152</v>
      </c>
      <c r="I3065">
        <v>31.338263112331429</v>
      </c>
      <c r="J3065">
        <v>31.65807954975454</v>
      </c>
      <c r="K3065">
        <v>32.234170223754937</v>
      </c>
      <c r="L3065">
        <v>31.95826106768779</v>
      </c>
      <c r="M3065">
        <v>31.836979382119061</v>
      </c>
      <c r="N3065">
        <v>31.936581707617581</v>
      </c>
      <c r="O3065">
        <v>31.582721551934529</v>
      </c>
      <c r="P3065">
        <v>31.803172831237699</v>
      </c>
      <c r="Q3065">
        <v>30.98410080925429</v>
      </c>
      <c r="R3065">
        <v>31.159919012432891</v>
      </c>
      <c r="S3065">
        <v>29.907381203024929</v>
      </c>
      <c r="T3065">
        <v>28.63942757425157</v>
      </c>
      <c r="U3065">
        <v>31.615286833593569</v>
      </c>
      <c r="V3065">
        <v>31.637886394691201</v>
      </c>
      <c r="W3065">
        <v>31.245596744824908</v>
      </c>
      <c r="X3065">
        <v>31.672011043093441</v>
      </c>
      <c r="Y3065">
        <v>31.503153547265629</v>
      </c>
      <c r="Z3065">
        <v>32.308903379677552</v>
      </c>
      <c r="AA3065">
        <v>32.138747382071678</v>
      </c>
      <c r="AB3065">
        <v>31.861049407506179</v>
      </c>
      <c r="AC3065">
        <v>32.392624593028962</v>
      </c>
      <c r="AD3065">
        <v>32.714096366027903</v>
      </c>
      <c r="AE3065">
        <v>32.55896556047643</v>
      </c>
      <c r="AF3065">
        <v>32.651847319869738</v>
      </c>
      <c r="AG3065">
        <v>33.001623740862208</v>
      </c>
      <c r="AH3065">
        <v>30.423248802589569</v>
      </c>
      <c r="AI3065">
        <v>31.428317228471059</v>
      </c>
      <c r="AJ3065">
        <v>30.876399455137179</v>
      </c>
      <c r="AK3065">
        <v>30.659323922175471</v>
      </c>
      <c r="AL3065">
        <v>29.967687384320261</v>
      </c>
      <c r="AM3065">
        <v>32.366386540935778</v>
      </c>
      <c r="AN3065">
        <v>32.511041833039073</v>
      </c>
      <c r="AO3065">
        <v>32.672492509649558</v>
      </c>
      <c r="AP3065">
        <v>32.598542406074799</v>
      </c>
      <c r="AQ3065">
        <v>32.352685033533099</v>
      </c>
      <c r="AR3065">
        <v>31.965088401303522</v>
      </c>
      <c r="AS3065">
        <v>32.373318808724292</v>
      </c>
      <c r="AT3065">
        <v>32.515060982766322</v>
      </c>
      <c r="AU3065">
        <v>32.482855109579788</v>
      </c>
      <c r="AV3065">
        <v>32.706494460533001</v>
      </c>
      <c r="AW3065">
        <v>33.152224671672933</v>
      </c>
      <c r="AX3065">
        <v>32.53920952616437</v>
      </c>
      <c r="AY3065">
        <v>32.875258950263017</v>
      </c>
      <c r="AZ3065">
        <v>32.551592854118141</v>
      </c>
      <c r="BA3065">
        <v>32.767409456181618</v>
      </c>
      <c r="BB3065">
        <v>31.289330610098428</v>
      </c>
      <c r="BC3065">
        <v>30.868461464432841</v>
      </c>
      <c r="BD3065">
        <v>30.676117101883971</v>
      </c>
      <c r="BE3065">
        <v>29.436317343262349</v>
      </c>
      <c r="BF3065">
        <v>30.417712518770632</v>
      </c>
      <c r="BG3065">
        <v>29.849230228213589</v>
      </c>
      <c r="BH3065">
        <v>29.602137906548389</v>
      </c>
      <c r="BI3065">
        <v>30.30311934751764</v>
      </c>
      <c r="BJ3065">
        <v>29.94362431969876</v>
      </c>
      <c r="BL3065">
        <v>30.075857829929969</v>
      </c>
      <c r="BN3065">
        <v>30.026541751223942</v>
      </c>
      <c r="BO3065">
        <v>29.627605251431969</v>
      </c>
      <c r="BP3065">
        <v>29.222881762859711</v>
      </c>
      <c r="BR3065">
        <v>29.621309237206109</v>
      </c>
      <c r="BS3065">
        <v>29.960729454257208</v>
      </c>
      <c r="BT3065">
        <v>32.156534179387293</v>
      </c>
      <c r="BU3065">
        <v>31.81874266863084</v>
      </c>
      <c r="BV3065">
        <v>32.072954346854843</v>
      </c>
    </row>
    <row r="3066" spans="1:74">
      <c r="A3066" t="s">
        <v>3172</v>
      </c>
      <c r="B3066">
        <v>2</v>
      </c>
      <c r="C3066">
        <v>31.983298215680001</v>
      </c>
      <c r="D3066">
        <v>31.61633242493221</v>
      </c>
      <c r="E3066">
        <v>31.872457238865131</v>
      </c>
      <c r="F3066">
        <v>32.229034854132422</v>
      </c>
      <c r="G3066">
        <v>31.951143186428521</v>
      </c>
      <c r="H3066">
        <v>32.761984585390152</v>
      </c>
      <c r="I3066">
        <v>31.338263112331429</v>
      </c>
      <c r="J3066">
        <v>31.65807954975454</v>
      </c>
      <c r="K3066">
        <v>32.234170223754937</v>
      </c>
      <c r="L3066">
        <v>31.95826106768779</v>
      </c>
      <c r="M3066">
        <v>31.836979382119061</v>
      </c>
      <c r="N3066">
        <v>31.936581707617581</v>
      </c>
      <c r="O3066">
        <v>31.582721551934529</v>
      </c>
      <c r="P3066">
        <v>31.803172831237699</v>
      </c>
      <c r="Q3066">
        <v>30.98410080925429</v>
      </c>
      <c r="R3066">
        <v>31.159919012432891</v>
      </c>
      <c r="S3066">
        <v>29.907381203024929</v>
      </c>
      <c r="T3066">
        <v>28.63942757425157</v>
      </c>
      <c r="U3066">
        <v>31.615286833593569</v>
      </c>
      <c r="V3066">
        <v>31.637886394691201</v>
      </c>
      <c r="W3066">
        <v>31.245596744824908</v>
      </c>
      <c r="X3066">
        <v>31.672011043093441</v>
      </c>
      <c r="Y3066">
        <v>31.503153547265629</v>
      </c>
      <c r="Z3066">
        <v>32.308903379677552</v>
      </c>
      <c r="AA3066">
        <v>32.138747382071678</v>
      </c>
      <c r="AB3066">
        <v>31.861049407506179</v>
      </c>
      <c r="AC3066">
        <v>32.392624593028962</v>
      </c>
      <c r="AD3066">
        <v>32.714096366027903</v>
      </c>
      <c r="AE3066">
        <v>32.55896556047643</v>
      </c>
      <c r="AF3066">
        <v>32.651847319869738</v>
      </c>
      <c r="AG3066">
        <v>33.001623740862208</v>
      </c>
      <c r="AH3066">
        <v>30.423248802589569</v>
      </c>
      <c r="AI3066">
        <v>31.428317228471059</v>
      </c>
      <c r="AJ3066">
        <v>30.876399455137179</v>
      </c>
      <c r="AK3066">
        <v>30.659323922175471</v>
      </c>
      <c r="AL3066">
        <v>29.967687384320261</v>
      </c>
      <c r="AM3066">
        <v>32.366386540935778</v>
      </c>
      <c r="AN3066">
        <v>32.511041833039073</v>
      </c>
      <c r="AO3066">
        <v>32.672492509649558</v>
      </c>
      <c r="AP3066">
        <v>32.598542406074799</v>
      </c>
      <c r="AQ3066">
        <v>32.352685033533099</v>
      </c>
      <c r="AR3066">
        <v>31.965088401303522</v>
      </c>
      <c r="AS3066">
        <v>32.373318808724292</v>
      </c>
      <c r="AT3066">
        <v>32.515060982766322</v>
      </c>
      <c r="AU3066">
        <v>32.482855109579788</v>
      </c>
      <c r="AV3066">
        <v>32.706494460533001</v>
      </c>
      <c r="AW3066">
        <v>33.152224671672933</v>
      </c>
      <c r="AX3066">
        <v>32.53920952616437</v>
      </c>
      <c r="AY3066">
        <v>32.875258950263017</v>
      </c>
      <c r="AZ3066">
        <v>32.551592854118141</v>
      </c>
      <c r="BA3066">
        <v>32.767409456181618</v>
      </c>
      <c r="BB3066">
        <v>31.289330610098428</v>
      </c>
      <c r="BC3066">
        <v>30.868461464432841</v>
      </c>
      <c r="BD3066">
        <v>30.676117101883971</v>
      </c>
      <c r="BE3066">
        <v>29.436317343262349</v>
      </c>
      <c r="BF3066">
        <v>30.417712518770632</v>
      </c>
      <c r="BG3066">
        <v>29.849230228213589</v>
      </c>
      <c r="BH3066">
        <v>29.602137906548389</v>
      </c>
      <c r="BI3066">
        <v>30.30311934751764</v>
      </c>
      <c r="BJ3066">
        <v>29.94362431969876</v>
      </c>
      <c r="BL3066">
        <v>30.075857829929969</v>
      </c>
      <c r="BN3066">
        <v>30.026541751223942</v>
      </c>
      <c r="BO3066">
        <v>29.627605251431969</v>
      </c>
      <c r="BP3066">
        <v>29.222881762859711</v>
      </c>
      <c r="BR3066">
        <v>29.621309237206109</v>
      </c>
      <c r="BS3066">
        <v>29.960729454257208</v>
      </c>
      <c r="BT3066">
        <v>32.156534179387293</v>
      </c>
      <c r="BU3066">
        <v>31.81874266863084</v>
      </c>
      <c r="BV3066">
        <v>32.072954346854843</v>
      </c>
    </row>
    <row r="3067" spans="1:74">
      <c r="A3067" t="s">
        <v>3173</v>
      </c>
      <c r="B3067">
        <v>1</v>
      </c>
      <c r="C3067">
        <v>32.363477972701503</v>
      </c>
      <c r="D3067">
        <v>32.195158187153957</v>
      </c>
      <c r="E3067">
        <v>32.006090180566467</v>
      </c>
      <c r="F3067">
        <v>31.99681851885062</v>
      </c>
      <c r="G3067">
        <v>32.02301310549754</v>
      </c>
      <c r="H3067">
        <v>32.070453338402643</v>
      </c>
      <c r="I3067">
        <v>32.554325096655333</v>
      </c>
      <c r="J3067">
        <v>32.681036583408137</v>
      </c>
      <c r="K3067">
        <v>32.337797103260783</v>
      </c>
      <c r="L3067">
        <v>32.694547185340113</v>
      </c>
      <c r="M3067">
        <v>32.555138279796857</v>
      </c>
      <c r="N3067">
        <v>32.550062265461492</v>
      </c>
      <c r="O3067">
        <v>32.626749613429752</v>
      </c>
      <c r="P3067">
        <v>32.857769462516977</v>
      </c>
      <c r="Q3067">
        <v>30.87612144181681</v>
      </c>
      <c r="R3067">
        <v>32.51190994029146</v>
      </c>
      <c r="T3067">
        <v>32.513111614419572</v>
      </c>
      <c r="U3067">
        <v>32.449798335818123</v>
      </c>
      <c r="V3067">
        <v>32.601240177337168</v>
      </c>
      <c r="W3067">
        <v>32.98748345597798</v>
      </c>
      <c r="X3067">
        <v>32.713551505612102</v>
      </c>
      <c r="Y3067">
        <v>32.681882691932323</v>
      </c>
      <c r="Z3067">
        <v>32.482577518068851</v>
      </c>
      <c r="AA3067">
        <v>32.408821291746349</v>
      </c>
      <c r="AD3067">
        <v>32.99555561553143</v>
      </c>
      <c r="AE3067">
        <v>32.830004289322822</v>
      </c>
      <c r="AF3067">
        <v>32.811245944593928</v>
      </c>
      <c r="AG3067">
        <v>32.203127115148938</v>
      </c>
      <c r="AH3067">
        <v>32.535591808583391</v>
      </c>
      <c r="AI3067">
        <v>32.754747525215407</v>
      </c>
      <c r="AJ3067">
        <v>32.692326001009498</v>
      </c>
      <c r="AK3067">
        <v>31.25439935338326</v>
      </c>
      <c r="AL3067">
        <v>33.390976344423493</v>
      </c>
      <c r="AM3067">
        <v>32.594146659000877</v>
      </c>
      <c r="AN3067">
        <v>32.777347251589283</v>
      </c>
      <c r="AO3067">
        <v>32.78541468237831</v>
      </c>
      <c r="AP3067">
        <v>32.679769486922211</v>
      </c>
      <c r="AQ3067">
        <v>32.755704706814299</v>
      </c>
      <c r="AR3067">
        <v>32.600328890727567</v>
      </c>
      <c r="AS3067">
        <v>31.626288225370569</v>
      </c>
      <c r="AT3067">
        <v>32.478495801665503</v>
      </c>
      <c r="AU3067">
        <v>32.582125077903257</v>
      </c>
      <c r="AV3067">
        <v>32.592530396038967</v>
      </c>
      <c r="AW3067">
        <v>32.584218276769633</v>
      </c>
      <c r="AX3067">
        <v>32.6636043467985</v>
      </c>
      <c r="AY3067">
        <v>32.411948310810267</v>
      </c>
      <c r="AZ3067">
        <v>29.436276383760489</v>
      </c>
      <c r="BA3067">
        <v>32.311294540550797</v>
      </c>
      <c r="BB3067">
        <v>32.81887705530049</v>
      </c>
      <c r="BC3067">
        <v>32.783836112997662</v>
      </c>
      <c r="BD3067">
        <v>32.661054530837902</v>
      </c>
      <c r="BE3067">
        <v>32.484758261335237</v>
      </c>
      <c r="BF3067">
        <v>32.21803217224867</v>
      </c>
      <c r="BG3067">
        <v>29.927530559283142</v>
      </c>
      <c r="BH3067">
        <v>32.52440351368864</v>
      </c>
      <c r="BI3067">
        <v>32.589973523417576</v>
      </c>
      <c r="BJ3067">
        <v>32.669974425674042</v>
      </c>
      <c r="BK3067">
        <v>29.7801815056104</v>
      </c>
      <c r="BL3067">
        <v>32.430415530704167</v>
      </c>
      <c r="BM3067">
        <v>30.560274805593529</v>
      </c>
      <c r="BN3067">
        <v>32.673676061090248</v>
      </c>
      <c r="BO3067">
        <v>32.539499898978889</v>
      </c>
      <c r="BP3067">
        <v>32.348418455684637</v>
      </c>
      <c r="BQ3067">
        <v>32.583740869276397</v>
      </c>
      <c r="BR3067">
        <v>32.226509044868742</v>
      </c>
      <c r="BS3067">
        <v>32.415895429210643</v>
      </c>
      <c r="BT3067">
        <v>32.749368473983651</v>
      </c>
      <c r="BU3067">
        <v>32.880144764669687</v>
      </c>
      <c r="BV3067">
        <v>32.697108990655821</v>
      </c>
    </row>
    <row r="3068" spans="1:74">
      <c r="A3068" t="s">
        <v>3174</v>
      </c>
      <c r="B3068">
        <v>1</v>
      </c>
      <c r="C3068">
        <v>31.388706747192021</v>
      </c>
      <c r="D3068">
        <v>30.533505984158019</v>
      </c>
      <c r="E3068">
        <v>30.622305691631471</v>
      </c>
      <c r="F3068">
        <v>30.5496413715152</v>
      </c>
      <c r="G3068">
        <v>30.800155878610081</v>
      </c>
      <c r="H3068">
        <v>30.562601671303501</v>
      </c>
      <c r="I3068">
        <v>31.111193964473479</v>
      </c>
      <c r="J3068">
        <v>31.03713090727474</v>
      </c>
      <c r="K3068">
        <v>31.410776250435941</v>
      </c>
      <c r="L3068">
        <v>31.355271368113801</v>
      </c>
      <c r="M3068">
        <v>31.299470309627601</v>
      </c>
      <c r="N3068">
        <v>31.339299646752441</v>
      </c>
      <c r="O3068">
        <v>30.997354801486878</v>
      </c>
      <c r="P3068">
        <v>30.983812752553948</v>
      </c>
      <c r="Q3068">
        <v>31.090738261646699</v>
      </c>
      <c r="R3068">
        <v>31.108956431188009</v>
      </c>
      <c r="S3068">
        <v>31.411105538384991</v>
      </c>
      <c r="T3068">
        <v>31.044523298562972</v>
      </c>
      <c r="U3068">
        <v>31.359834840790452</v>
      </c>
      <c r="V3068">
        <v>31.21075543065059</v>
      </c>
      <c r="W3068">
        <v>31.353436818444791</v>
      </c>
      <c r="X3068">
        <v>31.317602200705931</v>
      </c>
      <c r="Y3068">
        <v>31.254708586711779</v>
      </c>
      <c r="Z3068">
        <v>31.17313111574461</v>
      </c>
      <c r="AA3068">
        <v>31.26789074834192</v>
      </c>
      <c r="AB3068">
        <v>31.204607526367951</v>
      </c>
      <c r="AC3068">
        <v>31.342389605715901</v>
      </c>
      <c r="AD3068">
        <v>31.557700001353378</v>
      </c>
      <c r="AE3068">
        <v>31.314088566623649</v>
      </c>
      <c r="AF3068">
        <v>30.98038517003668</v>
      </c>
      <c r="AG3068">
        <v>30.802884940096799</v>
      </c>
      <c r="AH3068">
        <v>31.08489610370443</v>
      </c>
      <c r="AI3068">
        <v>31.115930138855528</v>
      </c>
      <c r="AJ3068">
        <v>30.852407996085041</v>
      </c>
      <c r="AK3068">
        <v>31.166025425945069</v>
      </c>
      <c r="AL3068">
        <v>31.24506024046341</v>
      </c>
      <c r="AM3068">
        <v>31.28176483682822</v>
      </c>
      <c r="AN3068">
        <v>31.552373876928922</v>
      </c>
      <c r="AO3068">
        <v>31.528368254538549</v>
      </c>
      <c r="AP3068">
        <v>31.258175059232389</v>
      </c>
      <c r="AQ3068">
        <v>31.00552389971682</v>
      </c>
      <c r="AR3068">
        <v>31.439820217847789</v>
      </c>
      <c r="AS3068">
        <v>31.28572450863529</v>
      </c>
      <c r="AT3068">
        <v>31.264263225498379</v>
      </c>
      <c r="AU3068">
        <v>31.528215436747971</v>
      </c>
      <c r="AV3068">
        <v>31.250453729619569</v>
      </c>
      <c r="AW3068">
        <v>31.004308285632899</v>
      </c>
      <c r="AX3068">
        <v>30.953352738524121</v>
      </c>
      <c r="AY3068">
        <v>31.0373542116583</v>
      </c>
      <c r="AZ3068">
        <v>31.03230364148952</v>
      </c>
      <c r="BA3068">
        <v>30.804087473946531</v>
      </c>
      <c r="BB3068">
        <v>31.22811822992314</v>
      </c>
      <c r="BC3068">
        <v>31.16324730513864</v>
      </c>
      <c r="BD3068">
        <v>31.215342831713539</v>
      </c>
      <c r="BE3068">
        <v>31.173014414595151</v>
      </c>
      <c r="BF3068">
        <v>31.001243796080999</v>
      </c>
      <c r="BG3068">
        <v>30.995524522111111</v>
      </c>
      <c r="BH3068">
        <v>31.227489282069339</v>
      </c>
      <c r="BI3068">
        <v>31.042544995933291</v>
      </c>
      <c r="BJ3068">
        <v>30.88399225654361</v>
      </c>
      <c r="BK3068">
        <v>30.936654574416991</v>
      </c>
      <c r="BL3068">
        <v>30.904256619507269</v>
      </c>
      <c r="BM3068">
        <v>30.94618058862439</v>
      </c>
      <c r="BN3068">
        <v>31.091216987857528</v>
      </c>
      <c r="BO3068">
        <v>30.924001058347809</v>
      </c>
      <c r="BP3068">
        <v>30.916288844079372</v>
      </c>
      <c r="BQ3068">
        <v>30.690735242552641</v>
      </c>
      <c r="BR3068">
        <v>30.919974934410739</v>
      </c>
      <c r="BS3068">
        <v>30.881599472834889</v>
      </c>
      <c r="BT3068">
        <v>30.694696523973239</v>
      </c>
      <c r="BU3068">
        <v>31.307192906828831</v>
      </c>
      <c r="BV3068">
        <v>31.28115011173249</v>
      </c>
    </row>
    <row r="3069" spans="1:74">
      <c r="A3069" t="s">
        <v>3175</v>
      </c>
      <c r="B3069">
        <v>1</v>
      </c>
      <c r="C3069">
        <v>28.955718017199551</v>
      </c>
      <c r="D3069">
        <v>28.846557444318279</v>
      </c>
      <c r="E3069">
        <v>29.426976367764599</v>
      </c>
      <c r="F3069">
        <v>29.302083024002169</v>
      </c>
      <c r="G3069">
        <v>29.79973158768777</v>
      </c>
      <c r="H3069">
        <v>29.830216875037401</v>
      </c>
      <c r="I3069">
        <v>29.67397789753419</v>
      </c>
      <c r="J3069">
        <v>29.687983733462161</v>
      </c>
      <c r="K3069">
        <v>29.291883095628261</v>
      </c>
      <c r="M3069">
        <v>29.937161007718469</v>
      </c>
      <c r="N3069">
        <v>29.719455098828121</v>
      </c>
      <c r="O3069">
        <v>29.187885689024341</v>
      </c>
      <c r="P3069">
        <v>29.415565714528999</v>
      </c>
      <c r="Q3069">
        <v>29.482033591160292</v>
      </c>
      <c r="R3069">
        <v>29.094106301024532</v>
      </c>
      <c r="S3069">
        <v>29.1515084161747</v>
      </c>
      <c r="T3069">
        <v>29.101528958043211</v>
      </c>
      <c r="U3069">
        <v>27.383462069869211</v>
      </c>
      <c r="V3069">
        <v>29.40439313735757</v>
      </c>
      <c r="W3069">
        <v>29.766619986394769</v>
      </c>
      <c r="X3069">
        <v>28.97831301461116</v>
      </c>
      <c r="Y3069">
        <v>29.088277573967751</v>
      </c>
      <c r="Z3069">
        <v>29.130105964321402</v>
      </c>
      <c r="AA3069">
        <v>29.09364366820488</v>
      </c>
      <c r="AB3069">
        <v>29.479931150346459</v>
      </c>
      <c r="AC3069">
        <v>28.718677079558908</v>
      </c>
      <c r="AD3069">
        <v>29.58335386119148</v>
      </c>
      <c r="AE3069">
        <v>29.730565336424611</v>
      </c>
      <c r="AF3069">
        <v>29.58961119605576</v>
      </c>
      <c r="AG3069">
        <v>29.21551924962516</v>
      </c>
      <c r="AH3069">
        <v>28.470631900385829</v>
      </c>
      <c r="AI3069">
        <v>29.49935720775764</v>
      </c>
      <c r="AJ3069">
        <v>28.938465760022648</v>
      </c>
      <c r="AK3069">
        <v>29.19878671610336</v>
      </c>
      <c r="AL3069">
        <v>28.771410910200991</v>
      </c>
      <c r="AM3069">
        <v>29.435678904912351</v>
      </c>
      <c r="AN3069">
        <v>29.48000681061939</v>
      </c>
      <c r="AO3069">
        <v>29.632867037152749</v>
      </c>
      <c r="AP3069">
        <v>29.414808392480939</v>
      </c>
      <c r="AQ3069">
        <v>29.30627987438222</v>
      </c>
      <c r="AR3069">
        <v>29.808874518537841</v>
      </c>
      <c r="AS3069">
        <v>29.565371771893869</v>
      </c>
      <c r="AT3069">
        <v>29.27954686342375</v>
      </c>
      <c r="AU3069">
        <v>29.401489525620459</v>
      </c>
      <c r="AV3069">
        <v>29.196899021424599</v>
      </c>
      <c r="AW3069">
        <v>27.990936474469429</v>
      </c>
      <c r="AX3069">
        <v>28.906256727167321</v>
      </c>
      <c r="AY3069">
        <v>29.294821544733249</v>
      </c>
      <c r="AZ3069">
        <v>29.695549912179072</v>
      </c>
      <c r="BA3069">
        <v>29.21193877862293</v>
      </c>
      <c r="BB3069">
        <v>28.814416748103891</v>
      </c>
      <c r="BC3069">
        <v>28.77778735700376</v>
      </c>
      <c r="BD3069">
        <v>28.70996786872173</v>
      </c>
      <c r="BE3069">
        <v>28.69500704214925</v>
      </c>
      <c r="BF3069">
        <v>28.773937029681719</v>
      </c>
      <c r="BG3069">
        <v>28.78377616187532</v>
      </c>
      <c r="BH3069">
        <v>28.816667737922749</v>
      </c>
      <c r="BI3069">
        <v>28.50523411838385</v>
      </c>
      <c r="BJ3069">
        <v>28.91969836930479</v>
      </c>
      <c r="BK3069">
        <v>29.619455432698299</v>
      </c>
      <c r="BL3069">
        <v>28.915705671836609</v>
      </c>
      <c r="BM3069">
        <v>29.067512312419339</v>
      </c>
      <c r="BN3069">
        <v>29.11038708243666</v>
      </c>
      <c r="BO3069">
        <v>29.3358190746169</v>
      </c>
      <c r="BP3069">
        <v>29.39025544737423</v>
      </c>
      <c r="BQ3069">
        <v>28.861994733700591</v>
      </c>
      <c r="BR3069">
        <v>28.918230802717471</v>
      </c>
      <c r="BS3069">
        <v>29.32126010739675</v>
      </c>
      <c r="BT3069">
        <v>29.155183059350829</v>
      </c>
      <c r="BU3069">
        <v>29.451771577974039</v>
      </c>
      <c r="BV3069">
        <v>29.25340269151036</v>
      </c>
    </row>
    <row r="3070" spans="1:74">
      <c r="A3070" t="s">
        <v>3176</v>
      </c>
      <c r="B3070">
        <v>1</v>
      </c>
      <c r="C3070">
        <v>30.977598369836912</v>
      </c>
      <c r="D3070">
        <v>31.85120096475621</v>
      </c>
      <c r="E3070">
        <v>31.972106695997361</v>
      </c>
      <c r="F3070">
        <v>31.295827730370451</v>
      </c>
      <c r="G3070">
        <v>31.446927059202061</v>
      </c>
      <c r="H3070">
        <v>31.628964292904548</v>
      </c>
      <c r="I3070">
        <v>31.545608795692669</v>
      </c>
      <c r="J3070">
        <v>31.000824765099718</v>
      </c>
      <c r="K3070">
        <v>31.577635373657181</v>
      </c>
      <c r="L3070">
        <v>31.412902602532839</v>
      </c>
      <c r="M3070">
        <v>31.550601473982379</v>
      </c>
      <c r="N3070">
        <v>31.560717130819349</v>
      </c>
      <c r="O3070">
        <v>31.545758278210268</v>
      </c>
      <c r="P3070">
        <v>31.402721379344548</v>
      </c>
      <c r="Q3070">
        <v>31.285816099515699</v>
      </c>
      <c r="R3070">
        <v>31.59364074666199</v>
      </c>
      <c r="S3070">
        <v>31.50127588363976</v>
      </c>
      <c r="T3070">
        <v>31.194683801204409</v>
      </c>
      <c r="U3070">
        <v>31.546353509188339</v>
      </c>
      <c r="V3070">
        <v>31.51171870246883</v>
      </c>
      <c r="W3070">
        <v>31.57373385823924</v>
      </c>
      <c r="X3070">
        <v>31.307524439132401</v>
      </c>
      <c r="Y3070">
        <v>31.36704455306031</v>
      </c>
      <c r="Z3070">
        <v>31.551020961892672</v>
      </c>
      <c r="AA3070">
        <v>31.465011263940731</v>
      </c>
      <c r="AB3070">
        <v>31.40939570093034</v>
      </c>
      <c r="AC3070">
        <v>31.43055789051413</v>
      </c>
      <c r="AD3070">
        <v>31.5443453064632</v>
      </c>
      <c r="AE3070">
        <v>31.80570966331765</v>
      </c>
      <c r="AF3070">
        <v>31.74576671268829</v>
      </c>
      <c r="AG3070">
        <v>31.085523898785301</v>
      </c>
      <c r="AH3070">
        <v>31.13444674741471</v>
      </c>
      <c r="AI3070">
        <v>31.026844706079491</v>
      </c>
      <c r="AJ3070">
        <v>31.17636715698152</v>
      </c>
      <c r="AK3070">
        <v>31.527866466511089</v>
      </c>
      <c r="AL3070">
        <v>31.49926165780791</v>
      </c>
      <c r="AM3070">
        <v>31.21877886739853</v>
      </c>
      <c r="AN3070">
        <v>31.64020493756562</v>
      </c>
      <c r="AO3070">
        <v>31.29161531990357</v>
      </c>
      <c r="AP3070">
        <v>31.469693160603221</v>
      </c>
      <c r="AQ3070">
        <v>31.075594939507209</v>
      </c>
      <c r="AR3070">
        <v>31.534562376482061</v>
      </c>
      <c r="AS3070">
        <v>31.239895714843829</v>
      </c>
      <c r="AT3070">
        <v>31.642278404168781</v>
      </c>
      <c r="AU3070">
        <v>31.49589319633451</v>
      </c>
      <c r="AV3070">
        <v>31.624624532179642</v>
      </c>
      <c r="AW3070">
        <v>31.465681673626911</v>
      </c>
      <c r="AX3070">
        <v>31.331574838481021</v>
      </c>
      <c r="AY3070">
        <v>31.486992620605701</v>
      </c>
      <c r="AZ3070">
        <v>31.291544748193751</v>
      </c>
      <c r="BA3070">
        <v>31.169356261345211</v>
      </c>
      <c r="BB3070">
        <v>31.27301187073266</v>
      </c>
      <c r="BC3070">
        <v>31.20531678187907</v>
      </c>
      <c r="BD3070">
        <v>31.226292327969691</v>
      </c>
      <c r="BE3070">
        <v>31.31221225824013</v>
      </c>
      <c r="BF3070">
        <v>31.348842352102071</v>
      </c>
      <c r="BG3070">
        <v>31.216684666260502</v>
      </c>
      <c r="BH3070">
        <v>31.336178006641941</v>
      </c>
      <c r="BI3070">
        <v>31.20069751215998</v>
      </c>
      <c r="BJ3070">
        <v>31.077071400760129</v>
      </c>
      <c r="BK3070">
        <v>31.229414092032929</v>
      </c>
      <c r="BL3070">
        <v>31.144087689300012</v>
      </c>
      <c r="BM3070">
        <v>31.359168749856689</v>
      </c>
      <c r="BN3070">
        <v>31.25116202489713</v>
      </c>
      <c r="BO3070">
        <v>30.91675738385392</v>
      </c>
      <c r="BP3070">
        <v>31.41889011712739</v>
      </c>
      <c r="BQ3070">
        <v>31.21898961966675</v>
      </c>
      <c r="BR3070">
        <v>31.368494583209309</v>
      </c>
      <c r="BS3070">
        <v>31.102024662682439</v>
      </c>
      <c r="BT3070">
        <v>31.16015516706171</v>
      </c>
      <c r="BU3070">
        <v>31.295411247704529</v>
      </c>
      <c r="BV3070">
        <v>31.410359818461838</v>
      </c>
    </row>
    <row r="3071" spans="1:74">
      <c r="A3071" t="s">
        <v>3177</v>
      </c>
      <c r="B3071">
        <v>1</v>
      </c>
      <c r="C3071">
        <v>29.920710435355439</v>
      </c>
      <c r="D3071">
        <v>29.978834437448619</v>
      </c>
      <c r="E3071">
        <v>31.114199471577539</v>
      </c>
      <c r="F3071">
        <v>29.815139786186279</v>
      </c>
      <c r="G3071">
        <v>29.618580499224489</v>
      </c>
      <c r="H3071">
        <v>29.95256952807398</v>
      </c>
      <c r="I3071">
        <v>31.609091449151649</v>
      </c>
      <c r="J3071">
        <v>31.058580859995981</v>
      </c>
      <c r="K3071">
        <v>31.0040290108718</v>
      </c>
      <c r="L3071">
        <v>31.102046587593801</v>
      </c>
      <c r="M3071">
        <v>30.884445935904861</v>
      </c>
      <c r="N3071">
        <v>31.309807015153179</v>
      </c>
      <c r="O3071">
        <v>31.21787618457649</v>
      </c>
      <c r="P3071">
        <v>30.93667112886077</v>
      </c>
      <c r="Q3071">
        <v>30.628330686089949</v>
      </c>
      <c r="R3071">
        <v>31.10699487548202</v>
      </c>
      <c r="S3071">
        <v>31.379801088151812</v>
      </c>
      <c r="T3071">
        <v>30.841705582821621</v>
      </c>
      <c r="U3071">
        <v>31.346099392278461</v>
      </c>
      <c r="V3071">
        <v>31.03997503836332</v>
      </c>
      <c r="W3071">
        <v>31.232146329627511</v>
      </c>
      <c r="X3071">
        <v>30.992163213298131</v>
      </c>
      <c r="Y3071">
        <v>31.04627122602097</v>
      </c>
      <c r="Z3071">
        <v>31.334673227208128</v>
      </c>
      <c r="AA3071">
        <v>30.976782729510631</v>
      </c>
      <c r="AB3071">
        <v>30.984335165241951</v>
      </c>
      <c r="AC3071">
        <v>31.126470398311021</v>
      </c>
      <c r="AD3071">
        <v>31.251990391164789</v>
      </c>
      <c r="AE3071">
        <v>31.47642158824797</v>
      </c>
      <c r="AF3071">
        <v>31.173913485621611</v>
      </c>
      <c r="AG3071">
        <v>31.232446275222639</v>
      </c>
      <c r="AH3071">
        <v>31.375137532085009</v>
      </c>
      <c r="AI3071">
        <v>31.50035489969861</v>
      </c>
      <c r="AJ3071">
        <v>31.454622182543609</v>
      </c>
      <c r="AK3071">
        <v>31.660128575462529</v>
      </c>
      <c r="AL3071">
        <v>31.44595801446075</v>
      </c>
      <c r="AM3071">
        <v>31.336078510199229</v>
      </c>
      <c r="AN3071">
        <v>31.03089176637106</v>
      </c>
      <c r="AO3071">
        <v>31.542201858277419</v>
      </c>
      <c r="AP3071">
        <v>31.083503434740049</v>
      </c>
      <c r="AQ3071">
        <v>31.24515301246937</v>
      </c>
      <c r="AR3071">
        <v>31.595755561588369</v>
      </c>
      <c r="AS3071">
        <v>31.3758596248876</v>
      </c>
      <c r="AT3071">
        <v>31.12281496910461</v>
      </c>
      <c r="AU3071">
        <v>31.310595821558731</v>
      </c>
      <c r="AV3071">
        <v>31.589294966575491</v>
      </c>
      <c r="AW3071">
        <v>31.521562948905689</v>
      </c>
      <c r="AX3071">
        <v>31.41039418816694</v>
      </c>
      <c r="AY3071">
        <v>31.01862633517252</v>
      </c>
      <c r="AZ3071">
        <v>31.169046297199369</v>
      </c>
      <c r="BA3071">
        <v>31.268915369739499</v>
      </c>
      <c r="BB3071">
        <v>31.32766800749447</v>
      </c>
      <c r="BC3071">
        <v>31.415142514704371</v>
      </c>
      <c r="BD3071">
        <v>31.60653842662953</v>
      </c>
      <c r="BE3071">
        <v>31.19797967019889</v>
      </c>
      <c r="BF3071">
        <v>30.894464612523429</v>
      </c>
      <c r="BG3071">
        <v>30.976342854339581</v>
      </c>
      <c r="BH3071">
        <v>31.154517100415529</v>
      </c>
      <c r="BI3071">
        <v>31.67815344737615</v>
      </c>
      <c r="BJ3071">
        <v>30.858958242146191</v>
      </c>
      <c r="BK3071">
        <v>31.19844173382678</v>
      </c>
      <c r="BL3071">
        <v>31.14639312738656</v>
      </c>
      <c r="BM3071">
        <v>31.339904115053571</v>
      </c>
      <c r="BN3071">
        <v>31.347469471440348</v>
      </c>
      <c r="BO3071">
        <v>31.018201047698629</v>
      </c>
      <c r="BP3071">
        <v>30.994439546963321</v>
      </c>
      <c r="BQ3071">
        <v>31.42475194982536</v>
      </c>
      <c r="BR3071">
        <v>30.943509407282271</v>
      </c>
      <c r="BS3071">
        <v>30.56978909694827</v>
      </c>
      <c r="BT3071">
        <v>31.28543487245642</v>
      </c>
      <c r="BU3071">
        <v>31.800426399940989</v>
      </c>
      <c r="BV3071">
        <v>31.461360594990641</v>
      </c>
    </row>
    <row r="3072" spans="1:74">
      <c r="A3072" t="s">
        <v>3178</v>
      </c>
      <c r="B3072">
        <v>1</v>
      </c>
      <c r="C3072">
        <v>31.50165513587843</v>
      </c>
      <c r="D3072">
        <v>31.10542119678643</v>
      </c>
      <c r="E3072">
        <v>29.800226982643679</v>
      </c>
      <c r="F3072">
        <v>31.413652581883301</v>
      </c>
      <c r="G3072">
        <v>31.444291599511221</v>
      </c>
      <c r="H3072">
        <v>31.429331454459671</v>
      </c>
      <c r="I3072">
        <v>30.64268241517615</v>
      </c>
      <c r="J3072">
        <v>31.104937000003108</v>
      </c>
      <c r="K3072">
        <v>31.524068727819621</v>
      </c>
      <c r="L3072">
        <v>31.181033857982879</v>
      </c>
      <c r="M3072">
        <v>31.848984170604421</v>
      </c>
      <c r="N3072">
        <v>29.55045951525662</v>
      </c>
      <c r="O3072">
        <v>31.986526134809019</v>
      </c>
      <c r="P3072">
        <v>31.627742876679221</v>
      </c>
      <c r="Q3072">
        <v>31.038190879002691</v>
      </c>
      <c r="R3072">
        <v>30.77822581218587</v>
      </c>
      <c r="S3072">
        <v>30.924031332546988</v>
      </c>
      <c r="T3072">
        <v>31.53832286283777</v>
      </c>
      <c r="U3072">
        <v>31.745040957435741</v>
      </c>
      <c r="V3072">
        <v>31.568635087754721</v>
      </c>
      <c r="W3072">
        <v>31.311335724902239</v>
      </c>
      <c r="X3072">
        <v>31.521562261159271</v>
      </c>
      <c r="Y3072">
        <v>31.41030330165729</v>
      </c>
      <c r="Z3072">
        <v>31.386978930876811</v>
      </c>
      <c r="AA3072">
        <v>32.200238930449899</v>
      </c>
      <c r="AB3072">
        <v>31.6427088326576</v>
      </c>
      <c r="AC3072">
        <v>31.776624844222422</v>
      </c>
      <c r="AD3072">
        <v>31.05673818874704</v>
      </c>
      <c r="AE3072">
        <v>31.393216758815619</v>
      </c>
      <c r="AF3072">
        <v>31.41229501225196</v>
      </c>
      <c r="AG3072">
        <v>31.35345920520918</v>
      </c>
      <c r="AH3072">
        <v>30.126826558888311</v>
      </c>
      <c r="AI3072">
        <v>30.667045858874609</v>
      </c>
      <c r="AJ3072">
        <v>31.47988685078538</v>
      </c>
      <c r="AK3072">
        <v>30.914676458567818</v>
      </c>
      <c r="AL3072">
        <v>31.509590630915561</v>
      </c>
      <c r="AM3072">
        <v>31.612777831186619</v>
      </c>
      <c r="AN3072">
        <v>31.44273521273011</v>
      </c>
      <c r="AO3072">
        <v>31.261745795505739</v>
      </c>
      <c r="AP3072">
        <v>30.634247815072712</v>
      </c>
      <c r="AQ3072">
        <v>31.470070422202639</v>
      </c>
      <c r="AR3072">
        <v>31.398937499671831</v>
      </c>
      <c r="AS3072">
        <v>30.6147112297718</v>
      </c>
      <c r="AT3072">
        <v>30.80908137081202</v>
      </c>
      <c r="AU3072">
        <v>31.624788775525911</v>
      </c>
      <c r="AV3072">
        <v>31.344244191564322</v>
      </c>
      <c r="AW3072">
        <v>31.360112955294959</v>
      </c>
      <c r="AX3072">
        <v>30.037788694844831</v>
      </c>
      <c r="AY3072">
        <v>31.367550291858279</v>
      </c>
      <c r="AZ3072">
        <v>31.195125001020589</v>
      </c>
      <c r="BA3072">
        <v>31.028751389580311</v>
      </c>
      <c r="BB3072">
        <v>31.419074671725451</v>
      </c>
      <c r="BC3072">
        <v>31.04880982439553</v>
      </c>
      <c r="BD3072">
        <v>31.420352122090279</v>
      </c>
      <c r="BE3072">
        <v>31.853987431520899</v>
      </c>
      <c r="BF3072">
        <v>32.30823693943173</v>
      </c>
      <c r="BG3072">
        <v>31.811942785822431</v>
      </c>
      <c r="BH3072">
        <v>31.37165689824683</v>
      </c>
      <c r="BI3072">
        <v>31.38974674055406</v>
      </c>
      <c r="BJ3072">
        <v>31.21013163416718</v>
      </c>
      <c r="BK3072">
        <v>30.888108176890722</v>
      </c>
      <c r="BL3072">
        <v>30.87632036950578</v>
      </c>
      <c r="BM3072">
        <v>32.359334421498453</v>
      </c>
      <c r="BN3072">
        <v>31.35595729746656</v>
      </c>
      <c r="BO3072">
        <v>30.408762234748021</v>
      </c>
      <c r="BP3072">
        <v>30.28695109042668</v>
      </c>
      <c r="BQ3072">
        <v>31.604070537126908</v>
      </c>
      <c r="BR3072">
        <v>31.471306743829452</v>
      </c>
      <c r="BS3072">
        <v>31.826633759573479</v>
      </c>
      <c r="BT3072">
        <v>31.47164108983856</v>
      </c>
      <c r="BU3072">
        <v>31.326749188577171</v>
      </c>
      <c r="BV3072">
        <v>31.459045730171141</v>
      </c>
    </row>
    <row r="3073" spans="1:74">
      <c r="A3073" t="s">
        <v>3179</v>
      </c>
      <c r="B3073">
        <v>1</v>
      </c>
      <c r="D3073">
        <v>29.624238914583831</v>
      </c>
      <c r="E3073">
        <v>29.323639235302739</v>
      </c>
      <c r="F3073">
        <v>29.81277511457364</v>
      </c>
      <c r="G3073">
        <v>29.462544195253521</v>
      </c>
      <c r="H3073">
        <v>28.145963172609779</v>
      </c>
      <c r="I3073">
        <v>29.506701239310321</v>
      </c>
      <c r="J3073">
        <v>30.026604514246841</v>
      </c>
      <c r="K3073">
        <v>29.745004278715371</v>
      </c>
      <c r="M3073">
        <v>29.750731456383061</v>
      </c>
      <c r="O3073">
        <v>29.390872935573231</v>
      </c>
      <c r="P3073">
        <v>29.83555210018497</v>
      </c>
      <c r="Q3073">
        <v>29.581115855663231</v>
      </c>
      <c r="R3073">
        <v>29.43772102945157</v>
      </c>
      <c r="S3073">
        <v>29.476627236899311</v>
      </c>
      <c r="W3073">
        <v>29.02241319121174</v>
      </c>
      <c r="Y3073">
        <v>29.657183132474589</v>
      </c>
      <c r="Z3073">
        <v>29.768815782723571</v>
      </c>
      <c r="AA3073">
        <v>29.45233863772992</v>
      </c>
      <c r="AC3073">
        <v>29.616038112895382</v>
      </c>
      <c r="AD3073">
        <v>27.141795424412301</v>
      </c>
      <c r="AE3073">
        <v>29.9629610843085</v>
      </c>
      <c r="AG3073">
        <v>29.91155560963589</v>
      </c>
      <c r="AI3073">
        <v>29.948699668478131</v>
      </c>
      <c r="AL3073">
        <v>29.58311725741515</v>
      </c>
      <c r="AM3073">
        <v>29.456936130887541</v>
      </c>
      <c r="AN3073">
        <v>29.204461912092391</v>
      </c>
      <c r="AP3073">
        <v>29.152187856260831</v>
      </c>
      <c r="AQ3073">
        <v>29.701079202562841</v>
      </c>
      <c r="AR3073">
        <v>29.483439990898692</v>
      </c>
      <c r="AS3073">
        <v>29.849585173597411</v>
      </c>
      <c r="AT3073">
        <v>29.806464714626479</v>
      </c>
      <c r="AU3073">
        <v>29.658070035423481</v>
      </c>
      <c r="AV3073">
        <v>29.775952223207469</v>
      </c>
      <c r="AW3073">
        <v>29.53874903316364</v>
      </c>
      <c r="AX3073">
        <v>29.350736049995259</v>
      </c>
      <c r="AY3073">
        <v>29.69750627906723</v>
      </c>
      <c r="BA3073">
        <v>28.73074513276644</v>
      </c>
      <c r="BC3073">
        <v>28.092242054674429</v>
      </c>
      <c r="BD3073">
        <v>29.927309127372482</v>
      </c>
      <c r="BE3073">
        <v>28.938002674476252</v>
      </c>
      <c r="BF3073">
        <v>29.634910752284881</v>
      </c>
      <c r="BG3073">
        <v>29.1051751675551</v>
      </c>
      <c r="BH3073">
        <v>29.45549468256996</v>
      </c>
      <c r="BM3073">
        <v>30.051517236728241</v>
      </c>
      <c r="BO3073">
        <v>29.91225067875699</v>
      </c>
      <c r="BP3073">
        <v>29.97394514923964</v>
      </c>
      <c r="BQ3073">
        <v>29.930654722974939</v>
      </c>
      <c r="BS3073">
        <v>30.15385400849042</v>
      </c>
      <c r="BT3073">
        <v>29.540485922157441</v>
      </c>
      <c r="BU3073">
        <v>29.76601580524391</v>
      </c>
      <c r="BV3073">
        <v>29.714031939708299</v>
      </c>
    </row>
    <row r="3074" spans="1:74">
      <c r="A3074" t="s">
        <v>3180</v>
      </c>
      <c r="B3074">
        <v>1</v>
      </c>
      <c r="C3074">
        <v>30.080961378414219</v>
      </c>
      <c r="D3074">
        <v>30.051060783221001</v>
      </c>
      <c r="E3074">
        <v>29.795781867483431</v>
      </c>
      <c r="F3074">
        <v>29.31593430354091</v>
      </c>
      <c r="G3074">
        <v>29.769107660554958</v>
      </c>
      <c r="H3074">
        <v>29.184094913245161</v>
      </c>
      <c r="I3074">
        <v>30.03264469022384</v>
      </c>
      <c r="J3074">
        <v>29.75727449124938</v>
      </c>
      <c r="K3074">
        <v>30.165475377469889</v>
      </c>
      <c r="L3074">
        <v>29.85014552318016</v>
      </c>
      <c r="M3074">
        <v>29.757789068378049</v>
      </c>
      <c r="N3074">
        <v>30.035903397411399</v>
      </c>
      <c r="O3074">
        <v>29.84679707911306</v>
      </c>
      <c r="P3074">
        <v>30.149158670824491</v>
      </c>
      <c r="Q3074">
        <v>30.075099372852069</v>
      </c>
      <c r="R3074">
        <v>29.746375893546212</v>
      </c>
      <c r="S3074">
        <v>29.650571530495942</v>
      </c>
      <c r="T3074">
        <v>29.02557484529677</v>
      </c>
      <c r="U3074">
        <v>29.861448388762799</v>
      </c>
      <c r="V3074">
        <v>29.920733323399041</v>
      </c>
      <c r="W3074">
        <v>29.996529949657951</v>
      </c>
      <c r="X3074">
        <v>29.828739051852079</v>
      </c>
      <c r="Y3074">
        <v>29.635717129001218</v>
      </c>
      <c r="Z3074">
        <v>30.007277920947619</v>
      </c>
      <c r="AA3074">
        <v>29.430130870991061</v>
      </c>
      <c r="AB3074">
        <v>29.963402798922591</v>
      </c>
      <c r="AC3074">
        <v>29.594147743148291</v>
      </c>
      <c r="AD3074">
        <v>30.015361881661999</v>
      </c>
      <c r="AE3074">
        <v>29.85314639954505</v>
      </c>
      <c r="AG3074">
        <v>30.57237145471861</v>
      </c>
      <c r="AH3074">
        <v>29.942521521004039</v>
      </c>
      <c r="AI3074">
        <v>29.7543659837056</v>
      </c>
      <c r="AJ3074">
        <v>30.30494135748598</v>
      </c>
      <c r="AK3074">
        <v>30.212013030727942</v>
      </c>
      <c r="AL3074">
        <v>30.20829108585874</v>
      </c>
      <c r="AM3074">
        <v>29.86469369948426</v>
      </c>
      <c r="AN3074">
        <v>29.710367298018632</v>
      </c>
      <c r="AO3074">
        <v>30.194768461535361</v>
      </c>
      <c r="AP3074">
        <v>29.82854786189538</v>
      </c>
      <c r="AQ3074">
        <v>30.276735973924541</v>
      </c>
      <c r="AR3074">
        <v>29.89685432854926</v>
      </c>
      <c r="AS3074">
        <v>29.767008308548579</v>
      </c>
      <c r="AT3074">
        <v>29.43184392880719</v>
      </c>
      <c r="AU3074">
        <v>29.942003951198689</v>
      </c>
      <c r="AV3074">
        <v>29.666781022506761</v>
      </c>
      <c r="AW3074">
        <v>29.85615629853211</v>
      </c>
      <c r="AX3074">
        <v>29.64869420757628</v>
      </c>
      <c r="AY3074">
        <v>29.926646774582661</v>
      </c>
      <c r="AZ3074">
        <v>29.962658482261329</v>
      </c>
      <c r="BA3074">
        <v>29.91869947415427</v>
      </c>
      <c r="BB3074">
        <v>29.696933004247931</v>
      </c>
      <c r="BC3074">
        <v>29.706065359864741</v>
      </c>
      <c r="BD3074">
        <v>29.750668515661111</v>
      </c>
      <c r="BE3074">
        <v>29.936993855573149</v>
      </c>
      <c r="BF3074">
        <v>29.147986003501892</v>
      </c>
      <c r="BG3074">
        <v>29.851730390134492</v>
      </c>
      <c r="BH3074">
        <v>29.634060233303209</v>
      </c>
      <c r="BI3074">
        <v>29.483272112221339</v>
      </c>
      <c r="BJ3074">
        <v>29.82357859259686</v>
      </c>
      <c r="BK3074">
        <v>29.433130063106461</v>
      </c>
      <c r="BL3074">
        <v>30.15747624710043</v>
      </c>
      <c r="BM3074">
        <v>29.182222144783641</v>
      </c>
      <c r="BN3074">
        <v>29.588775210019481</v>
      </c>
      <c r="BO3074">
        <v>29.028491323250421</v>
      </c>
      <c r="BP3074">
        <v>29.285031049682651</v>
      </c>
      <c r="BQ3074">
        <v>29.748340962534279</v>
      </c>
      <c r="BR3074">
        <v>29.508959279950659</v>
      </c>
      <c r="BS3074">
        <v>29.538879917929069</v>
      </c>
      <c r="BT3074">
        <v>30.029685453233672</v>
      </c>
      <c r="BU3074">
        <v>29.96025599364518</v>
      </c>
      <c r="BV3074">
        <v>29.814944089666131</v>
      </c>
    </row>
    <row r="3075" spans="1:74">
      <c r="A3075" t="s">
        <v>3181</v>
      </c>
      <c r="B3075">
        <v>1</v>
      </c>
      <c r="C3075">
        <v>29.61107007310741</v>
      </c>
      <c r="D3075">
        <v>29.203514380620302</v>
      </c>
      <c r="G3075">
        <v>28.789939262371359</v>
      </c>
      <c r="H3075">
        <v>29.681510254837431</v>
      </c>
      <c r="I3075">
        <v>31.076479126159398</v>
      </c>
      <c r="J3075">
        <v>29.882786617975761</v>
      </c>
      <c r="K3075">
        <v>29.587447534129659</v>
      </c>
      <c r="L3075">
        <v>31.16351879292737</v>
      </c>
      <c r="M3075">
        <v>30.81653582145908</v>
      </c>
      <c r="N3075">
        <v>29.634297239889261</v>
      </c>
      <c r="O3075">
        <v>31.65674100571907</v>
      </c>
      <c r="P3075">
        <v>29.980384867055811</v>
      </c>
      <c r="Q3075">
        <v>30.330605981984071</v>
      </c>
      <c r="R3075">
        <v>29.48272789196589</v>
      </c>
      <c r="S3075">
        <v>29.21451187085496</v>
      </c>
      <c r="T3075">
        <v>30.15025854137637</v>
      </c>
      <c r="U3075">
        <v>29.7369160703029</v>
      </c>
      <c r="V3075">
        <v>29.405923254115521</v>
      </c>
      <c r="W3075">
        <v>31.05816132534834</v>
      </c>
      <c r="X3075">
        <v>29.67753608488303</v>
      </c>
      <c r="Y3075">
        <v>31.440876522901132</v>
      </c>
      <c r="Z3075">
        <v>30.542273569585749</v>
      </c>
      <c r="AA3075">
        <v>30.89010940957078</v>
      </c>
      <c r="AB3075">
        <v>29.463274925154121</v>
      </c>
      <c r="AC3075">
        <v>29.690862351916881</v>
      </c>
      <c r="AD3075">
        <v>29.019760944820291</v>
      </c>
      <c r="AE3075">
        <v>29.4474304283519</v>
      </c>
      <c r="AF3075">
        <v>31.51349071445426</v>
      </c>
      <c r="AG3075">
        <v>29.237068552093579</v>
      </c>
      <c r="AH3075">
        <v>30.42525907291143</v>
      </c>
      <c r="AI3075">
        <v>30.861499391272371</v>
      </c>
      <c r="AJ3075">
        <v>29.800763063560151</v>
      </c>
      <c r="AK3075">
        <v>29.64414495129154</v>
      </c>
      <c r="AL3075">
        <v>30.583036266212101</v>
      </c>
      <c r="AM3075">
        <v>31.018834715497668</v>
      </c>
      <c r="AN3075">
        <v>29.665102717555829</v>
      </c>
      <c r="AO3075">
        <v>29.039611978793541</v>
      </c>
      <c r="AP3075">
        <v>29.77410601305149</v>
      </c>
      <c r="AQ3075">
        <v>30.714170238873429</v>
      </c>
      <c r="AR3075">
        <v>29.376340696323851</v>
      </c>
      <c r="AS3075">
        <v>29.626801909347211</v>
      </c>
      <c r="AT3075">
        <v>29.585118127086918</v>
      </c>
      <c r="AU3075">
        <v>29.532304147791049</v>
      </c>
      <c r="AV3075">
        <v>29.97372266028448</v>
      </c>
      <c r="AW3075">
        <v>30.1810067523725</v>
      </c>
      <c r="AX3075">
        <v>31.273509219660099</v>
      </c>
      <c r="AY3075">
        <v>29.556583665988519</v>
      </c>
      <c r="AZ3075">
        <v>28.48492212086008</v>
      </c>
      <c r="BA3075">
        <v>29.63138616973885</v>
      </c>
      <c r="BB3075">
        <v>29.75712656094252</v>
      </c>
      <c r="BC3075">
        <v>30.019427351075379</v>
      </c>
      <c r="BE3075">
        <v>29.577365590098179</v>
      </c>
      <c r="BF3075">
        <v>28.71482157509714</v>
      </c>
      <c r="BG3075">
        <v>29.517146875103609</v>
      </c>
      <c r="BH3075">
        <v>29.65813919773781</v>
      </c>
      <c r="BI3075">
        <v>29.649070766218909</v>
      </c>
      <c r="BJ3075">
        <v>29.390452246178899</v>
      </c>
      <c r="BK3075">
        <v>29.373223858721509</v>
      </c>
      <c r="BL3075">
        <v>29.693031488401878</v>
      </c>
      <c r="BM3075">
        <v>30.95404404412578</v>
      </c>
      <c r="BN3075">
        <v>30.729369004259269</v>
      </c>
      <c r="BO3075">
        <v>29.811848900377431</v>
      </c>
      <c r="BP3075">
        <v>29.136147870018341</v>
      </c>
      <c r="BQ3075">
        <v>29.435264434424631</v>
      </c>
      <c r="BR3075">
        <v>29.706657242212462</v>
      </c>
      <c r="BS3075">
        <v>29.271679586936951</v>
      </c>
      <c r="BT3075">
        <v>29.629857886682039</v>
      </c>
      <c r="BU3075">
        <v>31.107986168762679</v>
      </c>
      <c r="BV3075">
        <v>30.86172731701312</v>
      </c>
    </row>
    <row r="3076" spans="1:74">
      <c r="A3076" t="s">
        <v>3182</v>
      </c>
      <c r="B3076">
        <v>1</v>
      </c>
      <c r="C3076">
        <v>31.304786809518379</v>
      </c>
      <c r="K3076">
        <v>31.140335395757148</v>
      </c>
      <c r="O3076">
        <v>31.095918475595219</v>
      </c>
      <c r="Q3076">
        <v>31.38504991155574</v>
      </c>
      <c r="R3076">
        <v>31.144753043143432</v>
      </c>
      <c r="T3076">
        <v>31.79745723974402</v>
      </c>
      <c r="W3076">
        <v>31.03396533926573</v>
      </c>
      <c r="AD3076">
        <v>31.323999692706622</v>
      </c>
      <c r="AK3076">
        <v>31.368275993672931</v>
      </c>
      <c r="AM3076">
        <v>31.612278080330281</v>
      </c>
      <c r="AR3076">
        <v>31.528021925684421</v>
      </c>
      <c r="AW3076">
        <v>31.505788599804639</v>
      </c>
      <c r="AY3076">
        <v>31.390653963730141</v>
      </c>
      <c r="AZ3076">
        <v>31.37889091023365</v>
      </c>
      <c r="BB3076">
        <v>31.235486435398681</v>
      </c>
      <c r="BG3076">
        <v>31.494933932805239</v>
      </c>
      <c r="BK3076">
        <v>31.410455317207539</v>
      </c>
      <c r="BL3076">
        <v>31.408628826383961</v>
      </c>
      <c r="BM3076">
        <v>31.118132724944068</v>
      </c>
      <c r="BP3076">
        <v>31.569474690044238</v>
      </c>
    </row>
    <row r="3077" spans="1:74">
      <c r="A3077" t="s">
        <v>3183</v>
      </c>
      <c r="B3077">
        <v>1</v>
      </c>
      <c r="D3077">
        <v>30.207554719783889</v>
      </c>
      <c r="G3077">
        <v>28.259203937878659</v>
      </c>
      <c r="H3077">
        <v>29.424419391290328</v>
      </c>
      <c r="I3077">
        <v>29.851469487032439</v>
      </c>
      <c r="J3077">
        <v>29.67528788891903</v>
      </c>
      <c r="K3077">
        <v>29.677123116818581</v>
      </c>
      <c r="L3077">
        <v>29.668959093096198</v>
      </c>
      <c r="M3077">
        <v>29.95079592664041</v>
      </c>
      <c r="N3077">
        <v>29.656067117765431</v>
      </c>
      <c r="O3077">
        <v>29.823449719639139</v>
      </c>
      <c r="P3077">
        <v>30.210746958856319</v>
      </c>
      <c r="Q3077">
        <v>29.760195464105479</v>
      </c>
      <c r="R3077">
        <v>29.839870116705409</v>
      </c>
      <c r="S3077">
        <v>31.105177343470348</v>
      </c>
      <c r="T3077">
        <v>29.89443905809777</v>
      </c>
      <c r="U3077">
        <v>29.740320825292251</v>
      </c>
      <c r="V3077">
        <v>29.487371660891899</v>
      </c>
      <c r="W3077">
        <v>29.838976098921471</v>
      </c>
      <c r="X3077">
        <v>30.27624189654443</v>
      </c>
      <c r="Y3077">
        <v>29.70011364991667</v>
      </c>
      <c r="Z3077">
        <v>29.852523845359169</v>
      </c>
      <c r="AA3077">
        <v>29.205540943256441</v>
      </c>
      <c r="AB3077">
        <v>29.79302978680429</v>
      </c>
      <c r="AC3077">
        <v>29.997658955181251</v>
      </c>
      <c r="AD3077">
        <v>30.211558368043931</v>
      </c>
      <c r="AE3077">
        <v>29.884951575752641</v>
      </c>
      <c r="AF3077">
        <v>30.03618903564174</v>
      </c>
      <c r="AG3077">
        <v>31.188388678929549</v>
      </c>
      <c r="AH3077">
        <v>30.14196861035358</v>
      </c>
      <c r="AI3077">
        <v>30.12138194860124</v>
      </c>
      <c r="AJ3077">
        <v>30.19590660774589</v>
      </c>
      <c r="AK3077">
        <v>30.065089394469101</v>
      </c>
      <c r="AL3077">
        <v>30.500272388175329</v>
      </c>
      <c r="AM3077">
        <v>29.769417697173871</v>
      </c>
      <c r="AN3077">
        <v>30.081244435664921</v>
      </c>
      <c r="AO3077">
        <v>29.985881164901471</v>
      </c>
      <c r="AP3077">
        <v>29.879972069244332</v>
      </c>
      <c r="AQ3077">
        <v>29.622547070700548</v>
      </c>
      <c r="AR3077">
        <v>29.797704863528121</v>
      </c>
      <c r="AS3077">
        <v>29.95418954404574</v>
      </c>
      <c r="AT3077">
        <v>29.698536060529459</v>
      </c>
      <c r="AU3077">
        <v>29.697642539900059</v>
      </c>
      <c r="AV3077">
        <v>29.84953980649588</v>
      </c>
      <c r="AW3077">
        <v>29.716888056911419</v>
      </c>
      <c r="AX3077">
        <v>30.088367400998791</v>
      </c>
      <c r="AY3077">
        <v>29.86793413229038</v>
      </c>
      <c r="AZ3077">
        <v>30.00902630018399</v>
      </c>
      <c r="BA3077">
        <v>28.46612617204002</v>
      </c>
      <c r="BB3077">
        <v>30.178068605065128</v>
      </c>
      <c r="BC3077">
        <v>30.411003335099071</v>
      </c>
      <c r="BD3077">
        <v>29.091648276149861</v>
      </c>
      <c r="BE3077">
        <v>29.305607860609459</v>
      </c>
      <c r="BF3077">
        <v>29.64320342194986</v>
      </c>
      <c r="BG3077">
        <v>29.736384836844461</v>
      </c>
      <c r="BH3077">
        <v>29.108558812971921</v>
      </c>
      <c r="BI3077">
        <v>30.044602088583201</v>
      </c>
      <c r="BJ3077">
        <v>29.75266366608718</v>
      </c>
      <c r="BK3077">
        <v>29.91792052655174</v>
      </c>
      <c r="BL3077">
        <v>29.357672187911501</v>
      </c>
      <c r="BM3077">
        <v>29.819967259856181</v>
      </c>
      <c r="BN3077">
        <v>29.336627969880041</v>
      </c>
      <c r="BO3077">
        <v>29.53941617847137</v>
      </c>
      <c r="BQ3077">
        <v>29.208831690339562</v>
      </c>
      <c r="BR3077">
        <v>29.711900689742041</v>
      </c>
      <c r="BS3077">
        <v>30.060257677705081</v>
      </c>
      <c r="BT3077">
        <v>30.031051810503161</v>
      </c>
      <c r="BU3077">
        <v>30.165536747626629</v>
      </c>
      <c r="BV3077">
        <v>29.75476550466529</v>
      </c>
    </row>
    <row r="3078" spans="1:74">
      <c r="A3078" t="s">
        <v>3184</v>
      </c>
      <c r="B3078">
        <v>1</v>
      </c>
      <c r="C3078">
        <v>34.010564766924787</v>
      </c>
      <c r="D3078">
        <v>34.176258222835429</v>
      </c>
      <c r="E3078">
        <v>34.112173579398331</v>
      </c>
      <c r="F3078">
        <v>34.144215064453057</v>
      </c>
      <c r="G3078">
        <v>34.343547252819548</v>
      </c>
      <c r="H3078">
        <v>34.218045389793453</v>
      </c>
      <c r="I3078">
        <v>34.357732997781497</v>
      </c>
      <c r="J3078">
        <v>34.415725441582673</v>
      </c>
      <c r="K3078">
        <v>34.410890034403202</v>
      </c>
      <c r="L3078">
        <v>34.5301126846485</v>
      </c>
      <c r="M3078">
        <v>34.518215827809733</v>
      </c>
      <c r="N3078">
        <v>34.452218528663252</v>
      </c>
      <c r="O3078">
        <v>34.405641961918313</v>
      </c>
      <c r="P3078">
        <v>34.28860843220923</v>
      </c>
      <c r="Q3078">
        <v>34.403720102951347</v>
      </c>
      <c r="R3078">
        <v>34.399256217409373</v>
      </c>
      <c r="S3078">
        <v>34.35932245682983</v>
      </c>
      <c r="T3078">
        <v>34.336246744385377</v>
      </c>
      <c r="U3078">
        <v>34.382418318294583</v>
      </c>
      <c r="V3078">
        <v>34.307762697518271</v>
      </c>
      <c r="W3078">
        <v>34.501533820431277</v>
      </c>
      <c r="X3078">
        <v>34.393582268516418</v>
      </c>
      <c r="Y3078">
        <v>34.426715145218168</v>
      </c>
      <c r="Z3078">
        <v>34.373538565360903</v>
      </c>
      <c r="AA3078">
        <v>34.426973154620512</v>
      </c>
      <c r="AB3078">
        <v>34.178944873506069</v>
      </c>
      <c r="AC3078">
        <v>34.413285431291143</v>
      </c>
      <c r="AD3078">
        <v>34.094431677254533</v>
      </c>
      <c r="AE3078">
        <v>34.430937703392672</v>
      </c>
      <c r="AF3078">
        <v>34.420475072448227</v>
      </c>
      <c r="AG3078">
        <v>34.338981201753938</v>
      </c>
      <c r="AH3078">
        <v>34.413250223635202</v>
      </c>
      <c r="AI3078">
        <v>34.464216619466903</v>
      </c>
      <c r="AJ3078">
        <v>34.413861881253077</v>
      </c>
      <c r="AK3078">
        <v>34.556415552685827</v>
      </c>
      <c r="AL3078">
        <v>34.561541413358441</v>
      </c>
      <c r="AM3078">
        <v>34.362226715030793</v>
      </c>
      <c r="AN3078">
        <v>34.348820714027482</v>
      </c>
      <c r="AO3078">
        <v>34.564758417625463</v>
      </c>
      <c r="AP3078">
        <v>34.404624406795023</v>
      </c>
      <c r="AQ3078">
        <v>34.387899264596861</v>
      </c>
      <c r="AR3078">
        <v>34.520386984394563</v>
      </c>
      <c r="AS3078">
        <v>34.350299679244962</v>
      </c>
      <c r="AT3078">
        <v>34.353837751788006</v>
      </c>
      <c r="AU3078">
        <v>34.335363332636582</v>
      </c>
      <c r="AV3078">
        <v>34.468401822289657</v>
      </c>
      <c r="AW3078">
        <v>34.436876624132097</v>
      </c>
      <c r="AX3078">
        <v>34.356758640334633</v>
      </c>
      <c r="AY3078">
        <v>34.361842942797502</v>
      </c>
      <c r="AZ3078">
        <v>34.471111721418588</v>
      </c>
      <c r="BA3078">
        <v>34.487415417404208</v>
      </c>
      <c r="BB3078">
        <v>34.545445613692053</v>
      </c>
      <c r="BC3078">
        <v>34.608933819751002</v>
      </c>
      <c r="BD3078">
        <v>34.52625832114564</v>
      </c>
      <c r="BE3078">
        <v>34.497959141323513</v>
      </c>
      <c r="BF3078">
        <v>34.619635180245218</v>
      </c>
      <c r="BG3078">
        <v>34.329610179902062</v>
      </c>
      <c r="BH3078">
        <v>34.526317605860619</v>
      </c>
      <c r="BI3078">
        <v>34.538827553616443</v>
      </c>
      <c r="BJ3078">
        <v>34.455503072766717</v>
      </c>
      <c r="BK3078">
        <v>34.498857641227318</v>
      </c>
      <c r="BL3078">
        <v>34.393018939511038</v>
      </c>
      <c r="BM3078">
        <v>34.572196679036061</v>
      </c>
      <c r="BN3078">
        <v>34.600692588661772</v>
      </c>
      <c r="BO3078">
        <v>34.432909930847607</v>
      </c>
      <c r="BP3078">
        <v>34.537400989769537</v>
      </c>
      <c r="BQ3078">
        <v>34.355582261034357</v>
      </c>
      <c r="BR3078">
        <v>34.530623314226673</v>
      </c>
      <c r="BS3078">
        <v>34.546933147691988</v>
      </c>
      <c r="BT3078">
        <v>34.344050771526817</v>
      </c>
      <c r="BU3078">
        <v>34.50094382357635</v>
      </c>
      <c r="BV3078">
        <v>34.398926805400848</v>
      </c>
    </row>
    <row r="3079" spans="1:74">
      <c r="A3079" t="s">
        <v>3185</v>
      </c>
      <c r="B3079">
        <v>1</v>
      </c>
      <c r="C3079">
        <v>29.838299501773651</v>
      </c>
      <c r="D3079">
        <v>29.894391650936338</v>
      </c>
      <c r="E3079">
        <v>29.817204303889881</v>
      </c>
      <c r="F3079">
        <v>30.123743166154402</v>
      </c>
      <c r="G3079">
        <v>30.119605402401639</v>
      </c>
      <c r="H3079">
        <v>29.88703694913562</v>
      </c>
      <c r="I3079">
        <v>30.458612298949991</v>
      </c>
      <c r="J3079">
        <v>30.33771430952871</v>
      </c>
      <c r="K3079">
        <v>30.487486061317259</v>
      </c>
      <c r="L3079">
        <v>30.393512551273329</v>
      </c>
      <c r="M3079">
        <v>30.430960137580641</v>
      </c>
      <c r="N3079">
        <v>30.51813757142266</v>
      </c>
      <c r="O3079">
        <v>30.344158115207829</v>
      </c>
      <c r="P3079">
        <v>30.245205132869749</v>
      </c>
      <c r="Q3079">
        <v>30.509007345655832</v>
      </c>
      <c r="R3079">
        <v>29.91350521000869</v>
      </c>
      <c r="S3079">
        <v>30.322570330159319</v>
      </c>
      <c r="T3079">
        <v>30.278758526577771</v>
      </c>
      <c r="U3079">
        <v>30.41105713302472</v>
      </c>
      <c r="V3079">
        <v>30.375239519667321</v>
      </c>
      <c r="W3079">
        <v>30.439423155000441</v>
      </c>
      <c r="X3079">
        <v>30.449999590013459</v>
      </c>
      <c r="Y3079">
        <v>30.540999231693799</v>
      </c>
      <c r="Z3079">
        <v>30.21023338164369</v>
      </c>
      <c r="AA3079">
        <v>30.420447567514049</v>
      </c>
      <c r="AB3079">
        <v>30.344961377407721</v>
      </c>
      <c r="AC3079">
        <v>30.633078958417531</v>
      </c>
      <c r="AD3079">
        <v>30.399655545734301</v>
      </c>
      <c r="AE3079">
        <v>30.499300155909889</v>
      </c>
      <c r="AF3079">
        <v>30.414924733796528</v>
      </c>
      <c r="AG3079">
        <v>30.054889267926431</v>
      </c>
      <c r="AH3079">
        <v>30.40825740326153</v>
      </c>
      <c r="AI3079">
        <v>30.248370710872461</v>
      </c>
      <c r="AJ3079">
        <v>30.083060323899101</v>
      </c>
      <c r="AK3079">
        <v>30.566895468373179</v>
      </c>
      <c r="AL3079">
        <v>30.363919394040241</v>
      </c>
      <c r="AM3079">
        <v>30.382011278143519</v>
      </c>
      <c r="AN3079">
        <v>30.574085005131671</v>
      </c>
      <c r="AO3079">
        <v>30.640218931606711</v>
      </c>
      <c r="AP3079">
        <v>30.25225433512993</v>
      </c>
      <c r="AQ3079">
        <v>30.44887657095521</v>
      </c>
      <c r="AR3079">
        <v>30.396347378721121</v>
      </c>
      <c r="AS3079">
        <v>30.598505720001981</v>
      </c>
      <c r="AT3079">
        <v>30.615243434722149</v>
      </c>
      <c r="AU3079">
        <v>30.45182981103699</v>
      </c>
      <c r="AV3079">
        <v>30.33086782421891</v>
      </c>
      <c r="AW3079">
        <v>30.312797612339889</v>
      </c>
      <c r="AX3079">
        <v>30.395159863599389</v>
      </c>
      <c r="AY3079">
        <v>30.576035481638719</v>
      </c>
      <c r="AZ3079">
        <v>30.448434701879719</v>
      </c>
      <c r="BA3079">
        <v>30.369947724565449</v>
      </c>
      <c r="BB3079">
        <v>30.365425100070919</v>
      </c>
      <c r="BC3079">
        <v>30.281253362159362</v>
      </c>
      <c r="BD3079">
        <v>30.358232179486439</v>
      </c>
      <c r="BE3079">
        <v>30.267210161812208</v>
      </c>
      <c r="BF3079">
        <v>30.31039281506704</v>
      </c>
      <c r="BG3079">
        <v>30.08653869502152</v>
      </c>
      <c r="BH3079">
        <v>30.194227817254919</v>
      </c>
      <c r="BI3079">
        <v>30.31874851509831</v>
      </c>
      <c r="BJ3079">
        <v>30.119096761447441</v>
      </c>
      <c r="BK3079">
        <v>30.122167497362781</v>
      </c>
      <c r="BL3079">
        <v>30.00646991470802</v>
      </c>
      <c r="BM3079">
        <v>29.99302964067288</v>
      </c>
      <c r="BN3079">
        <v>30.239434491431489</v>
      </c>
      <c r="BO3079">
        <v>30.107235641065781</v>
      </c>
      <c r="BP3079">
        <v>30.249252094422911</v>
      </c>
      <c r="BQ3079">
        <v>30.08355167215193</v>
      </c>
      <c r="BR3079">
        <v>30.07503184620488</v>
      </c>
      <c r="BS3079">
        <v>30.401454020250359</v>
      </c>
      <c r="BT3079">
        <v>30.173367945913451</v>
      </c>
      <c r="BU3079">
        <v>30.283223185550789</v>
      </c>
      <c r="BV3079">
        <v>30.424354727327721</v>
      </c>
    </row>
    <row r="3080" spans="1:74">
      <c r="A3080" t="s">
        <v>3186</v>
      </c>
      <c r="B3080">
        <v>1</v>
      </c>
      <c r="D3080">
        <v>30.156681547394012</v>
      </c>
      <c r="E3080">
        <v>30.08738260174772</v>
      </c>
      <c r="G3080">
        <v>30.159138466511578</v>
      </c>
      <c r="H3080">
        <v>30.330976425732349</v>
      </c>
      <c r="I3080">
        <v>30.62868994168559</v>
      </c>
      <c r="K3080">
        <v>29.824255601647689</v>
      </c>
      <c r="M3080">
        <v>30.800993785568512</v>
      </c>
      <c r="S3080">
        <v>29.891625216114321</v>
      </c>
      <c r="T3080">
        <v>30.412555333337171</v>
      </c>
      <c r="X3080">
        <v>30.663243831645019</v>
      </c>
      <c r="Z3080">
        <v>30.695159841661621</v>
      </c>
      <c r="AC3080">
        <v>30.666454299135498</v>
      </c>
      <c r="AF3080">
        <v>30.168882848256938</v>
      </c>
      <c r="AH3080">
        <v>30.190217817004552</v>
      </c>
      <c r="AK3080">
        <v>30.660722873608481</v>
      </c>
      <c r="AN3080">
        <v>30.626450325574201</v>
      </c>
      <c r="AP3080">
        <v>30.026386963752842</v>
      </c>
      <c r="AR3080">
        <v>30.115330481996558</v>
      </c>
      <c r="AY3080">
        <v>29.66006363448238</v>
      </c>
      <c r="BA3080">
        <v>30.45010871319041</v>
      </c>
      <c r="BC3080">
        <v>30.300710115900358</v>
      </c>
      <c r="BQ3080">
        <v>30.41436934132027</v>
      </c>
      <c r="BR3080">
        <v>29.484728539301301</v>
      </c>
    </row>
    <row r="3081" spans="1:74">
      <c r="A3081" t="s">
        <v>3187</v>
      </c>
      <c r="B3081">
        <v>1</v>
      </c>
      <c r="C3081">
        <v>30.228571041066971</v>
      </c>
      <c r="D3081">
        <v>30.357165336505449</v>
      </c>
      <c r="E3081">
        <v>30.476819863117569</v>
      </c>
      <c r="F3081">
        <v>29.73069528579499</v>
      </c>
      <c r="G3081">
        <v>29.646541421981219</v>
      </c>
      <c r="H3081">
        <v>29.748582268161659</v>
      </c>
      <c r="I3081">
        <v>30.550244260254619</v>
      </c>
      <c r="J3081">
        <v>30.359316418711678</v>
      </c>
      <c r="K3081">
        <v>30.62303644304448</v>
      </c>
      <c r="L3081">
        <v>30.409312084694061</v>
      </c>
      <c r="N3081">
        <v>30.328168005888539</v>
      </c>
      <c r="O3081">
        <v>30.11877445217474</v>
      </c>
      <c r="P3081">
        <v>30.603081455602421</v>
      </c>
      <c r="Q3081">
        <v>30.381206938425098</v>
      </c>
      <c r="R3081">
        <v>30.33565903347359</v>
      </c>
      <c r="S3081">
        <v>30.35467362667497</v>
      </c>
      <c r="T3081">
        <v>30.498054756382349</v>
      </c>
      <c r="U3081">
        <v>30.576446023209559</v>
      </c>
      <c r="V3081">
        <v>30.256534610232659</v>
      </c>
      <c r="W3081">
        <v>30.397226207691329</v>
      </c>
      <c r="X3081">
        <v>30.243331891929721</v>
      </c>
      <c r="Y3081">
        <v>30.629809927520309</v>
      </c>
      <c r="Z3081">
        <v>30.474491668392741</v>
      </c>
      <c r="AA3081">
        <v>30.35032721877187</v>
      </c>
      <c r="AB3081">
        <v>29.979401268262961</v>
      </c>
      <c r="AC3081">
        <v>30.414679950628241</v>
      </c>
      <c r="AD3081">
        <v>30.619774965695381</v>
      </c>
      <c r="AE3081">
        <v>30.37871549748893</v>
      </c>
      <c r="AF3081">
        <v>30.254613463391049</v>
      </c>
      <c r="AG3081">
        <v>30.527008460665051</v>
      </c>
      <c r="AH3081">
        <v>30.528331628558519</v>
      </c>
      <c r="AI3081">
        <v>30.301736668480409</v>
      </c>
      <c r="AJ3081">
        <v>30.148618391224812</v>
      </c>
      <c r="AK3081">
        <v>30.465856208566549</v>
      </c>
      <c r="AL3081">
        <v>30.548970592076842</v>
      </c>
      <c r="AM3081">
        <v>30.569706014431151</v>
      </c>
      <c r="AN3081">
        <v>30.23840884026718</v>
      </c>
      <c r="AO3081">
        <v>30.571577543036231</v>
      </c>
      <c r="AP3081">
        <v>30.186510497899391</v>
      </c>
      <c r="AQ3081">
        <v>30.380362640751969</v>
      </c>
      <c r="AR3081">
        <v>30.599791905673609</v>
      </c>
      <c r="AS3081">
        <v>30.039923461221811</v>
      </c>
      <c r="AT3081">
        <v>30.206891348019969</v>
      </c>
      <c r="AU3081">
        <v>30.369687971992281</v>
      </c>
      <c r="AV3081">
        <v>30.575480120611719</v>
      </c>
      <c r="AW3081">
        <v>30.516472658892809</v>
      </c>
      <c r="AX3081">
        <v>30.734258900362281</v>
      </c>
      <c r="AY3081">
        <v>29.966750910773889</v>
      </c>
      <c r="BA3081">
        <v>30.313872490115809</v>
      </c>
      <c r="BB3081">
        <v>30.6271376401832</v>
      </c>
      <c r="BC3081">
        <v>30.48890705732807</v>
      </c>
      <c r="BD3081">
        <v>30.262349271004378</v>
      </c>
      <c r="BE3081">
        <v>30.27284281232879</v>
      </c>
      <c r="BF3081">
        <v>30.37939624242135</v>
      </c>
      <c r="BG3081">
        <v>30.710152274533581</v>
      </c>
      <c r="BH3081">
        <v>30.370961758608299</v>
      </c>
      <c r="BI3081">
        <v>30.25390221220178</v>
      </c>
      <c r="BJ3081">
        <v>30.43833744856585</v>
      </c>
      <c r="BK3081">
        <v>29.799299059406259</v>
      </c>
      <c r="BL3081">
        <v>30.402010681316209</v>
      </c>
      <c r="BM3081">
        <v>30.449030093531821</v>
      </c>
      <c r="BN3081">
        <v>30.182452746115079</v>
      </c>
      <c r="BO3081">
        <v>29.94304196605086</v>
      </c>
      <c r="BP3081">
        <v>30.376732108192279</v>
      </c>
      <c r="BQ3081">
        <v>29.754619680662621</v>
      </c>
      <c r="BR3081">
        <v>29.78756484553713</v>
      </c>
      <c r="BS3081">
        <v>30.04930962273707</v>
      </c>
      <c r="BT3081">
        <v>30.265267061191821</v>
      </c>
      <c r="BU3081">
        <v>30.065816405429281</v>
      </c>
      <c r="BV3081">
        <v>30.493861816754851</v>
      </c>
    </row>
    <row r="3082" spans="1:74">
      <c r="A3082" t="s">
        <v>3188</v>
      </c>
      <c r="B3082">
        <v>1</v>
      </c>
      <c r="C3082">
        <v>30.025418683623879</v>
      </c>
      <c r="D3082">
        <v>30.162422636882692</v>
      </c>
      <c r="E3082">
        <v>29.985284236230441</v>
      </c>
      <c r="F3082">
        <v>29.946292395588369</v>
      </c>
      <c r="G3082">
        <v>29.76251073471493</v>
      </c>
      <c r="H3082">
        <v>30.349225976899412</v>
      </c>
      <c r="I3082">
        <v>30.62527876368716</v>
      </c>
      <c r="J3082">
        <v>30.573855996092931</v>
      </c>
      <c r="K3082">
        <v>30.383569289759429</v>
      </c>
      <c r="L3082">
        <v>30.547143575137941</v>
      </c>
      <c r="M3082">
        <v>30.653000390996372</v>
      </c>
      <c r="N3082">
        <v>30.763104348032389</v>
      </c>
      <c r="O3082">
        <v>30.594288026349339</v>
      </c>
      <c r="P3082">
        <v>30.420786763256579</v>
      </c>
      <c r="Q3082">
        <v>30.67463569087251</v>
      </c>
      <c r="R3082">
        <v>30.611173714801549</v>
      </c>
      <c r="S3082">
        <v>30.536329806942732</v>
      </c>
      <c r="T3082">
        <v>30.256790222518969</v>
      </c>
      <c r="U3082">
        <v>30.76580633879114</v>
      </c>
      <c r="V3082">
        <v>30.50904922000111</v>
      </c>
      <c r="W3082">
        <v>30.491647465148709</v>
      </c>
      <c r="X3082">
        <v>30.597657525988271</v>
      </c>
      <c r="Y3082">
        <v>30.489952727627632</v>
      </c>
      <c r="Z3082">
        <v>30.79825333462572</v>
      </c>
      <c r="AA3082">
        <v>30.515080077193328</v>
      </c>
      <c r="AB3082">
        <v>30.367300025473629</v>
      </c>
      <c r="AC3082">
        <v>30.561161242603351</v>
      </c>
      <c r="AD3082">
        <v>30.565562176091881</v>
      </c>
      <c r="AE3082">
        <v>30.523928558344199</v>
      </c>
      <c r="AF3082">
        <v>30.469318015757398</v>
      </c>
      <c r="AG3082">
        <v>30.429773952940462</v>
      </c>
      <c r="AH3082">
        <v>30.725593024708381</v>
      </c>
      <c r="AI3082">
        <v>30.806794475497501</v>
      </c>
      <c r="AJ3082">
        <v>30.796063820039681</v>
      </c>
      <c r="AK3082">
        <v>30.768299874671388</v>
      </c>
      <c r="AL3082">
        <v>30.568839592680281</v>
      </c>
      <c r="AM3082">
        <v>30.593458218836599</v>
      </c>
      <c r="AN3082">
        <v>30.593846485840341</v>
      </c>
      <c r="AO3082">
        <v>30.92289451035273</v>
      </c>
      <c r="AP3082">
        <v>30.559911378609531</v>
      </c>
      <c r="AQ3082">
        <v>30.739208585732261</v>
      </c>
      <c r="AR3082">
        <v>30.819937413883601</v>
      </c>
      <c r="AS3082">
        <v>30.38944395358909</v>
      </c>
      <c r="AT3082">
        <v>30.33436853168077</v>
      </c>
      <c r="AU3082">
        <v>30.32784634721515</v>
      </c>
      <c r="AV3082">
        <v>30.82269725073547</v>
      </c>
      <c r="AW3082">
        <v>30.805932971060709</v>
      </c>
      <c r="AX3082">
        <v>30.662912886225659</v>
      </c>
      <c r="AY3082">
        <v>30.649432357264828</v>
      </c>
      <c r="AZ3082">
        <v>30.44341253191071</v>
      </c>
      <c r="BA3082">
        <v>30.399845155892471</v>
      </c>
      <c r="BB3082">
        <v>30.506056790502679</v>
      </c>
      <c r="BC3082">
        <v>30.5469318467741</v>
      </c>
      <c r="BD3082">
        <v>30.593359640798919</v>
      </c>
      <c r="BE3082">
        <v>30.429193921053571</v>
      </c>
      <c r="BF3082">
        <v>30.51777288908125</v>
      </c>
      <c r="BG3082">
        <v>30.496158045097889</v>
      </c>
      <c r="BH3082">
        <v>30.575994146780861</v>
      </c>
      <c r="BI3082">
        <v>30.511368595702329</v>
      </c>
      <c r="BJ3082">
        <v>30.386889799781091</v>
      </c>
      <c r="BK3082">
        <v>30.511308079608021</v>
      </c>
      <c r="BL3082">
        <v>30.331989258827559</v>
      </c>
      <c r="BM3082">
        <v>30.30013503246747</v>
      </c>
      <c r="BN3082">
        <v>30.65655849887311</v>
      </c>
      <c r="BO3082">
        <v>30.39763822493801</v>
      </c>
      <c r="BP3082">
        <v>30.308521127180018</v>
      </c>
      <c r="BQ3082">
        <v>30.222380061629551</v>
      </c>
      <c r="BR3082">
        <v>30.048342599915681</v>
      </c>
      <c r="BS3082">
        <v>30.291781916723739</v>
      </c>
      <c r="BT3082">
        <v>30.447688456904711</v>
      </c>
      <c r="BU3082">
        <v>30.590144378613399</v>
      </c>
      <c r="BV3082">
        <v>30.4555958067461</v>
      </c>
    </row>
    <row r="3083" spans="1:74">
      <c r="A3083" t="s">
        <v>3189</v>
      </c>
      <c r="B3083">
        <v>1</v>
      </c>
      <c r="C3083">
        <v>29.836803835144121</v>
      </c>
      <c r="D3083">
        <v>30.17739323897494</v>
      </c>
      <c r="E3083">
        <v>29.8921790782918</v>
      </c>
      <c r="F3083">
        <v>29.39463025166955</v>
      </c>
      <c r="G3083">
        <v>29.903301853892359</v>
      </c>
      <c r="H3083">
        <v>29.65422679478856</v>
      </c>
      <c r="I3083">
        <v>30.080653744427291</v>
      </c>
      <c r="J3083">
        <v>29.893574395127821</v>
      </c>
      <c r="K3083">
        <v>29.94662764075953</v>
      </c>
      <c r="L3083">
        <v>29.631731429790499</v>
      </c>
      <c r="M3083">
        <v>29.954387763870638</v>
      </c>
      <c r="N3083">
        <v>29.855999256325291</v>
      </c>
      <c r="O3083">
        <v>30.042309088747292</v>
      </c>
      <c r="P3083">
        <v>30.029123733046781</v>
      </c>
      <c r="Q3083">
        <v>29.86422408482704</v>
      </c>
      <c r="R3083">
        <v>29.628814000439981</v>
      </c>
      <c r="S3083">
        <v>29.642699728039169</v>
      </c>
      <c r="T3083">
        <v>29.756189295501692</v>
      </c>
      <c r="U3083">
        <v>29.893367551987382</v>
      </c>
      <c r="V3083">
        <v>29.362109154170209</v>
      </c>
      <c r="W3083">
        <v>29.55886012755435</v>
      </c>
      <c r="X3083">
        <v>29.592414641043089</v>
      </c>
      <c r="Y3083">
        <v>30.039811829752491</v>
      </c>
      <c r="Z3083">
        <v>29.759379579732951</v>
      </c>
      <c r="AA3083">
        <v>29.898438555573321</v>
      </c>
      <c r="AB3083">
        <v>29.389021015855072</v>
      </c>
      <c r="AC3083">
        <v>29.901839063263441</v>
      </c>
      <c r="AD3083">
        <v>29.924485331183579</v>
      </c>
      <c r="AE3083">
        <v>29.626629452805378</v>
      </c>
      <c r="AF3083">
        <v>29.55994456780796</v>
      </c>
      <c r="AG3083">
        <v>29.272451792899741</v>
      </c>
      <c r="AH3083">
        <v>29.838561307979241</v>
      </c>
      <c r="AI3083">
        <v>29.604636991211759</v>
      </c>
      <c r="AJ3083">
        <v>29.58848915429332</v>
      </c>
      <c r="AK3083">
        <v>29.269301406712831</v>
      </c>
      <c r="AL3083">
        <v>29.854743841307251</v>
      </c>
      <c r="AM3083">
        <v>29.805129530883679</v>
      </c>
      <c r="AN3083">
        <v>29.930859207694638</v>
      </c>
      <c r="AO3083">
        <v>29.971953292991561</v>
      </c>
      <c r="AP3083">
        <v>29.395469222104669</v>
      </c>
      <c r="AQ3083">
        <v>29.497711213239231</v>
      </c>
      <c r="AR3083">
        <v>29.975724146243628</v>
      </c>
      <c r="AS3083">
        <v>29.636413256559869</v>
      </c>
      <c r="AT3083">
        <v>29.512391778370429</v>
      </c>
      <c r="AU3083">
        <v>29.622326807039212</v>
      </c>
      <c r="AV3083">
        <v>29.442868046390259</v>
      </c>
      <c r="AW3083">
        <v>29.6217731540975</v>
      </c>
      <c r="AX3083">
        <v>30.076839812851279</v>
      </c>
      <c r="AY3083">
        <v>29.71435805716893</v>
      </c>
      <c r="AZ3083">
        <v>29.252804603636211</v>
      </c>
      <c r="BA3083">
        <v>29.882690467515928</v>
      </c>
      <c r="BC3083">
        <v>29.957391632990539</v>
      </c>
      <c r="BD3083">
        <v>29.852443889943089</v>
      </c>
      <c r="BE3083">
        <v>29.673151886401659</v>
      </c>
      <c r="BF3083">
        <v>29.698969826809641</v>
      </c>
      <c r="BG3083">
        <v>30.033095523666258</v>
      </c>
      <c r="BH3083">
        <v>28.95507129603746</v>
      </c>
      <c r="BI3083">
        <v>29.838905497574569</v>
      </c>
      <c r="BJ3083">
        <v>29.696953934786631</v>
      </c>
      <c r="BK3083">
        <v>29.974100460549749</v>
      </c>
      <c r="BL3083">
        <v>29.719421033254591</v>
      </c>
      <c r="BM3083">
        <v>29.8719588496133</v>
      </c>
      <c r="BN3083">
        <v>30.087734388253971</v>
      </c>
      <c r="BO3083">
        <v>29.768064987365879</v>
      </c>
      <c r="BP3083">
        <v>29.998025090210561</v>
      </c>
      <c r="BQ3083">
        <v>29.12232615975179</v>
      </c>
      <c r="BR3083">
        <v>29.469789065458858</v>
      </c>
      <c r="BS3083">
        <v>29.43226818298988</v>
      </c>
      <c r="BT3083">
        <v>29.563601091572298</v>
      </c>
      <c r="BU3083">
        <v>29.50615344134545</v>
      </c>
      <c r="BV3083">
        <v>29.815975372742461</v>
      </c>
    </row>
    <row r="3084" spans="1:74">
      <c r="A3084" t="s">
        <v>3190</v>
      </c>
      <c r="B3084">
        <v>1</v>
      </c>
      <c r="D3084">
        <v>33.847399110560929</v>
      </c>
      <c r="E3084">
        <v>33.65453069541342</v>
      </c>
      <c r="F3084">
        <v>33.21956365405957</v>
      </c>
      <c r="G3084">
        <v>33.571551514632858</v>
      </c>
      <c r="H3084">
        <v>33.147661431253042</v>
      </c>
      <c r="I3084">
        <v>33.888432826411282</v>
      </c>
      <c r="K3084">
        <v>33.975158954549933</v>
      </c>
      <c r="L3084">
        <v>33.083241128789368</v>
      </c>
      <c r="M3084">
        <v>33.884903115498872</v>
      </c>
      <c r="R3084">
        <v>29.24606428657621</v>
      </c>
      <c r="S3084">
        <v>29.225799842694549</v>
      </c>
      <c r="T3084">
        <v>32.078911811969107</v>
      </c>
      <c r="V3084">
        <v>33.511948890134249</v>
      </c>
      <c r="W3084">
        <v>33.438942496978044</v>
      </c>
      <c r="X3084">
        <v>33.377157899204157</v>
      </c>
      <c r="Y3084">
        <v>33.970207388357743</v>
      </c>
      <c r="Z3084">
        <v>32.642353037957463</v>
      </c>
      <c r="AA3084">
        <v>33.369015230187479</v>
      </c>
      <c r="AB3084">
        <v>34.098437433032998</v>
      </c>
      <c r="AC3084">
        <v>33.812453628053127</v>
      </c>
      <c r="AD3084">
        <v>31.77922029849163</v>
      </c>
      <c r="AE3084">
        <v>29.922078507742022</v>
      </c>
      <c r="AF3084">
        <v>33.758541734311137</v>
      </c>
      <c r="AH3084">
        <v>33.797891590979717</v>
      </c>
      <c r="AI3084">
        <v>33.789708142968962</v>
      </c>
      <c r="AJ3084">
        <v>33.710147610287073</v>
      </c>
      <c r="AK3084">
        <v>33.834354388223431</v>
      </c>
      <c r="AN3084">
        <v>33.773646674248567</v>
      </c>
      <c r="AP3084">
        <v>33.259782718725027</v>
      </c>
      <c r="AQ3084">
        <v>33.66979426576119</v>
      </c>
      <c r="AR3084">
        <v>34.101347088436917</v>
      </c>
      <c r="AU3084">
        <v>33.61702388310708</v>
      </c>
      <c r="AV3084">
        <v>33.846497985731702</v>
      </c>
      <c r="AW3084">
        <v>33.721794371107713</v>
      </c>
      <c r="AX3084">
        <v>29.766501705066521</v>
      </c>
      <c r="AY3084">
        <v>33.677254823853758</v>
      </c>
      <c r="AZ3084">
        <v>32.99441694231804</v>
      </c>
      <c r="BB3084">
        <v>33.334263020040588</v>
      </c>
      <c r="BD3084">
        <v>34.165155398950837</v>
      </c>
      <c r="BE3084">
        <v>33.154177439370173</v>
      </c>
      <c r="BG3084">
        <v>33.852807073587847</v>
      </c>
      <c r="BH3084">
        <v>29.790363539751379</v>
      </c>
      <c r="BI3084">
        <v>33.792907303504776</v>
      </c>
      <c r="BK3084">
        <v>33.709325976167307</v>
      </c>
      <c r="BL3084">
        <v>33.489213130907459</v>
      </c>
      <c r="BM3084">
        <v>33.500993033038498</v>
      </c>
      <c r="BN3084">
        <v>29.605817031991261</v>
      </c>
      <c r="BP3084">
        <v>33.899527345536228</v>
      </c>
      <c r="BQ3084">
        <v>33.604450397268081</v>
      </c>
      <c r="BR3084">
        <v>33.093862523888248</v>
      </c>
    </row>
    <row r="3085" spans="1:74">
      <c r="A3085" t="s">
        <v>3191</v>
      </c>
      <c r="B3085">
        <v>1</v>
      </c>
      <c r="C3085">
        <v>32.984076904292507</v>
      </c>
      <c r="D3085">
        <v>32.871163924682961</v>
      </c>
      <c r="E3085">
        <v>32.962937914118328</v>
      </c>
    </row>
    <row r="3086" spans="1:74">
      <c r="A3086" t="s">
        <v>3192</v>
      </c>
      <c r="B3086">
        <v>1</v>
      </c>
      <c r="C3086">
        <v>32.474746278611967</v>
      </c>
      <c r="D3086">
        <v>32.389262382285182</v>
      </c>
      <c r="E3086">
        <v>32.256080284410693</v>
      </c>
      <c r="F3086">
        <v>31.826973832106731</v>
      </c>
      <c r="G3086">
        <v>32.254702015315679</v>
      </c>
      <c r="H3086">
        <v>32.027785820424043</v>
      </c>
      <c r="I3086">
        <v>32.418134315646071</v>
      </c>
      <c r="J3086">
        <v>32.219441183190611</v>
      </c>
      <c r="K3086">
        <v>32.364882941089142</v>
      </c>
      <c r="L3086">
        <v>32.19649191964519</v>
      </c>
      <c r="M3086">
        <v>32.286092985606729</v>
      </c>
      <c r="N3086">
        <v>32.292639874381528</v>
      </c>
      <c r="O3086">
        <v>32.416005539357798</v>
      </c>
      <c r="P3086">
        <v>32.460982780459027</v>
      </c>
      <c r="Q3086">
        <v>32.520617988009839</v>
      </c>
      <c r="R3086">
        <v>32.542197809654432</v>
      </c>
      <c r="S3086">
        <v>32.471648558371648</v>
      </c>
      <c r="T3086">
        <v>32.698649137359673</v>
      </c>
      <c r="U3086">
        <v>32.524571882887003</v>
      </c>
      <c r="V3086">
        <v>32.267548041157873</v>
      </c>
      <c r="W3086">
        <v>32.581008289604803</v>
      </c>
      <c r="X3086">
        <v>32.379885925093703</v>
      </c>
      <c r="Y3086">
        <v>32.394460459711262</v>
      </c>
      <c r="Z3086">
        <v>32.267734476987982</v>
      </c>
      <c r="AA3086">
        <v>32.229430779836662</v>
      </c>
      <c r="AB3086">
        <v>32.046281890410768</v>
      </c>
      <c r="AC3086">
        <v>32.456507958079648</v>
      </c>
      <c r="AD3086">
        <v>32.385575903829057</v>
      </c>
      <c r="AE3086">
        <v>32.34233130876062</v>
      </c>
      <c r="AF3086">
        <v>32.128717685655083</v>
      </c>
      <c r="AG3086">
        <v>32.260005613737682</v>
      </c>
      <c r="AH3086">
        <v>32.262626210171881</v>
      </c>
      <c r="AI3086">
        <v>32.222910027892013</v>
      </c>
      <c r="AJ3086">
        <v>31.931209044271391</v>
      </c>
      <c r="AK3086">
        <v>31.999638830617581</v>
      </c>
      <c r="AL3086">
        <v>31.947636158248581</v>
      </c>
      <c r="AM3086">
        <v>32.110635550357159</v>
      </c>
      <c r="AN3086">
        <v>32.500896176654763</v>
      </c>
      <c r="AO3086">
        <v>32.3629621487501</v>
      </c>
      <c r="AP3086">
        <v>32.130035400848392</v>
      </c>
      <c r="AQ3086">
        <v>32.558969557178493</v>
      </c>
      <c r="AR3086">
        <v>32.494119351195131</v>
      </c>
      <c r="AS3086">
        <v>32.530208500635801</v>
      </c>
      <c r="AT3086">
        <v>32.410138488226103</v>
      </c>
      <c r="AU3086">
        <v>32.531258915619027</v>
      </c>
      <c r="AV3086">
        <v>32.152575350917303</v>
      </c>
      <c r="AW3086">
        <v>32.157030624003767</v>
      </c>
      <c r="AX3086">
        <v>32.156061144134483</v>
      </c>
      <c r="AY3086">
        <v>32.393002017572428</v>
      </c>
      <c r="AZ3086">
        <v>32.113079441718433</v>
      </c>
      <c r="BA3086">
        <v>32.450389515511489</v>
      </c>
      <c r="BB3086">
        <v>31.85812642157628</v>
      </c>
      <c r="BC3086">
        <v>31.683630904999259</v>
      </c>
      <c r="BD3086">
        <v>31.68100004363416</v>
      </c>
      <c r="BE3086">
        <v>32.076251987716482</v>
      </c>
      <c r="BF3086">
        <v>32.176384571682433</v>
      </c>
      <c r="BG3086">
        <v>32.217135254949213</v>
      </c>
      <c r="BH3086">
        <v>32.160025416257888</v>
      </c>
      <c r="BI3086">
        <v>31.921991799280288</v>
      </c>
      <c r="BJ3086">
        <v>31.696485882387549</v>
      </c>
      <c r="BK3086">
        <v>32.356928553984098</v>
      </c>
      <c r="BL3086">
        <v>31.91007947348584</v>
      </c>
      <c r="BM3086">
        <v>32.020010643531201</v>
      </c>
      <c r="BN3086">
        <v>31.808339801971279</v>
      </c>
      <c r="BO3086">
        <v>31.98481389514707</v>
      </c>
      <c r="BP3086">
        <v>31.95129173434724</v>
      </c>
      <c r="BQ3086">
        <v>31.980790207260721</v>
      </c>
      <c r="BR3086">
        <v>32.045832203061792</v>
      </c>
      <c r="BS3086">
        <v>32.360300879019412</v>
      </c>
      <c r="BT3086">
        <v>32.15314771488837</v>
      </c>
      <c r="BU3086">
        <v>32.129621410175389</v>
      </c>
      <c r="BV3086">
        <v>32.233660198510918</v>
      </c>
    </row>
    <row r="3087" spans="1:74">
      <c r="A3087" t="s">
        <v>3193</v>
      </c>
      <c r="B3087">
        <v>1</v>
      </c>
      <c r="C3087">
        <v>34.634051750363263</v>
      </c>
      <c r="D3087">
        <v>34.25561800319376</v>
      </c>
      <c r="E3087">
        <v>33.970658347826088</v>
      </c>
      <c r="F3087">
        <v>34.053913557214671</v>
      </c>
      <c r="G3087">
        <v>34.018932117786548</v>
      </c>
      <c r="H3087">
        <v>34.136589519175487</v>
      </c>
      <c r="I3087">
        <v>34.42377015448217</v>
      </c>
      <c r="J3087">
        <v>34.302329127783338</v>
      </c>
      <c r="K3087">
        <v>34.438356947137017</v>
      </c>
      <c r="L3087">
        <v>34.48500248615187</v>
      </c>
      <c r="M3087">
        <v>34.223509450625329</v>
      </c>
      <c r="N3087">
        <v>34.043104148688762</v>
      </c>
      <c r="O3087">
        <v>34.575058251076541</v>
      </c>
      <c r="P3087">
        <v>34.602465852717899</v>
      </c>
      <c r="Q3087">
        <v>34.797985947412499</v>
      </c>
      <c r="R3087">
        <v>34.424637255053639</v>
      </c>
      <c r="S3087">
        <v>34.38349991791786</v>
      </c>
      <c r="T3087">
        <v>34.051439338876932</v>
      </c>
      <c r="U3087">
        <v>34.209026213826156</v>
      </c>
      <c r="V3087">
        <v>34.332186571171931</v>
      </c>
      <c r="W3087">
        <v>34.489359932805527</v>
      </c>
      <c r="X3087">
        <v>34.529470020968667</v>
      </c>
      <c r="Y3087">
        <v>34.457639883944573</v>
      </c>
      <c r="Z3087">
        <v>34.507009933626279</v>
      </c>
      <c r="AA3087">
        <v>34.40589449629195</v>
      </c>
      <c r="AB3087">
        <v>34.076768649140853</v>
      </c>
      <c r="AC3087">
        <v>34.178192612557908</v>
      </c>
      <c r="AD3087">
        <v>33.7162092990311</v>
      </c>
      <c r="AE3087">
        <v>34.137083930010618</v>
      </c>
      <c r="AF3087">
        <v>34.292635917372898</v>
      </c>
      <c r="AG3087">
        <v>34.493575053933469</v>
      </c>
      <c r="AH3087">
        <v>34.591551314496748</v>
      </c>
      <c r="AI3087">
        <v>34.66846666059115</v>
      </c>
      <c r="AJ3087">
        <v>34.480474788909063</v>
      </c>
      <c r="AK3087">
        <v>34.691078846835318</v>
      </c>
      <c r="AL3087">
        <v>34.490723556450682</v>
      </c>
      <c r="AM3087">
        <v>34.137002506772923</v>
      </c>
      <c r="AN3087">
        <v>34.315961788492743</v>
      </c>
      <c r="AO3087">
        <v>34.197575027657422</v>
      </c>
      <c r="AP3087">
        <v>34.527580334161001</v>
      </c>
      <c r="AQ3087">
        <v>34.462115526444613</v>
      </c>
      <c r="AR3087">
        <v>34.260698469761358</v>
      </c>
      <c r="AS3087">
        <v>34.524683000330143</v>
      </c>
      <c r="AT3087">
        <v>34.455139194981072</v>
      </c>
      <c r="AU3087">
        <v>34.313775093821697</v>
      </c>
      <c r="AV3087">
        <v>34.376785898118129</v>
      </c>
      <c r="AW3087">
        <v>34.436280492670193</v>
      </c>
      <c r="AX3087">
        <v>34.302770078962368</v>
      </c>
      <c r="AY3087">
        <v>34.088172250825977</v>
      </c>
      <c r="AZ3087">
        <v>34.114852953720508</v>
      </c>
      <c r="BA3087">
        <v>34.793964475282174</v>
      </c>
      <c r="BB3087">
        <v>34.404733603952927</v>
      </c>
      <c r="BC3087">
        <v>34.366528032651203</v>
      </c>
      <c r="BD3087">
        <v>34.44636467382437</v>
      </c>
      <c r="BE3087">
        <v>34.435233559654037</v>
      </c>
      <c r="BF3087">
        <v>34.537513226805437</v>
      </c>
      <c r="BG3087">
        <v>34.425541695820392</v>
      </c>
      <c r="BH3087">
        <v>34.395213359114173</v>
      </c>
      <c r="BI3087">
        <v>34.634290890392123</v>
      </c>
      <c r="BJ3087">
        <v>34.111797966250293</v>
      </c>
      <c r="BK3087">
        <v>34.239991328303148</v>
      </c>
      <c r="BL3087">
        <v>34.298509727234382</v>
      </c>
      <c r="BM3087">
        <v>34.181505970427636</v>
      </c>
      <c r="BN3087">
        <v>33.672338426919858</v>
      </c>
      <c r="BO3087">
        <v>34.269140398432327</v>
      </c>
      <c r="BP3087">
        <v>34.334624353240592</v>
      </c>
      <c r="BQ3087">
        <v>34.177064708170683</v>
      </c>
      <c r="BR3087">
        <v>34.426769091698858</v>
      </c>
      <c r="BS3087">
        <v>34.404447861613257</v>
      </c>
      <c r="BT3087">
        <v>33.861271415840321</v>
      </c>
      <c r="BU3087">
        <v>34.045493343023693</v>
      </c>
      <c r="BV3087">
        <v>33.928199755697712</v>
      </c>
    </row>
    <row r="3088" spans="1:74">
      <c r="A3088" t="s">
        <v>3194</v>
      </c>
      <c r="B3088">
        <v>1</v>
      </c>
      <c r="D3088">
        <v>29.9846993079626</v>
      </c>
      <c r="E3088">
        <v>31.078129366997011</v>
      </c>
      <c r="G3088">
        <v>29.53374106121564</v>
      </c>
      <c r="H3088">
        <v>29.86611963349792</v>
      </c>
      <c r="I3088">
        <v>28.926433224591491</v>
      </c>
      <c r="M3088">
        <v>29.17666448111197</v>
      </c>
      <c r="U3088">
        <v>29.23971910786706</v>
      </c>
      <c r="V3088">
        <v>29.354034766773449</v>
      </c>
      <c r="W3088">
        <v>29.394914893860928</v>
      </c>
      <c r="X3088">
        <v>29.4882370911035</v>
      </c>
      <c r="Z3088">
        <v>28.933882108922049</v>
      </c>
      <c r="AB3088">
        <v>29.133380343692529</v>
      </c>
      <c r="AC3088">
        <v>29.762346360308939</v>
      </c>
      <c r="AG3088">
        <v>30.1107494465553</v>
      </c>
      <c r="AH3088">
        <v>30.746418087468779</v>
      </c>
      <c r="AI3088">
        <v>29.866655699655769</v>
      </c>
      <c r="AJ3088">
        <v>29.909623855025782</v>
      </c>
      <c r="AK3088">
        <v>30.32724670170926</v>
      </c>
      <c r="AL3088">
        <v>30.002443645746869</v>
      </c>
      <c r="AM3088">
        <v>29.382214782526109</v>
      </c>
      <c r="AP3088">
        <v>29.271654430272349</v>
      </c>
      <c r="AR3088">
        <v>29.609926619449372</v>
      </c>
      <c r="BB3088">
        <v>29.856446443239879</v>
      </c>
      <c r="BC3088">
        <v>29.918047796616548</v>
      </c>
      <c r="BE3088">
        <v>29.656768795624139</v>
      </c>
      <c r="BF3088">
        <v>29.452053208583791</v>
      </c>
      <c r="BG3088">
        <v>29.302812258935688</v>
      </c>
      <c r="BK3088">
        <v>30.1296842567765</v>
      </c>
      <c r="BL3088">
        <v>29.906346548771129</v>
      </c>
      <c r="BM3088">
        <v>30.13265672515146</v>
      </c>
      <c r="BN3088">
        <v>30.005777347978022</v>
      </c>
      <c r="BO3088">
        <v>30.219774921563509</v>
      </c>
      <c r="BQ3088">
        <v>30.008762151893549</v>
      </c>
      <c r="BR3088">
        <v>30.058033589746291</v>
      </c>
    </row>
    <row r="3089" spans="1:74">
      <c r="A3089" t="s">
        <v>3195</v>
      </c>
      <c r="B3089">
        <v>1</v>
      </c>
      <c r="C3089">
        <v>32.731557778931737</v>
      </c>
      <c r="D3089">
        <v>32.636855955380263</v>
      </c>
      <c r="E3089">
        <v>32.738421372883487</v>
      </c>
      <c r="F3089">
        <v>32.393682368566857</v>
      </c>
      <c r="G3089">
        <v>32.536891292528402</v>
      </c>
      <c r="H3089">
        <v>32.266781432104906</v>
      </c>
      <c r="I3089">
        <v>32.396146966281329</v>
      </c>
      <c r="J3089">
        <v>32.125371896513919</v>
      </c>
      <c r="K3089">
        <v>32.290869763170647</v>
      </c>
      <c r="L3089">
        <v>32.369386686538242</v>
      </c>
      <c r="M3089">
        <v>32.380592832082883</v>
      </c>
      <c r="N3089">
        <v>32.331204922481781</v>
      </c>
      <c r="O3089">
        <v>32.454094147885193</v>
      </c>
      <c r="P3089">
        <v>32.220301501626302</v>
      </c>
      <c r="Q3089">
        <v>32.182828228292557</v>
      </c>
      <c r="R3089">
        <v>32.482283879994448</v>
      </c>
      <c r="S3089">
        <v>32.371191999972879</v>
      </c>
      <c r="T3089">
        <v>32.326963405088023</v>
      </c>
      <c r="U3089">
        <v>32.382206351676338</v>
      </c>
      <c r="V3089">
        <v>32.116160874253893</v>
      </c>
      <c r="W3089">
        <v>32.325920332436453</v>
      </c>
      <c r="X3089">
        <v>32.350068515814478</v>
      </c>
      <c r="Y3089">
        <v>32.455312764874058</v>
      </c>
      <c r="Z3089">
        <v>32.331549908144623</v>
      </c>
      <c r="AA3089">
        <v>32.414007529526351</v>
      </c>
      <c r="AB3089">
        <v>32.308962327129017</v>
      </c>
      <c r="AC3089">
        <v>32.326840134897402</v>
      </c>
      <c r="AD3089">
        <v>32.622460391185747</v>
      </c>
      <c r="AE3089">
        <v>32.302116495906112</v>
      </c>
      <c r="AF3089">
        <v>32.387656877062597</v>
      </c>
      <c r="AG3089">
        <v>32.492342318471728</v>
      </c>
      <c r="AH3089">
        <v>32.078332930188147</v>
      </c>
      <c r="AI3089">
        <v>32.003732378905298</v>
      </c>
      <c r="AJ3089">
        <v>31.893807753614169</v>
      </c>
      <c r="AK3089">
        <v>32.259753479025022</v>
      </c>
      <c r="AL3089">
        <v>32.221839325145879</v>
      </c>
      <c r="AM3089">
        <v>32.277399950750173</v>
      </c>
      <c r="AN3089">
        <v>32.428400831236729</v>
      </c>
      <c r="AO3089">
        <v>32.444206721754419</v>
      </c>
      <c r="AP3089">
        <v>32.286847619240262</v>
      </c>
      <c r="AQ3089">
        <v>32.313948950253582</v>
      </c>
      <c r="AR3089">
        <v>32.418453826245937</v>
      </c>
      <c r="AS3089">
        <v>32.266137350194739</v>
      </c>
      <c r="AT3089">
        <v>32.124339067969437</v>
      </c>
      <c r="AU3089">
        <v>32.294248318267108</v>
      </c>
      <c r="AV3089">
        <v>32.361802533621884</v>
      </c>
      <c r="AW3089">
        <v>32.395737310864753</v>
      </c>
      <c r="AX3089">
        <v>32.254637468361857</v>
      </c>
      <c r="AY3089">
        <v>32.306839241199263</v>
      </c>
      <c r="AZ3089">
        <v>32.248790889395522</v>
      </c>
      <c r="BA3089">
        <v>32.267389218712552</v>
      </c>
      <c r="BB3089">
        <v>32.121994848343697</v>
      </c>
      <c r="BC3089">
        <v>32.036186015888703</v>
      </c>
      <c r="BD3089">
        <v>32.235661035871018</v>
      </c>
      <c r="BE3089">
        <v>32.267821149442298</v>
      </c>
      <c r="BF3089">
        <v>32.062004756785129</v>
      </c>
      <c r="BG3089">
        <v>32.268485871951967</v>
      </c>
      <c r="BH3089">
        <v>32.234195969855662</v>
      </c>
      <c r="BI3089">
        <v>32.272528593059931</v>
      </c>
      <c r="BJ3089">
        <v>32.251471469791888</v>
      </c>
      <c r="BK3089">
        <v>32.031656649808063</v>
      </c>
      <c r="BL3089">
        <v>32.284876600273087</v>
      </c>
      <c r="BM3089">
        <v>32.126781058639452</v>
      </c>
      <c r="BN3089">
        <v>32.443690630906417</v>
      </c>
      <c r="BO3089">
        <v>32.181799170842517</v>
      </c>
      <c r="BP3089">
        <v>32.152323623584991</v>
      </c>
      <c r="BQ3089">
        <v>32.055496511236257</v>
      </c>
      <c r="BR3089">
        <v>32.287259732374643</v>
      </c>
      <c r="BS3089">
        <v>32.273569105410132</v>
      </c>
      <c r="BT3089">
        <v>32.093022526512861</v>
      </c>
      <c r="BU3089">
        <v>32.192366758412753</v>
      </c>
      <c r="BV3089">
        <v>32.317543136213679</v>
      </c>
    </row>
    <row r="3090" spans="1:74">
      <c r="A3090" t="s">
        <v>3196</v>
      </c>
      <c r="B3090">
        <v>1</v>
      </c>
      <c r="C3090">
        <v>29.61868959642656</v>
      </c>
      <c r="D3090">
        <v>29.74645170885336</v>
      </c>
      <c r="E3090">
        <v>28.552434672306699</v>
      </c>
      <c r="F3090">
        <v>29.7340250921518</v>
      </c>
      <c r="G3090">
        <v>29.550574372785199</v>
      </c>
      <c r="H3090">
        <v>29.565177927599379</v>
      </c>
      <c r="I3090">
        <v>31.078991065923471</v>
      </c>
      <c r="J3090">
        <v>29.974366335767979</v>
      </c>
      <c r="K3090">
        <v>30.191545641169451</v>
      </c>
      <c r="L3090">
        <v>30.213528176196071</v>
      </c>
      <c r="M3090">
        <v>30.234037326127361</v>
      </c>
      <c r="N3090">
        <v>30.196445135671741</v>
      </c>
      <c r="O3090">
        <v>30.070388611203011</v>
      </c>
      <c r="P3090">
        <v>30.086337152889708</v>
      </c>
      <c r="Q3090">
        <v>30.192578324958902</v>
      </c>
      <c r="R3090">
        <v>29.83838311410657</v>
      </c>
      <c r="S3090">
        <v>29.654619519609739</v>
      </c>
      <c r="T3090">
        <v>30.0131173541672</v>
      </c>
      <c r="U3090">
        <v>30.05529976267616</v>
      </c>
      <c r="V3090">
        <v>30.047935346497141</v>
      </c>
      <c r="W3090">
        <v>29.756059042144368</v>
      </c>
      <c r="X3090">
        <v>29.80967736902657</v>
      </c>
      <c r="Y3090">
        <v>29.59563534749525</v>
      </c>
      <c r="Z3090">
        <v>30.1127656515336</v>
      </c>
      <c r="AA3090">
        <v>29.905175933321051</v>
      </c>
      <c r="AB3090">
        <v>29.521973352248342</v>
      </c>
      <c r="AC3090">
        <v>29.999933992435881</v>
      </c>
      <c r="AD3090">
        <v>30.353752073002259</v>
      </c>
      <c r="AE3090">
        <v>30.543720062858188</v>
      </c>
      <c r="AF3090">
        <v>30.104223287995762</v>
      </c>
      <c r="AG3090">
        <v>30.070641606336618</v>
      </c>
      <c r="AH3090">
        <v>30.147008711022711</v>
      </c>
      <c r="AI3090">
        <v>29.833295530717429</v>
      </c>
      <c r="AJ3090">
        <v>29.559551043733141</v>
      </c>
      <c r="AK3090">
        <v>29.992456672265341</v>
      </c>
      <c r="AL3090">
        <v>30.024268376836421</v>
      </c>
      <c r="AM3090">
        <v>30.020740463624762</v>
      </c>
      <c r="AN3090">
        <v>29.956378753328419</v>
      </c>
      <c r="AO3090">
        <v>30.143133467486511</v>
      </c>
      <c r="AP3090">
        <v>30.05512185723774</v>
      </c>
      <c r="AQ3090">
        <v>30.108439800550389</v>
      </c>
      <c r="AR3090">
        <v>30.220153599134981</v>
      </c>
      <c r="AS3090">
        <v>30.136257457454491</v>
      </c>
      <c r="AT3090">
        <v>29.875036457216311</v>
      </c>
      <c r="AU3090">
        <v>29.540793488011332</v>
      </c>
      <c r="AV3090">
        <v>30.29718753272185</v>
      </c>
      <c r="AW3090">
        <v>29.620927120852251</v>
      </c>
      <c r="AX3090">
        <v>29.661198338525558</v>
      </c>
      <c r="AY3090">
        <v>30.04565370544525</v>
      </c>
      <c r="AZ3090">
        <v>29.74810074274729</v>
      </c>
      <c r="BA3090">
        <v>29.664413765923289</v>
      </c>
      <c r="BB3090">
        <v>29.208431381457739</v>
      </c>
      <c r="BC3090">
        <v>29.611551262770419</v>
      </c>
      <c r="BD3090">
        <v>29.750338334574561</v>
      </c>
      <c r="BE3090">
        <v>29.474848872836439</v>
      </c>
      <c r="BF3090">
        <v>29.391365429113861</v>
      </c>
      <c r="BG3090">
        <v>29.552634431057552</v>
      </c>
      <c r="BH3090">
        <v>29.642406015120031</v>
      </c>
      <c r="BI3090">
        <v>30.484241826836289</v>
      </c>
      <c r="BJ3090">
        <v>29.716127089925461</v>
      </c>
      <c r="BK3090">
        <v>29.702776383771351</v>
      </c>
      <c r="BL3090">
        <v>29.272167503214561</v>
      </c>
      <c r="BM3090">
        <v>29.30568058578358</v>
      </c>
      <c r="BN3090">
        <v>29.05124426690465</v>
      </c>
      <c r="BO3090">
        <v>29.822579756242799</v>
      </c>
      <c r="BP3090">
        <v>29.921126177618731</v>
      </c>
      <c r="BQ3090">
        <v>29.830616547641611</v>
      </c>
      <c r="BR3090">
        <v>29.636585197835899</v>
      </c>
      <c r="BS3090">
        <v>30.00863214959287</v>
      </c>
      <c r="BT3090">
        <v>29.23792821202402</v>
      </c>
      <c r="BU3090">
        <v>29.88248116175815</v>
      </c>
      <c r="BV3090">
        <v>29.884728527285969</v>
      </c>
    </row>
    <row r="3091" spans="1:74">
      <c r="A3091" t="s">
        <v>3197</v>
      </c>
      <c r="B3091">
        <v>1</v>
      </c>
      <c r="C3091">
        <v>26.696284309313629</v>
      </c>
      <c r="D3091">
        <v>27.322904232918919</v>
      </c>
      <c r="E3091">
        <v>28.70477282542484</v>
      </c>
      <c r="F3091">
        <v>28.164095047030731</v>
      </c>
      <c r="I3091">
        <v>28.42102908017392</v>
      </c>
      <c r="J3091">
        <v>27.179917673832609</v>
      </c>
      <c r="K3091">
        <v>26.996158335381789</v>
      </c>
      <c r="M3091">
        <v>28.51586175662035</v>
      </c>
      <c r="N3091">
        <v>26.75210859138755</v>
      </c>
      <c r="O3091">
        <v>28.481735264789119</v>
      </c>
      <c r="P3091">
        <v>27.39036100660703</v>
      </c>
      <c r="R3091">
        <v>25.127474493305112</v>
      </c>
      <c r="T3091">
        <v>27.690576642757922</v>
      </c>
      <c r="U3091">
        <v>28.311728611318198</v>
      </c>
      <c r="V3091">
        <v>26.45201872899975</v>
      </c>
      <c r="X3091">
        <v>28.68849120687868</v>
      </c>
      <c r="Y3091">
        <v>28.07722435448105</v>
      </c>
      <c r="AA3091">
        <v>27.41159253416377</v>
      </c>
      <c r="AB3091">
        <v>28.501486794526681</v>
      </c>
      <c r="AC3091">
        <v>28.530881759452999</v>
      </c>
      <c r="AD3091">
        <v>29.899436913082809</v>
      </c>
      <c r="AE3091">
        <v>27.383873795867359</v>
      </c>
      <c r="AF3091">
        <v>28.261879184343108</v>
      </c>
      <c r="AG3091">
        <v>26.86657036884672</v>
      </c>
      <c r="AH3091">
        <v>28.39893460208711</v>
      </c>
      <c r="AI3091">
        <v>27.19547883482424</v>
      </c>
      <c r="AJ3091">
        <v>26.360269498643842</v>
      </c>
      <c r="AK3091">
        <v>28.077502136351178</v>
      </c>
      <c r="AL3091">
        <v>27.661518086945819</v>
      </c>
      <c r="AN3091">
        <v>28.280994603584819</v>
      </c>
      <c r="AO3091">
        <v>27.086934831724179</v>
      </c>
      <c r="AP3091">
        <v>26.356281944415951</v>
      </c>
      <c r="AQ3091">
        <v>27.13614627199647</v>
      </c>
      <c r="AR3091">
        <v>27.916519039046388</v>
      </c>
      <c r="AS3091">
        <v>27.483642268287099</v>
      </c>
      <c r="AT3091">
        <v>26.706983361933609</v>
      </c>
      <c r="AU3091">
        <v>28.72559406722775</v>
      </c>
      <c r="AV3091">
        <v>27.781582415370139</v>
      </c>
      <c r="AW3091">
        <v>27.535462299463781</v>
      </c>
      <c r="AX3091">
        <v>28.482499827608748</v>
      </c>
      <c r="AY3091">
        <v>28.113707446101198</v>
      </c>
      <c r="AZ3091">
        <v>29.277126829602299</v>
      </c>
      <c r="BA3091">
        <v>28.757061181967021</v>
      </c>
      <c r="BB3091">
        <v>28.759849272239538</v>
      </c>
      <c r="BC3091">
        <v>27.021006851374288</v>
      </c>
      <c r="BD3091">
        <v>28.061988283819051</v>
      </c>
      <c r="BE3091">
        <v>28.55202504088145</v>
      </c>
      <c r="BF3091">
        <v>28.88654666416511</v>
      </c>
      <c r="BG3091">
        <v>27.02934775943066</v>
      </c>
      <c r="BH3091">
        <v>28.686969485319331</v>
      </c>
      <c r="BJ3091">
        <v>28.378713614450589</v>
      </c>
      <c r="BK3091">
        <v>28.209872416559239</v>
      </c>
      <c r="BL3091">
        <v>28.415761709197891</v>
      </c>
      <c r="BM3091">
        <v>28.34979605212855</v>
      </c>
      <c r="BN3091">
        <v>27.309319147887809</v>
      </c>
      <c r="BO3091">
        <v>26.932683075807219</v>
      </c>
      <c r="BP3091">
        <v>26.203944843368959</v>
      </c>
      <c r="BQ3091">
        <v>28.053625166824531</v>
      </c>
      <c r="BS3091">
        <v>28.68441845243148</v>
      </c>
      <c r="BT3091">
        <v>27.280631389432472</v>
      </c>
      <c r="BU3091">
        <v>28.716990400555112</v>
      </c>
      <c r="BV3091">
        <v>27.633732121726151</v>
      </c>
    </row>
    <row r="3092" spans="1:74">
      <c r="A3092" t="s">
        <v>3198</v>
      </c>
      <c r="B3092">
        <v>1</v>
      </c>
      <c r="C3092">
        <v>34.938766009234158</v>
      </c>
      <c r="D3092">
        <v>35.135391933221598</v>
      </c>
      <c r="E3092">
        <v>35.168680054435271</v>
      </c>
      <c r="F3092">
        <v>35.007452966352403</v>
      </c>
      <c r="G3092">
        <v>35.125344349641281</v>
      </c>
      <c r="H3092">
        <v>35.109298174491968</v>
      </c>
      <c r="I3092">
        <v>35.430626735611654</v>
      </c>
      <c r="J3092">
        <v>35.108186276325682</v>
      </c>
      <c r="K3092">
        <v>35.194066161307212</v>
      </c>
      <c r="L3092">
        <v>35.24409834112555</v>
      </c>
      <c r="M3092">
        <v>35.332625007410819</v>
      </c>
      <c r="N3092">
        <v>35.07298292043977</v>
      </c>
      <c r="O3092">
        <v>35.164876857036163</v>
      </c>
      <c r="P3092">
        <v>34.996792680876233</v>
      </c>
      <c r="Q3092">
        <v>35.058858876506783</v>
      </c>
      <c r="R3092">
        <v>34.867448832746433</v>
      </c>
      <c r="S3092">
        <v>34.897861005727613</v>
      </c>
      <c r="T3092">
        <v>35.050840673638092</v>
      </c>
      <c r="U3092">
        <v>35.271828080164312</v>
      </c>
      <c r="V3092">
        <v>35.251842194086628</v>
      </c>
      <c r="W3092">
        <v>35.152119705497611</v>
      </c>
      <c r="X3092">
        <v>35.151408614749919</v>
      </c>
      <c r="Y3092">
        <v>35.278324164783911</v>
      </c>
      <c r="Z3092">
        <v>35.289980608309349</v>
      </c>
      <c r="AA3092">
        <v>35.388483056689623</v>
      </c>
      <c r="AB3092">
        <v>34.795085493229109</v>
      </c>
      <c r="AC3092">
        <v>35.183618631326183</v>
      </c>
      <c r="AD3092">
        <v>35.110660446554249</v>
      </c>
      <c r="AE3092">
        <v>35.308813426305797</v>
      </c>
      <c r="AF3092">
        <v>35.131904267946538</v>
      </c>
      <c r="AG3092">
        <v>35.036984010284783</v>
      </c>
      <c r="AH3092">
        <v>35.1201707835462</v>
      </c>
      <c r="AI3092">
        <v>35.302612192956182</v>
      </c>
      <c r="AJ3092">
        <v>35.285811300946293</v>
      </c>
      <c r="AK3092">
        <v>35.463025731327988</v>
      </c>
      <c r="AL3092">
        <v>35.409894187758582</v>
      </c>
      <c r="AM3092">
        <v>35.313071213424372</v>
      </c>
      <c r="AN3092">
        <v>35.33780622543506</v>
      </c>
      <c r="AO3092">
        <v>34.993689745374382</v>
      </c>
      <c r="AP3092">
        <v>35.500328481708877</v>
      </c>
      <c r="AQ3092">
        <v>35.009430176397579</v>
      </c>
      <c r="AR3092">
        <v>35.229920155499087</v>
      </c>
      <c r="AS3092">
        <v>35.154248129288767</v>
      </c>
      <c r="AT3092">
        <v>35.018068550711803</v>
      </c>
      <c r="AU3092">
        <v>35.190099745827503</v>
      </c>
      <c r="AV3092">
        <v>35.094114271975862</v>
      </c>
      <c r="AW3092">
        <v>35.427996067041427</v>
      </c>
      <c r="AX3092">
        <v>35.250858473463268</v>
      </c>
      <c r="AY3092">
        <v>34.927406443619716</v>
      </c>
      <c r="AZ3092">
        <v>35.226411811678823</v>
      </c>
      <c r="BA3092">
        <v>35.269246054128963</v>
      </c>
      <c r="BB3092">
        <v>35.507362238990197</v>
      </c>
      <c r="BC3092">
        <v>35.614820934176088</v>
      </c>
      <c r="BD3092">
        <v>35.642132618967523</v>
      </c>
      <c r="BE3092">
        <v>35.34892981864563</v>
      </c>
      <c r="BF3092">
        <v>35.268869016127823</v>
      </c>
      <c r="BG3092">
        <v>35.352596124167462</v>
      </c>
      <c r="BH3092">
        <v>35.278265554536112</v>
      </c>
      <c r="BI3092">
        <v>35.316875940645282</v>
      </c>
      <c r="BJ3092">
        <v>35.248641113151947</v>
      </c>
      <c r="BK3092">
        <v>35.254238201848537</v>
      </c>
      <c r="BL3092">
        <v>35.069431272890341</v>
      </c>
      <c r="BM3092">
        <v>35.231695247175551</v>
      </c>
      <c r="BN3092">
        <v>35.550656379619973</v>
      </c>
      <c r="BO3092">
        <v>35.166078387651517</v>
      </c>
      <c r="BP3092">
        <v>35.239566350950781</v>
      </c>
      <c r="BQ3092">
        <v>35.118121395808288</v>
      </c>
      <c r="BR3092">
        <v>35.265864137064732</v>
      </c>
      <c r="BS3092">
        <v>35.094052056716819</v>
      </c>
      <c r="BT3092">
        <v>35.448493681704143</v>
      </c>
      <c r="BU3092">
        <v>35.315416157551418</v>
      </c>
      <c r="BV3092">
        <v>35.149877790264497</v>
      </c>
    </row>
    <row r="3093" spans="1:74">
      <c r="A3093" t="s">
        <v>3199</v>
      </c>
      <c r="B3093">
        <v>1</v>
      </c>
      <c r="C3093">
        <v>34.502072408751189</v>
      </c>
      <c r="D3093">
        <v>34.458209557328694</v>
      </c>
      <c r="E3093">
        <v>34.47800343802983</v>
      </c>
      <c r="F3093">
        <v>34.406402715248149</v>
      </c>
      <c r="G3093">
        <v>34.415020192693227</v>
      </c>
      <c r="H3093">
        <v>34.347381746052932</v>
      </c>
      <c r="I3093">
        <v>34.80912820340302</v>
      </c>
      <c r="J3093">
        <v>34.607569776882407</v>
      </c>
      <c r="K3093">
        <v>34.815933934070138</v>
      </c>
      <c r="L3093">
        <v>34.647088670305607</v>
      </c>
      <c r="M3093">
        <v>34.848578577579246</v>
      </c>
      <c r="N3093">
        <v>34.700122855185953</v>
      </c>
      <c r="O3093">
        <v>34.844181169956599</v>
      </c>
      <c r="P3093">
        <v>35.013015198937403</v>
      </c>
      <c r="Q3093">
        <v>35.043165532349413</v>
      </c>
      <c r="R3093">
        <v>34.448592441028858</v>
      </c>
      <c r="S3093">
        <v>34.566768863825253</v>
      </c>
      <c r="T3093">
        <v>34.733386591923193</v>
      </c>
      <c r="U3093">
        <v>34.871567517349987</v>
      </c>
      <c r="V3093">
        <v>34.503041221095827</v>
      </c>
      <c r="W3093">
        <v>34.531176542285642</v>
      </c>
      <c r="X3093">
        <v>34.396758753693547</v>
      </c>
      <c r="Y3093">
        <v>34.740104656347249</v>
      </c>
      <c r="Z3093">
        <v>34.678198152061569</v>
      </c>
      <c r="AA3093">
        <v>34.781680552923902</v>
      </c>
      <c r="AB3093">
        <v>34.474082152701577</v>
      </c>
      <c r="AC3093">
        <v>34.502613815890058</v>
      </c>
      <c r="AD3093">
        <v>34.467970912349351</v>
      </c>
      <c r="AE3093">
        <v>34.630364659338163</v>
      </c>
      <c r="AF3093">
        <v>34.616497922662717</v>
      </c>
      <c r="AG3093">
        <v>34.779684091044139</v>
      </c>
      <c r="AH3093">
        <v>34.763023657073632</v>
      </c>
      <c r="AI3093">
        <v>35.048630593858817</v>
      </c>
      <c r="AJ3093">
        <v>34.982153596732452</v>
      </c>
      <c r="AK3093">
        <v>34.958025291546242</v>
      </c>
      <c r="AL3093">
        <v>34.722832094699953</v>
      </c>
      <c r="AM3093">
        <v>34.71992721347231</v>
      </c>
      <c r="AN3093">
        <v>34.605799537302516</v>
      </c>
      <c r="AO3093">
        <v>34.631710219416931</v>
      </c>
      <c r="AP3093">
        <v>34.691200971673453</v>
      </c>
      <c r="AQ3093">
        <v>34.727366444039411</v>
      </c>
      <c r="AR3093">
        <v>34.893975270507141</v>
      </c>
      <c r="AS3093">
        <v>34.564918305803523</v>
      </c>
      <c r="AT3093">
        <v>34.455165359027397</v>
      </c>
      <c r="AU3093">
        <v>34.566867184023309</v>
      </c>
      <c r="AV3093">
        <v>34.562460026735437</v>
      </c>
      <c r="AW3093">
        <v>34.908972455334023</v>
      </c>
      <c r="AX3093">
        <v>34.872941954234051</v>
      </c>
      <c r="AY3093">
        <v>34.778738135773168</v>
      </c>
      <c r="AZ3093">
        <v>34.535989825429738</v>
      </c>
      <c r="BA3093">
        <v>34.594871263407391</v>
      </c>
      <c r="BB3093">
        <v>34.730033323620397</v>
      </c>
      <c r="BC3093">
        <v>34.784743083485353</v>
      </c>
      <c r="BD3093">
        <v>34.71477908825247</v>
      </c>
      <c r="BE3093">
        <v>34.810294059855558</v>
      </c>
      <c r="BF3093">
        <v>34.870738296658637</v>
      </c>
      <c r="BG3093">
        <v>34.634722386038938</v>
      </c>
      <c r="BH3093">
        <v>34.712698562939963</v>
      </c>
      <c r="BI3093">
        <v>34.711355972059678</v>
      </c>
      <c r="BJ3093">
        <v>34.698275988424577</v>
      </c>
      <c r="BK3093">
        <v>34.883254934444963</v>
      </c>
      <c r="BL3093">
        <v>34.674606683489657</v>
      </c>
      <c r="BM3093">
        <v>34.871042857793398</v>
      </c>
      <c r="BN3093">
        <v>34.944756134702502</v>
      </c>
      <c r="BO3093">
        <v>34.68449841417938</v>
      </c>
      <c r="BP3093">
        <v>34.701434196143182</v>
      </c>
      <c r="BQ3093">
        <v>34.328380063902728</v>
      </c>
      <c r="BR3093">
        <v>34.727339349147911</v>
      </c>
      <c r="BS3093">
        <v>34.390637949398801</v>
      </c>
      <c r="BT3093">
        <v>34.737156552771097</v>
      </c>
      <c r="BU3093">
        <v>34.686905721875767</v>
      </c>
      <c r="BV3093">
        <v>34.715008244890107</v>
      </c>
    </row>
    <row r="3094" spans="1:74">
      <c r="A3094" t="s">
        <v>3200</v>
      </c>
      <c r="B3094">
        <v>1</v>
      </c>
      <c r="C3094">
        <v>30.45159747473658</v>
      </c>
      <c r="D3094">
        <v>30.784025856264279</v>
      </c>
      <c r="E3094">
        <v>30.620547007634912</v>
      </c>
      <c r="F3094">
        <v>30.63715885362944</v>
      </c>
      <c r="G3094">
        <v>30.201563815485461</v>
      </c>
      <c r="H3094">
        <v>30.529682051326031</v>
      </c>
      <c r="I3094">
        <v>31.445482348822431</v>
      </c>
      <c r="J3094">
        <v>31.358234257463721</v>
      </c>
      <c r="K3094">
        <v>31.535514364183459</v>
      </c>
      <c r="L3094">
        <v>31.581217339858799</v>
      </c>
      <c r="M3094">
        <v>31.295948338233039</v>
      </c>
      <c r="N3094">
        <v>31.493097520020939</v>
      </c>
      <c r="O3094">
        <v>31.429136146946291</v>
      </c>
      <c r="P3094">
        <v>31.259754854762551</v>
      </c>
      <c r="Q3094">
        <v>31.40958926551604</v>
      </c>
      <c r="R3094">
        <v>31.45686221892953</v>
      </c>
      <c r="S3094">
        <v>31.300119606227451</v>
      </c>
      <c r="T3094">
        <v>31.204808763081971</v>
      </c>
      <c r="U3094">
        <v>31.395467460636318</v>
      </c>
      <c r="V3094">
        <v>31.386183506365349</v>
      </c>
      <c r="W3094">
        <v>31.412569738261549</v>
      </c>
      <c r="X3094">
        <v>31.3366140224562</v>
      </c>
      <c r="Y3094">
        <v>31.509390578503119</v>
      </c>
      <c r="Z3094">
        <v>31.289896393227298</v>
      </c>
      <c r="AA3094">
        <v>31.134630218458891</v>
      </c>
      <c r="AB3094">
        <v>31.226590105022979</v>
      </c>
      <c r="AC3094">
        <v>31.172848606972309</v>
      </c>
      <c r="AD3094">
        <v>31.052079291051982</v>
      </c>
      <c r="AE3094">
        <v>31.711606868752611</v>
      </c>
      <c r="AF3094">
        <v>31.565076028067089</v>
      </c>
      <c r="AG3094">
        <v>31.267883749074201</v>
      </c>
      <c r="AH3094">
        <v>31.509193373850739</v>
      </c>
      <c r="AI3094">
        <v>31.428006688687411</v>
      </c>
      <c r="AJ3094">
        <v>31.527536814626028</v>
      </c>
      <c r="AK3094">
        <v>31.357233132255871</v>
      </c>
      <c r="AL3094">
        <v>31.263696122873888</v>
      </c>
      <c r="AM3094">
        <v>31.5023120774662</v>
      </c>
      <c r="AN3094">
        <v>31.478290584139039</v>
      </c>
      <c r="AO3094">
        <v>31.52983739542772</v>
      </c>
      <c r="AP3094">
        <v>31.496849383131149</v>
      </c>
      <c r="AQ3094">
        <v>31.514417787458331</v>
      </c>
      <c r="AR3094">
        <v>31.278192223922382</v>
      </c>
      <c r="AS3094">
        <v>31.526400395561019</v>
      </c>
      <c r="AT3094">
        <v>31.43449259199198</v>
      </c>
      <c r="AU3094">
        <v>31.453550461908289</v>
      </c>
      <c r="AV3094">
        <v>31.614743966442919</v>
      </c>
      <c r="AW3094">
        <v>31.223667751680619</v>
      </c>
      <c r="AX3094">
        <v>31.248753483544689</v>
      </c>
      <c r="AY3094">
        <v>30.976763995805229</v>
      </c>
      <c r="AZ3094">
        <v>31.28024724645444</v>
      </c>
      <c r="BA3094">
        <v>31.320536325470261</v>
      </c>
      <c r="BB3094">
        <v>31.291636259621399</v>
      </c>
      <c r="BC3094">
        <v>31.688109763045961</v>
      </c>
      <c r="BD3094">
        <v>31.636717325175852</v>
      </c>
      <c r="BE3094">
        <v>31.30695620307328</v>
      </c>
      <c r="BF3094">
        <v>31.594588337115869</v>
      </c>
      <c r="BG3094">
        <v>31.430807354513529</v>
      </c>
      <c r="BH3094">
        <v>31.531851926571811</v>
      </c>
      <c r="BI3094">
        <v>31.299029280912919</v>
      </c>
      <c r="BJ3094">
        <v>31.410004194373052</v>
      </c>
      <c r="BK3094">
        <v>31.378901811221041</v>
      </c>
      <c r="BL3094">
        <v>31.23761721957225</v>
      </c>
      <c r="BM3094">
        <v>31.355979294105541</v>
      </c>
      <c r="BN3094">
        <v>31.142662414808321</v>
      </c>
      <c r="BO3094">
        <v>31.300260157093518</v>
      </c>
      <c r="BP3094">
        <v>31.550183902186902</v>
      </c>
      <c r="BQ3094">
        <v>30.780244768034532</v>
      </c>
      <c r="BR3094">
        <v>31.028329812755619</v>
      </c>
      <c r="BS3094">
        <v>30.587671156059979</v>
      </c>
      <c r="BT3094">
        <v>31.165034386549049</v>
      </c>
      <c r="BU3094">
        <v>31.29090130563365</v>
      </c>
      <c r="BV3094">
        <v>31.697408450219431</v>
      </c>
    </row>
    <row r="3095" spans="1:74">
      <c r="A3095" t="s">
        <v>3200</v>
      </c>
      <c r="B3095">
        <v>2</v>
      </c>
      <c r="C3095">
        <v>30.45159747473658</v>
      </c>
      <c r="D3095">
        <v>30.784025856264279</v>
      </c>
      <c r="E3095">
        <v>30.620547007634912</v>
      </c>
      <c r="F3095">
        <v>30.63715885362944</v>
      </c>
      <c r="G3095">
        <v>30.201563815485461</v>
      </c>
      <c r="H3095">
        <v>30.529682051326031</v>
      </c>
      <c r="I3095">
        <v>31.445482348822431</v>
      </c>
      <c r="J3095">
        <v>31.358234257463721</v>
      </c>
      <c r="K3095">
        <v>31.535514364183459</v>
      </c>
      <c r="L3095">
        <v>31.581217339858799</v>
      </c>
      <c r="M3095">
        <v>31.295948338233039</v>
      </c>
      <c r="N3095">
        <v>31.493097520020939</v>
      </c>
      <c r="O3095">
        <v>31.429136146946291</v>
      </c>
      <c r="P3095">
        <v>31.259754854762551</v>
      </c>
      <c r="Q3095">
        <v>31.40958926551604</v>
      </c>
      <c r="R3095">
        <v>31.45686221892953</v>
      </c>
      <c r="S3095">
        <v>31.300119606227451</v>
      </c>
      <c r="T3095">
        <v>31.204808763081971</v>
      </c>
      <c r="U3095">
        <v>31.395467460636318</v>
      </c>
      <c r="V3095">
        <v>31.386183506365349</v>
      </c>
      <c r="W3095">
        <v>31.412569738261549</v>
      </c>
      <c r="X3095">
        <v>31.3366140224562</v>
      </c>
      <c r="Y3095">
        <v>31.509390578503119</v>
      </c>
      <c r="Z3095">
        <v>31.289896393227298</v>
      </c>
      <c r="AA3095">
        <v>31.134630218458891</v>
      </c>
      <c r="AB3095">
        <v>31.226590105022979</v>
      </c>
      <c r="AC3095">
        <v>31.172848606972309</v>
      </c>
      <c r="AD3095">
        <v>31.052079291051982</v>
      </c>
      <c r="AE3095">
        <v>31.711606868752611</v>
      </c>
      <c r="AF3095">
        <v>31.565076028067089</v>
      </c>
      <c r="AG3095">
        <v>31.267883749074201</v>
      </c>
      <c r="AH3095">
        <v>31.509193373850739</v>
      </c>
      <c r="AI3095">
        <v>31.428006688687411</v>
      </c>
      <c r="AJ3095">
        <v>31.527536814626028</v>
      </c>
      <c r="AK3095">
        <v>31.357233132255871</v>
      </c>
      <c r="AL3095">
        <v>31.263696122873888</v>
      </c>
      <c r="AM3095">
        <v>31.5023120774662</v>
      </c>
      <c r="AN3095">
        <v>31.478290584139039</v>
      </c>
      <c r="AO3095">
        <v>31.52983739542772</v>
      </c>
      <c r="AP3095">
        <v>31.496849383131149</v>
      </c>
      <c r="AQ3095">
        <v>31.514417787458331</v>
      </c>
      <c r="AR3095">
        <v>31.278192223922382</v>
      </c>
      <c r="AS3095">
        <v>31.526400395561019</v>
      </c>
      <c r="AT3095">
        <v>31.43449259199198</v>
      </c>
      <c r="AU3095">
        <v>31.453550461908289</v>
      </c>
      <c r="AV3095">
        <v>31.614743966442919</v>
      </c>
      <c r="AW3095">
        <v>31.223667751680619</v>
      </c>
      <c r="AX3095">
        <v>31.248753483544689</v>
      </c>
      <c r="AY3095">
        <v>30.976763995805229</v>
      </c>
      <c r="AZ3095">
        <v>31.28024724645444</v>
      </c>
      <c r="BA3095">
        <v>31.320536325470261</v>
      </c>
      <c r="BB3095">
        <v>31.291636259621399</v>
      </c>
      <c r="BC3095">
        <v>31.688109763045961</v>
      </c>
      <c r="BD3095">
        <v>31.636717325175852</v>
      </c>
      <c r="BE3095">
        <v>31.30695620307328</v>
      </c>
      <c r="BF3095">
        <v>31.594588337115869</v>
      </c>
      <c r="BG3095">
        <v>31.430807354513529</v>
      </c>
      <c r="BH3095">
        <v>31.531851926571811</v>
      </c>
      <c r="BI3095">
        <v>31.299029280912919</v>
      </c>
      <c r="BJ3095">
        <v>31.410004194373052</v>
      </c>
      <c r="BK3095">
        <v>31.378901811221041</v>
      </c>
      <c r="BL3095">
        <v>31.23761721957225</v>
      </c>
      <c r="BM3095">
        <v>31.355979294105541</v>
      </c>
      <c r="BN3095">
        <v>31.142662414808321</v>
      </c>
      <c r="BO3095">
        <v>31.300260157093518</v>
      </c>
      <c r="BP3095">
        <v>31.550183902186902</v>
      </c>
      <c r="BQ3095">
        <v>30.780244768034532</v>
      </c>
      <c r="BR3095">
        <v>31.028329812755619</v>
      </c>
      <c r="BS3095">
        <v>30.587671156059979</v>
      </c>
      <c r="BT3095">
        <v>31.165034386549049</v>
      </c>
      <c r="BU3095">
        <v>31.29090130563365</v>
      </c>
      <c r="BV3095">
        <v>31.697408450219431</v>
      </c>
    </row>
    <row r="3096" spans="1:74">
      <c r="A3096" t="s">
        <v>3201</v>
      </c>
      <c r="B3096">
        <v>1</v>
      </c>
      <c r="C3096">
        <v>30.85055356868541</v>
      </c>
      <c r="D3096">
        <v>31.27278728539606</v>
      </c>
      <c r="E3096">
        <v>28.832386514024719</v>
      </c>
      <c r="G3096">
        <v>30.79379451138885</v>
      </c>
      <c r="H3096">
        <v>30.715258278883251</v>
      </c>
      <c r="I3096">
        <v>32.282882725598718</v>
      </c>
      <c r="J3096">
        <v>31.861155210516841</v>
      </c>
      <c r="K3096">
        <v>32.275321227304673</v>
      </c>
      <c r="L3096">
        <v>31.809619544630049</v>
      </c>
      <c r="M3096">
        <v>32.257266205449028</v>
      </c>
      <c r="N3096">
        <v>31.424948418799119</v>
      </c>
      <c r="O3096">
        <v>31.97010806471852</v>
      </c>
      <c r="P3096">
        <v>31.468708565731969</v>
      </c>
      <c r="Q3096">
        <v>31.72386987940261</v>
      </c>
      <c r="R3096">
        <v>31.745643207298311</v>
      </c>
      <c r="S3096">
        <v>31.88795029864319</v>
      </c>
      <c r="T3096">
        <v>31.668016826244909</v>
      </c>
      <c r="U3096">
        <v>32.176318924770293</v>
      </c>
      <c r="V3096">
        <v>32.024410624492063</v>
      </c>
      <c r="W3096">
        <v>31.997312766950099</v>
      </c>
      <c r="X3096">
        <v>32.203465615032037</v>
      </c>
      <c r="Y3096">
        <v>32.385122011677247</v>
      </c>
      <c r="Z3096">
        <v>32.41196160005665</v>
      </c>
      <c r="AA3096">
        <v>32.465463645232418</v>
      </c>
      <c r="AB3096">
        <v>31.769028074050478</v>
      </c>
      <c r="AC3096">
        <v>32.33054584586943</v>
      </c>
      <c r="AD3096">
        <v>32.121384433593789</v>
      </c>
      <c r="AE3096">
        <v>31.80810085441983</v>
      </c>
      <c r="AF3096">
        <v>32.190578377124083</v>
      </c>
      <c r="AG3096">
        <v>31.797423093274571</v>
      </c>
      <c r="AH3096">
        <v>31.812829438399412</v>
      </c>
      <c r="AI3096">
        <v>31.890986604276751</v>
      </c>
      <c r="AJ3096">
        <v>31.94448441555058</v>
      </c>
      <c r="AK3096">
        <v>32.050617728734693</v>
      </c>
      <c r="AL3096">
        <v>32.076968738198048</v>
      </c>
      <c r="AM3096">
        <v>31.813223983727031</v>
      </c>
      <c r="AO3096">
        <v>31.644788498981011</v>
      </c>
      <c r="AP3096">
        <v>32.236449446993078</v>
      </c>
      <c r="AQ3096">
        <v>31.74135859443572</v>
      </c>
      <c r="AR3096">
        <v>31.881179993890559</v>
      </c>
      <c r="AS3096">
        <v>31.20627072550025</v>
      </c>
      <c r="AT3096">
        <v>31.617082158795451</v>
      </c>
      <c r="AU3096">
        <v>31.792160905351061</v>
      </c>
      <c r="AV3096">
        <v>32.349349732538229</v>
      </c>
      <c r="AW3096">
        <v>31.548387538316071</v>
      </c>
      <c r="AX3096">
        <v>31.94918743756881</v>
      </c>
      <c r="AY3096">
        <v>30.74816961336337</v>
      </c>
      <c r="AZ3096">
        <v>31.77599373389781</v>
      </c>
      <c r="BA3096">
        <v>31.553883710228821</v>
      </c>
      <c r="BB3096">
        <v>32.118245365278398</v>
      </c>
      <c r="BC3096">
        <v>31.85442631267949</v>
      </c>
      <c r="BD3096">
        <v>31.703673195172559</v>
      </c>
      <c r="BE3096">
        <v>31.652985449718749</v>
      </c>
      <c r="BF3096">
        <v>31.404449286735961</v>
      </c>
      <c r="BG3096">
        <v>31.891418088518918</v>
      </c>
      <c r="BH3096">
        <v>31.515769506638492</v>
      </c>
      <c r="BI3096">
        <v>31.58144717182088</v>
      </c>
      <c r="BJ3096">
        <v>30.13524918710079</v>
      </c>
      <c r="BK3096">
        <v>29.950237343571519</v>
      </c>
      <c r="BL3096">
        <v>31.42341102768852</v>
      </c>
      <c r="BM3096">
        <v>31.455941606121709</v>
      </c>
      <c r="BN3096">
        <v>31.877052431727879</v>
      </c>
      <c r="BO3096">
        <v>30.150382304292439</v>
      </c>
      <c r="BP3096">
        <v>30.802958953404602</v>
      </c>
      <c r="BQ3096">
        <v>30.79475179056297</v>
      </c>
      <c r="BR3096">
        <v>31.248170493221441</v>
      </c>
      <c r="BS3096">
        <v>29.758766248013728</v>
      </c>
      <c r="BT3096">
        <v>30.2624306625213</v>
      </c>
      <c r="BU3096">
        <v>30.367072986119059</v>
      </c>
      <c r="BV3096">
        <v>31.824061537483178</v>
      </c>
    </row>
    <row r="3097" spans="1:74">
      <c r="A3097" t="s">
        <v>3202</v>
      </c>
      <c r="B3097">
        <v>1</v>
      </c>
      <c r="C3097">
        <v>31.56465757762766</v>
      </c>
      <c r="D3097">
        <v>32.298930943658647</v>
      </c>
      <c r="E3097">
        <v>31.50065831660535</v>
      </c>
      <c r="F3097">
        <v>31.831870117432469</v>
      </c>
      <c r="G3097">
        <v>32.065411346957433</v>
      </c>
      <c r="H3097">
        <v>32.204702138180693</v>
      </c>
      <c r="I3097">
        <v>32.380425274323883</v>
      </c>
      <c r="J3097">
        <v>31.596592809945829</v>
      </c>
      <c r="K3097">
        <v>32.04366676945984</v>
      </c>
      <c r="L3097">
        <v>32.49188286117586</v>
      </c>
      <c r="M3097">
        <v>32.509015795725077</v>
      </c>
      <c r="N3097">
        <v>32.288039318423642</v>
      </c>
      <c r="O3097">
        <v>32.639183713807952</v>
      </c>
      <c r="P3097">
        <v>32.635810327106682</v>
      </c>
      <c r="Q3097">
        <v>32.52099802120977</v>
      </c>
      <c r="R3097">
        <v>31.74288881977137</v>
      </c>
      <c r="S3097">
        <v>32.118006370319961</v>
      </c>
      <c r="T3097">
        <v>31.95102700982919</v>
      </c>
      <c r="U3097">
        <v>31.879302235928801</v>
      </c>
      <c r="V3097">
        <v>32.182508045892241</v>
      </c>
      <c r="W3097">
        <v>32.027371946073501</v>
      </c>
      <c r="X3097">
        <v>32.166481706195782</v>
      </c>
      <c r="Y3097">
        <v>32.72678358534759</v>
      </c>
      <c r="Z3097">
        <v>32.493509763966941</v>
      </c>
      <c r="AA3097">
        <v>32.450952461711957</v>
      </c>
      <c r="AB3097">
        <v>32.656694263790563</v>
      </c>
      <c r="AC3097">
        <v>31.904175422960069</v>
      </c>
      <c r="AD3097">
        <v>32.547505848617021</v>
      </c>
      <c r="AE3097">
        <v>32.543544657179673</v>
      </c>
      <c r="AF3097">
        <v>32.157315713779361</v>
      </c>
      <c r="AG3097">
        <v>33.209458857238538</v>
      </c>
      <c r="AH3097">
        <v>32.539413703754562</v>
      </c>
      <c r="AI3097">
        <v>32.141033686443613</v>
      </c>
      <c r="AJ3097">
        <v>31.693405996215969</v>
      </c>
      <c r="AK3097">
        <v>32.715449745933412</v>
      </c>
      <c r="AL3097">
        <v>32.586678077594563</v>
      </c>
      <c r="AM3097">
        <v>32.416543873438698</v>
      </c>
      <c r="AN3097">
        <v>32.442986312216163</v>
      </c>
      <c r="AO3097">
        <v>33.207813887531053</v>
      </c>
      <c r="AP3097">
        <v>32.010035077026991</v>
      </c>
      <c r="AQ3097">
        <v>32.140587236064931</v>
      </c>
      <c r="AR3097">
        <v>31.800690927354321</v>
      </c>
      <c r="AS3097">
        <v>32.762049938463058</v>
      </c>
      <c r="AT3097">
        <v>31.702935585306729</v>
      </c>
      <c r="AU3097">
        <v>32.320643804289652</v>
      </c>
      <c r="AV3097">
        <v>32.511788490371437</v>
      </c>
      <c r="AW3097">
        <v>31.89340645311994</v>
      </c>
      <c r="AX3097">
        <v>31.893292763546849</v>
      </c>
      <c r="AY3097">
        <v>31.8917733016808</v>
      </c>
      <c r="AZ3097">
        <v>32.345758875294059</v>
      </c>
      <c r="BA3097">
        <v>32.397799716709493</v>
      </c>
      <c r="BB3097">
        <v>32.323310225544127</v>
      </c>
      <c r="BC3097">
        <v>31.853444283723711</v>
      </c>
      <c r="BD3097">
        <v>31.797917776580839</v>
      </c>
      <c r="BE3097">
        <v>32.168249318609433</v>
      </c>
      <c r="BF3097">
        <v>32.380474620319703</v>
      </c>
      <c r="BG3097">
        <v>32.499788384641583</v>
      </c>
      <c r="BH3097">
        <v>31.98174372735847</v>
      </c>
      <c r="BI3097">
        <v>32.534608320766303</v>
      </c>
      <c r="BJ3097">
        <v>31.87678322009554</v>
      </c>
      <c r="BK3097">
        <v>32.392396223252838</v>
      </c>
      <c r="BL3097">
        <v>32.115736299084872</v>
      </c>
      <c r="BM3097">
        <v>31.90585370070875</v>
      </c>
      <c r="BN3097">
        <v>31.829140135239331</v>
      </c>
      <c r="BO3097">
        <v>32.578056390418027</v>
      </c>
      <c r="BP3097">
        <v>32.055901459452059</v>
      </c>
      <c r="BQ3097">
        <v>32.209463446657082</v>
      </c>
      <c r="BR3097">
        <v>31.68208088035388</v>
      </c>
      <c r="BS3097">
        <v>31.75142728998923</v>
      </c>
      <c r="BT3097">
        <v>32.776094176636477</v>
      </c>
      <c r="BU3097">
        <v>32.545585649741923</v>
      </c>
      <c r="BV3097">
        <v>31.980238685235189</v>
      </c>
    </row>
    <row r="3098" spans="1:74">
      <c r="A3098" t="s">
        <v>3203</v>
      </c>
      <c r="B3098">
        <v>1</v>
      </c>
      <c r="C3098">
        <v>32.405132334553997</v>
      </c>
      <c r="D3098">
        <v>32.103176103013993</v>
      </c>
      <c r="E3098">
        <v>32.348853069057377</v>
      </c>
      <c r="F3098">
        <v>31.95068772521763</v>
      </c>
      <c r="G3098">
        <v>31.902118265090198</v>
      </c>
      <c r="H3098">
        <v>31.660095742708339</v>
      </c>
      <c r="I3098">
        <v>32.206271753518109</v>
      </c>
      <c r="J3098">
        <v>32.183809354902763</v>
      </c>
      <c r="K3098">
        <v>32.481835446826317</v>
      </c>
      <c r="L3098">
        <v>32.245456649476111</v>
      </c>
      <c r="M3098">
        <v>32.442629473763539</v>
      </c>
      <c r="N3098">
        <v>32.203587060240942</v>
      </c>
      <c r="O3098">
        <v>31.995405416617661</v>
      </c>
      <c r="P3098">
        <v>32.311537638580859</v>
      </c>
      <c r="Q3098">
        <v>32.430847131419753</v>
      </c>
      <c r="R3098">
        <v>32.316118004059838</v>
      </c>
      <c r="S3098">
        <v>32.171793443562457</v>
      </c>
      <c r="T3098">
        <v>32.092280581303562</v>
      </c>
      <c r="U3098">
        <v>32.281157879646642</v>
      </c>
      <c r="V3098">
        <v>32.184114853806562</v>
      </c>
      <c r="W3098">
        <v>32.253819052282822</v>
      </c>
      <c r="X3098">
        <v>32.160004205057128</v>
      </c>
      <c r="Y3098">
        <v>32.231597562050489</v>
      </c>
      <c r="Z3098">
        <v>32.087521815676979</v>
      </c>
      <c r="AA3098">
        <v>32.139560560957442</v>
      </c>
      <c r="AB3098">
        <v>31.748113797054661</v>
      </c>
      <c r="AC3098">
        <v>32.337574166063042</v>
      </c>
      <c r="AD3098">
        <v>32.400899481388137</v>
      </c>
      <c r="AE3098">
        <v>32.281101728420978</v>
      </c>
      <c r="AF3098">
        <v>32.381270936289127</v>
      </c>
      <c r="AG3098">
        <v>32.375451738018413</v>
      </c>
      <c r="AH3098">
        <v>32.239736198346762</v>
      </c>
      <c r="AI3098">
        <v>32.196368095011401</v>
      </c>
      <c r="AJ3098">
        <v>32.088969791284008</v>
      </c>
      <c r="AK3098">
        <v>32.152637789424197</v>
      </c>
      <c r="AL3098">
        <v>32.224296247933466</v>
      </c>
      <c r="AM3098">
        <v>32.21278998675561</v>
      </c>
      <c r="AN3098">
        <v>32.288539511803457</v>
      </c>
      <c r="AO3098">
        <v>32.425783007862186</v>
      </c>
      <c r="AP3098">
        <v>32.40674296914527</v>
      </c>
      <c r="AQ3098">
        <v>31.986073686786131</v>
      </c>
      <c r="AR3098">
        <v>32.366546180947502</v>
      </c>
      <c r="AS3098">
        <v>32.211890072860818</v>
      </c>
      <c r="AT3098">
        <v>32.202050046465772</v>
      </c>
      <c r="AU3098">
        <v>32.004672921992018</v>
      </c>
      <c r="AV3098">
        <v>31.88391189074996</v>
      </c>
      <c r="AW3098">
        <v>31.974520001614859</v>
      </c>
      <c r="AX3098">
        <v>31.886646119286759</v>
      </c>
      <c r="AY3098">
        <v>31.921929263170039</v>
      </c>
      <c r="AZ3098">
        <v>31.99847527146877</v>
      </c>
      <c r="BA3098">
        <v>31.87443389831936</v>
      </c>
      <c r="BB3098">
        <v>31.831543482627669</v>
      </c>
      <c r="BC3098">
        <v>31.83477762176603</v>
      </c>
      <c r="BD3098">
        <v>32.039703538416589</v>
      </c>
      <c r="BE3098">
        <v>32.057469050160648</v>
      </c>
      <c r="BF3098">
        <v>32.077445913287079</v>
      </c>
      <c r="BG3098">
        <v>32.002298928119721</v>
      </c>
      <c r="BH3098">
        <v>31.852133438787991</v>
      </c>
      <c r="BI3098">
        <v>31.627937448310291</v>
      </c>
      <c r="BJ3098">
        <v>31.98322143406314</v>
      </c>
      <c r="BK3098">
        <v>32.23246999217146</v>
      </c>
      <c r="BL3098">
        <v>31.955879115104281</v>
      </c>
      <c r="BM3098">
        <v>31.894024043090798</v>
      </c>
      <c r="BN3098">
        <v>31.704363426670021</v>
      </c>
      <c r="BO3098">
        <v>31.943085380619578</v>
      </c>
      <c r="BP3098">
        <v>31.902364178932832</v>
      </c>
      <c r="BQ3098">
        <v>31.689030170243189</v>
      </c>
      <c r="BR3098">
        <v>31.844300744528422</v>
      </c>
      <c r="BS3098">
        <v>31.818549936219689</v>
      </c>
      <c r="BT3098">
        <v>32.191560041473423</v>
      </c>
      <c r="BU3098">
        <v>31.992079739934951</v>
      </c>
      <c r="BV3098">
        <v>31.88399023099306</v>
      </c>
    </row>
    <row r="3099" spans="1:74">
      <c r="A3099" t="s">
        <v>3204</v>
      </c>
      <c r="B3099">
        <v>1</v>
      </c>
      <c r="C3099">
        <v>29.743395738797201</v>
      </c>
      <c r="D3099">
        <v>30.36580335656182</v>
      </c>
      <c r="E3099">
        <v>29.84622631879656</v>
      </c>
      <c r="F3099">
        <v>30.190959686816608</v>
      </c>
      <c r="G3099">
        <v>30.24867443622535</v>
      </c>
      <c r="H3099">
        <v>30.174193626889259</v>
      </c>
      <c r="I3099">
        <v>30.274777635672859</v>
      </c>
      <c r="J3099">
        <v>29.960115571567929</v>
      </c>
      <c r="K3099">
        <v>30.342605165544509</v>
      </c>
      <c r="L3099">
        <v>30.230254111488691</v>
      </c>
      <c r="M3099">
        <v>30.340392461262859</v>
      </c>
      <c r="N3099">
        <v>30.024262036401339</v>
      </c>
      <c r="O3099">
        <v>30.145752304252611</v>
      </c>
      <c r="P3099">
        <v>29.921278354501119</v>
      </c>
      <c r="Q3099">
        <v>29.804929655824729</v>
      </c>
      <c r="R3099">
        <v>29.513207261162041</v>
      </c>
      <c r="S3099">
        <v>29.9663269916621</v>
      </c>
      <c r="T3099">
        <v>30.111711375630868</v>
      </c>
      <c r="U3099">
        <v>30.363832592494099</v>
      </c>
      <c r="W3099">
        <v>30.292643553943119</v>
      </c>
      <c r="X3099">
        <v>30.17020639895772</v>
      </c>
      <c r="Y3099">
        <v>30.28613446828497</v>
      </c>
      <c r="Z3099">
        <v>30.320761323833679</v>
      </c>
      <c r="AA3099">
        <v>29.811184250605919</v>
      </c>
      <c r="AB3099">
        <v>29.788617631275478</v>
      </c>
      <c r="AC3099">
        <v>30.55527642170496</v>
      </c>
      <c r="AD3099">
        <v>30.064035841698391</v>
      </c>
      <c r="AE3099">
        <v>30.408407629746421</v>
      </c>
      <c r="AF3099">
        <v>30.712306499297849</v>
      </c>
      <c r="AG3099">
        <v>30.01684927105342</v>
      </c>
      <c r="AH3099">
        <v>29.982307124061951</v>
      </c>
      <c r="AI3099">
        <v>29.933211589713409</v>
      </c>
      <c r="AJ3099">
        <v>30.10042654757094</v>
      </c>
      <c r="AK3099">
        <v>30.571675887864259</v>
      </c>
      <c r="AL3099">
        <v>29.948453407914428</v>
      </c>
      <c r="AM3099">
        <v>30.0466413632703</v>
      </c>
      <c r="AN3099">
        <v>30.33137975794909</v>
      </c>
      <c r="AO3099">
        <v>30.337191820339349</v>
      </c>
      <c r="AP3099">
        <v>30.421813990930389</v>
      </c>
      <c r="AQ3099">
        <v>29.91483256243421</v>
      </c>
      <c r="AR3099">
        <v>30.519874789152219</v>
      </c>
      <c r="AS3099">
        <v>30.100408874331439</v>
      </c>
      <c r="AU3099">
        <v>29.96948252595352</v>
      </c>
      <c r="AV3099">
        <v>30.496988130969878</v>
      </c>
      <c r="AW3099">
        <v>30.7568162620904</v>
      </c>
      <c r="AX3099">
        <v>30.04287054654344</v>
      </c>
      <c r="AY3099">
        <v>30.170220101409789</v>
      </c>
      <c r="AZ3099">
        <v>30.404242742823289</v>
      </c>
      <c r="BA3099">
        <v>30.187764877437889</v>
      </c>
      <c r="BB3099">
        <v>30.27079737851566</v>
      </c>
      <c r="BC3099">
        <v>30.190069688117489</v>
      </c>
      <c r="BD3099">
        <v>30.181437716746359</v>
      </c>
      <c r="BE3099">
        <v>30.22354376445772</v>
      </c>
      <c r="BF3099">
        <v>28.741798158056881</v>
      </c>
      <c r="BG3099">
        <v>29.778482539187859</v>
      </c>
      <c r="BH3099">
        <v>30.141170961446122</v>
      </c>
      <c r="BI3099">
        <v>30.10210010891738</v>
      </c>
      <c r="BJ3099">
        <v>29.872718119889988</v>
      </c>
      <c r="BK3099">
        <v>30.13273185114954</v>
      </c>
      <c r="BL3099">
        <v>29.573173893464581</v>
      </c>
      <c r="BM3099">
        <v>29.998149152790841</v>
      </c>
      <c r="BN3099">
        <v>30.259776139224861</v>
      </c>
      <c r="BO3099">
        <v>29.63358128064969</v>
      </c>
      <c r="BP3099">
        <v>30.458913853375339</v>
      </c>
      <c r="BQ3099">
        <v>30.27145703956089</v>
      </c>
      <c r="BR3099">
        <v>30.01038749918763</v>
      </c>
      <c r="BS3099">
        <v>29.65974325208143</v>
      </c>
      <c r="BT3099">
        <v>29.89664804843521</v>
      </c>
      <c r="BU3099">
        <v>30.076091832261021</v>
      </c>
      <c r="BV3099">
        <v>30.009608707648709</v>
      </c>
    </row>
    <row r="3100" spans="1:74">
      <c r="A3100" t="s">
        <v>3205</v>
      </c>
      <c r="B3100">
        <v>1</v>
      </c>
      <c r="C3100">
        <v>31.144858733151391</v>
      </c>
      <c r="D3100">
        <v>31.384675663136221</v>
      </c>
      <c r="E3100">
        <v>31.072495664364851</v>
      </c>
      <c r="F3100">
        <v>30.040708896473419</v>
      </c>
      <c r="G3100">
        <v>30.21593084401686</v>
      </c>
      <c r="H3100">
        <v>29.819154605170969</v>
      </c>
      <c r="I3100">
        <v>30.009097384200619</v>
      </c>
      <c r="J3100">
        <v>29.47850517501012</v>
      </c>
      <c r="K3100">
        <v>29.814028306616041</v>
      </c>
      <c r="L3100">
        <v>29.30028657805159</v>
      </c>
      <c r="M3100">
        <v>29.75565209362405</v>
      </c>
      <c r="N3100">
        <v>30.413466963326648</v>
      </c>
      <c r="O3100">
        <v>29.561948491535961</v>
      </c>
      <c r="P3100">
        <v>29.72035588778844</v>
      </c>
      <c r="Q3100">
        <v>29.30953525320345</v>
      </c>
      <c r="R3100">
        <v>29.683010779977732</v>
      </c>
      <c r="S3100">
        <v>29.88357532985458</v>
      </c>
      <c r="T3100">
        <v>29.689744097990719</v>
      </c>
      <c r="U3100">
        <v>29.5036134168293</v>
      </c>
      <c r="V3100">
        <v>29.727267523405729</v>
      </c>
      <c r="W3100">
        <v>29.672443531327279</v>
      </c>
      <c r="X3100">
        <v>29.70294909421715</v>
      </c>
      <c r="Y3100">
        <v>29.833268609463911</v>
      </c>
      <c r="Z3100">
        <v>29.652542884160692</v>
      </c>
      <c r="AA3100">
        <v>29.573109555090259</v>
      </c>
      <c r="AB3100">
        <v>29.98258813128745</v>
      </c>
      <c r="AC3100">
        <v>29.935160387377881</v>
      </c>
      <c r="AD3100">
        <v>29.781481099802839</v>
      </c>
      <c r="AE3100">
        <v>29.848423272382561</v>
      </c>
      <c r="AF3100">
        <v>29.875561482486869</v>
      </c>
      <c r="AG3100">
        <v>30.215303228241918</v>
      </c>
      <c r="AH3100">
        <v>29.77536325938166</v>
      </c>
      <c r="AI3100">
        <v>29.927295402834691</v>
      </c>
      <c r="AJ3100">
        <v>29.69494499760566</v>
      </c>
      <c r="AK3100">
        <v>29.872894564469451</v>
      </c>
      <c r="AL3100">
        <v>29.866169801310459</v>
      </c>
      <c r="AM3100">
        <v>29.42716489587178</v>
      </c>
      <c r="AN3100">
        <v>29.729694646880059</v>
      </c>
      <c r="AO3100">
        <v>29.881369933935069</v>
      </c>
      <c r="AP3100">
        <v>29.800416244788789</v>
      </c>
      <c r="AQ3100">
        <v>29.597560209363081</v>
      </c>
      <c r="AR3100">
        <v>29.340708021854841</v>
      </c>
      <c r="AS3100">
        <v>29.80478512895932</v>
      </c>
      <c r="AT3100">
        <v>29.550098070160939</v>
      </c>
      <c r="AU3100">
        <v>29.82276027195276</v>
      </c>
      <c r="AV3100">
        <v>29.44666175050866</v>
      </c>
      <c r="AW3100">
        <v>29.802630935109939</v>
      </c>
      <c r="AX3100">
        <v>29.680874014169309</v>
      </c>
      <c r="AY3100">
        <v>29.310943468873379</v>
      </c>
      <c r="AZ3100">
        <v>29.058020189488669</v>
      </c>
      <c r="BA3100">
        <v>29.28783279606262</v>
      </c>
      <c r="BB3100">
        <v>29.355856353043571</v>
      </c>
      <c r="BC3100">
        <v>29.192009212309522</v>
      </c>
      <c r="BD3100">
        <v>29.627165560687871</v>
      </c>
      <c r="BE3100">
        <v>29.20674980222979</v>
      </c>
      <c r="BF3100">
        <v>29.340788947274302</v>
      </c>
      <c r="BG3100">
        <v>29.103009786728052</v>
      </c>
      <c r="BH3100">
        <v>29.288274025386059</v>
      </c>
      <c r="BI3100">
        <v>29.239344076752431</v>
      </c>
      <c r="BJ3100">
        <v>29.766099008161952</v>
      </c>
      <c r="BK3100">
        <v>29.536706225932871</v>
      </c>
      <c r="BL3100">
        <v>29.279103245067422</v>
      </c>
      <c r="BM3100">
        <v>28.51341775257514</v>
      </c>
      <c r="BN3100">
        <v>28.972398807246041</v>
      </c>
      <c r="BO3100">
        <v>29.24107671351916</v>
      </c>
      <c r="BP3100">
        <v>29.521323303239299</v>
      </c>
      <c r="BQ3100">
        <v>29.790030668403869</v>
      </c>
      <c r="BR3100">
        <v>29.689556224422329</v>
      </c>
      <c r="BS3100">
        <v>29.898439896274109</v>
      </c>
      <c r="BT3100">
        <v>29.52751243652861</v>
      </c>
      <c r="BU3100">
        <v>29.810994079939451</v>
      </c>
      <c r="BV3100">
        <v>29.64563813719651</v>
      </c>
    </row>
    <row r="3101" spans="1:74">
      <c r="A3101" t="s">
        <v>3206</v>
      </c>
      <c r="B3101">
        <v>1</v>
      </c>
      <c r="C3101">
        <v>29.863462122415729</v>
      </c>
      <c r="K3101">
        <v>29.247066671420651</v>
      </c>
      <c r="M3101">
        <v>28.657086600154269</v>
      </c>
      <c r="O3101">
        <v>28.979110475215311</v>
      </c>
      <c r="P3101">
        <v>28.924496910631142</v>
      </c>
      <c r="Q3101">
        <v>29.610649242885199</v>
      </c>
      <c r="U3101">
        <v>29.15411965028526</v>
      </c>
      <c r="V3101">
        <v>28.868120452767279</v>
      </c>
      <c r="Y3101">
        <v>29.12219364424146</v>
      </c>
      <c r="AD3101">
        <v>29.290754536660529</v>
      </c>
      <c r="AG3101">
        <v>30.412118891150769</v>
      </c>
      <c r="AH3101">
        <v>30.469994282813381</v>
      </c>
      <c r="AI3101">
        <v>30.14506925882921</v>
      </c>
      <c r="AJ3101">
        <v>30.46177730864046</v>
      </c>
      <c r="AK3101">
        <v>30.108562851327211</v>
      </c>
      <c r="AL3101">
        <v>30.333275194057819</v>
      </c>
      <c r="AN3101">
        <v>29.574156676967739</v>
      </c>
      <c r="AP3101">
        <v>28.605174759429811</v>
      </c>
      <c r="AR3101">
        <v>28.948496984646049</v>
      </c>
      <c r="AV3101">
        <v>28.922939862793431</v>
      </c>
      <c r="AX3101">
        <v>29.211068776394601</v>
      </c>
      <c r="BB3101">
        <v>29.513821338900971</v>
      </c>
      <c r="BC3101">
        <v>29.677895440357361</v>
      </c>
      <c r="BD3101">
        <v>29.556937562849519</v>
      </c>
      <c r="BE3101">
        <v>28.474124156520539</v>
      </c>
      <c r="BG3101">
        <v>28.701244221842199</v>
      </c>
      <c r="BI3101">
        <v>29.364779172003551</v>
      </c>
      <c r="BL3101">
        <v>28.844836727744291</v>
      </c>
      <c r="BN3101">
        <v>29.314733866205909</v>
      </c>
      <c r="BR3101">
        <v>29.16360557084808</v>
      </c>
    </row>
    <row r="3102" spans="1:74">
      <c r="A3102" t="s">
        <v>3207</v>
      </c>
      <c r="B3102">
        <v>1</v>
      </c>
      <c r="C3102">
        <v>30.05863045254042</v>
      </c>
      <c r="D3102">
        <v>29.324986471089289</v>
      </c>
      <c r="F3102">
        <v>29.63566106872312</v>
      </c>
      <c r="G3102">
        <v>29.748299333146448</v>
      </c>
      <c r="H3102">
        <v>29.68990855096925</v>
      </c>
      <c r="I3102">
        <v>30.08416403580814</v>
      </c>
      <c r="J3102">
        <v>29.975382009618681</v>
      </c>
      <c r="K3102">
        <v>29.822715907643701</v>
      </c>
      <c r="L3102">
        <v>30.17088829100328</v>
      </c>
      <c r="M3102">
        <v>29.945586090573919</v>
      </c>
      <c r="N3102">
        <v>30.548617092086829</v>
      </c>
      <c r="O3102">
        <v>29.929879059796711</v>
      </c>
      <c r="P3102">
        <v>30.227020525501079</v>
      </c>
      <c r="Q3102">
        <v>30.220527097886489</v>
      </c>
      <c r="R3102">
        <v>29.919784500179521</v>
      </c>
      <c r="S3102">
        <v>30.130427852423949</v>
      </c>
      <c r="T3102">
        <v>29.962633217475918</v>
      </c>
      <c r="U3102">
        <v>30.20988933176341</v>
      </c>
      <c r="V3102">
        <v>30.08226734920181</v>
      </c>
      <c r="W3102">
        <v>29.927360437169831</v>
      </c>
      <c r="X3102">
        <v>29.79618781806305</v>
      </c>
      <c r="Y3102">
        <v>30.05532765692697</v>
      </c>
      <c r="Z3102">
        <v>30.028485698155279</v>
      </c>
      <c r="AA3102">
        <v>30.13348108104946</v>
      </c>
      <c r="AB3102">
        <v>30.138771887768719</v>
      </c>
      <c r="AC3102">
        <v>30.050054479231228</v>
      </c>
      <c r="AD3102">
        <v>29.889585889623671</v>
      </c>
      <c r="AE3102">
        <v>29.969571250556509</v>
      </c>
      <c r="AF3102">
        <v>29.840955422296609</v>
      </c>
      <c r="AG3102">
        <v>30.42259693041132</v>
      </c>
      <c r="AH3102">
        <v>30.110338219581038</v>
      </c>
      <c r="AI3102">
        <v>30.230628001912031</v>
      </c>
      <c r="AJ3102">
        <v>30.09005367701171</v>
      </c>
      <c r="AK3102">
        <v>30.21724482113429</v>
      </c>
      <c r="AL3102">
        <v>30.019933352977318</v>
      </c>
      <c r="AM3102">
        <v>30.247575337688978</v>
      </c>
      <c r="AN3102">
        <v>29.63642676062425</v>
      </c>
      <c r="AO3102">
        <v>30.026331727916052</v>
      </c>
      <c r="AP3102">
        <v>29.91606253819868</v>
      </c>
      <c r="AQ3102">
        <v>30.112131695615069</v>
      </c>
      <c r="AR3102">
        <v>30.25467058993647</v>
      </c>
      <c r="AS3102">
        <v>30.089714871517462</v>
      </c>
      <c r="AT3102">
        <v>30.080212952914589</v>
      </c>
      <c r="AU3102">
        <v>29.994438021794341</v>
      </c>
      <c r="AV3102">
        <v>30.213141993075752</v>
      </c>
      <c r="AW3102">
        <v>30.250463980086629</v>
      </c>
      <c r="AX3102">
        <v>30.378266047395691</v>
      </c>
      <c r="AY3102">
        <v>30.536466159460389</v>
      </c>
      <c r="AZ3102">
        <v>30.10238696828873</v>
      </c>
      <c r="BA3102">
        <v>30.292031840793541</v>
      </c>
      <c r="BB3102">
        <v>30.051237830716659</v>
      </c>
      <c r="BC3102">
        <v>30.330671930712469</v>
      </c>
      <c r="BD3102">
        <v>30.209265188944741</v>
      </c>
      <c r="BE3102">
        <v>30.19083750676721</v>
      </c>
      <c r="BF3102">
        <v>30.26282939070218</v>
      </c>
      <c r="BG3102">
        <v>30.190036644877221</v>
      </c>
      <c r="BH3102">
        <v>30.355145062176771</v>
      </c>
      <c r="BI3102">
        <v>30.09004107991332</v>
      </c>
      <c r="BJ3102">
        <v>29.903506897251571</v>
      </c>
      <c r="BK3102">
        <v>29.899190059698849</v>
      </c>
      <c r="BL3102">
        <v>30.1369033202959</v>
      </c>
      <c r="BM3102">
        <v>30.31530576342875</v>
      </c>
      <c r="BN3102">
        <v>30.448307903586731</v>
      </c>
      <c r="BO3102">
        <v>29.874311892592331</v>
      </c>
      <c r="BP3102">
        <v>30.07005561163416</v>
      </c>
      <c r="BQ3102">
        <v>29.83632569870451</v>
      </c>
      <c r="BR3102">
        <v>30.37315534348572</v>
      </c>
      <c r="BS3102">
        <v>30.104783401922489</v>
      </c>
      <c r="BT3102">
        <v>29.998504574438549</v>
      </c>
      <c r="BU3102">
        <v>30.249003897722311</v>
      </c>
      <c r="BV3102">
        <v>30.23802121086155</v>
      </c>
    </row>
    <row r="3103" spans="1:74">
      <c r="A3103" t="s">
        <v>3208</v>
      </c>
      <c r="B3103">
        <v>1</v>
      </c>
      <c r="C3103">
        <v>29.340543721779088</v>
      </c>
      <c r="D3103">
        <v>30.150373561848461</v>
      </c>
      <c r="E3103">
        <v>29.504526618968519</v>
      </c>
      <c r="G3103">
        <v>29.699967699842411</v>
      </c>
      <c r="H3103">
        <v>29.376595041871049</v>
      </c>
      <c r="I3103">
        <v>29.814694936791248</v>
      </c>
      <c r="J3103">
        <v>29.40303274865326</v>
      </c>
      <c r="K3103">
        <v>29.696432829816221</v>
      </c>
      <c r="L3103">
        <v>30.027475738444998</v>
      </c>
      <c r="M3103">
        <v>29.854700885450949</v>
      </c>
      <c r="N3103">
        <v>29.907467179999198</v>
      </c>
      <c r="O3103">
        <v>29.50873862882872</v>
      </c>
      <c r="P3103">
        <v>30.182713904824279</v>
      </c>
      <c r="Q3103">
        <v>29.65162832895415</v>
      </c>
      <c r="R3103">
        <v>29.158091186062951</v>
      </c>
      <c r="S3103">
        <v>29.550951995485558</v>
      </c>
      <c r="T3103">
        <v>29.358554386036211</v>
      </c>
      <c r="U3103">
        <v>29.7908925061883</v>
      </c>
      <c r="V3103">
        <v>30.112135456446971</v>
      </c>
      <c r="W3103">
        <v>29.76133081443626</v>
      </c>
      <c r="X3103">
        <v>29.784491748225491</v>
      </c>
      <c r="Y3103">
        <v>29.673778475504921</v>
      </c>
      <c r="Z3103">
        <v>29.68971061554047</v>
      </c>
      <c r="AA3103">
        <v>29.486843663576941</v>
      </c>
      <c r="AB3103">
        <v>29.401764454813339</v>
      </c>
      <c r="AC3103">
        <v>29.84553908952773</v>
      </c>
      <c r="AD3103">
        <v>30.67861621644294</v>
      </c>
      <c r="AE3103">
        <v>29.969664706936982</v>
      </c>
      <c r="AF3103">
        <v>29.556579256877079</v>
      </c>
      <c r="AG3103">
        <v>29.249190122540149</v>
      </c>
      <c r="AH3103">
        <v>29.887242240846309</v>
      </c>
      <c r="AI3103">
        <v>29.646034463180069</v>
      </c>
      <c r="AJ3103">
        <v>29.63453827753689</v>
      </c>
      <c r="AK3103">
        <v>29.829404954569359</v>
      </c>
      <c r="AL3103">
        <v>29.457330513704129</v>
      </c>
      <c r="AM3103">
        <v>29.704218764574868</v>
      </c>
      <c r="AN3103">
        <v>29.916276608763852</v>
      </c>
      <c r="AO3103">
        <v>29.840794228960181</v>
      </c>
      <c r="AP3103">
        <v>29.870967822598789</v>
      </c>
      <c r="AQ3103">
        <v>29.52684934205945</v>
      </c>
      <c r="AR3103">
        <v>29.820284750916478</v>
      </c>
      <c r="AS3103">
        <v>30.085187811689121</v>
      </c>
      <c r="AT3103">
        <v>29.939033682682361</v>
      </c>
      <c r="AU3103">
        <v>29.471873728567001</v>
      </c>
      <c r="AW3103">
        <v>29.7445652940158</v>
      </c>
      <c r="AY3103">
        <v>29.644862214726519</v>
      </c>
      <c r="AZ3103">
        <v>29.176987842193981</v>
      </c>
      <c r="BA3103">
        <v>29.5427453294154</v>
      </c>
      <c r="BB3103">
        <v>29.562839401905912</v>
      </c>
      <c r="BC3103">
        <v>29.604684836681539</v>
      </c>
      <c r="BD3103">
        <v>29.487344462499891</v>
      </c>
      <c r="BE3103">
        <v>29.341099396470021</v>
      </c>
      <c r="BF3103">
        <v>29.880814161861331</v>
      </c>
      <c r="BG3103">
        <v>28.689815023767292</v>
      </c>
      <c r="BH3103">
        <v>29.4720811474842</v>
      </c>
      <c r="BI3103">
        <v>29.252067433947239</v>
      </c>
      <c r="BJ3103">
        <v>29.470112180576219</v>
      </c>
      <c r="BL3103">
        <v>29.173126418542989</v>
      </c>
      <c r="BM3103">
        <v>29.209763422482911</v>
      </c>
      <c r="BO3103">
        <v>29.53050691130262</v>
      </c>
      <c r="BP3103">
        <v>29.719862571895579</v>
      </c>
      <c r="BQ3103">
        <v>28.566653967807309</v>
      </c>
      <c r="BR3103">
        <v>29.381614031129271</v>
      </c>
      <c r="BS3103">
        <v>29.141810732285169</v>
      </c>
      <c r="BT3103">
        <v>29.398044066896301</v>
      </c>
      <c r="BU3103">
        <v>29.798502475909601</v>
      </c>
      <c r="BV3103">
        <v>29.45523835551359</v>
      </c>
    </row>
    <row r="3104" spans="1:74">
      <c r="A3104" t="s">
        <v>3209</v>
      </c>
      <c r="B3104">
        <v>1</v>
      </c>
      <c r="C3104">
        <v>33.614290257236519</v>
      </c>
      <c r="D3104">
        <v>33.008772902172922</v>
      </c>
      <c r="E3104">
        <v>33.162045384017489</v>
      </c>
      <c r="F3104">
        <v>33.338957174398637</v>
      </c>
      <c r="G3104">
        <v>33.22207679970829</v>
      </c>
      <c r="H3104">
        <v>32.973475491025269</v>
      </c>
      <c r="I3104">
        <v>30.493764855547859</v>
      </c>
      <c r="J3104">
        <v>32.022160642934978</v>
      </c>
      <c r="K3104">
        <v>31.452697684058581</v>
      </c>
      <c r="L3104">
        <v>30.737457419376309</v>
      </c>
      <c r="M3104">
        <v>30.306189632614942</v>
      </c>
      <c r="N3104">
        <v>32.489117366984729</v>
      </c>
      <c r="O3104">
        <v>30.391148643309901</v>
      </c>
      <c r="Q3104">
        <v>29.29967337602341</v>
      </c>
      <c r="R3104">
        <v>33.400483612212753</v>
      </c>
      <c r="T3104">
        <v>30.31512196535256</v>
      </c>
      <c r="U3104">
        <v>30.952140596367411</v>
      </c>
      <c r="V3104">
        <v>32.166389950550538</v>
      </c>
      <c r="W3104">
        <v>31.2338392009671</v>
      </c>
      <c r="X3104">
        <v>33.132416184011277</v>
      </c>
      <c r="Y3104">
        <v>31.108431452914019</v>
      </c>
      <c r="Z3104">
        <v>31.509353164769941</v>
      </c>
      <c r="AA3104">
        <v>31.395798195143911</v>
      </c>
      <c r="AB3104">
        <v>32.716817112455502</v>
      </c>
      <c r="AC3104">
        <v>31.571198248946398</v>
      </c>
      <c r="AD3104">
        <v>31.488968697224021</v>
      </c>
      <c r="AE3104">
        <v>31.43346176388668</v>
      </c>
      <c r="AF3104">
        <v>31.93560895018544</v>
      </c>
      <c r="AG3104">
        <v>32.789963947526708</v>
      </c>
      <c r="AH3104">
        <v>31.722427574937878</v>
      </c>
      <c r="AI3104">
        <v>33.397011896461208</v>
      </c>
      <c r="AJ3104">
        <v>31.951751790286689</v>
      </c>
      <c r="AK3104">
        <v>32.245122333277102</v>
      </c>
      <c r="AL3104">
        <v>32.029618962105822</v>
      </c>
      <c r="AM3104">
        <v>31.479362414351879</v>
      </c>
      <c r="AN3104">
        <v>31.25909675462032</v>
      </c>
      <c r="AO3104">
        <v>32.103615104829423</v>
      </c>
      <c r="AP3104">
        <v>31.458035938523128</v>
      </c>
      <c r="AQ3104">
        <v>33.618459618339671</v>
      </c>
      <c r="AR3104">
        <v>31.22387850379053</v>
      </c>
      <c r="AS3104">
        <v>31.284376120799511</v>
      </c>
      <c r="AT3104">
        <v>31.516063262695798</v>
      </c>
      <c r="AU3104">
        <v>32.052043013334981</v>
      </c>
      <c r="AV3104">
        <v>30.850682973354129</v>
      </c>
      <c r="AW3104">
        <v>31.557038277020641</v>
      </c>
      <c r="AX3104">
        <v>30.639180730973809</v>
      </c>
      <c r="AY3104">
        <v>31.26687147359134</v>
      </c>
      <c r="AZ3104">
        <v>31.54630895185597</v>
      </c>
      <c r="BA3104">
        <v>31.774305820602439</v>
      </c>
      <c r="BB3104">
        <v>30.848969256203912</v>
      </c>
      <c r="BC3104">
        <v>30.04807322193475</v>
      </c>
      <c r="BD3104">
        <v>30.39727057932917</v>
      </c>
      <c r="BE3104">
        <v>33.237194870729709</v>
      </c>
      <c r="BF3104">
        <v>29.795320347737441</v>
      </c>
      <c r="BH3104">
        <v>31.132053079982391</v>
      </c>
      <c r="BI3104">
        <v>30.642619118410931</v>
      </c>
      <c r="BJ3104">
        <v>33.820615472803098</v>
      </c>
      <c r="BK3104">
        <v>32.412635596178148</v>
      </c>
      <c r="BL3104">
        <v>31.17015123152348</v>
      </c>
      <c r="BM3104">
        <v>31.396871134893601</v>
      </c>
      <c r="BN3104">
        <v>31.055433124268209</v>
      </c>
      <c r="BO3104">
        <v>32.281523497642993</v>
      </c>
      <c r="BP3104">
        <v>32.134473004874138</v>
      </c>
      <c r="BQ3104">
        <v>32.557394950563051</v>
      </c>
      <c r="BR3104">
        <v>32.0539083056726</v>
      </c>
      <c r="BS3104">
        <v>32.796296859825112</v>
      </c>
      <c r="BT3104">
        <v>33.430283642336057</v>
      </c>
      <c r="BU3104">
        <v>31.975880547683168</v>
      </c>
      <c r="BV3104">
        <v>29.994374161927059</v>
      </c>
    </row>
    <row r="3105" spans="1:74">
      <c r="A3105" t="s">
        <v>3210</v>
      </c>
      <c r="B3105">
        <v>1</v>
      </c>
      <c r="C3105">
        <v>31.152401441231611</v>
      </c>
      <c r="D3105">
        <v>30.869358040674872</v>
      </c>
      <c r="E3105">
        <v>30.917342136300508</v>
      </c>
      <c r="F3105">
        <v>30.36930641477753</v>
      </c>
      <c r="G3105">
        <v>30.39266702306622</v>
      </c>
      <c r="H3105">
        <v>30.373330775913569</v>
      </c>
      <c r="I3105">
        <v>30.282359016559081</v>
      </c>
      <c r="J3105">
        <v>30.291784725380118</v>
      </c>
      <c r="K3105">
        <v>30.528618949639242</v>
      </c>
      <c r="L3105">
        <v>30.193115478248089</v>
      </c>
      <c r="M3105">
        <v>30.46542550692055</v>
      </c>
      <c r="N3105">
        <v>30.375363204503241</v>
      </c>
      <c r="O3105">
        <v>30.46342985437326</v>
      </c>
      <c r="P3105">
        <v>30.51294215633181</v>
      </c>
      <c r="Q3105">
        <v>30.349080600881191</v>
      </c>
      <c r="R3105">
        <v>30.546379195539799</v>
      </c>
      <c r="S3105">
        <v>30.456633328864751</v>
      </c>
      <c r="T3105">
        <v>30.296806550363009</v>
      </c>
      <c r="U3105">
        <v>30.309304814122761</v>
      </c>
      <c r="V3105">
        <v>30.04490577845247</v>
      </c>
      <c r="W3105">
        <v>30.188798961559971</v>
      </c>
      <c r="X3105">
        <v>30.422099674754289</v>
      </c>
      <c r="Y3105">
        <v>30.53271152935719</v>
      </c>
      <c r="Z3105">
        <v>30.50575615453447</v>
      </c>
      <c r="AA3105">
        <v>30.0597043520185</v>
      </c>
      <c r="AB3105">
        <v>30.160003619956939</v>
      </c>
      <c r="AC3105">
        <v>30.231325842437169</v>
      </c>
      <c r="AD3105">
        <v>30.455134556402388</v>
      </c>
      <c r="AE3105">
        <v>30.320020041510869</v>
      </c>
      <c r="AF3105">
        <v>30.555097314763</v>
      </c>
      <c r="AG3105">
        <v>30.64044963992157</v>
      </c>
      <c r="AH3105">
        <v>30.500708374349809</v>
      </c>
      <c r="AI3105">
        <v>30.489041373210998</v>
      </c>
      <c r="AJ3105">
        <v>30.402291153567109</v>
      </c>
      <c r="AK3105">
        <v>30.459101914368532</v>
      </c>
      <c r="AL3105">
        <v>30.626994277853012</v>
      </c>
      <c r="AM3105">
        <v>30.25731192448222</v>
      </c>
      <c r="AN3105">
        <v>30.27771070540858</v>
      </c>
      <c r="AO3105">
        <v>30.660680468831799</v>
      </c>
      <c r="AP3105">
        <v>30.093014372848039</v>
      </c>
      <c r="AQ3105">
        <v>30.525563128081419</v>
      </c>
      <c r="AR3105">
        <v>30.431234323038371</v>
      </c>
      <c r="AS3105">
        <v>30.262423175015179</v>
      </c>
      <c r="AT3105">
        <v>30.290842152547331</v>
      </c>
      <c r="AU3105">
        <v>30.378138899887571</v>
      </c>
      <c r="AV3105">
        <v>30.350854966455479</v>
      </c>
      <c r="AW3105">
        <v>29.9798397106855</v>
      </c>
      <c r="AX3105">
        <v>30.269957346095321</v>
      </c>
      <c r="AY3105">
        <v>30.53855386643443</v>
      </c>
      <c r="AZ3105">
        <v>30.039166497213049</v>
      </c>
      <c r="BA3105">
        <v>30.33708831423964</v>
      </c>
      <c r="BB3105">
        <v>30.273519568238839</v>
      </c>
      <c r="BC3105">
        <v>30.23949094113582</v>
      </c>
      <c r="BD3105">
        <v>30.07478783286323</v>
      </c>
      <c r="BE3105">
        <v>29.99861484481805</v>
      </c>
      <c r="BF3105">
        <v>30.24796805817379</v>
      </c>
      <c r="BG3105">
        <v>30.35170799238082</v>
      </c>
      <c r="BH3105">
        <v>30.335975757242249</v>
      </c>
      <c r="BI3105">
        <v>30.12251706032653</v>
      </c>
      <c r="BJ3105">
        <v>30.478260243342351</v>
      </c>
      <c r="BK3105">
        <v>30.014353493229919</v>
      </c>
      <c r="BL3105">
        <v>29.63953948895529</v>
      </c>
      <c r="BM3105">
        <v>29.997253322190691</v>
      </c>
      <c r="BN3105">
        <v>30.440616882790149</v>
      </c>
      <c r="BO3105">
        <v>30.157182899568721</v>
      </c>
      <c r="BP3105">
        <v>30.37078794877559</v>
      </c>
      <c r="BQ3105">
        <v>30.306139150714699</v>
      </c>
      <c r="BR3105">
        <v>30.01678803410406</v>
      </c>
      <c r="BS3105">
        <v>30.34300156626681</v>
      </c>
      <c r="BT3105">
        <v>30.330863996124862</v>
      </c>
      <c r="BU3105">
        <v>30.11217279892125</v>
      </c>
      <c r="BV3105">
        <v>30.248024272522631</v>
      </c>
    </row>
    <row r="3106" spans="1:74">
      <c r="A3106" t="s">
        <v>3211</v>
      </c>
      <c r="B3106">
        <v>1</v>
      </c>
      <c r="C3106">
        <v>29.900958395524491</v>
      </c>
      <c r="D3106">
        <v>29.7539061379792</v>
      </c>
      <c r="E3106">
        <v>29.933472303726418</v>
      </c>
      <c r="G3106">
        <v>29.54235210327716</v>
      </c>
      <c r="H3106">
        <v>30.333924875601099</v>
      </c>
      <c r="I3106">
        <v>29.6649134811632</v>
      </c>
      <c r="J3106">
        <v>30.538773768869149</v>
      </c>
      <c r="L3106">
        <v>29.75962399827301</v>
      </c>
      <c r="M3106">
        <v>30.05189578000579</v>
      </c>
      <c r="N3106">
        <v>29.67391895634459</v>
      </c>
      <c r="O3106">
        <v>29.971694496567771</v>
      </c>
      <c r="P3106">
        <v>29.658226211958329</v>
      </c>
      <c r="Q3106">
        <v>29.88676989543481</v>
      </c>
      <c r="R3106">
        <v>30.51395565194262</v>
      </c>
      <c r="S3106">
        <v>30.42294813522458</v>
      </c>
      <c r="T3106">
        <v>30.374109692264501</v>
      </c>
      <c r="V3106">
        <v>30.071978802428308</v>
      </c>
      <c r="W3106">
        <v>30.02419341172892</v>
      </c>
      <c r="X3106">
        <v>29.856829617986431</v>
      </c>
      <c r="Y3106">
        <v>29.96119813842283</v>
      </c>
      <c r="Z3106">
        <v>29.8454104963356</v>
      </c>
      <c r="AA3106">
        <v>29.88943997206195</v>
      </c>
      <c r="AB3106">
        <v>29.468411838553219</v>
      </c>
      <c r="AC3106">
        <v>30.169711448722179</v>
      </c>
      <c r="AE3106">
        <v>30.115608988074129</v>
      </c>
      <c r="AF3106">
        <v>29.835080552317759</v>
      </c>
      <c r="AG3106">
        <v>29.26454284024944</v>
      </c>
      <c r="AH3106">
        <v>29.607638432450781</v>
      </c>
      <c r="AJ3106">
        <v>29.857672641930439</v>
      </c>
      <c r="AK3106">
        <v>29.700848759158891</v>
      </c>
      <c r="AL3106">
        <v>29.896020787313461</v>
      </c>
      <c r="AM3106">
        <v>29.737888251458049</v>
      </c>
      <c r="AN3106">
        <v>29.97824936120184</v>
      </c>
      <c r="AP3106">
        <v>30.146495213075401</v>
      </c>
      <c r="AQ3106">
        <v>29.448670177506969</v>
      </c>
      <c r="AR3106">
        <v>29.739326859108939</v>
      </c>
      <c r="AS3106">
        <v>29.62272395588845</v>
      </c>
      <c r="AT3106">
        <v>30.0544552383218</v>
      </c>
      <c r="AU3106">
        <v>29.923093862368379</v>
      </c>
      <c r="AV3106">
        <v>30.027809079729771</v>
      </c>
      <c r="AW3106">
        <v>30.34321113118509</v>
      </c>
      <c r="AY3106">
        <v>29.58246048731662</v>
      </c>
      <c r="AZ3106">
        <v>29.794832272154469</v>
      </c>
      <c r="BA3106">
        <v>29.824457417896099</v>
      </c>
      <c r="BB3106">
        <v>29.45306088573442</v>
      </c>
      <c r="BC3106">
        <v>30.256847082519151</v>
      </c>
      <c r="BD3106">
        <v>29.92537640785326</v>
      </c>
      <c r="BE3106">
        <v>29.606754745960949</v>
      </c>
      <c r="BF3106">
        <v>29.929521948603789</v>
      </c>
      <c r="BI3106">
        <v>30.15509397849528</v>
      </c>
      <c r="BJ3106">
        <v>29.047378891200879</v>
      </c>
      <c r="BK3106">
        <v>29.720885419904828</v>
      </c>
      <c r="BL3106">
        <v>29.892101567294581</v>
      </c>
      <c r="BN3106">
        <v>29.814480293025031</v>
      </c>
      <c r="BO3106">
        <v>30.033716868514968</v>
      </c>
      <c r="BP3106">
        <v>30.07142116379049</v>
      </c>
      <c r="BQ3106">
        <v>29.69984987854075</v>
      </c>
      <c r="BR3106">
        <v>29.913501237414611</v>
      </c>
      <c r="BS3106">
        <v>28.958548788937051</v>
      </c>
      <c r="BU3106">
        <v>29.488392579008401</v>
      </c>
      <c r="BV3106">
        <v>29.982348013957189</v>
      </c>
    </row>
    <row r="3107" spans="1:74">
      <c r="A3107" t="s">
        <v>3212</v>
      </c>
      <c r="B3107">
        <v>1</v>
      </c>
      <c r="C3107">
        <v>35.546498380356851</v>
      </c>
      <c r="D3107">
        <v>35.450495733658492</v>
      </c>
      <c r="E3107">
        <v>35.476363909116813</v>
      </c>
      <c r="F3107">
        <v>35.446111030711101</v>
      </c>
      <c r="G3107">
        <v>35.307151594774872</v>
      </c>
      <c r="H3107">
        <v>35.58871949795008</v>
      </c>
      <c r="I3107">
        <v>35.786267265638173</v>
      </c>
      <c r="J3107">
        <v>35.885695210894383</v>
      </c>
      <c r="K3107">
        <v>35.894616024964108</v>
      </c>
      <c r="L3107">
        <v>35.881554087030587</v>
      </c>
      <c r="M3107">
        <v>35.452778813081252</v>
      </c>
      <c r="N3107">
        <v>35.654423376060947</v>
      </c>
      <c r="O3107">
        <v>36.091979427782448</v>
      </c>
      <c r="P3107">
        <v>36.087624638558111</v>
      </c>
      <c r="Q3107">
        <v>36.303790579005849</v>
      </c>
      <c r="R3107">
        <v>35.802470799518503</v>
      </c>
      <c r="S3107">
        <v>35.560263762333463</v>
      </c>
      <c r="T3107">
        <v>35.874633402056993</v>
      </c>
      <c r="U3107">
        <v>35.900276872307607</v>
      </c>
      <c r="V3107">
        <v>35.68216117230542</v>
      </c>
      <c r="W3107">
        <v>35.868730651780609</v>
      </c>
      <c r="X3107">
        <v>35.702763960186893</v>
      </c>
      <c r="Y3107">
        <v>35.764566111677397</v>
      </c>
      <c r="Z3107">
        <v>35.781704164428888</v>
      </c>
      <c r="AA3107">
        <v>35.545922803255621</v>
      </c>
      <c r="AB3107">
        <v>35.443129135461277</v>
      </c>
      <c r="AC3107">
        <v>35.617121485151927</v>
      </c>
      <c r="AD3107">
        <v>35.074109487650183</v>
      </c>
      <c r="AE3107">
        <v>35.593870364785047</v>
      </c>
      <c r="AF3107">
        <v>35.377952620796762</v>
      </c>
      <c r="AG3107">
        <v>35.384417825757417</v>
      </c>
      <c r="AH3107">
        <v>35.844463283053948</v>
      </c>
      <c r="AI3107">
        <v>35.849045846632151</v>
      </c>
      <c r="AJ3107">
        <v>36.079041163692139</v>
      </c>
      <c r="AK3107">
        <v>35.765247485138786</v>
      </c>
      <c r="AL3107">
        <v>35.592952553960259</v>
      </c>
      <c r="AM3107">
        <v>35.570683474399189</v>
      </c>
      <c r="AN3107">
        <v>35.673032951560209</v>
      </c>
      <c r="AO3107">
        <v>35.208517151542843</v>
      </c>
      <c r="AP3107">
        <v>35.619457062856362</v>
      </c>
      <c r="AQ3107">
        <v>35.528368349111993</v>
      </c>
      <c r="AR3107">
        <v>35.788993861475753</v>
      </c>
      <c r="AS3107">
        <v>35.701756517328619</v>
      </c>
      <c r="AT3107">
        <v>35.625007931616452</v>
      </c>
      <c r="AU3107">
        <v>35.535296164280851</v>
      </c>
      <c r="AV3107">
        <v>35.526950587330212</v>
      </c>
      <c r="AW3107">
        <v>35.566918268280197</v>
      </c>
      <c r="AX3107">
        <v>35.669558563075853</v>
      </c>
      <c r="AY3107">
        <v>35.617966503963572</v>
      </c>
      <c r="AZ3107">
        <v>35.54713418218229</v>
      </c>
      <c r="BA3107">
        <v>35.645386520534437</v>
      </c>
      <c r="BB3107">
        <v>35.804125851827713</v>
      </c>
      <c r="BC3107">
        <v>35.858600294473852</v>
      </c>
      <c r="BD3107">
        <v>35.564467149505383</v>
      </c>
      <c r="BE3107">
        <v>35.622706262438683</v>
      </c>
      <c r="BF3107">
        <v>35.82574222129368</v>
      </c>
      <c r="BG3107">
        <v>35.760467629997983</v>
      </c>
      <c r="BH3107">
        <v>35.74710214215375</v>
      </c>
      <c r="BI3107">
        <v>35.779405817486229</v>
      </c>
      <c r="BJ3107">
        <v>35.679745346566847</v>
      </c>
      <c r="BK3107">
        <v>35.899272968331637</v>
      </c>
      <c r="BL3107">
        <v>35.474249480683142</v>
      </c>
      <c r="BM3107">
        <v>35.970540089511069</v>
      </c>
      <c r="BN3107">
        <v>35.866954546806348</v>
      </c>
      <c r="BO3107">
        <v>35.770089073334397</v>
      </c>
      <c r="BP3107">
        <v>35.886069796735541</v>
      </c>
      <c r="BQ3107">
        <v>35.569056783569422</v>
      </c>
      <c r="BR3107">
        <v>35.818256530819347</v>
      </c>
      <c r="BS3107">
        <v>35.800375594976053</v>
      </c>
      <c r="BT3107">
        <v>35.500645434337542</v>
      </c>
      <c r="BU3107">
        <v>35.667817443560821</v>
      </c>
      <c r="BV3107">
        <v>35.608840022264253</v>
      </c>
    </row>
    <row r="3108" spans="1:74">
      <c r="A3108" t="s">
        <v>3213</v>
      </c>
      <c r="B3108">
        <v>1</v>
      </c>
      <c r="C3108">
        <v>29.539848446976229</v>
      </c>
      <c r="D3108">
        <v>29.26981873360187</v>
      </c>
      <c r="E3108">
        <v>28.93503117195354</v>
      </c>
      <c r="F3108">
        <v>28.8095221873795</v>
      </c>
      <c r="G3108">
        <v>28.523929504243291</v>
      </c>
      <c r="H3108">
        <v>28.692676909547519</v>
      </c>
      <c r="I3108">
        <v>28.766490740329701</v>
      </c>
      <c r="J3108">
        <v>28.982420942429659</v>
      </c>
      <c r="K3108">
        <v>28.990024921905121</v>
      </c>
      <c r="L3108">
        <v>30.77676386929631</v>
      </c>
      <c r="M3108">
        <v>28.567676913967791</v>
      </c>
      <c r="N3108">
        <v>28.70169140151275</v>
      </c>
      <c r="O3108">
        <v>28.440045259598559</v>
      </c>
      <c r="P3108">
        <v>28.637445919879529</v>
      </c>
      <c r="Q3108">
        <v>28.703813801185071</v>
      </c>
      <c r="R3108">
        <v>29.20236354928911</v>
      </c>
      <c r="S3108">
        <v>28.53495177714332</v>
      </c>
      <c r="T3108">
        <v>29.124760014510759</v>
      </c>
      <c r="U3108">
        <v>28.635437425187831</v>
      </c>
      <c r="V3108">
        <v>28.73279094675026</v>
      </c>
      <c r="W3108">
        <v>28.572874744311822</v>
      </c>
      <c r="X3108">
        <v>28.552145676112321</v>
      </c>
      <c r="Y3108">
        <v>28.76858992458536</v>
      </c>
      <c r="Z3108">
        <v>28.55554155215837</v>
      </c>
      <c r="AA3108">
        <v>29.233327169181159</v>
      </c>
      <c r="AB3108">
        <v>28.271426463012968</v>
      </c>
      <c r="AC3108">
        <v>28.8527837411836</v>
      </c>
      <c r="AD3108">
        <v>28.143642686509079</v>
      </c>
      <c r="AE3108">
        <v>30.611968642308639</v>
      </c>
      <c r="AF3108">
        <v>28.254507275516861</v>
      </c>
      <c r="AG3108">
        <v>27.513992196132151</v>
      </c>
      <c r="AI3108">
        <v>29.056755386941731</v>
      </c>
      <c r="AJ3108">
        <v>28.755804616738509</v>
      </c>
      <c r="AK3108">
        <v>28.381515416812238</v>
      </c>
      <c r="AL3108">
        <v>28.215988214418541</v>
      </c>
      <c r="AM3108">
        <v>27.704288936683181</v>
      </c>
      <c r="AN3108">
        <v>28.586733705997599</v>
      </c>
      <c r="AO3108">
        <v>27.483415368151739</v>
      </c>
      <c r="AP3108">
        <v>27.747446352486879</v>
      </c>
      <c r="AQ3108">
        <v>30.711535820880801</v>
      </c>
      <c r="AR3108">
        <v>28.612433134897621</v>
      </c>
      <c r="AS3108">
        <v>28.727817258629841</v>
      </c>
      <c r="AT3108">
        <v>28.848993005992469</v>
      </c>
      <c r="AU3108">
        <v>28.507566670696789</v>
      </c>
      <c r="AV3108">
        <v>28.548912790555491</v>
      </c>
      <c r="AW3108">
        <v>28.820532008223939</v>
      </c>
      <c r="AX3108">
        <v>28.548790487769029</v>
      </c>
      <c r="AY3108">
        <v>28.9718573599698</v>
      </c>
      <c r="AZ3108">
        <v>28.4445439262844</v>
      </c>
      <c r="BA3108">
        <v>28.481259607272911</v>
      </c>
      <c r="BB3108">
        <v>28.54027779870539</v>
      </c>
      <c r="BC3108">
        <v>28.732198845512482</v>
      </c>
      <c r="BD3108">
        <v>28.536368275144131</v>
      </c>
      <c r="BE3108">
        <v>28.781295080597761</v>
      </c>
      <c r="BF3108">
        <v>28.547099216656189</v>
      </c>
      <c r="BG3108">
        <v>28.864338955126531</v>
      </c>
      <c r="BH3108">
        <v>28.561611146319638</v>
      </c>
      <c r="BI3108">
        <v>28.84207120483325</v>
      </c>
      <c r="BJ3108">
        <v>28.358907781046831</v>
      </c>
      <c r="BK3108">
        <v>28.57955844072734</v>
      </c>
      <c r="BL3108">
        <v>28.304202965547521</v>
      </c>
      <c r="BM3108">
        <v>28.803840122322821</v>
      </c>
      <c r="BN3108">
        <v>29.046765348087408</v>
      </c>
      <c r="BO3108">
        <v>28.87051748221975</v>
      </c>
      <c r="BP3108">
        <v>28.505414000420259</v>
      </c>
      <c r="BQ3108">
        <v>28.392750941842841</v>
      </c>
      <c r="BR3108">
        <v>28.511882851704069</v>
      </c>
      <c r="BS3108">
        <v>27.9808010363124</v>
      </c>
      <c r="BT3108">
        <v>28.46483674884891</v>
      </c>
      <c r="BU3108">
        <v>28.57341679414527</v>
      </c>
      <c r="BV3108">
        <v>27.98466235051848</v>
      </c>
    </row>
    <row r="3109" spans="1:74">
      <c r="A3109" t="s">
        <v>3214</v>
      </c>
      <c r="B3109">
        <v>1</v>
      </c>
      <c r="C3109">
        <v>29.292670628751139</v>
      </c>
      <c r="D3109">
        <v>29.299895786463988</v>
      </c>
      <c r="E3109">
        <v>30.11604354316129</v>
      </c>
      <c r="F3109">
        <v>29.300498666694249</v>
      </c>
      <c r="G3109">
        <v>29.436195674052328</v>
      </c>
      <c r="H3109">
        <v>29.085150959014872</v>
      </c>
      <c r="I3109">
        <v>29.909546738357491</v>
      </c>
      <c r="J3109">
        <v>29.7124036579545</v>
      </c>
      <c r="K3109">
        <v>30.213178173267419</v>
      </c>
      <c r="L3109">
        <v>29.911304328516199</v>
      </c>
      <c r="M3109">
        <v>30.08194425266959</v>
      </c>
      <c r="N3109">
        <v>29.587746437116699</v>
      </c>
      <c r="O3109">
        <v>30.118502615767419</v>
      </c>
      <c r="P3109">
        <v>29.786819355148431</v>
      </c>
      <c r="Q3109">
        <v>29.880596154134299</v>
      </c>
      <c r="R3109">
        <v>29.63960301551602</v>
      </c>
      <c r="S3109">
        <v>29.8798240847389</v>
      </c>
      <c r="T3109">
        <v>30.285736091170119</v>
      </c>
      <c r="U3109">
        <v>29.929917080792642</v>
      </c>
      <c r="V3109">
        <v>29.666457231423539</v>
      </c>
      <c r="W3109">
        <v>29.968788865453892</v>
      </c>
      <c r="X3109">
        <v>29.786125288738951</v>
      </c>
      <c r="Y3109">
        <v>30.605468477069511</v>
      </c>
      <c r="Z3109">
        <v>29.646867602988269</v>
      </c>
      <c r="AA3109">
        <v>30.04920241275342</v>
      </c>
      <c r="AB3109">
        <v>29.85847465336925</v>
      </c>
      <c r="AC3109">
        <v>30.56189534777932</v>
      </c>
      <c r="AD3109">
        <v>29.910576030701481</v>
      </c>
      <c r="AE3109">
        <v>29.913519188005001</v>
      </c>
      <c r="AF3109">
        <v>29.881937169879009</v>
      </c>
      <c r="AG3109">
        <v>29.908099775459782</v>
      </c>
      <c r="AH3109">
        <v>29.63577355819853</v>
      </c>
      <c r="AI3109">
        <v>29.55602787676634</v>
      </c>
      <c r="AJ3109">
        <v>29.60472951413136</v>
      </c>
      <c r="AK3109">
        <v>29.556706214715931</v>
      </c>
      <c r="AL3109">
        <v>29.856387132295669</v>
      </c>
      <c r="AM3109">
        <v>30.18538763786551</v>
      </c>
      <c r="AN3109">
        <v>29.81814557398318</v>
      </c>
      <c r="AO3109">
        <v>29.931494605752039</v>
      </c>
      <c r="AP3109">
        <v>29.86208087323514</v>
      </c>
      <c r="AQ3109">
        <v>29.874086543344429</v>
      </c>
      <c r="AR3109">
        <v>29.677293475019479</v>
      </c>
      <c r="AS3109">
        <v>29.401950476470599</v>
      </c>
      <c r="AT3109">
        <v>30.122582677834551</v>
      </c>
      <c r="AU3109">
        <v>29.835060465947759</v>
      </c>
      <c r="AV3109">
        <v>29.991854248297908</v>
      </c>
      <c r="AW3109">
        <v>30.47021028034046</v>
      </c>
      <c r="AX3109">
        <v>30.189785338226379</v>
      </c>
      <c r="AY3109">
        <v>29.650171638240881</v>
      </c>
      <c r="AZ3109">
        <v>30.214880620240969</v>
      </c>
      <c r="BA3109">
        <v>29.696847113861359</v>
      </c>
      <c r="BB3109">
        <v>29.83633892157323</v>
      </c>
      <c r="BC3109">
        <v>29.68720820896527</v>
      </c>
      <c r="BD3109">
        <v>30.146332153334129</v>
      </c>
      <c r="BE3109">
        <v>29.716212678632179</v>
      </c>
      <c r="BF3109">
        <v>29.633635821291239</v>
      </c>
      <c r="BG3109">
        <v>29.59582232036848</v>
      </c>
      <c r="BH3109">
        <v>30.11714800800199</v>
      </c>
      <c r="BI3109">
        <v>29.508039962678229</v>
      </c>
      <c r="BJ3109">
        <v>29.585501322429799</v>
      </c>
      <c r="BK3109">
        <v>29.659407108395651</v>
      </c>
      <c r="BL3109">
        <v>29.99182145816518</v>
      </c>
      <c r="BM3109">
        <v>29.317739677828168</v>
      </c>
      <c r="BN3109">
        <v>29.671493091199132</v>
      </c>
      <c r="BO3109">
        <v>29.455435262110019</v>
      </c>
      <c r="BP3109">
        <v>29.740676117744229</v>
      </c>
      <c r="BQ3109">
        <v>30.026836686650832</v>
      </c>
      <c r="BR3109">
        <v>30.651802421027959</v>
      </c>
      <c r="BS3109">
        <v>29.720966368121921</v>
      </c>
      <c r="BT3109">
        <v>30.28677862769247</v>
      </c>
      <c r="BU3109">
        <v>30.068763382259181</v>
      </c>
      <c r="BV3109">
        <v>30.077614163910731</v>
      </c>
    </row>
    <row r="3110" spans="1:74">
      <c r="A3110" t="s">
        <v>3215</v>
      </c>
      <c r="B3110">
        <v>1</v>
      </c>
      <c r="C3110">
        <v>31.549408505675839</v>
      </c>
      <c r="D3110">
        <v>31.624457038216061</v>
      </c>
      <c r="E3110">
        <v>31.42960422796121</v>
      </c>
      <c r="F3110">
        <v>31.284571577533661</v>
      </c>
      <c r="G3110">
        <v>30.985845535599989</v>
      </c>
      <c r="H3110">
        <v>31.460409365204651</v>
      </c>
      <c r="I3110">
        <v>32.009005309731073</v>
      </c>
      <c r="J3110">
        <v>31.841359565038619</v>
      </c>
      <c r="K3110">
        <v>31.950748032580211</v>
      </c>
      <c r="L3110">
        <v>31.82507123495305</v>
      </c>
      <c r="M3110">
        <v>31.94057398161954</v>
      </c>
      <c r="N3110">
        <v>32.129325251990927</v>
      </c>
      <c r="O3110">
        <v>31.836077640608131</v>
      </c>
      <c r="P3110">
        <v>31.817499881615401</v>
      </c>
      <c r="Q3110">
        <v>31.698976430202698</v>
      </c>
      <c r="R3110">
        <v>31.859749505989381</v>
      </c>
      <c r="S3110">
        <v>31.67742930737219</v>
      </c>
      <c r="T3110">
        <v>31.853147068137151</v>
      </c>
      <c r="U3110">
        <v>31.845696954437049</v>
      </c>
      <c r="V3110">
        <v>31.88971120924289</v>
      </c>
      <c r="W3110">
        <v>31.7306292776933</v>
      </c>
      <c r="X3110">
        <v>31.70692501216022</v>
      </c>
      <c r="Y3110">
        <v>31.87530715822145</v>
      </c>
      <c r="Z3110">
        <v>31.793250707957259</v>
      </c>
      <c r="AA3110">
        <v>31.655741666080189</v>
      </c>
      <c r="AB3110">
        <v>31.541045050458312</v>
      </c>
      <c r="AC3110">
        <v>31.811380349814449</v>
      </c>
      <c r="AD3110">
        <v>31.962596193674479</v>
      </c>
      <c r="AE3110">
        <v>31.904452808546122</v>
      </c>
      <c r="AF3110">
        <v>31.837958483847029</v>
      </c>
      <c r="AG3110">
        <v>31.93928712793225</v>
      </c>
      <c r="AH3110">
        <v>31.72477760778299</v>
      </c>
      <c r="AI3110">
        <v>31.944905599940871</v>
      </c>
      <c r="AJ3110">
        <v>31.627618435712979</v>
      </c>
      <c r="AK3110">
        <v>31.887701395180631</v>
      </c>
      <c r="AL3110">
        <v>31.744884061936041</v>
      </c>
      <c r="AM3110">
        <v>31.832156679658802</v>
      </c>
      <c r="AN3110">
        <v>31.963000860716459</v>
      </c>
      <c r="AO3110">
        <v>32.043844109742679</v>
      </c>
      <c r="AP3110">
        <v>31.841501925133748</v>
      </c>
      <c r="AQ3110">
        <v>31.84641850498096</v>
      </c>
      <c r="AR3110">
        <v>31.803249024620818</v>
      </c>
      <c r="AS3110">
        <v>31.636989028599071</v>
      </c>
      <c r="AT3110">
        <v>31.80687631595838</v>
      </c>
      <c r="AU3110">
        <v>31.779773401927319</v>
      </c>
      <c r="AV3110">
        <v>31.762117001388741</v>
      </c>
      <c r="AW3110">
        <v>31.669003293828009</v>
      </c>
      <c r="AX3110">
        <v>31.84601722045155</v>
      </c>
      <c r="AY3110">
        <v>31.76546925143057</v>
      </c>
      <c r="AZ3110">
        <v>31.645890412783722</v>
      </c>
      <c r="BA3110">
        <v>31.619309567126798</v>
      </c>
      <c r="BB3110">
        <v>31.629557000290031</v>
      </c>
      <c r="BC3110">
        <v>31.686899273294632</v>
      </c>
      <c r="BD3110">
        <v>31.615277618563621</v>
      </c>
      <c r="BE3110">
        <v>31.52742002801217</v>
      </c>
      <c r="BF3110">
        <v>31.631432354108629</v>
      </c>
      <c r="BG3110">
        <v>31.649052908154061</v>
      </c>
      <c r="BH3110">
        <v>31.565526767860941</v>
      </c>
      <c r="BI3110">
        <v>31.73726974769313</v>
      </c>
      <c r="BJ3110">
        <v>31.6161825002306</v>
      </c>
      <c r="BK3110">
        <v>31.738808181307078</v>
      </c>
      <c r="BL3110">
        <v>31.465415032494789</v>
      </c>
      <c r="BM3110">
        <v>31.363818138978679</v>
      </c>
      <c r="BN3110">
        <v>31.627522346328512</v>
      </c>
      <c r="BO3110">
        <v>31.54827273401116</v>
      </c>
      <c r="BP3110">
        <v>31.648267222421701</v>
      </c>
      <c r="BQ3110">
        <v>31.393760647099889</v>
      </c>
      <c r="BR3110">
        <v>31.314002873654619</v>
      </c>
      <c r="BS3110">
        <v>31.48251867631059</v>
      </c>
      <c r="BT3110">
        <v>31.709796169862351</v>
      </c>
      <c r="BU3110">
        <v>31.745947889167152</v>
      </c>
      <c r="BV3110">
        <v>31.621026778664529</v>
      </c>
    </row>
    <row r="3111" spans="1:74">
      <c r="A3111" t="s">
        <v>3216</v>
      </c>
      <c r="B3111">
        <v>1</v>
      </c>
      <c r="C3111">
        <v>30.784926339989621</v>
      </c>
      <c r="D3111">
        <v>30.825586133775509</v>
      </c>
      <c r="E3111">
        <v>31.16021942699167</v>
      </c>
      <c r="F3111">
        <v>30.170174823836021</v>
      </c>
      <c r="G3111">
        <v>30.202033563558331</v>
      </c>
      <c r="H3111">
        <v>31.702925728513311</v>
      </c>
      <c r="J3111">
        <v>30.398038722265909</v>
      </c>
      <c r="K3111">
        <v>30.739262455716101</v>
      </c>
      <c r="L3111">
        <v>30.349231810470052</v>
      </c>
      <c r="M3111">
        <v>30.209166177046679</v>
      </c>
      <c r="N3111">
        <v>30.303752874918519</v>
      </c>
      <c r="O3111">
        <v>30.070663595423909</v>
      </c>
      <c r="P3111">
        <v>30.149522063355221</v>
      </c>
      <c r="Q3111">
        <v>29.44677752782675</v>
      </c>
      <c r="R3111">
        <v>30.73971119239269</v>
      </c>
      <c r="S3111">
        <v>30.045235470929679</v>
      </c>
      <c r="T3111">
        <v>30.491398558371799</v>
      </c>
      <c r="U3111">
        <v>31.00449203593783</v>
      </c>
      <c r="V3111">
        <v>30.94887307090114</v>
      </c>
      <c r="Y3111">
        <v>30.457918873218119</v>
      </c>
      <c r="Z3111">
        <v>30.33841589857802</v>
      </c>
      <c r="AA3111">
        <v>31.891900801083231</v>
      </c>
      <c r="AB3111">
        <v>30.543876127122999</v>
      </c>
      <c r="AC3111">
        <v>30.496282800736861</v>
      </c>
      <c r="AD3111">
        <v>31.01700331277944</v>
      </c>
      <c r="AE3111">
        <v>31.281945375304659</v>
      </c>
      <c r="AF3111">
        <v>31.462029967120991</v>
      </c>
      <c r="AG3111">
        <v>30.99369113670166</v>
      </c>
      <c r="AH3111">
        <v>29.764070882135901</v>
      </c>
      <c r="AI3111">
        <v>30.71402278245915</v>
      </c>
      <c r="AJ3111">
        <v>30.743954210257559</v>
      </c>
      <c r="AK3111">
        <v>30.475896201156409</v>
      </c>
      <c r="AL3111">
        <v>30.68238341674472</v>
      </c>
      <c r="AM3111">
        <v>30.327476709489691</v>
      </c>
      <c r="AN3111">
        <v>30.67468104657177</v>
      </c>
      <c r="AO3111">
        <v>30.44045524976902</v>
      </c>
      <c r="AP3111">
        <v>30.449810019015541</v>
      </c>
      <c r="AQ3111">
        <v>30.99139378284033</v>
      </c>
      <c r="AR3111">
        <v>31.264917964885761</v>
      </c>
      <c r="AS3111">
        <v>30.821691332969689</v>
      </c>
      <c r="AT3111">
        <v>30.649041058936699</v>
      </c>
      <c r="AU3111">
        <v>30.567442212235161</v>
      </c>
      <c r="AV3111">
        <v>30.85520951919197</v>
      </c>
      <c r="AW3111">
        <v>31.420783683195591</v>
      </c>
      <c r="AX3111">
        <v>30.598640877182881</v>
      </c>
      <c r="AY3111">
        <v>31.10642609574618</v>
      </c>
      <c r="AZ3111">
        <v>31.613364484207171</v>
      </c>
      <c r="BA3111">
        <v>30.42592248569186</v>
      </c>
      <c r="BB3111">
        <v>30.283099038107029</v>
      </c>
      <c r="BC3111">
        <v>29.998539382866419</v>
      </c>
      <c r="BD3111">
        <v>30.125956019070319</v>
      </c>
      <c r="BE3111">
        <v>30.20053466397346</v>
      </c>
      <c r="BF3111">
        <v>31.64297053015677</v>
      </c>
      <c r="BG3111">
        <v>30.332443930540322</v>
      </c>
      <c r="BH3111">
        <v>30.179780078607251</v>
      </c>
      <c r="BI3111">
        <v>30.6775199082218</v>
      </c>
      <c r="BJ3111">
        <v>31.30421195786635</v>
      </c>
      <c r="BK3111">
        <v>30.588523970489909</v>
      </c>
      <c r="BL3111">
        <v>30.78222181638251</v>
      </c>
      <c r="BN3111">
        <v>30.39715940808431</v>
      </c>
      <c r="BO3111">
        <v>30.25475718135537</v>
      </c>
      <c r="BP3111">
        <v>30.144069102041389</v>
      </c>
      <c r="BS3111">
        <v>30.94772080334679</v>
      </c>
      <c r="BT3111">
        <v>30.737432547276729</v>
      </c>
      <c r="BU3111">
        <v>30.926711285740609</v>
      </c>
      <c r="BV3111">
        <v>30.920646168210052</v>
      </c>
    </row>
    <row r="3112" spans="1:74">
      <c r="A3112" t="s">
        <v>3217</v>
      </c>
      <c r="B3112">
        <v>1</v>
      </c>
      <c r="E3112">
        <v>29.676913727518642</v>
      </c>
      <c r="F3112">
        <v>29.374578153639678</v>
      </c>
      <c r="G3112">
        <v>29.317562888444101</v>
      </c>
      <c r="N3112">
        <v>29.508991235395079</v>
      </c>
      <c r="V3112">
        <v>30.156781643464299</v>
      </c>
      <c r="AD3112">
        <v>30.83888874597163</v>
      </c>
      <c r="AH3112">
        <v>29.789424454075942</v>
      </c>
      <c r="AO3112">
        <v>29.7652558917184</v>
      </c>
      <c r="AS3112">
        <v>30.323332277353941</v>
      </c>
      <c r="AT3112">
        <v>30.134163311230449</v>
      </c>
      <c r="AV3112">
        <v>29.202796621226931</v>
      </c>
      <c r="AW3112">
        <v>30.213518471993151</v>
      </c>
      <c r="BE3112">
        <v>29.736401728149719</v>
      </c>
      <c r="BI3112">
        <v>30.061240597272079</v>
      </c>
      <c r="BJ3112">
        <v>29.181002860575859</v>
      </c>
      <c r="BK3112">
        <v>30.31348951896523</v>
      </c>
    </row>
    <row r="3113" spans="1:74">
      <c r="A3113" t="s">
        <v>3218</v>
      </c>
      <c r="B3113">
        <v>3</v>
      </c>
      <c r="C3113">
        <v>31.617658360203929</v>
      </c>
      <c r="D3113">
        <v>33.63833559626844</v>
      </c>
      <c r="E3113">
        <v>31.332251873579981</v>
      </c>
      <c r="G3113">
        <v>31.145195411907309</v>
      </c>
      <c r="H3113">
        <v>30.921671769756031</v>
      </c>
      <c r="I3113">
        <v>31.772303661426939</v>
      </c>
      <c r="J3113">
        <v>31.5760163966584</v>
      </c>
      <c r="K3113">
        <v>31.816328406864319</v>
      </c>
      <c r="L3113">
        <v>31.77659737959544</v>
      </c>
      <c r="M3113">
        <v>31.548618030752841</v>
      </c>
      <c r="N3113">
        <v>31.987831693167859</v>
      </c>
      <c r="O3113">
        <v>31.60422491728891</v>
      </c>
      <c r="P3113">
        <v>31.97581806261368</v>
      </c>
      <c r="Q3113">
        <v>31.94914453013681</v>
      </c>
      <c r="R3113">
        <v>30.64246660819872</v>
      </c>
      <c r="T3113">
        <v>31.62527012733576</v>
      </c>
      <c r="U3113">
        <v>31.982392464235421</v>
      </c>
      <c r="V3113">
        <v>31.992887993570161</v>
      </c>
      <c r="W3113">
        <v>31.740517466861611</v>
      </c>
      <c r="X3113">
        <v>31.787642965268319</v>
      </c>
      <c r="Y3113">
        <v>32.08736385285664</v>
      </c>
      <c r="Z3113">
        <v>31.905974873043728</v>
      </c>
      <c r="AA3113">
        <v>31.826373176579299</v>
      </c>
      <c r="AB3113">
        <v>31.60043108589382</v>
      </c>
      <c r="AC3113">
        <v>31.599610729395309</v>
      </c>
      <c r="AD3113">
        <v>31.627149397254499</v>
      </c>
      <c r="AE3113">
        <v>31.838849507376061</v>
      </c>
      <c r="AF3113">
        <v>31.768032182405989</v>
      </c>
      <c r="AG3113">
        <v>31.793073019969821</v>
      </c>
      <c r="AH3113">
        <v>32.101487091256622</v>
      </c>
      <c r="AI3113">
        <v>32.024462610505253</v>
      </c>
      <c r="AJ3113">
        <v>31.891019473362689</v>
      </c>
      <c r="AK3113">
        <v>32.048719981692322</v>
      </c>
      <c r="AL3113">
        <v>31.71633158645534</v>
      </c>
      <c r="AM3113">
        <v>31.812288608532331</v>
      </c>
      <c r="AN3113">
        <v>31.871569137183592</v>
      </c>
      <c r="AO3113">
        <v>32.146741609124497</v>
      </c>
      <c r="AP3113">
        <v>31.383664038395651</v>
      </c>
      <c r="AQ3113">
        <v>31.877918436905961</v>
      </c>
      <c r="AR3113">
        <v>31.80243630665154</v>
      </c>
      <c r="AS3113">
        <v>31.81561457831527</v>
      </c>
      <c r="AT3113">
        <v>31.88748462189519</v>
      </c>
      <c r="AU3113">
        <v>31.462560106226039</v>
      </c>
      <c r="AV3113">
        <v>31.940226409283849</v>
      </c>
      <c r="AW3113">
        <v>31.976436494485139</v>
      </c>
      <c r="AX3113">
        <v>31.763169694541549</v>
      </c>
      <c r="AY3113">
        <v>32.043587499412332</v>
      </c>
      <c r="AZ3113">
        <v>31.92713184655917</v>
      </c>
      <c r="BA3113">
        <v>31.052955942908</v>
      </c>
      <c r="BB3113">
        <v>32.104928617356563</v>
      </c>
      <c r="BC3113">
        <v>31.85263933478948</v>
      </c>
      <c r="BD3113">
        <v>31.99708069436128</v>
      </c>
      <c r="BE3113">
        <v>31.86350413500341</v>
      </c>
      <c r="BF3113">
        <v>31.725739791056789</v>
      </c>
      <c r="BG3113">
        <v>31.853369159385199</v>
      </c>
      <c r="BH3113">
        <v>31.732766869080589</v>
      </c>
      <c r="BI3113">
        <v>31.748934703304261</v>
      </c>
      <c r="BJ3113">
        <v>31.933572550852599</v>
      </c>
      <c r="BK3113">
        <v>31.73813779718536</v>
      </c>
      <c r="BL3113">
        <v>31.710352281237881</v>
      </c>
      <c r="BM3113">
        <v>31.37175909798216</v>
      </c>
      <c r="BN3113">
        <v>32.285647021832922</v>
      </c>
      <c r="BO3113">
        <v>31.7521034001842</v>
      </c>
      <c r="BP3113">
        <v>31.980083385143701</v>
      </c>
      <c r="BQ3113">
        <v>31.100058672296921</v>
      </c>
      <c r="BR3113">
        <v>31.862424533930131</v>
      </c>
      <c r="BS3113">
        <v>31.688134852737662</v>
      </c>
      <c r="BT3113">
        <v>31.980701816512848</v>
      </c>
      <c r="BU3113">
        <v>32.166430229880277</v>
      </c>
      <c r="BV3113">
        <v>32.57392955646695</v>
      </c>
    </row>
    <row r="3114" spans="1:74">
      <c r="A3114" t="s">
        <v>3218</v>
      </c>
      <c r="B3114">
        <v>1</v>
      </c>
      <c r="C3114">
        <v>31.617658360203929</v>
      </c>
      <c r="D3114">
        <v>33.63833559626844</v>
      </c>
      <c r="E3114">
        <v>31.332251873579981</v>
      </c>
      <c r="G3114">
        <v>31.145195411907309</v>
      </c>
      <c r="H3114">
        <v>30.921671769756031</v>
      </c>
      <c r="I3114">
        <v>31.772303661426939</v>
      </c>
      <c r="J3114">
        <v>31.5760163966584</v>
      </c>
      <c r="K3114">
        <v>31.816328406864319</v>
      </c>
      <c r="L3114">
        <v>31.77659737959544</v>
      </c>
      <c r="M3114">
        <v>31.548618030752841</v>
      </c>
      <c r="N3114">
        <v>31.987831693167859</v>
      </c>
      <c r="O3114">
        <v>31.60422491728891</v>
      </c>
      <c r="P3114">
        <v>31.97581806261368</v>
      </c>
      <c r="Q3114">
        <v>31.94914453013681</v>
      </c>
      <c r="R3114">
        <v>30.64246660819872</v>
      </c>
      <c r="T3114">
        <v>31.62527012733576</v>
      </c>
      <c r="U3114">
        <v>31.982392464235421</v>
      </c>
      <c r="V3114">
        <v>31.992887993570161</v>
      </c>
      <c r="W3114">
        <v>31.740517466861611</v>
      </c>
      <c r="X3114">
        <v>31.787642965268319</v>
      </c>
      <c r="Y3114">
        <v>32.08736385285664</v>
      </c>
      <c r="Z3114">
        <v>31.905974873043728</v>
      </c>
      <c r="AA3114">
        <v>31.826373176579299</v>
      </c>
      <c r="AB3114">
        <v>31.60043108589382</v>
      </c>
      <c r="AC3114">
        <v>31.599610729395309</v>
      </c>
      <c r="AD3114">
        <v>31.627149397254499</v>
      </c>
      <c r="AE3114">
        <v>31.838849507376061</v>
      </c>
      <c r="AF3114">
        <v>31.768032182405989</v>
      </c>
      <c r="AG3114">
        <v>31.793073019969821</v>
      </c>
      <c r="AH3114">
        <v>32.101487091256622</v>
      </c>
      <c r="AI3114">
        <v>32.024462610505253</v>
      </c>
      <c r="AJ3114">
        <v>31.891019473362689</v>
      </c>
      <c r="AK3114">
        <v>32.048719981692322</v>
      </c>
      <c r="AL3114">
        <v>31.71633158645534</v>
      </c>
      <c r="AM3114">
        <v>31.812288608532331</v>
      </c>
      <c r="AN3114">
        <v>31.871569137183592</v>
      </c>
      <c r="AO3114">
        <v>32.146741609124497</v>
      </c>
      <c r="AP3114">
        <v>31.383664038395651</v>
      </c>
      <c r="AQ3114">
        <v>31.877918436905961</v>
      </c>
      <c r="AR3114">
        <v>31.80243630665154</v>
      </c>
      <c r="AS3114">
        <v>31.81561457831527</v>
      </c>
      <c r="AT3114">
        <v>31.88748462189519</v>
      </c>
      <c r="AU3114">
        <v>31.462560106226039</v>
      </c>
      <c r="AV3114">
        <v>31.940226409283849</v>
      </c>
      <c r="AW3114">
        <v>31.976436494485139</v>
      </c>
      <c r="AX3114">
        <v>31.763169694541549</v>
      </c>
      <c r="AY3114">
        <v>32.043587499412332</v>
      </c>
      <c r="AZ3114">
        <v>31.92713184655917</v>
      </c>
      <c r="BA3114">
        <v>31.052955942908</v>
      </c>
      <c r="BB3114">
        <v>32.104928617356563</v>
      </c>
      <c r="BC3114">
        <v>31.85263933478948</v>
      </c>
      <c r="BD3114">
        <v>31.99708069436128</v>
      </c>
      <c r="BE3114">
        <v>31.86350413500341</v>
      </c>
      <c r="BF3114">
        <v>31.725739791056789</v>
      </c>
      <c r="BG3114">
        <v>31.853369159385199</v>
      </c>
      <c r="BH3114">
        <v>31.732766869080589</v>
      </c>
      <c r="BI3114">
        <v>31.748934703304261</v>
      </c>
      <c r="BJ3114">
        <v>31.933572550852599</v>
      </c>
      <c r="BK3114">
        <v>31.73813779718536</v>
      </c>
      <c r="BL3114">
        <v>31.710352281237881</v>
      </c>
      <c r="BM3114">
        <v>31.37175909798216</v>
      </c>
      <c r="BN3114">
        <v>32.285647021832922</v>
      </c>
      <c r="BO3114">
        <v>31.7521034001842</v>
      </c>
      <c r="BP3114">
        <v>31.980083385143701</v>
      </c>
      <c r="BQ3114">
        <v>31.100058672296921</v>
      </c>
      <c r="BR3114">
        <v>31.862424533930131</v>
      </c>
      <c r="BS3114">
        <v>31.688134852737662</v>
      </c>
      <c r="BT3114">
        <v>31.980701816512848</v>
      </c>
      <c r="BU3114">
        <v>32.166430229880277</v>
      </c>
      <c r="BV3114">
        <v>32.57392955646695</v>
      </c>
    </row>
    <row r="3115" spans="1:74">
      <c r="A3115" t="s">
        <v>3219</v>
      </c>
      <c r="B3115">
        <v>3</v>
      </c>
      <c r="C3115">
        <v>32.045027276890359</v>
      </c>
      <c r="D3115">
        <v>32.329007180954591</v>
      </c>
      <c r="E3115">
        <v>32.206347419486022</v>
      </c>
      <c r="F3115">
        <v>32.833474949251347</v>
      </c>
      <c r="G3115">
        <v>31.74513148010227</v>
      </c>
      <c r="H3115">
        <v>32.299429411448394</v>
      </c>
      <c r="I3115">
        <v>32.121266205226632</v>
      </c>
      <c r="J3115">
        <v>32.203051808644737</v>
      </c>
      <c r="K3115">
        <v>32.397360620729422</v>
      </c>
      <c r="L3115">
        <v>32.335534393607787</v>
      </c>
      <c r="M3115">
        <v>32.091667231237032</v>
      </c>
      <c r="N3115">
        <v>32.401507027210123</v>
      </c>
      <c r="O3115">
        <v>31.862361723179639</v>
      </c>
      <c r="P3115">
        <v>32.182832346252653</v>
      </c>
      <c r="Q3115">
        <v>31.810922480451399</v>
      </c>
      <c r="R3115">
        <v>32.072562145560987</v>
      </c>
      <c r="S3115">
        <v>32.241949034874807</v>
      </c>
      <c r="T3115">
        <v>32.012264555398033</v>
      </c>
      <c r="U3115">
        <v>32.183322388222606</v>
      </c>
      <c r="V3115">
        <v>32.249507390774383</v>
      </c>
      <c r="W3115">
        <v>32.281741799084379</v>
      </c>
      <c r="X3115">
        <v>32.089257672806482</v>
      </c>
      <c r="Y3115">
        <v>32.268998660312192</v>
      </c>
      <c r="Z3115">
        <v>32.115226489015669</v>
      </c>
      <c r="AA3115">
        <v>32.193749153132138</v>
      </c>
      <c r="AB3115">
        <v>31.979963559414699</v>
      </c>
      <c r="AC3115">
        <v>32.125685639201137</v>
      </c>
      <c r="AD3115">
        <v>32.329874550522327</v>
      </c>
      <c r="AE3115">
        <v>32.264819380676158</v>
      </c>
      <c r="AF3115">
        <v>32.312537023230519</v>
      </c>
      <c r="AG3115">
        <v>32.047357767265851</v>
      </c>
      <c r="AH3115">
        <v>32.26445898382579</v>
      </c>
      <c r="AI3115">
        <v>32.505921380243443</v>
      </c>
      <c r="AJ3115">
        <v>32.253026279644502</v>
      </c>
      <c r="AK3115">
        <v>32.260454269798828</v>
      </c>
      <c r="AL3115">
        <v>32.200908257327768</v>
      </c>
      <c r="AM3115">
        <v>32.383108791724709</v>
      </c>
      <c r="AN3115">
        <v>32.212727640281322</v>
      </c>
      <c r="AO3115">
        <v>32.492204972034912</v>
      </c>
      <c r="AP3115">
        <v>32.238731350311987</v>
      </c>
      <c r="AQ3115">
        <v>32.418857130786151</v>
      </c>
      <c r="AR3115">
        <v>32.301003187815638</v>
      </c>
      <c r="AS3115">
        <v>32.139562958076553</v>
      </c>
      <c r="AT3115">
        <v>32.30115995593745</v>
      </c>
      <c r="AU3115">
        <v>32.0348980928392</v>
      </c>
      <c r="AV3115">
        <v>32.511505148079927</v>
      </c>
      <c r="AW3115">
        <v>32.140254006409918</v>
      </c>
      <c r="AX3115">
        <v>32.39636236114633</v>
      </c>
      <c r="AY3115">
        <v>32.526042531538678</v>
      </c>
      <c r="AZ3115">
        <v>32.331368935791971</v>
      </c>
      <c r="BA3115">
        <v>32.130435057997232</v>
      </c>
      <c r="BB3115">
        <v>31.87634221846098</v>
      </c>
      <c r="BC3115">
        <v>32.189660622965008</v>
      </c>
      <c r="BD3115">
        <v>32.400512696634102</v>
      </c>
      <c r="BE3115">
        <v>31.916632368509891</v>
      </c>
      <c r="BF3115">
        <v>32.092443203869493</v>
      </c>
      <c r="BG3115">
        <v>32.267044493427463</v>
      </c>
      <c r="BH3115">
        <v>32.075211981171563</v>
      </c>
      <c r="BI3115">
        <v>32.112438772559052</v>
      </c>
      <c r="BJ3115">
        <v>32.114801532646887</v>
      </c>
      <c r="BK3115">
        <v>32.390000165435467</v>
      </c>
      <c r="BL3115">
        <v>32.003888996762868</v>
      </c>
      <c r="BM3115">
        <v>32.334437837420168</v>
      </c>
      <c r="BN3115">
        <v>32.528079684891097</v>
      </c>
      <c r="BO3115">
        <v>32.244459661867907</v>
      </c>
      <c r="BP3115">
        <v>32.315475990579003</v>
      </c>
      <c r="BQ3115">
        <v>31.791260638178169</v>
      </c>
      <c r="BR3115">
        <v>31.846319052440339</v>
      </c>
      <c r="BS3115">
        <v>31.906799329905262</v>
      </c>
      <c r="BT3115">
        <v>32.282502479679799</v>
      </c>
      <c r="BU3115">
        <v>32.425281224663131</v>
      </c>
      <c r="BV3115">
        <v>32.278951764083558</v>
      </c>
    </row>
    <row r="3116" spans="1:74">
      <c r="A3116" t="s">
        <v>3219</v>
      </c>
      <c r="B3116">
        <v>2</v>
      </c>
      <c r="C3116">
        <v>32.045027276890359</v>
      </c>
      <c r="D3116">
        <v>32.329007180954591</v>
      </c>
      <c r="E3116">
        <v>32.206347419486022</v>
      </c>
      <c r="F3116">
        <v>32.833474949251347</v>
      </c>
      <c r="G3116">
        <v>31.74513148010227</v>
      </c>
      <c r="H3116">
        <v>32.299429411448394</v>
      </c>
      <c r="I3116">
        <v>32.121266205226632</v>
      </c>
      <c r="J3116">
        <v>32.203051808644737</v>
      </c>
      <c r="K3116">
        <v>32.397360620729422</v>
      </c>
      <c r="L3116">
        <v>32.335534393607787</v>
      </c>
      <c r="M3116">
        <v>32.091667231237032</v>
      </c>
      <c r="N3116">
        <v>32.401507027210123</v>
      </c>
      <c r="O3116">
        <v>31.862361723179639</v>
      </c>
      <c r="P3116">
        <v>32.182832346252653</v>
      </c>
      <c r="Q3116">
        <v>31.810922480451399</v>
      </c>
      <c r="R3116">
        <v>32.072562145560987</v>
      </c>
      <c r="S3116">
        <v>32.241949034874807</v>
      </c>
      <c r="T3116">
        <v>32.012264555398033</v>
      </c>
      <c r="U3116">
        <v>32.183322388222606</v>
      </c>
      <c r="V3116">
        <v>32.249507390774383</v>
      </c>
      <c r="W3116">
        <v>32.281741799084379</v>
      </c>
      <c r="X3116">
        <v>32.089257672806482</v>
      </c>
      <c r="Y3116">
        <v>32.268998660312192</v>
      </c>
      <c r="Z3116">
        <v>32.115226489015669</v>
      </c>
      <c r="AA3116">
        <v>32.193749153132138</v>
      </c>
      <c r="AB3116">
        <v>31.979963559414699</v>
      </c>
      <c r="AC3116">
        <v>32.125685639201137</v>
      </c>
      <c r="AD3116">
        <v>32.329874550522327</v>
      </c>
      <c r="AE3116">
        <v>32.264819380676158</v>
      </c>
      <c r="AF3116">
        <v>32.312537023230519</v>
      </c>
      <c r="AG3116">
        <v>32.047357767265851</v>
      </c>
      <c r="AH3116">
        <v>32.26445898382579</v>
      </c>
      <c r="AI3116">
        <v>32.505921380243443</v>
      </c>
      <c r="AJ3116">
        <v>32.253026279644502</v>
      </c>
      <c r="AK3116">
        <v>32.260454269798828</v>
      </c>
      <c r="AL3116">
        <v>32.200908257327768</v>
      </c>
      <c r="AM3116">
        <v>32.383108791724709</v>
      </c>
      <c r="AN3116">
        <v>32.212727640281322</v>
      </c>
      <c r="AO3116">
        <v>32.492204972034912</v>
      </c>
      <c r="AP3116">
        <v>32.238731350311987</v>
      </c>
      <c r="AQ3116">
        <v>32.418857130786151</v>
      </c>
      <c r="AR3116">
        <v>32.301003187815638</v>
      </c>
      <c r="AS3116">
        <v>32.139562958076553</v>
      </c>
      <c r="AT3116">
        <v>32.30115995593745</v>
      </c>
      <c r="AU3116">
        <v>32.0348980928392</v>
      </c>
      <c r="AV3116">
        <v>32.511505148079927</v>
      </c>
      <c r="AW3116">
        <v>32.140254006409918</v>
      </c>
      <c r="AX3116">
        <v>32.39636236114633</v>
      </c>
      <c r="AY3116">
        <v>32.526042531538678</v>
      </c>
      <c r="AZ3116">
        <v>32.331368935791971</v>
      </c>
      <c r="BA3116">
        <v>32.130435057997232</v>
      </c>
      <c r="BB3116">
        <v>31.87634221846098</v>
      </c>
      <c r="BC3116">
        <v>32.189660622965008</v>
      </c>
      <c r="BD3116">
        <v>32.400512696634102</v>
      </c>
      <c r="BE3116">
        <v>31.916632368509891</v>
      </c>
      <c r="BF3116">
        <v>32.092443203869493</v>
      </c>
      <c r="BG3116">
        <v>32.267044493427463</v>
      </c>
      <c r="BH3116">
        <v>32.075211981171563</v>
      </c>
      <c r="BI3116">
        <v>32.112438772559052</v>
      </c>
      <c r="BJ3116">
        <v>32.114801532646887</v>
      </c>
      <c r="BK3116">
        <v>32.390000165435467</v>
      </c>
      <c r="BL3116">
        <v>32.003888996762868</v>
      </c>
      <c r="BM3116">
        <v>32.334437837420168</v>
      </c>
      <c r="BN3116">
        <v>32.528079684891097</v>
      </c>
      <c r="BO3116">
        <v>32.244459661867907</v>
      </c>
      <c r="BP3116">
        <v>32.315475990579003</v>
      </c>
      <c r="BQ3116">
        <v>31.791260638178169</v>
      </c>
      <c r="BR3116">
        <v>31.846319052440339</v>
      </c>
      <c r="BS3116">
        <v>31.906799329905262</v>
      </c>
      <c r="BT3116">
        <v>32.282502479679799</v>
      </c>
      <c r="BU3116">
        <v>32.425281224663131</v>
      </c>
      <c r="BV3116">
        <v>32.278951764083558</v>
      </c>
    </row>
    <row r="3117" spans="1:74">
      <c r="A3117" t="s">
        <v>3220</v>
      </c>
      <c r="B3117">
        <v>1</v>
      </c>
      <c r="C3117">
        <v>32.4990068839125</v>
      </c>
      <c r="D3117">
        <v>31.564237993134849</v>
      </c>
      <c r="E3117">
        <v>31.38500269125656</v>
      </c>
      <c r="G3117">
        <v>27.407224009764999</v>
      </c>
      <c r="H3117">
        <v>28.387713744315889</v>
      </c>
      <c r="N3117">
        <v>26.82765067539264</v>
      </c>
      <c r="AC3117">
        <v>26.355298250126889</v>
      </c>
      <c r="AF3117">
        <v>27.56799086376299</v>
      </c>
      <c r="AR3117">
        <v>28.075969525809569</v>
      </c>
      <c r="AS3117">
        <v>27.649087595306931</v>
      </c>
      <c r="AU3117">
        <v>28.299722780771109</v>
      </c>
    </row>
    <row r="3118" spans="1:74">
      <c r="A3118" t="s">
        <v>3221</v>
      </c>
      <c r="B3118">
        <v>1</v>
      </c>
      <c r="C3118">
        <v>30.885257988405058</v>
      </c>
      <c r="D3118">
        <v>30.892106757256791</v>
      </c>
      <c r="E3118">
        <v>31.054251695902511</v>
      </c>
      <c r="F3118">
        <v>30.561357819692869</v>
      </c>
      <c r="G3118">
        <v>30.332879858035561</v>
      </c>
      <c r="H3118">
        <v>30.523454734716331</v>
      </c>
      <c r="I3118">
        <v>30.161698297832121</v>
      </c>
      <c r="J3118">
        <v>30.026180436080299</v>
      </c>
      <c r="K3118">
        <v>30.71622105618782</v>
      </c>
      <c r="L3118">
        <v>30.381719034967681</v>
      </c>
      <c r="M3118">
        <v>29.94491510171768</v>
      </c>
      <c r="N3118">
        <v>30.241635039980419</v>
      </c>
      <c r="O3118">
        <v>30.290985796720388</v>
      </c>
      <c r="Q3118">
        <v>30.48916257775868</v>
      </c>
      <c r="R3118">
        <v>30.471393583556711</v>
      </c>
      <c r="S3118">
        <v>30.599169136093501</v>
      </c>
      <c r="T3118">
        <v>30.25531674094135</v>
      </c>
      <c r="U3118">
        <v>30.429145574634891</v>
      </c>
      <c r="V3118">
        <v>30.359501685544888</v>
      </c>
      <c r="W3118">
        <v>30.358780389495099</v>
      </c>
      <c r="X3118">
        <v>31.348861851268889</v>
      </c>
      <c r="Y3118">
        <v>30.50380612327454</v>
      </c>
      <c r="AA3118">
        <v>30.187202238189268</v>
      </c>
      <c r="AC3118">
        <v>30.277056982752178</v>
      </c>
      <c r="AD3118">
        <v>30.418706298385391</v>
      </c>
      <c r="AE3118">
        <v>30.163257413300521</v>
      </c>
      <c r="AF3118">
        <v>30.55960930004424</v>
      </c>
      <c r="AG3118">
        <v>30.39508319731685</v>
      </c>
      <c r="AH3118">
        <v>30.528306197562539</v>
      </c>
      <c r="AI3118">
        <v>30.563764101400348</v>
      </c>
      <c r="AJ3118">
        <v>30.574189519064529</v>
      </c>
      <c r="AK3118">
        <v>31.316799029548068</v>
      </c>
      <c r="AL3118">
        <v>30.412115556736509</v>
      </c>
      <c r="AM3118">
        <v>30.278710555207279</v>
      </c>
      <c r="AN3118">
        <v>30.37385293476067</v>
      </c>
      <c r="AP3118">
        <v>30.46590621687853</v>
      </c>
      <c r="AQ3118">
        <v>30.25734228481684</v>
      </c>
      <c r="AR3118">
        <v>30.321918659543869</v>
      </c>
      <c r="AU3118">
        <v>30.10517732245571</v>
      </c>
      <c r="AV3118">
        <v>30.296222536293179</v>
      </c>
      <c r="AW3118">
        <v>30.44472743197154</v>
      </c>
      <c r="AX3118">
        <v>29.833404633728041</v>
      </c>
      <c r="AY3118">
        <v>30.175449311580529</v>
      </c>
      <c r="BA3118">
        <v>30.22933756212182</v>
      </c>
      <c r="BB3118">
        <v>30.365568508049979</v>
      </c>
      <c r="BC3118">
        <v>31.200623229689871</v>
      </c>
      <c r="BD3118">
        <v>30.26134942743564</v>
      </c>
      <c r="BE3118">
        <v>29.939166192374831</v>
      </c>
      <c r="BF3118">
        <v>30.084574247809901</v>
      </c>
      <c r="BH3118">
        <v>29.895436943143419</v>
      </c>
      <c r="BI3118">
        <v>30.420984557247461</v>
      </c>
      <c r="BJ3118">
        <v>30.444624467785701</v>
      </c>
      <c r="BK3118">
        <v>30.341211778109411</v>
      </c>
      <c r="BL3118">
        <v>30.181231593637229</v>
      </c>
      <c r="BM3118">
        <v>30.435742341009998</v>
      </c>
      <c r="BN3118">
        <v>31.086832153589491</v>
      </c>
      <c r="BO3118">
        <v>30.298555220867719</v>
      </c>
      <c r="BP3118">
        <v>30.366413258360978</v>
      </c>
      <c r="BQ3118">
        <v>30.075508834843451</v>
      </c>
      <c r="BR3118">
        <v>30.112709157412759</v>
      </c>
      <c r="BS3118">
        <v>30.03770390055135</v>
      </c>
      <c r="BT3118">
        <v>30.59574158758155</v>
      </c>
      <c r="BU3118">
        <v>30.48716095591023</v>
      </c>
      <c r="BV3118">
        <v>30.419308505482011</v>
      </c>
    </row>
    <row r="3119" spans="1:74">
      <c r="A3119" t="s">
        <v>3222</v>
      </c>
      <c r="B3119">
        <v>1</v>
      </c>
      <c r="C3119">
        <v>29.900467161201298</v>
      </c>
      <c r="D3119">
        <v>30.302476595107549</v>
      </c>
      <c r="E3119">
        <v>30.36926090720026</v>
      </c>
      <c r="F3119">
        <v>29.743433397292119</v>
      </c>
      <c r="G3119">
        <v>29.77454612858584</v>
      </c>
      <c r="H3119">
        <v>29.932282530411999</v>
      </c>
      <c r="I3119">
        <v>30.270698218855031</v>
      </c>
      <c r="J3119">
        <v>30.034441019387181</v>
      </c>
      <c r="K3119">
        <v>30.274599794687269</v>
      </c>
      <c r="L3119">
        <v>30.204588095756499</v>
      </c>
      <c r="M3119">
        <v>30.262517563148862</v>
      </c>
      <c r="N3119">
        <v>30.157901930048322</v>
      </c>
      <c r="O3119">
        <v>30.19640063868232</v>
      </c>
      <c r="P3119">
        <v>30.22817890063066</v>
      </c>
      <c r="Q3119">
        <v>29.92023886173898</v>
      </c>
      <c r="R3119">
        <v>30.029337617532359</v>
      </c>
      <c r="S3119">
        <v>29.885988508898329</v>
      </c>
      <c r="T3119">
        <v>29.825038857296882</v>
      </c>
      <c r="U3119">
        <v>30.37491101553799</v>
      </c>
      <c r="V3119">
        <v>30.085769054308901</v>
      </c>
      <c r="W3119">
        <v>29.972164928140511</v>
      </c>
      <c r="X3119">
        <v>30.115385433157481</v>
      </c>
      <c r="Y3119">
        <v>30.143198969546049</v>
      </c>
      <c r="Z3119">
        <v>30.089371798296149</v>
      </c>
      <c r="AA3119">
        <v>30.095228650051968</v>
      </c>
      <c r="AB3119">
        <v>29.748785183660711</v>
      </c>
      <c r="AC3119">
        <v>30.091528763549888</v>
      </c>
      <c r="AD3119">
        <v>30.439981841798168</v>
      </c>
      <c r="AE3119">
        <v>30.477965199362629</v>
      </c>
      <c r="AF3119">
        <v>30.009310842593688</v>
      </c>
      <c r="AG3119">
        <v>30.122232766773561</v>
      </c>
      <c r="AH3119">
        <v>30.138858235363202</v>
      </c>
      <c r="AI3119">
        <v>29.842331407123751</v>
      </c>
      <c r="AJ3119">
        <v>29.94025481840216</v>
      </c>
      <c r="AK3119">
        <v>30.155331986727969</v>
      </c>
      <c r="AL3119">
        <v>30.100564305958141</v>
      </c>
      <c r="AM3119">
        <v>30.238405020114641</v>
      </c>
      <c r="AN3119">
        <v>30.472111672136119</v>
      </c>
      <c r="AO3119">
        <v>30.490795668347062</v>
      </c>
      <c r="AP3119">
        <v>30.192173314436801</v>
      </c>
      <c r="AQ3119">
        <v>30.15876512923969</v>
      </c>
      <c r="AR3119">
        <v>30.11611357708464</v>
      </c>
      <c r="AS3119">
        <v>30.19734475210204</v>
      </c>
      <c r="AT3119">
        <v>29.938501293555461</v>
      </c>
      <c r="AU3119">
        <v>30.030520656926829</v>
      </c>
      <c r="AV3119">
        <v>29.892477869284861</v>
      </c>
      <c r="AW3119">
        <v>30.090141145477489</v>
      </c>
      <c r="AX3119">
        <v>29.962269348956081</v>
      </c>
      <c r="AY3119">
        <v>30.193177146152379</v>
      </c>
      <c r="AZ3119">
        <v>29.870355875007299</v>
      </c>
      <c r="BA3119">
        <v>30.11257619521318</v>
      </c>
      <c r="BB3119">
        <v>30.261252949596379</v>
      </c>
      <c r="BC3119">
        <v>29.969726343320129</v>
      </c>
      <c r="BD3119">
        <v>30.158744441102669</v>
      </c>
      <c r="BE3119">
        <v>29.958958740716461</v>
      </c>
      <c r="BF3119">
        <v>29.749203690752239</v>
      </c>
      <c r="BG3119">
        <v>29.966308020387739</v>
      </c>
      <c r="BH3119">
        <v>30.352604244082571</v>
      </c>
      <c r="BI3119">
        <v>29.991691462583589</v>
      </c>
      <c r="BJ3119">
        <v>30.117222359349359</v>
      </c>
      <c r="BK3119">
        <v>29.930000494530791</v>
      </c>
      <c r="BL3119">
        <v>29.89380092245279</v>
      </c>
      <c r="BM3119">
        <v>29.833930744398749</v>
      </c>
      <c r="BN3119">
        <v>29.94141269309765</v>
      </c>
      <c r="BO3119">
        <v>29.86412862831045</v>
      </c>
      <c r="BP3119">
        <v>30.023229779376159</v>
      </c>
      <c r="BQ3119">
        <v>30.07903946768916</v>
      </c>
      <c r="BR3119">
        <v>29.949613670679479</v>
      </c>
      <c r="BS3119">
        <v>30.26679068953262</v>
      </c>
      <c r="BT3119">
        <v>30.06941541409709</v>
      </c>
      <c r="BU3119">
        <v>30.01998111246434</v>
      </c>
      <c r="BV3119">
        <v>30.03032670849873</v>
      </c>
    </row>
    <row r="3120" spans="1:74">
      <c r="A3120" t="s">
        <v>3223</v>
      </c>
      <c r="B3120">
        <v>1</v>
      </c>
      <c r="G3120">
        <v>30.259986793790979</v>
      </c>
      <c r="P3120">
        <v>30.284239243058501</v>
      </c>
      <c r="X3120">
        <v>30.50534231089329</v>
      </c>
      <c r="Z3120">
        <v>30.687843928210938</v>
      </c>
      <c r="AK3120">
        <v>30.33698514017966</v>
      </c>
      <c r="AM3120">
        <v>30.312621017376561</v>
      </c>
      <c r="AS3120">
        <v>30.456834751389749</v>
      </c>
      <c r="BE3120">
        <v>30.53270871871608</v>
      </c>
      <c r="BI3120">
        <v>31.09478175205383</v>
      </c>
      <c r="BJ3120">
        <v>30.83982967785866</v>
      </c>
      <c r="BK3120">
        <v>30.831692524076111</v>
      </c>
    </row>
    <row r="3121" spans="1:74">
      <c r="A3121" t="s">
        <v>3224</v>
      </c>
      <c r="B3121">
        <v>1</v>
      </c>
      <c r="C3121">
        <v>31.391732608186981</v>
      </c>
      <c r="D3121">
        <v>31.57476613918471</v>
      </c>
      <c r="E3121">
        <v>31.811918856457371</v>
      </c>
      <c r="F3121">
        <v>31.374110421545289</v>
      </c>
      <c r="G3121">
        <v>31.251363380106142</v>
      </c>
      <c r="H3121">
        <v>31.643223785265182</v>
      </c>
      <c r="I3121">
        <v>31.863436326292469</v>
      </c>
      <c r="J3121">
        <v>31.625938488409179</v>
      </c>
      <c r="K3121">
        <v>31.734971343528571</v>
      </c>
      <c r="L3121">
        <v>31.904481715131201</v>
      </c>
      <c r="M3121">
        <v>31.74135490305655</v>
      </c>
      <c r="N3121">
        <v>31.9334472005309</v>
      </c>
      <c r="O3121">
        <v>31.997080327581799</v>
      </c>
      <c r="P3121">
        <v>31.973881481712731</v>
      </c>
      <c r="Q3121">
        <v>31.690077688144491</v>
      </c>
      <c r="R3121">
        <v>31.708691720353929</v>
      </c>
      <c r="S3121">
        <v>31.694150711551821</v>
      </c>
      <c r="T3121">
        <v>31.661310502784961</v>
      </c>
      <c r="U3121">
        <v>31.65068224864104</v>
      </c>
      <c r="V3121">
        <v>31.584489076881859</v>
      </c>
      <c r="W3121">
        <v>31.63316707592563</v>
      </c>
      <c r="X3121">
        <v>31.661682125249399</v>
      </c>
      <c r="Y3121">
        <v>31.9056173004778</v>
      </c>
      <c r="Z3121">
        <v>31.835448525651142</v>
      </c>
      <c r="AA3121">
        <v>31.650727021884158</v>
      </c>
      <c r="AB3121">
        <v>31.724107868113158</v>
      </c>
      <c r="AC3121">
        <v>31.52467194497612</v>
      </c>
      <c r="AD3121">
        <v>31.714756437835369</v>
      </c>
      <c r="AE3121">
        <v>31.79627995093032</v>
      </c>
      <c r="AF3121">
        <v>31.8169087956841</v>
      </c>
      <c r="AG3121">
        <v>31.84090107987539</v>
      </c>
      <c r="AH3121">
        <v>31.95668788197522</v>
      </c>
      <c r="AI3121">
        <v>32.208592254808963</v>
      </c>
      <c r="AJ3121">
        <v>31.62411459582821</v>
      </c>
      <c r="AK3121">
        <v>31.957499272021881</v>
      </c>
      <c r="AL3121">
        <v>31.957147485163802</v>
      </c>
      <c r="AM3121">
        <v>31.918182776670239</v>
      </c>
      <c r="AN3121">
        <v>31.83899597056368</v>
      </c>
      <c r="AO3121">
        <v>31.94404036224249</v>
      </c>
      <c r="AP3121">
        <v>31.446559279852291</v>
      </c>
      <c r="AQ3121">
        <v>31.729158858695278</v>
      </c>
      <c r="AR3121">
        <v>31.874391362635102</v>
      </c>
      <c r="AS3121">
        <v>31.632934977572589</v>
      </c>
      <c r="AT3121">
        <v>31.535039485353352</v>
      </c>
      <c r="AU3121">
        <v>31.881176621090908</v>
      </c>
      <c r="AV3121">
        <v>31.875994039829099</v>
      </c>
      <c r="AW3121">
        <v>31.67196411089062</v>
      </c>
      <c r="AX3121">
        <v>31.71691469761646</v>
      </c>
      <c r="AY3121">
        <v>31.536720530823789</v>
      </c>
      <c r="AZ3121">
        <v>31.639495429614978</v>
      </c>
      <c r="BA3121">
        <v>31.611224123018669</v>
      </c>
      <c r="BB3121">
        <v>31.70732101545703</v>
      </c>
      <c r="BC3121">
        <v>31.656857810271699</v>
      </c>
      <c r="BD3121">
        <v>31.876717964231251</v>
      </c>
      <c r="BE3121">
        <v>31.78096973763418</v>
      </c>
      <c r="BF3121">
        <v>31.687581159299931</v>
      </c>
      <c r="BG3121">
        <v>31.681517197933871</v>
      </c>
      <c r="BH3121">
        <v>31.569744557982201</v>
      </c>
      <c r="BI3121">
        <v>31.629356209042001</v>
      </c>
      <c r="BJ3121">
        <v>31.53545711518991</v>
      </c>
      <c r="BK3121">
        <v>31.541458107800011</v>
      </c>
      <c r="BL3121">
        <v>31.64778672502332</v>
      </c>
      <c r="BM3121">
        <v>31.691946758530289</v>
      </c>
      <c r="BN3121">
        <v>31.74407363760773</v>
      </c>
      <c r="BO3121">
        <v>31.624961420874229</v>
      </c>
      <c r="BP3121">
        <v>31.646372525677851</v>
      </c>
      <c r="BQ3121">
        <v>31.69223889708536</v>
      </c>
      <c r="BR3121">
        <v>31.44586161624084</v>
      </c>
      <c r="BS3121">
        <v>31.651672550572918</v>
      </c>
      <c r="BT3121">
        <v>31.70633437196458</v>
      </c>
      <c r="BU3121">
        <v>31.66810172124211</v>
      </c>
      <c r="BV3121">
        <v>31.680722360159411</v>
      </c>
    </row>
    <row r="3122" spans="1:74">
      <c r="A3122" t="s">
        <v>3224</v>
      </c>
      <c r="B3122">
        <v>2</v>
      </c>
      <c r="C3122">
        <v>31.391732608186981</v>
      </c>
      <c r="D3122">
        <v>31.57476613918471</v>
      </c>
      <c r="E3122">
        <v>31.811918856457371</v>
      </c>
      <c r="F3122">
        <v>31.374110421545289</v>
      </c>
      <c r="G3122">
        <v>31.251363380106142</v>
      </c>
      <c r="H3122">
        <v>31.643223785265182</v>
      </c>
      <c r="I3122">
        <v>31.863436326292469</v>
      </c>
      <c r="J3122">
        <v>31.625938488409179</v>
      </c>
      <c r="K3122">
        <v>31.734971343528571</v>
      </c>
      <c r="L3122">
        <v>31.904481715131201</v>
      </c>
      <c r="M3122">
        <v>31.74135490305655</v>
      </c>
      <c r="N3122">
        <v>31.9334472005309</v>
      </c>
      <c r="O3122">
        <v>31.997080327581799</v>
      </c>
      <c r="P3122">
        <v>31.973881481712731</v>
      </c>
      <c r="Q3122">
        <v>31.690077688144491</v>
      </c>
      <c r="R3122">
        <v>31.708691720353929</v>
      </c>
      <c r="S3122">
        <v>31.694150711551821</v>
      </c>
      <c r="T3122">
        <v>31.661310502784961</v>
      </c>
      <c r="U3122">
        <v>31.65068224864104</v>
      </c>
      <c r="V3122">
        <v>31.584489076881859</v>
      </c>
      <c r="W3122">
        <v>31.63316707592563</v>
      </c>
      <c r="X3122">
        <v>31.661682125249399</v>
      </c>
      <c r="Y3122">
        <v>31.9056173004778</v>
      </c>
      <c r="Z3122">
        <v>31.835448525651142</v>
      </c>
      <c r="AA3122">
        <v>31.650727021884158</v>
      </c>
      <c r="AB3122">
        <v>31.724107868113158</v>
      </c>
      <c r="AC3122">
        <v>31.52467194497612</v>
      </c>
      <c r="AD3122">
        <v>31.714756437835369</v>
      </c>
      <c r="AE3122">
        <v>31.79627995093032</v>
      </c>
      <c r="AF3122">
        <v>31.8169087956841</v>
      </c>
      <c r="AG3122">
        <v>31.84090107987539</v>
      </c>
      <c r="AH3122">
        <v>31.95668788197522</v>
      </c>
      <c r="AI3122">
        <v>32.208592254808963</v>
      </c>
      <c r="AJ3122">
        <v>31.62411459582821</v>
      </c>
      <c r="AK3122">
        <v>31.957499272021881</v>
      </c>
      <c r="AL3122">
        <v>31.957147485163802</v>
      </c>
      <c r="AM3122">
        <v>31.918182776670239</v>
      </c>
      <c r="AN3122">
        <v>31.83899597056368</v>
      </c>
      <c r="AO3122">
        <v>31.94404036224249</v>
      </c>
      <c r="AP3122">
        <v>31.446559279852291</v>
      </c>
      <c r="AQ3122">
        <v>31.729158858695278</v>
      </c>
      <c r="AR3122">
        <v>31.874391362635102</v>
      </c>
      <c r="AS3122">
        <v>31.632934977572589</v>
      </c>
      <c r="AT3122">
        <v>31.535039485353352</v>
      </c>
      <c r="AU3122">
        <v>31.881176621090908</v>
      </c>
      <c r="AV3122">
        <v>31.875994039829099</v>
      </c>
      <c r="AW3122">
        <v>31.67196411089062</v>
      </c>
      <c r="AX3122">
        <v>31.71691469761646</v>
      </c>
      <c r="AY3122">
        <v>31.536720530823789</v>
      </c>
      <c r="AZ3122">
        <v>31.639495429614978</v>
      </c>
      <c r="BA3122">
        <v>31.611224123018669</v>
      </c>
      <c r="BB3122">
        <v>31.70732101545703</v>
      </c>
      <c r="BC3122">
        <v>31.656857810271699</v>
      </c>
      <c r="BD3122">
        <v>31.876717964231251</v>
      </c>
      <c r="BE3122">
        <v>31.78096973763418</v>
      </c>
      <c r="BF3122">
        <v>31.687581159299931</v>
      </c>
      <c r="BG3122">
        <v>31.681517197933871</v>
      </c>
      <c r="BH3122">
        <v>31.569744557982201</v>
      </c>
      <c r="BI3122">
        <v>31.629356209042001</v>
      </c>
      <c r="BJ3122">
        <v>31.53545711518991</v>
      </c>
      <c r="BK3122">
        <v>31.541458107800011</v>
      </c>
      <c r="BL3122">
        <v>31.64778672502332</v>
      </c>
      <c r="BM3122">
        <v>31.691946758530289</v>
      </c>
      <c r="BN3122">
        <v>31.74407363760773</v>
      </c>
      <c r="BO3122">
        <v>31.624961420874229</v>
      </c>
      <c r="BP3122">
        <v>31.646372525677851</v>
      </c>
      <c r="BQ3122">
        <v>31.69223889708536</v>
      </c>
      <c r="BR3122">
        <v>31.44586161624084</v>
      </c>
      <c r="BS3122">
        <v>31.651672550572918</v>
      </c>
      <c r="BT3122">
        <v>31.70633437196458</v>
      </c>
      <c r="BU3122">
        <v>31.66810172124211</v>
      </c>
      <c r="BV3122">
        <v>31.680722360159411</v>
      </c>
    </row>
    <row r="3123" spans="1:74">
      <c r="A3123" t="s">
        <v>3225</v>
      </c>
      <c r="B3123">
        <v>1</v>
      </c>
      <c r="C3123">
        <v>28.6777003926194</v>
      </c>
      <c r="D3123">
        <v>28.737000521438389</v>
      </c>
      <c r="E3123">
        <v>28.646900720401181</v>
      </c>
      <c r="F3123">
        <v>28.406189156908869</v>
      </c>
      <c r="G3123">
        <v>28.286949090852939</v>
      </c>
      <c r="H3123">
        <v>28.405317965823471</v>
      </c>
      <c r="I3123">
        <v>27.915019430956061</v>
      </c>
      <c r="J3123">
        <v>27.798191985275391</v>
      </c>
      <c r="K3123">
        <v>27.29139145522203</v>
      </c>
      <c r="L3123">
        <v>27.781911620509899</v>
      </c>
      <c r="M3123">
        <v>28.011696417720309</v>
      </c>
      <c r="N3123">
        <v>27.431761508313119</v>
      </c>
      <c r="O3123">
        <v>27.743895278706901</v>
      </c>
      <c r="R3123">
        <v>27.617940036545029</v>
      </c>
      <c r="S3123">
        <v>26.934142048232101</v>
      </c>
      <c r="T3123">
        <v>27.96404425733736</v>
      </c>
      <c r="U3123">
        <v>27.700346057114491</v>
      </c>
      <c r="W3123">
        <v>27.353526147855831</v>
      </c>
      <c r="X3123">
        <v>27.386058614574772</v>
      </c>
      <c r="Y3123">
        <v>27.37640913837533</v>
      </c>
      <c r="Z3123">
        <v>28.24851882556878</v>
      </c>
      <c r="AA3123">
        <v>28.435781385162741</v>
      </c>
      <c r="AB3123">
        <v>27.63220365700364</v>
      </c>
      <c r="AC3123">
        <v>27.7949979294333</v>
      </c>
      <c r="AD3123">
        <v>27.519810342124838</v>
      </c>
      <c r="AE3123">
        <v>27.438699540144331</v>
      </c>
      <c r="AF3123">
        <v>27.378077207608651</v>
      </c>
      <c r="AG3123">
        <v>26.726724857805849</v>
      </c>
      <c r="AH3123">
        <v>27.406900505006352</v>
      </c>
      <c r="AI3123">
        <v>27.60084344595484</v>
      </c>
      <c r="AJ3123">
        <v>27.70473655713247</v>
      </c>
      <c r="AK3123">
        <v>27.084237619768409</v>
      </c>
      <c r="AL3123">
        <v>27.26746464295104</v>
      </c>
      <c r="AM3123">
        <v>26.78501611205343</v>
      </c>
      <c r="AN3123">
        <v>27.398239348243731</v>
      </c>
      <c r="AO3123">
        <v>27.674125745658412</v>
      </c>
      <c r="AP3123">
        <v>27.799658067989618</v>
      </c>
      <c r="AQ3123">
        <v>27.452575537629428</v>
      </c>
      <c r="AR3123">
        <v>27.481427072455048</v>
      </c>
      <c r="AS3123">
        <v>27.438938281917</v>
      </c>
      <c r="AT3123">
        <v>27.282070732981591</v>
      </c>
      <c r="AU3123">
        <v>26.72346497413708</v>
      </c>
      <c r="AV3123">
        <v>27.212029870275799</v>
      </c>
      <c r="AW3123">
        <v>27.886568646471261</v>
      </c>
      <c r="AX3123">
        <v>27.603798983377821</v>
      </c>
      <c r="AY3123">
        <v>26.08997844985727</v>
      </c>
      <c r="BB3123">
        <v>27.76950433621667</v>
      </c>
      <c r="BC3123">
        <v>27.982910305862209</v>
      </c>
      <c r="BD3123">
        <v>27.212695409079029</v>
      </c>
      <c r="BE3123">
        <v>27.810087350220741</v>
      </c>
      <c r="BF3123">
        <v>28.023371232745252</v>
      </c>
      <c r="BG3123">
        <v>27.804740074280051</v>
      </c>
      <c r="BH3123">
        <v>27.613950601116361</v>
      </c>
      <c r="BI3123">
        <v>27.57530631976498</v>
      </c>
      <c r="BJ3123">
        <v>27.835688392499019</v>
      </c>
      <c r="BK3123">
        <v>28.061327955961289</v>
      </c>
      <c r="BL3123">
        <v>27.17926250592097</v>
      </c>
      <c r="BM3123">
        <v>27.304408383945141</v>
      </c>
      <c r="BN3123">
        <v>27.405495792495461</v>
      </c>
      <c r="BO3123">
        <v>28.092273102797201</v>
      </c>
      <c r="BP3123">
        <v>27.68012289021825</v>
      </c>
      <c r="BQ3123">
        <v>28.02687722702494</v>
      </c>
      <c r="BR3123">
        <v>28.32456940976089</v>
      </c>
      <c r="BS3123">
        <v>28.61266245827996</v>
      </c>
      <c r="BT3123">
        <v>27.16464537428973</v>
      </c>
      <c r="BU3123">
        <v>27.654060825022409</v>
      </c>
      <c r="BV3123">
        <v>27.223018603028329</v>
      </c>
    </row>
    <row r="3124" spans="1:74">
      <c r="A3124" t="s">
        <v>3226</v>
      </c>
      <c r="B3124">
        <v>1</v>
      </c>
      <c r="C3124">
        <v>29.779930251499611</v>
      </c>
      <c r="D3124">
        <v>30.173135060812779</v>
      </c>
      <c r="E3124">
        <v>30.238607227594819</v>
      </c>
      <c r="F3124">
        <v>30.0818582431944</v>
      </c>
      <c r="G3124">
        <v>30.165431799004221</v>
      </c>
      <c r="H3124">
        <v>30.09027051703643</v>
      </c>
      <c r="I3124">
        <v>30.650083370212059</v>
      </c>
      <c r="J3124">
        <v>30.620506426658189</v>
      </c>
      <c r="K3124">
        <v>30.845473262325839</v>
      </c>
      <c r="L3124">
        <v>30.70985519930483</v>
      </c>
      <c r="M3124">
        <v>29.173900611498411</v>
      </c>
      <c r="N3124">
        <v>30.51222405547168</v>
      </c>
      <c r="O3124">
        <v>30.261668268850709</v>
      </c>
      <c r="P3124">
        <v>30.2538387218042</v>
      </c>
      <c r="Q3124">
        <v>30.182363907482131</v>
      </c>
      <c r="R3124">
        <v>31.0190444878268</v>
      </c>
      <c r="S3124">
        <v>31.171641089564279</v>
      </c>
      <c r="T3124">
        <v>30.85056162495761</v>
      </c>
      <c r="U3124">
        <v>31.192470614736809</v>
      </c>
      <c r="V3124">
        <v>30.66547246724425</v>
      </c>
      <c r="W3124">
        <v>30.984794374905551</v>
      </c>
      <c r="X3124">
        <v>30.790395331161491</v>
      </c>
      <c r="Y3124">
        <v>30.992476360677369</v>
      </c>
      <c r="Z3124">
        <v>30.862210190113789</v>
      </c>
      <c r="AA3124">
        <v>30.629599539290329</v>
      </c>
      <c r="AB3124">
        <v>30.740045422106238</v>
      </c>
      <c r="AC3124">
        <v>30.604118791163842</v>
      </c>
      <c r="AD3124">
        <v>31.087963581816641</v>
      </c>
      <c r="AE3124">
        <v>31.087454426015292</v>
      </c>
      <c r="AF3124">
        <v>30.268029453291721</v>
      </c>
      <c r="AG3124">
        <v>30.995961699150001</v>
      </c>
      <c r="AH3124">
        <v>31.08176084999511</v>
      </c>
      <c r="AI3124">
        <v>30.66562449788303</v>
      </c>
      <c r="AJ3124">
        <v>31.136503377597421</v>
      </c>
      <c r="AK3124">
        <v>31.31377681975902</v>
      </c>
      <c r="AL3124">
        <v>31.236301153284781</v>
      </c>
      <c r="AM3124">
        <v>30.75212543216794</v>
      </c>
      <c r="AN3124">
        <v>31.007499360233538</v>
      </c>
      <c r="AO3124">
        <v>30.973064642512728</v>
      </c>
      <c r="AP3124">
        <v>30.739124023653488</v>
      </c>
      <c r="AQ3124">
        <v>31.03304187067226</v>
      </c>
      <c r="AR3124">
        <v>30.96719571623953</v>
      </c>
      <c r="AS3124">
        <v>30.87623792356883</v>
      </c>
      <c r="AT3124">
        <v>30.763493008720431</v>
      </c>
      <c r="AU3124">
        <v>30.747558974177409</v>
      </c>
      <c r="AV3124">
        <v>31.269424249318661</v>
      </c>
      <c r="AW3124">
        <v>30.771792794306599</v>
      </c>
      <c r="AX3124">
        <v>30.779677570615419</v>
      </c>
      <c r="AY3124">
        <v>30.818071564682811</v>
      </c>
      <c r="AZ3124">
        <v>30.908154897435459</v>
      </c>
      <c r="BA3124">
        <v>31.033816531385419</v>
      </c>
      <c r="BB3124">
        <v>30.854931691355809</v>
      </c>
      <c r="BC3124">
        <v>30.7294927067137</v>
      </c>
      <c r="BD3124">
        <v>31.20518984637733</v>
      </c>
      <c r="BE3124">
        <v>30.657270035744279</v>
      </c>
      <c r="BF3124">
        <v>30.700931451736221</v>
      </c>
      <c r="BG3124">
        <v>30.603051711322209</v>
      </c>
      <c r="BH3124">
        <v>30.56672990132223</v>
      </c>
      <c r="BI3124">
        <v>30.792201434902069</v>
      </c>
      <c r="BJ3124">
        <v>30.74798524122798</v>
      </c>
      <c r="BK3124">
        <v>30.62154876419325</v>
      </c>
      <c r="BL3124">
        <v>30.954768567849669</v>
      </c>
      <c r="BM3124">
        <v>30.93411836865241</v>
      </c>
      <c r="BN3124">
        <v>30.429028902387461</v>
      </c>
      <c r="BO3124">
        <v>31.003067549805859</v>
      </c>
      <c r="BP3124">
        <v>30.982590130481579</v>
      </c>
      <c r="BQ3124">
        <v>30.557578162431319</v>
      </c>
      <c r="BR3124">
        <v>30.007928262644128</v>
      </c>
      <c r="BS3124">
        <v>30.7016694098212</v>
      </c>
      <c r="BT3124">
        <v>30.766370593763028</v>
      </c>
      <c r="BU3124">
        <v>30.80110335377001</v>
      </c>
      <c r="BV3124">
        <v>30.606519459955059</v>
      </c>
    </row>
    <row r="3125" spans="1:74">
      <c r="A3125" t="s">
        <v>3227</v>
      </c>
      <c r="B3125">
        <v>1</v>
      </c>
      <c r="C3125">
        <v>31.35738390698814</v>
      </c>
      <c r="D3125">
        <v>32.731335444422953</v>
      </c>
      <c r="E3125">
        <v>33.017485648032583</v>
      </c>
      <c r="F3125">
        <v>30.598064386506369</v>
      </c>
      <c r="G3125">
        <v>31.240379043234039</v>
      </c>
      <c r="H3125">
        <v>31.282125918998389</v>
      </c>
      <c r="I3125">
        <v>29.755910842824289</v>
      </c>
      <c r="J3125">
        <v>29.846720812677461</v>
      </c>
      <c r="K3125">
        <v>31.19064104514862</v>
      </c>
      <c r="L3125">
        <v>31.175444313626429</v>
      </c>
      <c r="N3125">
        <v>29.2990723901504</v>
      </c>
      <c r="O3125">
        <v>30.455664815619709</v>
      </c>
      <c r="P3125">
        <v>29.675155523115741</v>
      </c>
      <c r="Q3125">
        <v>30.788380722878401</v>
      </c>
      <c r="R3125">
        <v>30.628056755273569</v>
      </c>
      <c r="S3125">
        <v>31.02996230628403</v>
      </c>
      <c r="T3125">
        <v>30.11166369496496</v>
      </c>
      <c r="U3125">
        <v>30.764790100732888</v>
      </c>
      <c r="W3125">
        <v>30.94245486035005</v>
      </c>
      <c r="X3125">
        <v>30.246031730323931</v>
      </c>
      <c r="Y3125">
        <v>31.175125216818049</v>
      </c>
      <c r="Z3125">
        <v>30.73222076077878</v>
      </c>
      <c r="AA3125">
        <v>30.334050586057572</v>
      </c>
      <c r="AB3125">
        <v>29.603547992619209</v>
      </c>
      <c r="AD3125">
        <v>30.923939505479289</v>
      </c>
      <c r="AE3125">
        <v>30.446564349621269</v>
      </c>
      <c r="AF3125">
        <v>29.96457974415484</v>
      </c>
      <c r="AG3125">
        <v>29.76057105359682</v>
      </c>
      <c r="AI3125">
        <v>29.485880192680781</v>
      </c>
      <c r="AJ3125">
        <v>29.756253851361961</v>
      </c>
      <c r="AK3125">
        <v>30.81907078424938</v>
      </c>
      <c r="AL3125">
        <v>30.24987603633932</v>
      </c>
      <c r="AM3125">
        <v>30.8075605347621</v>
      </c>
      <c r="AN3125">
        <v>30.259045988235421</v>
      </c>
      <c r="AO3125">
        <v>29.801016312884009</v>
      </c>
      <c r="AP3125">
        <v>30.703049298610811</v>
      </c>
      <c r="AQ3125">
        <v>30.433649477853979</v>
      </c>
      <c r="AR3125">
        <v>30.98335018999223</v>
      </c>
      <c r="AS3125">
        <v>29.029014347238821</v>
      </c>
      <c r="AT3125">
        <v>29.526634521988029</v>
      </c>
      <c r="AV3125">
        <v>31.248274052495109</v>
      </c>
      <c r="AW3125">
        <v>29.699440146054339</v>
      </c>
      <c r="AX3125">
        <v>31.087868112175371</v>
      </c>
      <c r="AY3125">
        <v>28.839732765033901</v>
      </c>
      <c r="AZ3125">
        <v>31.184668063443372</v>
      </c>
      <c r="BA3125">
        <v>29.594985942236121</v>
      </c>
      <c r="BC3125">
        <v>31.073558710551151</v>
      </c>
      <c r="BE3125">
        <v>31.126516937071649</v>
      </c>
      <c r="BF3125">
        <v>31.40153893333952</v>
      </c>
      <c r="BH3125">
        <v>31.424467698358519</v>
      </c>
      <c r="BI3125">
        <v>31.292169198805691</v>
      </c>
      <c r="BL3125">
        <v>30.665103273241311</v>
      </c>
      <c r="BM3125">
        <v>31.343149061004379</v>
      </c>
      <c r="BN3125">
        <v>31.174525523608331</v>
      </c>
      <c r="BO3125">
        <v>29.335540522763129</v>
      </c>
      <c r="BP3125">
        <v>28.718566195553048</v>
      </c>
      <c r="BQ3125">
        <v>29.775832261317309</v>
      </c>
      <c r="BR3125">
        <v>31.41788799741855</v>
      </c>
      <c r="BS3125">
        <v>29.79033270654244</v>
      </c>
      <c r="BT3125">
        <v>28.96068672301789</v>
      </c>
      <c r="BU3125">
        <v>29.413650696319799</v>
      </c>
    </row>
    <row r="3126" spans="1:74">
      <c r="A3126" t="s">
        <v>3228</v>
      </c>
      <c r="B3126">
        <v>1</v>
      </c>
      <c r="C3126">
        <v>29.946312241871819</v>
      </c>
      <c r="D3126">
        <v>29.870983378319689</v>
      </c>
      <c r="E3126">
        <v>29.981289961933221</v>
      </c>
      <c r="F3126">
        <v>29.36197415215241</v>
      </c>
      <c r="G3126">
        <v>29.76709387246494</v>
      </c>
      <c r="H3126">
        <v>29.709343257480811</v>
      </c>
      <c r="K3126">
        <v>29.359929921563051</v>
      </c>
      <c r="N3126">
        <v>29.041528709366549</v>
      </c>
      <c r="O3126">
        <v>28.739019193849622</v>
      </c>
      <c r="W3126">
        <v>29.110678805013841</v>
      </c>
      <c r="X3126">
        <v>29.2036308662382</v>
      </c>
      <c r="AB3126">
        <v>28.671676045486659</v>
      </c>
      <c r="AF3126">
        <v>29.401777274374421</v>
      </c>
      <c r="AG3126">
        <v>28.954454090330319</v>
      </c>
      <c r="AM3126">
        <v>29.40787191343783</v>
      </c>
      <c r="AN3126">
        <v>29.1732563694903</v>
      </c>
      <c r="AO3126">
        <v>29.262539179262671</v>
      </c>
      <c r="AQ3126">
        <v>29.283720974145862</v>
      </c>
      <c r="AR3126">
        <v>29.37059339668393</v>
      </c>
      <c r="AT3126">
        <v>29.373795159522992</v>
      </c>
      <c r="AU3126">
        <v>29.547256360401541</v>
      </c>
      <c r="AW3126">
        <v>28.213607918654979</v>
      </c>
      <c r="AY3126">
        <v>28.658275473753012</v>
      </c>
      <c r="AZ3126">
        <v>28.638389455847339</v>
      </c>
      <c r="BI3126">
        <v>29.18616940395448</v>
      </c>
      <c r="BO3126">
        <v>28.78962011735279</v>
      </c>
      <c r="BR3126">
        <v>29.056827559581571</v>
      </c>
      <c r="BT3126">
        <v>29.172226294974202</v>
      </c>
    </row>
    <row r="3127" spans="1:74">
      <c r="A3127" t="s">
        <v>3229</v>
      </c>
      <c r="B3127">
        <v>1</v>
      </c>
      <c r="C3127">
        <v>30.945889590707051</v>
      </c>
      <c r="D3127">
        <v>31.060611502869321</v>
      </c>
      <c r="E3127">
        <v>31.249501165765889</v>
      </c>
    </row>
    <row r="3128" spans="1:74">
      <c r="A3128" t="s">
        <v>3230</v>
      </c>
      <c r="B3128">
        <v>2</v>
      </c>
      <c r="C3128">
        <v>35.399394658995803</v>
      </c>
      <c r="D3128">
        <v>35.164237625598489</v>
      </c>
      <c r="E3128">
        <v>35.301126940667089</v>
      </c>
      <c r="O3128">
        <v>35.85153280588311</v>
      </c>
      <c r="S3128">
        <v>35.308337696521491</v>
      </c>
      <c r="X3128">
        <v>35.330397271642269</v>
      </c>
      <c r="Y3128">
        <v>35.600522065288096</v>
      </c>
      <c r="Z3128">
        <v>35.784925583754557</v>
      </c>
      <c r="AA3128">
        <v>35.575100375173953</v>
      </c>
      <c r="AB3128">
        <v>35.411629303916612</v>
      </c>
      <c r="AC3128">
        <v>35.469363992031603</v>
      </c>
      <c r="AD3128">
        <v>35.089834068348281</v>
      </c>
      <c r="AE3128">
        <v>35.54951039629745</v>
      </c>
      <c r="AF3128">
        <v>35.546153062914478</v>
      </c>
      <c r="AG3128">
        <v>35.688485557439577</v>
      </c>
      <c r="AH3128">
        <v>35.645459188237467</v>
      </c>
      <c r="AK3128">
        <v>35.807253808286113</v>
      </c>
      <c r="AL3128">
        <v>35.835962702767482</v>
      </c>
      <c r="AM3128">
        <v>35.804316759834151</v>
      </c>
      <c r="AN3128">
        <v>35.482771724625081</v>
      </c>
      <c r="AO3128">
        <v>35.519104944142157</v>
      </c>
      <c r="AP3128">
        <v>35.599087190240141</v>
      </c>
      <c r="AQ3128">
        <v>35.590768019843217</v>
      </c>
      <c r="AS3128">
        <v>35.656206385800147</v>
      </c>
      <c r="AT3128">
        <v>35.399115274828191</v>
      </c>
      <c r="AU3128">
        <v>35.422287098038709</v>
      </c>
      <c r="BA3128">
        <v>36.052677170555953</v>
      </c>
      <c r="BN3128">
        <v>36.161580555236277</v>
      </c>
      <c r="BS3128">
        <v>35.528730444066298</v>
      </c>
    </row>
    <row r="3129" spans="1:74">
      <c r="A3129" t="s">
        <v>3231</v>
      </c>
      <c r="B3129">
        <v>1</v>
      </c>
      <c r="C3129">
        <v>30.475663903031741</v>
      </c>
      <c r="D3129">
        <v>30.516751536153048</v>
      </c>
      <c r="E3129">
        <v>30.648830196335481</v>
      </c>
      <c r="F3129">
        <v>30.554975713323511</v>
      </c>
      <c r="G3129">
        <v>30.742021563795209</v>
      </c>
      <c r="H3129">
        <v>30.44066151710128</v>
      </c>
      <c r="I3129">
        <v>30.43567976593603</v>
      </c>
      <c r="J3129">
        <v>30.30699038039014</v>
      </c>
      <c r="K3129">
        <v>30.262082900881001</v>
      </c>
      <c r="L3129">
        <v>30.219237594117931</v>
      </c>
      <c r="M3129">
        <v>30.390349865306849</v>
      </c>
      <c r="N3129">
        <v>30.152639680636369</v>
      </c>
      <c r="O3129">
        <v>30.761765218707779</v>
      </c>
      <c r="P3129">
        <v>30.63174895500914</v>
      </c>
      <c r="Q3129">
        <v>30.56581494301712</v>
      </c>
      <c r="R3129">
        <v>30.138580488067191</v>
      </c>
      <c r="S3129">
        <v>30.299741051228221</v>
      </c>
      <c r="T3129">
        <v>30.034034227371581</v>
      </c>
      <c r="U3129">
        <v>30.094421736742149</v>
      </c>
      <c r="V3129">
        <v>30.174806074959669</v>
      </c>
      <c r="W3129">
        <v>30.257294515265482</v>
      </c>
      <c r="X3129">
        <v>30.184059464711151</v>
      </c>
      <c r="Y3129">
        <v>30.433690127399409</v>
      </c>
      <c r="Z3129">
        <v>30.185895767778401</v>
      </c>
      <c r="AA3129">
        <v>30.373448211491588</v>
      </c>
      <c r="AB3129">
        <v>30.400393924983081</v>
      </c>
      <c r="AC3129">
        <v>30.521193172934741</v>
      </c>
      <c r="AD3129">
        <v>30.21831414467324</v>
      </c>
      <c r="AE3129">
        <v>30.245343984769281</v>
      </c>
      <c r="AF3129">
        <v>30.267170160747401</v>
      </c>
      <c r="AG3129">
        <v>30.086459965047091</v>
      </c>
      <c r="AH3129">
        <v>30.129538096882651</v>
      </c>
      <c r="AI3129">
        <v>30.245342217423939</v>
      </c>
      <c r="AJ3129">
        <v>30.098818558785482</v>
      </c>
      <c r="AK3129">
        <v>30.461583065185319</v>
      </c>
      <c r="AL3129">
        <v>30.161381125597849</v>
      </c>
      <c r="AM3129">
        <v>30.239772745871541</v>
      </c>
      <c r="AN3129">
        <v>30.004850423238651</v>
      </c>
      <c r="AO3129">
        <v>30.292465092184699</v>
      </c>
      <c r="AP3129">
        <v>30.298978133773019</v>
      </c>
      <c r="AQ3129">
        <v>30.309752064430899</v>
      </c>
      <c r="AR3129">
        <v>30.37365398730952</v>
      </c>
      <c r="AS3129">
        <v>30.138373816196001</v>
      </c>
      <c r="AT3129">
        <v>30.46887656077584</v>
      </c>
      <c r="AU3129">
        <v>30.286821049311921</v>
      </c>
      <c r="AV3129">
        <v>30.2168604259513</v>
      </c>
      <c r="AW3129">
        <v>30.219688567642269</v>
      </c>
      <c r="AX3129">
        <v>30.179876910802871</v>
      </c>
      <c r="AY3129">
        <v>30.02316506498239</v>
      </c>
      <c r="AZ3129">
        <v>30.050153161704731</v>
      </c>
      <c r="BA3129">
        <v>30.10983171318632</v>
      </c>
      <c r="BB3129">
        <v>29.996002287895571</v>
      </c>
      <c r="BC3129">
        <v>30.134668179101549</v>
      </c>
      <c r="BD3129">
        <v>30.02727890728929</v>
      </c>
      <c r="BE3129">
        <v>29.916667906809479</v>
      </c>
      <c r="BF3129">
        <v>30.191556874515229</v>
      </c>
      <c r="BG3129">
        <v>30.153806415106811</v>
      </c>
      <c r="BH3129">
        <v>29.948840581804092</v>
      </c>
      <c r="BI3129">
        <v>30.066077296416651</v>
      </c>
      <c r="BJ3129">
        <v>29.707384876052739</v>
      </c>
      <c r="BK3129">
        <v>30.314106993521811</v>
      </c>
      <c r="BL3129">
        <v>30.128931560384721</v>
      </c>
      <c r="BM3129">
        <v>30.09603999152516</v>
      </c>
      <c r="BN3129">
        <v>30.349317944273281</v>
      </c>
      <c r="BO3129">
        <v>29.9195598333256</v>
      </c>
      <c r="BP3129">
        <v>30.076658244188639</v>
      </c>
      <c r="BQ3129">
        <v>30.65255631588796</v>
      </c>
      <c r="BR3129">
        <v>30.69254292231723</v>
      </c>
      <c r="BS3129">
        <v>30.57694977694662</v>
      </c>
      <c r="BT3129">
        <v>30.150294224442259</v>
      </c>
      <c r="BU3129">
        <v>29.957247777813759</v>
      </c>
      <c r="BV3129">
        <v>29.97579210122684</v>
      </c>
    </row>
    <row r="3130" spans="1:74">
      <c r="A3130" t="s">
        <v>3232</v>
      </c>
      <c r="B3130">
        <v>1</v>
      </c>
      <c r="C3130">
        <v>28.965818004195011</v>
      </c>
      <c r="D3130">
        <v>29.362852739741239</v>
      </c>
      <c r="F3130">
        <v>28.90079916781837</v>
      </c>
      <c r="G3130">
        <v>28.383038190268781</v>
      </c>
      <c r="H3130">
        <v>28.30800153053562</v>
      </c>
      <c r="I3130">
        <v>29.404489143707121</v>
      </c>
      <c r="J3130">
        <v>29.153586887285709</v>
      </c>
      <c r="K3130">
        <v>29.670177108104301</v>
      </c>
      <c r="L3130">
        <v>29.422559611277151</v>
      </c>
      <c r="M3130">
        <v>29.549639381655059</v>
      </c>
      <c r="N3130">
        <v>29.76376401742915</v>
      </c>
      <c r="O3130">
        <v>28.86030501440969</v>
      </c>
      <c r="P3130">
        <v>28.50969765639346</v>
      </c>
      <c r="Q3130">
        <v>28.410806599041791</v>
      </c>
      <c r="R3130">
        <v>29.599717977852681</v>
      </c>
      <c r="S3130">
        <v>29.685018431946641</v>
      </c>
      <c r="T3130">
        <v>29.82874409337575</v>
      </c>
      <c r="U3130">
        <v>29.645644492367492</v>
      </c>
      <c r="V3130">
        <v>29.545482490435671</v>
      </c>
      <c r="W3130">
        <v>29.757513558714049</v>
      </c>
      <c r="X3130">
        <v>29.177453838099922</v>
      </c>
      <c r="Y3130">
        <v>29.722827031484321</v>
      </c>
      <c r="Z3130">
        <v>29.658768729324159</v>
      </c>
      <c r="AA3130">
        <v>29.323312545589381</v>
      </c>
      <c r="AB3130">
        <v>29.243089330822329</v>
      </c>
      <c r="AC3130">
        <v>28.8975073087765</v>
      </c>
      <c r="AD3130">
        <v>29.523306182328302</v>
      </c>
      <c r="AE3130">
        <v>29.540531963824339</v>
      </c>
      <c r="AF3130">
        <v>29.874799493342941</v>
      </c>
      <c r="AG3130">
        <v>29.701040753627911</v>
      </c>
      <c r="AH3130">
        <v>29.82279222783016</v>
      </c>
      <c r="AI3130">
        <v>29.671621366841901</v>
      </c>
      <c r="AJ3130">
        <v>29.72018272338655</v>
      </c>
      <c r="AK3130">
        <v>29.988177517888278</v>
      </c>
      <c r="AL3130">
        <v>29.814618409912931</v>
      </c>
      <c r="AM3130">
        <v>29.68586637266775</v>
      </c>
      <c r="AN3130">
        <v>29.499994173101481</v>
      </c>
      <c r="AO3130">
        <v>29.850796695798</v>
      </c>
      <c r="AP3130">
        <v>29.383005849104439</v>
      </c>
      <c r="AQ3130">
        <v>29.585896261368038</v>
      </c>
      <c r="AR3130">
        <v>29.853228014734199</v>
      </c>
      <c r="AS3130">
        <v>29.121148028797752</v>
      </c>
      <c r="AT3130">
        <v>29.59799112700982</v>
      </c>
      <c r="AU3130">
        <v>29.342680770192029</v>
      </c>
      <c r="AV3130">
        <v>30.06600065862515</v>
      </c>
      <c r="AW3130">
        <v>29.577198902422261</v>
      </c>
      <c r="AX3130">
        <v>29.754899829050519</v>
      </c>
      <c r="AY3130">
        <v>29.64748978370385</v>
      </c>
      <c r="AZ3130">
        <v>29.34412802141328</v>
      </c>
      <c r="BA3130">
        <v>29.344294503426848</v>
      </c>
      <c r="BB3130">
        <v>29.500512744728699</v>
      </c>
      <c r="BC3130">
        <v>29.628270617143802</v>
      </c>
      <c r="BD3130">
        <v>29.801674293227158</v>
      </c>
      <c r="BE3130">
        <v>29.564240889251291</v>
      </c>
      <c r="BF3130">
        <v>29.233434322212531</v>
      </c>
      <c r="BG3130">
        <v>28.99547790755889</v>
      </c>
      <c r="BH3130">
        <v>29.225137546710471</v>
      </c>
      <c r="BI3130">
        <v>28.890031405240691</v>
      </c>
      <c r="BJ3130">
        <v>29.02361562004733</v>
      </c>
      <c r="BK3130">
        <v>29.63871790872933</v>
      </c>
      <c r="BL3130">
        <v>29.17188582296674</v>
      </c>
      <c r="BM3130">
        <v>29.475786756902629</v>
      </c>
      <c r="BN3130">
        <v>29.606530896401239</v>
      </c>
      <c r="BO3130">
        <v>28.65439840578377</v>
      </c>
      <c r="BP3130">
        <v>29.652644322173991</v>
      </c>
      <c r="BQ3130">
        <v>27.800911528194309</v>
      </c>
      <c r="BR3130">
        <v>29.188410069178211</v>
      </c>
      <c r="BS3130">
        <v>28.579502554107481</v>
      </c>
      <c r="BT3130">
        <v>29.385408215491719</v>
      </c>
      <c r="BU3130">
        <v>29.354193103579242</v>
      </c>
      <c r="BV3130">
        <v>29.612194344750119</v>
      </c>
    </row>
    <row r="3131" spans="1:74">
      <c r="A3131" t="s">
        <v>3233</v>
      </c>
      <c r="B3131">
        <v>1</v>
      </c>
      <c r="C3131">
        <v>29.47753285217555</v>
      </c>
      <c r="D3131">
        <v>29.320188772174362</v>
      </c>
      <c r="E3131">
        <v>29.434859656448339</v>
      </c>
      <c r="F3131">
        <v>29.298818974399438</v>
      </c>
      <c r="G3131">
        <v>29.194773697765271</v>
      </c>
      <c r="H3131">
        <v>29.257153086821582</v>
      </c>
      <c r="I3131">
        <v>28.855842297392741</v>
      </c>
      <c r="J3131">
        <v>29.174779102374298</v>
      </c>
      <c r="K3131">
        <v>28.913429587471359</v>
      </c>
      <c r="L3131">
        <v>29.351213222712762</v>
      </c>
      <c r="M3131">
        <v>29.442710463504451</v>
      </c>
      <c r="N3131">
        <v>29.71090604926577</v>
      </c>
      <c r="O3131">
        <v>29.247375722677369</v>
      </c>
      <c r="P3131">
        <v>29.780741999567841</v>
      </c>
      <c r="Q3131">
        <v>29.288987030494582</v>
      </c>
      <c r="R3131">
        <v>29.047439328468261</v>
      </c>
      <c r="S3131">
        <v>28.91993003726714</v>
      </c>
      <c r="T3131">
        <v>29.591904092787601</v>
      </c>
      <c r="U3131">
        <v>28.848256928621851</v>
      </c>
      <c r="V3131">
        <v>29.348583009338579</v>
      </c>
      <c r="W3131">
        <v>29.062965020979341</v>
      </c>
      <c r="X3131">
        <v>29.220786199557889</v>
      </c>
      <c r="Y3131">
        <v>29.13679400716066</v>
      </c>
      <c r="Z3131">
        <v>28.824599705061381</v>
      </c>
      <c r="AA3131">
        <v>28.9463310700554</v>
      </c>
      <c r="AB3131">
        <v>29.56670221690775</v>
      </c>
      <c r="AC3131">
        <v>29.513831446407149</v>
      </c>
      <c r="AD3131">
        <v>29.502005121358909</v>
      </c>
      <c r="AE3131">
        <v>29.490422552996971</v>
      </c>
      <c r="AF3131">
        <v>29.458705299182981</v>
      </c>
      <c r="AG3131">
        <v>29.787906496005089</v>
      </c>
      <c r="AH3131">
        <v>30.265155214068368</v>
      </c>
      <c r="AI3131">
        <v>29.48043071524841</v>
      </c>
      <c r="AJ3131">
        <v>29.264094856101611</v>
      </c>
      <c r="AK3131">
        <v>29.090695614634939</v>
      </c>
      <c r="AL3131">
        <v>28.92121492438427</v>
      </c>
      <c r="AM3131">
        <v>29.681159581660371</v>
      </c>
      <c r="AN3131">
        <v>29.82016366159565</v>
      </c>
      <c r="AO3131">
        <v>29.705055245922878</v>
      </c>
      <c r="AP3131">
        <v>29.380674648131588</v>
      </c>
      <c r="AQ3131">
        <v>29.690460476792239</v>
      </c>
      <c r="AR3131">
        <v>28.927854207235761</v>
      </c>
      <c r="AS3131">
        <v>29.885471543044869</v>
      </c>
      <c r="AT3131">
        <v>29.448983387652049</v>
      </c>
      <c r="AU3131">
        <v>29.865432320427789</v>
      </c>
      <c r="AV3131">
        <v>29.314763398254261</v>
      </c>
      <c r="AW3131">
        <v>29.535059900115751</v>
      </c>
      <c r="AX3131">
        <v>29.39345671699056</v>
      </c>
      <c r="AY3131">
        <v>29.869252791171832</v>
      </c>
      <c r="AZ3131">
        <v>29.352344738216711</v>
      </c>
      <c r="BA3131">
        <v>29.17300677107449</v>
      </c>
      <c r="BB3131">
        <v>29.288404485060131</v>
      </c>
      <c r="BC3131">
        <v>29.032158925250741</v>
      </c>
      <c r="BD3131">
        <v>29.32217644055369</v>
      </c>
      <c r="BE3131">
        <v>28.812345829823371</v>
      </c>
      <c r="BF3131">
        <v>29.075187005429559</v>
      </c>
      <c r="BG3131">
        <v>29.14274786533057</v>
      </c>
      <c r="BH3131">
        <v>29.616905687072691</v>
      </c>
      <c r="BI3131">
        <v>29.374096427326538</v>
      </c>
      <c r="BJ3131">
        <v>29.396086956018429</v>
      </c>
      <c r="BK3131">
        <v>29.85796951225641</v>
      </c>
      <c r="BL3131">
        <v>29.404013615406189</v>
      </c>
      <c r="BM3131">
        <v>29.311479632706671</v>
      </c>
      <c r="BN3131">
        <v>29.324241093124289</v>
      </c>
      <c r="BO3131">
        <v>29.40713497367943</v>
      </c>
      <c r="BP3131">
        <v>33.268173670932583</v>
      </c>
      <c r="BQ3131">
        <v>29.42484198021749</v>
      </c>
      <c r="BR3131">
        <v>29.389788851141091</v>
      </c>
      <c r="BS3131">
        <v>28.924446368557621</v>
      </c>
      <c r="BT3131">
        <v>29.469514317716971</v>
      </c>
      <c r="BU3131">
        <v>29.620335378806399</v>
      </c>
      <c r="BV3131">
        <v>29.180880853885629</v>
      </c>
    </row>
    <row r="3132" spans="1:74">
      <c r="A3132" t="s">
        <v>3234</v>
      </c>
      <c r="B3132">
        <v>1</v>
      </c>
      <c r="C3132">
        <v>30.62758792905338</v>
      </c>
      <c r="D3132">
        <v>30.689320670524509</v>
      </c>
      <c r="E3132">
        <v>30.653422617884669</v>
      </c>
      <c r="F3132">
        <v>30.951477229329669</v>
      </c>
      <c r="G3132">
        <v>30.814106578727301</v>
      </c>
      <c r="H3132">
        <v>31.018956656870351</v>
      </c>
      <c r="I3132">
        <v>30.717160592962429</v>
      </c>
      <c r="J3132">
        <v>30.819737040127549</v>
      </c>
      <c r="K3132">
        <v>30.693262757624399</v>
      </c>
      <c r="L3132">
        <v>30.829915146438911</v>
      </c>
      <c r="M3132">
        <v>30.960847976026741</v>
      </c>
      <c r="N3132">
        <v>30.895918801716981</v>
      </c>
      <c r="O3132">
        <v>30.917579980449808</v>
      </c>
      <c r="P3132">
        <v>30.975618508284722</v>
      </c>
      <c r="Q3132">
        <v>30.981255002915489</v>
      </c>
      <c r="R3132">
        <v>30.97866632722581</v>
      </c>
      <c r="S3132">
        <v>30.74931371044212</v>
      </c>
      <c r="T3132">
        <v>30.74502747485506</v>
      </c>
      <c r="U3132">
        <v>30.78277633689725</v>
      </c>
      <c r="V3132">
        <v>30.889899075803861</v>
      </c>
      <c r="W3132">
        <v>30.878860053048861</v>
      </c>
      <c r="X3132">
        <v>30.725798387191951</v>
      </c>
      <c r="Y3132">
        <v>30.48406801938232</v>
      </c>
      <c r="Z3132">
        <v>30.64843416210411</v>
      </c>
      <c r="AA3132">
        <v>30.630415301139809</v>
      </c>
      <c r="AB3132">
        <v>31.064165388673128</v>
      </c>
      <c r="AC3132">
        <v>30.787809440552529</v>
      </c>
      <c r="AD3132">
        <v>30.851240787118108</v>
      </c>
      <c r="AE3132">
        <v>30.83126751674585</v>
      </c>
      <c r="AF3132">
        <v>31.012212745245449</v>
      </c>
      <c r="AG3132">
        <v>30.920879724527861</v>
      </c>
      <c r="AH3132">
        <v>30.748609652820409</v>
      </c>
      <c r="AI3132">
        <v>30.68127455221693</v>
      </c>
      <c r="AJ3132">
        <v>30.721469924343332</v>
      </c>
      <c r="AK3132">
        <v>30.833404796163808</v>
      </c>
      <c r="AL3132">
        <v>30.805974417056149</v>
      </c>
      <c r="AM3132">
        <v>30.81594842198805</v>
      </c>
      <c r="AN3132">
        <v>30.589810090432739</v>
      </c>
      <c r="AO3132">
        <v>31.154068872879829</v>
      </c>
      <c r="AP3132">
        <v>30.79368739675704</v>
      </c>
      <c r="AQ3132">
        <v>31.049976792293499</v>
      </c>
      <c r="AR3132">
        <v>30.849641129621961</v>
      </c>
      <c r="AS3132">
        <v>30.84579730025375</v>
      </c>
      <c r="AT3132">
        <v>30.544051387882721</v>
      </c>
      <c r="AU3132">
        <v>30.7731464461183</v>
      </c>
      <c r="AV3132">
        <v>30.382484031161901</v>
      </c>
      <c r="AW3132">
        <v>30.551193524540999</v>
      </c>
      <c r="AX3132">
        <v>30.731192956971711</v>
      </c>
      <c r="AY3132">
        <v>30.881210960942141</v>
      </c>
      <c r="AZ3132">
        <v>30.4453949150179</v>
      </c>
      <c r="BA3132">
        <v>30.563334050016291</v>
      </c>
      <c r="BB3132">
        <v>30.704583951140361</v>
      </c>
      <c r="BC3132">
        <v>30.5568386499836</v>
      </c>
      <c r="BD3132">
        <v>30.950390903225451</v>
      </c>
      <c r="BE3132">
        <v>30.568533356609521</v>
      </c>
      <c r="BF3132">
        <v>30.416060452669878</v>
      </c>
      <c r="BG3132">
        <v>30.687494415072589</v>
      </c>
      <c r="BH3132">
        <v>30.74587261397593</v>
      </c>
      <c r="BI3132">
        <v>30.59714354789611</v>
      </c>
      <c r="BJ3132">
        <v>30.716062508863011</v>
      </c>
      <c r="BK3132">
        <v>30.714611060025199</v>
      </c>
      <c r="BL3132">
        <v>30.461426702524449</v>
      </c>
      <c r="BM3132">
        <v>30.610594517526071</v>
      </c>
      <c r="BN3132">
        <v>30.69344004610295</v>
      </c>
      <c r="BO3132">
        <v>30.705766643889831</v>
      </c>
      <c r="BP3132">
        <v>30.673969735072411</v>
      </c>
      <c r="BQ3132">
        <v>30.642297048085471</v>
      </c>
      <c r="BR3132">
        <v>30.459331004149782</v>
      </c>
      <c r="BS3132">
        <v>30.92603945993924</v>
      </c>
      <c r="BT3132">
        <v>30.828460977035309</v>
      </c>
      <c r="BU3132">
        <v>30.888085926946061</v>
      </c>
      <c r="BV3132">
        <v>30.75991073374653</v>
      </c>
    </row>
    <row r="3133" spans="1:74">
      <c r="A3133" t="s">
        <v>3235</v>
      </c>
      <c r="B3133">
        <v>1</v>
      </c>
      <c r="C3133">
        <v>30.576664114201101</v>
      </c>
      <c r="D3133">
        <v>30.05119471974951</v>
      </c>
      <c r="E3133">
        <v>30.312137609214702</v>
      </c>
      <c r="F3133">
        <v>30.46257943835047</v>
      </c>
      <c r="G3133">
        <v>30.607293375191279</v>
      </c>
      <c r="H3133">
        <v>30.617205296513301</v>
      </c>
      <c r="I3133">
        <v>30.773567850015919</v>
      </c>
      <c r="J3133">
        <v>31.11627279783967</v>
      </c>
      <c r="K3133">
        <v>31.054895302783009</v>
      </c>
      <c r="L3133">
        <v>30.901346351974279</v>
      </c>
      <c r="M3133">
        <v>30.86568860820563</v>
      </c>
      <c r="N3133">
        <v>31.213715193553551</v>
      </c>
      <c r="O3133">
        <v>31.066206831716642</v>
      </c>
      <c r="P3133">
        <v>30.836269203910021</v>
      </c>
      <c r="Q3133">
        <v>31.091512574760081</v>
      </c>
      <c r="R3133">
        <v>30.74174399216712</v>
      </c>
      <c r="S3133">
        <v>30.402108230249581</v>
      </c>
      <c r="T3133">
        <v>30.88541337576449</v>
      </c>
      <c r="U3133">
        <v>30.755292422499799</v>
      </c>
      <c r="V3133">
        <v>30.60554482639586</v>
      </c>
      <c r="W3133">
        <v>30.768161968150281</v>
      </c>
      <c r="X3133">
        <v>30.73558619290219</v>
      </c>
      <c r="Y3133">
        <v>30.836290929988369</v>
      </c>
      <c r="Z3133">
        <v>30.99728207102028</v>
      </c>
      <c r="AA3133">
        <v>30.887369339036031</v>
      </c>
      <c r="AB3133">
        <v>30.60818957022278</v>
      </c>
      <c r="AC3133">
        <v>30.716497530756168</v>
      </c>
      <c r="AD3133">
        <v>30.762460084608549</v>
      </c>
      <c r="AE3133">
        <v>30.83274664251568</v>
      </c>
      <c r="AF3133">
        <v>30.934517573371249</v>
      </c>
      <c r="AG3133">
        <v>30.577003539203702</v>
      </c>
      <c r="AH3133">
        <v>30.749077768229942</v>
      </c>
      <c r="AI3133">
        <v>30.810920643360419</v>
      </c>
      <c r="AJ3133">
        <v>30.874598946358219</v>
      </c>
      <c r="AK3133">
        <v>30.755511423045309</v>
      </c>
      <c r="AL3133">
        <v>30.533617381071679</v>
      </c>
      <c r="AM3133">
        <v>30.877796615282879</v>
      </c>
      <c r="AN3133">
        <v>30.665721254615342</v>
      </c>
      <c r="AO3133">
        <v>30.691284704691089</v>
      </c>
      <c r="AP3133">
        <v>30.850725322972728</v>
      </c>
      <c r="AQ3133">
        <v>30.801550643820441</v>
      </c>
      <c r="AR3133">
        <v>30.75913840507452</v>
      </c>
      <c r="AS3133">
        <v>30.809670677732448</v>
      </c>
      <c r="AT3133">
        <v>31.016812814116602</v>
      </c>
      <c r="AU3133">
        <v>30.551672986073481</v>
      </c>
      <c r="AV3133">
        <v>31.233475652554151</v>
      </c>
      <c r="AW3133">
        <v>30.914458871020528</v>
      </c>
      <c r="AX3133">
        <v>30.995799971507811</v>
      </c>
      <c r="AY3133">
        <v>30.931569305500179</v>
      </c>
      <c r="AZ3133">
        <v>31.056734283397699</v>
      </c>
      <c r="BA3133">
        <v>30.719954080840889</v>
      </c>
      <c r="BB3133">
        <v>30.975578807148359</v>
      </c>
      <c r="BC3133">
        <v>30.814679464215001</v>
      </c>
      <c r="BD3133">
        <v>31.041136922629459</v>
      </c>
      <c r="BE3133">
        <v>30.771148571109411</v>
      </c>
      <c r="BF3133">
        <v>31.034227253093359</v>
      </c>
      <c r="BG3133">
        <v>30.76709431779976</v>
      </c>
      <c r="BH3133">
        <v>30.611816756400358</v>
      </c>
      <c r="BI3133">
        <v>30.713331194001821</v>
      </c>
      <c r="BJ3133">
        <v>30.87968097426884</v>
      </c>
      <c r="BK3133">
        <v>30.656090686057102</v>
      </c>
      <c r="BL3133">
        <v>30.66525185979517</v>
      </c>
      <c r="BM3133">
        <v>30.790078670400071</v>
      </c>
      <c r="BN3133">
        <v>31.112278890771499</v>
      </c>
      <c r="BO3133">
        <v>31.056638760500341</v>
      </c>
      <c r="BP3133">
        <v>30.829400445584351</v>
      </c>
      <c r="BQ3133">
        <v>30.963708084397549</v>
      </c>
      <c r="BR3133">
        <v>31.009769570248341</v>
      </c>
      <c r="BS3133">
        <v>30.698031944127081</v>
      </c>
      <c r="BT3133">
        <v>31.04538657629816</v>
      </c>
      <c r="BU3133">
        <v>31.091230375455378</v>
      </c>
      <c r="BV3133">
        <v>30.995381683291232</v>
      </c>
    </row>
    <row r="3134" spans="1:74">
      <c r="A3134" t="s">
        <v>3236</v>
      </c>
      <c r="B3134">
        <v>1</v>
      </c>
      <c r="C3134">
        <v>32.003169503631582</v>
      </c>
      <c r="D3134">
        <v>31.697024618710039</v>
      </c>
      <c r="E3134">
        <v>31.855472475147149</v>
      </c>
      <c r="F3134">
        <v>30.8494805955904</v>
      </c>
      <c r="G3134">
        <v>31.76665634887765</v>
      </c>
      <c r="H3134">
        <v>31.619840354996509</v>
      </c>
      <c r="I3134">
        <v>31.55980484896617</v>
      </c>
      <c r="J3134">
        <v>32.09436097841553</v>
      </c>
      <c r="K3134">
        <v>31.535140237328122</v>
      </c>
      <c r="L3134">
        <v>31.57494939299951</v>
      </c>
      <c r="M3134">
        <v>31.81609901814134</v>
      </c>
      <c r="N3134">
        <v>31.071571126874179</v>
      </c>
      <c r="O3134">
        <v>31.613184923170522</v>
      </c>
      <c r="P3134">
        <v>31.035076211591459</v>
      </c>
      <c r="Q3134">
        <v>31.492398804723901</v>
      </c>
      <c r="R3134">
        <v>31.807759781057509</v>
      </c>
      <c r="S3134">
        <v>31.785921440692999</v>
      </c>
      <c r="T3134">
        <v>31.679491788371031</v>
      </c>
      <c r="U3134">
        <v>32.230947205557356</v>
      </c>
      <c r="V3134">
        <v>31.46174772040591</v>
      </c>
      <c r="W3134">
        <v>31.604106349107841</v>
      </c>
      <c r="X3134">
        <v>31.915942678485369</v>
      </c>
      <c r="Y3134">
        <v>31.622911261036361</v>
      </c>
      <c r="Z3134">
        <v>30.84483963897717</v>
      </c>
      <c r="AA3134">
        <v>31.977468219118741</v>
      </c>
      <c r="AB3134">
        <v>31.876186053766631</v>
      </c>
      <c r="AC3134">
        <v>31.776791705480829</v>
      </c>
      <c r="AD3134">
        <v>31.023996594689489</v>
      </c>
      <c r="AE3134">
        <v>31.478668186613781</v>
      </c>
      <c r="AF3134">
        <v>31.358550815375331</v>
      </c>
      <c r="AG3134">
        <v>31.727062871234899</v>
      </c>
      <c r="AH3134">
        <v>31.56540641302681</v>
      </c>
      <c r="AI3134">
        <v>31.65892459709309</v>
      </c>
      <c r="AJ3134">
        <v>31.223924741642389</v>
      </c>
      <c r="AK3134">
        <v>31.518057004535869</v>
      </c>
      <c r="AL3134">
        <v>32.042182578726781</v>
      </c>
      <c r="AM3134">
        <v>31.554794988913709</v>
      </c>
      <c r="AN3134">
        <v>31.53635463001369</v>
      </c>
      <c r="AO3134">
        <v>31.501496763862079</v>
      </c>
      <c r="AP3134">
        <v>31.236891034524351</v>
      </c>
      <c r="AQ3134">
        <v>31.657418181406541</v>
      </c>
      <c r="AR3134">
        <v>30.661567184203349</v>
      </c>
      <c r="AS3134">
        <v>31.364383657715649</v>
      </c>
      <c r="AT3134">
        <v>31.605670839003711</v>
      </c>
      <c r="AU3134">
        <v>31.370723133431401</v>
      </c>
      <c r="AV3134">
        <v>31.626733829851648</v>
      </c>
      <c r="AW3134">
        <v>31.238364939977711</v>
      </c>
      <c r="AX3134">
        <v>31.562014564368109</v>
      </c>
      <c r="AY3134">
        <v>31.20569196874181</v>
      </c>
      <c r="AZ3134">
        <v>30.89122139038852</v>
      </c>
      <c r="BA3134">
        <v>31.782402374657931</v>
      </c>
      <c r="BB3134">
        <v>31.193609324784759</v>
      </c>
      <c r="BC3134">
        <v>31.572392307930951</v>
      </c>
      <c r="BD3134">
        <v>30.626157390835921</v>
      </c>
      <c r="BE3134">
        <v>31.393479050053941</v>
      </c>
      <c r="BF3134">
        <v>31.74038857950401</v>
      </c>
      <c r="BG3134">
        <v>31.55487129679868</v>
      </c>
      <c r="BH3134">
        <v>31.189441338016341</v>
      </c>
      <c r="BI3134">
        <v>31.225731213431011</v>
      </c>
      <c r="BJ3134">
        <v>30.939804950616139</v>
      </c>
      <c r="BK3134">
        <v>30.8328928297102</v>
      </c>
      <c r="BL3134">
        <v>30.47883058852835</v>
      </c>
      <c r="BM3134">
        <v>30.866435531530289</v>
      </c>
      <c r="BN3134">
        <v>31.407956181042991</v>
      </c>
      <c r="BO3134">
        <v>31.255281476478501</v>
      </c>
      <c r="BP3134">
        <v>30.155829611105101</v>
      </c>
      <c r="BQ3134">
        <v>31.49753687239653</v>
      </c>
      <c r="BR3134">
        <v>31.50771872451698</v>
      </c>
      <c r="BS3134">
        <v>30.992626351617801</v>
      </c>
      <c r="BT3134">
        <v>31.53917396414624</v>
      </c>
      <c r="BU3134">
        <v>31.243355824796719</v>
      </c>
      <c r="BV3134">
        <v>31.738872966765271</v>
      </c>
    </row>
    <row r="3135" spans="1:74">
      <c r="A3135" t="s">
        <v>3237</v>
      </c>
      <c r="B3135">
        <v>1</v>
      </c>
      <c r="K3135">
        <v>29.982700689351901</v>
      </c>
      <c r="AJ3135">
        <v>30.33224354876425</v>
      </c>
      <c r="AM3135">
        <v>30.33544651582492</v>
      </c>
      <c r="AU3135">
        <v>30.12171981254248</v>
      </c>
      <c r="AW3135">
        <v>30.328753538455921</v>
      </c>
      <c r="AZ3135">
        <v>30.38602873369075</v>
      </c>
      <c r="BE3135">
        <v>30.2103168093123</v>
      </c>
      <c r="BI3135">
        <v>30.4838980695522</v>
      </c>
      <c r="BJ3135">
        <v>30.37326025464413</v>
      </c>
      <c r="BL3135">
        <v>29.779725366566041</v>
      </c>
      <c r="BM3135">
        <v>30.34168513897021</v>
      </c>
      <c r="BT3135">
        <v>30.413258886008759</v>
      </c>
    </row>
    <row r="3136" spans="1:74">
      <c r="A3136" t="s">
        <v>3238</v>
      </c>
      <c r="B3136">
        <v>1</v>
      </c>
      <c r="C3136">
        <v>31.559191022854058</v>
      </c>
      <c r="D3136">
        <v>31.28111638353338</v>
      </c>
      <c r="E3136">
        <v>31.18081624370453</v>
      </c>
      <c r="F3136">
        <v>30.647945339786698</v>
      </c>
      <c r="G3136">
        <v>30.891693269145971</v>
      </c>
      <c r="H3136">
        <v>30.430658078329039</v>
      </c>
      <c r="I3136">
        <v>30.823020186973618</v>
      </c>
      <c r="J3136">
        <v>30.40583546308785</v>
      </c>
      <c r="K3136">
        <v>30.654656367404542</v>
      </c>
      <c r="M3136">
        <v>31.28099491661407</v>
      </c>
      <c r="O3136">
        <v>30.46196820943771</v>
      </c>
      <c r="P3136">
        <v>30.613818594522101</v>
      </c>
      <c r="Q3136">
        <v>30.628817989244212</v>
      </c>
      <c r="S3136">
        <v>31.055166964711429</v>
      </c>
      <c r="T3136">
        <v>30.11062929161001</v>
      </c>
      <c r="U3136">
        <v>30.565692083258359</v>
      </c>
      <c r="V3136">
        <v>30.614537062362562</v>
      </c>
      <c r="W3136">
        <v>31.54268929072547</v>
      </c>
      <c r="X3136">
        <v>31.010100026993189</v>
      </c>
      <c r="Z3136">
        <v>31.014374930407602</v>
      </c>
      <c r="AA3136">
        <v>30.9200904240436</v>
      </c>
      <c r="AB3136">
        <v>30.66368271599103</v>
      </c>
      <c r="AC3136">
        <v>30.728346583470572</v>
      </c>
      <c r="AD3136">
        <v>31.01135645720295</v>
      </c>
      <c r="AE3136">
        <v>30.76342983562218</v>
      </c>
      <c r="AF3136">
        <v>30.915250496677508</v>
      </c>
      <c r="AM3136">
        <v>30.98566818909978</v>
      </c>
      <c r="AN3136">
        <v>30.660320294244379</v>
      </c>
      <c r="AP3136">
        <v>30.490532104321598</v>
      </c>
      <c r="AQ3136">
        <v>30.14458428901747</v>
      </c>
      <c r="AR3136">
        <v>30.275429971274551</v>
      </c>
      <c r="AS3136">
        <v>30.190318418688499</v>
      </c>
      <c r="AT3136">
        <v>30.74659263413416</v>
      </c>
      <c r="AU3136">
        <v>31.110345561552801</v>
      </c>
      <c r="BE3136">
        <v>30.36031218611874</v>
      </c>
      <c r="BF3136">
        <v>30.516460471110779</v>
      </c>
      <c r="BG3136">
        <v>30.69122896282251</v>
      </c>
      <c r="BL3136">
        <v>29.745098008106542</v>
      </c>
      <c r="BN3136">
        <v>30.300833621164571</v>
      </c>
      <c r="BU3136">
        <v>29.899986222919171</v>
      </c>
    </row>
    <row r="3137" spans="1:74">
      <c r="A3137" t="s">
        <v>3239</v>
      </c>
      <c r="B3137">
        <v>1</v>
      </c>
      <c r="H3137">
        <v>30.383698845970201</v>
      </c>
      <c r="I3137">
        <v>31.089831160742079</v>
      </c>
      <c r="K3137">
        <v>30.615410230292639</v>
      </c>
      <c r="M3137">
        <v>30.094191825004732</v>
      </c>
      <c r="N3137">
        <v>30.04086841377935</v>
      </c>
      <c r="S3137">
        <v>30.496099281439669</v>
      </c>
      <c r="U3137">
        <v>30.46149374278987</v>
      </c>
      <c r="X3137">
        <v>30.356567996173119</v>
      </c>
      <c r="Y3137">
        <v>30.509829910902312</v>
      </c>
      <c r="Z3137">
        <v>30.5756973417095</v>
      </c>
      <c r="AF3137">
        <v>30.48446543163503</v>
      </c>
      <c r="AH3137">
        <v>30.95780587642011</v>
      </c>
      <c r="AI3137">
        <v>31.091165327325779</v>
      </c>
      <c r="AJ3137">
        <v>31.18614286602703</v>
      </c>
      <c r="AK3137">
        <v>30.823226106836572</v>
      </c>
      <c r="AM3137">
        <v>29.726125744851331</v>
      </c>
      <c r="AQ3137">
        <v>30.128354713730591</v>
      </c>
      <c r="AR3137">
        <v>30.12268291211813</v>
      </c>
      <c r="AT3137">
        <v>30.263834287341641</v>
      </c>
      <c r="AW3137">
        <v>30.44313746620556</v>
      </c>
      <c r="AX3137">
        <v>30.343894270163648</v>
      </c>
      <c r="BC3137">
        <v>30.658313942391711</v>
      </c>
      <c r="BD3137">
        <v>30.416780117656099</v>
      </c>
      <c r="BT3137">
        <v>30.06431439412534</v>
      </c>
      <c r="BU3137">
        <v>30.10334418400646</v>
      </c>
    </row>
    <row r="3138" spans="1:74">
      <c r="A3138" t="s">
        <v>3240</v>
      </c>
      <c r="B3138">
        <v>1</v>
      </c>
      <c r="G3138">
        <v>29.694850992769211</v>
      </c>
      <c r="H3138">
        <v>29.358475485191509</v>
      </c>
      <c r="J3138">
        <v>31.050746227462231</v>
      </c>
      <c r="K3138">
        <v>31.517796853388379</v>
      </c>
      <c r="L3138">
        <v>31.076286045075939</v>
      </c>
      <c r="N3138">
        <v>31.40448241147363</v>
      </c>
      <c r="O3138">
        <v>30.090501444344671</v>
      </c>
      <c r="Q3138">
        <v>31.291777164964781</v>
      </c>
      <c r="T3138">
        <v>30.10745529684095</v>
      </c>
      <c r="U3138">
        <v>31.325476160424039</v>
      </c>
      <c r="W3138">
        <v>30.2726065448262</v>
      </c>
      <c r="Z3138">
        <v>31.270117084658491</v>
      </c>
      <c r="AC3138">
        <v>31.132516366894251</v>
      </c>
      <c r="AE3138">
        <v>31.27207338460083</v>
      </c>
      <c r="AF3138">
        <v>31.646721396652961</v>
      </c>
      <c r="AH3138">
        <v>30.70690294506727</v>
      </c>
      <c r="AI3138">
        <v>30.98498519211525</v>
      </c>
      <c r="AJ3138">
        <v>31.05162191840251</v>
      </c>
      <c r="AK3138">
        <v>31.300536645582358</v>
      </c>
      <c r="AL3138">
        <v>31.32588417069525</v>
      </c>
      <c r="AM3138">
        <v>31.421557400031521</v>
      </c>
      <c r="AN3138">
        <v>30.0013199435618</v>
      </c>
      <c r="AO3138">
        <v>32.061961320408898</v>
      </c>
      <c r="AP3138">
        <v>31.174409412524849</v>
      </c>
      <c r="AQ3138">
        <v>30.369328324290549</v>
      </c>
      <c r="AS3138">
        <v>30.99182275253159</v>
      </c>
      <c r="AT3138">
        <v>30.502573955822459</v>
      </c>
      <c r="AU3138">
        <v>30.29926074872845</v>
      </c>
      <c r="BD3138">
        <v>31.20926184738947</v>
      </c>
      <c r="BE3138">
        <v>30.42608570837487</v>
      </c>
      <c r="BF3138">
        <v>30.620218225953248</v>
      </c>
      <c r="BG3138">
        <v>30.323560969067941</v>
      </c>
      <c r="BJ3138">
        <v>30.759590157707439</v>
      </c>
      <c r="BT3138">
        <v>30.920265104501588</v>
      </c>
      <c r="BV3138">
        <v>30.86146778909416</v>
      </c>
    </row>
    <row r="3139" spans="1:74">
      <c r="A3139" t="s">
        <v>3241</v>
      </c>
      <c r="B3139">
        <v>1</v>
      </c>
      <c r="I3139">
        <v>29.291347626234639</v>
      </c>
      <c r="J3139">
        <v>29.42250061963054</v>
      </c>
      <c r="K3139">
        <v>29.217347593100779</v>
      </c>
      <c r="L3139">
        <v>29.355997605194091</v>
      </c>
      <c r="N3139">
        <v>29.28291935471805</v>
      </c>
      <c r="O3139">
        <v>29.314814023281439</v>
      </c>
      <c r="T3139">
        <v>29.77905431931541</v>
      </c>
      <c r="U3139">
        <v>29.848985886779602</v>
      </c>
      <c r="V3139">
        <v>29.52013155188645</v>
      </c>
      <c r="W3139">
        <v>29.52768050507418</v>
      </c>
      <c r="Y3139">
        <v>29.388900811437971</v>
      </c>
      <c r="Z3139">
        <v>29.506819589569989</v>
      </c>
      <c r="AA3139">
        <v>29.026204179984418</v>
      </c>
      <c r="AB3139">
        <v>29.13455090050206</v>
      </c>
      <c r="AC3139">
        <v>29.225680204848292</v>
      </c>
      <c r="AE3139">
        <v>29.62414157296509</v>
      </c>
      <c r="AF3139">
        <v>29.779163553725329</v>
      </c>
      <c r="AG3139">
        <v>29.9794781069766</v>
      </c>
      <c r="AH3139">
        <v>29.380551411139741</v>
      </c>
      <c r="AI3139">
        <v>29.374655835350929</v>
      </c>
      <c r="AL3139">
        <v>29.683214200930049</v>
      </c>
      <c r="AM3139">
        <v>29.742183892410171</v>
      </c>
      <c r="AN3139">
        <v>29.580599851727559</v>
      </c>
      <c r="AO3139">
        <v>29.872135450309901</v>
      </c>
      <c r="AQ3139">
        <v>29.669735180945722</v>
      </c>
      <c r="AU3139">
        <v>29.583510797212501</v>
      </c>
      <c r="AV3139">
        <v>29.785346384287909</v>
      </c>
      <c r="AX3139">
        <v>29.290153185345289</v>
      </c>
      <c r="BB3139">
        <v>29.595488783795471</v>
      </c>
      <c r="BD3139">
        <v>28.977689692014941</v>
      </c>
      <c r="BF3139">
        <v>29.051970763614769</v>
      </c>
      <c r="BV3139">
        <v>29.446059028724822</v>
      </c>
    </row>
    <row r="3140" spans="1:74">
      <c r="A3140" t="s">
        <v>3242</v>
      </c>
      <c r="B3140">
        <v>1</v>
      </c>
      <c r="C3140">
        <v>31.527916620188542</v>
      </c>
      <c r="D3140">
        <v>31.29191293543532</v>
      </c>
      <c r="E3140">
        <v>31.15135239707006</v>
      </c>
      <c r="F3140">
        <v>30.76899471065148</v>
      </c>
      <c r="G3140">
        <v>30.364713047277419</v>
      </c>
      <c r="H3140">
        <v>31.008700780920059</v>
      </c>
      <c r="I3140">
        <v>30.59356298635624</v>
      </c>
      <c r="J3140">
        <v>30.37132826613573</v>
      </c>
      <c r="K3140">
        <v>30.69200392421617</v>
      </c>
      <c r="L3140">
        <v>30.52235783045386</v>
      </c>
      <c r="M3140">
        <v>30.417830924538439</v>
      </c>
      <c r="N3140">
        <v>30.555942896043291</v>
      </c>
      <c r="O3140">
        <v>31.061756980113739</v>
      </c>
      <c r="P3140">
        <v>30.72317211451837</v>
      </c>
      <c r="Q3140">
        <v>30.960132306516581</v>
      </c>
      <c r="R3140">
        <v>30.499039462171819</v>
      </c>
      <c r="S3140">
        <v>30.646411019433518</v>
      </c>
      <c r="T3140">
        <v>30.558690839970861</v>
      </c>
      <c r="U3140">
        <v>30.610186697583849</v>
      </c>
      <c r="V3140">
        <v>30.33612308668836</v>
      </c>
      <c r="W3140">
        <v>30.543390621463821</v>
      </c>
      <c r="X3140">
        <v>30.391533506486159</v>
      </c>
      <c r="Y3140">
        <v>30.663190497876659</v>
      </c>
      <c r="Z3140">
        <v>30.29274282582546</v>
      </c>
      <c r="AA3140">
        <v>30.561889476960609</v>
      </c>
      <c r="AB3140">
        <v>30.338098540225271</v>
      </c>
      <c r="AC3140">
        <v>30.668757471056999</v>
      </c>
      <c r="AD3140">
        <v>30.476980156483851</v>
      </c>
      <c r="AE3140">
        <v>30.558750157671849</v>
      </c>
      <c r="AF3140">
        <v>30.483757207163659</v>
      </c>
      <c r="AG3140">
        <v>30.978052672386511</v>
      </c>
      <c r="AH3140">
        <v>30.789648056690329</v>
      </c>
      <c r="AI3140">
        <v>30.64164260888915</v>
      </c>
      <c r="AJ3140">
        <v>30.691313081758441</v>
      </c>
      <c r="AK3140">
        <v>30.696684162159229</v>
      </c>
      <c r="AL3140">
        <v>30.79280738003175</v>
      </c>
      <c r="AM3140">
        <v>30.62717282282166</v>
      </c>
      <c r="AN3140">
        <v>30.50023279419683</v>
      </c>
      <c r="AO3140">
        <v>30.324336803975431</v>
      </c>
      <c r="AP3140">
        <v>30.426950737572071</v>
      </c>
      <c r="AQ3140">
        <v>30.331100484770541</v>
      </c>
      <c r="AR3140">
        <v>30.584738605729029</v>
      </c>
      <c r="AS3140">
        <v>30.430075910907981</v>
      </c>
      <c r="AT3140">
        <v>30.502500327563439</v>
      </c>
      <c r="AU3140">
        <v>30.516487330809039</v>
      </c>
      <c r="AV3140">
        <v>30.39917498930685</v>
      </c>
      <c r="AW3140">
        <v>30.503614792266131</v>
      </c>
      <c r="AX3140">
        <v>30.543393735411509</v>
      </c>
      <c r="AY3140">
        <v>30.458550032693712</v>
      </c>
      <c r="AZ3140">
        <v>30.582844541755328</v>
      </c>
      <c r="BA3140">
        <v>30.548451907025761</v>
      </c>
      <c r="BB3140">
        <v>30.875762975767</v>
      </c>
      <c r="BC3140">
        <v>30.61022129212818</v>
      </c>
      <c r="BD3140">
        <v>30.70281809969347</v>
      </c>
      <c r="BE3140">
        <v>30.645800476399941</v>
      </c>
      <c r="BF3140">
        <v>30.81942848958932</v>
      </c>
      <c r="BG3140">
        <v>30.69357481060003</v>
      </c>
      <c r="BH3140">
        <v>30.662003878837911</v>
      </c>
      <c r="BI3140">
        <v>30.730503560570451</v>
      </c>
      <c r="BJ3140">
        <v>30.585800400176009</v>
      </c>
      <c r="BK3140">
        <v>30.838611435432309</v>
      </c>
      <c r="BL3140">
        <v>30.61181575479241</v>
      </c>
      <c r="BM3140">
        <v>30.506074295600879</v>
      </c>
      <c r="BN3140">
        <v>30.8491977079896</v>
      </c>
      <c r="BO3140">
        <v>30.80729918180905</v>
      </c>
      <c r="BP3140">
        <v>30.741254626648111</v>
      </c>
      <c r="BQ3140">
        <v>30.808202036643682</v>
      </c>
      <c r="BR3140">
        <v>30.881075058650001</v>
      </c>
      <c r="BS3140">
        <v>30.673030164147612</v>
      </c>
      <c r="BT3140">
        <v>30.60704459020506</v>
      </c>
      <c r="BU3140">
        <v>30.419764684855981</v>
      </c>
      <c r="BV3140">
        <v>30.382760825867631</v>
      </c>
    </row>
    <row r="3141" spans="1:74">
      <c r="A3141" t="s">
        <v>3242</v>
      </c>
      <c r="B3141">
        <v>2</v>
      </c>
      <c r="C3141">
        <v>31.527916620188542</v>
      </c>
      <c r="D3141">
        <v>31.29191293543532</v>
      </c>
      <c r="E3141">
        <v>31.15135239707006</v>
      </c>
      <c r="F3141">
        <v>30.76899471065148</v>
      </c>
      <c r="G3141">
        <v>30.364713047277419</v>
      </c>
      <c r="H3141">
        <v>31.008700780920059</v>
      </c>
      <c r="I3141">
        <v>30.59356298635624</v>
      </c>
      <c r="J3141">
        <v>30.37132826613573</v>
      </c>
      <c r="K3141">
        <v>30.69200392421617</v>
      </c>
      <c r="L3141">
        <v>30.52235783045386</v>
      </c>
      <c r="M3141">
        <v>30.417830924538439</v>
      </c>
      <c r="N3141">
        <v>30.555942896043291</v>
      </c>
      <c r="O3141">
        <v>31.061756980113739</v>
      </c>
      <c r="P3141">
        <v>30.72317211451837</v>
      </c>
      <c r="Q3141">
        <v>30.960132306516581</v>
      </c>
      <c r="R3141">
        <v>30.499039462171819</v>
      </c>
      <c r="S3141">
        <v>30.646411019433518</v>
      </c>
      <c r="T3141">
        <v>30.558690839970861</v>
      </c>
      <c r="U3141">
        <v>30.610186697583849</v>
      </c>
      <c r="V3141">
        <v>30.33612308668836</v>
      </c>
      <c r="W3141">
        <v>30.543390621463821</v>
      </c>
      <c r="X3141">
        <v>30.391533506486159</v>
      </c>
      <c r="Y3141">
        <v>30.663190497876659</v>
      </c>
      <c r="Z3141">
        <v>30.29274282582546</v>
      </c>
      <c r="AA3141">
        <v>30.561889476960609</v>
      </c>
      <c r="AB3141">
        <v>30.338098540225271</v>
      </c>
      <c r="AC3141">
        <v>30.668757471056999</v>
      </c>
      <c r="AD3141">
        <v>30.476980156483851</v>
      </c>
      <c r="AE3141">
        <v>30.558750157671849</v>
      </c>
      <c r="AF3141">
        <v>30.483757207163659</v>
      </c>
      <c r="AG3141">
        <v>30.978052672386511</v>
      </c>
      <c r="AH3141">
        <v>30.789648056690329</v>
      </c>
      <c r="AI3141">
        <v>30.64164260888915</v>
      </c>
      <c r="AJ3141">
        <v>30.691313081758441</v>
      </c>
      <c r="AK3141">
        <v>30.696684162159229</v>
      </c>
      <c r="AL3141">
        <v>30.79280738003175</v>
      </c>
      <c r="AM3141">
        <v>30.62717282282166</v>
      </c>
      <c r="AN3141">
        <v>30.50023279419683</v>
      </c>
      <c r="AO3141">
        <v>30.324336803975431</v>
      </c>
      <c r="AP3141">
        <v>30.426950737572071</v>
      </c>
      <c r="AQ3141">
        <v>30.331100484770541</v>
      </c>
      <c r="AR3141">
        <v>30.584738605729029</v>
      </c>
      <c r="AS3141">
        <v>30.430075910907981</v>
      </c>
      <c r="AT3141">
        <v>30.502500327563439</v>
      </c>
      <c r="AU3141">
        <v>30.516487330809039</v>
      </c>
      <c r="AV3141">
        <v>30.39917498930685</v>
      </c>
      <c r="AW3141">
        <v>30.503614792266131</v>
      </c>
      <c r="AX3141">
        <v>30.543393735411509</v>
      </c>
      <c r="AY3141">
        <v>30.458550032693712</v>
      </c>
      <c r="AZ3141">
        <v>30.582844541755328</v>
      </c>
      <c r="BA3141">
        <v>30.548451907025761</v>
      </c>
      <c r="BB3141">
        <v>30.875762975767</v>
      </c>
      <c r="BC3141">
        <v>30.61022129212818</v>
      </c>
      <c r="BD3141">
        <v>30.70281809969347</v>
      </c>
      <c r="BE3141">
        <v>30.645800476399941</v>
      </c>
      <c r="BF3141">
        <v>30.81942848958932</v>
      </c>
      <c r="BG3141">
        <v>30.69357481060003</v>
      </c>
      <c r="BH3141">
        <v>30.662003878837911</v>
      </c>
      <c r="BI3141">
        <v>30.730503560570451</v>
      </c>
      <c r="BJ3141">
        <v>30.585800400176009</v>
      </c>
      <c r="BK3141">
        <v>30.838611435432309</v>
      </c>
      <c r="BL3141">
        <v>30.61181575479241</v>
      </c>
      <c r="BM3141">
        <v>30.506074295600879</v>
      </c>
      <c r="BN3141">
        <v>30.8491977079896</v>
      </c>
      <c r="BO3141">
        <v>30.80729918180905</v>
      </c>
      <c r="BP3141">
        <v>30.741254626648111</v>
      </c>
      <c r="BQ3141">
        <v>30.808202036643682</v>
      </c>
      <c r="BR3141">
        <v>30.881075058650001</v>
      </c>
      <c r="BS3141">
        <v>30.673030164147612</v>
      </c>
      <c r="BT3141">
        <v>30.60704459020506</v>
      </c>
      <c r="BU3141">
        <v>30.419764684855981</v>
      </c>
      <c r="BV3141">
        <v>30.382760825867631</v>
      </c>
    </row>
    <row r="3142" spans="1:74">
      <c r="A3142" t="s">
        <v>3243</v>
      </c>
      <c r="B3142">
        <v>1</v>
      </c>
      <c r="C3142">
        <v>31.898761503428101</v>
      </c>
      <c r="D3142">
        <v>31.96822170214957</v>
      </c>
      <c r="E3142">
        <v>31.872249471180101</v>
      </c>
      <c r="F3142">
        <v>31.670423548971961</v>
      </c>
      <c r="G3142">
        <v>31.491781192836079</v>
      </c>
      <c r="H3142">
        <v>31.67801835410588</v>
      </c>
      <c r="I3142">
        <v>32.351731832247182</v>
      </c>
      <c r="J3142">
        <v>32.137514080113718</v>
      </c>
      <c r="K3142">
        <v>32.222234027213617</v>
      </c>
      <c r="L3142">
        <v>32.068534066888233</v>
      </c>
      <c r="M3142">
        <v>32.279803383534052</v>
      </c>
      <c r="N3142">
        <v>32.215649410546078</v>
      </c>
      <c r="O3142">
        <v>32.014382829168447</v>
      </c>
      <c r="P3142">
        <v>30.593574820141519</v>
      </c>
      <c r="Q3142">
        <v>32.003571048573448</v>
      </c>
      <c r="R3142">
        <v>32.222797280336351</v>
      </c>
      <c r="S3142">
        <v>32.109545426960949</v>
      </c>
      <c r="T3142">
        <v>31.960271606840671</v>
      </c>
      <c r="U3142">
        <v>32.066002615950012</v>
      </c>
      <c r="V3142">
        <v>32.468540958677387</v>
      </c>
      <c r="W3142">
        <v>32.197041012262943</v>
      </c>
      <c r="X3142">
        <v>32.082910572553367</v>
      </c>
      <c r="Y3142">
        <v>32.147407037786877</v>
      </c>
      <c r="Z3142">
        <v>32.223694101903007</v>
      </c>
      <c r="AA3142">
        <v>32.024630916547423</v>
      </c>
      <c r="AB3142">
        <v>32.043240639197961</v>
      </c>
      <c r="AC3142">
        <v>32.097688693134288</v>
      </c>
      <c r="AD3142">
        <v>32.243943778584068</v>
      </c>
      <c r="AE3142">
        <v>32.172728601802788</v>
      </c>
      <c r="AF3142">
        <v>32.214434177360452</v>
      </c>
      <c r="AG3142">
        <v>32.480700502943918</v>
      </c>
      <c r="AH3142">
        <v>32.255348868704147</v>
      </c>
      <c r="AI3142">
        <v>32.087149478440288</v>
      </c>
      <c r="AJ3142">
        <v>32.161752078301006</v>
      </c>
      <c r="AK3142">
        <v>32.138122781204792</v>
      </c>
      <c r="AL3142">
        <v>32.112458280279142</v>
      </c>
      <c r="AM3142">
        <v>32.063500489450917</v>
      </c>
      <c r="AN3142">
        <v>32.01432881463645</v>
      </c>
      <c r="AO3142">
        <v>31.801075136344881</v>
      </c>
      <c r="AP3142">
        <v>32.114453551291113</v>
      </c>
      <c r="AQ3142">
        <v>31.972044760385678</v>
      </c>
      <c r="AR3142">
        <v>31.92243851869447</v>
      </c>
      <c r="AS3142">
        <v>32.17048106639308</v>
      </c>
      <c r="AT3142">
        <v>32.123736582224268</v>
      </c>
      <c r="AU3142">
        <v>32.041964268727916</v>
      </c>
      <c r="AV3142">
        <v>32.266561024948217</v>
      </c>
      <c r="AW3142">
        <v>31.8529993694418</v>
      </c>
      <c r="AX3142">
        <v>32.058641507549972</v>
      </c>
      <c r="AY3142">
        <v>31.62640917195035</v>
      </c>
      <c r="AZ3142">
        <v>32.006147138912539</v>
      </c>
      <c r="BA3142">
        <v>32.271484887621703</v>
      </c>
      <c r="BB3142">
        <v>32.140351829284363</v>
      </c>
      <c r="BC3142">
        <v>31.971686282366331</v>
      </c>
      <c r="BD3142">
        <v>31.80803056441458</v>
      </c>
      <c r="BE3142">
        <v>31.854562416571731</v>
      </c>
      <c r="BF3142">
        <v>31.770698106438431</v>
      </c>
      <c r="BG3142">
        <v>32.012553408104722</v>
      </c>
      <c r="BH3142">
        <v>31.714621011192211</v>
      </c>
      <c r="BI3142">
        <v>31.75989396979212</v>
      </c>
      <c r="BJ3142">
        <v>31.879670807642299</v>
      </c>
      <c r="BK3142">
        <v>31.852934182286521</v>
      </c>
      <c r="BL3142">
        <v>32.259880817698189</v>
      </c>
      <c r="BM3142">
        <v>31.56584005951462</v>
      </c>
      <c r="BN3142">
        <v>31.882848826372189</v>
      </c>
      <c r="BO3142">
        <v>32.01095094389045</v>
      </c>
      <c r="BP3142">
        <v>31.838969065704809</v>
      </c>
      <c r="BQ3142">
        <v>31.811082617624411</v>
      </c>
      <c r="BR3142">
        <v>31.62378682024017</v>
      </c>
      <c r="BS3142">
        <v>30.53773713334369</v>
      </c>
      <c r="BT3142">
        <v>32.29152838984966</v>
      </c>
      <c r="BU3142">
        <v>32.247499229358162</v>
      </c>
      <c r="BV3142">
        <v>32.0176974373219</v>
      </c>
    </row>
    <row r="3143" spans="1:74">
      <c r="A3143" t="s">
        <v>3244</v>
      </c>
      <c r="B3143">
        <v>1</v>
      </c>
      <c r="C3143">
        <v>30.08735247591801</v>
      </c>
      <c r="D3143">
        <v>30.140395067601741</v>
      </c>
      <c r="E3143">
        <v>29.919750161639481</v>
      </c>
      <c r="F3143">
        <v>29.263442200376879</v>
      </c>
      <c r="G3143">
        <v>29.108670114534089</v>
      </c>
      <c r="H3143">
        <v>29.432041561357138</v>
      </c>
      <c r="I3143">
        <v>29.6798379955709</v>
      </c>
      <c r="J3143">
        <v>29.27997890610002</v>
      </c>
      <c r="K3143">
        <v>29.601190247920002</v>
      </c>
      <c r="L3143">
        <v>29.54103563387363</v>
      </c>
      <c r="M3143">
        <v>29.653425290283462</v>
      </c>
      <c r="N3143">
        <v>29.6186412554977</v>
      </c>
      <c r="O3143">
        <v>29.15103652144818</v>
      </c>
      <c r="P3143">
        <v>29.033400391933881</v>
      </c>
      <c r="Q3143">
        <v>29.202821416607371</v>
      </c>
      <c r="R3143">
        <v>29.540044945909241</v>
      </c>
      <c r="S3143">
        <v>29.585445923730621</v>
      </c>
      <c r="T3143">
        <v>29.722592588164769</v>
      </c>
      <c r="U3143">
        <v>29.327602085938452</v>
      </c>
      <c r="V3143">
        <v>29.571964827721519</v>
      </c>
      <c r="W3143">
        <v>29.415823624900849</v>
      </c>
      <c r="X3143">
        <v>29.653258357403889</v>
      </c>
      <c r="Y3143">
        <v>29.77042284019063</v>
      </c>
      <c r="Z3143">
        <v>29.4444585234477</v>
      </c>
      <c r="AA3143">
        <v>29.749857603233188</v>
      </c>
      <c r="AB3143">
        <v>29.07039795771729</v>
      </c>
      <c r="AC3143">
        <v>29.45198049171286</v>
      </c>
      <c r="AD3143">
        <v>29.421081279636031</v>
      </c>
      <c r="AE3143">
        <v>29.655301256319099</v>
      </c>
      <c r="AF3143">
        <v>29.44272069228116</v>
      </c>
      <c r="AG3143">
        <v>29.43286573421334</v>
      </c>
      <c r="AH3143">
        <v>29.981333200570191</v>
      </c>
      <c r="AI3143">
        <v>29.92401163368017</v>
      </c>
      <c r="AJ3143">
        <v>29.999259901412231</v>
      </c>
      <c r="AK3143">
        <v>29.965856411978471</v>
      </c>
      <c r="AL3143">
        <v>29.92313745526733</v>
      </c>
      <c r="AM3143">
        <v>29.745370925431828</v>
      </c>
      <c r="AN3143">
        <v>29.42280401017381</v>
      </c>
      <c r="AO3143">
        <v>29.543490590992889</v>
      </c>
      <c r="AP3143">
        <v>29.491375944281849</v>
      </c>
      <c r="AQ3143">
        <v>29.369075453695789</v>
      </c>
      <c r="AR3143">
        <v>29.565316199581648</v>
      </c>
      <c r="AS3143">
        <v>29.394253033574721</v>
      </c>
      <c r="AT3143">
        <v>29.334104729612349</v>
      </c>
      <c r="AU3143">
        <v>29.46442770600623</v>
      </c>
      <c r="AV3143">
        <v>29.403785437428109</v>
      </c>
      <c r="AW3143">
        <v>29.52697561787916</v>
      </c>
      <c r="AX3143">
        <v>30.033465462424768</v>
      </c>
      <c r="AY3143">
        <v>29.561494432287631</v>
      </c>
      <c r="AZ3143">
        <v>29.35924371499091</v>
      </c>
      <c r="BA3143">
        <v>29.285292378181019</v>
      </c>
      <c r="BB3143">
        <v>29.975466663253659</v>
      </c>
      <c r="BC3143">
        <v>29.875681505231029</v>
      </c>
      <c r="BD3143">
        <v>29.822805977016952</v>
      </c>
      <c r="BE3143">
        <v>29.31173615944931</v>
      </c>
      <c r="BF3143">
        <v>29.677302204500641</v>
      </c>
      <c r="BG3143">
        <v>29.738789508455781</v>
      </c>
      <c r="BH3143">
        <v>29.798797147703421</v>
      </c>
      <c r="BI3143">
        <v>29.847404508289181</v>
      </c>
      <c r="BJ3143">
        <v>29.381495548813149</v>
      </c>
      <c r="BK3143">
        <v>29.716639482372091</v>
      </c>
      <c r="BL3143">
        <v>29.54049535392652</v>
      </c>
      <c r="BM3143">
        <v>29.681050552065091</v>
      </c>
      <c r="BN3143">
        <v>29.713902456392201</v>
      </c>
      <c r="BO3143">
        <v>29.486859864819369</v>
      </c>
      <c r="BP3143">
        <v>29.84986576180939</v>
      </c>
      <c r="BQ3143">
        <v>29.292220309277671</v>
      </c>
      <c r="BR3143">
        <v>29.435980830158119</v>
      </c>
      <c r="BS3143">
        <v>29.459269349128</v>
      </c>
      <c r="BT3143">
        <v>29.63395667017004</v>
      </c>
      <c r="BU3143">
        <v>29.65556093835054</v>
      </c>
      <c r="BV3143">
        <v>29.610271371555559</v>
      </c>
    </row>
    <row r="3144" spans="1:74">
      <c r="A3144" t="s">
        <v>3245</v>
      </c>
      <c r="B3144">
        <v>1</v>
      </c>
      <c r="C3144">
        <v>30.41769757471004</v>
      </c>
      <c r="E3144">
        <v>30.738368145966799</v>
      </c>
      <c r="G3144">
        <v>30.675818400722122</v>
      </c>
      <c r="H3144">
        <v>30.558541627421469</v>
      </c>
      <c r="I3144">
        <v>30.15944885639496</v>
      </c>
      <c r="K3144">
        <v>29.564163641337529</v>
      </c>
      <c r="L3144">
        <v>31.11998034283657</v>
      </c>
      <c r="O3144">
        <v>30.60097479025211</v>
      </c>
      <c r="Q3144">
        <v>30.95341614264121</v>
      </c>
      <c r="S3144">
        <v>30.981440412500259</v>
      </c>
      <c r="T3144">
        <v>29.265474826172301</v>
      </c>
      <c r="U3144">
        <v>29.899068601243989</v>
      </c>
      <c r="W3144">
        <v>29.851391304159499</v>
      </c>
      <c r="X3144">
        <v>29.98377198115389</v>
      </c>
      <c r="Y3144">
        <v>29.86342206062746</v>
      </c>
      <c r="AA3144">
        <v>29.92352044843576</v>
      </c>
      <c r="AB3144">
        <v>30.40963330338748</v>
      </c>
      <c r="AD3144">
        <v>29.943284855198709</v>
      </c>
      <c r="AG3144">
        <v>30.249979976392851</v>
      </c>
      <c r="AM3144">
        <v>29.714904198842419</v>
      </c>
      <c r="AP3144">
        <v>29.239612719559339</v>
      </c>
      <c r="AS3144">
        <v>30.353770478412301</v>
      </c>
      <c r="AT3144">
        <v>30.85096707340832</v>
      </c>
      <c r="AU3144">
        <v>30.17017712330329</v>
      </c>
      <c r="AY3144">
        <v>30.030040409506579</v>
      </c>
      <c r="BB3144">
        <v>30.746377772555022</v>
      </c>
      <c r="BF3144">
        <v>29.02397798677805</v>
      </c>
      <c r="BH3144">
        <v>29.544762319363869</v>
      </c>
      <c r="BK3144">
        <v>29.884483476544169</v>
      </c>
      <c r="BP3144">
        <v>29.608513962779689</v>
      </c>
      <c r="BQ3144">
        <v>31.807729879589751</v>
      </c>
      <c r="BR3144">
        <v>30.50777060592425</v>
      </c>
      <c r="BT3144">
        <v>30.52995847477294</v>
      </c>
    </row>
    <row r="3145" spans="1:74">
      <c r="A3145" t="s">
        <v>3245</v>
      </c>
      <c r="B3145">
        <v>2</v>
      </c>
      <c r="C3145">
        <v>30.41769757471004</v>
      </c>
      <c r="E3145">
        <v>30.738368145966799</v>
      </c>
      <c r="G3145">
        <v>30.675818400722122</v>
      </c>
      <c r="H3145">
        <v>30.558541627421469</v>
      </c>
      <c r="I3145">
        <v>30.15944885639496</v>
      </c>
      <c r="K3145">
        <v>29.564163641337529</v>
      </c>
      <c r="L3145">
        <v>31.11998034283657</v>
      </c>
      <c r="O3145">
        <v>30.60097479025211</v>
      </c>
      <c r="Q3145">
        <v>30.95341614264121</v>
      </c>
      <c r="S3145">
        <v>30.981440412500259</v>
      </c>
      <c r="T3145">
        <v>29.265474826172301</v>
      </c>
      <c r="U3145">
        <v>29.899068601243989</v>
      </c>
      <c r="W3145">
        <v>29.851391304159499</v>
      </c>
      <c r="X3145">
        <v>29.98377198115389</v>
      </c>
      <c r="Y3145">
        <v>29.86342206062746</v>
      </c>
      <c r="AA3145">
        <v>29.92352044843576</v>
      </c>
      <c r="AB3145">
        <v>30.40963330338748</v>
      </c>
      <c r="AD3145">
        <v>29.943284855198709</v>
      </c>
      <c r="AG3145">
        <v>30.249979976392851</v>
      </c>
      <c r="AM3145">
        <v>29.714904198842419</v>
      </c>
      <c r="AP3145">
        <v>29.239612719559339</v>
      </c>
      <c r="AS3145">
        <v>30.353770478412301</v>
      </c>
      <c r="AT3145">
        <v>30.85096707340832</v>
      </c>
      <c r="AU3145">
        <v>30.17017712330329</v>
      </c>
      <c r="AY3145">
        <v>30.030040409506579</v>
      </c>
      <c r="BB3145">
        <v>30.746377772555022</v>
      </c>
      <c r="BF3145">
        <v>29.02397798677805</v>
      </c>
      <c r="BH3145">
        <v>29.544762319363869</v>
      </c>
      <c r="BK3145">
        <v>29.884483476544169</v>
      </c>
      <c r="BP3145">
        <v>29.608513962779689</v>
      </c>
      <c r="BQ3145">
        <v>31.807729879589751</v>
      </c>
      <c r="BR3145">
        <v>30.50777060592425</v>
      </c>
      <c r="BT3145">
        <v>30.52995847477294</v>
      </c>
    </row>
    <row r="3146" spans="1:74">
      <c r="A3146" t="s">
        <v>3246</v>
      </c>
      <c r="B3146">
        <v>1</v>
      </c>
      <c r="C3146">
        <v>28.866329850977099</v>
      </c>
      <c r="D3146">
        <v>28.30903405390222</v>
      </c>
      <c r="E3146">
        <v>27.662359012203481</v>
      </c>
      <c r="F3146">
        <v>27.231542116250541</v>
      </c>
      <c r="I3146">
        <v>29.280246155454851</v>
      </c>
      <c r="J3146">
        <v>29.034668083134239</v>
      </c>
      <c r="K3146">
        <v>29.102497483142741</v>
      </c>
      <c r="L3146">
        <v>29.163028962559181</v>
      </c>
      <c r="M3146">
        <v>29.121250637327869</v>
      </c>
      <c r="N3146">
        <v>29.086420533548019</v>
      </c>
      <c r="O3146">
        <v>29.303667235089829</v>
      </c>
      <c r="P3146">
        <v>29.32260285309793</v>
      </c>
      <c r="Q3146">
        <v>28.937153643838791</v>
      </c>
      <c r="R3146">
        <v>29.85336855388017</v>
      </c>
      <c r="S3146">
        <v>28.360207913573479</v>
      </c>
      <c r="T3146">
        <v>28.5849004404573</v>
      </c>
      <c r="U3146">
        <v>28.617746824575029</v>
      </c>
      <c r="V3146">
        <v>28.899533215270711</v>
      </c>
      <c r="W3146">
        <v>28.60268157828952</v>
      </c>
      <c r="X3146">
        <v>29.048250537537349</v>
      </c>
      <c r="Y3146">
        <v>29.13778954258316</v>
      </c>
      <c r="Z3146">
        <v>29.250451746201058</v>
      </c>
      <c r="AA3146">
        <v>29.156875409908281</v>
      </c>
      <c r="AB3146">
        <v>28.887991518111999</v>
      </c>
      <c r="AC3146">
        <v>28.561291894406349</v>
      </c>
      <c r="AD3146">
        <v>29.1943420174971</v>
      </c>
      <c r="AE3146">
        <v>29.360368346464011</v>
      </c>
      <c r="AF3146">
        <v>29.054811245112511</v>
      </c>
      <c r="AG3146">
        <v>28.57870885868866</v>
      </c>
      <c r="AH3146">
        <v>28.616197454078002</v>
      </c>
      <c r="AI3146">
        <v>28.666813133760659</v>
      </c>
      <c r="AJ3146">
        <v>28.3575302544306</v>
      </c>
      <c r="AK3146">
        <v>28.923131982055551</v>
      </c>
      <c r="AL3146">
        <v>28.79970603511358</v>
      </c>
      <c r="AM3146">
        <v>28.890265417926479</v>
      </c>
      <c r="AN3146">
        <v>28.72128094888194</v>
      </c>
      <c r="AP3146">
        <v>28.84934793830508</v>
      </c>
      <c r="AQ3146">
        <v>28.89835449852928</v>
      </c>
      <c r="AR3146">
        <v>28.5435238195811</v>
      </c>
      <c r="AS3146">
        <v>28.400294366828891</v>
      </c>
      <c r="AT3146">
        <v>28.3537641058006</v>
      </c>
      <c r="AU3146">
        <v>28.476646832995751</v>
      </c>
      <c r="AV3146">
        <v>28.786601216304181</v>
      </c>
      <c r="AW3146">
        <v>28.856513567654119</v>
      </c>
      <c r="AX3146">
        <v>28.90633285678533</v>
      </c>
      <c r="AY3146">
        <v>29.011568668625099</v>
      </c>
      <c r="AZ3146">
        <v>28.76241338432007</v>
      </c>
      <c r="BA3146">
        <v>28.74452152545518</v>
      </c>
      <c r="BB3146">
        <v>29.79355726175676</v>
      </c>
      <c r="BC3146">
        <v>28.575850947746542</v>
      </c>
      <c r="BD3146">
        <v>28.81758334209669</v>
      </c>
      <c r="BE3146">
        <v>28.65650186189562</v>
      </c>
      <c r="BF3146">
        <v>28.36517925154007</v>
      </c>
      <c r="BG3146">
        <v>28.44654621413417</v>
      </c>
      <c r="BH3146">
        <v>28.826690458476229</v>
      </c>
      <c r="BJ3146">
        <v>29.03541214480672</v>
      </c>
      <c r="BK3146">
        <v>27.27050629686299</v>
      </c>
      <c r="BL3146">
        <v>28.865773977230742</v>
      </c>
      <c r="BN3146">
        <v>29.182383054500551</v>
      </c>
      <c r="BQ3146">
        <v>28.233859444573401</v>
      </c>
      <c r="BS3146">
        <v>28.456124752786309</v>
      </c>
      <c r="BT3146">
        <v>28.958524220265041</v>
      </c>
      <c r="BU3146">
        <v>28.41038557147947</v>
      </c>
      <c r="BV3146">
        <v>29.112373136331389</v>
      </c>
    </row>
    <row r="3147" spans="1:74">
      <c r="A3147" t="s">
        <v>3247</v>
      </c>
      <c r="B3147">
        <v>1</v>
      </c>
      <c r="C3147">
        <v>31.129571148719631</v>
      </c>
      <c r="D3147">
        <v>30.676637317643898</v>
      </c>
      <c r="E3147">
        <v>30.92158134171283</v>
      </c>
      <c r="F3147">
        <v>30.41892780363996</v>
      </c>
      <c r="G3147">
        <v>30.153684604443541</v>
      </c>
      <c r="H3147">
        <v>30.32828240116196</v>
      </c>
      <c r="I3147">
        <v>30.598860334333491</v>
      </c>
      <c r="J3147">
        <v>30.46846164718912</v>
      </c>
      <c r="K3147">
        <v>30.492633091205299</v>
      </c>
      <c r="L3147">
        <v>30.702379495399828</v>
      </c>
      <c r="M3147">
        <v>30.67101245320374</v>
      </c>
      <c r="N3147">
        <v>30.746160508385881</v>
      </c>
      <c r="O3147">
        <v>30.021983315720941</v>
      </c>
      <c r="P3147">
        <v>30.465244095107529</v>
      </c>
      <c r="Q3147">
        <v>30.35018851409723</v>
      </c>
      <c r="R3147">
        <v>30.577398462337321</v>
      </c>
      <c r="S3147">
        <v>30.211119770808828</v>
      </c>
      <c r="T3147">
        <v>30.589018187929721</v>
      </c>
      <c r="U3147">
        <v>30.693034983269499</v>
      </c>
      <c r="V3147">
        <v>30.370477583444512</v>
      </c>
      <c r="W3147">
        <v>30.332740051236541</v>
      </c>
      <c r="X3147">
        <v>30.647333593181742</v>
      </c>
      <c r="Y3147">
        <v>30.876713119787691</v>
      </c>
      <c r="Z3147">
        <v>30.71216753387565</v>
      </c>
      <c r="AA3147">
        <v>30.672534403584802</v>
      </c>
      <c r="AB3147">
        <v>30.328731837112191</v>
      </c>
      <c r="AC3147">
        <v>30.399370758025089</v>
      </c>
      <c r="AD3147">
        <v>30.39925622377509</v>
      </c>
      <c r="AE3147">
        <v>30.66024140653106</v>
      </c>
      <c r="AF3147">
        <v>30.300206032521469</v>
      </c>
      <c r="AG3147">
        <v>29.788790660244029</v>
      </c>
      <c r="AH3147">
        <v>30.291963687029629</v>
      </c>
      <c r="AI3147">
        <v>30.057471544037931</v>
      </c>
      <c r="AJ3147">
        <v>29.734210750774519</v>
      </c>
      <c r="AK3147">
        <v>29.809806187672859</v>
      </c>
      <c r="AL3147">
        <v>30.226395966644599</v>
      </c>
      <c r="AM3147">
        <v>30.369151575134651</v>
      </c>
      <c r="AN3147">
        <v>30.788817509422241</v>
      </c>
      <c r="AO3147">
        <v>30.44588127005467</v>
      </c>
      <c r="AP3147">
        <v>30.451463430573021</v>
      </c>
      <c r="AQ3147">
        <v>30.80227184121037</v>
      </c>
      <c r="AR3147">
        <v>30.39299765233714</v>
      </c>
      <c r="AS3147">
        <v>30.72941101890784</v>
      </c>
      <c r="AT3147">
        <v>30.84152636916691</v>
      </c>
      <c r="AU3147">
        <v>30.68663705180472</v>
      </c>
      <c r="AV3147">
        <v>30.63054485113533</v>
      </c>
      <c r="AW3147">
        <v>30.61655060044869</v>
      </c>
      <c r="AX3147">
        <v>30.266650955243499</v>
      </c>
      <c r="AY3147">
        <v>30.656430316220579</v>
      </c>
      <c r="AZ3147">
        <v>30.479473928431212</v>
      </c>
      <c r="BA3147">
        <v>30.546656320471229</v>
      </c>
      <c r="BB3147">
        <v>30.82715039774763</v>
      </c>
      <c r="BC3147">
        <v>30.37666566925262</v>
      </c>
      <c r="BD3147">
        <v>30.420853424951019</v>
      </c>
      <c r="BE3147">
        <v>30.230380896383569</v>
      </c>
      <c r="BF3147">
        <v>30.524779874782389</v>
      </c>
      <c r="BG3147">
        <v>30.358710784294178</v>
      </c>
      <c r="BH3147">
        <v>30.694054953495929</v>
      </c>
      <c r="BI3147">
        <v>30.65951300104927</v>
      </c>
      <c r="BJ3147">
        <v>30.323905763621319</v>
      </c>
      <c r="BK3147">
        <v>30.736607148143829</v>
      </c>
      <c r="BL3147">
        <v>30.320515501549998</v>
      </c>
      <c r="BM3147">
        <v>30.483314504393551</v>
      </c>
      <c r="BN3147">
        <v>30.652051341313541</v>
      </c>
      <c r="BO3147">
        <v>30.563367802413801</v>
      </c>
      <c r="BP3147">
        <v>30.5550724764032</v>
      </c>
      <c r="BQ3147">
        <v>30.245470929545249</v>
      </c>
      <c r="BR3147">
        <v>30.372858685948589</v>
      </c>
      <c r="BS3147">
        <v>30.15472849877186</v>
      </c>
      <c r="BT3147">
        <v>30.447035897993182</v>
      </c>
      <c r="BU3147">
        <v>30.660872697008951</v>
      </c>
      <c r="BV3147">
        <v>30.684320102833691</v>
      </c>
    </row>
    <row r="3148" spans="1:74">
      <c r="A3148" t="s">
        <v>3248</v>
      </c>
      <c r="B3148">
        <v>1</v>
      </c>
      <c r="C3148">
        <v>30.055939861130341</v>
      </c>
      <c r="D3148">
        <v>29.98221450846777</v>
      </c>
      <c r="E3148">
        <v>29.907897637969281</v>
      </c>
      <c r="F3148">
        <v>27.788928372619271</v>
      </c>
      <c r="G3148">
        <v>30.124136754272541</v>
      </c>
      <c r="H3148">
        <v>29.330227518789169</v>
      </c>
      <c r="I3148">
        <v>29.389175388909141</v>
      </c>
      <c r="J3148">
        <v>30.07331911322704</v>
      </c>
      <c r="K3148">
        <v>29.999572744934429</v>
      </c>
      <c r="L3148">
        <v>30.087217195644591</v>
      </c>
      <c r="M3148">
        <v>30.302821590595052</v>
      </c>
      <c r="N3148">
        <v>30.139773292846819</v>
      </c>
      <c r="O3148">
        <v>30.4356928692244</v>
      </c>
      <c r="P3148">
        <v>30.333065157155861</v>
      </c>
      <c r="Q3148">
        <v>30.588391527772291</v>
      </c>
      <c r="R3148">
        <v>29.80967156531208</v>
      </c>
      <c r="S3148">
        <v>30.093569054578559</v>
      </c>
      <c r="T3148">
        <v>30.157791502034989</v>
      </c>
      <c r="U3148">
        <v>30.409723331062349</v>
      </c>
      <c r="V3148">
        <v>30.51573379229124</v>
      </c>
      <c r="W3148">
        <v>30.60885070459566</v>
      </c>
      <c r="X3148">
        <v>30.400020396976171</v>
      </c>
      <c r="Y3148">
        <v>30.360515663833311</v>
      </c>
      <c r="Z3148">
        <v>30.401986487171779</v>
      </c>
      <c r="AA3148">
        <v>30.1094936268215</v>
      </c>
      <c r="AB3148">
        <v>30.314934754430318</v>
      </c>
      <c r="AC3148">
        <v>30.303907626930069</v>
      </c>
      <c r="AD3148">
        <v>30.630806808121608</v>
      </c>
      <c r="AE3148">
        <v>30.475345446575851</v>
      </c>
      <c r="AF3148">
        <v>30.43545773639104</v>
      </c>
      <c r="AG3148">
        <v>30.072755798023099</v>
      </c>
      <c r="AH3148">
        <v>30.35519584930919</v>
      </c>
      <c r="AI3148">
        <v>30.4232818043652</v>
      </c>
      <c r="AJ3148">
        <v>30.293427408523961</v>
      </c>
      <c r="AK3148">
        <v>30.55696437268476</v>
      </c>
      <c r="AL3148">
        <v>30.36454550606479</v>
      </c>
      <c r="AM3148">
        <v>29.734860959176309</v>
      </c>
      <c r="AN3148">
        <v>30.168781999195382</v>
      </c>
      <c r="AO3148">
        <v>30.364901066236399</v>
      </c>
      <c r="AP3148">
        <v>30.611819015345809</v>
      </c>
      <c r="AQ3148">
        <v>30.15624515268896</v>
      </c>
      <c r="AR3148">
        <v>30.482061930157968</v>
      </c>
      <c r="AS3148">
        <v>30.248310685476881</v>
      </c>
      <c r="AT3148">
        <v>30.362797533454788</v>
      </c>
      <c r="AU3148">
        <v>30.323647481001728</v>
      </c>
      <c r="AV3148">
        <v>29.94150837824073</v>
      </c>
      <c r="AW3148">
        <v>30.678321419442842</v>
      </c>
      <c r="AX3148">
        <v>30.399773971266779</v>
      </c>
      <c r="AY3148">
        <v>30.017985859087059</v>
      </c>
      <c r="AZ3148">
        <v>29.81103859724919</v>
      </c>
      <c r="BA3148">
        <v>30.414117328933649</v>
      </c>
      <c r="BB3148">
        <v>29.993745385857569</v>
      </c>
      <c r="BD3148">
        <v>30.269431066303429</v>
      </c>
      <c r="BE3148">
        <v>30.358848157972481</v>
      </c>
      <c r="BF3148">
        <v>29.99823801859765</v>
      </c>
      <c r="BG3148">
        <v>30.079672586617171</v>
      </c>
      <c r="BH3148">
        <v>30.214923076133189</v>
      </c>
      <c r="BI3148">
        <v>30.304180968725291</v>
      </c>
      <c r="BJ3148">
        <v>29.314086867207301</v>
      </c>
      <c r="BK3148">
        <v>30.033965303940949</v>
      </c>
      <c r="BL3148">
        <v>29.610232467610629</v>
      </c>
      <c r="BM3148">
        <v>30.028232388414011</v>
      </c>
      <c r="BN3148">
        <v>29.751374396451219</v>
      </c>
      <c r="BP3148">
        <v>30.166474374467171</v>
      </c>
      <c r="BQ3148">
        <v>29.937996696576931</v>
      </c>
      <c r="BR3148">
        <v>30.127321238958</v>
      </c>
      <c r="BS3148">
        <v>30.37717165574594</v>
      </c>
      <c r="BT3148">
        <v>30.354967011809379</v>
      </c>
      <c r="BU3148">
        <v>30.12261921280329</v>
      </c>
      <c r="BV3148">
        <v>30.149164149399319</v>
      </c>
    </row>
    <row r="3149" spans="1:74">
      <c r="A3149" t="s">
        <v>3249</v>
      </c>
      <c r="B3149">
        <v>1</v>
      </c>
      <c r="C3149">
        <v>32.089581544706718</v>
      </c>
      <c r="D3149">
        <v>32.58249605342013</v>
      </c>
      <c r="E3149">
        <v>32.723526434493976</v>
      </c>
      <c r="F3149">
        <v>32.252767869779682</v>
      </c>
      <c r="G3149">
        <v>32.009937323501042</v>
      </c>
      <c r="H3149">
        <v>31.83777322407385</v>
      </c>
      <c r="I3149">
        <v>32.998340841920857</v>
      </c>
      <c r="J3149">
        <v>32.346171103136733</v>
      </c>
      <c r="K3149">
        <v>32.317890315407062</v>
      </c>
      <c r="L3149">
        <v>32.484438810167418</v>
      </c>
      <c r="M3149">
        <v>32.62590931313629</v>
      </c>
      <c r="N3149">
        <v>32.794000288536957</v>
      </c>
      <c r="O3149">
        <v>32.812008490629808</v>
      </c>
      <c r="P3149">
        <v>32.975109856711441</v>
      </c>
      <c r="Q3149">
        <v>32.435100297075827</v>
      </c>
      <c r="R3149">
        <v>32.363433409327207</v>
      </c>
      <c r="S3149">
        <v>31.875093585289459</v>
      </c>
      <c r="T3149">
        <v>31.875517083223109</v>
      </c>
      <c r="U3149">
        <v>32.576210894089513</v>
      </c>
      <c r="V3149">
        <v>32.322069794759329</v>
      </c>
      <c r="W3149">
        <v>32.60192219303508</v>
      </c>
      <c r="X3149">
        <v>32.541745093861557</v>
      </c>
      <c r="Y3149">
        <v>32.68420410876432</v>
      </c>
      <c r="Z3149">
        <v>32.653359036565647</v>
      </c>
      <c r="AA3149">
        <v>32.690162774597937</v>
      </c>
      <c r="AB3149">
        <v>32.457210057307087</v>
      </c>
      <c r="AC3149">
        <v>32.849167019439413</v>
      </c>
      <c r="AD3149">
        <v>32.867305746962998</v>
      </c>
      <c r="AE3149">
        <v>32.829284287718053</v>
      </c>
      <c r="AF3149">
        <v>33.012553591842483</v>
      </c>
      <c r="AG3149">
        <v>33.390513755375579</v>
      </c>
      <c r="AH3149">
        <v>32.396972551345179</v>
      </c>
      <c r="AI3149">
        <v>32.57424597852696</v>
      </c>
      <c r="AJ3149">
        <v>32.404645286730812</v>
      </c>
      <c r="AK3149">
        <v>32.446809851221218</v>
      </c>
      <c r="AL3149">
        <v>32.454135492395103</v>
      </c>
      <c r="AM3149">
        <v>32.456188434740703</v>
      </c>
      <c r="AN3149">
        <v>32.761458256705367</v>
      </c>
      <c r="AO3149">
        <v>32.946701816365668</v>
      </c>
      <c r="AP3149">
        <v>32.616347699750122</v>
      </c>
      <c r="AQ3149">
        <v>32.862524571750079</v>
      </c>
      <c r="AR3149">
        <v>32.688730877070398</v>
      </c>
      <c r="AS3149">
        <v>32.568329350225078</v>
      </c>
      <c r="AT3149">
        <v>32.70110284217715</v>
      </c>
      <c r="AU3149">
        <v>32.767492883640863</v>
      </c>
      <c r="AV3149">
        <v>32.950657682033068</v>
      </c>
      <c r="AW3149">
        <v>32.781174557694598</v>
      </c>
      <c r="AX3149">
        <v>32.812488848214961</v>
      </c>
      <c r="AY3149">
        <v>32.829529153057763</v>
      </c>
      <c r="AZ3149">
        <v>32.62229498961716</v>
      </c>
      <c r="BA3149">
        <v>32.740680114229519</v>
      </c>
      <c r="BB3149">
        <v>32.747337626804693</v>
      </c>
      <c r="BC3149">
        <v>32.513482779799958</v>
      </c>
      <c r="BD3149">
        <v>32.662166492282303</v>
      </c>
      <c r="BE3149">
        <v>32.129943241583007</v>
      </c>
      <c r="BF3149">
        <v>32.432005425325507</v>
      </c>
      <c r="BG3149">
        <v>32.678829705854049</v>
      </c>
      <c r="BH3149">
        <v>32.006294497759072</v>
      </c>
      <c r="BI3149">
        <v>32.502960605766347</v>
      </c>
      <c r="BJ3149">
        <v>32.584615624258007</v>
      </c>
      <c r="BK3149">
        <v>32.574186398444049</v>
      </c>
      <c r="BL3149">
        <v>32.258391271881713</v>
      </c>
      <c r="BM3149">
        <v>32.473354289394067</v>
      </c>
      <c r="BN3149">
        <v>32.451894911786269</v>
      </c>
      <c r="BO3149">
        <v>32.474300703067343</v>
      </c>
      <c r="BP3149">
        <v>32.290067305374471</v>
      </c>
      <c r="BQ3149">
        <v>31.679498316841858</v>
      </c>
      <c r="BR3149">
        <v>31.159795786220229</v>
      </c>
      <c r="BS3149">
        <v>31.611189706375111</v>
      </c>
      <c r="BT3149">
        <v>32.776883813232779</v>
      </c>
      <c r="BU3149">
        <v>32.737979210265507</v>
      </c>
      <c r="BV3149">
        <v>32.552905828773781</v>
      </c>
    </row>
    <row r="3150" spans="1:74">
      <c r="A3150" t="s">
        <v>3250</v>
      </c>
      <c r="B3150">
        <v>1</v>
      </c>
      <c r="C3150">
        <v>30.805821706935721</v>
      </c>
      <c r="D3150">
        <v>30.698231334023792</v>
      </c>
      <c r="E3150">
        <v>30.865269389338799</v>
      </c>
      <c r="F3150">
        <v>30.148048687565652</v>
      </c>
      <c r="G3150">
        <v>30.002554456627401</v>
      </c>
      <c r="H3150">
        <v>30.079152004831698</v>
      </c>
      <c r="I3150">
        <v>29.821443351345408</v>
      </c>
      <c r="J3150">
        <v>29.746996405440271</v>
      </c>
      <c r="K3150">
        <v>29.880787370893909</v>
      </c>
      <c r="L3150">
        <v>29.648082280389708</v>
      </c>
      <c r="M3150">
        <v>29.657038639546759</v>
      </c>
      <c r="N3150">
        <v>29.66532701117919</v>
      </c>
      <c r="O3150">
        <v>29.49975801250967</v>
      </c>
      <c r="P3150">
        <v>29.191394915608651</v>
      </c>
      <c r="Q3150">
        <v>29.346942630299509</v>
      </c>
      <c r="R3150">
        <v>29.55315828561157</v>
      </c>
      <c r="S3150">
        <v>29.245599190807109</v>
      </c>
      <c r="T3150">
        <v>29.475920788265149</v>
      </c>
      <c r="U3150">
        <v>29.49747383440301</v>
      </c>
      <c r="V3150">
        <v>29.501049812151649</v>
      </c>
      <c r="W3150">
        <v>29.472733748275282</v>
      </c>
      <c r="X3150">
        <v>29.685178358979041</v>
      </c>
      <c r="Y3150">
        <v>29.720901455014818</v>
      </c>
      <c r="Z3150">
        <v>29.783421726898759</v>
      </c>
      <c r="AA3150">
        <v>29.59222352585768</v>
      </c>
      <c r="AB3150">
        <v>29.306200651570151</v>
      </c>
      <c r="AC3150">
        <v>29.588283950645</v>
      </c>
      <c r="AD3150">
        <v>28.922750562022301</v>
      </c>
      <c r="AE3150">
        <v>29.338062686392139</v>
      </c>
      <c r="AF3150">
        <v>29.535938628184109</v>
      </c>
      <c r="AG3150">
        <v>29.39429682965023</v>
      </c>
      <c r="AH3150">
        <v>29.773217495436811</v>
      </c>
      <c r="AI3150">
        <v>29.501487663935581</v>
      </c>
      <c r="AJ3150">
        <v>29.32484896155076</v>
      </c>
      <c r="AK3150">
        <v>29.59001547105678</v>
      </c>
      <c r="AL3150">
        <v>29.71449494629957</v>
      </c>
      <c r="AM3150">
        <v>29.43432153327004</v>
      </c>
      <c r="AN3150">
        <v>29.684566222260791</v>
      </c>
      <c r="AO3150">
        <v>29.792015656880832</v>
      </c>
      <c r="AP3150">
        <v>29.646022303438219</v>
      </c>
      <c r="AQ3150">
        <v>29.37519787903657</v>
      </c>
      <c r="AR3150">
        <v>29.77794525412045</v>
      </c>
      <c r="AS3150">
        <v>29.45352391794383</v>
      </c>
      <c r="AT3150">
        <v>30.104375463917439</v>
      </c>
      <c r="AU3150">
        <v>29.378952576227029</v>
      </c>
      <c r="AV3150">
        <v>29.682316077491041</v>
      </c>
      <c r="AW3150">
        <v>29.338579065716221</v>
      </c>
      <c r="AX3150">
        <v>29.271874008881351</v>
      </c>
      <c r="AY3150">
        <v>29.444251564065279</v>
      </c>
      <c r="AZ3150">
        <v>28.89653133556158</v>
      </c>
      <c r="BB3150">
        <v>29.228757282537401</v>
      </c>
      <c r="BC3150">
        <v>29.502313183481021</v>
      </c>
      <c r="BD3150">
        <v>29.448862989016821</v>
      </c>
      <c r="BF3150">
        <v>29.357784690258331</v>
      </c>
      <c r="BG3150">
        <v>29.40613612059736</v>
      </c>
      <c r="BI3150">
        <v>29.53295009080361</v>
      </c>
      <c r="BJ3150">
        <v>29.218348168881281</v>
      </c>
      <c r="BK3150">
        <v>29.085887433338961</v>
      </c>
      <c r="BL3150">
        <v>29.06883782926122</v>
      </c>
      <c r="BM3150">
        <v>29.48224789826839</v>
      </c>
      <c r="BN3150">
        <v>29.27303380034142</v>
      </c>
      <c r="BO3150">
        <v>29.532758822144711</v>
      </c>
      <c r="BP3150">
        <v>29.670748584677469</v>
      </c>
      <c r="BQ3150">
        <v>29.69842497840753</v>
      </c>
      <c r="BR3150">
        <v>29.826655921473201</v>
      </c>
      <c r="BS3150">
        <v>29.918354381538151</v>
      </c>
      <c r="BT3150">
        <v>27.894758313602001</v>
      </c>
      <c r="BU3150">
        <v>29.367974992390049</v>
      </c>
      <c r="BV3150">
        <v>29.481579701356321</v>
      </c>
    </row>
    <row r="3151" spans="1:74">
      <c r="A3151" t="s">
        <v>3251</v>
      </c>
      <c r="B3151">
        <v>1</v>
      </c>
      <c r="C3151">
        <v>28.757381946121981</v>
      </c>
      <c r="I3151">
        <v>27.738237751096658</v>
      </c>
      <c r="L3151">
        <v>29.3387580689092</v>
      </c>
      <c r="N3151">
        <v>28.676984105378569</v>
      </c>
      <c r="P3151">
        <v>27.722624119166358</v>
      </c>
      <c r="R3151">
        <v>29.059684878848</v>
      </c>
      <c r="S3151">
        <v>28.724946175309871</v>
      </c>
      <c r="T3151">
        <v>28.351935228944551</v>
      </c>
      <c r="U3151">
        <v>28.539186002201799</v>
      </c>
      <c r="V3151">
        <v>27.79949561533892</v>
      </c>
      <c r="Z3151">
        <v>27.51027186588141</v>
      </c>
      <c r="AA3151">
        <v>28.22707692096979</v>
      </c>
      <c r="AC3151">
        <v>27.099208754927151</v>
      </c>
      <c r="AD3151">
        <v>28.878682500465711</v>
      </c>
      <c r="AG3151">
        <v>28.60281673303157</v>
      </c>
      <c r="AH3151">
        <v>28.525875578855761</v>
      </c>
      <c r="AO3151">
        <v>28.611989703755601</v>
      </c>
      <c r="AP3151">
        <v>28.0543762696926</v>
      </c>
      <c r="AW3151">
        <v>29.14931592222948</v>
      </c>
      <c r="AX3151">
        <v>28.236721706385438</v>
      </c>
      <c r="AY3151">
        <v>28.39136023242828</v>
      </c>
      <c r="AZ3151">
        <v>28.15505047367547</v>
      </c>
      <c r="BA3151">
        <v>29.208275776860159</v>
      </c>
      <c r="BB3151">
        <v>28.591010885182001</v>
      </c>
      <c r="BD3151">
        <v>28.68401517304526</v>
      </c>
      <c r="BF3151">
        <v>28.416960316011188</v>
      </c>
      <c r="BJ3151">
        <v>28.47001988944</v>
      </c>
      <c r="BK3151">
        <v>28.79829627218232</v>
      </c>
      <c r="BN3151">
        <v>28.437634128217969</v>
      </c>
      <c r="BO3151">
        <v>28.334738254651331</v>
      </c>
      <c r="BP3151">
        <v>28.844600864892382</v>
      </c>
      <c r="BQ3151">
        <v>29.29316985903333</v>
      </c>
      <c r="BS3151">
        <v>29.090077169608151</v>
      </c>
      <c r="BU3151">
        <v>29.338198468225951</v>
      </c>
      <c r="BV3151">
        <v>28.477443342645302</v>
      </c>
    </row>
    <row r="3152" spans="1:74">
      <c r="A3152" t="s">
        <v>3252</v>
      </c>
      <c r="B3152">
        <v>2</v>
      </c>
      <c r="C3152">
        <v>30.308341418847121</v>
      </c>
      <c r="D3152">
        <v>30.604167596004672</v>
      </c>
      <c r="E3152">
        <v>30.7019093407588</v>
      </c>
      <c r="F3152">
        <v>30.600563005284421</v>
      </c>
      <c r="G3152">
        <v>30.590111437506991</v>
      </c>
      <c r="H3152">
        <v>30.679598294835781</v>
      </c>
      <c r="I3152">
        <v>30.598863077732499</v>
      </c>
      <c r="J3152">
        <v>30.812366235030169</v>
      </c>
      <c r="K3152">
        <v>30.756000446788729</v>
      </c>
      <c r="L3152">
        <v>30.989201751920088</v>
      </c>
      <c r="M3152">
        <v>30.62616849761039</v>
      </c>
      <c r="N3152">
        <v>30.694733673263531</v>
      </c>
      <c r="O3152">
        <v>30.929097758962929</v>
      </c>
      <c r="P3152">
        <v>30.845204549714879</v>
      </c>
      <c r="Q3152">
        <v>30.655955056053081</v>
      </c>
      <c r="R3152">
        <v>30.876432602842058</v>
      </c>
      <c r="S3152">
        <v>30.643937137630449</v>
      </c>
      <c r="T3152">
        <v>30.53256265988372</v>
      </c>
      <c r="U3152">
        <v>30.757106379144791</v>
      </c>
      <c r="V3152">
        <v>30.685605685552542</v>
      </c>
      <c r="W3152">
        <v>30.700934927404351</v>
      </c>
      <c r="X3152">
        <v>30.780395267383099</v>
      </c>
      <c r="Y3152">
        <v>30.601247665648081</v>
      </c>
      <c r="Z3152">
        <v>30.60194472856347</v>
      </c>
      <c r="AA3152">
        <v>30.65763409712299</v>
      </c>
      <c r="AB3152">
        <v>30.932866478944369</v>
      </c>
      <c r="AC3152">
        <v>30.606433382228978</v>
      </c>
      <c r="AD3152">
        <v>30.73721596794482</v>
      </c>
      <c r="AE3152">
        <v>30.60986346996669</v>
      </c>
      <c r="AF3152">
        <v>30.779083639486871</v>
      </c>
      <c r="AG3152">
        <v>30.801011860600639</v>
      </c>
      <c r="AH3152">
        <v>30.664224124185271</v>
      </c>
      <c r="AI3152">
        <v>30.818805526813609</v>
      </c>
      <c r="AJ3152">
        <v>30.44086365481165</v>
      </c>
      <c r="AK3152">
        <v>30.726875248364529</v>
      </c>
      <c r="AL3152">
        <v>30.709762032808118</v>
      </c>
      <c r="AM3152">
        <v>30.6467112139864</v>
      </c>
      <c r="AN3152">
        <v>30.724427631940259</v>
      </c>
      <c r="AO3152">
        <v>31.099793080107279</v>
      </c>
      <c r="AP3152">
        <v>30.559712187353629</v>
      </c>
      <c r="AQ3152">
        <v>30.751900348125961</v>
      </c>
      <c r="AR3152">
        <v>30.572073573104351</v>
      </c>
      <c r="AS3152">
        <v>30.968416099815851</v>
      </c>
      <c r="AT3152">
        <v>30.525108140879109</v>
      </c>
      <c r="AU3152">
        <v>30.453812957416581</v>
      </c>
      <c r="AV3152">
        <v>30.759645969817921</v>
      </c>
      <c r="AW3152">
        <v>30.363270057010361</v>
      </c>
      <c r="AX3152">
        <v>30.447647315471681</v>
      </c>
      <c r="AY3152">
        <v>30.472421742545158</v>
      </c>
      <c r="AZ3152">
        <v>30.387597901124941</v>
      </c>
      <c r="BA3152">
        <v>30.146509467865521</v>
      </c>
      <c r="BB3152">
        <v>30.465118883811179</v>
      </c>
      <c r="BC3152">
        <v>30.152094370207731</v>
      </c>
      <c r="BD3152">
        <v>30.53305299121487</v>
      </c>
      <c r="BE3152">
        <v>30.399798176549151</v>
      </c>
      <c r="BF3152">
        <v>30.145535919768569</v>
      </c>
      <c r="BG3152">
        <v>30.16126650375935</v>
      </c>
      <c r="BH3152">
        <v>30.091752356904411</v>
      </c>
      <c r="BI3152">
        <v>30.345614606562989</v>
      </c>
      <c r="BJ3152">
        <v>30.524602821981489</v>
      </c>
      <c r="BK3152">
        <v>30.243987139065709</v>
      </c>
      <c r="BL3152">
        <v>30.390382085393998</v>
      </c>
      <c r="BM3152">
        <v>30.43081500504843</v>
      </c>
      <c r="BN3152">
        <v>30.7193001992791</v>
      </c>
      <c r="BO3152">
        <v>30.24691350367576</v>
      </c>
      <c r="BP3152">
        <v>30.226254996797209</v>
      </c>
      <c r="BQ3152">
        <v>30.43523461838279</v>
      </c>
      <c r="BR3152">
        <v>30.269219240434051</v>
      </c>
      <c r="BS3152">
        <v>30.484970894782251</v>
      </c>
      <c r="BT3152">
        <v>30.362614975813951</v>
      </c>
      <c r="BU3152">
        <v>30.709251276672589</v>
      </c>
      <c r="BV3152">
        <v>30.241810655883199</v>
      </c>
    </row>
    <row r="3153" spans="1:74">
      <c r="A3153" t="s">
        <v>3252</v>
      </c>
      <c r="B3153">
        <v>1</v>
      </c>
      <c r="C3153">
        <v>30.308341418847121</v>
      </c>
      <c r="D3153">
        <v>30.604167596004672</v>
      </c>
      <c r="E3153">
        <v>30.7019093407588</v>
      </c>
      <c r="F3153">
        <v>30.600563005284421</v>
      </c>
      <c r="G3153">
        <v>30.590111437506991</v>
      </c>
      <c r="H3153">
        <v>30.679598294835781</v>
      </c>
      <c r="I3153">
        <v>30.598863077732499</v>
      </c>
      <c r="J3153">
        <v>30.812366235030169</v>
      </c>
      <c r="K3153">
        <v>30.756000446788729</v>
      </c>
      <c r="L3153">
        <v>30.989201751920088</v>
      </c>
      <c r="M3153">
        <v>30.62616849761039</v>
      </c>
      <c r="N3153">
        <v>30.694733673263531</v>
      </c>
      <c r="O3153">
        <v>30.929097758962929</v>
      </c>
      <c r="P3153">
        <v>30.845204549714879</v>
      </c>
      <c r="Q3153">
        <v>30.655955056053081</v>
      </c>
      <c r="R3153">
        <v>30.876432602842058</v>
      </c>
      <c r="S3153">
        <v>30.643937137630449</v>
      </c>
      <c r="T3153">
        <v>30.53256265988372</v>
      </c>
      <c r="U3153">
        <v>30.757106379144791</v>
      </c>
      <c r="V3153">
        <v>30.685605685552542</v>
      </c>
      <c r="W3153">
        <v>30.700934927404351</v>
      </c>
      <c r="X3153">
        <v>30.780395267383099</v>
      </c>
      <c r="Y3153">
        <v>30.601247665648081</v>
      </c>
      <c r="Z3153">
        <v>30.60194472856347</v>
      </c>
      <c r="AA3153">
        <v>30.65763409712299</v>
      </c>
      <c r="AB3153">
        <v>30.932866478944369</v>
      </c>
      <c r="AC3153">
        <v>30.606433382228978</v>
      </c>
      <c r="AD3153">
        <v>30.73721596794482</v>
      </c>
      <c r="AE3153">
        <v>30.60986346996669</v>
      </c>
      <c r="AF3153">
        <v>30.779083639486871</v>
      </c>
      <c r="AG3153">
        <v>30.801011860600639</v>
      </c>
      <c r="AH3153">
        <v>30.664224124185271</v>
      </c>
      <c r="AI3153">
        <v>30.818805526813609</v>
      </c>
      <c r="AJ3153">
        <v>30.44086365481165</v>
      </c>
      <c r="AK3153">
        <v>30.726875248364529</v>
      </c>
      <c r="AL3153">
        <v>30.709762032808118</v>
      </c>
      <c r="AM3153">
        <v>30.6467112139864</v>
      </c>
      <c r="AN3153">
        <v>30.724427631940259</v>
      </c>
      <c r="AO3153">
        <v>31.099793080107279</v>
      </c>
      <c r="AP3153">
        <v>30.559712187353629</v>
      </c>
      <c r="AQ3153">
        <v>30.751900348125961</v>
      </c>
      <c r="AR3153">
        <v>30.572073573104351</v>
      </c>
      <c r="AS3153">
        <v>30.968416099815851</v>
      </c>
      <c r="AT3153">
        <v>30.525108140879109</v>
      </c>
      <c r="AU3153">
        <v>30.453812957416581</v>
      </c>
      <c r="AV3153">
        <v>30.759645969817921</v>
      </c>
      <c r="AW3153">
        <v>30.363270057010361</v>
      </c>
      <c r="AX3153">
        <v>30.447647315471681</v>
      </c>
      <c r="AY3153">
        <v>30.472421742545158</v>
      </c>
      <c r="AZ3153">
        <v>30.387597901124941</v>
      </c>
      <c r="BA3153">
        <v>30.146509467865521</v>
      </c>
      <c r="BB3153">
        <v>30.465118883811179</v>
      </c>
      <c r="BC3153">
        <v>30.152094370207731</v>
      </c>
      <c r="BD3153">
        <v>30.53305299121487</v>
      </c>
      <c r="BE3153">
        <v>30.399798176549151</v>
      </c>
      <c r="BF3153">
        <v>30.145535919768569</v>
      </c>
      <c r="BG3153">
        <v>30.16126650375935</v>
      </c>
      <c r="BH3153">
        <v>30.091752356904411</v>
      </c>
      <c r="BI3153">
        <v>30.345614606562989</v>
      </c>
      <c r="BJ3153">
        <v>30.524602821981489</v>
      </c>
      <c r="BK3153">
        <v>30.243987139065709</v>
      </c>
      <c r="BL3153">
        <v>30.390382085393998</v>
      </c>
      <c r="BM3153">
        <v>30.43081500504843</v>
      </c>
      <c r="BN3153">
        <v>30.7193001992791</v>
      </c>
      <c r="BO3153">
        <v>30.24691350367576</v>
      </c>
      <c r="BP3153">
        <v>30.226254996797209</v>
      </c>
      <c r="BQ3153">
        <v>30.43523461838279</v>
      </c>
      <c r="BR3153">
        <v>30.269219240434051</v>
      </c>
      <c r="BS3153">
        <v>30.484970894782251</v>
      </c>
      <c r="BT3153">
        <v>30.362614975813951</v>
      </c>
      <c r="BU3153">
        <v>30.709251276672589</v>
      </c>
      <c r="BV3153">
        <v>30.241810655883199</v>
      </c>
    </row>
    <row r="3154" spans="1:74">
      <c r="A3154" t="s">
        <v>3253</v>
      </c>
      <c r="B3154">
        <v>1</v>
      </c>
      <c r="C3154">
        <v>33.812564373505339</v>
      </c>
      <c r="D3154">
        <v>33.882689091237367</v>
      </c>
      <c r="E3154">
        <v>34.004562027838887</v>
      </c>
      <c r="F3154">
        <v>34.734916559932422</v>
      </c>
      <c r="G3154">
        <v>32.504178230825893</v>
      </c>
      <c r="H3154">
        <v>33.005877135200919</v>
      </c>
      <c r="I3154">
        <v>33.134116363667879</v>
      </c>
      <c r="J3154">
        <v>34.155774658670282</v>
      </c>
      <c r="K3154">
        <v>33.083845384179767</v>
      </c>
      <c r="M3154">
        <v>32.593744114456818</v>
      </c>
      <c r="N3154">
        <v>33.986977844888337</v>
      </c>
      <c r="Q3154">
        <v>32.666711569710223</v>
      </c>
      <c r="R3154">
        <v>34.169411372955807</v>
      </c>
      <c r="S3154">
        <v>34.096627256620224</v>
      </c>
      <c r="U3154">
        <v>32.158586707521863</v>
      </c>
      <c r="V3154">
        <v>32.654952085363007</v>
      </c>
      <c r="Y3154">
        <v>33.74978070362306</v>
      </c>
      <c r="Z3154">
        <v>33.291590310056137</v>
      </c>
      <c r="AA3154">
        <v>32.465122482596847</v>
      </c>
      <c r="AB3154">
        <v>33.33792677159488</v>
      </c>
      <c r="AC3154">
        <v>33.688975847626722</v>
      </c>
      <c r="AD3154">
        <v>33.483449494745393</v>
      </c>
      <c r="AF3154">
        <v>32.78121474417069</v>
      </c>
      <c r="AG3154">
        <v>33.418006237929191</v>
      </c>
      <c r="AH3154">
        <v>33.955167067505073</v>
      </c>
      <c r="AI3154">
        <v>33.972598457462112</v>
      </c>
      <c r="AJ3154">
        <v>33.672255708042442</v>
      </c>
      <c r="AK3154">
        <v>33.828553995481307</v>
      </c>
      <c r="AL3154">
        <v>33.242326660081588</v>
      </c>
      <c r="AM3154">
        <v>31.935858747037379</v>
      </c>
      <c r="AO3154">
        <v>33.96120730237476</v>
      </c>
      <c r="AP3154">
        <v>31.856387113519279</v>
      </c>
      <c r="AQ3154">
        <v>33.332059434488919</v>
      </c>
      <c r="AS3154">
        <v>34.257937595662582</v>
      </c>
      <c r="AT3154">
        <v>33.672787996922132</v>
      </c>
      <c r="AU3154">
        <v>33.497505202553697</v>
      </c>
      <c r="AW3154">
        <v>33.099010012276551</v>
      </c>
      <c r="AX3154">
        <v>32.453400189269857</v>
      </c>
      <c r="AY3154">
        <v>33.883383010497283</v>
      </c>
      <c r="AZ3154">
        <v>33.44653322624265</v>
      </c>
      <c r="BA3154">
        <v>33.744467202061472</v>
      </c>
      <c r="BB3154">
        <v>33.440531649141008</v>
      </c>
      <c r="BC3154">
        <v>33.309301464696759</v>
      </c>
      <c r="BD3154">
        <v>33.033999039155368</v>
      </c>
      <c r="BE3154">
        <v>33.492790225358128</v>
      </c>
      <c r="BG3154">
        <v>34.319927340407347</v>
      </c>
      <c r="BH3154">
        <v>33.047086729652513</v>
      </c>
      <c r="BI3154">
        <v>33.818013319483839</v>
      </c>
      <c r="BJ3154">
        <v>34.361072341035879</v>
      </c>
      <c r="BK3154">
        <v>30.038209051701269</v>
      </c>
      <c r="BL3154">
        <v>34.050119903779382</v>
      </c>
      <c r="BM3154">
        <v>33.112101448335693</v>
      </c>
      <c r="BN3154">
        <v>33.718095097644508</v>
      </c>
      <c r="BO3154">
        <v>31.631729625048251</v>
      </c>
      <c r="BP3154">
        <v>29.996158587870639</v>
      </c>
      <c r="BQ3154">
        <v>33.017778467821138</v>
      </c>
      <c r="BR3154">
        <v>33.749512911968218</v>
      </c>
      <c r="BS3154">
        <v>33.557569625110418</v>
      </c>
      <c r="BT3154">
        <v>33.381110991205738</v>
      </c>
      <c r="BU3154">
        <v>33.30939346110631</v>
      </c>
      <c r="BV3154">
        <v>33.508319822675901</v>
      </c>
    </row>
    <row r="3155" spans="1:74">
      <c r="A3155" t="s">
        <v>3254</v>
      </c>
      <c r="B3155">
        <v>1</v>
      </c>
      <c r="C3155">
        <v>31.77862375667555</v>
      </c>
      <c r="D3155">
        <v>32.17729434705717</v>
      </c>
      <c r="E3155">
        <v>31.878416409323091</v>
      </c>
      <c r="F3155">
        <v>31.019000582947339</v>
      </c>
      <c r="G3155">
        <v>31.41796967596575</v>
      </c>
      <c r="H3155">
        <v>31.15204400833321</v>
      </c>
      <c r="I3155">
        <v>31.37894397554868</v>
      </c>
      <c r="J3155">
        <v>31.0996082654862</v>
      </c>
      <c r="K3155">
        <v>31.402604789749269</v>
      </c>
      <c r="L3155">
        <v>31.109381096336929</v>
      </c>
      <c r="M3155">
        <v>31.614858928390461</v>
      </c>
      <c r="N3155">
        <v>30.991154762331181</v>
      </c>
      <c r="P3155">
        <v>31.21873429067502</v>
      </c>
      <c r="Q3155">
        <v>31.354275763457402</v>
      </c>
      <c r="R3155">
        <v>30.93784361702037</v>
      </c>
      <c r="T3155">
        <v>31.046602382426521</v>
      </c>
      <c r="U3155">
        <v>31.192101468329611</v>
      </c>
      <c r="V3155">
        <v>31.290407299882869</v>
      </c>
      <c r="W3155">
        <v>31.547491674129532</v>
      </c>
      <c r="X3155">
        <v>31.465882235114162</v>
      </c>
      <c r="Y3155">
        <v>30.663558054170341</v>
      </c>
      <c r="Z3155">
        <v>31.075997129736901</v>
      </c>
      <c r="AA3155">
        <v>30.999019281716759</v>
      </c>
      <c r="AB3155">
        <v>31.31045858425993</v>
      </c>
      <c r="AC3155">
        <v>31.638422703955779</v>
      </c>
      <c r="AD3155">
        <v>31.429574455937889</v>
      </c>
      <c r="AE3155">
        <v>31.597397087736301</v>
      </c>
      <c r="AF3155">
        <v>31.43197770672619</v>
      </c>
      <c r="AG3155">
        <v>31.50430267514583</v>
      </c>
      <c r="AH3155">
        <v>31.629538792856351</v>
      </c>
      <c r="AI3155">
        <v>31.25106416368719</v>
      </c>
      <c r="AJ3155">
        <v>31.354188682411628</v>
      </c>
      <c r="AK3155">
        <v>31.79790972216405</v>
      </c>
      <c r="AL3155">
        <v>31.7864201284162</v>
      </c>
      <c r="AN3155">
        <v>31.377013623886011</v>
      </c>
      <c r="AO3155">
        <v>32.250248145065207</v>
      </c>
      <c r="AP3155">
        <v>31.451025673589481</v>
      </c>
      <c r="AQ3155">
        <v>30.827188043271601</v>
      </c>
      <c r="AS3155">
        <v>31.190616992453052</v>
      </c>
      <c r="AT3155">
        <v>31.103267226227739</v>
      </c>
      <c r="AU3155">
        <v>31.567104047086868</v>
      </c>
      <c r="AW3155">
        <v>30.702023094115859</v>
      </c>
      <c r="AX3155">
        <v>30.33886745308882</v>
      </c>
      <c r="AZ3155">
        <v>31.658049547974201</v>
      </c>
      <c r="BA3155">
        <v>30.965205075523951</v>
      </c>
      <c r="BB3155">
        <v>30.985137143231459</v>
      </c>
      <c r="BC3155">
        <v>31.445524347722689</v>
      </c>
      <c r="BD3155">
        <v>31.348566436659642</v>
      </c>
      <c r="BF3155">
        <v>30.61712570379235</v>
      </c>
      <c r="BG3155">
        <v>31.31595406595741</v>
      </c>
      <c r="BH3155">
        <v>31.06515821353123</v>
      </c>
      <c r="BJ3155">
        <v>31.67240795728663</v>
      </c>
      <c r="BL3155">
        <v>31.091731074190211</v>
      </c>
      <c r="BN3155">
        <v>30.896591156677399</v>
      </c>
      <c r="BO3155">
        <v>30.6694537357386</v>
      </c>
      <c r="BP3155">
        <v>31.53620866671622</v>
      </c>
      <c r="BQ3155">
        <v>31.268870232309069</v>
      </c>
      <c r="BR3155">
        <v>31.541068470623731</v>
      </c>
      <c r="BS3155">
        <v>31.587890455787349</v>
      </c>
      <c r="BT3155">
        <v>31.311966039328428</v>
      </c>
      <c r="BU3155">
        <v>30.835195683473369</v>
      </c>
      <c r="BV3155">
        <v>31.80863757526048</v>
      </c>
    </row>
    <row r="3156" spans="1:74">
      <c r="A3156" t="s">
        <v>3255</v>
      </c>
      <c r="B3156">
        <v>1</v>
      </c>
      <c r="C3156">
        <v>31.078309872471131</v>
      </c>
      <c r="D3156">
        <v>31.210620303241619</v>
      </c>
      <c r="E3156">
        <v>31.23692492140664</v>
      </c>
      <c r="F3156">
        <v>31.047373606194121</v>
      </c>
      <c r="G3156">
        <v>31.15477192239085</v>
      </c>
      <c r="H3156">
        <v>30.962323574129691</v>
      </c>
      <c r="I3156">
        <v>30.352571075496531</v>
      </c>
      <c r="J3156">
        <v>31.474470923421389</v>
      </c>
      <c r="K3156">
        <v>31.32320297235886</v>
      </c>
      <c r="L3156">
        <v>31.373315941427538</v>
      </c>
      <c r="M3156">
        <v>31.41081910807657</v>
      </c>
      <c r="N3156">
        <v>31.429318609759409</v>
      </c>
      <c r="O3156">
        <v>31.391348104208269</v>
      </c>
      <c r="P3156">
        <v>31.299216835309029</v>
      </c>
      <c r="Q3156">
        <v>31.398567837299389</v>
      </c>
      <c r="R3156">
        <v>31.396591371182371</v>
      </c>
      <c r="S3156">
        <v>31.201540478995419</v>
      </c>
      <c r="T3156">
        <v>31.422757294269591</v>
      </c>
      <c r="U3156">
        <v>31.437232528251329</v>
      </c>
      <c r="V3156">
        <v>31.362361339684131</v>
      </c>
      <c r="W3156">
        <v>31.549255096253191</v>
      </c>
      <c r="X3156">
        <v>31.354067460535731</v>
      </c>
      <c r="Y3156">
        <v>31.373617779825</v>
      </c>
      <c r="Z3156">
        <v>31.563917455056469</v>
      </c>
      <c r="AA3156">
        <v>31.700829493364068</v>
      </c>
      <c r="AB3156">
        <v>31.013987593365709</v>
      </c>
      <c r="AC3156">
        <v>31.247158622099001</v>
      </c>
      <c r="AD3156">
        <v>31.331090327338551</v>
      </c>
      <c r="AE3156">
        <v>31.525723066991379</v>
      </c>
      <c r="AF3156">
        <v>31.411803068704511</v>
      </c>
      <c r="AG3156">
        <v>30.975896643546982</v>
      </c>
      <c r="AH3156">
        <v>31.683411531511009</v>
      </c>
      <c r="AI3156">
        <v>31.745711235196151</v>
      </c>
      <c r="AJ3156">
        <v>31.604943639032431</v>
      </c>
      <c r="AK3156">
        <v>31.36479845098944</v>
      </c>
      <c r="AL3156">
        <v>31.428327963522118</v>
      </c>
      <c r="AM3156">
        <v>31.432345784507209</v>
      </c>
      <c r="AN3156">
        <v>31.669835800293139</v>
      </c>
      <c r="AO3156">
        <v>30.900350138512621</v>
      </c>
      <c r="AP3156">
        <v>31.43507415264979</v>
      </c>
      <c r="AQ3156">
        <v>31.08966286184538</v>
      </c>
      <c r="AR3156">
        <v>31.566232465975322</v>
      </c>
      <c r="AS3156">
        <v>31.1743519152059</v>
      </c>
      <c r="AT3156">
        <v>31.283035700196258</v>
      </c>
      <c r="AU3156">
        <v>31.198515115428059</v>
      </c>
      <c r="AV3156">
        <v>31.288870564312791</v>
      </c>
      <c r="AW3156">
        <v>30.685560066110732</v>
      </c>
      <c r="AX3156">
        <v>31.437935864710969</v>
      </c>
      <c r="AY3156">
        <v>31.476983282870808</v>
      </c>
      <c r="AZ3156">
        <v>31.35139523975387</v>
      </c>
      <c r="BA3156">
        <v>31.41386457816651</v>
      </c>
      <c r="BB3156">
        <v>30.79418339578076</v>
      </c>
      <c r="BC3156">
        <v>31.508491559248139</v>
      </c>
      <c r="BD3156">
        <v>31.562788565016181</v>
      </c>
      <c r="BE3156">
        <v>31.351886637899611</v>
      </c>
      <c r="BF3156">
        <v>31.122119786606639</v>
      </c>
      <c r="BG3156">
        <v>31.411419407816791</v>
      </c>
      <c r="BH3156">
        <v>31.146885311056629</v>
      </c>
      <c r="BI3156">
        <v>31.096017149405721</v>
      </c>
      <c r="BJ3156">
        <v>31.073794870075929</v>
      </c>
      <c r="BK3156">
        <v>31.32338232372366</v>
      </c>
      <c r="BL3156">
        <v>31.096275303775581</v>
      </c>
      <c r="BM3156">
        <v>31.376466748064871</v>
      </c>
      <c r="BN3156">
        <v>31.455425810935221</v>
      </c>
      <c r="BO3156">
        <v>31.093735428979219</v>
      </c>
      <c r="BP3156">
        <v>31.28282555034113</v>
      </c>
      <c r="BQ3156">
        <v>30.914019087082881</v>
      </c>
      <c r="BR3156">
        <v>31.303380723074898</v>
      </c>
      <c r="BS3156">
        <v>30.544543434169562</v>
      </c>
      <c r="BT3156">
        <v>31.270553181099441</v>
      </c>
      <c r="BU3156">
        <v>31.177709365170081</v>
      </c>
      <c r="BV3156">
        <v>31.47284075898456</v>
      </c>
    </row>
    <row r="3157" spans="1:74">
      <c r="A3157" t="s">
        <v>3256</v>
      </c>
      <c r="B3157">
        <v>1</v>
      </c>
      <c r="C3157">
        <v>34.148298771550827</v>
      </c>
      <c r="D3157">
        <v>34.291392889154807</v>
      </c>
      <c r="E3157">
        <v>34.078134252832569</v>
      </c>
      <c r="F3157">
        <v>32.485923671850337</v>
      </c>
      <c r="G3157">
        <v>32.544265780194273</v>
      </c>
      <c r="H3157">
        <v>32.652069492640919</v>
      </c>
      <c r="I3157">
        <v>30.382091362729749</v>
      </c>
      <c r="J3157">
        <v>30.80201124275878</v>
      </c>
      <c r="K3157">
        <v>30.69030615436413</v>
      </c>
      <c r="L3157">
        <v>30.713684012267301</v>
      </c>
      <c r="M3157">
        <v>30.360445148788429</v>
      </c>
      <c r="N3157">
        <v>30.246379118492161</v>
      </c>
      <c r="O3157">
        <v>30.304947825180172</v>
      </c>
      <c r="P3157">
        <v>30.490368285370948</v>
      </c>
      <c r="Q3157">
        <v>30.394006471162371</v>
      </c>
      <c r="R3157">
        <v>31.351540656296191</v>
      </c>
      <c r="S3157">
        <v>31.3476615296895</v>
      </c>
      <c r="T3157">
        <v>30.94321459888209</v>
      </c>
      <c r="U3157">
        <v>31.615362816597489</v>
      </c>
      <c r="V3157">
        <v>31.649210188389851</v>
      </c>
      <c r="W3157">
        <v>31.826783556424559</v>
      </c>
      <c r="X3157">
        <v>31.594362167607969</v>
      </c>
      <c r="Y3157">
        <v>31.599150490333962</v>
      </c>
      <c r="Z3157">
        <v>30.623106830190171</v>
      </c>
      <c r="AA3157">
        <v>31.031629718122801</v>
      </c>
      <c r="AB3157">
        <v>30.769956982191712</v>
      </c>
      <c r="AC3157">
        <v>30.984818740357419</v>
      </c>
      <c r="AD3157">
        <v>30.943027759048899</v>
      </c>
      <c r="AE3157">
        <v>31.005990119559009</v>
      </c>
      <c r="AF3157">
        <v>30.915789577223261</v>
      </c>
      <c r="AG3157">
        <v>30.21949033674813</v>
      </c>
      <c r="AK3157">
        <v>30.89643387053632</v>
      </c>
      <c r="AL3157">
        <v>30.397290611985081</v>
      </c>
      <c r="AM3157">
        <v>30.890433886604061</v>
      </c>
      <c r="AN3157">
        <v>31.01085915413238</v>
      </c>
      <c r="AO3157">
        <v>30.962505010818791</v>
      </c>
      <c r="AP3157">
        <v>30.371237647695828</v>
      </c>
      <c r="AQ3157">
        <v>30.426901165836021</v>
      </c>
      <c r="AR3157">
        <v>30.53064764699673</v>
      </c>
      <c r="AS3157">
        <v>31.001454026202349</v>
      </c>
      <c r="AT3157">
        <v>30.66550531453872</v>
      </c>
      <c r="AU3157">
        <v>30.88457671444316</v>
      </c>
      <c r="AV3157">
        <v>29.951259491369861</v>
      </c>
      <c r="AW3157">
        <v>30.737407227900341</v>
      </c>
      <c r="AX3157">
        <v>29.560758959787371</v>
      </c>
      <c r="AY3157">
        <v>30.253969679591119</v>
      </c>
      <c r="AZ3157">
        <v>29.672224884301659</v>
      </c>
      <c r="BA3157">
        <v>30.433801986670922</v>
      </c>
      <c r="BC3157">
        <v>29.159760408813082</v>
      </c>
      <c r="BE3157">
        <v>29.734497282178449</v>
      </c>
      <c r="BF3157">
        <v>29.854499170637201</v>
      </c>
      <c r="BG3157">
        <v>30.09850450184452</v>
      </c>
      <c r="BH3157">
        <v>29.74841896034928</v>
      </c>
      <c r="BI3157">
        <v>30.22580423187464</v>
      </c>
      <c r="BJ3157">
        <v>31.031895389051211</v>
      </c>
      <c r="BL3157">
        <v>29.647635709335599</v>
      </c>
      <c r="BN3157">
        <v>29.944779129422759</v>
      </c>
      <c r="BO3157">
        <v>29.77710302603186</v>
      </c>
      <c r="BP3157">
        <v>30.177909904720469</v>
      </c>
      <c r="BQ3157">
        <v>31.338487575454579</v>
      </c>
      <c r="BR3157">
        <v>31.419612391576891</v>
      </c>
      <c r="BS3157">
        <v>31.696160779559531</v>
      </c>
    </row>
    <row r="3158" spans="1:74">
      <c r="A3158" t="s">
        <v>3257</v>
      </c>
      <c r="B3158">
        <v>1</v>
      </c>
      <c r="C3158">
        <v>31.299947256930079</v>
      </c>
      <c r="D3158">
        <v>30.074178366442212</v>
      </c>
      <c r="E3158">
        <v>29.986069213094321</v>
      </c>
      <c r="F3158">
        <v>29.89877005536977</v>
      </c>
      <c r="G3158">
        <v>30.649985569466079</v>
      </c>
      <c r="H3158">
        <v>29.778032994134389</v>
      </c>
      <c r="I3158">
        <v>31.19189735923803</v>
      </c>
      <c r="J3158">
        <v>29.07777944764868</v>
      </c>
      <c r="K3158">
        <v>31.212030396144861</v>
      </c>
      <c r="L3158">
        <v>30.941153962815299</v>
      </c>
      <c r="M3158">
        <v>30.701385542719819</v>
      </c>
      <c r="N3158">
        <v>30.564733777472568</v>
      </c>
      <c r="O3158">
        <v>30.526795474272209</v>
      </c>
      <c r="Q3158">
        <v>31.006611157208301</v>
      </c>
      <c r="R3158">
        <v>31.278147744655559</v>
      </c>
      <c r="S3158">
        <v>31.526412968282528</v>
      </c>
      <c r="T3158">
        <v>31.278239208029071</v>
      </c>
      <c r="U3158">
        <v>31.517207250347361</v>
      </c>
      <c r="V3158">
        <v>30.378200564060851</v>
      </c>
      <c r="W3158">
        <v>31.609073080081981</v>
      </c>
      <c r="X3158">
        <v>31.064313711539508</v>
      </c>
      <c r="Y3158">
        <v>29.699811524387322</v>
      </c>
      <c r="Z3158">
        <v>31.222362702477859</v>
      </c>
      <c r="AA3158">
        <v>31.377945956169231</v>
      </c>
      <c r="AB3158">
        <v>30.464428127435689</v>
      </c>
      <c r="AC3158">
        <v>31.33001405611229</v>
      </c>
      <c r="AD3158">
        <v>31.58890862563015</v>
      </c>
      <c r="AE3158">
        <v>31.661169120419611</v>
      </c>
      <c r="AF3158">
        <v>31.780094352047868</v>
      </c>
      <c r="AG3158">
        <v>30.88098124007578</v>
      </c>
      <c r="AH3158">
        <v>30.50505832899389</v>
      </c>
      <c r="AI3158">
        <v>30.46936867320424</v>
      </c>
      <c r="AJ3158">
        <v>30.79826082109054</v>
      </c>
      <c r="AK3158">
        <v>31.006986630109441</v>
      </c>
      <c r="AL3158">
        <v>30.668865539146299</v>
      </c>
      <c r="AM3158">
        <v>30.32894748197603</v>
      </c>
      <c r="AN3158">
        <v>30.981469328714429</v>
      </c>
      <c r="AO3158">
        <v>30.901041207696629</v>
      </c>
      <c r="AP3158">
        <v>30.070107916971001</v>
      </c>
      <c r="AQ3158">
        <v>31.161889771645779</v>
      </c>
      <c r="AR3158">
        <v>31.151670208362429</v>
      </c>
      <c r="AS3158">
        <v>31.0561870210236</v>
      </c>
      <c r="AT3158">
        <v>30.751135893642349</v>
      </c>
      <c r="AU3158">
        <v>31.499167091960981</v>
      </c>
      <c r="AV3158">
        <v>30.701916948014539</v>
      </c>
      <c r="AW3158">
        <v>30.42385291487588</v>
      </c>
      <c r="AY3158">
        <v>29.723465318116741</v>
      </c>
      <c r="AZ3158">
        <v>30.392995977802009</v>
      </c>
      <c r="BA3158">
        <v>30.446493219884399</v>
      </c>
      <c r="BB3158">
        <v>29.936979537762721</v>
      </c>
      <c r="BC3158">
        <v>30.93494940851215</v>
      </c>
      <c r="BD3158">
        <v>30.52579717521207</v>
      </c>
      <c r="BE3158">
        <v>30.54764009020548</v>
      </c>
      <c r="BF3158">
        <v>30.305654038586219</v>
      </c>
      <c r="BI3158">
        <v>30.53579652505125</v>
      </c>
      <c r="BJ3158">
        <v>30.527950123906979</v>
      </c>
      <c r="BK3158">
        <v>29.789147254255859</v>
      </c>
      <c r="BL3158">
        <v>30.100978633306919</v>
      </c>
      <c r="BM3158">
        <v>30.490063371123291</v>
      </c>
      <c r="BN3158">
        <v>30.391662336238149</v>
      </c>
      <c r="BO3158">
        <v>30.420646756626791</v>
      </c>
      <c r="BP3158">
        <v>31.089432867657781</v>
      </c>
      <c r="BQ3158">
        <v>28.563704509666309</v>
      </c>
      <c r="BR3158">
        <v>30.78665945512882</v>
      </c>
      <c r="BS3158">
        <v>31.04883291153552</v>
      </c>
      <c r="BT3158">
        <v>29.624759089414091</v>
      </c>
      <c r="BU3158">
        <v>30.34232163922848</v>
      </c>
      <c r="BV3158">
        <v>30.980853389242139</v>
      </c>
    </row>
    <row r="3159" spans="1:74">
      <c r="A3159" t="s">
        <v>3258</v>
      </c>
      <c r="B3159">
        <v>1</v>
      </c>
      <c r="E3159">
        <v>30.277404080715009</v>
      </c>
      <c r="F3159">
        <v>30.841169788746839</v>
      </c>
      <c r="H3159">
        <v>29.789076258644531</v>
      </c>
      <c r="J3159">
        <v>30.350603346532878</v>
      </c>
      <c r="M3159">
        <v>30.35302830783796</v>
      </c>
      <c r="N3159">
        <v>31.646950384170822</v>
      </c>
      <c r="O3159">
        <v>31.081862880373802</v>
      </c>
      <c r="P3159">
        <v>32.036526767601373</v>
      </c>
      <c r="R3159">
        <v>30.816897353710321</v>
      </c>
      <c r="V3159">
        <v>30.024466061889122</v>
      </c>
      <c r="Y3159">
        <v>29.31179657320077</v>
      </c>
      <c r="AB3159">
        <v>31.65688964063029</v>
      </c>
      <c r="AC3159">
        <v>29.491707654885449</v>
      </c>
      <c r="AD3159">
        <v>30.585391107145579</v>
      </c>
      <c r="AF3159">
        <v>30.708029154550449</v>
      </c>
      <c r="AG3159">
        <v>31.038690305527371</v>
      </c>
      <c r="AI3159">
        <v>30.298271468937131</v>
      </c>
      <c r="AK3159">
        <v>30.414264031089399</v>
      </c>
      <c r="AO3159">
        <v>30.798943464788319</v>
      </c>
      <c r="AP3159">
        <v>30.607620564893949</v>
      </c>
      <c r="AQ3159">
        <v>30.222036213391259</v>
      </c>
      <c r="AS3159">
        <v>30.86687387680719</v>
      </c>
      <c r="AU3159">
        <v>30.592061359303809</v>
      </c>
      <c r="AW3159">
        <v>29.880663039655289</v>
      </c>
      <c r="AX3159">
        <v>29.99875002365804</v>
      </c>
      <c r="AZ3159">
        <v>30.631155035974128</v>
      </c>
      <c r="BA3159">
        <v>31.07765966549783</v>
      </c>
      <c r="BB3159">
        <v>30.867255513973689</v>
      </c>
      <c r="BC3159">
        <v>30.39384232171804</v>
      </c>
      <c r="BD3159">
        <v>30.74702949228266</v>
      </c>
      <c r="BE3159">
        <v>29.721727379553531</v>
      </c>
      <c r="BG3159">
        <v>30.315299507139802</v>
      </c>
      <c r="BH3159">
        <v>29.849539699502071</v>
      </c>
      <c r="BI3159">
        <v>30.341262910206009</v>
      </c>
      <c r="BJ3159">
        <v>31.464138940096529</v>
      </c>
      <c r="BK3159">
        <v>31.695135588537351</v>
      </c>
      <c r="BN3159">
        <v>30.25497725362591</v>
      </c>
      <c r="BO3159">
        <v>31.248343764805149</v>
      </c>
      <c r="BP3159">
        <v>30.976362843064209</v>
      </c>
      <c r="BR3159">
        <v>32.294118973071548</v>
      </c>
      <c r="BS3159">
        <v>30.810320853276181</v>
      </c>
      <c r="BT3159">
        <v>31.42915157519413</v>
      </c>
      <c r="BU3159">
        <v>31.665687206167679</v>
      </c>
      <c r="BV3159">
        <v>30.09528804118785</v>
      </c>
    </row>
    <row r="3160" spans="1:74">
      <c r="A3160" t="s">
        <v>3259</v>
      </c>
      <c r="B3160">
        <v>1</v>
      </c>
      <c r="C3160">
        <v>31.487809520973428</v>
      </c>
      <c r="D3160">
        <v>31.068757234494999</v>
      </c>
      <c r="E3160">
        <v>31.011983766125301</v>
      </c>
      <c r="G3160">
        <v>30.937391795143551</v>
      </c>
      <c r="H3160">
        <v>30.210293026358091</v>
      </c>
      <c r="K3160">
        <v>30.049452209617591</v>
      </c>
      <c r="O3160">
        <v>30.68760428823056</v>
      </c>
      <c r="Q3160">
        <v>29.780025706874131</v>
      </c>
      <c r="R3160">
        <v>29.96217918502461</v>
      </c>
      <c r="T3160">
        <v>30.987996134129059</v>
      </c>
      <c r="U3160">
        <v>30.673983142496152</v>
      </c>
      <c r="V3160">
        <v>30.470051221567321</v>
      </c>
      <c r="AA3160">
        <v>29.208419792125959</v>
      </c>
      <c r="AD3160">
        <v>29.64574809973729</v>
      </c>
      <c r="AE3160">
        <v>30.729277698469499</v>
      </c>
      <c r="AG3160">
        <v>30.21551924962516</v>
      </c>
      <c r="AH3160">
        <v>30.383954486746472</v>
      </c>
      <c r="AK3160">
        <v>29.71330256310749</v>
      </c>
      <c r="AN3160">
        <v>30.081593064672841</v>
      </c>
      <c r="AO3160">
        <v>29.578142912286669</v>
      </c>
      <c r="AQ3160">
        <v>29.837247571841221</v>
      </c>
      <c r="AU3160">
        <v>30.2248223161839</v>
      </c>
      <c r="AY3160">
        <v>29.75521222139993</v>
      </c>
      <c r="BB3160">
        <v>29.054129685911459</v>
      </c>
      <c r="BF3160">
        <v>29.785357034893991</v>
      </c>
      <c r="BH3160">
        <v>30.311987029214041</v>
      </c>
      <c r="BI3160">
        <v>30.285049786905521</v>
      </c>
      <c r="BN3160">
        <v>30.20697450611247</v>
      </c>
      <c r="BP3160">
        <v>29.96028968561081</v>
      </c>
      <c r="BS3160">
        <v>29.973114150999969</v>
      </c>
    </row>
    <row r="3161" spans="1:74">
      <c r="A3161" t="s">
        <v>3260</v>
      </c>
      <c r="B3161">
        <v>1</v>
      </c>
      <c r="C3161">
        <v>31.08006238851927</v>
      </c>
      <c r="D3161">
        <v>31.022693089999478</v>
      </c>
      <c r="E3161">
        <v>31.063552859461371</v>
      </c>
      <c r="F3161">
        <v>30.88269104091523</v>
      </c>
      <c r="G3161">
        <v>31.117755719572841</v>
      </c>
      <c r="H3161">
        <v>30.885103222957198</v>
      </c>
      <c r="I3161">
        <v>31.72092079044193</v>
      </c>
      <c r="J3161">
        <v>31.54288052965239</v>
      </c>
      <c r="K3161">
        <v>31.852095554110921</v>
      </c>
      <c r="L3161">
        <v>31.552947958419729</v>
      </c>
      <c r="M3161">
        <v>31.740528008242268</v>
      </c>
      <c r="N3161">
        <v>31.6547520186407</v>
      </c>
      <c r="O3161">
        <v>31.407057525439509</v>
      </c>
      <c r="P3161">
        <v>31.449263887788359</v>
      </c>
      <c r="Q3161">
        <v>31.032093447453139</v>
      </c>
      <c r="R3161">
        <v>31.97224396038504</v>
      </c>
      <c r="S3161">
        <v>31.8526286369212</v>
      </c>
      <c r="T3161">
        <v>31.777065420754319</v>
      </c>
      <c r="U3161">
        <v>32.141593102663577</v>
      </c>
      <c r="V3161">
        <v>31.692895867782919</v>
      </c>
      <c r="W3161">
        <v>31.844484501896542</v>
      </c>
      <c r="X3161">
        <v>31.856819163349702</v>
      </c>
      <c r="Y3161">
        <v>31.9705312265252</v>
      </c>
      <c r="Z3161">
        <v>31.706413473095012</v>
      </c>
      <c r="AA3161">
        <v>31.598760807119369</v>
      </c>
      <c r="AB3161">
        <v>31.553796576974278</v>
      </c>
      <c r="AC3161">
        <v>31.775916031437241</v>
      </c>
      <c r="AD3161">
        <v>31.774173252054499</v>
      </c>
      <c r="AE3161">
        <v>32.122843172815109</v>
      </c>
      <c r="AF3161">
        <v>31.9476933229335</v>
      </c>
      <c r="AG3161">
        <v>32.098499217436803</v>
      </c>
      <c r="AH3161">
        <v>31.995521879205921</v>
      </c>
      <c r="AI3161">
        <v>32.010095035634663</v>
      </c>
      <c r="AJ3161">
        <v>31.781650782813418</v>
      </c>
      <c r="AK3161">
        <v>32.196604417699128</v>
      </c>
      <c r="AL3161">
        <v>32.158323388340072</v>
      </c>
      <c r="AM3161">
        <v>31.86522885499549</v>
      </c>
      <c r="AN3161">
        <v>32.013860804828937</v>
      </c>
      <c r="AO3161">
        <v>31.96160302641275</v>
      </c>
      <c r="AP3161">
        <v>31.851814587970068</v>
      </c>
      <c r="AQ3161">
        <v>32.076347703041371</v>
      </c>
      <c r="AR3161">
        <v>31.795484019848669</v>
      </c>
      <c r="AS3161">
        <v>32.046273495815669</v>
      </c>
      <c r="AT3161">
        <v>31.856556048721359</v>
      </c>
      <c r="AU3161">
        <v>31.81281747759261</v>
      </c>
      <c r="AV3161">
        <v>32.072973993719003</v>
      </c>
      <c r="AW3161">
        <v>31.84420907582393</v>
      </c>
      <c r="AX3161">
        <v>31.8791228130642</v>
      </c>
      <c r="AY3161">
        <v>31.78592019563995</v>
      </c>
      <c r="AZ3161">
        <v>31.87086131401653</v>
      </c>
      <c r="BA3161">
        <v>31.873858667056009</v>
      </c>
      <c r="BB3161">
        <v>31.881289551053658</v>
      </c>
      <c r="BC3161">
        <v>32.063564729562167</v>
      </c>
      <c r="BD3161">
        <v>32.063121442894698</v>
      </c>
      <c r="BE3161">
        <v>31.889226098301329</v>
      </c>
      <c r="BF3161">
        <v>31.806470411244391</v>
      </c>
      <c r="BG3161">
        <v>31.99936202079401</v>
      </c>
      <c r="BH3161">
        <v>31.880114282557091</v>
      </c>
      <c r="BI3161">
        <v>31.754631106400531</v>
      </c>
      <c r="BJ3161">
        <v>32.139639059329568</v>
      </c>
      <c r="BK3161">
        <v>31.74940995632161</v>
      </c>
      <c r="BL3161">
        <v>31.924548199637659</v>
      </c>
      <c r="BM3161">
        <v>31.611571949786761</v>
      </c>
      <c r="BN3161">
        <v>31.869151440418062</v>
      </c>
      <c r="BO3161">
        <v>31.866958087748039</v>
      </c>
      <c r="BP3161">
        <v>31.657693825248739</v>
      </c>
      <c r="BQ3161">
        <v>31.588130584591081</v>
      </c>
      <c r="BR3161">
        <v>31.633059526997791</v>
      </c>
      <c r="BS3161">
        <v>31.747981156954928</v>
      </c>
      <c r="BT3161">
        <v>31.899168813537191</v>
      </c>
      <c r="BU3161">
        <v>32.18722776575828</v>
      </c>
      <c r="BV3161">
        <v>31.91805402495493</v>
      </c>
    </row>
    <row r="3162" spans="1:74">
      <c r="A3162" t="s">
        <v>3261</v>
      </c>
      <c r="B3162">
        <v>1</v>
      </c>
      <c r="C3162">
        <v>29.813660026592199</v>
      </c>
      <c r="D3162">
        <v>30.06923849419146</v>
      </c>
      <c r="E3162">
        <v>30.080530017007799</v>
      </c>
      <c r="F3162">
        <v>30.483089647800629</v>
      </c>
      <c r="G3162">
        <v>30.399053156762989</v>
      </c>
      <c r="H3162">
        <v>30.379015716758129</v>
      </c>
      <c r="I3162">
        <v>30.808072518804281</v>
      </c>
      <c r="J3162">
        <v>30.802656544577221</v>
      </c>
      <c r="K3162">
        <v>31.114873198785968</v>
      </c>
      <c r="L3162">
        <v>30.67960900070069</v>
      </c>
      <c r="M3162">
        <v>30.93215146550618</v>
      </c>
      <c r="N3162">
        <v>30.672280088690339</v>
      </c>
      <c r="O3162">
        <v>31.09889668989749</v>
      </c>
      <c r="P3162">
        <v>31.11758859910146</v>
      </c>
      <c r="Q3162">
        <v>31.169067684148342</v>
      </c>
      <c r="R3162">
        <v>30.636838127651469</v>
      </c>
      <c r="S3162">
        <v>30.758159529749289</v>
      </c>
      <c r="T3162">
        <v>30.580645850670869</v>
      </c>
      <c r="U3162">
        <v>30.632860218655669</v>
      </c>
      <c r="V3162">
        <v>30.86114132911074</v>
      </c>
      <c r="W3162">
        <v>30.775892396804249</v>
      </c>
      <c r="X3162">
        <v>30.86614691321299</v>
      </c>
      <c r="Y3162">
        <v>30.9039643119219</v>
      </c>
      <c r="Z3162">
        <v>30.789177286288929</v>
      </c>
      <c r="AA3162">
        <v>30.607496778437248</v>
      </c>
      <c r="AB3162">
        <v>30.884187355089399</v>
      </c>
      <c r="AC3162">
        <v>30.920439650140569</v>
      </c>
      <c r="AD3162">
        <v>30.90029119563976</v>
      </c>
      <c r="AE3162">
        <v>31.098038393769681</v>
      </c>
      <c r="AF3162">
        <v>31.036912062159139</v>
      </c>
      <c r="AG3162">
        <v>30.492536180045871</v>
      </c>
      <c r="AH3162">
        <v>30.481078435278459</v>
      </c>
      <c r="AI3162">
        <v>30.68627134377936</v>
      </c>
      <c r="AJ3162">
        <v>30.60593399900328</v>
      </c>
      <c r="AK3162">
        <v>30.642265695372281</v>
      </c>
      <c r="AL3162">
        <v>30.632802543465779</v>
      </c>
      <c r="AM3162">
        <v>30.96411983824628</v>
      </c>
      <c r="AN3162">
        <v>30.735482164554931</v>
      </c>
      <c r="AO3162">
        <v>31.131438420435121</v>
      </c>
      <c r="AP3162">
        <v>30.689064237949459</v>
      </c>
      <c r="AQ3162">
        <v>31.06906366840116</v>
      </c>
      <c r="AR3162">
        <v>30.998580112778409</v>
      </c>
      <c r="AS3162">
        <v>30.878687537462799</v>
      </c>
      <c r="AT3162">
        <v>30.792699193920381</v>
      </c>
      <c r="AU3162">
        <v>30.910832613069051</v>
      </c>
      <c r="AV3162">
        <v>30.48009558758336</v>
      </c>
      <c r="AW3162">
        <v>30.787381071091271</v>
      </c>
      <c r="AX3162">
        <v>30.946149623907239</v>
      </c>
      <c r="AY3162">
        <v>30.702877147882131</v>
      </c>
      <c r="AZ3162">
        <v>30.767704246833421</v>
      </c>
      <c r="BA3162">
        <v>30.809478477733659</v>
      </c>
      <c r="BB3162">
        <v>30.685135355919151</v>
      </c>
      <c r="BC3162">
        <v>30.582070497166299</v>
      </c>
      <c r="BD3162">
        <v>30.687110347031609</v>
      </c>
      <c r="BE3162">
        <v>30.525838580369399</v>
      </c>
      <c r="BF3162">
        <v>30.801778449945989</v>
      </c>
      <c r="BG3162">
        <v>30.85760805289036</v>
      </c>
      <c r="BH3162">
        <v>30.61750286980006</v>
      </c>
      <c r="BI3162">
        <v>31.06751104195428</v>
      </c>
      <c r="BJ3162">
        <v>30.5589116942066</v>
      </c>
      <c r="BK3162">
        <v>30.885798025267778</v>
      </c>
      <c r="BL3162">
        <v>30.525653600399039</v>
      </c>
      <c r="BM3162">
        <v>31.000006415628711</v>
      </c>
      <c r="BN3162">
        <v>30.31288374865159</v>
      </c>
      <c r="BO3162">
        <v>30.65241884116066</v>
      </c>
      <c r="BP3162">
        <v>30.687969166358769</v>
      </c>
      <c r="BQ3162">
        <v>30.308745773949369</v>
      </c>
      <c r="BR3162">
        <v>30.530354834837681</v>
      </c>
      <c r="BS3162">
        <v>30.64973201172123</v>
      </c>
      <c r="BT3162">
        <v>30.759442740890179</v>
      </c>
      <c r="BU3162">
        <v>30.749936768404659</v>
      </c>
      <c r="BV3162">
        <v>31.069269553931239</v>
      </c>
    </row>
    <row r="3163" spans="1:74">
      <c r="A3163" t="s">
        <v>3262</v>
      </c>
      <c r="B3163">
        <v>1</v>
      </c>
      <c r="F3163">
        <v>28.98510399553675</v>
      </c>
      <c r="I3163">
        <v>28.811560636122209</v>
      </c>
      <c r="L3163">
        <v>28.876943489205399</v>
      </c>
      <c r="Y3163">
        <v>29.182697019005889</v>
      </c>
      <c r="AA3163">
        <v>28.775827770628869</v>
      </c>
      <c r="AD3163">
        <v>28.112684188921278</v>
      </c>
      <c r="AE3163">
        <v>29.35362418120868</v>
      </c>
      <c r="AR3163">
        <v>28.664447920123141</v>
      </c>
      <c r="AS3163">
        <v>29.17767139073203</v>
      </c>
      <c r="AZ3163">
        <v>29.046748165029172</v>
      </c>
      <c r="BB3163">
        <v>27.37471463961808</v>
      </c>
      <c r="BD3163">
        <v>28.922352341680529</v>
      </c>
      <c r="BM3163">
        <v>28.13922036426408</v>
      </c>
    </row>
    <row r="3164" spans="1:74">
      <c r="A3164" t="s">
        <v>3263</v>
      </c>
      <c r="B3164">
        <v>1</v>
      </c>
      <c r="C3164">
        <v>30.2086924980973</v>
      </c>
      <c r="D3164">
        <v>29.467252515751909</v>
      </c>
      <c r="E3164">
        <v>29.517265321291301</v>
      </c>
      <c r="F3164">
        <v>29.889046194549341</v>
      </c>
      <c r="G3164">
        <v>29.64580937957265</v>
      </c>
      <c r="H3164">
        <v>29.498451430640849</v>
      </c>
      <c r="I3164">
        <v>29.73818033154118</v>
      </c>
      <c r="J3164">
        <v>29.610656090794851</v>
      </c>
      <c r="K3164">
        <v>30.096749480238721</v>
      </c>
      <c r="L3164">
        <v>29.633137998547419</v>
      </c>
      <c r="M3164">
        <v>30.341062357002201</v>
      </c>
      <c r="N3164">
        <v>30.23310065346335</v>
      </c>
      <c r="O3164">
        <v>29.906134666864421</v>
      </c>
      <c r="P3164">
        <v>30.340635768941581</v>
      </c>
      <c r="Q3164">
        <v>30.18163688052681</v>
      </c>
      <c r="R3164">
        <v>30.538517219210291</v>
      </c>
      <c r="S3164">
        <v>30.079886151205471</v>
      </c>
      <c r="T3164">
        <v>29.057171607974031</v>
      </c>
      <c r="U3164">
        <v>29.768054036005061</v>
      </c>
      <c r="V3164">
        <v>30.413607098226699</v>
      </c>
      <c r="W3164">
        <v>29.809362466614811</v>
      </c>
      <c r="X3164">
        <v>29.730214454495378</v>
      </c>
      <c r="Y3164">
        <v>30.028612841511869</v>
      </c>
      <c r="Z3164">
        <v>28.679955542418501</v>
      </c>
      <c r="AA3164">
        <v>29.98177164548742</v>
      </c>
      <c r="AB3164">
        <v>30.046945367807929</v>
      </c>
      <c r="AC3164">
        <v>29.979189145233409</v>
      </c>
      <c r="AD3164">
        <v>29.474578491263689</v>
      </c>
      <c r="AE3164">
        <v>30.004029622342468</v>
      </c>
      <c r="AF3164">
        <v>29.354360793916211</v>
      </c>
      <c r="AG3164">
        <v>30.080490644604211</v>
      </c>
      <c r="AH3164">
        <v>29.882337557262389</v>
      </c>
      <c r="AI3164">
        <v>29.926670243965869</v>
      </c>
      <c r="AJ3164">
        <v>29.51166173126888</v>
      </c>
      <c r="AK3164">
        <v>28.721070099787049</v>
      </c>
      <c r="AL3164">
        <v>29.620832448907429</v>
      </c>
      <c r="AM3164">
        <v>29.642819363445071</v>
      </c>
      <c r="AN3164">
        <v>29.78227633259861</v>
      </c>
      <c r="AO3164">
        <v>29.843283317337761</v>
      </c>
      <c r="AP3164">
        <v>30.194382933432959</v>
      </c>
      <c r="AQ3164">
        <v>30.13532188073237</v>
      </c>
      <c r="AR3164">
        <v>30.24830366550508</v>
      </c>
      <c r="AS3164">
        <v>29.904320580123699</v>
      </c>
      <c r="AT3164">
        <v>29.72644704598391</v>
      </c>
      <c r="AU3164">
        <v>29.75017361362822</v>
      </c>
      <c r="AV3164">
        <v>29.787368340502951</v>
      </c>
      <c r="AW3164">
        <v>28.980609265770681</v>
      </c>
      <c r="AX3164">
        <v>29.74699597875518</v>
      </c>
      <c r="AY3164">
        <v>30.369113364188131</v>
      </c>
      <c r="AZ3164">
        <v>30.061172317434689</v>
      </c>
      <c r="BA3164">
        <v>29.898062061016731</v>
      </c>
      <c r="BB3164">
        <v>30.031753739186009</v>
      </c>
      <c r="BC3164">
        <v>29.61031895960739</v>
      </c>
      <c r="BD3164">
        <v>29.829126250559781</v>
      </c>
      <c r="BE3164">
        <v>30.205390343837351</v>
      </c>
      <c r="BF3164">
        <v>29.94922984788445</v>
      </c>
      <c r="BG3164">
        <v>30.204237050111821</v>
      </c>
      <c r="BH3164">
        <v>29.740215404534791</v>
      </c>
      <c r="BI3164">
        <v>29.987970943740741</v>
      </c>
      <c r="BJ3164">
        <v>30.43225909474797</v>
      </c>
      <c r="BK3164">
        <v>30.25214915571798</v>
      </c>
      <c r="BL3164">
        <v>30.379849852348912</v>
      </c>
      <c r="BM3164">
        <v>29.9898952691963</v>
      </c>
      <c r="BN3164">
        <v>30.196018983802801</v>
      </c>
      <c r="BO3164">
        <v>30.466084246331729</v>
      </c>
      <c r="BP3164">
        <v>30.26193323550951</v>
      </c>
      <c r="BQ3164">
        <v>30.00384026771318</v>
      </c>
      <c r="BR3164">
        <v>29.96416225843209</v>
      </c>
      <c r="BS3164">
        <v>29.98406368103101</v>
      </c>
      <c r="BT3164">
        <v>30.298187500548629</v>
      </c>
      <c r="BU3164">
        <v>30.123431599896481</v>
      </c>
      <c r="BV3164">
        <v>29.981570409143799</v>
      </c>
    </row>
    <row r="3165" spans="1:74">
      <c r="A3165" t="s">
        <v>3264</v>
      </c>
      <c r="B3165">
        <v>1</v>
      </c>
      <c r="C3165">
        <v>31.768068297882241</v>
      </c>
      <c r="D3165">
        <v>32.361854112255401</v>
      </c>
      <c r="E3165">
        <v>32.011879938522533</v>
      </c>
      <c r="F3165">
        <v>31.597612242207131</v>
      </c>
      <c r="G3165">
        <v>31.76981977617432</v>
      </c>
      <c r="H3165">
        <v>31.803448220130669</v>
      </c>
      <c r="I3165">
        <v>31.59448723540109</v>
      </c>
      <c r="J3165">
        <v>31.569416045026649</v>
      </c>
      <c r="K3165">
        <v>31.521086532957639</v>
      </c>
      <c r="L3165">
        <v>31.42605221726658</v>
      </c>
      <c r="M3165">
        <v>31.710509381619651</v>
      </c>
      <c r="N3165">
        <v>31.48140051518665</v>
      </c>
      <c r="O3165">
        <v>31.090385595156381</v>
      </c>
      <c r="P3165">
        <v>31.314605034762891</v>
      </c>
      <c r="Q3165">
        <v>30.889324028659509</v>
      </c>
      <c r="R3165">
        <v>31.29805007011333</v>
      </c>
      <c r="S3165">
        <v>31.312598702878791</v>
      </c>
      <c r="T3165">
        <v>31.2762759105416</v>
      </c>
      <c r="U3165">
        <v>31.45736611390879</v>
      </c>
      <c r="V3165">
        <v>31.799128462048841</v>
      </c>
      <c r="W3165">
        <v>31.297013268880178</v>
      </c>
      <c r="X3165">
        <v>31.528912716336439</v>
      </c>
      <c r="Y3165">
        <v>31.782279743479961</v>
      </c>
      <c r="Z3165">
        <v>31.33159906141297</v>
      </c>
      <c r="AA3165">
        <v>31.48603419270875</v>
      </c>
      <c r="AB3165">
        <v>31.5886296439235</v>
      </c>
      <c r="AC3165">
        <v>31.715901174355022</v>
      </c>
      <c r="AD3165">
        <v>31.680464892481819</v>
      </c>
      <c r="AE3165">
        <v>31.365610113840471</v>
      </c>
      <c r="AF3165">
        <v>31.43663566948063</v>
      </c>
      <c r="AG3165">
        <v>31.41292832212509</v>
      </c>
      <c r="AH3165">
        <v>31.42883640758367</v>
      </c>
      <c r="AI3165">
        <v>31.057949687646978</v>
      </c>
      <c r="AJ3165">
        <v>31.264928510036189</v>
      </c>
      <c r="AK3165">
        <v>31.332928911065661</v>
      </c>
      <c r="AL3165">
        <v>31.500011917869081</v>
      </c>
      <c r="AM3165">
        <v>31.766763807717659</v>
      </c>
      <c r="AN3165">
        <v>31.66688861854302</v>
      </c>
      <c r="AO3165">
        <v>31.68559327860704</v>
      </c>
      <c r="AP3165">
        <v>31.349230224655791</v>
      </c>
      <c r="AQ3165">
        <v>31.35388284740235</v>
      </c>
      <c r="AR3165">
        <v>31.596179073730099</v>
      </c>
      <c r="AS3165">
        <v>31.3970106013094</v>
      </c>
      <c r="AT3165">
        <v>31.28696577662663</v>
      </c>
      <c r="AU3165">
        <v>31.436976731031951</v>
      </c>
      <c r="AV3165">
        <v>31.351196265336291</v>
      </c>
      <c r="AW3165">
        <v>31.425284108828968</v>
      </c>
      <c r="AX3165">
        <v>31.117584881251751</v>
      </c>
      <c r="AY3165">
        <v>31.366879505833541</v>
      </c>
      <c r="AZ3165">
        <v>31.197796401548619</v>
      </c>
      <c r="BA3165">
        <v>31.183710431187439</v>
      </c>
      <c r="BB3165">
        <v>31.233111628210779</v>
      </c>
      <c r="BC3165">
        <v>31.188647048999389</v>
      </c>
      <c r="BD3165">
        <v>31.080179624582861</v>
      </c>
      <c r="BE3165">
        <v>31.10353541334824</v>
      </c>
      <c r="BF3165">
        <v>31.082588912675529</v>
      </c>
      <c r="BG3165">
        <v>30.939624565763491</v>
      </c>
      <c r="BH3165">
        <v>31.126082178560871</v>
      </c>
      <c r="BI3165">
        <v>31.148259787406982</v>
      </c>
      <c r="BJ3165">
        <v>30.937529654969069</v>
      </c>
      <c r="BK3165">
        <v>30.96879660247124</v>
      </c>
      <c r="BL3165">
        <v>31.11406780723631</v>
      </c>
      <c r="BM3165">
        <v>31.113788009111889</v>
      </c>
      <c r="BN3165">
        <v>30.938330995432661</v>
      </c>
      <c r="BO3165">
        <v>31.086427776758541</v>
      </c>
      <c r="BP3165">
        <v>31.058897374310941</v>
      </c>
      <c r="BQ3165">
        <v>31.304568858622481</v>
      </c>
      <c r="BR3165">
        <v>31.366118034495589</v>
      </c>
      <c r="BS3165">
        <v>31.324261034141099</v>
      </c>
      <c r="BT3165">
        <v>31.169694911431979</v>
      </c>
      <c r="BU3165">
        <v>31.252361329383049</v>
      </c>
      <c r="BV3165">
        <v>31.328199824632598</v>
      </c>
    </row>
    <row r="3166" spans="1:74">
      <c r="A3166" t="s">
        <v>3265</v>
      </c>
      <c r="B3166">
        <v>1</v>
      </c>
      <c r="C3166">
        <v>33.169749897172693</v>
      </c>
      <c r="D3166">
        <v>33.488045477374847</v>
      </c>
      <c r="E3166">
        <v>33.339181651847881</v>
      </c>
      <c r="F3166">
        <v>33.041263431081497</v>
      </c>
      <c r="G3166">
        <v>33.298827850108367</v>
      </c>
      <c r="H3166">
        <v>33.411920659889432</v>
      </c>
      <c r="I3166">
        <v>33.408070759580248</v>
      </c>
      <c r="J3166">
        <v>33.403532066409241</v>
      </c>
      <c r="K3166">
        <v>33.392947498903808</v>
      </c>
      <c r="L3166">
        <v>32.62582927492732</v>
      </c>
      <c r="M3166">
        <v>33.316673712760753</v>
      </c>
      <c r="N3166">
        <v>33.084147556391187</v>
      </c>
      <c r="O3166">
        <v>32.863572248685948</v>
      </c>
      <c r="P3166">
        <v>33.573509412189033</v>
      </c>
      <c r="Q3166">
        <v>33.271028331185207</v>
      </c>
      <c r="R3166">
        <v>33.078644680847518</v>
      </c>
      <c r="S3166">
        <v>33.374573652340061</v>
      </c>
      <c r="T3166">
        <v>32.582654135641427</v>
      </c>
      <c r="U3166">
        <v>32.425121238821539</v>
      </c>
      <c r="V3166">
        <v>33.518574916421613</v>
      </c>
      <c r="W3166">
        <v>32.371253710214468</v>
      </c>
      <c r="X3166">
        <v>33.280151065795927</v>
      </c>
      <c r="Y3166">
        <v>33.448173418504112</v>
      </c>
      <c r="Z3166">
        <v>32.506404812168952</v>
      </c>
      <c r="AA3166">
        <v>32.976636572462183</v>
      </c>
      <c r="AB3166">
        <v>33.479541866862327</v>
      </c>
      <c r="AC3166">
        <v>33.377783241563812</v>
      </c>
      <c r="AD3166">
        <v>33.33551699848249</v>
      </c>
      <c r="AE3166">
        <v>33.267765604159571</v>
      </c>
      <c r="AF3166">
        <v>33.099484124847983</v>
      </c>
      <c r="AG3166">
        <v>33.384786453984752</v>
      </c>
      <c r="AH3166">
        <v>33.09114042186102</v>
      </c>
      <c r="AI3166">
        <v>32.269960036378151</v>
      </c>
      <c r="AJ3166">
        <v>33.020455781208888</v>
      </c>
      <c r="AK3166">
        <v>33.3051824984814</v>
      </c>
      <c r="AL3166">
        <v>32.504517422909338</v>
      </c>
      <c r="AM3166">
        <v>33.496383254164407</v>
      </c>
      <c r="AN3166">
        <v>33.568462864728097</v>
      </c>
      <c r="AO3166">
        <v>33.021886790059703</v>
      </c>
      <c r="AP3166">
        <v>33.370145330841453</v>
      </c>
      <c r="AQ3166">
        <v>33.374572233419592</v>
      </c>
      <c r="AR3166">
        <v>33.406056250210398</v>
      </c>
      <c r="AS3166">
        <v>33.015370704507667</v>
      </c>
      <c r="AT3166">
        <v>33.130931422084039</v>
      </c>
      <c r="AU3166">
        <v>33.425074713482012</v>
      </c>
      <c r="AV3166">
        <v>33.337350764152937</v>
      </c>
      <c r="AW3166">
        <v>33.089164271167611</v>
      </c>
      <c r="AX3166">
        <v>33.142486613388442</v>
      </c>
      <c r="AY3166">
        <v>33.36593631376325</v>
      </c>
      <c r="AZ3166">
        <v>33.055646912151303</v>
      </c>
      <c r="BA3166">
        <v>33.306023977619887</v>
      </c>
      <c r="BB3166">
        <v>33.134782533596677</v>
      </c>
      <c r="BC3166">
        <v>33.255638010116137</v>
      </c>
      <c r="BD3166">
        <v>33.177757027072332</v>
      </c>
      <c r="BE3166">
        <v>33.007620033336849</v>
      </c>
      <c r="BF3166">
        <v>33.274540416761539</v>
      </c>
      <c r="BG3166">
        <v>33.441671261420083</v>
      </c>
      <c r="BH3166">
        <v>33.527916246238533</v>
      </c>
      <c r="BI3166">
        <v>33.256326884340311</v>
      </c>
      <c r="BJ3166">
        <v>33.593563969859218</v>
      </c>
      <c r="BK3166">
        <v>33.216726310278567</v>
      </c>
      <c r="BL3166">
        <v>33.434186203361428</v>
      </c>
      <c r="BM3166">
        <v>33.116991269307562</v>
      </c>
      <c r="BN3166">
        <v>33.192456419963953</v>
      </c>
      <c r="BO3166">
        <v>33.054241311240467</v>
      </c>
      <c r="BP3166">
        <v>33.202444781324843</v>
      </c>
      <c r="BQ3166">
        <v>33.763515863429838</v>
      </c>
      <c r="BR3166">
        <v>33.521458078784697</v>
      </c>
      <c r="BS3166">
        <v>33.260433921927067</v>
      </c>
      <c r="BT3166">
        <v>32.998222536353673</v>
      </c>
      <c r="BU3166">
        <v>33.328749601547777</v>
      </c>
      <c r="BV3166">
        <v>33.603998118608608</v>
      </c>
    </row>
    <row r="3167" spans="1:74">
      <c r="A3167" t="s">
        <v>3266</v>
      </c>
      <c r="B3167">
        <v>1</v>
      </c>
      <c r="C3167">
        <v>30.35604710452931</v>
      </c>
      <c r="D3167">
        <v>30.432801062798092</v>
      </c>
      <c r="E3167">
        <v>30.455486112714329</v>
      </c>
      <c r="F3167">
        <v>29.956038358454531</v>
      </c>
      <c r="G3167">
        <v>30.246114225407911</v>
      </c>
      <c r="H3167">
        <v>30.536698059332721</v>
      </c>
      <c r="I3167">
        <v>30.696602906756588</v>
      </c>
      <c r="J3167">
        <v>30.541684655585708</v>
      </c>
      <c r="K3167">
        <v>30.47876554035064</v>
      </c>
      <c r="L3167">
        <v>30.519084092105299</v>
      </c>
      <c r="M3167">
        <v>30.532200405959291</v>
      </c>
      <c r="Q3167">
        <v>30.666342685185349</v>
      </c>
      <c r="R3167">
        <v>30.417996529398319</v>
      </c>
      <c r="V3167">
        <v>30.536603418199821</v>
      </c>
      <c r="W3167">
        <v>29.68626803477833</v>
      </c>
      <c r="X3167">
        <v>30.200951522536389</v>
      </c>
      <c r="Y3167">
        <v>30.641349323483482</v>
      </c>
      <c r="Z3167">
        <v>30.47381754661107</v>
      </c>
      <c r="AA3167">
        <v>30.555429114109408</v>
      </c>
      <c r="AB3167">
        <v>30.131097085151389</v>
      </c>
      <c r="AC3167">
        <v>30.86276402983016</v>
      </c>
      <c r="AD3167">
        <v>30.680244658069359</v>
      </c>
      <c r="AE3167">
        <v>30.799566904485321</v>
      </c>
      <c r="AF3167">
        <v>29.804659506920189</v>
      </c>
      <c r="AG3167">
        <v>30.52721017353446</v>
      </c>
      <c r="AH3167">
        <v>30.66881396911495</v>
      </c>
      <c r="AI3167">
        <v>30.451840747887069</v>
      </c>
      <c r="AJ3167">
        <v>30.73136512336929</v>
      </c>
      <c r="AK3167">
        <v>29.319544666585639</v>
      </c>
      <c r="AL3167">
        <v>30.583907922655921</v>
      </c>
      <c r="AM3167">
        <v>29.619018088341431</v>
      </c>
      <c r="AN3167">
        <v>30.557250596140111</v>
      </c>
      <c r="AO3167">
        <v>30.113256822338609</v>
      </c>
      <c r="AP3167">
        <v>30.52214942758199</v>
      </c>
      <c r="AQ3167">
        <v>30.514880166645689</v>
      </c>
      <c r="AR3167">
        <v>30.783040166494121</v>
      </c>
      <c r="AS3167">
        <v>30.249540318133281</v>
      </c>
      <c r="AT3167">
        <v>30.324663816190771</v>
      </c>
      <c r="AU3167">
        <v>30.523005846260279</v>
      </c>
      <c r="AV3167">
        <v>30.307309696772339</v>
      </c>
      <c r="AW3167">
        <v>29.705534906692279</v>
      </c>
      <c r="AX3167">
        <v>30.560540325761529</v>
      </c>
      <c r="AY3167">
        <v>30.408207777419481</v>
      </c>
      <c r="AZ3167">
        <v>29.434612384990679</v>
      </c>
      <c r="BA3167">
        <v>30.94974353643811</v>
      </c>
      <c r="BB3167">
        <v>30.44320594466215</v>
      </c>
      <c r="BC3167">
        <v>30.531079928162299</v>
      </c>
      <c r="BD3167">
        <v>30.601802866967819</v>
      </c>
      <c r="BE3167">
        <v>30.240558797848909</v>
      </c>
      <c r="BF3167">
        <v>30.630190042493538</v>
      </c>
      <c r="BG3167">
        <v>30.64380709860734</v>
      </c>
      <c r="BH3167">
        <v>30.57157298036919</v>
      </c>
      <c r="BI3167">
        <v>30.476942551732421</v>
      </c>
      <c r="BL3167">
        <v>30.158694404780601</v>
      </c>
      <c r="BN3167">
        <v>30.566085696121839</v>
      </c>
      <c r="BO3167">
        <v>30.319833489803511</v>
      </c>
      <c r="BP3167">
        <v>30.499332661280381</v>
      </c>
      <c r="BQ3167">
        <v>30.17751245156224</v>
      </c>
      <c r="BR3167">
        <v>30.358886399107639</v>
      </c>
      <c r="BT3167">
        <v>30.398302490193871</v>
      </c>
      <c r="BV3167">
        <v>30.527308943972859</v>
      </c>
    </row>
    <row r="3168" spans="1:74">
      <c r="A3168" t="s">
        <v>3267</v>
      </c>
      <c r="B3168">
        <v>1</v>
      </c>
      <c r="C3168">
        <v>29.50447329478828</v>
      </c>
      <c r="D3168">
        <v>29.293019025610491</v>
      </c>
      <c r="E3168">
        <v>29.265052026444572</v>
      </c>
      <c r="F3168">
        <v>29.38239535493193</v>
      </c>
      <c r="G3168">
        <v>29.366818506399749</v>
      </c>
      <c r="H3168">
        <v>29.21572756531317</v>
      </c>
      <c r="I3168">
        <v>29.352953035190531</v>
      </c>
      <c r="J3168">
        <v>29.403639578420709</v>
      </c>
      <c r="K3168">
        <v>29.008421442370501</v>
      </c>
      <c r="L3168">
        <v>29.19991739424432</v>
      </c>
      <c r="M3168">
        <v>29.39300859285715</v>
      </c>
      <c r="N3168">
        <v>29.35583585855823</v>
      </c>
      <c r="O3168">
        <v>29.44684863376116</v>
      </c>
      <c r="P3168">
        <v>29.551437343616119</v>
      </c>
      <c r="Q3168">
        <v>29.294935783982311</v>
      </c>
      <c r="R3168">
        <v>29.637308039626721</v>
      </c>
      <c r="S3168">
        <v>29.63353447231006</v>
      </c>
      <c r="T3168">
        <v>29.336557227894019</v>
      </c>
      <c r="U3168">
        <v>29.22649777914312</v>
      </c>
      <c r="V3168">
        <v>29.08868265452843</v>
      </c>
      <c r="W3168">
        <v>29.281630383587071</v>
      </c>
      <c r="X3168">
        <v>29.1646792022315</v>
      </c>
      <c r="Y3168">
        <v>29.48795326332397</v>
      </c>
      <c r="Z3168">
        <v>29.000449133252491</v>
      </c>
      <c r="AA3168">
        <v>29.309573681553029</v>
      </c>
      <c r="AB3168">
        <v>29.37228098267418</v>
      </c>
      <c r="AC3168">
        <v>29.29164073344085</v>
      </c>
      <c r="AD3168">
        <v>29.204570811991971</v>
      </c>
      <c r="AE3168">
        <v>29.775117410208232</v>
      </c>
      <c r="AF3168">
        <v>29.283894565003141</v>
      </c>
      <c r="AG3168">
        <v>29.525159768846979</v>
      </c>
      <c r="AH3168">
        <v>29.380304590027301</v>
      </c>
      <c r="AI3168">
        <v>29.02321903764151</v>
      </c>
      <c r="AJ3168">
        <v>28.0240420052309</v>
      </c>
      <c r="AK3168">
        <v>28.51143617934423</v>
      </c>
      <c r="AL3168">
        <v>29.06355200495171</v>
      </c>
      <c r="AM3168">
        <v>29.25647081053037</v>
      </c>
      <c r="AN3168">
        <v>29.168204573634601</v>
      </c>
      <c r="AO3168">
        <v>29.91013023151849</v>
      </c>
      <c r="AP3168">
        <v>29.15590182377106</v>
      </c>
      <c r="AQ3168">
        <v>29.368533238458951</v>
      </c>
      <c r="AR3168">
        <v>29.503412889766359</v>
      </c>
      <c r="AS3168">
        <v>29.28169170544718</v>
      </c>
      <c r="AT3168">
        <v>29.623121430392072</v>
      </c>
      <c r="AU3168">
        <v>29.598726284752502</v>
      </c>
      <c r="AV3168">
        <v>29.216717893280059</v>
      </c>
      <c r="AW3168">
        <v>28.906699599487471</v>
      </c>
      <c r="AX3168">
        <v>28.26777926856909</v>
      </c>
      <c r="AY3168">
        <v>29.15626314469478</v>
      </c>
      <c r="AZ3168">
        <v>29.26007339510268</v>
      </c>
      <c r="BA3168">
        <v>29.400269450579248</v>
      </c>
      <c r="BB3168">
        <v>27.243556502248559</v>
      </c>
      <c r="BC3168">
        <v>28.92529271113813</v>
      </c>
      <c r="BD3168">
        <v>29.016942114235452</v>
      </c>
      <c r="BE3168">
        <v>28.453442690714859</v>
      </c>
      <c r="BF3168">
        <v>29.008920575636228</v>
      </c>
      <c r="BG3168">
        <v>28.779212343956321</v>
      </c>
      <c r="BH3168">
        <v>29.422605864545879</v>
      </c>
      <c r="BI3168">
        <v>27.719236389886088</v>
      </c>
      <c r="BJ3168">
        <v>30.116218030154229</v>
      </c>
      <c r="BK3168">
        <v>29.413440037550309</v>
      </c>
      <c r="BL3168">
        <v>27.571991772367181</v>
      </c>
      <c r="BM3168">
        <v>28.84616944577834</v>
      </c>
      <c r="BN3168">
        <v>29.193561057557201</v>
      </c>
      <c r="BO3168">
        <v>28.76978754552405</v>
      </c>
      <c r="BP3168">
        <v>28.22213063323991</v>
      </c>
      <c r="BQ3168">
        <v>29.328915898611751</v>
      </c>
      <c r="BR3168">
        <v>28.849272005676418</v>
      </c>
      <c r="BS3168">
        <v>29.850348767388809</v>
      </c>
      <c r="BT3168">
        <v>29.205712166915738</v>
      </c>
      <c r="BU3168">
        <v>29.433944764962309</v>
      </c>
      <c r="BV3168">
        <v>29.673619573444839</v>
      </c>
    </row>
    <row r="3169" spans="1:74">
      <c r="A3169" t="s">
        <v>3268</v>
      </c>
      <c r="B3169">
        <v>2</v>
      </c>
      <c r="D3169">
        <v>28.567112863369719</v>
      </c>
      <c r="I3169">
        <v>28.565432179283071</v>
      </c>
      <c r="K3169">
        <v>30.312923185721178</v>
      </c>
      <c r="M3169">
        <v>28.51472136108476</v>
      </c>
      <c r="O3169">
        <v>29.048289095675781</v>
      </c>
      <c r="P3169">
        <v>29.116273631955551</v>
      </c>
      <c r="Q3169">
        <v>29.816978700830418</v>
      </c>
      <c r="R3169">
        <v>26.611743786671759</v>
      </c>
      <c r="S3169">
        <v>26.944541387884449</v>
      </c>
      <c r="T3169">
        <v>28.86651110079173</v>
      </c>
      <c r="U3169">
        <v>28.850847817664551</v>
      </c>
      <c r="V3169">
        <v>28.49561072153249</v>
      </c>
      <c r="W3169">
        <v>28.402192259060811</v>
      </c>
      <c r="Y3169">
        <v>28.37377697589368</v>
      </c>
      <c r="Z3169">
        <v>28.890890847502011</v>
      </c>
      <c r="AA3169">
        <v>29.981522862068822</v>
      </c>
      <c r="AD3169">
        <v>28.947058891198459</v>
      </c>
      <c r="AH3169">
        <v>30.42111668804959</v>
      </c>
      <c r="AI3169">
        <v>28.816908663584009</v>
      </c>
      <c r="AM3169">
        <v>28.67970217735142</v>
      </c>
      <c r="AN3169">
        <v>26.41852578682272</v>
      </c>
      <c r="AO3169">
        <v>28.940456018833778</v>
      </c>
      <c r="AP3169">
        <v>28.34971199293021</v>
      </c>
      <c r="AQ3169">
        <v>26.804127384114611</v>
      </c>
      <c r="AR3169">
        <v>29.263591458529739</v>
      </c>
      <c r="AS3169">
        <v>27.95922659905801</v>
      </c>
      <c r="AU3169">
        <v>29.839927324281788</v>
      </c>
      <c r="AX3169">
        <v>28.386660400239549</v>
      </c>
      <c r="BC3169">
        <v>28.58824517778147</v>
      </c>
      <c r="BG3169">
        <v>28.233572414711709</v>
      </c>
      <c r="BH3169">
        <v>28.75479672962139</v>
      </c>
      <c r="BL3169">
        <v>28.241859966740979</v>
      </c>
      <c r="BS3169">
        <v>27.769603783534741</v>
      </c>
      <c r="BU3169">
        <v>29.355607508903251</v>
      </c>
      <c r="BV3169">
        <v>28.575491238165391</v>
      </c>
    </row>
    <row r="3170" spans="1:74">
      <c r="A3170" t="s">
        <v>3268</v>
      </c>
      <c r="B3170">
        <v>1</v>
      </c>
      <c r="D3170">
        <v>28.567112863369719</v>
      </c>
      <c r="I3170">
        <v>28.565432179283071</v>
      </c>
      <c r="K3170">
        <v>30.312923185721178</v>
      </c>
      <c r="M3170">
        <v>28.51472136108476</v>
      </c>
      <c r="O3170">
        <v>29.048289095675781</v>
      </c>
      <c r="P3170">
        <v>29.116273631955551</v>
      </c>
      <c r="Q3170">
        <v>29.816978700830418</v>
      </c>
      <c r="R3170">
        <v>26.611743786671759</v>
      </c>
      <c r="S3170">
        <v>26.944541387884449</v>
      </c>
      <c r="T3170">
        <v>28.86651110079173</v>
      </c>
      <c r="U3170">
        <v>28.850847817664551</v>
      </c>
      <c r="V3170">
        <v>28.49561072153249</v>
      </c>
      <c r="W3170">
        <v>28.402192259060811</v>
      </c>
      <c r="Y3170">
        <v>28.37377697589368</v>
      </c>
      <c r="Z3170">
        <v>28.890890847502011</v>
      </c>
      <c r="AA3170">
        <v>29.981522862068822</v>
      </c>
      <c r="AD3170">
        <v>28.947058891198459</v>
      </c>
      <c r="AH3170">
        <v>30.42111668804959</v>
      </c>
      <c r="AI3170">
        <v>28.816908663584009</v>
      </c>
      <c r="AM3170">
        <v>28.67970217735142</v>
      </c>
      <c r="AN3170">
        <v>26.41852578682272</v>
      </c>
      <c r="AO3170">
        <v>28.940456018833778</v>
      </c>
      <c r="AP3170">
        <v>28.34971199293021</v>
      </c>
      <c r="AQ3170">
        <v>26.804127384114611</v>
      </c>
      <c r="AR3170">
        <v>29.263591458529739</v>
      </c>
      <c r="AS3170">
        <v>27.95922659905801</v>
      </c>
      <c r="AU3170">
        <v>29.839927324281788</v>
      </c>
      <c r="AX3170">
        <v>28.386660400239549</v>
      </c>
      <c r="BC3170">
        <v>28.58824517778147</v>
      </c>
      <c r="BG3170">
        <v>28.233572414711709</v>
      </c>
      <c r="BH3170">
        <v>28.75479672962139</v>
      </c>
      <c r="BL3170">
        <v>28.241859966740979</v>
      </c>
      <c r="BS3170">
        <v>27.769603783534741</v>
      </c>
      <c r="BU3170">
        <v>29.355607508903251</v>
      </c>
      <c r="BV3170">
        <v>28.575491238165391</v>
      </c>
    </row>
    <row r="3171" spans="1:74">
      <c r="A3171" t="s">
        <v>3269</v>
      </c>
      <c r="B3171">
        <v>1</v>
      </c>
      <c r="C3171">
        <v>30.610158634126002</v>
      </c>
      <c r="D3171">
        <v>30.648310768968209</v>
      </c>
      <c r="E3171">
        <v>30.612987643081201</v>
      </c>
      <c r="F3171">
        <v>30.341544673417459</v>
      </c>
      <c r="G3171">
        <v>30.494786791247659</v>
      </c>
      <c r="H3171">
        <v>30.549740041641929</v>
      </c>
      <c r="I3171">
        <v>30.51740831856328</v>
      </c>
      <c r="J3171">
        <v>30.024217403116371</v>
      </c>
      <c r="K3171">
        <v>30.39996033683224</v>
      </c>
      <c r="L3171">
        <v>30.374133169963269</v>
      </c>
      <c r="M3171">
        <v>30.10220463036676</v>
      </c>
      <c r="N3171">
        <v>30.489979064383949</v>
      </c>
      <c r="O3171">
        <v>30.598546865752489</v>
      </c>
      <c r="P3171">
        <v>30.34167394150176</v>
      </c>
      <c r="Q3171">
        <v>30.636925236474539</v>
      </c>
      <c r="R3171">
        <v>30.135593134950359</v>
      </c>
      <c r="S3171">
        <v>30.30213671923978</v>
      </c>
      <c r="T3171">
        <v>30.538423635356011</v>
      </c>
      <c r="U3171">
        <v>30.346918242673841</v>
      </c>
      <c r="V3171">
        <v>30.26928485993632</v>
      </c>
      <c r="W3171">
        <v>30.346566113812411</v>
      </c>
      <c r="X3171">
        <v>30.51492596411406</v>
      </c>
      <c r="Y3171">
        <v>30.59575639146184</v>
      </c>
      <c r="Z3171">
        <v>30.53647969975944</v>
      </c>
      <c r="AA3171">
        <v>30.320453059686411</v>
      </c>
      <c r="AB3171">
        <v>30.416038853122441</v>
      </c>
      <c r="AC3171">
        <v>30.518004009655659</v>
      </c>
      <c r="AD3171">
        <v>30.932584740192791</v>
      </c>
      <c r="AE3171">
        <v>30.041909391358072</v>
      </c>
      <c r="AF3171">
        <v>30.369088522214209</v>
      </c>
      <c r="AG3171">
        <v>30.54198184510847</v>
      </c>
      <c r="AH3171">
        <v>30.474870239440591</v>
      </c>
      <c r="AI3171">
        <v>30.397122540807391</v>
      </c>
      <c r="AJ3171">
        <v>30.19071387916086</v>
      </c>
      <c r="AK3171">
        <v>30.47471212974343</v>
      </c>
      <c r="AL3171">
        <v>30.24696514178034</v>
      </c>
      <c r="AM3171">
        <v>30.324627481745299</v>
      </c>
      <c r="AN3171">
        <v>30.097200820472491</v>
      </c>
      <c r="AO3171">
        <v>30.264761735314199</v>
      </c>
      <c r="AP3171">
        <v>29.96110283153811</v>
      </c>
      <c r="AQ3171">
        <v>30.435270318630881</v>
      </c>
      <c r="AR3171">
        <v>30.163339899684232</v>
      </c>
      <c r="AS3171">
        <v>30.344956963184</v>
      </c>
      <c r="AT3171">
        <v>30.59413581652387</v>
      </c>
      <c r="AU3171">
        <v>30.312701031226162</v>
      </c>
      <c r="AV3171">
        <v>30.461787838767631</v>
      </c>
      <c r="AW3171">
        <v>30.44024199511999</v>
      </c>
      <c r="AX3171">
        <v>30.295662154282759</v>
      </c>
      <c r="AY3171">
        <v>30.215540093715049</v>
      </c>
      <c r="AZ3171">
        <v>30.239692397949359</v>
      </c>
      <c r="BA3171">
        <v>30.579288838234511</v>
      </c>
      <c r="BB3171">
        <v>30.152044868797521</v>
      </c>
      <c r="BC3171">
        <v>30.095273347188819</v>
      </c>
      <c r="BD3171">
        <v>29.856461090307949</v>
      </c>
      <c r="BE3171">
        <v>30.33715702181356</v>
      </c>
      <c r="BF3171">
        <v>30.122258162765739</v>
      </c>
      <c r="BG3171">
        <v>30.10643291713092</v>
      </c>
      <c r="BH3171">
        <v>30.145182530850981</v>
      </c>
      <c r="BI3171">
        <v>30.20958054158422</v>
      </c>
      <c r="BJ3171">
        <v>30.202955718751561</v>
      </c>
      <c r="BK3171">
        <v>30.25205378735766</v>
      </c>
      <c r="BL3171">
        <v>30.062771312024271</v>
      </c>
      <c r="BM3171">
        <v>30.020501311076991</v>
      </c>
      <c r="BN3171">
        <v>30.138615993858899</v>
      </c>
      <c r="BO3171">
        <v>30.400748033927002</v>
      </c>
      <c r="BP3171">
        <v>29.944654230222039</v>
      </c>
      <c r="BQ3171">
        <v>30.035357423834281</v>
      </c>
      <c r="BR3171">
        <v>30.224099645294022</v>
      </c>
      <c r="BS3171">
        <v>30.31268227374926</v>
      </c>
      <c r="BT3171">
        <v>30.101855545518841</v>
      </c>
      <c r="BU3171">
        <v>30.44067800076628</v>
      </c>
      <c r="BV3171">
        <v>30.02012803739543</v>
      </c>
    </row>
    <row r="3172" spans="1:74">
      <c r="A3172" t="s">
        <v>3270</v>
      </c>
      <c r="B3172">
        <v>1</v>
      </c>
      <c r="C3172">
        <v>29.901472805842321</v>
      </c>
      <c r="D3172">
        <v>30.541917820593088</v>
      </c>
      <c r="E3172">
        <v>30.46613533167616</v>
      </c>
      <c r="F3172">
        <v>30.367732414658999</v>
      </c>
      <c r="G3172">
        <v>30.62848514614198</v>
      </c>
      <c r="H3172">
        <v>30.50679644168633</v>
      </c>
      <c r="I3172">
        <v>30.297736605051838</v>
      </c>
      <c r="J3172">
        <v>30.141156828976069</v>
      </c>
      <c r="K3172">
        <v>30.452327635856001</v>
      </c>
      <c r="L3172">
        <v>30.294177139912161</v>
      </c>
      <c r="M3172">
        <v>30.49886019604169</v>
      </c>
      <c r="N3172">
        <v>30.08811482233207</v>
      </c>
      <c r="O3172">
        <v>30.212411602495251</v>
      </c>
      <c r="P3172">
        <v>30.392135698964761</v>
      </c>
      <c r="Q3172">
        <v>30.15318565501698</v>
      </c>
      <c r="R3172">
        <v>30.570313504319351</v>
      </c>
      <c r="S3172">
        <v>30.752985438015351</v>
      </c>
      <c r="T3172">
        <v>30.154719757954329</v>
      </c>
      <c r="U3172">
        <v>29.87514134533421</v>
      </c>
      <c r="V3172">
        <v>30.262024697727249</v>
      </c>
      <c r="W3172">
        <v>30.17145914670019</v>
      </c>
      <c r="X3172">
        <v>30.082768560282869</v>
      </c>
      <c r="Y3172">
        <v>30.338658031272359</v>
      </c>
      <c r="Z3172">
        <v>30.413720850484552</v>
      </c>
      <c r="AA3172">
        <v>30.121072415046509</v>
      </c>
      <c r="AB3172">
        <v>30.560789524614879</v>
      </c>
      <c r="AC3172">
        <v>30.456833502176149</v>
      </c>
      <c r="AD3172">
        <v>30.28656361534863</v>
      </c>
      <c r="AE3172">
        <v>30.270361875491211</v>
      </c>
      <c r="AF3172">
        <v>30.480410432273828</v>
      </c>
      <c r="AG3172">
        <v>30.428056752590479</v>
      </c>
      <c r="AH3172">
        <v>30.708438422006921</v>
      </c>
      <c r="AI3172">
        <v>30.294628604197111</v>
      </c>
      <c r="AJ3172">
        <v>30.07886823875371</v>
      </c>
      <c r="AK3172">
        <v>30.261634900032849</v>
      </c>
      <c r="AL3172">
        <v>30.056079730779452</v>
      </c>
      <c r="AM3172">
        <v>30.330525411443471</v>
      </c>
      <c r="AN3172">
        <v>30.280456862621421</v>
      </c>
      <c r="AO3172">
        <v>30.470400921912379</v>
      </c>
      <c r="AP3172">
        <v>30.378968603616109</v>
      </c>
      <c r="AQ3172">
        <v>30.539730427245662</v>
      </c>
      <c r="AR3172">
        <v>30.146139373585729</v>
      </c>
      <c r="AS3172">
        <v>30.470582270389041</v>
      </c>
      <c r="AT3172">
        <v>30.27273785754419</v>
      </c>
      <c r="AU3172">
        <v>30.39836505883142</v>
      </c>
      <c r="AV3172">
        <v>30.14570749472167</v>
      </c>
      <c r="AW3172">
        <v>30.218470489879198</v>
      </c>
      <c r="AX3172">
        <v>30.036434219356451</v>
      </c>
      <c r="AY3172">
        <v>30.63145443204127</v>
      </c>
      <c r="AZ3172">
        <v>30.481592240959699</v>
      </c>
      <c r="BA3172">
        <v>30.35166259574169</v>
      </c>
      <c r="BB3172">
        <v>30.236038144173161</v>
      </c>
      <c r="BC3172">
        <v>30.152288379344149</v>
      </c>
      <c r="BD3172">
        <v>30.19813622067565</v>
      </c>
      <c r="BE3172">
        <v>29.48939997974168</v>
      </c>
      <c r="BF3172">
        <v>30.095743871447699</v>
      </c>
      <c r="BG3172">
        <v>30.015481805147399</v>
      </c>
      <c r="BH3172">
        <v>30.064005834023149</v>
      </c>
      <c r="BI3172">
        <v>30.043358646757259</v>
      </c>
      <c r="BJ3172">
        <v>30.315900790939221</v>
      </c>
      <c r="BK3172">
        <v>30.5123187933502</v>
      </c>
      <c r="BL3172">
        <v>30.187842846562919</v>
      </c>
      <c r="BM3172">
        <v>29.638224003055811</v>
      </c>
      <c r="BN3172">
        <v>30.01748797115776</v>
      </c>
      <c r="BO3172">
        <v>30.208586274864061</v>
      </c>
      <c r="BP3172">
        <v>30.196205065840029</v>
      </c>
      <c r="BQ3172">
        <v>30.0688036960033</v>
      </c>
      <c r="BS3172">
        <v>30.479997860979431</v>
      </c>
      <c r="BT3172">
        <v>30.229598616812279</v>
      </c>
      <c r="BU3172">
        <v>30.35447293775788</v>
      </c>
      <c r="BV3172">
        <v>30.223001650973</v>
      </c>
    </row>
    <row r="3173" spans="1:74">
      <c r="A3173" t="s">
        <v>3271</v>
      </c>
      <c r="B3173">
        <v>1</v>
      </c>
      <c r="C3173">
        <v>31.673187629609309</v>
      </c>
      <c r="F3173">
        <v>28.763107003094611</v>
      </c>
      <c r="G3173">
        <v>29.54278509297594</v>
      </c>
      <c r="I3173">
        <v>31.222632728579761</v>
      </c>
      <c r="J3173">
        <v>31.192134272778741</v>
      </c>
      <c r="K3173">
        <v>31.282815473783721</v>
      </c>
      <c r="L3173">
        <v>31.25689100693781</v>
      </c>
      <c r="M3173">
        <v>31.158459219217018</v>
      </c>
      <c r="N3173">
        <v>31.059231339043968</v>
      </c>
      <c r="O3173">
        <v>30.010689415627819</v>
      </c>
      <c r="P3173">
        <v>28.939928520089509</v>
      </c>
      <c r="Q3173">
        <v>29.704143431347699</v>
      </c>
      <c r="R3173">
        <v>29.986433283521428</v>
      </c>
      <c r="S3173">
        <v>30.620646495108151</v>
      </c>
      <c r="T3173">
        <v>30.214889254163239</v>
      </c>
      <c r="U3173">
        <v>30.6433327838695</v>
      </c>
      <c r="V3173">
        <v>30.460240831731451</v>
      </c>
      <c r="W3173">
        <v>31.008879564913919</v>
      </c>
      <c r="X3173">
        <v>30.706249449574319</v>
      </c>
      <c r="Y3173">
        <v>30.844361173672741</v>
      </c>
      <c r="Z3173">
        <v>31.336736205766609</v>
      </c>
      <c r="AA3173">
        <v>30.823114592073409</v>
      </c>
      <c r="AB3173">
        <v>31.13293009254706</v>
      </c>
      <c r="AC3173">
        <v>30.639114991471171</v>
      </c>
      <c r="AD3173">
        <v>31.094484492409471</v>
      </c>
      <c r="AE3173">
        <v>30.966740315116169</v>
      </c>
      <c r="AF3173">
        <v>30.256172986448469</v>
      </c>
      <c r="AG3173">
        <v>31.960631795540021</v>
      </c>
      <c r="AH3173">
        <v>30.42952024421427</v>
      </c>
      <c r="AI3173">
        <v>30.345961748569401</v>
      </c>
      <c r="AJ3173">
        <v>30.164411483813339</v>
      </c>
      <c r="AK3173">
        <v>30.21200047528848</v>
      </c>
      <c r="AL3173">
        <v>30.45296537699577</v>
      </c>
      <c r="AM3173">
        <v>31.324501507493739</v>
      </c>
      <c r="AN3173">
        <v>31.459258239849241</v>
      </c>
      <c r="AO3173">
        <v>31.45346807919659</v>
      </c>
      <c r="AP3173">
        <v>31.07411729616863</v>
      </c>
      <c r="AQ3173">
        <v>31.006430421539619</v>
      </c>
      <c r="AR3173">
        <v>31.3213422106674</v>
      </c>
      <c r="AS3173">
        <v>31.69888760771698</v>
      </c>
      <c r="AT3173">
        <v>30.98549856839788</v>
      </c>
      <c r="AU3173">
        <v>31.74890605231057</v>
      </c>
      <c r="AV3173">
        <v>30.090289561895279</v>
      </c>
      <c r="AW3173">
        <v>29.729350175034341</v>
      </c>
      <c r="AX3173">
        <v>30.02491349673932</v>
      </c>
      <c r="AY3173">
        <v>30.479389799304819</v>
      </c>
      <c r="BA3173">
        <v>30.612654005366469</v>
      </c>
      <c r="BB3173">
        <v>29.854366062490339</v>
      </c>
      <c r="BC3173">
        <v>29.28964276005436</v>
      </c>
      <c r="BD3173">
        <v>30.111075906170321</v>
      </c>
      <c r="BF3173">
        <v>30.320531761443011</v>
      </c>
      <c r="BG3173">
        <v>29.761276021192209</v>
      </c>
      <c r="BH3173">
        <v>29.804119498888909</v>
      </c>
      <c r="BJ3173">
        <v>30.182834139006729</v>
      </c>
      <c r="BK3173">
        <v>30.162908144301561</v>
      </c>
      <c r="BL3173">
        <v>30.2629701953745</v>
      </c>
      <c r="BM3173">
        <v>29.87463943672137</v>
      </c>
      <c r="BN3173">
        <v>29.67097799272997</v>
      </c>
      <c r="BO3173">
        <v>30.61254670932853</v>
      </c>
      <c r="BP3173">
        <v>30.01523190650417</v>
      </c>
      <c r="BQ3173">
        <v>29.564620295629769</v>
      </c>
      <c r="BR3173">
        <v>29.54537463268548</v>
      </c>
      <c r="BS3173">
        <v>29.804170898340381</v>
      </c>
      <c r="BT3173">
        <v>30.78275952254511</v>
      </c>
      <c r="BU3173">
        <v>30.515676863518891</v>
      </c>
    </row>
    <row r="3174" spans="1:74">
      <c r="A3174" t="s">
        <v>3272</v>
      </c>
      <c r="B3174">
        <v>1</v>
      </c>
      <c r="D3174">
        <v>28.73618551621519</v>
      </c>
      <c r="E3174">
        <v>29.1508012406936</v>
      </c>
      <c r="F3174">
        <v>28.480335800803829</v>
      </c>
      <c r="G3174">
        <v>29.161649204193601</v>
      </c>
      <c r="H3174">
        <v>29.01716578154139</v>
      </c>
      <c r="I3174">
        <v>29.683526797602589</v>
      </c>
      <c r="J3174">
        <v>28.775094851311749</v>
      </c>
      <c r="K3174">
        <v>29.029674394904649</v>
      </c>
      <c r="L3174">
        <v>29.343960896914009</v>
      </c>
      <c r="M3174">
        <v>29.77228886612308</v>
      </c>
      <c r="N3174">
        <v>27.365385138680729</v>
      </c>
      <c r="O3174">
        <v>29.14179783007539</v>
      </c>
      <c r="P3174">
        <v>29.16704871953721</v>
      </c>
      <c r="Q3174">
        <v>29.523405056086329</v>
      </c>
      <c r="R3174">
        <v>29.666070537099792</v>
      </c>
      <c r="S3174">
        <v>29.35644754797498</v>
      </c>
      <c r="T3174">
        <v>28.903363692247439</v>
      </c>
      <c r="U3174">
        <v>29.35780476597289</v>
      </c>
      <c r="V3174">
        <v>29.406348819568951</v>
      </c>
      <c r="W3174">
        <v>29.29221785460663</v>
      </c>
      <c r="X3174">
        <v>29.270153805156848</v>
      </c>
      <c r="Y3174">
        <v>29.301126716418711</v>
      </c>
      <c r="Z3174">
        <v>29.470368096815569</v>
      </c>
      <c r="AA3174">
        <v>29.233547214442911</v>
      </c>
      <c r="AB3174">
        <v>29.136419078572601</v>
      </c>
      <c r="AC3174">
        <v>29.377258377175281</v>
      </c>
      <c r="AD3174">
        <v>29.15726314206837</v>
      </c>
      <c r="AE3174">
        <v>29.756690311113928</v>
      </c>
      <c r="AF3174">
        <v>29.148870567419259</v>
      </c>
      <c r="AG3174">
        <v>29.780657794612441</v>
      </c>
      <c r="AH3174">
        <v>29.554390473434928</v>
      </c>
      <c r="AI3174">
        <v>29.80580079421739</v>
      </c>
      <c r="AJ3174">
        <v>29.481194788259579</v>
      </c>
      <c r="AK3174">
        <v>29.70279309239239</v>
      </c>
      <c r="AL3174">
        <v>29.565792893192821</v>
      </c>
      <c r="AM3174">
        <v>28.919762883606669</v>
      </c>
      <c r="AN3174">
        <v>28.91860681999756</v>
      </c>
      <c r="AP3174">
        <v>29.48723189498244</v>
      </c>
      <c r="AQ3174">
        <v>29.215725056741441</v>
      </c>
      <c r="AR3174">
        <v>29.606391912435701</v>
      </c>
      <c r="AS3174">
        <v>29.71533960984867</v>
      </c>
      <c r="AT3174">
        <v>29.64270281897404</v>
      </c>
      <c r="AU3174">
        <v>29.332402931789311</v>
      </c>
      <c r="AV3174">
        <v>30.699090217117462</v>
      </c>
      <c r="AW3174">
        <v>29.558820585385732</v>
      </c>
      <c r="AX3174">
        <v>29.32230215452288</v>
      </c>
      <c r="AY3174">
        <v>29.52838438724201</v>
      </c>
      <c r="AZ3174">
        <v>29.775005574519209</v>
      </c>
      <c r="BA3174">
        <v>29.067257775934419</v>
      </c>
      <c r="BB3174">
        <v>29.551246932510431</v>
      </c>
      <c r="BC3174">
        <v>29.691852080392451</v>
      </c>
      <c r="BD3174">
        <v>29.241870989509071</v>
      </c>
      <c r="BE3174">
        <v>29.16622998374071</v>
      </c>
      <c r="BF3174">
        <v>29.23250562017726</v>
      </c>
      <c r="BG3174">
        <v>29.341956853043399</v>
      </c>
      <c r="BH3174">
        <v>29.237483879666929</v>
      </c>
      <c r="BI3174">
        <v>29.6645197298303</v>
      </c>
      <c r="BJ3174">
        <v>29.263377311515079</v>
      </c>
      <c r="BK3174">
        <v>29.47241281536531</v>
      </c>
      <c r="BL3174">
        <v>29.247561650510669</v>
      </c>
      <c r="BM3174">
        <v>29.530647506124581</v>
      </c>
      <c r="BN3174">
        <v>29.241876446508979</v>
      </c>
      <c r="BO3174">
        <v>29.711359454158451</v>
      </c>
      <c r="BP3174">
        <v>29.198797111365629</v>
      </c>
      <c r="BQ3174">
        <v>29.25866501038243</v>
      </c>
      <c r="BR3174">
        <v>29.365541636224009</v>
      </c>
      <c r="BS3174">
        <v>29.725157718940199</v>
      </c>
      <c r="BT3174">
        <v>30.00381345981614</v>
      </c>
      <c r="BU3174">
        <v>29.878438293592598</v>
      </c>
      <c r="BV3174">
        <v>29.400479525855982</v>
      </c>
    </row>
    <row r="3175" spans="1:74">
      <c r="A3175" t="s">
        <v>3273</v>
      </c>
      <c r="B3175">
        <v>1</v>
      </c>
      <c r="C3175">
        <v>31.846344852646311</v>
      </c>
      <c r="D3175">
        <v>31.955402868653881</v>
      </c>
      <c r="E3175">
        <v>31.826653210902421</v>
      </c>
      <c r="F3175">
        <v>31.30006022419251</v>
      </c>
      <c r="G3175">
        <v>31.47108690947854</v>
      </c>
      <c r="H3175">
        <v>31.20344477754551</v>
      </c>
      <c r="I3175">
        <v>31.265743699481341</v>
      </c>
      <c r="J3175">
        <v>30.402350714723621</v>
      </c>
      <c r="K3175">
        <v>31.034330811728779</v>
      </c>
      <c r="L3175">
        <v>30.927577214632379</v>
      </c>
      <c r="M3175">
        <v>30.884066725995918</v>
      </c>
      <c r="N3175">
        <v>30.88179495336195</v>
      </c>
      <c r="O3175">
        <v>30.933021426415451</v>
      </c>
      <c r="P3175">
        <v>31.12549071387037</v>
      </c>
      <c r="Q3175">
        <v>30.88773027446188</v>
      </c>
      <c r="R3175">
        <v>31.424139737695938</v>
      </c>
      <c r="S3175">
        <v>31.370266681120921</v>
      </c>
      <c r="T3175">
        <v>30.842779732906031</v>
      </c>
      <c r="U3175">
        <v>31.45445252674465</v>
      </c>
      <c r="V3175">
        <v>31.04221765447495</v>
      </c>
      <c r="W3175">
        <v>31.30825413913966</v>
      </c>
      <c r="X3175">
        <v>30.988601741488321</v>
      </c>
      <c r="Z3175">
        <v>31.29873178344668</v>
      </c>
      <c r="AA3175">
        <v>30.894479817954782</v>
      </c>
      <c r="AB3175">
        <v>31.218526736964758</v>
      </c>
      <c r="AC3175">
        <v>30.946983091382741</v>
      </c>
      <c r="AD3175">
        <v>31.193915868123351</v>
      </c>
      <c r="AE3175">
        <v>31.540975665209011</v>
      </c>
      <c r="AF3175">
        <v>31.31499460776325</v>
      </c>
      <c r="AG3175">
        <v>31.573316939310921</v>
      </c>
      <c r="AH3175">
        <v>31.687649657488851</v>
      </c>
      <c r="AJ3175">
        <v>31.127986994310088</v>
      </c>
      <c r="AK3175">
        <v>31.210287799775301</v>
      </c>
      <c r="AL3175">
        <v>31.185995624436192</v>
      </c>
      <c r="AM3175">
        <v>31.386388572698319</v>
      </c>
      <c r="AN3175">
        <v>30.99453610746723</v>
      </c>
      <c r="AO3175">
        <v>31.261752267145329</v>
      </c>
      <c r="AP3175">
        <v>31.451077655764038</v>
      </c>
      <c r="AQ3175">
        <v>31.236651265600759</v>
      </c>
      <c r="AR3175">
        <v>31.108682039383542</v>
      </c>
      <c r="AS3175">
        <v>30.984824068673731</v>
      </c>
      <c r="AT3175">
        <v>31.149941663533109</v>
      </c>
      <c r="AU3175">
        <v>31.710882742971339</v>
      </c>
      <c r="AV3175">
        <v>31.6271812598042</v>
      </c>
      <c r="AW3175">
        <v>30.991174625429551</v>
      </c>
      <c r="AX3175">
        <v>31.300254194684189</v>
      </c>
      <c r="AY3175">
        <v>31.316272207030369</v>
      </c>
      <c r="AZ3175">
        <v>31.169484345873361</v>
      </c>
      <c r="BB3175">
        <v>31.095533046839929</v>
      </c>
      <c r="BC3175">
        <v>31.538004364241029</v>
      </c>
      <c r="BD3175">
        <v>31.04228774703914</v>
      </c>
      <c r="BE3175">
        <v>31.37497479842002</v>
      </c>
      <c r="BF3175">
        <v>31.273662353598581</v>
      </c>
      <c r="BG3175">
        <v>31.339631211843962</v>
      </c>
      <c r="BH3175">
        <v>31.134509174760339</v>
      </c>
      <c r="BI3175">
        <v>30.941147670508261</v>
      </c>
      <c r="BK3175">
        <v>30.579554743586591</v>
      </c>
      <c r="BL3175">
        <v>30.909970282570249</v>
      </c>
      <c r="BM3175">
        <v>31.03108972558314</v>
      </c>
      <c r="BO3175">
        <v>30.883782600186919</v>
      </c>
      <c r="BQ3175">
        <v>31.324599539270739</v>
      </c>
      <c r="BR3175">
        <v>31.178630403412861</v>
      </c>
      <c r="BT3175">
        <v>31.129005927717031</v>
      </c>
      <c r="BU3175">
        <v>31.1814270528535</v>
      </c>
      <c r="BV3175">
        <v>31.094645928587511</v>
      </c>
    </row>
    <row r="3176" spans="1:74">
      <c r="A3176" t="s">
        <v>3274</v>
      </c>
      <c r="B3176">
        <v>1</v>
      </c>
      <c r="C3176">
        <v>35.034692816827089</v>
      </c>
      <c r="D3176">
        <v>35.064036560638499</v>
      </c>
      <c r="E3176">
        <v>35.076506317564061</v>
      </c>
      <c r="F3176">
        <v>34.997334145956202</v>
      </c>
      <c r="G3176">
        <v>34.873849008548703</v>
      </c>
      <c r="H3176">
        <v>35.071851591846617</v>
      </c>
      <c r="I3176">
        <v>34.969639186591152</v>
      </c>
      <c r="J3176">
        <v>34.708652729791758</v>
      </c>
      <c r="K3176">
        <v>35.159308852671622</v>
      </c>
      <c r="L3176">
        <v>35.045141074145477</v>
      </c>
      <c r="M3176">
        <v>35.075197002728864</v>
      </c>
      <c r="N3176">
        <v>34.933426515312142</v>
      </c>
      <c r="O3176">
        <v>34.47976325213142</v>
      </c>
      <c r="P3176">
        <v>34.653889528309342</v>
      </c>
      <c r="Q3176">
        <v>34.417309900540047</v>
      </c>
      <c r="R3176">
        <v>34.664834533460692</v>
      </c>
      <c r="S3176">
        <v>34.772998329682473</v>
      </c>
      <c r="T3176">
        <v>34.85120015588133</v>
      </c>
      <c r="U3176">
        <v>34.847649566181623</v>
      </c>
      <c r="V3176">
        <v>35.057448809286782</v>
      </c>
      <c r="W3176">
        <v>35.140454634651469</v>
      </c>
      <c r="X3176">
        <v>35.04064971536377</v>
      </c>
      <c r="Y3176">
        <v>34.862850676280523</v>
      </c>
      <c r="Z3176">
        <v>34.977162639834091</v>
      </c>
      <c r="AA3176">
        <v>34.607464614060191</v>
      </c>
      <c r="AB3176">
        <v>35.008631892975117</v>
      </c>
      <c r="AC3176">
        <v>34.970787935905413</v>
      </c>
      <c r="AD3176">
        <v>35.067455372681231</v>
      </c>
      <c r="AE3176">
        <v>34.807173372329054</v>
      </c>
      <c r="AF3176">
        <v>34.934573255441187</v>
      </c>
      <c r="AG3176">
        <v>34.854329653165422</v>
      </c>
      <c r="AH3176">
        <v>34.019465980036429</v>
      </c>
      <c r="AI3176">
        <v>34.142852574720408</v>
      </c>
      <c r="AJ3176">
        <v>34.546381122356173</v>
      </c>
      <c r="AK3176">
        <v>34.703905935314623</v>
      </c>
      <c r="AL3176">
        <v>34.835596598843992</v>
      </c>
      <c r="AM3176">
        <v>34.968922380673753</v>
      </c>
      <c r="AN3176">
        <v>35.046052530188319</v>
      </c>
      <c r="AO3176">
        <v>34.896384799346357</v>
      </c>
      <c r="AP3176">
        <v>34.786583667316293</v>
      </c>
      <c r="AQ3176">
        <v>34.280687431917713</v>
      </c>
      <c r="AR3176">
        <v>34.865670217905588</v>
      </c>
      <c r="AS3176">
        <v>34.750180974649879</v>
      </c>
      <c r="AT3176">
        <v>34.785740896711673</v>
      </c>
      <c r="AU3176">
        <v>34.697608779221703</v>
      </c>
      <c r="AV3176">
        <v>34.682718517876978</v>
      </c>
      <c r="AW3176">
        <v>34.74969886922797</v>
      </c>
      <c r="AX3176">
        <v>34.3798037237964</v>
      </c>
      <c r="AY3176">
        <v>33.813599470328533</v>
      </c>
      <c r="AZ3176">
        <v>34.812079019078787</v>
      </c>
      <c r="BA3176">
        <v>34.657505709860807</v>
      </c>
      <c r="BB3176">
        <v>34.302987867718151</v>
      </c>
      <c r="BC3176">
        <v>34.553285706097817</v>
      </c>
      <c r="BD3176">
        <v>34.818536870496978</v>
      </c>
      <c r="BE3176">
        <v>34.6119346352219</v>
      </c>
      <c r="BF3176">
        <v>34.632203362924528</v>
      </c>
      <c r="BG3176">
        <v>34.688802722881427</v>
      </c>
      <c r="BH3176">
        <v>34.739650927499241</v>
      </c>
      <c r="BI3176">
        <v>34.634794918370702</v>
      </c>
      <c r="BJ3176">
        <v>34.655516299373147</v>
      </c>
      <c r="BK3176">
        <v>34.441384987008263</v>
      </c>
      <c r="BL3176">
        <v>34.793614439582441</v>
      </c>
      <c r="BM3176">
        <v>34.642863495769248</v>
      </c>
      <c r="BN3176">
        <v>34.597145731175779</v>
      </c>
      <c r="BO3176">
        <v>34.677308117278031</v>
      </c>
      <c r="BP3176">
        <v>34.836852993818518</v>
      </c>
      <c r="BQ3176">
        <v>34.459089407520693</v>
      </c>
      <c r="BR3176">
        <v>34.665295225221961</v>
      </c>
      <c r="BS3176">
        <v>34.702324398784668</v>
      </c>
      <c r="BT3176">
        <v>34.503936952396813</v>
      </c>
      <c r="BU3176">
        <v>34.704352135054023</v>
      </c>
      <c r="BV3176">
        <v>35.079525976777298</v>
      </c>
    </row>
    <row r="3177" spans="1:74">
      <c r="A3177" t="s">
        <v>3275</v>
      </c>
      <c r="B3177">
        <v>1</v>
      </c>
      <c r="G3177">
        <v>29.295680342469019</v>
      </c>
      <c r="J3177">
        <v>29.209035192309059</v>
      </c>
      <c r="K3177">
        <v>29.51361540268249</v>
      </c>
      <c r="M3177">
        <v>28.995108491505</v>
      </c>
      <c r="Q3177">
        <v>29.559995866606108</v>
      </c>
      <c r="S3177">
        <v>29.562826494531489</v>
      </c>
      <c r="T3177">
        <v>30.094159911883899</v>
      </c>
      <c r="V3177">
        <v>28.049125240462381</v>
      </c>
      <c r="W3177">
        <v>28.761532108922491</v>
      </c>
      <c r="X3177">
        <v>27.95305257326633</v>
      </c>
      <c r="AA3177">
        <v>28.037194136914959</v>
      </c>
      <c r="AB3177">
        <v>28.83031237361066</v>
      </c>
      <c r="AD3177">
        <v>28.965352058964989</v>
      </c>
      <c r="AF3177">
        <v>28.45926551786085</v>
      </c>
      <c r="AJ3177">
        <v>28.754580322160489</v>
      </c>
      <c r="AK3177">
        <v>29.42857778321434</v>
      </c>
      <c r="AM3177">
        <v>30.07938497038721</v>
      </c>
      <c r="AN3177">
        <v>30.107764178143839</v>
      </c>
      <c r="AO3177">
        <v>28.856739826166251</v>
      </c>
      <c r="AP3177">
        <v>28.218975685319489</v>
      </c>
      <c r="AQ3177">
        <v>29.162509847127119</v>
      </c>
      <c r="AV3177">
        <v>29.27282127305552</v>
      </c>
      <c r="BO3177">
        <v>29.013981893433801</v>
      </c>
      <c r="BP3177">
        <v>29.396596967426589</v>
      </c>
      <c r="BU3177">
        <v>29.079822143214692</v>
      </c>
    </row>
    <row r="3178" spans="1:74">
      <c r="A3178" t="s">
        <v>3276</v>
      </c>
      <c r="B3178">
        <v>2</v>
      </c>
      <c r="C3178">
        <v>31.967026122485802</v>
      </c>
      <c r="E3178">
        <v>32.263933974231179</v>
      </c>
      <c r="F3178">
        <v>32.290490984782068</v>
      </c>
      <c r="I3178">
        <v>32.20832540322256</v>
      </c>
      <c r="J3178">
        <v>32.342272970527233</v>
      </c>
      <c r="K3178">
        <v>31.100999321415362</v>
      </c>
      <c r="L3178">
        <v>32.253005829510307</v>
      </c>
      <c r="M3178">
        <v>31.953597213865759</v>
      </c>
      <c r="N3178">
        <v>31.405271901904928</v>
      </c>
      <c r="O3178">
        <v>33.341827826467828</v>
      </c>
      <c r="P3178">
        <v>32.255656874045862</v>
      </c>
      <c r="V3178">
        <v>32.083109860966317</v>
      </c>
      <c r="X3178">
        <v>32.067487174639012</v>
      </c>
      <c r="AA3178">
        <v>32.303426076254603</v>
      </c>
      <c r="AB3178">
        <v>32.408447679495957</v>
      </c>
      <c r="AC3178">
        <v>32.177733646240213</v>
      </c>
      <c r="AD3178">
        <v>32.13174240474072</v>
      </c>
      <c r="AG3178">
        <v>31.827098556550119</v>
      </c>
      <c r="AN3178">
        <v>32.203742917502353</v>
      </c>
      <c r="AO3178">
        <v>32.29746079191905</v>
      </c>
      <c r="AP3178">
        <v>32.176356312295923</v>
      </c>
      <c r="AQ3178">
        <v>32.609708741009541</v>
      </c>
      <c r="AT3178">
        <v>32.043514048231053</v>
      </c>
      <c r="AU3178">
        <v>32.156476675871119</v>
      </c>
      <c r="AV3178">
        <v>32.102081170904981</v>
      </c>
      <c r="AW3178">
        <v>31.821343125820821</v>
      </c>
      <c r="AX3178">
        <v>32.147001481429001</v>
      </c>
      <c r="AY3178">
        <v>32.467994499643552</v>
      </c>
      <c r="AZ3178">
        <v>32.102706051073589</v>
      </c>
      <c r="BA3178">
        <v>32.016921659248638</v>
      </c>
      <c r="BC3178">
        <v>31.840104989357091</v>
      </c>
      <c r="BD3178">
        <v>31.93042636620466</v>
      </c>
      <c r="BG3178">
        <v>32.298528421759571</v>
      </c>
      <c r="BI3178">
        <v>32.027442878809538</v>
      </c>
      <c r="BL3178">
        <v>32.221863140187693</v>
      </c>
      <c r="BM3178">
        <v>32.223799677282358</v>
      </c>
      <c r="BN3178">
        <v>32.146974273245533</v>
      </c>
      <c r="BO3178">
        <v>31.836668746405071</v>
      </c>
      <c r="BP3178">
        <v>32.490923279620219</v>
      </c>
      <c r="BQ3178">
        <v>32.516220657868807</v>
      </c>
      <c r="BR3178">
        <v>31.854947445886669</v>
      </c>
      <c r="BS3178">
        <v>32.257179690129433</v>
      </c>
      <c r="BT3178">
        <v>30.88203361891124</v>
      </c>
      <c r="BU3178">
        <v>31.00722766102324</v>
      </c>
      <c r="BV3178">
        <v>32.076660684853181</v>
      </c>
    </row>
    <row r="3179" spans="1:74">
      <c r="A3179" t="s">
        <v>3277</v>
      </c>
      <c r="B3179">
        <v>1</v>
      </c>
      <c r="C3179">
        <v>30.009381051768869</v>
      </c>
      <c r="D3179">
        <v>29.59634237943802</v>
      </c>
      <c r="E3179">
        <v>30.088463110366899</v>
      </c>
      <c r="F3179">
        <v>29.75770480840961</v>
      </c>
      <c r="G3179">
        <v>29.923453325136911</v>
      </c>
      <c r="H3179">
        <v>30.013872091065409</v>
      </c>
      <c r="I3179">
        <v>29.962079577004971</v>
      </c>
      <c r="J3179">
        <v>30.300100471142059</v>
      </c>
      <c r="K3179">
        <v>30.02067700972459</v>
      </c>
      <c r="L3179">
        <v>29.930421079111241</v>
      </c>
      <c r="M3179">
        <v>30.078701003917139</v>
      </c>
      <c r="N3179">
        <v>30.302653357044861</v>
      </c>
      <c r="O3179">
        <v>30.225393105608731</v>
      </c>
      <c r="P3179">
        <v>30.13447731748769</v>
      </c>
      <c r="Q3179">
        <v>30.096875943443429</v>
      </c>
      <c r="R3179">
        <v>30.402676089271289</v>
      </c>
      <c r="S3179">
        <v>29.79075442112542</v>
      </c>
      <c r="T3179">
        <v>30.250868551268809</v>
      </c>
      <c r="U3179">
        <v>29.82334822123541</v>
      </c>
      <c r="V3179">
        <v>30.096408501678251</v>
      </c>
      <c r="W3179">
        <v>30.054531638224571</v>
      </c>
      <c r="X3179">
        <v>29.910990886477421</v>
      </c>
      <c r="Y3179">
        <v>30.052500689907031</v>
      </c>
      <c r="Z3179">
        <v>29.855465305855429</v>
      </c>
      <c r="AA3179">
        <v>29.761021196530258</v>
      </c>
      <c r="AB3179">
        <v>29.402519557015491</v>
      </c>
      <c r="AC3179">
        <v>30.19576603891764</v>
      </c>
      <c r="AD3179">
        <v>30.135769253416608</v>
      </c>
      <c r="AE3179">
        <v>30.274059251378009</v>
      </c>
      <c r="AF3179">
        <v>30.27791186020114</v>
      </c>
      <c r="AG3179">
        <v>30.435865133402249</v>
      </c>
      <c r="AH3179">
        <v>29.981004601539379</v>
      </c>
      <c r="AI3179">
        <v>30.283960065974188</v>
      </c>
      <c r="AJ3179">
        <v>30.302415464469249</v>
      </c>
      <c r="AK3179">
        <v>30.16974250760838</v>
      </c>
      <c r="AL3179">
        <v>30.289937592467108</v>
      </c>
      <c r="AM3179">
        <v>30.111657421737359</v>
      </c>
      <c r="AN3179">
        <v>29.862403901745001</v>
      </c>
      <c r="AO3179">
        <v>30.345324487634041</v>
      </c>
      <c r="AP3179">
        <v>29.824000519438751</v>
      </c>
      <c r="AQ3179">
        <v>30.272943501725301</v>
      </c>
      <c r="AR3179">
        <v>29.93804262700888</v>
      </c>
      <c r="AS3179">
        <v>29.924597768533548</v>
      </c>
      <c r="AT3179">
        <v>29.614970930146551</v>
      </c>
      <c r="AU3179">
        <v>30.186611157941321</v>
      </c>
      <c r="AV3179">
        <v>30.104796167805471</v>
      </c>
      <c r="AW3179">
        <v>29.797847079543011</v>
      </c>
      <c r="AX3179">
        <v>30.256738491645208</v>
      </c>
      <c r="AY3179">
        <v>30.594172485283821</v>
      </c>
      <c r="AZ3179">
        <v>30.11970093107827</v>
      </c>
      <c r="BA3179">
        <v>30.040309896588472</v>
      </c>
      <c r="BB3179">
        <v>30.59444714053549</v>
      </c>
      <c r="BC3179">
        <v>29.94786213755815</v>
      </c>
      <c r="BD3179">
        <v>30.16747843008616</v>
      </c>
      <c r="BE3179">
        <v>30.134850570741911</v>
      </c>
      <c r="BF3179">
        <v>30.049643724208899</v>
      </c>
      <c r="BG3179">
        <v>30.316219291629789</v>
      </c>
      <c r="BH3179">
        <v>30.19299375088853</v>
      </c>
      <c r="BI3179">
        <v>30.3605633573547</v>
      </c>
      <c r="BJ3179">
        <v>30.187752981278969</v>
      </c>
      <c r="BK3179">
        <v>30.08217340670841</v>
      </c>
      <c r="BM3179">
        <v>29.54694959321931</v>
      </c>
      <c r="BN3179">
        <v>30.45011255848145</v>
      </c>
      <c r="BO3179">
        <v>30.304369225144541</v>
      </c>
      <c r="BP3179">
        <v>30.353624796211601</v>
      </c>
      <c r="BQ3179">
        <v>29.23258940243667</v>
      </c>
      <c r="BR3179">
        <v>29.303189158023361</v>
      </c>
      <c r="BS3179">
        <v>29.940035643024341</v>
      </c>
      <c r="BT3179">
        <v>30.298769097612649</v>
      </c>
      <c r="BU3179">
        <v>29.96985918520469</v>
      </c>
      <c r="BV3179">
        <v>30.30039020865231</v>
      </c>
    </row>
    <row r="3180" spans="1:74">
      <c r="A3180" t="s">
        <v>3278</v>
      </c>
      <c r="B3180">
        <v>1</v>
      </c>
      <c r="C3180">
        <v>31.151842141834191</v>
      </c>
      <c r="D3180">
        <v>30.98863977385896</v>
      </c>
      <c r="E3180">
        <v>31.20068804392892</v>
      </c>
      <c r="G3180">
        <v>31.460541003464499</v>
      </c>
      <c r="H3180">
        <v>31.023094398587329</v>
      </c>
      <c r="I3180">
        <v>31.435657911609962</v>
      </c>
      <c r="J3180">
        <v>31.480320825343419</v>
      </c>
      <c r="K3180">
        <v>31.633945809909541</v>
      </c>
      <c r="M3180">
        <v>31.266240692924999</v>
      </c>
      <c r="N3180">
        <v>30.88888343457058</v>
      </c>
      <c r="O3180">
        <v>30.978358304619938</v>
      </c>
      <c r="Q3180">
        <v>31.707784217398789</v>
      </c>
      <c r="R3180">
        <v>31.516394688225979</v>
      </c>
      <c r="S3180">
        <v>31.547893279974041</v>
      </c>
      <c r="U3180">
        <v>31.418984251326759</v>
      </c>
      <c r="V3180">
        <v>31.269337309052101</v>
      </c>
      <c r="X3180">
        <v>31.531028351997779</v>
      </c>
      <c r="Y3180">
        <v>31.15891248098314</v>
      </c>
      <c r="Z3180">
        <v>31.797196083187469</v>
      </c>
      <c r="AA3180">
        <v>31.371912203925429</v>
      </c>
      <c r="AB3180">
        <v>31.151267130763038</v>
      </c>
      <c r="AC3180">
        <v>31.121624293147111</v>
      </c>
      <c r="AD3180">
        <v>31.345216538920809</v>
      </c>
      <c r="AE3180">
        <v>31.246831627785578</v>
      </c>
      <c r="AF3180">
        <v>31.3383339804091</v>
      </c>
      <c r="AH3180">
        <v>31.53127450333681</v>
      </c>
      <c r="AJ3180">
        <v>31.210531252527929</v>
      </c>
      <c r="AL3180">
        <v>31.403658905082441</v>
      </c>
      <c r="AM3180">
        <v>31.32083806759378</v>
      </c>
      <c r="AN3180">
        <v>31.218929021959941</v>
      </c>
      <c r="AO3180">
        <v>31.30461903331372</v>
      </c>
      <c r="AP3180">
        <v>31.554201622845351</v>
      </c>
      <c r="AQ3180">
        <v>31.252574650662101</v>
      </c>
      <c r="AR3180">
        <v>31.518737246836011</v>
      </c>
      <c r="AS3180">
        <v>31.25266059469644</v>
      </c>
      <c r="AT3180">
        <v>31.34967834214795</v>
      </c>
      <c r="AU3180">
        <v>31.26287705216939</v>
      </c>
      <c r="AV3180">
        <v>31.535557689458201</v>
      </c>
      <c r="AW3180">
        <v>31.09493393040626</v>
      </c>
      <c r="AX3180">
        <v>31.234939991566009</v>
      </c>
      <c r="AZ3180">
        <v>31.396477910531299</v>
      </c>
      <c r="BA3180">
        <v>30.997574475298041</v>
      </c>
      <c r="BB3180">
        <v>31.011884072204978</v>
      </c>
      <c r="BD3180">
        <v>30.914530835078441</v>
      </c>
      <c r="BE3180">
        <v>31.50418686722065</v>
      </c>
      <c r="BF3180">
        <v>31.499272364256441</v>
      </c>
      <c r="BG3180">
        <v>31.14685785244011</v>
      </c>
      <c r="BH3180">
        <v>31.43075767154053</v>
      </c>
      <c r="BI3180">
        <v>30.95829899247358</v>
      </c>
      <c r="BK3180">
        <v>30.74835226580532</v>
      </c>
      <c r="BL3180">
        <v>30.989957040476181</v>
      </c>
      <c r="BM3180">
        <v>31.195019350300139</v>
      </c>
      <c r="BN3180">
        <v>31.596221254127951</v>
      </c>
      <c r="BP3180">
        <v>31.011590633117478</v>
      </c>
      <c r="BQ3180">
        <v>30.994742669242871</v>
      </c>
      <c r="BR3180">
        <v>31.047105666640618</v>
      </c>
      <c r="BS3180">
        <v>31.16690369017731</v>
      </c>
      <c r="BT3180">
        <v>30.838440347454998</v>
      </c>
    </row>
    <row r="3181" spans="1:74">
      <c r="A3181" t="s">
        <v>3279</v>
      </c>
      <c r="B3181">
        <v>1</v>
      </c>
      <c r="C3181">
        <v>28.742217170683691</v>
      </c>
      <c r="D3181">
        <v>28.917197282654332</v>
      </c>
      <c r="E3181">
        <v>30.30490904006221</v>
      </c>
      <c r="F3181">
        <v>29.419851961906701</v>
      </c>
      <c r="H3181">
        <v>28.096831518531818</v>
      </c>
      <c r="J3181">
        <v>29.439956526093461</v>
      </c>
      <c r="L3181">
        <v>25.070467642594661</v>
      </c>
      <c r="N3181">
        <v>29.084269459362911</v>
      </c>
      <c r="O3181">
        <v>29.500282984012571</v>
      </c>
      <c r="P3181">
        <v>29.206829128688721</v>
      </c>
      <c r="S3181">
        <v>29.82707114491863</v>
      </c>
      <c r="T3181">
        <v>27.55491401049537</v>
      </c>
      <c r="AE3181">
        <v>29.167781958736629</v>
      </c>
      <c r="AG3181">
        <v>29.745544460834171</v>
      </c>
      <c r="AI3181">
        <v>29.80493787140383</v>
      </c>
      <c r="AJ3181">
        <v>29.57646242057238</v>
      </c>
      <c r="AS3181">
        <v>29.136336876960769</v>
      </c>
      <c r="AT3181">
        <v>29.370058240087101</v>
      </c>
      <c r="AX3181">
        <v>29.82148901193198</v>
      </c>
      <c r="AY3181">
        <v>29.748500380781039</v>
      </c>
      <c r="BC3181">
        <v>29.535875181909869</v>
      </c>
      <c r="BF3181">
        <v>29.912822972131561</v>
      </c>
      <c r="BH3181">
        <v>30.00940355902814</v>
      </c>
      <c r="BM3181">
        <v>29.16260050474181</v>
      </c>
      <c r="BN3181">
        <v>29.868768407406279</v>
      </c>
      <c r="BO3181">
        <v>29.132165565698529</v>
      </c>
      <c r="BP3181">
        <v>29.930312918030609</v>
      </c>
      <c r="BQ3181">
        <v>28.86750625880661</v>
      </c>
      <c r="BS3181">
        <v>29.26786626612077</v>
      </c>
      <c r="BT3181">
        <v>29.11579482418745</v>
      </c>
      <c r="BV3181">
        <v>27.78620520394632</v>
      </c>
    </row>
    <row r="3182" spans="1:74">
      <c r="A3182" t="s">
        <v>3280</v>
      </c>
      <c r="B3182">
        <v>1</v>
      </c>
      <c r="C3182">
        <v>29.675311659368081</v>
      </c>
      <c r="D3182">
        <v>29.69181245575729</v>
      </c>
      <c r="E3182">
        <v>29.503522211565929</v>
      </c>
      <c r="F3182">
        <v>29.45390449301939</v>
      </c>
      <c r="G3182">
        <v>29.313090952585899</v>
      </c>
      <c r="H3182">
        <v>29.059244259830152</v>
      </c>
      <c r="I3182">
        <v>28.97370317380641</v>
      </c>
      <c r="J3182">
        <v>29.35488987992079</v>
      </c>
      <c r="K3182">
        <v>29.43978788288749</v>
      </c>
      <c r="M3182">
        <v>29.30847134689223</v>
      </c>
      <c r="N3182">
        <v>29.441533346755989</v>
      </c>
      <c r="O3182">
        <v>30.172472100633929</v>
      </c>
      <c r="P3182">
        <v>30.170424317414469</v>
      </c>
      <c r="Q3182">
        <v>30.072346844711479</v>
      </c>
      <c r="R3182">
        <v>29.365313043234359</v>
      </c>
      <c r="S3182">
        <v>29.434109337234499</v>
      </c>
      <c r="T3182">
        <v>28.980078513785578</v>
      </c>
      <c r="U3182">
        <v>29.515624895430321</v>
      </c>
      <c r="W3182">
        <v>29.291131752405558</v>
      </c>
      <c r="X3182">
        <v>29.20998047828861</v>
      </c>
      <c r="Y3182">
        <v>29.130704465753769</v>
      </c>
      <c r="Z3182">
        <v>29.111680382122181</v>
      </c>
      <c r="AA3182">
        <v>28.92696119747664</v>
      </c>
      <c r="AB3182">
        <v>29.530869703486939</v>
      </c>
      <c r="AC3182">
        <v>29.049456885965949</v>
      </c>
      <c r="AD3182">
        <v>29.2708474741994</v>
      </c>
      <c r="AE3182">
        <v>28.97883099507747</v>
      </c>
      <c r="AF3182">
        <v>29.412774547476019</v>
      </c>
      <c r="AG3182">
        <v>29.71355895705744</v>
      </c>
      <c r="AH3182">
        <v>29.25504584707582</v>
      </c>
      <c r="AK3182">
        <v>29.375498703263581</v>
      </c>
      <c r="AM3182">
        <v>29.312621017376561</v>
      </c>
      <c r="AN3182">
        <v>29.260431999909819</v>
      </c>
      <c r="AO3182">
        <v>29.761537837194862</v>
      </c>
      <c r="AP3182">
        <v>28.856331634850552</v>
      </c>
      <c r="AQ3182">
        <v>29.55339392341893</v>
      </c>
      <c r="AU3182">
        <v>29.39819247733222</v>
      </c>
      <c r="AV3182">
        <v>29.34102177342481</v>
      </c>
      <c r="AX3182">
        <v>29.15801962273785</v>
      </c>
      <c r="AY3182">
        <v>29.447349793826451</v>
      </c>
      <c r="AZ3182">
        <v>28.941256769866289</v>
      </c>
      <c r="BA3182">
        <v>29.09199014199416</v>
      </c>
      <c r="BB3182">
        <v>29.11162580170517</v>
      </c>
      <c r="BC3182">
        <v>29.044938158448659</v>
      </c>
      <c r="BG3182">
        <v>28.914584496953442</v>
      </c>
      <c r="BI3182">
        <v>28.954315216653779</v>
      </c>
      <c r="BJ3182">
        <v>29.06367792354845</v>
      </c>
      <c r="BL3182">
        <v>29.157398938057671</v>
      </c>
      <c r="BM3182">
        <v>28.339994617249928</v>
      </c>
      <c r="BN3182">
        <v>28.929152595484759</v>
      </c>
      <c r="BP3182">
        <v>29.293885127862861</v>
      </c>
      <c r="BQ3182">
        <v>29.473215218644039</v>
      </c>
      <c r="BS3182">
        <v>29.607411965950629</v>
      </c>
      <c r="BT3182">
        <v>29.028517735326851</v>
      </c>
      <c r="BU3182">
        <v>29.238643943704471</v>
      </c>
    </row>
    <row r="3183" spans="1:74">
      <c r="A3183" t="s">
        <v>3281</v>
      </c>
      <c r="B3183">
        <v>1</v>
      </c>
      <c r="C3183">
        <v>31.93595827284248</v>
      </c>
      <c r="D3183">
        <v>30.17691778018472</v>
      </c>
      <c r="E3183">
        <v>29.923357062350991</v>
      </c>
      <c r="F3183">
        <v>30.26187300040041</v>
      </c>
      <c r="G3183">
        <v>30.193167156952079</v>
      </c>
      <c r="H3183">
        <v>30.180949753323539</v>
      </c>
      <c r="I3183">
        <v>30.53987963044916</v>
      </c>
      <c r="J3183">
        <v>30.376527741951001</v>
      </c>
      <c r="K3183">
        <v>30.507145475240769</v>
      </c>
      <c r="L3183">
        <v>30.269516966194491</v>
      </c>
      <c r="M3183">
        <v>30.637818195546391</v>
      </c>
      <c r="N3183">
        <v>30.624469165115059</v>
      </c>
      <c r="O3183">
        <v>29.820493362231431</v>
      </c>
      <c r="P3183">
        <v>30.283370803245401</v>
      </c>
      <c r="Q3183">
        <v>31.737880720394799</v>
      </c>
      <c r="R3183">
        <v>30.574504030515261</v>
      </c>
      <c r="S3183">
        <v>30.618417683460731</v>
      </c>
      <c r="T3183">
        <v>30.47186625261784</v>
      </c>
      <c r="U3183">
        <v>30.388623318404129</v>
      </c>
      <c r="V3183">
        <v>30.673908510611721</v>
      </c>
      <c r="W3183">
        <v>30.670876849538391</v>
      </c>
      <c r="X3183">
        <v>30.167248296786219</v>
      </c>
      <c r="Y3183">
        <v>30.96780963669438</v>
      </c>
      <c r="Z3183">
        <v>30.43899515463853</v>
      </c>
      <c r="AA3183">
        <v>29.856689484937441</v>
      </c>
      <c r="AB3183">
        <v>30.644973590330519</v>
      </c>
      <c r="AC3183">
        <v>30.422953497746882</v>
      </c>
      <c r="AD3183">
        <v>30.381033293329772</v>
      </c>
      <c r="AE3183">
        <v>30.69037082284855</v>
      </c>
      <c r="AF3183">
        <v>30.468468708620119</v>
      </c>
      <c r="AG3183">
        <v>30.989853503780829</v>
      </c>
      <c r="AH3183">
        <v>29.538743038432631</v>
      </c>
      <c r="AI3183">
        <v>30.62890645599737</v>
      </c>
      <c r="AJ3183">
        <v>29.75563946061208</v>
      </c>
      <c r="AK3183">
        <v>30.797379665270672</v>
      </c>
      <c r="AL3183">
        <v>30.729430330269981</v>
      </c>
      <c r="AM3183">
        <v>30.864418385168491</v>
      </c>
      <c r="AN3183">
        <v>30.346874188225481</v>
      </c>
      <c r="AO3183">
        <v>30.975284776534199</v>
      </c>
      <c r="AP3183">
        <v>29.522801376100599</v>
      </c>
      <c r="AQ3183">
        <v>30.946688730553781</v>
      </c>
      <c r="AR3183">
        <v>30.574723192134829</v>
      </c>
      <c r="AS3183">
        <v>30.809140556378619</v>
      </c>
      <c r="AT3183">
        <v>30.71445915147099</v>
      </c>
      <c r="AU3183">
        <v>30.445859132726781</v>
      </c>
      <c r="AV3183">
        <v>30.9340955442565</v>
      </c>
      <c r="AW3183">
        <v>30.56761124146999</v>
      </c>
      <c r="AX3183">
        <v>30.453813956649199</v>
      </c>
      <c r="AY3183">
        <v>30.596131308442391</v>
      </c>
      <c r="AZ3183">
        <v>30.377503516592121</v>
      </c>
      <c r="BA3183">
        <v>30.415747465933851</v>
      </c>
      <c r="BB3183">
        <v>30.278357716709021</v>
      </c>
      <c r="BC3183">
        <v>30.412750979871358</v>
      </c>
      <c r="BD3183">
        <v>30.244152293827572</v>
      </c>
      <c r="BE3183">
        <v>30.498005461124801</v>
      </c>
      <c r="BF3183">
        <v>30.182887160039211</v>
      </c>
      <c r="BG3183">
        <v>30.576071519762539</v>
      </c>
      <c r="BH3183">
        <v>30.4638639076537</v>
      </c>
      <c r="BI3183">
        <v>30.290752601152992</v>
      </c>
      <c r="BJ3183">
        <v>30.387907765740941</v>
      </c>
      <c r="BK3183">
        <v>30.71087183607133</v>
      </c>
      <c r="BL3183">
        <v>30.528854164698899</v>
      </c>
      <c r="BM3183">
        <v>30.601165969338989</v>
      </c>
      <c r="BN3183">
        <v>30.58351506644102</v>
      </c>
      <c r="BO3183">
        <v>30.267199514355841</v>
      </c>
      <c r="BP3183">
        <v>30.589471974613279</v>
      </c>
      <c r="BQ3183">
        <v>30.022747449989652</v>
      </c>
      <c r="BR3183">
        <v>30.441042360355841</v>
      </c>
      <c r="BS3183">
        <v>30.28676839110107</v>
      </c>
      <c r="BT3183">
        <v>30.379746427001692</v>
      </c>
      <c r="BU3183">
        <v>30.757550355071249</v>
      </c>
      <c r="BV3183">
        <v>30.562645613033212</v>
      </c>
    </row>
    <row r="3184" spans="1:74">
      <c r="A3184" t="s">
        <v>3282</v>
      </c>
      <c r="B3184">
        <v>1</v>
      </c>
      <c r="C3184">
        <v>30.749878930993301</v>
      </c>
      <c r="D3184">
        <v>30.227984262489642</v>
      </c>
      <c r="E3184">
        <v>30.456582183168521</v>
      </c>
      <c r="F3184">
        <v>29.817159103277099</v>
      </c>
      <c r="G3184">
        <v>30.45614777025823</v>
      </c>
      <c r="H3184">
        <v>29.868089362617749</v>
      </c>
      <c r="I3184">
        <v>29.34618124682444</v>
      </c>
      <c r="J3184">
        <v>29.616416685790231</v>
      </c>
      <c r="K3184">
        <v>29.472999967423579</v>
      </c>
      <c r="L3184">
        <v>29.11019376685206</v>
      </c>
      <c r="M3184">
        <v>29.665693640311481</v>
      </c>
      <c r="N3184">
        <v>30.00738799955532</v>
      </c>
      <c r="O3184">
        <v>29.624460491666049</v>
      </c>
      <c r="P3184">
        <v>29.76232736958185</v>
      </c>
      <c r="Q3184">
        <v>29.060040900403258</v>
      </c>
      <c r="R3184">
        <v>29.486118799448271</v>
      </c>
      <c r="S3184">
        <v>29.90930924149005</v>
      </c>
      <c r="T3184">
        <v>29.378624316280849</v>
      </c>
      <c r="U3184">
        <v>29.300656261052779</v>
      </c>
      <c r="V3184">
        <v>29.724063621436311</v>
      </c>
      <c r="W3184">
        <v>30.421105432263641</v>
      </c>
      <c r="X3184">
        <v>29.332589894549759</v>
      </c>
      <c r="Y3184">
        <v>29.803032209627631</v>
      </c>
      <c r="Z3184">
        <v>29.633587956673999</v>
      </c>
      <c r="AA3184">
        <v>29.378317203542402</v>
      </c>
      <c r="AB3184">
        <v>29.757763287053709</v>
      </c>
      <c r="AC3184">
        <v>29.924694077009079</v>
      </c>
      <c r="AD3184">
        <v>30.395565025859231</v>
      </c>
      <c r="AE3184">
        <v>29.400446175606771</v>
      </c>
      <c r="AF3184">
        <v>29.409311582330481</v>
      </c>
      <c r="AG3184">
        <v>29.657266215667921</v>
      </c>
      <c r="AH3184">
        <v>29.334232127836518</v>
      </c>
      <c r="AI3184">
        <v>29.312997024640069</v>
      </c>
      <c r="AJ3184">
        <v>29.239707394687041</v>
      </c>
      <c r="AK3184">
        <v>29.750123577658592</v>
      </c>
      <c r="AL3184">
        <v>29.11295727043332</v>
      </c>
      <c r="AM3184">
        <v>29.74942405343975</v>
      </c>
      <c r="AN3184">
        <v>29.722044249366181</v>
      </c>
      <c r="AO3184">
        <v>30.023429903731849</v>
      </c>
      <c r="AP3184">
        <v>29.61626286404849</v>
      </c>
      <c r="AQ3184">
        <v>29.820518311861651</v>
      </c>
      <c r="AR3184">
        <v>29.374819469675931</v>
      </c>
      <c r="AS3184">
        <v>29.626448433046299</v>
      </c>
      <c r="AU3184">
        <v>29.867095001618129</v>
      </c>
      <c r="AV3184">
        <v>30.531313183112619</v>
      </c>
      <c r="AW3184">
        <v>29.441545746236191</v>
      </c>
      <c r="AX3184">
        <v>29.499127920212029</v>
      </c>
      <c r="AY3184">
        <v>29.884834501226891</v>
      </c>
      <c r="AZ3184">
        <v>29.600057021356729</v>
      </c>
      <c r="BA3184">
        <v>29.458756474432921</v>
      </c>
      <c r="BB3184">
        <v>29.382057177130239</v>
      </c>
      <c r="BC3184">
        <v>29.600671934405131</v>
      </c>
      <c r="BD3184">
        <v>28.306325298281742</v>
      </c>
      <c r="BE3184">
        <v>29.361141148187571</v>
      </c>
      <c r="BF3184">
        <v>29.508669013807491</v>
      </c>
      <c r="BG3184">
        <v>29.225461542632729</v>
      </c>
      <c r="BH3184">
        <v>29.239792439978729</v>
      </c>
      <c r="BI3184">
        <v>29.563411276661611</v>
      </c>
      <c r="BJ3184">
        <v>29.665391662510711</v>
      </c>
      <c r="BK3184">
        <v>29.35115933293536</v>
      </c>
      <c r="BL3184">
        <v>29.93839810214034</v>
      </c>
      <c r="BM3184">
        <v>30.82876652926338</v>
      </c>
      <c r="BN3184">
        <v>29.941232063535541</v>
      </c>
      <c r="BO3184">
        <v>29.5136149676424</v>
      </c>
      <c r="BP3184">
        <v>29.475080373030469</v>
      </c>
      <c r="BQ3184">
        <v>29.749794632086381</v>
      </c>
      <c r="BR3184">
        <v>29.212512049899171</v>
      </c>
      <c r="BS3184">
        <v>29.192393712567689</v>
      </c>
      <c r="BT3184">
        <v>29.881952158550838</v>
      </c>
      <c r="BU3184">
        <v>29.95690692502945</v>
      </c>
      <c r="BV3184">
        <v>29.579164099778879</v>
      </c>
    </row>
    <row r="3185" spans="1:74">
      <c r="A3185" t="s">
        <v>3283</v>
      </c>
      <c r="B3185">
        <v>1</v>
      </c>
      <c r="C3185">
        <v>30.4919577103724</v>
      </c>
      <c r="D3185">
        <v>30.667310372690409</v>
      </c>
      <c r="E3185">
        <v>30.289669562697721</v>
      </c>
      <c r="F3185">
        <v>29.5296013968014</v>
      </c>
      <c r="H3185">
        <v>28.593661691334319</v>
      </c>
      <c r="J3185">
        <v>29.068064786539448</v>
      </c>
      <c r="L3185">
        <v>29.394773891028681</v>
      </c>
      <c r="N3185">
        <v>29.241970677220571</v>
      </c>
      <c r="P3185">
        <v>29.294408948721301</v>
      </c>
      <c r="R3185">
        <v>29.67535253066043</v>
      </c>
      <c r="S3185">
        <v>29.948758548048961</v>
      </c>
      <c r="V3185">
        <v>29.385269498552791</v>
      </c>
      <c r="W3185">
        <v>29.986273411318159</v>
      </c>
      <c r="X3185">
        <v>28.495201063789182</v>
      </c>
      <c r="AB3185">
        <v>29.310599483429971</v>
      </c>
      <c r="AE3185">
        <v>27.868118760744249</v>
      </c>
      <c r="AF3185">
        <v>29.969818093785801</v>
      </c>
      <c r="AG3185">
        <v>29.68189484017493</v>
      </c>
      <c r="AH3185">
        <v>29.673214472272232</v>
      </c>
      <c r="AI3185">
        <v>29.509856048246331</v>
      </c>
      <c r="AJ3185">
        <v>29.59512596797293</v>
      </c>
      <c r="AL3185">
        <v>29.253463843847971</v>
      </c>
      <c r="AM3185">
        <v>29.638053423451659</v>
      </c>
      <c r="AN3185">
        <v>29.127520355747698</v>
      </c>
      <c r="AO3185">
        <v>29.77037688881207</v>
      </c>
      <c r="AP3185">
        <v>29.791125886776221</v>
      </c>
      <c r="AQ3185">
        <v>29.27772133677529</v>
      </c>
      <c r="AS3185">
        <v>29.010564237483379</v>
      </c>
      <c r="AT3185">
        <v>29.10020926767351</v>
      </c>
      <c r="AU3185">
        <v>29.393021463644789</v>
      </c>
      <c r="AX3185">
        <v>29.456432698908412</v>
      </c>
      <c r="AY3185">
        <v>29.544252863672099</v>
      </c>
      <c r="BA3185">
        <v>29.804307843601219</v>
      </c>
      <c r="BB3185">
        <v>28.613383099120131</v>
      </c>
      <c r="BC3185">
        <v>29.557771110485419</v>
      </c>
      <c r="BD3185">
        <v>29.451477851197879</v>
      </c>
      <c r="BF3185">
        <v>28.995540398390791</v>
      </c>
      <c r="BH3185">
        <v>28.54617131181222</v>
      </c>
      <c r="BI3185">
        <v>29.289054541760709</v>
      </c>
      <c r="BJ3185">
        <v>29.34683454575347</v>
      </c>
      <c r="BK3185">
        <v>29.349701718952652</v>
      </c>
      <c r="BL3185">
        <v>28.584682984831971</v>
      </c>
      <c r="BM3185">
        <v>28.671622953059231</v>
      </c>
      <c r="BN3185">
        <v>29.256623546208171</v>
      </c>
      <c r="BO3185">
        <v>29.310492667194708</v>
      </c>
      <c r="BP3185">
        <v>29.334709932821539</v>
      </c>
      <c r="BQ3185">
        <v>29.67323542655727</v>
      </c>
      <c r="BR3185">
        <v>29.126148316095929</v>
      </c>
      <c r="BS3185">
        <v>29.702232246059339</v>
      </c>
      <c r="BT3185">
        <v>29.541626376740268</v>
      </c>
      <c r="BU3185">
        <v>29.557042070980231</v>
      </c>
      <c r="BV3185">
        <v>29.937132967739149</v>
      </c>
    </row>
    <row r="3186" spans="1:74">
      <c r="A3186" t="s">
        <v>3284</v>
      </c>
      <c r="B3186">
        <v>1</v>
      </c>
      <c r="E3186">
        <v>29.024506561047598</v>
      </c>
      <c r="F3186">
        <v>26.337766084110712</v>
      </c>
      <c r="Q3186">
        <v>28.686860144119791</v>
      </c>
      <c r="R3186">
        <v>28.808021659318999</v>
      </c>
      <c r="Y3186">
        <v>27.388116179606168</v>
      </c>
      <c r="AA3186">
        <v>28.097755865516231</v>
      </c>
      <c r="AC3186">
        <v>28.928790642794461</v>
      </c>
      <c r="AI3186">
        <v>26.882393430217089</v>
      </c>
      <c r="AP3186">
        <v>28.701814793885859</v>
      </c>
      <c r="AR3186">
        <v>28.89016396969112</v>
      </c>
      <c r="AV3186">
        <v>28.543834703098831</v>
      </c>
      <c r="AY3186">
        <v>28.741377439079429</v>
      </c>
      <c r="AZ3186">
        <v>28.486130967840509</v>
      </c>
      <c r="BA3186">
        <v>28.487158824908231</v>
      </c>
      <c r="BI3186">
        <v>28.540777666950131</v>
      </c>
      <c r="BN3186">
        <v>28.77192877942278</v>
      </c>
      <c r="BU3186">
        <v>26.518355636921989</v>
      </c>
    </row>
    <row r="3187" spans="1:74">
      <c r="A3187" t="s">
        <v>3285</v>
      </c>
      <c r="B3187">
        <v>1</v>
      </c>
      <c r="C3187">
        <v>31.187671336582689</v>
      </c>
      <c r="D3187">
        <v>31.126204882361801</v>
      </c>
      <c r="E3187">
        <v>31.272671017713709</v>
      </c>
      <c r="F3187">
        <v>31.568358625607772</v>
      </c>
      <c r="G3187">
        <v>31.924172701654129</v>
      </c>
      <c r="H3187">
        <v>31.58712958880599</v>
      </c>
      <c r="I3187">
        <v>31.52366420576902</v>
      </c>
      <c r="J3187">
        <v>31.571857399740932</v>
      </c>
      <c r="K3187">
        <v>31.625118778395549</v>
      </c>
      <c r="L3187">
        <v>31.656476310266861</v>
      </c>
      <c r="M3187">
        <v>31.587108726724619</v>
      </c>
      <c r="N3187">
        <v>31.700544604905328</v>
      </c>
      <c r="O3187">
        <v>32.141174815116003</v>
      </c>
      <c r="P3187">
        <v>32.273489814308483</v>
      </c>
      <c r="Q3187">
        <v>32.264992172974488</v>
      </c>
      <c r="R3187">
        <v>31.535948220940188</v>
      </c>
      <c r="S3187">
        <v>31.583059373256901</v>
      </c>
      <c r="T3187">
        <v>31.419037661626781</v>
      </c>
      <c r="U3187">
        <v>31.559479811208082</v>
      </c>
      <c r="V3187">
        <v>31.391601977261391</v>
      </c>
      <c r="W3187">
        <v>31.42503608452904</v>
      </c>
      <c r="X3187">
        <v>31.47422377111377</v>
      </c>
      <c r="Y3187">
        <v>31.49071185538158</v>
      </c>
      <c r="Z3187">
        <v>31.655632611966379</v>
      </c>
      <c r="AA3187">
        <v>31.68718017843478</v>
      </c>
      <c r="AB3187">
        <v>31.662560888054781</v>
      </c>
      <c r="AC3187">
        <v>31.61265564306316</v>
      </c>
      <c r="AD3187">
        <v>31.617223758244769</v>
      </c>
      <c r="AE3187">
        <v>31.829194420399411</v>
      </c>
      <c r="AF3187">
        <v>31.636992763031561</v>
      </c>
      <c r="AG3187">
        <v>31.43955816200771</v>
      </c>
      <c r="AH3187">
        <v>31.581932984064409</v>
      </c>
      <c r="AI3187">
        <v>31.321777825714729</v>
      </c>
      <c r="AJ3187">
        <v>31.364551334873781</v>
      </c>
      <c r="AK3187">
        <v>31.437759853244369</v>
      </c>
      <c r="AL3187">
        <v>31.4597741781857</v>
      </c>
      <c r="AM3187">
        <v>31.55071398255647</v>
      </c>
      <c r="AN3187">
        <v>31.497926662157791</v>
      </c>
      <c r="AO3187">
        <v>31.473075910296711</v>
      </c>
      <c r="AP3187">
        <v>31.706887001036971</v>
      </c>
      <c r="AQ3187">
        <v>31.640234442973391</v>
      </c>
      <c r="AR3187">
        <v>31.61541498100987</v>
      </c>
      <c r="AS3187">
        <v>31.456161315641211</v>
      </c>
      <c r="AT3187">
        <v>31.517213714341558</v>
      </c>
      <c r="AU3187">
        <v>31.536442226621489</v>
      </c>
      <c r="AV3187">
        <v>31.695790817167222</v>
      </c>
      <c r="AW3187">
        <v>31.583996123563111</v>
      </c>
      <c r="AX3187">
        <v>31.870616328408339</v>
      </c>
      <c r="AY3187">
        <v>31.930150510606921</v>
      </c>
      <c r="AZ3187">
        <v>32.015838359818567</v>
      </c>
      <c r="BA3187">
        <v>31.990827445983768</v>
      </c>
      <c r="BB3187">
        <v>31.63444368913035</v>
      </c>
      <c r="BC3187">
        <v>31.546934168335191</v>
      </c>
      <c r="BD3187">
        <v>31.647360207963271</v>
      </c>
      <c r="BE3187">
        <v>31.88306997563965</v>
      </c>
      <c r="BF3187">
        <v>31.649907243424149</v>
      </c>
      <c r="BG3187">
        <v>31.721384922588921</v>
      </c>
      <c r="BH3187">
        <v>31.665307969960391</v>
      </c>
      <c r="BI3187">
        <v>31.729070587871451</v>
      </c>
      <c r="BJ3187">
        <v>31.62449824014519</v>
      </c>
      <c r="BK3187">
        <v>31.802929165883839</v>
      </c>
      <c r="BL3187">
        <v>31.650724673435349</v>
      </c>
      <c r="BM3187">
        <v>31.720486183320631</v>
      </c>
      <c r="BN3187">
        <v>31.662159063081258</v>
      </c>
      <c r="BO3187">
        <v>31.675027266805689</v>
      </c>
      <c r="BP3187">
        <v>31.675374423726591</v>
      </c>
      <c r="BQ3187">
        <v>31.6745122740423</v>
      </c>
      <c r="BR3187">
        <v>31.87630504187079</v>
      </c>
      <c r="BS3187">
        <v>31.794294603808009</v>
      </c>
      <c r="BT3187">
        <v>31.681132771238321</v>
      </c>
      <c r="BU3187">
        <v>31.906015889883779</v>
      </c>
      <c r="BV3187">
        <v>31.758941103146601</v>
      </c>
    </row>
    <row r="3188" spans="1:74">
      <c r="A3188" t="s">
        <v>3285</v>
      </c>
      <c r="B3188">
        <v>2</v>
      </c>
      <c r="C3188">
        <v>31.187671336582689</v>
      </c>
      <c r="D3188">
        <v>31.126204882361801</v>
      </c>
      <c r="E3188">
        <v>31.272671017713709</v>
      </c>
      <c r="F3188">
        <v>31.568358625607772</v>
      </c>
      <c r="G3188">
        <v>31.924172701654129</v>
      </c>
      <c r="H3188">
        <v>31.58712958880599</v>
      </c>
      <c r="I3188">
        <v>31.52366420576902</v>
      </c>
      <c r="J3188">
        <v>31.571857399740932</v>
      </c>
      <c r="K3188">
        <v>31.625118778395549</v>
      </c>
      <c r="L3188">
        <v>31.656476310266861</v>
      </c>
      <c r="M3188">
        <v>31.587108726724619</v>
      </c>
      <c r="N3188">
        <v>31.700544604905328</v>
      </c>
      <c r="O3188">
        <v>32.141174815116003</v>
      </c>
      <c r="P3188">
        <v>32.273489814308483</v>
      </c>
      <c r="Q3188">
        <v>32.264992172974488</v>
      </c>
      <c r="R3188">
        <v>31.535948220940188</v>
      </c>
      <c r="S3188">
        <v>31.583059373256901</v>
      </c>
      <c r="T3188">
        <v>31.419037661626781</v>
      </c>
      <c r="U3188">
        <v>31.559479811208082</v>
      </c>
      <c r="V3188">
        <v>31.391601977261391</v>
      </c>
      <c r="W3188">
        <v>31.42503608452904</v>
      </c>
      <c r="X3188">
        <v>31.47422377111377</v>
      </c>
      <c r="Y3188">
        <v>31.49071185538158</v>
      </c>
      <c r="Z3188">
        <v>31.655632611966379</v>
      </c>
      <c r="AA3188">
        <v>31.68718017843478</v>
      </c>
      <c r="AB3188">
        <v>31.662560888054781</v>
      </c>
      <c r="AC3188">
        <v>31.61265564306316</v>
      </c>
      <c r="AD3188">
        <v>31.617223758244769</v>
      </c>
      <c r="AE3188">
        <v>31.829194420399411</v>
      </c>
      <c r="AF3188">
        <v>31.636992763031561</v>
      </c>
      <c r="AG3188">
        <v>31.43955816200771</v>
      </c>
      <c r="AH3188">
        <v>31.581932984064409</v>
      </c>
      <c r="AI3188">
        <v>31.321777825714729</v>
      </c>
      <c r="AJ3188">
        <v>31.364551334873781</v>
      </c>
      <c r="AK3188">
        <v>31.437759853244369</v>
      </c>
      <c r="AL3188">
        <v>31.4597741781857</v>
      </c>
      <c r="AM3188">
        <v>31.55071398255647</v>
      </c>
      <c r="AN3188">
        <v>31.497926662157791</v>
      </c>
      <c r="AO3188">
        <v>31.473075910296711</v>
      </c>
      <c r="AP3188">
        <v>31.706887001036971</v>
      </c>
      <c r="AQ3188">
        <v>31.640234442973391</v>
      </c>
      <c r="AR3188">
        <v>31.61541498100987</v>
      </c>
      <c r="AS3188">
        <v>31.456161315641211</v>
      </c>
      <c r="AT3188">
        <v>31.517213714341558</v>
      </c>
      <c r="AU3188">
        <v>31.536442226621489</v>
      </c>
      <c r="AV3188">
        <v>31.695790817167222</v>
      </c>
      <c r="AW3188">
        <v>31.583996123563111</v>
      </c>
      <c r="AX3188">
        <v>31.870616328408339</v>
      </c>
      <c r="AY3188">
        <v>31.930150510606921</v>
      </c>
      <c r="AZ3188">
        <v>32.015838359818567</v>
      </c>
      <c r="BA3188">
        <v>31.990827445983768</v>
      </c>
      <c r="BB3188">
        <v>31.63444368913035</v>
      </c>
      <c r="BC3188">
        <v>31.546934168335191</v>
      </c>
      <c r="BD3188">
        <v>31.647360207963271</v>
      </c>
      <c r="BE3188">
        <v>31.88306997563965</v>
      </c>
      <c r="BF3188">
        <v>31.649907243424149</v>
      </c>
      <c r="BG3188">
        <v>31.721384922588921</v>
      </c>
      <c r="BH3188">
        <v>31.665307969960391</v>
      </c>
      <c r="BI3188">
        <v>31.729070587871451</v>
      </c>
      <c r="BJ3188">
        <v>31.62449824014519</v>
      </c>
      <c r="BK3188">
        <v>31.802929165883839</v>
      </c>
      <c r="BL3188">
        <v>31.650724673435349</v>
      </c>
      <c r="BM3188">
        <v>31.720486183320631</v>
      </c>
      <c r="BN3188">
        <v>31.662159063081258</v>
      </c>
      <c r="BO3188">
        <v>31.675027266805689</v>
      </c>
      <c r="BP3188">
        <v>31.675374423726591</v>
      </c>
      <c r="BQ3188">
        <v>31.6745122740423</v>
      </c>
      <c r="BR3188">
        <v>31.87630504187079</v>
      </c>
      <c r="BS3188">
        <v>31.794294603808009</v>
      </c>
      <c r="BT3188">
        <v>31.681132771238321</v>
      </c>
      <c r="BU3188">
        <v>31.906015889883779</v>
      </c>
      <c r="BV3188">
        <v>31.758941103146601</v>
      </c>
    </row>
    <row r="3189" spans="1:74">
      <c r="A3189" t="s">
        <v>3286</v>
      </c>
      <c r="B3189">
        <v>1</v>
      </c>
      <c r="C3189">
        <v>30.212591912067779</v>
      </c>
      <c r="D3189">
        <v>30.353220603151449</v>
      </c>
      <c r="E3189">
        <v>30.661438707178949</v>
      </c>
      <c r="F3189">
        <v>30.55999572449695</v>
      </c>
      <c r="G3189">
        <v>30.37007603381031</v>
      </c>
      <c r="H3189">
        <v>30.667304682069371</v>
      </c>
      <c r="I3189">
        <v>30.47889303160153</v>
      </c>
      <c r="J3189">
        <v>30.280666600058321</v>
      </c>
      <c r="K3189">
        <v>30.8469234646732</v>
      </c>
      <c r="L3189">
        <v>30.754336087586839</v>
      </c>
      <c r="M3189">
        <v>30.919217480024201</v>
      </c>
      <c r="N3189">
        <v>30.680195952052809</v>
      </c>
      <c r="O3189">
        <v>34.652077385124251</v>
      </c>
      <c r="P3189">
        <v>30.26080175565858</v>
      </c>
      <c r="Q3189">
        <v>30.953860118439689</v>
      </c>
      <c r="R3189">
        <v>30.29686135779782</v>
      </c>
      <c r="S3189">
        <v>30.831718194370112</v>
      </c>
      <c r="T3189">
        <v>31.310822193112301</v>
      </c>
      <c r="U3189">
        <v>31.34415587780915</v>
      </c>
      <c r="V3189">
        <v>30.66123054269314</v>
      </c>
      <c r="W3189">
        <v>30.515866079309209</v>
      </c>
      <c r="X3189">
        <v>30.748798892725151</v>
      </c>
      <c r="Y3189">
        <v>31.068425882356731</v>
      </c>
      <c r="Z3189">
        <v>30.569872185582032</v>
      </c>
      <c r="AA3189">
        <v>30.647563862959188</v>
      </c>
      <c r="AB3189">
        <v>30.563489398798769</v>
      </c>
      <c r="AC3189">
        <v>30.418826230713861</v>
      </c>
      <c r="AD3189">
        <v>31.235814366008452</v>
      </c>
      <c r="AE3189">
        <v>30.861439305954001</v>
      </c>
      <c r="AF3189">
        <v>30.916713246917649</v>
      </c>
      <c r="AG3189">
        <v>30.11485780274705</v>
      </c>
      <c r="AH3189">
        <v>31.136821859948132</v>
      </c>
      <c r="AI3189">
        <v>30.77661283477067</v>
      </c>
      <c r="AJ3189">
        <v>30.661969829871371</v>
      </c>
      <c r="AK3189">
        <v>30.816118993941561</v>
      </c>
      <c r="AL3189">
        <v>35.029721388766298</v>
      </c>
      <c r="AM3189">
        <v>30.70195452948715</v>
      </c>
      <c r="AN3189">
        <v>30.740804938011649</v>
      </c>
      <c r="AO3189">
        <v>31.214115053304091</v>
      </c>
      <c r="AP3189">
        <v>30.574534558088128</v>
      </c>
      <c r="AQ3189">
        <v>30.672703308603712</v>
      </c>
      <c r="AR3189">
        <v>30.82122157803613</v>
      </c>
      <c r="AS3189">
        <v>30.666848288153549</v>
      </c>
      <c r="AT3189">
        <v>30.583533277235141</v>
      </c>
      <c r="AU3189">
        <v>30.481118959633079</v>
      </c>
      <c r="AV3189">
        <v>30.4748334300502</v>
      </c>
      <c r="AW3189">
        <v>30.690845175493308</v>
      </c>
      <c r="AX3189">
        <v>30.42127271574288</v>
      </c>
      <c r="AY3189">
        <v>30.319066387710158</v>
      </c>
      <c r="AZ3189">
        <v>30.262279551605619</v>
      </c>
      <c r="BA3189">
        <v>30.760729671292921</v>
      </c>
      <c r="BB3189">
        <v>29.847851134245829</v>
      </c>
      <c r="BC3189">
        <v>30.489972380259498</v>
      </c>
      <c r="BD3189">
        <v>30.798288465139429</v>
      </c>
      <c r="BE3189">
        <v>30.863264218687601</v>
      </c>
      <c r="BF3189">
        <v>30.03305927055407</v>
      </c>
      <c r="BG3189">
        <v>30.537489317309031</v>
      </c>
      <c r="BH3189">
        <v>30.717754621447359</v>
      </c>
      <c r="BI3189">
        <v>30.33288910208471</v>
      </c>
      <c r="BJ3189">
        <v>30.60060172629192</v>
      </c>
      <c r="BK3189">
        <v>30.024748354021821</v>
      </c>
      <c r="BL3189">
        <v>30.596310637859101</v>
      </c>
      <c r="BM3189">
        <v>30.489508255778691</v>
      </c>
      <c r="BN3189">
        <v>30.033800993218819</v>
      </c>
      <c r="BO3189">
        <v>30.18345281202204</v>
      </c>
      <c r="BP3189">
        <v>30.468805344865871</v>
      </c>
      <c r="BQ3189">
        <v>34.758607911922788</v>
      </c>
      <c r="BR3189">
        <v>30.380945452173229</v>
      </c>
      <c r="BS3189">
        <v>30.66464096449825</v>
      </c>
      <c r="BT3189">
        <v>29.83212435441607</v>
      </c>
      <c r="BU3189">
        <v>30.480613072208701</v>
      </c>
      <c r="BV3189">
        <v>30.534225260404181</v>
      </c>
    </row>
    <row r="3190" spans="1:74">
      <c r="A3190" t="s">
        <v>3287</v>
      </c>
      <c r="B3190">
        <v>1</v>
      </c>
      <c r="W3190">
        <v>23.697232236587968</v>
      </c>
      <c r="AB3190">
        <v>28.19142993012467</v>
      </c>
      <c r="AG3190">
        <v>25.410781178664141</v>
      </c>
      <c r="AH3190">
        <v>24.4901937074427</v>
      </c>
      <c r="AT3190">
        <v>28.109818958654699</v>
      </c>
      <c r="AY3190">
        <v>26.67396916154604</v>
      </c>
      <c r="AZ3190">
        <v>27.422629673386108</v>
      </c>
      <c r="BJ3190">
        <v>27.924387431706869</v>
      </c>
      <c r="BK3190">
        <v>26.57439595954202</v>
      </c>
      <c r="BM3190">
        <v>25.33696539050533</v>
      </c>
    </row>
    <row r="3191" spans="1:74">
      <c r="A3191" t="s">
        <v>3288</v>
      </c>
      <c r="B3191">
        <v>1</v>
      </c>
      <c r="C3191">
        <v>32.871305631665983</v>
      </c>
      <c r="D3191">
        <v>32.69194581346968</v>
      </c>
      <c r="E3191">
        <v>32.922953160547017</v>
      </c>
      <c r="F3191">
        <v>32.750017767618758</v>
      </c>
      <c r="G3191">
        <v>32.457621902184272</v>
      </c>
      <c r="H3191">
        <v>32.692030478424073</v>
      </c>
      <c r="I3191">
        <v>33.20879700303513</v>
      </c>
      <c r="J3191">
        <v>32.678318573292323</v>
      </c>
      <c r="K3191">
        <v>32.862787834757782</v>
      </c>
      <c r="L3191">
        <v>33.257522848017018</v>
      </c>
      <c r="M3191">
        <v>32.886425579052229</v>
      </c>
      <c r="N3191">
        <v>33.243705597252386</v>
      </c>
      <c r="O3191">
        <v>32.712444898707297</v>
      </c>
      <c r="P3191">
        <v>33.020038603893411</v>
      </c>
      <c r="Q3191">
        <v>32.842612825582641</v>
      </c>
      <c r="R3191">
        <v>32.845977173729601</v>
      </c>
      <c r="S3191">
        <v>33.446216687752823</v>
      </c>
      <c r="T3191">
        <v>33.131374037016393</v>
      </c>
      <c r="U3191">
        <v>32.847615804734261</v>
      </c>
      <c r="V3191">
        <v>32.80864785043606</v>
      </c>
      <c r="W3191">
        <v>32.817252283476982</v>
      </c>
      <c r="X3191">
        <v>32.882149593072228</v>
      </c>
      <c r="Y3191">
        <v>32.860714384095679</v>
      </c>
      <c r="Z3191">
        <v>32.990101606994223</v>
      </c>
      <c r="AA3191">
        <v>32.996606223085983</v>
      </c>
      <c r="AB3191">
        <v>32.903614494478923</v>
      </c>
      <c r="AC3191">
        <v>32.964552269873373</v>
      </c>
      <c r="AD3191">
        <v>33.015706987240677</v>
      </c>
      <c r="AE3191">
        <v>33.36552756258537</v>
      </c>
      <c r="AF3191">
        <v>33.137289293014319</v>
      </c>
      <c r="AG3191">
        <v>32.645990478451068</v>
      </c>
      <c r="AH3191">
        <v>32.869275046399729</v>
      </c>
      <c r="AI3191">
        <v>33.125588396575502</v>
      </c>
      <c r="AJ3191">
        <v>32.821460467295132</v>
      </c>
      <c r="AK3191">
        <v>32.892892808906709</v>
      </c>
      <c r="AL3191">
        <v>32.912468467375241</v>
      </c>
      <c r="AM3191">
        <v>32.83667525306123</v>
      </c>
      <c r="AN3191">
        <v>32.664566908462952</v>
      </c>
      <c r="AO3191">
        <v>32.817091428847952</v>
      </c>
      <c r="AP3191">
        <v>33.057035016702073</v>
      </c>
      <c r="AQ3191">
        <v>32.837217769475167</v>
      </c>
      <c r="AR3191">
        <v>32.439910704464673</v>
      </c>
      <c r="AS3191">
        <v>32.960737282462553</v>
      </c>
      <c r="AT3191">
        <v>32.949567247043973</v>
      </c>
      <c r="AU3191">
        <v>32.755995183234702</v>
      </c>
      <c r="AV3191">
        <v>32.597232561513138</v>
      </c>
      <c r="AW3191">
        <v>32.609391484752763</v>
      </c>
      <c r="AX3191">
        <v>32.291392285418851</v>
      </c>
      <c r="AY3191">
        <v>32.720332062823488</v>
      </c>
      <c r="AZ3191">
        <v>32.502868279286773</v>
      </c>
      <c r="BA3191">
        <v>31.963717787725319</v>
      </c>
      <c r="BB3191">
        <v>32.309696669745023</v>
      </c>
      <c r="BC3191">
        <v>32.598840634960787</v>
      </c>
      <c r="BD3191">
        <v>32.975063001248301</v>
      </c>
      <c r="BE3191">
        <v>32.67256108204564</v>
      </c>
      <c r="BF3191">
        <v>32.664811064101173</v>
      </c>
      <c r="BG3191">
        <v>32.763743358854072</v>
      </c>
      <c r="BH3191">
        <v>32.929935140494138</v>
      </c>
      <c r="BI3191">
        <v>32.555495401667812</v>
      </c>
      <c r="BJ3191">
        <v>32.699883690312433</v>
      </c>
      <c r="BK3191">
        <v>32.800612050665492</v>
      </c>
      <c r="BL3191">
        <v>32.576675897369171</v>
      </c>
      <c r="BM3191">
        <v>32.616182004929783</v>
      </c>
      <c r="BN3191">
        <v>32.651898637603523</v>
      </c>
      <c r="BO3191">
        <v>33.763333411680961</v>
      </c>
      <c r="BP3191">
        <v>32.994273834943613</v>
      </c>
      <c r="BQ3191">
        <v>32.875549530480583</v>
      </c>
      <c r="BR3191">
        <v>32.779776266289232</v>
      </c>
      <c r="BS3191">
        <v>32.552591104602847</v>
      </c>
      <c r="BT3191">
        <v>32.736470631710731</v>
      </c>
      <c r="BU3191">
        <v>32.858628005868738</v>
      </c>
      <c r="BV3191">
        <v>32.750603263945813</v>
      </c>
    </row>
    <row r="3192" spans="1:74">
      <c r="A3192" t="s">
        <v>3289</v>
      </c>
      <c r="B3192">
        <v>1</v>
      </c>
      <c r="C3192">
        <v>31.660942860000461</v>
      </c>
      <c r="D3192">
        <v>31.466981435042879</v>
      </c>
      <c r="E3192">
        <v>31.686402881680841</v>
      </c>
      <c r="F3192">
        <v>31.981660257071169</v>
      </c>
      <c r="G3192">
        <v>31.957708237639601</v>
      </c>
      <c r="H3192">
        <v>32.044643497001204</v>
      </c>
      <c r="I3192">
        <v>31.956568258893832</v>
      </c>
      <c r="J3192">
        <v>32.064558918040127</v>
      </c>
      <c r="K3192">
        <v>31.814318292397679</v>
      </c>
      <c r="L3192">
        <v>32.194635519749013</v>
      </c>
      <c r="M3192">
        <v>32.325605928000378</v>
      </c>
      <c r="N3192">
        <v>32.228518878754052</v>
      </c>
      <c r="O3192">
        <v>32.098693237761722</v>
      </c>
      <c r="P3192">
        <v>31.830925341931859</v>
      </c>
      <c r="Q3192">
        <v>31.823441304106701</v>
      </c>
      <c r="R3192">
        <v>31.662979355270959</v>
      </c>
      <c r="S3192">
        <v>31.91216483916557</v>
      </c>
      <c r="T3192">
        <v>31.43405441277547</v>
      </c>
      <c r="U3192">
        <v>31.978484165625328</v>
      </c>
      <c r="V3192">
        <v>31.91936646419342</v>
      </c>
      <c r="W3192">
        <v>31.95298442350856</v>
      </c>
      <c r="X3192">
        <v>31.800372271986781</v>
      </c>
      <c r="Y3192">
        <v>32.050701505450803</v>
      </c>
      <c r="Z3192">
        <v>31.879561709612972</v>
      </c>
      <c r="AA3192">
        <v>32.102739866683173</v>
      </c>
      <c r="AB3192">
        <v>32.23839926326842</v>
      </c>
      <c r="AC3192">
        <v>32.276819322460973</v>
      </c>
      <c r="AD3192">
        <v>32.051138530209037</v>
      </c>
      <c r="AE3192">
        <v>31.882817902660179</v>
      </c>
      <c r="AF3192">
        <v>31.327716202057939</v>
      </c>
      <c r="AG3192">
        <v>32.329033701938897</v>
      </c>
      <c r="AH3192">
        <v>32.195858378027381</v>
      </c>
      <c r="AI3192">
        <v>32.168615807009893</v>
      </c>
      <c r="AJ3192">
        <v>31.991907979158459</v>
      </c>
      <c r="AK3192">
        <v>32.196796437985142</v>
      </c>
      <c r="AL3192">
        <v>31.90621872498664</v>
      </c>
      <c r="AM3192">
        <v>31.868530175763571</v>
      </c>
      <c r="AN3192">
        <v>32.018670119606547</v>
      </c>
      <c r="AO3192">
        <v>31.99643327501186</v>
      </c>
      <c r="AP3192">
        <v>32.101932965030258</v>
      </c>
      <c r="AQ3192">
        <v>32.171966835376097</v>
      </c>
      <c r="AR3192">
        <v>32.28087671344511</v>
      </c>
      <c r="AS3192">
        <v>32.074529194859323</v>
      </c>
      <c r="AT3192">
        <v>32.144634412763217</v>
      </c>
      <c r="AU3192">
        <v>32.043176718076943</v>
      </c>
      <c r="AV3192">
        <v>32.095358144211048</v>
      </c>
      <c r="AW3192">
        <v>31.903095817003312</v>
      </c>
      <c r="AX3192">
        <v>32.069682837733872</v>
      </c>
      <c r="AY3192">
        <v>32.247411411366123</v>
      </c>
      <c r="AZ3192">
        <v>32.078281882051158</v>
      </c>
      <c r="BA3192">
        <v>31.788047296891769</v>
      </c>
      <c r="BB3192">
        <v>32.008229004670731</v>
      </c>
      <c r="BC3192">
        <v>32.086283094367268</v>
      </c>
      <c r="BD3192">
        <v>32.488825215630122</v>
      </c>
      <c r="BE3192">
        <v>31.970194149461509</v>
      </c>
      <c r="BF3192">
        <v>31.949828206351992</v>
      </c>
      <c r="BG3192">
        <v>31.953368450292579</v>
      </c>
      <c r="BH3192">
        <v>32.166787280078132</v>
      </c>
      <c r="BI3192">
        <v>32.06527001302274</v>
      </c>
      <c r="BJ3192">
        <v>32.100675950676766</v>
      </c>
      <c r="BK3192">
        <v>31.986478092698601</v>
      </c>
      <c r="BL3192">
        <v>31.74394972220696</v>
      </c>
      <c r="BM3192">
        <v>32.186015728327391</v>
      </c>
      <c r="BN3192">
        <v>31.99655344806391</v>
      </c>
      <c r="BO3192">
        <v>31.993097525893401</v>
      </c>
      <c r="BP3192">
        <v>31.901846633085981</v>
      </c>
      <c r="BQ3192">
        <v>32.225183412870479</v>
      </c>
      <c r="BR3192">
        <v>32.430652231978627</v>
      </c>
      <c r="BS3192">
        <v>32.568084433248508</v>
      </c>
      <c r="BT3192">
        <v>32.026849247415583</v>
      </c>
      <c r="BU3192">
        <v>32.165725697819958</v>
      </c>
      <c r="BV3192">
        <v>31.97198174260647</v>
      </c>
    </row>
    <row r="3193" spans="1:74">
      <c r="A3193" t="s">
        <v>3290</v>
      </c>
      <c r="B3193">
        <v>1</v>
      </c>
      <c r="C3193">
        <v>31.20782414815455</v>
      </c>
      <c r="D3193">
        <v>30.630095632715818</v>
      </c>
      <c r="E3193">
        <v>31.200238302654149</v>
      </c>
      <c r="F3193">
        <v>31.31755095469855</v>
      </c>
      <c r="G3193">
        <v>31.538943650200249</v>
      </c>
      <c r="H3193">
        <v>31.254332640116662</v>
      </c>
      <c r="I3193">
        <v>31.769819787064279</v>
      </c>
      <c r="J3193">
        <v>31.4124698346176</v>
      </c>
      <c r="K3193">
        <v>31.900121664912909</v>
      </c>
      <c r="L3193">
        <v>31.732541905114051</v>
      </c>
      <c r="M3193">
        <v>31.85693752124698</v>
      </c>
      <c r="N3193">
        <v>31.664135267447019</v>
      </c>
      <c r="O3193">
        <v>32.145888973769992</v>
      </c>
      <c r="P3193">
        <v>31.910396916798678</v>
      </c>
      <c r="Q3193">
        <v>31.964057123557382</v>
      </c>
      <c r="R3193">
        <v>31.385727619077269</v>
      </c>
      <c r="S3193">
        <v>31.271719733527181</v>
      </c>
      <c r="T3193">
        <v>31.421211701047952</v>
      </c>
      <c r="U3193">
        <v>31.518169809977021</v>
      </c>
      <c r="V3193">
        <v>31.81615303797275</v>
      </c>
      <c r="W3193">
        <v>31.668886569851558</v>
      </c>
      <c r="X3193">
        <v>31.318989666920949</v>
      </c>
      <c r="Y3193">
        <v>31.504072109974061</v>
      </c>
      <c r="Z3193">
        <v>31.604344949443622</v>
      </c>
      <c r="AA3193">
        <v>31.317777818915008</v>
      </c>
      <c r="AB3193">
        <v>31.669757637355801</v>
      </c>
      <c r="AC3193">
        <v>31.807471681485161</v>
      </c>
      <c r="AD3193">
        <v>31.432003969171252</v>
      </c>
      <c r="AE3193">
        <v>31.78589733544371</v>
      </c>
      <c r="AF3193">
        <v>31.20151534598077</v>
      </c>
      <c r="AG3193">
        <v>31.75598819991195</v>
      </c>
      <c r="AH3193">
        <v>31.264389854361561</v>
      </c>
      <c r="AI3193">
        <v>31.701754947422948</v>
      </c>
      <c r="AJ3193">
        <v>31.675480645826919</v>
      </c>
      <c r="AK3193">
        <v>31.90979361809563</v>
      </c>
      <c r="AL3193">
        <v>31.74480929105939</v>
      </c>
      <c r="AM3193">
        <v>31.388724433658641</v>
      </c>
      <c r="AN3193">
        <v>31.513129154742941</v>
      </c>
      <c r="AO3193">
        <v>31.43603621729017</v>
      </c>
      <c r="AP3193">
        <v>31.325982948935419</v>
      </c>
      <c r="AQ3193">
        <v>31.47635139471171</v>
      </c>
      <c r="AR3193">
        <v>31.779235491489331</v>
      </c>
      <c r="AS3193">
        <v>31.591576398708039</v>
      </c>
      <c r="AT3193">
        <v>31.378743946106159</v>
      </c>
      <c r="AU3193">
        <v>31.019432443468951</v>
      </c>
      <c r="AV3193">
        <v>31.476988760699889</v>
      </c>
      <c r="AW3193">
        <v>31.158724527226418</v>
      </c>
      <c r="AX3193">
        <v>31.342220609835699</v>
      </c>
      <c r="AY3193">
        <v>31.44963673819381</v>
      </c>
      <c r="AZ3193">
        <v>31.380748147201039</v>
      </c>
      <c r="BA3193">
        <v>31.48888165298532</v>
      </c>
      <c r="BB3193">
        <v>31.38262261906738</v>
      </c>
      <c r="BC3193">
        <v>31.51823780751586</v>
      </c>
      <c r="BD3193">
        <v>31.795398792288829</v>
      </c>
      <c r="BE3193">
        <v>31.799659042329189</v>
      </c>
      <c r="BF3193">
        <v>31.747405043704671</v>
      </c>
      <c r="BG3193">
        <v>31.744069719397821</v>
      </c>
      <c r="BH3193">
        <v>31.723959600827651</v>
      </c>
      <c r="BI3193">
        <v>31.471099718053541</v>
      </c>
      <c r="BJ3193">
        <v>31.65984317709453</v>
      </c>
      <c r="BK3193">
        <v>31.73227308909145</v>
      </c>
      <c r="BL3193">
        <v>31.449177490775892</v>
      </c>
      <c r="BM3193">
        <v>31.63881891564084</v>
      </c>
      <c r="BN3193">
        <v>31.609261835767629</v>
      </c>
      <c r="BO3193">
        <v>31.572961939478269</v>
      </c>
      <c r="BP3193">
        <v>31.804394149350671</v>
      </c>
      <c r="BQ3193">
        <v>31.760362671334558</v>
      </c>
      <c r="BR3193">
        <v>31.995659310291838</v>
      </c>
      <c r="BS3193">
        <v>32.190682608603588</v>
      </c>
      <c r="BT3193">
        <v>31.29583837870118</v>
      </c>
      <c r="BU3193">
        <v>31.2303482473631</v>
      </c>
      <c r="BV3193">
        <v>31.33179265833046</v>
      </c>
    </row>
    <row r="3194" spans="1:74">
      <c r="A3194" t="s">
        <v>3291</v>
      </c>
      <c r="B3194">
        <v>1</v>
      </c>
      <c r="C3194">
        <v>32.10580273288592</v>
      </c>
      <c r="D3194">
        <v>32.405451127861333</v>
      </c>
      <c r="E3194">
        <v>32.066487067370737</v>
      </c>
      <c r="F3194">
        <v>32.179317046062202</v>
      </c>
      <c r="G3194">
        <v>32.191905051691748</v>
      </c>
      <c r="H3194">
        <v>32.109811838352641</v>
      </c>
      <c r="I3194">
        <v>31.9883687209085</v>
      </c>
      <c r="J3194">
        <v>32.280885339254233</v>
      </c>
      <c r="K3194">
        <v>32.317334607040813</v>
      </c>
      <c r="L3194">
        <v>32.288278018865903</v>
      </c>
      <c r="M3194">
        <v>32.352415718751672</v>
      </c>
      <c r="N3194">
        <v>31.896127091297991</v>
      </c>
      <c r="O3194">
        <v>32.269782240274417</v>
      </c>
      <c r="P3194">
        <v>32.26540123591915</v>
      </c>
      <c r="Q3194">
        <v>32.239270888382947</v>
      </c>
      <c r="R3194">
        <v>32.014621324865708</v>
      </c>
      <c r="S3194">
        <v>32.209989021786441</v>
      </c>
      <c r="T3194">
        <v>31.988048492407689</v>
      </c>
      <c r="U3194">
        <v>32.12329943572778</v>
      </c>
      <c r="V3194">
        <v>32.08011802015438</v>
      </c>
      <c r="W3194">
        <v>32.122561732684488</v>
      </c>
      <c r="X3194">
        <v>32.195325702783322</v>
      </c>
      <c r="Y3194">
        <v>32.305028903971127</v>
      </c>
      <c r="Z3194">
        <v>32.020743856580893</v>
      </c>
      <c r="AA3194">
        <v>32.072399098801412</v>
      </c>
      <c r="AB3194">
        <v>32.0692260879039</v>
      </c>
      <c r="AC3194">
        <v>32.403857635403213</v>
      </c>
      <c r="AD3194">
        <v>31.96996075604962</v>
      </c>
      <c r="AE3194">
        <v>32.215138980817329</v>
      </c>
      <c r="AF3194">
        <v>31.87502659217725</v>
      </c>
      <c r="AG3194">
        <v>32.269173654769403</v>
      </c>
      <c r="AH3194">
        <v>32.003903091862853</v>
      </c>
      <c r="AI3194">
        <v>31.911629535634741</v>
      </c>
      <c r="AJ3194">
        <v>32.329187735329867</v>
      </c>
      <c r="AK3194">
        <v>32.263002882279281</v>
      </c>
      <c r="AL3194">
        <v>32.15393390076899</v>
      </c>
      <c r="AM3194">
        <v>32.243819468263503</v>
      </c>
      <c r="AN3194">
        <v>32.244278470363142</v>
      </c>
      <c r="AO3194">
        <v>31.66110666498513</v>
      </c>
      <c r="AP3194">
        <v>32.057017618414413</v>
      </c>
      <c r="AQ3194">
        <v>32.176952459212821</v>
      </c>
      <c r="AR3194">
        <v>32.325123423308938</v>
      </c>
      <c r="AS3194">
        <v>32.2176533512906</v>
      </c>
      <c r="AT3194">
        <v>32.160575708342883</v>
      </c>
      <c r="AU3194">
        <v>32.182109405381141</v>
      </c>
      <c r="AV3194">
        <v>31.983356658605519</v>
      </c>
      <c r="AW3194">
        <v>31.90731439069965</v>
      </c>
      <c r="AX3194">
        <v>32.099101574618892</v>
      </c>
      <c r="AY3194">
        <v>32.339301052069658</v>
      </c>
      <c r="AZ3194">
        <v>32.005262742121452</v>
      </c>
      <c r="BA3194">
        <v>32.163179372528788</v>
      </c>
      <c r="BB3194">
        <v>32.231409459934468</v>
      </c>
      <c r="BC3194">
        <v>32.255422137808033</v>
      </c>
      <c r="BD3194">
        <v>32.111880890088507</v>
      </c>
      <c r="BE3194">
        <v>32.21803820379202</v>
      </c>
      <c r="BF3194">
        <v>32.057921929575258</v>
      </c>
      <c r="BG3194">
        <v>31.899254998708841</v>
      </c>
      <c r="BH3194">
        <v>32.229501357818727</v>
      </c>
      <c r="BI3194">
        <v>32.252318838031208</v>
      </c>
      <c r="BJ3194">
        <v>32.046814462375423</v>
      </c>
      <c r="BK3194">
        <v>31.972097399280631</v>
      </c>
      <c r="BL3194">
        <v>31.71053776485331</v>
      </c>
      <c r="BM3194">
        <v>32.209874588246251</v>
      </c>
      <c r="BN3194">
        <v>32.22894741049582</v>
      </c>
      <c r="BO3194">
        <v>32.082930571541532</v>
      </c>
      <c r="BP3194">
        <v>32.471843312193577</v>
      </c>
      <c r="BQ3194">
        <v>32.479328730788417</v>
      </c>
      <c r="BR3194">
        <v>32.564419845448022</v>
      </c>
      <c r="BS3194">
        <v>32.428384543860602</v>
      </c>
      <c r="BT3194">
        <v>31.997565921874891</v>
      </c>
      <c r="BU3194">
        <v>32.215251683181513</v>
      </c>
      <c r="BV3194">
        <v>32.126720400096723</v>
      </c>
    </row>
    <row r="3195" spans="1:74">
      <c r="A3195" t="s">
        <v>3292</v>
      </c>
      <c r="B3195">
        <v>1</v>
      </c>
      <c r="C3195">
        <v>29.934381231924899</v>
      </c>
      <c r="D3195">
        <v>30.150184883615388</v>
      </c>
      <c r="E3195">
        <v>30.46563644571388</v>
      </c>
      <c r="F3195">
        <v>29.33326031883707</v>
      </c>
      <c r="G3195">
        <v>29.32889072368695</v>
      </c>
      <c r="H3195">
        <v>29.31140265629638</v>
      </c>
      <c r="I3195">
        <v>29.031823134235889</v>
      </c>
      <c r="J3195">
        <v>29.289504749866609</v>
      </c>
      <c r="K3195">
        <v>29.492024070019159</v>
      </c>
      <c r="L3195">
        <v>29.35624777892431</v>
      </c>
      <c r="M3195">
        <v>29.851781753818219</v>
      </c>
      <c r="N3195">
        <v>29.795604758742691</v>
      </c>
      <c r="P3195">
        <v>29.06096036467525</v>
      </c>
      <c r="Q3195">
        <v>28.562369314867929</v>
      </c>
      <c r="R3195">
        <v>29.69571373214632</v>
      </c>
      <c r="S3195">
        <v>29.804504790785639</v>
      </c>
      <c r="T3195">
        <v>28.86403761357958</v>
      </c>
      <c r="U3195">
        <v>29.563329776596419</v>
      </c>
      <c r="V3195">
        <v>29.122426492979042</v>
      </c>
      <c r="X3195">
        <v>29.41954408090572</v>
      </c>
      <c r="Y3195">
        <v>29.122520577537809</v>
      </c>
      <c r="Z3195">
        <v>29.35589807133217</v>
      </c>
      <c r="AA3195">
        <v>29.40300666671618</v>
      </c>
      <c r="AB3195">
        <v>29.441992212707589</v>
      </c>
      <c r="AC3195">
        <v>29.557987557603539</v>
      </c>
      <c r="AD3195">
        <v>29.87883827982829</v>
      </c>
      <c r="AE3195">
        <v>28.995965228546549</v>
      </c>
      <c r="AF3195">
        <v>29.32024312577833</v>
      </c>
      <c r="AG3195">
        <v>29.393748752804051</v>
      </c>
      <c r="AH3195">
        <v>29.53360168062137</v>
      </c>
      <c r="AI3195">
        <v>29.182914936426052</v>
      </c>
      <c r="AJ3195">
        <v>29.53342797858943</v>
      </c>
      <c r="AK3195">
        <v>29.255688925939399</v>
      </c>
      <c r="AL3195">
        <v>29.1171388051274</v>
      </c>
      <c r="AM3195">
        <v>29.298147144882261</v>
      </c>
      <c r="AN3195">
        <v>29.616822573125351</v>
      </c>
      <c r="AO3195">
        <v>29.941151010158698</v>
      </c>
      <c r="AP3195">
        <v>29.019215345384641</v>
      </c>
      <c r="AQ3195">
        <v>29.175741565990489</v>
      </c>
      <c r="AR3195">
        <v>28.723400736690639</v>
      </c>
      <c r="AS3195">
        <v>28.948879830921641</v>
      </c>
      <c r="AT3195">
        <v>29.415129548781739</v>
      </c>
      <c r="AU3195">
        <v>29.8473418634449</v>
      </c>
      <c r="AV3195">
        <v>30.12689374396701</v>
      </c>
      <c r="AW3195">
        <v>29.341654538174581</v>
      </c>
      <c r="AX3195">
        <v>29.29542964564666</v>
      </c>
      <c r="BA3195">
        <v>29.37506165261459</v>
      </c>
      <c r="BB3195">
        <v>29.59250010490215</v>
      </c>
      <c r="BC3195">
        <v>29.322433647505751</v>
      </c>
      <c r="BD3195">
        <v>29.36327221011074</v>
      </c>
      <c r="BF3195">
        <v>29.312244222377821</v>
      </c>
      <c r="BG3195">
        <v>28.580661773167161</v>
      </c>
      <c r="BH3195">
        <v>29.57089352230194</v>
      </c>
      <c r="BJ3195">
        <v>29.562760918224878</v>
      </c>
      <c r="BK3195">
        <v>29.75058883431501</v>
      </c>
      <c r="BL3195">
        <v>29.907150079239852</v>
      </c>
      <c r="BM3195">
        <v>29.253368043397671</v>
      </c>
      <c r="BN3195">
        <v>25.20335567658514</v>
      </c>
      <c r="BO3195">
        <v>29.960868476875799</v>
      </c>
      <c r="BP3195">
        <v>24.947729079303141</v>
      </c>
      <c r="BQ3195">
        <v>29.490326077149302</v>
      </c>
      <c r="BR3195">
        <v>29.521431947721108</v>
      </c>
      <c r="BS3195">
        <v>28.77084690067899</v>
      </c>
    </row>
    <row r="3196" spans="1:74">
      <c r="A3196" t="s">
        <v>3293</v>
      </c>
      <c r="B3196">
        <v>1</v>
      </c>
      <c r="C3196">
        <v>29.59698226475335</v>
      </c>
      <c r="D3196">
        <v>30.095346015985751</v>
      </c>
      <c r="E3196">
        <v>29.065371619593559</v>
      </c>
      <c r="F3196">
        <v>29.521970204829209</v>
      </c>
      <c r="G3196">
        <v>29.753740085907172</v>
      </c>
      <c r="H3196">
        <v>29.950587973924861</v>
      </c>
      <c r="I3196">
        <v>28.81139690746733</v>
      </c>
      <c r="O3196">
        <v>30.08873061431887</v>
      </c>
      <c r="P3196">
        <v>30.493055703175472</v>
      </c>
      <c r="S3196">
        <v>30.021980025303801</v>
      </c>
      <c r="T3196">
        <v>29.90058078259441</v>
      </c>
      <c r="U3196">
        <v>28.895756779760969</v>
      </c>
      <c r="V3196">
        <v>28.643506150093192</v>
      </c>
      <c r="Y3196">
        <v>28.946677061784179</v>
      </c>
      <c r="AA3196">
        <v>29.133127812788288</v>
      </c>
      <c r="AC3196">
        <v>28.782633073848899</v>
      </c>
      <c r="AD3196">
        <v>29.179115740004761</v>
      </c>
      <c r="AF3196">
        <v>28.936354531640639</v>
      </c>
      <c r="AL3196">
        <v>28.016233903214161</v>
      </c>
      <c r="AS3196">
        <v>28.972662356966431</v>
      </c>
      <c r="AT3196">
        <v>28.7546867764448</v>
      </c>
      <c r="AV3196">
        <v>29.51271005075235</v>
      </c>
      <c r="AW3196">
        <v>29.125974021442431</v>
      </c>
      <c r="AX3196">
        <v>29.106548131485731</v>
      </c>
      <c r="AZ3196">
        <v>30.01566297619733</v>
      </c>
      <c r="BA3196">
        <v>29.266801634868472</v>
      </c>
      <c r="BB3196">
        <v>29.332835762574799</v>
      </c>
      <c r="BC3196">
        <v>29.150882578838068</v>
      </c>
      <c r="BD3196">
        <v>28.96738700406814</v>
      </c>
      <c r="BE3196">
        <v>29.612663474874459</v>
      </c>
      <c r="BG3196">
        <v>29.65448809941859</v>
      </c>
      <c r="BI3196">
        <v>30.44102374326847</v>
      </c>
      <c r="BK3196">
        <v>30.411897800767299</v>
      </c>
      <c r="BL3196">
        <v>30.636010361720981</v>
      </c>
      <c r="BN3196">
        <v>30.166892198705899</v>
      </c>
      <c r="BQ3196">
        <v>30.14800806287818</v>
      </c>
      <c r="BR3196">
        <v>30.26881621177688</v>
      </c>
      <c r="BS3196">
        <v>30.22167594565391</v>
      </c>
      <c r="BV3196">
        <v>29.051436481453891</v>
      </c>
    </row>
    <row r="3197" spans="1:74">
      <c r="A3197" t="s">
        <v>3294</v>
      </c>
      <c r="B3197">
        <v>2</v>
      </c>
      <c r="D3197">
        <v>30.585811973064882</v>
      </c>
      <c r="F3197">
        <v>30.229287149779129</v>
      </c>
      <c r="H3197">
        <v>30.398765578796539</v>
      </c>
      <c r="I3197">
        <v>30.44274402312022</v>
      </c>
      <c r="J3197">
        <v>31.256721526412019</v>
      </c>
      <c r="K3197">
        <v>30.22012984361773</v>
      </c>
      <c r="L3197">
        <v>30.615239982950211</v>
      </c>
      <c r="M3197">
        <v>30.282342890660569</v>
      </c>
      <c r="Q3197">
        <v>29.802955665139269</v>
      </c>
      <c r="R3197">
        <v>31.203136817071979</v>
      </c>
      <c r="S3197">
        <v>31.328088751891929</v>
      </c>
      <c r="T3197">
        <v>30.089061747072499</v>
      </c>
      <c r="U3197">
        <v>30.710029484007279</v>
      </c>
      <c r="V3197">
        <v>30.24448502520497</v>
      </c>
      <c r="Z3197">
        <v>30.67449881182219</v>
      </c>
      <c r="AA3197">
        <v>30.59420784218041</v>
      </c>
      <c r="AC3197">
        <v>29.924069867752738</v>
      </c>
      <c r="AD3197">
        <v>30.305369270053539</v>
      </c>
      <c r="AM3197">
        <v>30.807089527562059</v>
      </c>
      <c r="AO3197">
        <v>30.816967845562559</v>
      </c>
      <c r="AQ3197">
        <v>31.017313573685481</v>
      </c>
      <c r="AR3197">
        <v>30.603418395263031</v>
      </c>
      <c r="AU3197">
        <v>30.5313904774622</v>
      </c>
      <c r="AV3197">
        <v>30.728440852483281</v>
      </c>
      <c r="AW3197">
        <v>29.987565928398858</v>
      </c>
      <c r="AY3197">
        <v>31.405832970231579</v>
      </c>
      <c r="AZ3197">
        <v>30.148749022487401</v>
      </c>
      <c r="BA3197">
        <v>31.114510665058141</v>
      </c>
      <c r="BC3197">
        <v>31.17788091071256</v>
      </c>
      <c r="BD3197">
        <v>31.23566960812451</v>
      </c>
      <c r="BE3197">
        <v>31.01608037717871</v>
      </c>
      <c r="BF3197">
        <v>31.01009928820848</v>
      </c>
      <c r="BH3197">
        <v>31.1551358253503</v>
      </c>
      <c r="BI3197">
        <v>31.08875877565832</v>
      </c>
      <c r="BN3197">
        <v>31.279700325548369</v>
      </c>
      <c r="BQ3197">
        <v>30.621742940358029</v>
      </c>
      <c r="BS3197">
        <v>30.576324634389181</v>
      </c>
      <c r="BV3197">
        <v>30.863286803826359</v>
      </c>
    </row>
    <row r="3198" spans="1:74">
      <c r="A3198" t="s">
        <v>3295</v>
      </c>
      <c r="B3198">
        <v>1</v>
      </c>
      <c r="C3198">
        <v>31.52592923033578</v>
      </c>
      <c r="D3198">
        <v>30.901175334433699</v>
      </c>
      <c r="E3198">
        <v>31.11228553120603</v>
      </c>
      <c r="F3198">
        <v>30.44102713106037</v>
      </c>
      <c r="G3198">
        <v>30.449612757441699</v>
      </c>
      <c r="H3198">
        <v>30.751501767525561</v>
      </c>
      <c r="I3198">
        <v>31.213030663753511</v>
      </c>
      <c r="J3198">
        <v>31.623278689296111</v>
      </c>
      <c r="K3198">
        <v>31.949294357745039</v>
      </c>
      <c r="L3198">
        <v>32.054530800686763</v>
      </c>
      <c r="M3198">
        <v>31.860518181225029</v>
      </c>
      <c r="N3198">
        <v>31.26371614371423</v>
      </c>
      <c r="O3198">
        <v>31.582568167700799</v>
      </c>
      <c r="P3198">
        <v>33.951254531602203</v>
      </c>
      <c r="Q3198">
        <v>32.117255143965508</v>
      </c>
      <c r="R3198">
        <v>31.72872136377152</v>
      </c>
      <c r="S3198">
        <v>32.291566971644727</v>
      </c>
      <c r="T3198">
        <v>31.429102182896109</v>
      </c>
      <c r="U3198">
        <v>31.944364626750961</v>
      </c>
      <c r="V3198">
        <v>31.8447919238785</v>
      </c>
      <c r="W3198">
        <v>31.9291526745784</v>
      </c>
      <c r="X3198">
        <v>31.785661110334431</v>
      </c>
      <c r="Y3198">
        <v>31.87702669299831</v>
      </c>
      <c r="Z3198">
        <v>31.944439513240649</v>
      </c>
      <c r="AA3198">
        <v>31.829512857360811</v>
      </c>
      <c r="AB3198">
        <v>31.801186239740961</v>
      </c>
      <c r="AC3198">
        <v>31.623943055364759</v>
      </c>
      <c r="AD3198">
        <v>31.519871401283591</v>
      </c>
      <c r="AE3198">
        <v>31.683445580683031</v>
      </c>
      <c r="AF3198">
        <v>31.624044029516011</v>
      </c>
      <c r="AG3198">
        <v>32.201801390517183</v>
      </c>
      <c r="AH3198">
        <v>31.902701373051681</v>
      </c>
      <c r="AI3198">
        <v>32.06249357435928</v>
      </c>
      <c r="AJ3198">
        <v>31.835912384346301</v>
      </c>
      <c r="AK3198">
        <v>31.866626963652941</v>
      </c>
      <c r="AL3198">
        <v>31.919222867991149</v>
      </c>
      <c r="AM3198">
        <v>32.065973457995483</v>
      </c>
      <c r="AN3198">
        <v>31.928195983923668</v>
      </c>
      <c r="AO3198">
        <v>32.201658688495307</v>
      </c>
      <c r="AP3198">
        <v>31.58830141223196</v>
      </c>
      <c r="AQ3198">
        <v>32.05432415861619</v>
      </c>
      <c r="AR3198">
        <v>31.904718973958609</v>
      </c>
      <c r="AS3198">
        <v>32.110191951679198</v>
      </c>
      <c r="AT3198">
        <v>32.085535969822431</v>
      </c>
      <c r="AU3198">
        <v>31.999860864374192</v>
      </c>
      <c r="AV3198">
        <v>31.51938471869742</v>
      </c>
      <c r="AW3198">
        <v>31.31082915883335</v>
      </c>
      <c r="AX3198">
        <v>31.699533233981761</v>
      </c>
      <c r="AY3198">
        <v>31.915054099498281</v>
      </c>
      <c r="AZ3198">
        <v>31.059111883640341</v>
      </c>
      <c r="BA3198">
        <v>31.444757802016959</v>
      </c>
      <c r="BB3198">
        <v>31.576215081631009</v>
      </c>
      <c r="BC3198">
        <v>31.421298090812261</v>
      </c>
      <c r="BD3198">
        <v>31.41672326828003</v>
      </c>
      <c r="BE3198">
        <v>31.059798246730399</v>
      </c>
      <c r="BF3198">
        <v>31.46193748298148</v>
      </c>
      <c r="BG3198">
        <v>31.364723888025381</v>
      </c>
      <c r="BH3198">
        <v>31.6319579180979</v>
      </c>
      <c r="BI3198">
        <v>31.11919732180451</v>
      </c>
      <c r="BJ3198">
        <v>31.401383135183099</v>
      </c>
      <c r="BK3198">
        <v>31.545846414703181</v>
      </c>
      <c r="BL3198">
        <v>31.06433676238413</v>
      </c>
      <c r="BM3198">
        <v>31.229422569783459</v>
      </c>
      <c r="BN3198">
        <v>31.371295163752489</v>
      </c>
      <c r="BO3198">
        <v>31.384387620248319</v>
      </c>
      <c r="BP3198">
        <v>31.32216144576477</v>
      </c>
      <c r="BQ3198">
        <v>31.172919330068321</v>
      </c>
      <c r="BR3198">
        <v>31.549754927870431</v>
      </c>
      <c r="BS3198">
        <v>31.356679955721962</v>
      </c>
      <c r="BT3198">
        <v>31.701486052864329</v>
      </c>
      <c r="BU3198">
        <v>31.67408680738216</v>
      </c>
      <c r="BV3198">
        <v>31.596243686186419</v>
      </c>
    </row>
    <row r="3199" spans="1:74">
      <c r="A3199" t="s">
        <v>3296</v>
      </c>
      <c r="B3199">
        <v>1</v>
      </c>
      <c r="E3199">
        <v>32.21124160359053</v>
      </c>
      <c r="O3199">
        <v>32.891098683706723</v>
      </c>
      <c r="P3199">
        <v>32.243147326177159</v>
      </c>
      <c r="R3199">
        <v>31.21055548997132</v>
      </c>
      <c r="U3199">
        <v>32.656223379715868</v>
      </c>
      <c r="V3199">
        <v>32.616419789199632</v>
      </c>
      <c r="Z3199">
        <v>32.76663757659226</v>
      </c>
      <c r="AC3199">
        <v>33.10552668961806</v>
      </c>
      <c r="AI3199">
        <v>32.322536994348823</v>
      </c>
      <c r="AK3199">
        <v>32.190120797632638</v>
      </c>
      <c r="AL3199">
        <v>32.778211683868179</v>
      </c>
      <c r="AM3199">
        <v>32.803748816991458</v>
      </c>
      <c r="AW3199">
        <v>33.250918443798341</v>
      </c>
      <c r="AY3199">
        <v>31.843997356367819</v>
      </c>
      <c r="AZ3199">
        <v>32.745956218610132</v>
      </c>
      <c r="BG3199">
        <v>32.859824344699653</v>
      </c>
      <c r="BI3199">
        <v>32.676984144837469</v>
      </c>
      <c r="BJ3199">
        <v>32.169433358371762</v>
      </c>
      <c r="BK3199">
        <v>33.081154194344663</v>
      </c>
      <c r="BM3199">
        <v>32.955288587406372</v>
      </c>
      <c r="BO3199">
        <v>32.364834721873081</v>
      </c>
      <c r="BS3199">
        <v>32.782464328046068</v>
      </c>
      <c r="BT3199">
        <v>33.002767078673777</v>
      </c>
      <c r="BU3199">
        <v>32.657084901833016</v>
      </c>
    </row>
    <row r="3200" spans="1:74">
      <c r="A3200" t="s">
        <v>3297</v>
      </c>
      <c r="B3200">
        <v>1</v>
      </c>
      <c r="C3200">
        <v>30.952989443457891</v>
      </c>
      <c r="D3200">
        <v>30.777782938567132</v>
      </c>
      <c r="E3200">
        <v>30.919081805464621</v>
      </c>
      <c r="F3200">
        <v>30.74708062537653</v>
      </c>
      <c r="G3200">
        <v>30.625919716557281</v>
      </c>
      <c r="H3200">
        <v>30.64593519676707</v>
      </c>
      <c r="K3200">
        <v>30.397999440036639</v>
      </c>
      <c r="L3200">
        <v>30.209444445633221</v>
      </c>
      <c r="M3200">
        <v>30.62449231727863</v>
      </c>
      <c r="O3200">
        <v>30.28755549006026</v>
      </c>
      <c r="P3200">
        <v>30.45853765447065</v>
      </c>
      <c r="Q3200">
        <v>29.99157332161932</v>
      </c>
      <c r="R3200">
        <v>30.665964869363521</v>
      </c>
      <c r="S3200">
        <v>30.483707114774639</v>
      </c>
      <c r="T3200">
        <v>30.28773116887163</v>
      </c>
      <c r="V3200">
        <v>30.708260693862549</v>
      </c>
      <c r="W3200">
        <v>29.819294542559291</v>
      </c>
      <c r="X3200">
        <v>30.18441261206026</v>
      </c>
      <c r="Y3200">
        <v>30.373390840706339</v>
      </c>
      <c r="Z3200">
        <v>30.121029438172659</v>
      </c>
      <c r="AA3200">
        <v>30.284738604398768</v>
      </c>
      <c r="AB3200">
        <v>30.29215554454084</v>
      </c>
      <c r="AC3200">
        <v>30.019772615092819</v>
      </c>
      <c r="AD3200">
        <v>29.920113034430258</v>
      </c>
      <c r="AE3200">
        <v>30.678517539017012</v>
      </c>
      <c r="AF3200">
        <v>30.230723604957209</v>
      </c>
      <c r="AG3200">
        <v>30.530005275477809</v>
      </c>
      <c r="AH3200">
        <v>30.4086878978685</v>
      </c>
      <c r="AI3200">
        <v>30.286638947796479</v>
      </c>
      <c r="AK3200">
        <v>29.96183183236419</v>
      </c>
      <c r="AM3200">
        <v>30.02870781737083</v>
      </c>
      <c r="AN3200">
        <v>30.17624121540619</v>
      </c>
      <c r="AO3200">
        <v>30.66943194154517</v>
      </c>
      <c r="AP3200">
        <v>29.788337042914389</v>
      </c>
      <c r="AQ3200">
        <v>30.348815416466291</v>
      </c>
      <c r="AS3200">
        <v>30.25816569575121</v>
      </c>
      <c r="AT3200">
        <v>30.235223449756049</v>
      </c>
      <c r="AU3200">
        <v>30.327359884752479</v>
      </c>
      <c r="AX3200">
        <v>30.060318162226942</v>
      </c>
      <c r="AY3200">
        <v>30.397936696997021</v>
      </c>
      <c r="AZ3200">
        <v>29.433665032014421</v>
      </c>
      <c r="BA3200">
        <v>30.160762029448371</v>
      </c>
      <c r="BD3200">
        <v>30.478560712379821</v>
      </c>
      <c r="BG3200">
        <v>30.649819205184059</v>
      </c>
      <c r="BJ3200">
        <v>30.582569437952909</v>
      </c>
      <c r="BK3200">
        <v>30.482140491493151</v>
      </c>
      <c r="BN3200">
        <v>30.421309430435059</v>
      </c>
      <c r="BP3200">
        <v>29.78340837356588</v>
      </c>
      <c r="BQ3200">
        <v>30.093512862248701</v>
      </c>
      <c r="BS3200">
        <v>30.242939126843581</v>
      </c>
    </row>
    <row r="3201" spans="1:74">
      <c r="A3201" t="s">
        <v>3298</v>
      </c>
      <c r="B3201">
        <v>1</v>
      </c>
      <c r="C3201">
        <v>32.222640117849203</v>
      </c>
      <c r="D3201">
        <v>32.525669724213842</v>
      </c>
      <c r="E3201">
        <v>32.333871532616442</v>
      </c>
      <c r="F3201">
        <v>32.159329327300497</v>
      </c>
      <c r="G3201">
        <v>32.320518457820988</v>
      </c>
      <c r="H3201">
        <v>32.140350291037507</v>
      </c>
      <c r="I3201">
        <v>31.60215821871882</v>
      </c>
      <c r="J3201">
        <v>31.221275535768331</v>
      </c>
      <c r="K3201">
        <v>32.221206163544522</v>
      </c>
      <c r="L3201">
        <v>31.337996798187461</v>
      </c>
      <c r="M3201">
        <v>30.92448153422179</v>
      </c>
      <c r="N3201">
        <v>31.949330333960091</v>
      </c>
      <c r="O3201">
        <v>31.57672313389698</v>
      </c>
      <c r="P3201">
        <v>31.398699428595741</v>
      </c>
      <c r="Q3201">
        <v>31.644969221173429</v>
      </c>
      <c r="R3201">
        <v>31.39033237307666</v>
      </c>
      <c r="S3201">
        <v>32.353803933478133</v>
      </c>
      <c r="T3201">
        <v>31.917523847643132</v>
      </c>
      <c r="U3201">
        <v>31.483810550233279</v>
      </c>
      <c r="V3201">
        <v>31.537381095449661</v>
      </c>
      <c r="W3201">
        <v>31.425565108641148</v>
      </c>
      <c r="X3201">
        <v>31.514074029266919</v>
      </c>
      <c r="Y3201">
        <v>31.456605322730748</v>
      </c>
      <c r="Z3201">
        <v>31.463072627199381</v>
      </c>
      <c r="AA3201">
        <v>31.589726280459171</v>
      </c>
      <c r="AB3201">
        <v>31.24748605798575</v>
      </c>
      <c r="AC3201">
        <v>31.782840025584871</v>
      </c>
      <c r="AD3201">
        <v>31.46309415898692</v>
      </c>
      <c r="AE3201">
        <v>31.72507870882956</v>
      </c>
      <c r="AF3201">
        <v>31.44155024973422</v>
      </c>
      <c r="AG3201">
        <v>32.253630517563593</v>
      </c>
      <c r="AH3201">
        <v>31.19303210043984</v>
      </c>
      <c r="AI3201">
        <v>31.32046981550689</v>
      </c>
      <c r="AJ3201">
        <v>31.392312447437071</v>
      </c>
      <c r="AK3201">
        <v>31.584718502999529</v>
      </c>
      <c r="AL3201">
        <v>31.58146963127178</v>
      </c>
      <c r="AM3201">
        <v>31.66142420587212</v>
      </c>
      <c r="AN3201">
        <v>31.83066716860267</v>
      </c>
      <c r="AO3201">
        <v>31.717313337605059</v>
      </c>
      <c r="AP3201">
        <v>31.406165315746652</v>
      </c>
      <c r="AQ3201">
        <v>31.36094957313961</v>
      </c>
      <c r="AR3201">
        <v>31.280931036183031</v>
      </c>
      <c r="AS3201">
        <v>31.3217747781706</v>
      </c>
      <c r="AT3201">
        <v>31.53340838945763</v>
      </c>
      <c r="AU3201">
        <v>31.560828831435789</v>
      </c>
      <c r="AV3201">
        <v>31.41108570009029</v>
      </c>
      <c r="AW3201">
        <v>31.011969129875361</v>
      </c>
      <c r="AX3201">
        <v>31.350361426719079</v>
      </c>
      <c r="AY3201">
        <v>31.624854843495061</v>
      </c>
      <c r="AZ3201">
        <v>31.416831999490281</v>
      </c>
      <c r="BA3201">
        <v>31.092553438041229</v>
      </c>
      <c r="BB3201">
        <v>31.145902859297831</v>
      </c>
      <c r="BC3201">
        <v>31.173633143872529</v>
      </c>
      <c r="BD3201">
        <v>32.169523711639428</v>
      </c>
      <c r="BE3201">
        <v>31.31200795608277</v>
      </c>
      <c r="BF3201">
        <v>31.19134241541008</v>
      </c>
      <c r="BG3201">
        <v>30.748702599479579</v>
      </c>
      <c r="BH3201">
        <v>31.339617159348329</v>
      </c>
      <c r="BI3201">
        <v>31.389199545125951</v>
      </c>
      <c r="BJ3201">
        <v>31.38321881805259</v>
      </c>
      <c r="BK3201">
        <v>32.445020449357472</v>
      </c>
      <c r="BL3201">
        <v>31.40926581619701</v>
      </c>
      <c r="BM3201">
        <v>31.2521840587981</v>
      </c>
      <c r="BN3201">
        <v>31.28330245157186</v>
      </c>
      <c r="BO3201">
        <v>31.610513917919231</v>
      </c>
      <c r="BP3201">
        <v>31.500608516589601</v>
      </c>
      <c r="BQ3201">
        <v>31.348860295976849</v>
      </c>
      <c r="BR3201">
        <v>31.243225375136859</v>
      </c>
      <c r="BS3201">
        <v>33.739590883906963</v>
      </c>
      <c r="BT3201">
        <v>31.519775486561411</v>
      </c>
      <c r="BU3201">
        <v>32.862197531156397</v>
      </c>
      <c r="BV3201">
        <v>31.337578058309241</v>
      </c>
    </row>
    <row r="3202" spans="1:74">
      <c r="A3202" t="s">
        <v>3299</v>
      </c>
      <c r="B3202">
        <v>1</v>
      </c>
      <c r="N3202">
        <v>36.309677432576457</v>
      </c>
      <c r="AB3202">
        <v>35.980653552629562</v>
      </c>
      <c r="AG3202">
        <v>36.159808642858053</v>
      </c>
      <c r="AP3202">
        <v>36.221739945347302</v>
      </c>
      <c r="AQ3202">
        <v>36.210039497467307</v>
      </c>
      <c r="AS3202">
        <v>36.178616465424469</v>
      </c>
      <c r="AW3202">
        <v>36.668172950368572</v>
      </c>
      <c r="AX3202">
        <v>36.583267957981491</v>
      </c>
      <c r="AY3202">
        <v>36.520132079925261</v>
      </c>
      <c r="BC3202">
        <v>36.580979030331953</v>
      </c>
      <c r="BE3202">
        <v>36.642449140224599</v>
      </c>
      <c r="BK3202">
        <v>36.417317701752793</v>
      </c>
    </row>
    <row r="3203" spans="1:74">
      <c r="A3203" t="s">
        <v>3300</v>
      </c>
      <c r="B3203">
        <v>1</v>
      </c>
      <c r="D3203">
        <v>29.245635358899811</v>
      </c>
      <c r="G3203">
        <v>29.89062059034331</v>
      </c>
      <c r="I3203">
        <v>30.90654892267364</v>
      </c>
      <c r="J3203">
        <v>30.710748746883649</v>
      </c>
      <c r="K3203">
        <v>31.423494701469028</v>
      </c>
      <c r="L3203">
        <v>30.965323198341999</v>
      </c>
      <c r="M3203">
        <v>30.915364073683708</v>
      </c>
      <c r="N3203">
        <v>31.103527914695331</v>
      </c>
      <c r="O3203">
        <v>31.682916911905181</v>
      </c>
      <c r="P3203">
        <v>31.771273451767939</v>
      </c>
      <c r="Q3203">
        <v>31.428122919955761</v>
      </c>
      <c r="R3203">
        <v>30.949985087273621</v>
      </c>
      <c r="S3203">
        <v>31.615885856355732</v>
      </c>
      <c r="T3203">
        <v>31.378855536416161</v>
      </c>
      <c r="U3203">
        <v>31.283785941925281</v>
      </c>
      <c r="V3203">
        <v>30.581957042569051</v>
      </c>
      <c r="W3203">
        <v>30.935009948862561</v>
      </c>
      <c r="X3203">
        <v>30.265023776710311</v>
      </c>
      <c r="Y3203">
        <v>31.05592040093282</v>
      </c>
      <c r="Z3203">
        <v>30.62573101766953</v>
      </c>
      <c r="AA3203">
        <v>30.56091253537555</v>
      </c>
      <c r="AB3203">
        <v>30.83227443291787</v>
      </c>
      <c r="AC3203">
        <v>30.880576526062448</v>
      </c>
      <c r="AD3203">
        <v>31.69527499563188</v>
      </c>
      <c r="AE3203">
        <v>31.363031905278941</v>
      </c>
      <c r="AF3203">
        <v>31.163121253080959</v>
      </c>
      <c r="AG3203">
        <v>31.425356513487468</v>
      </c>
      <c r="AH3203">
        <v>31.166000815815799</v>
      </c>
      <c r="AI3203">
        <v>30.84456238976836</v>
      </c>
      <c r="AJ3203">
        <v>30.653818765857199</v>
      </c>
      <c r="AK3203">
        <v>31.056481759721589</v>
      </c>
      <c r="AL3203">
        <v>30.245495101643929</v>
      </c>
      <c r="AM3203">
        <v>31.342097998193509</v>
      </c>
      <c r="AN3203">
        <v>30.543434100958439</v>
      </c>
      <c r="AO3203">
        <v>30.95854989080291</v>
      </c>
      <c r="AP3203">
        <v>30.964302785483181</v>
      </c>
      <c r="AQ3203">
        <v>30.791190409829959</v>
      </c>
      <c r="AR3203">
        <v>31.491141041648461</v>
      </c>
      <c r="AS3203">
        <v>30.226145366854269</v>
      </c>
      <c r="AT3203">
        <v>30.339429119216359</v>
      </c>
      <c r="AU3203">
        <v>30.57584420566765</v>
      </c>
      <c r="AV3203">
        <v>30.911572470822069</v>
      </c>
      <c r="AX3203">
        <v>31.039935275241831</v>
      </c>
      <c r="AY3203">
        <v>31.270055818153491</v>
      </c>
      <c r="AZ3203">
        <v>31.25155756681659</v>
      </c>
      <c r="BA3203">
        <v>31.45178225217704</v>
      </c>
      <c r="BB3203">
        <v>31.03022629659408</v>
      </c>
      <c r="BC3203">
        <v>30.72540118230663</v>
      </c>
      <c r="BD3203">
        <v>31.14582562606989</v>
      </c>
      <c r="BE3203">
        <v>31.586185945970879</v>
      </c>
      <c r="BF3203">
        <v>31.183754342465381</v>
      </c>
      <c r="BG3203">
        <v>31.09550927774875</v>
      </c>
      <c r="BH3203">
        <v>31.169707160424569</v>
      </c>
      <c r="BI3203">
        <v>31.051012794175811</v>
      </c>
      <c r="BJ3203">
        <v>30.96597167069249</v>
      </c>
      <c r="BK3203">
        <v>31.352290526121969</v>
      </c>
      <c r="BL3203">
        <v>31.247538726374561</v>
      </c>
      <c r="BM3203">
        <v>30.81982156798821</v>
      </c>
      <c r="BN3203">
        <v>30.637295574362192</v>
      </c>
      <c r="BO3203">
        <v>31.349133088000041</v>
      </c>
      <c r="BP3203">
        <v>31.65968574606012</v>
      </c>
      <c r="BQ3203">
        <v>30.511246403521021</v>
      </c>
      <c r="BR3203">
        <v>30.32387405895507</v>
      </c>
      <c r="BS3203">
        <v>30.566465223843569</v>
      </c>
      <c r="BT3203">
        <v>30.953958035106961</v>
      </c>
      <c r="BU3203">
        <v>30.882557047145479</v>
      </c>
      <c r="BV3203">
        <v>31.348833231201681</v>
      </c>
    </row>
    <row r="3204" spans="1:74">
      <c r="A3204" t="s">
        <v>3301</v>
      </c>
      <c r="B3204">
        <v>1</v>
      </c>
      <c r="D3204">
        <v>29.227017697371821</v>
      </c>
      <c r="E3204">
        <v>29.51061711619969</v>
      </c>
      <c r="F3204">
        <v>28.721802272918879</v>
      </c>
      <c r="G3204">
        <v>29.002549460001031</v>
      </c>
      <c r="H3204">
        <v>28.657645723536941</v>
      </c>
      <c r="J3204">
        <v>28.21684008319334</v>
      </c>
      <c r="K3204">
        <v>28.886634858258521</v>
      </c>
      <c r="L3204">
        <v>28.73447948462945</v>
      </c>
      <c r="N3204">
        <v>29.079738240581928</v>
      </c>
      <c r="O3204">
        <v>28.665614219663059</v>
      </c>
      <c r="P3204">
        <v>28.959291121364451</v>
      </c>
      <c r="R3204">
        <v>29.25232672239262</v>
      </c>
      <c r="S3204">
        <v>29.443605746818449</v>
      </c>
      <c r="T3204">
        <v>29.18204506736593</v>
      </c>
      <c r="Z3204">
        <v>28.714185446298501</v>
      </c>
      <c r="AA3204">
        <v>28.293479308573438</v>
      </c>
      <c r="AB3204">
        <v>28.703099859115909</v>
      </c>
      <c r="AE3204">
        <v>28.436984110714441</v>
      </c>
      <c r="AF3204">
        <v>29.047464560612291</v>
      </c>
      <c r="AG3204">
        <v>28.897562241860761</v>
      </c>
      <c r="AH3204">
        <v>28.285625963675841</v>
      </c>
      <c r="AN3204">
        <v>28.91264462592336</v>
      </c>
      <c r="AO3204">
        <v>28.778941935908001</v>
      </c>
      <c r="AQ3204">
        <v>28.425062166172239</v>
      </c>
      <c r="AR3204">
        <v>28.71576868892987</v>
      </c>
      <c r="AS3204">
        <v>28.537609430238419</v>
      </c>
      <c r="AT3204">
        <v>28.495833391039579</v>
      </c>
      <c r="AU3204">
        <v>29.013948060132378</v>
      </c>
      <c r="AV3204">
        <v>28.761775306826269</v>
      </c>
      <c r="AW3204">
        <v>28.480084853837301</v>
      </c>
      <c r="BA3204">
        <v>28.831636130512109</v>
      </c>
      <c r="BI3204">
        <v>28.431536656664381</v>
      </c>
      <c r="BJ3204">
        <v>28.821518451269231</v>
      </c>
      <c r="BK3204">
        <v>28.567054316802139</v>
      </c>
      <c r="BP3204">
        <v>28.208002986611451</v>
      </c>
      <c r="BQ3204">
        <v>27.520048900345941</v>
      </c>
      <c r="BR3204">
        <v>28.539765302523382</v>
      </c>
      <c r="BS3204">
        <v>28.07560672343455</v>
      </c>
      <c r="BT3204">
        <v>28.84152218045725</v>
      </c>
      <c r="BU3204">
        <v>28.742343460186881</v>
      </c>
    </row>
    <row r="3205" spans="1:74">
      <c r="A3205" t="s">
        <v>3302</v>
      </c>
      <c r="B3205">
        <v>1</v>
      </c>
      <c r="I3205">
        <v>28.81990928942783</v>
      </c>
      <c r="K3205">
        <v>29.039445738997749</v>
      </c>
      <c r="L3205">
        <v>29.105180798865199</v>
      </c>
      <c r="M3205">
        <v>28.855837496680881</v>
      </c>
      <c r="N3205">
        <v>29.055149511482121</v>
      </c>
      <c r="Q3205">
        <v>28.912180606085951</v>
      </c>
      <c r="R3205">
        <v>29.549590843917031</v>
      </c>
      <c r="S3205">
        <v>29.583900654548419</v>
      </c>
      <c r="T3205">
        <v>29.358510143211841</v>
      </c>
      <c r="U3205">
        <v>29.36767906547033</v>
      </c>
      <c r="W3205">
        <v>29.16468377303535</v>
      </c>
      <c r="X3205">
        <v>29.229629261315889</v>
      </c>
      <c r="Y3205">
        <v>29.325562511793809</v>
      </c>
      <c r="Z3205">
        <v>28.823088467710711</v>
      </c>
      <c r="AA3205">
        <v>28.788861954453768</v>
      </c>
      <c r="AB3205">
        <v>28.941913736319389</v>
      </c>
      <c r="AC3205">
        <v>28.770690097087648</v>
      </c>
      <c r="AD3205">
        <v>29.466457009560951</v>
      </c>
      <c r="AE3205">
        <v>29.218487569634341</v>
      </c>
      <c r="AH3205">
        <v>28.834787978525679</v>
      </c>
      <c r="AI3205">
        <v>28.893479456788949</v>
      </c>
      <c r="AK3205">
        <v>28.744524577633069</v>
      </c>
      <c r="AL3205">
        <v>28.393979132247591</v>
      </c>
      <c r="AN3205">
        <v>29.166442742444239</v>
      </c>
      <c r="AP3205">
        <v>28.882082020769431</v>
      </c>
      <c r="AQ3205">
        <v>28.68052925621345</v>
      </c>
      <c r="AR3205">
        <v>29.430693336522541</v>
      </c>
      <c r="AS3205">
        <v>28.708649616522059</v>
      </c>
      <c r="AT3205">
        <v>29.076977255283079</v>
      </c>
      <c r="AU3205">
        <v>28.894370307293709</v>
      </c>
      <c r="AV3205">
        <v>29.272141873384939</v>
      </c>
      <c r="AW3205">
        <v>28.708349569625572</v>
      </c>
      <c r="AX3205">
        <v>29.249859013672719</v>
      </c>
      <c r="AY3205">
        <v>28.720605604622371</v>
      </c>
      <c r="AZ3205">
        <v>28.592176765505261</v>
      </c>
      <c r="BA3205">
        <v>28.9278127134613</v>
      </c>
      <c r="BC3205">
        <v>28.890653202007389</v>
      </c>
      <c r="BE3205">
        <v>28.49611680681841</v>
      </c>
      <c r="BG3205">
        <v>27.626529586073641</v>
      </c>
      <c r="BJ3205">
        <v>28.322199032065662</v>
      </c>
      <c r="BK3205">
        <v>28.20131383821893</v>
      </c>
      <c r="BM3205">
        <v>28.436408026587781</v>
      </c>
      <c r="BN3205">
        <v>28.896340860444649</v>
      </c>
      <c r="BO3205">
        <v>30.503183049185111</v>
      </c>
      <c r="BP3205">
        <v>28.63662188992069</v>
      </c>
      <c r="BT3205">
        <v>28.425781896940471</v>
      </c>
      <c r="BV3205">
        <v>28.897551109444819</v>
      </c>
    </row>
    <row r="3206" spans="1:74">
      <c r="A3206" t="s">
        <v>3303</v>
      </c>
      <c r="B3206">
        <v>1</v>
      </c>
      <c r="C3206">
        <v>32.058416756152013</v>
      </c>
      <c r="D3206">
        <v>31.230735425643509</v>
      </c>
      <c r="E3206">
        <v>31.318096472573561</v>
      </c>
      <c r="F3206">
        <v>31.353455484463211</v>
      </c>
      <c r="G3206">
        <v>31.06434025503345</v>
      </c>
      <c r="H3206">
        <v>31.013981973429889</v>
      </c>
      <c r="I3206">
        <v>31.71733821255409</v>
      </c>
      <c r="J3206">
        <v>31.526012610088511</v>
      </c>
      <c r="K3206">
        <v>31.694589563226259</v>
      </c>
      <c r="L3206">
        <v>31.939689818043941</v>
      </c>
      <c r="M3206">
        <v>31.31342605479071</v>
      </c>
      <c r="N3206">
        <v>31.681606618584429</v>
      </c>
      <c r="O3206">
        <v>31.736367366975539</v>
      </c>
      <c r="P3206">
        <v>31.581690325339832</v>
      </c>
      <c r="Q3206">
        <v>31.740764213698981</v>
      </c>
      <c r="R3206">
        <v>31.490570867963289</v>
      </c>
      <c r="S3206">
        <v>31.277668887912679</v>
      </c>
      <c r="T3206">
        <v>31.28153457291479</v>
      </c>
      <c r="U3206">
        <v>31.87556817610724</v>
      </c>
      <c r="V3206">
        <v>31.498212780863579</v>
      </c>
      <c r="W3206">
        <v>31.690106341122071</v>
      </c>
      <c r="X3206">
        <v>31.26519851680737</v>
      </c>
      <c r="Y3206">
        <v>31.641499993159851</v>
      </c>
      <c r="Z3206">
        <v>31.360214600113949</v>
      </c>
      <c r="AA3206">
        <v>31.580408969357151</v>
      </c>
      <c r="AB3206">
        <v>31.2662887744664</v>
      </c>
      <c r="AC3206">
        <v>31.46518219359497</v>
      </c>
      <c r="AD3206">
        <v>31.540796277362769</v>
      </c>
      <c r="AE3206">
        <v>31.444293250304071</v>
      </c>
      <c r="AF3206">
        <v>31.681192969578131</v>
      </c>
      <c r="AG3206">
        <v>31.601231772979499</v>
      </c>
      <c r="AH3206">
        <v>31.797018514777051</v>
      </c>
      <c r="AI3206">
        <v>31.74662063587548</v>
      </c>
      <c r="AJ3206">
        <v>31.672408748927101</v>
      </c>
      <c r="AK3206">
        <v>31.59817157876163</v>
      </c>
      <c r="AL3206">
        <v>31.572556659700279</v>
      </c>
      <c r="AM3206">
        <v>31.6100613202007</v>
      </c>
      <c r="AN3206">
        <v>31.605267813200019</v>
      </c>
      <c r="AO3206">
        <v>31.803395822097471</v>
      </c>
      <c r="AP3206">
        <v>31.460389609949878</v>
      </c>
      <c r="AQ3206">
        <v>31.970850015813049</v>
      </c>
      <c r="AR3206">
        <v>31.829345031927051</v>
      </c>
      <c r="AS3206">
        <v>31.468627815751571</v>
      </c>
      <c r="AT3206">
        <v>31.342650055646551</v>
      </c>
      <c r="AU3206">
        <v>31.699390777069691</v>
      </c>
      <c r="AV3206">
        <v>31.649055538505099</v>
      </c>
      <c r="AW3206">
        <v>31.35990663704894</v>
      </c>
      <c r="AX3206">
        <v>31.457053629621129</v>
      </c>
      <c r="AY3206">
        <v>31.185799847152051</v>
      </c>
      <c r="AZ3206">
        <v>31.47306564394642</v>
      </c>
      <c r="BA3206">
        <v>30.931903324209909</v>
      </c>
      <c r="BB3206">
        <v>31.3272028839332</v>
      </c>
      <c r="BC3206">
        <v>31.02979269310978</v>
      </c>
      <c r="BD3206">
        <v>31.23749633000083</v>
      </c>
      <c r="BE3206">
        <v>31.3151963308379</v>
      </c>
      <c r="BF3206">
        <v>30.97433243398067</v>
      </c>
      <c r="BG3206">
        <v>31.268800121275991</v>
      </c>
      <c r="BH3206">
        <v>31.22850611842367</v>
      </c>
      <c r="BI3206">
        <v>30.986019658478241</v>
      </c>
      <c r="BJ3206">
        <v>30.99295218687659</v>
      </c>
      <c r="BK3206">
        <v>30.953643609455199</v>
      </c>
      <c r="BL3206">
        <v>31.17049285143483</v>
      </c>
      <c r="BM3206">
        <v>31.163879455813191</v>
      </c>
      <c r="BN3206">
        <v>31.218503561416309</v>
      </c>
      <c r="BO3206">
        <v>31.216996017244949</v>
      </c>
      <c r="BP3206">
        <v>31.271784977965211</v>
      </c>
      <c r="BQ3206">
        <v>31.17247503016069</v>
      </c>
      <c r="BR3206">
        <v>31.321767146425341</v>
      </c>
      <c r="BS3206">
        <v>31.562839344002452</v>
      </c>
      <c r="BT3206">
        <v>31.358325829886802</v>
      </c>
      <c r="BU3206">
        <v>31.53161367989199</v>
      </c>
      <c r="BV3206">
        <v>31.665066061993009</v>
      </c>
    </row>
    <row r="3207" spans="1:74">
      <c r="A3207" t="s">
        <v>3304</v>
      </c>
      <c r="B3207">
        <v>1</v>
      </c>
      <c r="F3207">
        <v>31.050881732342582</v>
      </c>
      <c r="T3207">
        <v>31.322666443144321</v>
      </c>
      <c r="AF3207">
        <v>31.390407416435998</v>
      </c>
      <c r="AL3207">
        <v>31.324164028393181</v>
      </c>
      <c r="AM3207">
        <v>31.502234946033639</v>
      </c>
      <c r="AO3207">
        <v>31.24064448047519</v>
      </c>
      <c r="AP3207">
        <v>31.500904127927331</v>
      </c>
      <c r="AQ3207">
        <v>31.283352122654641</v>
      </c>
      <c r="BK3207">
        <v>31.313652244226141</v>
      </c>
      <c r="BP3207">
        <v>31.47645252719197</v>
      </c>
      <c r="BV3207">
        <v>31.562380805045859</v>
      </c>
    </row>
    <row r="3208" spans="1:74">
      <c r="A3208" t="s">
        <v>3305</v>
      </c>
      <c r="B3208">
        <v>1</v>
      </c>
      <c r="C3208">
        <v>30.29417112619613</v>
      </c>
      <c r="D3208">
        <v>30.15485303632428</v>
      </c>
      <c r="E3208">
        <v>30.247340862505059</v>
      </c>
      <c r="F3208">
        <v>29.402866389460559</v>
      </c>
      <c r="G3208">
        <v>28.992425577058501</v>
      </c>
      <c r="H3208">
        <v>29.60644527876962</v>
      </c>
      <c r="K3208">
        <v>28.703651038254669</v>
      </c>
      <c r="L3208">
        <v>28.666342980935958</v>
      </c>
      <c r="M3208">
        <v>29.119901014707651</v>
      </c>
      <c r="N3208">
        <v>28.41530192765476</v>
      </c>
      <c r="O3208">
        <v>29.05037148424919</v>
      </c>
      <c r="R3208">
        <v>28.473725840630799</v>
      </c>
      <c r="V3208">
        <v>28.292363409160409</v>
      </c>
      <c r="X3208">
        <v>28.719982352091272</v>
      </c>
      <c r="AB3208">
        <v>28.782712114552691</v>
      </c>
      <c r="AD3208">
        <v>28.483733755158841</v>
      </c>
      <c r="AE3208">
        <v>28.386430667981159</v>
      </c>
      <c r="AF3208">
        <v>29.051899480180449</v>
      </c>
      <c r="AG3208">
        <v>28.402281794377831</v>
      </c>
      <c r="AI3208">
        <v>28.288274191637719</v>
      </c>
      <c r="AJ3208">
        <v>27.954966675048251</v>
      </c>
      <c r="AM3208">
        <v>27.994283298125509</v>
      </c>
      <c r="AN3208">
        <v>28.780294961710599</v>
      </c>
      <c r="AO3208">
        <v>28.66038629467123</v>
      </c>
      <c r="AP3208">
        <v>28.829323313325691</v>
      </c>
      <c r="AQ3208">
        <v>28.743561870178219</v>
      </c>
      <c r="AS3208">
        <v>28.591666661544991</v>
      </c>
      <c r="AT3208">
        <v>28.916244209297329</v>
      </c>
      <c r="AU3208">
        <v>28.503723697048311</v>
      </c>
      <c r="AX3208">
        <v>28.588339135132411</v>
      </c>
      <c r="AY3208">
        <v>28.6853735321193</v>
      </c>
      <c r="AZ3208">
        <v>28.237835215317361</v>
      </c>
      <c r="BA3208">
        <v>28.621323905698748</v>
      </c>
      <c r="BB3208">
        <v>28.466913737723701</v>
      </c>
      <c r="BE3208">
        <v>29.018765053525112</v>
      </c>
      <c r="BF3208">
        <v>28.525438440309301</v>
      </c>
      <c r="BJ3208">
        <v>28.19282288781584</v>
      </c>
      <c r="BK3208">
        <v>28.696916519090809</v>
      </c>
      <c r="BL3208">
        <v>28.508124340850099</v>
      </c>
      <c r="BM3208">
        <v>28.53806028652161</v>
      </c>
      <c r="BO3208">
        <v>28.406983290638308</v>
      </c>
      <c r="BP3208">
        <v>28.296991696575251</v>
      </c>
      <c r="BS3208">
        <v>27.756733983283699</v>
      </c>
      <c r="BT3208">
        <v>28.6373739998334</v>
      </c>
      <c r="BU3208">
        <v>28.883346018644922</v>
      </c>
      <c r="BV3208">
        <v>28.136900982373891</v>
      </c>
    </row>
    <row r="3209" spans="1:74">
      <c r="A3209" t="s">
        <v>3306</v>
      </c>
      <c r="B3209">
        <v>1</v>
      </c>
      <c r="C3209">
        <v>33.049720408852593</v>
      </c>
      <c r="D3209">
        <v>30.059471697469331</v>
      </c>
      <c r="E3209">
        <v>32.294780768845271</v>
      </c>
      <c r="F3209">
        <v>32.847990228475012</v>
      </c>
      <c r="G3209">
        <v>32.454094236494257</v>
      </c>
      <c r="H3209">
        <v>33.544533398652533</v>
      </c>
      <c r="I3209">
        <v>34.176978887031211</v>
      </c>
      <c r="J3209">
        <v>34.305923973280457</v>
      </c>
      <c r="K3209">
        <v>34.086284429042003</v>
      </c>
      <c r="L3209">
        <v>34.021690698171383</v>
      </c>
      <c r="M3209">
        <v>34.015104870337773</v>
      </c>
      <c r="N3209">
        <v>33.9493601907634</v>
      </c>
      <c r="O3209">
        <v>33.88299031036491</v>
      </c>
      <c r="P3209">
        <v>33.825400382038453</v>
      </c>
      <c r="Q3209">
        <v>33.965369219932263</v>
      </c>
      <c r="R3209">
        <v>33.53129232943401</v>
      </c>
      <c r="S3209">
        <v>33.703340715562817</v>
      </c>
      <c r="T3209">
        <v>33.9758125442726</v>
      </c>
      <c r="U3209">
        <v>34.386103005895691</v>
      </c>
      <c r="V3209">
        <v>33.974624304507543</v>
      </c>
      <c r="W3209">
        <v>34.391184783888569</v>
      </c>
      <c r="X3209">
        <v>34.177333463514231</v>
      </c>
      <c r="Y3209">
        <v>34.01295781944259</v>
      </c>
      <c r="Z3209">
        <v>34.126234061122993</v>
      </c>
      <c r="AA3209">
        <v>34.130717480023407</v>
      </c>
      <c r="AB3209">
        <v>33.982193835744873</v>
      </c>
      <c r="AC3209">
        <v>34.063301926151418</v>
      </c>
      <c r="AD3209">
        <v>33.749664609312028</v>
      </c>
      <c r="AE3209">
        <v>33.910672134443523</v>
      </c>
      <c r="AF3209">
        <v>34.072829643091438</v>
      </c>
      <c r="AG3209">
        <v>33.301616160285903</v>
      </c>
      <c r="AH3209">
        <v>34.050206366813427</v>
      </c>
      <c r="AI3209">
        <v>33.993046044300058</v>
      </c>
      <c r="AJ3209">
        <v>34.083507841550272</v>
      </c>
      <c r="AK3209">
        <v>34.054903418554332</v>
      </c>
      <c r="AL3209">
        <v>34.000629373016579</v>
      </c>
      <c r="AM3209">
        <v>33.875049260044619</v>
      </c>
      <c r="AN3209">
        <v>34.3980315092899</v>
      </c>
      <c r="AO3209">
        <v>32.891404721594689</v>
      </c>
      <c r="AP3209">
        <v>34.455885167629752</v>
      </c>
      <c r="AQ3209">
        <v>33.417989373403969</v>
      </c>
      <c r="AR3209">
        <v>33.818684459239982</v>
      </c>
      <c r="AS3209">
        <v>34.104440424357591</v>
      </c>
      <c r="AT3209">
        <v>34.231529144103654</v>
      </c>
      <c r="AU3209">
        <v>33.816604597876449</v>
      </c>
      <c r="AV3209">
        <v>33.793595646425487</v>
      </c>
      <c r="AW3209">
        <v>34.052344834589782</v>
      </c>
      <c r="AX3209">
        <v>33.968244466995969</v>
      </c>
      <c r="AY3209">
        <v>33.74730939957746</v>
      </c>
      <c r="AZ3209">
        <v>34.162815048391359</v>
      </c>
      <c r="BA3209">
        <v>34.663520926736503</v>
      </c>
      <c r="BB3209">
        <v>34.008600816865311</v>
      </c>
      <c r="BC3209">
        <v>34.018912254688409</v>
      </c>
      <c r="BD3209">
        <v>34.046293537604953</v>
      </c>
      <c r="BE3209">
        <v>33.982771919337601</v>
      </c>
      <c r="BF3209">
        <v>34.221840321651143</v>
      </c>
      <c r="BG3209">
        <v>34.366801098856577</v>
      </c>
      <c r="BH3209">
        <v>34.085600730413447</v>
      </c>
      <c r="BI3209">
        <v>33.862311020737948</v>
      </c>
      <c r="BJ3209">
        <v>33.781033260733388</v>
      </c>
      <c r="BK3209">
        <v>33.905958897645696</v>
      </c>
      <c r="BL3209">
        <v>33.926765748343243</v>
      </c>
      <c r="BM3209">
        <v>34.183960264199229</v>
      </c>
      <c r="BN3209">
        <v>33.53788712159178</v>
      </c>
      <c r="BO3209">
        <v>34.325397763103531</v>
      </c>
      <c r="BP3209">
        <v>34.093577996812527</v>
      </c>
      <c r="BQ3209">
        <v>33.865218721405682</v>
      </c>
      <c r="BR3209">
        <v>34.002406287339653</v>
      </c>
      <c r="BS3209">
        <v>33.12913403041248</v>
      </c>
      <c r="BT3209">
        <v>33.791341718260099</v>
      </c>
      <c r="BU3209">
        <v>33.958743509692709</v>
      </c>
      <c r="BV3209">
        <v>33.742153758349097</v>
      </c>
    </row>
    <row r="3210" spans="1:74">
      <c r="A3210" t="s">
        <v>3307</v>
      </c>
      <c r="B3210">
        <v>1</v>
      </c>
      <c r="C3210">
        <v>31.733519130281941</v>
      </c>
      <c r="D3210">
        <v>31.396406952845211</v>
      </c>
      <c r="E3210">
        <v>31.295763419609258</v>
      </c>
      <c r="F3210">
        <v>31.832613735036649</v>
      </c>
      <c r="G3210">
        <v>31.989813174493211</v>
      </c>
      <c r="H3210">
        <v>32.014841364422011</v>
      </c>
      <c r="I3210">
        <v>32.671828125826437</v>
      </c>
      <c r="J3210">
        <v>32.379584924195683</v>
      </c>
      <c r="K3210">
        <v>32.348684153374428</v>
      </c>
      <c r="L3210">
        <v>32.146869900654707</v>
      </c>
      <c r="M3210">
        <v>32.395647262192313</v>
      </c>
      <c r="N3210">
        <v>32.387393250104502</v>
      </c>
      <c r="O3210">
        <v>32.171776400630243</v>
      </c>
      <c r="P3210">
        <v>32.464027058796987</v>
      </c>
      <c r="Q3210">
        <v>32.511177449522357</v>
      </c>
      <c r="R3210">
        <v>32.24887825811571</v>
      </c>
      <c r="S3210">
        <v>32.510900743676594</v>
      </c>
      <c r="T3210">
        <v>32.381279507335783</v>
      </c>
      <c r="U3210">
        <v>32.612649034746291</v>
      </c>
      <c r="V3210">
        <v>32.248299757799543</v>
      </c>
      <c r="W3210">
        <v>32.453352199063239</v>
      </c>
      <c r="X3210">
        <v>32.29733079288593</v>
      </c>
      <c r="Y3210">
        <v>32.39832729570135</v>
      </c>
      <c r="Z3210">
        <v>32.273586040115681</v>
      </c>
      <c r="AA3210">
        <v>32.235520043642858</v>
      </c>
      <c r="AB3210">
        <v>32.29653511457704</v>
      </c>
      <c r="AC3210">
        <v>32.660365757410588</v>
      </c>
      <c r="AD3210">
        <v>32.295759260404743</v>
      </c>
      <c r="AE3210">
        <v>31.545596086748908</v>
      </c>
      <c r="AF3210">
        <v>32.367651604522607</v>
      </c>
      <c r="AG3210">
        <v>31.828098541691649</v>
      </c>
      <c r="AH3210">
        <v>32.096747036166768</v>
      </c>
      <c r="AI3210">
        <v>31.760634691928662</v>
      </c>
      <c r="AJ3210">
        <v>32.003737644246307</v>
      </c>
      <c r="AK3210">
        <v>32.114378465273333</v>
      </c>
      <c r="AL3210">
        <v>31.690794034383931</v>
      </c>
      <c r="AM3210">
        <v>32.19844143415083</v>
      </c>
      <c r="AN3210">
        <v>32.444002555431673</v>
      </c>
      <c r="AO3210">
        <v>32.312670527673127</v>
      </c>
      <c r="AP3210">
        <v>32.280626365008033</v>
      </c>
      <c r="AQ3210">
        <v>32.370996674975302</v>
      </c>
      <c r="AR3210">
        <v>32.347454609349377</v>
      </c>
      <c r="AS3210">
        <v>32.34399947319173</v>
      </c>
      <c r="AT3210">
        <v>32.795668704410922</v>
      </c>
      <c r="AU3210">
        <v>32.770993647632672</v>
      </c>
      <c r="AV3210">
        <v>32.056844643110622</v>
      </c>
      <c r="AW3210">
        <v>32.394623997716877</v>
      </c>
      <c r="AX3210">
        <v>32.086106669292157</v>
      </c>
      <c r="AY3210">
        <v>32.240629201321852</v>
      </c>
      <c r="AZ3210">
        <v>32.207364844765991</v>
      </c>
      <c r="BA3210">
        <v>32.966799978593301</v>
      </c>
      <c r="BB3210">
        <v>31.9705935024902</v>
      </c>
      <c r="BC3210">
        <v>32.080812488780779</v>
      </c>
      <c r="BD3210">
        <v>31.878618027279551</v>
      </c>
      <c r="BE3210">
        <v>31.9293699846748</v>
      </c>
      <c r="BF3210">
        <v>32.059504118511022</v>
      </c>
      <c r="BG3210">
        <v>32.193590581712677</v>
      </c>
      <c r="BH3210">
        <v>32.098877981403753</v>
      </c>
      <c r="BI3210">
        <v>31.943468296481171</v>
      </c>
      <c r="BJ3210">
        <v>31.793766370803819</v>
      </c>
      <c r="BK3210">
        <v>31.949604139291001</v>
      </c>
      <c r="BL3210">
        <v>31.924700484255339</v>
      </c>
      <c r="BM3210">
        <v>31.766133734220549</v>
      </c>
      <c r="BN3210">
        <v>31.252313303413612</v>
      </c>
      <c r="BO3210">
        <v>31.879334398432359</v>
      </c>
      <c r="BP3210">
        <v>31.965048684400529</v>
      </c>
      <c r="BQ3210">
        <v>32.186229835792354</v>
      </c>
      <c r="BR3210">
        <v>31.873458336702051</v>
      </c>
      <c r="BS3210">
        <v>31.847392051580961</v>
      </c>
      <c r="BT3210">
        <v>32.170666185428601</v>
      </c>
      <c r="BU3210">
        <v>32.312559757560898</v>
      </c>
      <c r="BV3210">
        <v>32.317982091767107</v>
      </c>
    </row>
    <row r="3211" spans="1:74">
      <c r="A3211" t="s">
        <v>3308</v>
      </c>
      <c r="B3211">
        <v>1</v>
      </c>
      <c r="C3211">
        <v>27.824778800062909</v>
      </c>
      <c r="D3211">
        <v>27.721795041649049</v>
      </c>
      <c r="E3211">
        <v>27.44587554852394</v>
      </c>
      <c r="F3211">
        <v>29.47035547472041</v>
      </c>
      <c r="G3211">
        <v>29.495063273476841</v>
      </c>
      <c r="H3211">
        <v>29.388738593687801</v>
      </c>
      <c r="I3211">
        <v>29.8106785459896</v>
      </c>
      <c r="J3211">
        <v>29.75017820844225</v>
      </c>
      <c r="K3211">
        <v>27.85154536847611</v>
      </c>
      <c r="L3211">
        <v>27.890249499626812</v>
      </c>
      <c r="M3211">
        <v>29.895885368576561</v>
      </c>
      <c r="N3211">
        <v>27.856977636752092</v>
      </c>
      <c r="O3211">
        <v>29.254025458458479</v>
      </c>
      <c r="P3211">
        <v>27.805648053201839</v>
      </c>
      <c r="Q3211">
        <v>29.743783234743681</v>
      </c>
      <c r="R3211">
        <v>27.758265181587799</v>
      </c>
      <c r="S3211">
        <v>30.016848350786759</v>
      </c>
      <c r="T3211">
        <v>29.973623898520501</v>
      </c>
      <c r="U3211">
        <v>30.13069962812024</v>
      </c>
      <c r="V3211">
        <v>29.82600703848771</v>
      </c>
      <c r="W3211">
        <v>29.616524203873031</v>
      </c>
      <c r="X3211">
        <v>29.58497721952412</v>
      </c>
      <c r="Y3211">
        <v>29.75764634440327</v>
      </c>
      <c r="Z3211">
        <v>29.73116208628505</v>
      </c>
      <c r="AA3211">
        <v>29.633109873798961</v>
      </c>
      <c r="AB3211">
        <v>27.613143018213329</v>
      </c>
      <c r="AC3211">
        <v>30.135469408243761</v>
      </c>
      <c r="AD3211">
        <v>29.908488024869609</v>
      </c>
      <c r="AE3211">
        <v>27.979057853110561</v>
      </c>
      <c r="AF3211">
        <v>29.86309685186691</v>
      </c>
      <c r="AG3211">
        <v>27.986425829948711</v>
      </c>
      <c r="AH3211">
        <v>30.270215580546029</v>
      </c>
      <c r="AI3211">
        <v>29.744197418774171</v>
      </c>
      <c r="AJ3211">
        <v>26.724635431378822</v>
      </c>
      <c r="AK3211">
        <v>29.810310714426041</v>
      </c>
      <c r="AL3211">
        <v>28.167706316406321</v>
      </c>
      <c r="AM3211">
        <v>29.623693174916991</v>
      </c>
      <c r="AN3211">
        <v>29.554365724732101</v>
      </c>
      <c r="AO3211">
        <v>30.228213957298959</v>
      </c>
      <c r="AP3211">
        <v>29.686390469858878</v>
      </c>
      <c r="AQ3211">
        <v>25.92513559075573</v>
      </c>
      <c r="AR3211">
        <v>30.021736809858361</v>
      </c>
      <c r="AS3211">
        <v>27.722709361508599</v>
      </c>
      <c r="AT3211">
        <v>27.75838679822424</v>
      </c>
      <c r="AU3211">
        <v>29.960950758413979</v>
      </c>
      <c r="AV3211">
        <v>30.12361735746995</v>
      </c>
      <c r="AW3211">
        <v>30.271078136027452</v>
      </c>
      <c r="AX3211">
        <v>28.163253110798291</v>
      </c>
      <c r="AY3211">
        <v>27.6303023144376</v>
      </c>
      <c r="AZ3211">
        <v>29.89173218802836</v>
      </c>
      <c r="BA3211">
        <v>29.595459152498009</v>
      </c>
      <c r="BC3211">
        <v>30.09730510522175</v>
      </c>
      <c r="BD3211">
        <v>28.29995961916217</v>
      </c>
      <c r="BE3211">
        <v>29.55955901903306</v>
      </c>
      <c r="BF3211">
        <v>29.911848175467121</v>
      </c>
      <c r="BG3211">
        <v>29.87920437744425</v>
      </c>
      <c r="BH3211">
        <v>28.050529307023929</v>
      </c>
      <c r="BI3211">
        <v>30.02425626644219</v>
      </c>
      <c r="BJ3211">
        <v>27.846076568438551</v>
      </c>
      <c r="BK3211">
        <v>28.124933946487399</v>
      </c>
      <c r="BL3211">
        <v>30.15592908154299</v>
      </c>
      <c r="BM3211">
        <v>29.66996841619023</v>
      </c>
      <c r="BN3211">
        <v>29.74157490913824</v>
      </c>
      <c r="BO3211">
        <v>29.135024828974139</v>
      </c>
      <c r="BP3211">
        <v>27.697158731179201</v>
      </c>
      <c r="BQ3211">
        <v>29.255488123060971</v>
      </c>
      <c r="BR3211">
        <v>26.2201265524013</v>
      </c>
      <c r="BS3211">
        <v>27.419921650018871</v>
      </c>
      <c r="BT3211">
        <v>29.375215088217288</v>
      </c>
      <c r="BU3211">
        <v>29.88660354011451</v>
      </c>
      <c r="BV3211">
        <v>30.255782061309649</v>
      </c>
    </row>
    <row r="3212" spans="1:74">
      <c r="A3212" t="s">
        <v>3309</v>
      </c>
      <c r="B3212">
        <v>1</v>
      </c>
      <c r="C3212">
        <v>30.81092411539235</v>
      </c>
      <c r="E3212">
        <v>31.50918857909236</v>
      </c>
      <c r="H3212">
        <v>32.981167193810897</v>
      </c>
      <c r="I3212">
        <v>31.405890069968301</v>
      </c>
      <c r="J3212">
        <v>32.130752607812887</v>
      </c>
      <c r="K3212">
        <v>31.282219047644361</v>
      </c>
      <c r="L3212">
        <v>31.06985207182553</v>
      </c>
      <c r="M3212">
        <v>31.4659754204196</v>
      </c>
      <c r="N3212">
        <v>30.92639104555349</v>
      </c>
      <c r="O3212">
        <v>32.593386670991563</v>
      </c>
      <c r="P3212">
        <v>31.26800932935404</v>
      </c>
      <c r="Q3212">
        <v>31.24019201942729</v>
      </c>
      <c r="R3212">
        <v>32.902918653033282</v>
      </c>
      <c r="S3212">
        <v>32.027157905492643</v>
      </c>
      <c r="T3212">
        <v>33.182010757139111</v>
      </c>
      <c r="U3212">
        <v>33.129923596222469</v>
      </c>
      <c r="V3212">
        <v>31.183725136173809</v>
      </c>
      <c r="W3212">
        <v>31.801677299817971</v>
      </c>
      <c r="X3212">
        <v>32.841520217241339</v>
      </c>
      <c r="Y3212">
        <v>33.083824504338963</v>
      </c>
      <c r="Z3212">
        <v>32.018157196808893</v>
      </c>
      <c r="AA3212">
        <v>33.344841851609793</v>
      </c>
      <c r="AC3212">
        <v>33.046363677682187</v>
      </c>
      <c r="AD3212">
        <v>31.435348032576211</v>
      </c>
      <c r="AE3212">
        <v>31.13437207138924</v>
      </c>
      <c r="AF3212">
        <v>32.220099061121942</v>
      </c>
      <c r="AG3212">
        <v>30.912406284258569</v>
      </c>
      <c r="AH3212">
        <v>32.672045090377956</v>
      </c>
      <c r="AI3212">
        <v>32.924666930616183</v>
      </c>
      <c r="AJ3212">
        <v>33.120056878129859</v>
      </c>
      <c r="AK3212">
        <v>33.043782072992947</v>
      </c>
      <c r="AL3212">
        <v>32.984665449697808</v>
      </c>
      <c r="AM3212">
        <v>33.004672528320128</v>
      </c>
      <c r="AN3212">
        <v>32.416283636630737</v>
      </c>
      <c r="AO3212">
        <v>30.885507859982219</v>
      </c>
      <c r="AP3212">
        <v>32.59692106468195</v>
      </c>
      <c r="AQ3212">
        <v>30.680599760938851</v>
      </c>
      <c r="AR3212">
        <v>31.30870707416798</v>
      </c>
      <c r="AS3212">
        <v>31.123627230826809</v>
      </c>
      <c r="AT3212">
        <v>30.9444706237154</v>
      </c>
      <c r="AU3212">
        <v>30.969382783756149</v>
      </c>
      <c r="AW3212">
        <v>33.115605697893557</v>
      </c>
      <c r="AX3212">
        <v>32.599373109299023</v>
      </c>
      <c r="AY3212">
        <v>30.563250502399171</v>
      </c>
      <c r="AZ3212">
        <v>30.939412990751311</v>
      </c>
      <c r="BA3212">
        <v>31.019462983068259</v>
      </c>
      <c r="BB3212">
        <v>33.172907127271323</v>
      </c>
      <c r="BC3212">
        <v>32.936469635250177</v>
      </c>
      <c r="BD3212">
        <v>32.556540301724333</v>
      </c>
      <c r="BF3212">
        <v>33.233421956597951</v>
      </c>
      <c r="BH3212">
        <v>32.984214929653547</v>
      </c>
      <c r="BI3212">
        <v>33.209066903731333</v>
      </c>
      <c r="BJ3212">
        <v>32.956103338486187</v>
      </c>
      <c r="BL3212">
        <v>30.679596614121738</v>
      </c>
      <c r="BM3212">
        <v>32.960049877016999</v>
      </c>
      <c r="BN3212">
        <v>33.511046110612163</v>
      </c>
      <c r="BO3212">
        <v>32.195794520410573</v>
      </c>
      <c r="BQ3212">
        <v>32.710610792543989</v>
      </c>
      <c r="BR3212">
        <v>32.802459046982662</v>
      </c>
      <c r="BS3212">
        <v>30.867673622014561</v>
      </c>
      <c r="BT3212">
        <v>31.136664547272161</v>
      </c>
      <c r="BU3212">
        <v>30.93537944923127</v>
      </c>
      <c r="BV3212">
        <v>31.048729022306759</v>
      </c>
    </row>
    <row r="3213" spans="1:74">
      <c r="A3213" t="s">
        <v>3310</v>
      </c>
      <c r="B3213">
        <v>1</v>
      </c>
      <c r="I3213">
        <v>28.450264666155778</v>
      </c>
      <c r="K3213">
        <v>28.293394754947911</v>
      </c>
      <c r="W3213">
        <v>29.990084330889459</v>
      </c>
      <c r="AE3213">
        <v>29.647431952702149</v>
      </c>
      <c r="AG3213">
        <v>30.07264800422168</v>
      </c>
      <c r="AI3213">
        <v>30.50081840483622</v>
      </c>
      <c r="AN3213">
        <v>26.613785929905891</v>
      </c>
      <c r="AO3213">
        <v>29.28309485228456</v>
      </c>
      <c r="AQ3213">
        <v>29.513503590618981</v>
      </c>
      <c r="AR3213">
        <v>28.283382562301021</v>
      </c>
      <c r="AY3213">
        <v>28.696272197113139</v>
      </c>
      <c r="BA3213">
        <v>28.972276694468821</v>
      </c>
      <c r="BB3213">
        <v>29.57252142267625</v>
      </c>
      <c r="BG3213">
        <v>29.7364242546696</v>
      </c>
      <c r="BH3213">
        <v>29.0096657798533</v>
      </c>
      <c r="BK3213">
        <v>29.40153170611088</v>
      </c>
      <c r="BS3213">
        <v>28.430234660043009</v>
      </c>
    </row>
    <row r="3214" spans="1:74">
      <c r="A3214" t="s">
        <v>3311</v>
      </c>
      <c r="B3214">
        <v>2</v>
      </c>
      <c r="C3214">
        <v>34.558810187301859</v>
      </c>
      <c r="D3214">
        <v>34.784328669154753</v>
      </c>
      <c r="E3214">
        <v>34.830415557202862</v>
      </c>
      <c r="F3214">
        <v>34.656971725441153</v>
      </c>
      <c r="G3214">
        <v>34.878333522513472</v>
      </c>
      <c r="H3214">
        <v>34.762434883764627</v>
      </c>
      <c r="I3214">
        <v>35.048349465803</v>
      </c>
      <c r="J3214">
        <v>34.924135058300628</v>
      </c>
      <c r="K3214">
        <v>34.976031606304232</v>
      </c>
      <c r="L3214">
        <v>34.987380495278863</v>
      </c>
      <c r="M3214">
        <v>35.019365491468257</v>
      </c>
      <c r="N3214">
        <v>34.948647798440057</v>
      </c>
      <c r="O3214">
        <v>34.924815389046998</v>
      </c>
      <c r="P3214">
        <v>34.981711921021883</v>
      </c>
      <c r="Q3214">
        <v>34.726640254148478</v>
      </c>
      <c r="R3214">
        <v>35.007209685844693</v>
      </c>
      <c r="S3214">
        <v>34.979954158059577</v>
      </c>
      <c r="T3214">
        <v>34.799856283585157</v>
      </c>
      <c r="U3214">
        <v>35.02352255001631</v>
      </c>
      <c r="V3214">
        <v>35.018905796416369</v>
      </c>
      <c r="W3214">
        <v>34.863045141885749</v>
      </c>
      <c r="X3214">
        <v>34.732760467104313</v>
      </c>
      <c r="Y3214">
        <v>35.082379107733523</v>
      </c>
      <c r="Z3214">
        <v>35.051522241785577</v>
      </c>
      <c r="AA3214">
        <v>34.967529544076648</v>
      </c>
      <c r="AB3214">
        <v>34.861559584339773</v>
      </c>
      <c r="AC3214">
        <v>35.065950687230497</v>
      </c>
      <c r="AD3214">
        <v>35.130147242845077</v>
      </c>
      <c r="AE3214">
        <v>34.980483209849453</v>
      </c>
      <c r="AF3214">
        <v>35.028441711019568</v>
      </c>
      <c r="AG3214">
        <v>35.202965792407241</v>
      </c>
      <c r="AH3214">
        <v>34.887963463215087</v>
      </c>
      <c r="AI3214">
        <v>35.046802596301731</v>
      </c>
      <c r="AJ3214">
        <v>34.784416746341073</v>
      </c>
      <c r="AK3214">
        <v>35.106719922606104</v>
      </c>
      <c r="AL3214">
        <v>34.973155195368932</v>
      </c>
      <c r="AM3214">
        <v>34.972822960549777</v>
      </c>
      <c r="AN3214">
        <v>34.954299025658912</v>
      </c>
      <c r="AO3214">
        <v>35.173054425553289</v>
      </c>
      <c r="AP3214">
        <v>34.849666957490783</v>
      </c>
      <c r="AQ3214">
        <v>35.08796427741656</v>
      </c>
      <c r="AR3214">
        <v>35.025613617664497</v>
      </c>
      <c r="AS3214">
        <v>34.903673848054233</v>
      </c>
      <c r="AT3214">
        <v>34.898877136036653</v>
      </c>
      <c r="AU3214">
        <v>34.873755218768011</v>
      </c>
      <c r="AV3214">
        <v>35.260747256977133</v>
      </c>
      <c r="AW3214">
        <v>34.920225445638707</v>
      </c>
      <c r="AX3214">
        <v>34.858125566636581</v>
      </c>
      <c r="AY3214">
        <v>35.023935975890637</v>
      </c>
      <c r="AZ3214">
        <v>35.188072045389937</v>
      </c>
      <c r="BA3214">
        <v>35.03422468944018</v>
      </c>
      <c r="BB3214">
        <v>34.880627033080401</v>
      </c>
      <c r="BC3214">
        <v>34.891062056361598</v>
      </c>
      <c r="BD3214">
        <v>35.048396753756997</v>
      </c>
      <c r="BE3214">
        <v>34.92057512306809</v>
      </c>
      <c r="BF3214">
        <v>34.907337881274422</v>
      </c>
      <c r="BG3214">
        <v>35.087718505616621</v>
      </c>
      <c r="BH3214">
        <v>34.835147689501262</v>
      </c>
      <c r="BI3214">
        <v>34.941059224464112</v>
      </c>
      <c r="BJ3214">
        <v>34.865863819948217</v>
      </c>
      <c r="BK3214">
        <v>34.873284180039107</v>
      </c>
      <c r="BL3214">
        <v>34.845574481476547</v>
      </c>
      <c r="BM3214">
        <v>34.784222885459997</v>
      </c>
      <c r="BN3214">
        <v>35.002246943489858</v>
      </c>
      <c r="BO3214">
        <v>34.991756855567488</v>
      </c>
      <c r="BP3214">
        <v>35.080459522403572</v>
      </c>
      <c r="BQ3214">
        <v>34.970988562839203</v>
      </c>
      <c r="BR3214">
        <v>34.91550637884535</v>
      </c>
      <c r="BS3214">
        <v>34.99555039233671</v>
      </c>
      <c r="BT3214">
        <v>35.027675605261507</v>
      </c>
      <c r="BU3214">
        <v>34.850575454246751</v>
      </c>
      <c r="BV3214">
        <v>34.833965495825517</v>
      </c>
    </row>
    <row r="3215" spans="1:74">
      <c r="A3215" t="s">
        <v>3312</v>
      </c>
      <c r="B3215">
        <v>1</v>
      </c>
      <c r="C3215">
        <v>29.526277465809152</v>
      </c>
      <c r="D3215">
        <v>29.982504406258869</v>
      </c>
      <c r="E3215">
        <v>30.183447976074191</v>
      </c>
      <c r="F3215">
        <v>29.444379188485382</v>
      </c>
      <c r="G3215">
        <v>29.1268791194301</v>
      </c>
      <c r="H3215">
        <v>29.642013550175779</v>
      </c>
      <c r="I3215">
        <v>30.06841049441967</v>
      </c>
      <c r="J3215">
        <v>29.75520472122416</v>
      </c>
      <c r="K3215">
        <v>30.07899029656113</v>
      </c>
      <c r="L3215">
        <v>29.98211965778863</v>
      </c>
      <c r="M3215">
        <v>30.174553148790761</v>
      </c>
      <c r="N3215">
        <v>30.00058030067655</v>
      </c>
      <c r="O3215">
        <v>29.101258455281059</v>
      </c>
      <c r="Q3215">
        <v>29.482070811275651</v>
      </c>
      <c r="R3215">
        <v>29.32188389302652</v>
      </c>
      <c r="S3215">
        <v>29.159475625280699</v>
      </c>
      <c r="T3215">
        <v>29.588993907518969</v>
      </c>
      <c r="U3215">
        <v>29.913744233988371</v>
      </c>
      <c r="V3215">
        <v>30.04864869297964</v>
      </c>
      <c r="W3215">
        <v>29.81636601087472</v>
      </c>
      <c r="X3215">
        <v>29.853936527579091</v>
      </c>
      <c r="Y3215">
        <v>29.853334667370859</v>
      </c>
      <c r="Z3215">
        <v>29.982368825538732</v>
      </c>
      <c r="AA3215">
        <v>29.94968615954442</v>
      </c>
      <c r="AB3215">
        <v>29.742193870335139</v>
      </c>
      <c r="AC3215">
        <v>30.096591680698371</v>
      </c>
      <c r="AD3215">
        <v>30.060663778113359</v>
      </c>
      <c r="AE3215">
        <v>29.64598071502693</v>
      </c>
      <c r="AF3215">
        <v>29.575499787621869</v>
      </c>
      <c r="AG3215">
        <v>29.105811190596189</v>
      </c>
      <c r="AK3215">
        <v>28.90843557649918</v>
      </c>
      <c r="AL3215">
        <v>29.107285513319471</v>
      </c>
      <c r="AM3215">
        <v>29.80690918065682</v>
      </c>
      <c r="AN3215">
        <v>30.05256499112151</v>
      </c>
      <c r="AO3215">
        <v>29.815090849360988</v>
      </c>
      <c r="AP3215">
        <v>29.590068854234602</v>
      </c>
      <c r="AQ3215">
        <v>29.584368163600001</v>
      </c>
      <c r="AR3215">
        <v>29.995003256610062</v>
      </c>
      <c r="AS3215">
        <v>30.014983531411179</v>
      </c>
      <c r="AT3215">
        <v>29.75110062144585</v>
      </c>
      <c r="AU3215">
        <v>29.694576542293969</v>
      </c>
      <c r="AV3215">
        <v>29.421345232979562</v>
      </c>
      <c r="AW3215">
        <v>28.806250421199771</v>
      </c>
      <c r="AX3215">
        <v>29.264955212533</v>
      </c>
      <c r="AY3215">
        <v>29.525496358878701</v>
      </c>
      <c r="AZ3215">
        <v>29.477950950562331</v>
      </c>
      <c r="BB3215">
        <v>29.899635747153841</v>
      </c>
      <c r="BC3215">
        <v>28.703490165618661</v>
      </c>
      <c r="BE3215">
        <v>28.947440117145089</v>
      </c>
      <c r="BF3215">
        <v>29.18365409095485</v>
      </c>
      <c r="BG3215">
        <v>27.790004561606079</v>
      </c>
      <c r="BH3215">
        <v>29.266486931871121</v>
      </c>
      <c r="BI3215">
        <v>28.98966805219872</v>
      </c>
      <c r="BK3215">
        <v>29.612205915734709</v>
      </c>
      <c r="BL3215">
        <v>29.262741082936309</v>
      </c>
      <c r="BM3215">
        <v>28.803003219765252</v>
      </c>
      <c r="BN3215">
        <v>29.446080133654021</v>
      </c>
      <c r="BR3215">
        <v>29.45101185822536</v>
      </c>
      <c r="BS3215">
        <v>29.209949382193621</v>
      </c>
      <c r="BT3215">
        <v>29.110527940944021</v>
      </c>
      <c r="BV3215">
        <v>29.346931761948682</v>
      </c>
    </row>
    <row r="3216" spans="1:74">
      <c r="A3216" t="s">
        <v>3313</v>
      </c>
      <c r="B3216">
        <v>1</v>
      </c>
      <c r="C3216">
        <v>31.38422319078218</v>
      </c>
      <c r="D3216">
        <v>31.760003301427759</v>
      </c>
      <c r="E3216">
        <v>31.681033010922981</v>
      </c>
      <c r="F3216">
        <v>31.60542191100518</v>
      </c>
      <c r="G3216">
        <v>31.906871741492481</v>
      </c>
      <c r="H3216">
        <v>31.82726586601974</v>
      </c>
      <c r="I3216">
        <v>31.524563888221699</v>
      </c>
      <c r="J3216">
        <v>31.443131859695679</v>
      </c>
      <c r="K3216">
        <v>31.2848741802934</v>
      </c>
      <c r="L3216">
        <v>31.422658849344959</v>
      </c>
      <c r="M3216">
        <v>31.518309902269049</v>
      </c>
      <c r="N3216">
        <v>31.568091652881481</v>
      </c>
      <c r="O3216">
        <v>31.330811279561939</v>
      </c>
      <c r="P3216">
        <v>30.850637120445999</v>
      </c>
      <c r="Q3216">
        <v>30.96417174534022</v>
      </c>
      <c r="R3216">
        <v>31.68143746414442</v>
      </c>
      <c r="S3216">
        <v>31.47062411207639</v>
      </c>
      <c r="T3216">
        <v>31.659449202380351</v>
      </c>
      <c r="U3216">
        <v>31.318498226848948</v>
      </c>
      <c r="V3216">
        <v>31.265591156737411</v>
      </c>
      <c r="W3216">
        <v>31.384574758902922</v>
      </c>
      <c r="X3216">
        <v>31.27273273034297</v>
      </c>
      <c r="Y3216">
        <v>31.47049312201742</v>
      </c>
      <c r="Z3216">
        <v>31.60012990714041</v>
      </c>
      <c r="AA3216">
        <v>31.752470763449359</v>
      </c>
      <c r="AB3216">
        <v>31.462753209494998</v>
      </c>
      <c r="AC3216">
        <v>31.707015005652959</v>
      </c>
      <c r="AD3216">
        <v>31.54212667411403</v>
      </c>
      <c r="AE3216">
        <v>31.529148543094522</v>
      </c>
      <c r="AF3216">
        <v>31.433557104206471</v>
      </c>
      <c r="AG3216">
        <v>31.929055428702991</v>
      </c>
      <c r="AH3216">
        <v>31.44898166757298</v>
      </c>
      <c r="AI3216">
        <v>31.560344157435619</v>
      </c>
      <c r="AJ3216">
        <v>31.61452535200306</v>
      </c>
      <c r="AK3216">
        <v>31.74564215428153</v>
      </c>
      <c r="AL3216">
        <v>31.56876578103045</v>
      </c>
      <c r="AM3216">
        <v>31.618037570261759</v>
      </c>
      <c r="AN3216">
        <v>31.63956682318959</v>
      </c>
      <c r="AO3216">
        <v>31.448264460451622</v>
      </c>
      <c r="AP3216">
        <v>31.568438291476738</v>
      </c>
      <c r="AQ3216">
        <v>31.502000194031211</v>
      </c>
      <c r="AR3216">
        <v>31.665804479551511</v>
      </c>
      <c r="AS3216">
        <v>31.529069990361972</v>
      </c>
      <c r="AT3216">
        <v>31.298542169971611</v>
      </c>
      <c r="AU3216">
        <v>31.62960433418565</v>
      </c>
      <c r="AV3216">
        <v>32.477773853075917</v>
      </c>
      <c r="AW3216">
        <v>32.150178933776978</v>
      </c>
      <c r="AX3216">
        <v>32.058191867887302</v>
      </c>
      <c r="AY3216">
        <v>32.118985188930239</v>
      </c>
      <c r="AZ3216">
        <v>32.12150532661046</v>
      </c>
      <c r="BA3216">
        <v>32.266622220775197</v>
      </c>
      <c r="BB3216">
        <v>32.55278834151467</v>
      </c>
      <c r="BC3216">
        <v>32.259333741965087</v>
      </c>
      <c r="BD3216">
        <v>32.025514832184172</v>
      </c>
      <c r="BE3216">
        <v>32.612400384504042</v>
      </c>
      <c r="BF3216">
        <v>32.838619930433239</v>
      </c>
      <c r="BG3216">
        <v>32.864957124371813</v>
      </c>
      <c r="BH3216">
        <v>32.747117407909769</v>
      </c>
      <c r="BI3216">
        <v>32.647543262894501</v>
      </c>
      <c r="BJ3216">
        <v>32.704945695667277</v>
      </c>
      <c r="BK3216">
        <v>32.727155996852247</v>
      </c>
      <c r="BL3216">
        <v>32.399695691541382</v>
      </c>
      <c r="BM3216">
        <v>32.693070525395001</v>
      </c>
      <c r="BN3216">
        <v>32.592486818954818</v>
      </c>
      <c r="BO3216">
        <v>32.892233160740048</v>
      </c>
      <c r="BP3216">
        <v>32.660063009679483</v>
      </c>
      <c r="BQ3216">
        <v>32.393938360906972</v>
      </c>
      <c r="BR3216">
        <v>32.433785372874141</v>
      </c>
      <c r="BS3216">
        <v>32.395938013917387</v>
      </c>
      <c r="BT3216">
        <v>31.857187198314371</v>
      </c>
      <c r="BU3216">
        <v>31.978056858992801</v>
      </c>
      <c r="BV3216">
        <v>31.852387489130049</v>
      </c>
    </row>
    <row r="3217" spans="1:74">
      <c r="A3217" t="s">
        <v>3314</v>
      </c>
      <c r="B3217">
        <v>1</v>
      </c>
      <c r="C3217">
        <v>29.431339445358859</v>
      </c>
      <c r="D3217">
        <v>29.209899292040561</v>
      </c>
      <c r="E3217">
        <v>29.54530445061868</v>
      </c>
      <c r="F3217">
        <v>29.23197889601369</v>
      </c>
      <c r="G3217">
        <v>29.185266597923071</v>
      </c>
      <c r="H3217">
        <v>29.366744917996051</v>
      </c>
      <c r="I3217">
        <v>29.541373208011269</v>
      </c>
      <c r="J3217">
        <v>29.201199763520691</v>
      </c>
      <c r="K3217">
        <v>29.42836244021867</v>
      </c>
      <c r="L3217">
        <v>29.46045835349592</v>
      </c>
      <c r="M3217">
        <v>29.270540091487121</v>
      </c>
      <c r="N3217">
        <v>29.597436111495529</v>
      </c>
      <c r="O3217">
        <v>29.860083568097409</v>
      </c>
      <c r="P3217">
        <v>30.210720379067919</v>
      </c>
      <c r="Q3217">
        <v>30.43643722445001</v>
      </c>
      <c r="R3217">
        <v>29.362758698279961</v>
      </c>
      <c r="S3217">
        <v>29.257370286708881</v>
      </c>
      <c r="T3217">
        <v>29.201333817627919</v>
      </c>
      <c r="U3217">
        <v>28.770339491768869</v>
      </c>
      <c r="V3217">
        <v>29.149521216654811</v>
      </c>
      <c r="W3217">
        <v>29.393513562366071</v>
      </c>
      <c r="X3217">
        <v>29.978150179824031</v>
      </c>
      <c r="Y3217">
        <v>29.493959164219451</v>
      </c>
      <c r="Z3217">
        <v>29.40117671539392</v>
      </c>
      <c r="AA3217">
        <v>29.191027559549401</v>
      </c>
      <c r="AB3217">
        <v>29.578838141513661</v>
      </c>
      <c r="AC3217">
        <v>29.463600871295661</v>
      </c>
      <c r="AD3217">
        <v>29.608848907307308</v>
      </c>
      <c r="AE3217">
        <v>29.32610673569587</v>
      </c>
      <c r="AF3217">
        <v>29.267262933254699</v>
      </c>
      <c r="AG3217">
        <v>29.62601633617145</v>
      </c>
      <c r="AH3217">
        <v>29.52973636979954</v>
      </c>
      <c r="AI3217">
        <v>30.001470324815919</v>
      </c>
      <c r="AJ3217">
        <v>29.483902084267811</v>
      </c>
      <c r="AK3217">
        <v>29.474762997537979</v>
      </c>
      <c r="AL3217">
        <v>29.287425083102129</v>
      </c>
      <c r="AM3217">
        <v>29.16932484468888</v>
      </c>
      <c r="AN3217">
        <v>29.662509048015799</v>
      </c>
      <c r="AO3217">
        <v>29.77001252427009</v>
      </c>
      <c r="AP3217">
        <v>29.38668102910723</v>
      </c>
      <c r="AQ3217">
        <v>29.433571003168229</v>
      </c>
      <c r="AR3217">
        <v>29.117241573432889</v>
      </c>
      <c r="AS3217">
        <v>29.37757506471053</v>
      </c>
      <c r="AT3217">
        <v>29.42267892434182</v>
      </c>
      <c r="AU3217">
        <v>29.487962732605329</v>
      </c>
      <c r="AV3217">
        <v>29.41620713301177</v>
      </c>
      <c r="AW3217">
        <v>29.757017354937691</v>
      </c>
      <c r="AX3217">
        <v>29.46403683306723</v>
      </c>
      <c r="AY3217">
        <v>29.409568464875029</v>
      </c>
      <c r="AZ3217">
        <v>29.057623719947031</v>
      </c>
      <c r="BA3217">
        <v>29.4177080366252</v>
      </c>
      <c r="BB3217">
        <v>29.64275221006454</v>
      </c>
      <c r="BC3217">
        <v>29.436740959585951</v>
      </c>
      <c r="BD3217">
        <v>29.205028252473539</v>
      </c>
      <c r="BE3217">
        <v>29.441437026937091</v>
      </c>
      <c r="BF3217">
        <v>29.322227440351998</v>
      </c>
      <c r="BG3217">
        <v>29.31426608852129</v>
      </c>
      <c r="BH3217">
        <v>29.255156644995338</v>
      </c>
      <c r="BI3217">
        <v>29.622767021315671</v>
      </c>
      <c r="BJ3217">
        <v>29.354804543866589</v>
      </c>
      <c r="BK3217">
        <v>29.331878471955349</v>
      </c>
      <c r="BL3217">
        <v>29.192725725070829</v>
      </c>
      <c r="BM3217">
        <v>29.20112140676876</v>
      </c>
      <c r="BN3217">
        <v>29.523802489214791</v>
      </c>
      <c r="BO3217">
        <v>29.55012823858781</v>
      </c>
      <c r="BP3217">
        <v>29.266084527547839</v>
      </c>
      <c r="BQ3217">
        <v>29.34393689883505</v>
      </c>
      <c r="BR3217">
        <v>29.259880741895131</v>
      </c>
      <c r="BS3217">
        <v>29.49418381096012</v>
      </c>
      <c r="BT3217">
        <v>29.440213370112179</v>
      </c>
      <c r="BU3217">
        <v>29.40797620218726</v>
      </c>
      <c r="BV3217">
        <v>29.33197161824225</v>
      </c>
    </row>
    <row r="3218" spans="1:74">
      <c r="A3218" t="s">
        <v>3314</v>
      </c>
      <c r="B3218">
        <v>2</v>
      </c>
      <c r="C3218">
        <v>29.431339445358859</v>
      </c>
      <c r="D3218">
        <v>29.209899292040561</v>
      </c>
      <c r="E3218">
        <v>29.54530445061868</v>
      </c>
      <c r="F3218">
        <v>29.23197889601369</v>
      </c>
      <c r="G3218">
        <v>29.185266597923071</v>
      </c>
      <c r="H3218">
        <v>29.366744917996051</v>
      </c>
      <c r="I3218">
        <v>29.541373208011269</v>
      </c>
      <c r="J3218">
        <v>29.201199763520691</v>
      </c>
      <c r="K3218">
        <v>29.42836244021867</v>
      </c>
      <c r="L3218">
        <v>29.46045835349592</v>
      </c>
      <c r="M3218">
        <v>29.270540091487121</v>
      </c>
      <c r="N3218">
        <v>29.597436111495529</v>
      </c>
      <c r="O3218">
        <v>29.860083568097409</v>
      </c>
      <c r="P3218">
        <v>30.210720379067919</v>
      </c>
      <c r="Q3218">
        <v>30.43643722445001</v>
      </c>
      <c r="R3218">
        <v>29.362758698279961</v>
      </c>
      <c r="S3218">
        <v>29.257370286708881</v>
      </c>
      <c r="T3218">
        <v>29.201333817627919</v>
      </c>
      <c r="U3218">
        <v>28.770339491768869</v>
      </c>
      <c r="V3218">
        <v>29.149521216654811</v>
      </c>
      <c r="W3218">
        <v>29.393513562366071</v>
      </c>
      <c r="X3218">
        <v>29.978150179824031</v>
      </c>
      <c r="Y3218">
        <v>29.493959164219451</v>
      </c>
      <c r="Z3218">
        <v>29.40117671539392</v>
      </c>
      <c r="AA3218">
        <v>29.191027559549401</v>
      </c>
      <c r="AB3218">
        <v>29.578838141513661</v>
      </c>
      <c r="AC3218">
        <v>29.463600871295661</v>
      </c>
      <c r="AD3218">
        <v>29.608848907307308</v>
      </c>
      <c r="AE3218">
        <v>29.32610673569587</v>
      </c>
      <c r="AF3218">
        <v>29.267262933254699</v>
      </c>
      <c r="AG3218">
        <v>29.62601633617145</v>
      </c>
      <c r="AH3218">
        <v>29.52973636979954</v>
      </c>
      <c r="AI3218">
        <v>30.001470324815919</v>
      </c>
      <c r="AJ3218">
        <v>29.483902084267811</v>
      </c>
      <c r="AK3218">
        <v>29.474762997537979</v>
      </c>
      <c r="AL3218">
        <v>29.287425083102129</v>
      </c>
      <c r="AM3218">
        <v>29.16932484468888</v>
      </c>
      <c r="AN3218">
        <v>29.662509048015799</v>
      </c>
      <c r="AO3218">
        <v>29.77001252427009</v>
      </c>
      <c r="AP3218">
        <v>29.38668102910723</v>
      </c>
      <c r="AQ3218">
        <v>29.433571003168229</v>
      </c>
      <c r="AR3218">
        <v>29.117241573432889</v>
      </c>
      <c r="AS3218">
        <v>29.37757506471053</v>
      </c>
      <c r="AT3218">
        <v>29.42267892434182</v>
      </c>
      <c r="AU3218">
        <v>29.487962732605329</v>
      </c>
      <c r="AV3218">
        <v>29.41620713301177</v>
      </c>
      <c r="AW3218">
        <v>29.757017354937691</v>
      </c>
      <c r="AX3218">
        <v>29.46403683306723</v>
      </c>
      <c r="AY3218">
        <v>29.409568464875029</v>
      </c>
      <c r="AZ3218">
        <v>29.057623719947031</v>
      </c>
      <c r="BA3218">
        <v>29.4177080366252</v>
      </c>
      <c r="BB3218">
        <v>29.64275221006454</v>
      </c>
      <c r="BC3218">
        <v>29.436740959585951</v>
      </c>
      <c r="BD3218">
        <v>29.205028252473539</v>
      </c>
      <c r="BE3218">
        <v>29.441437026937091</v>
      </c>
      <c r="BF3218">
        <v>29.322227440351998</v>
      </c>
      <c r="BG3218">
        <v>29.31426608852129</v>
      </c>
      <c r="BH3218">
        <v>29.255156644995338</v>
      </c>
      <c r="BI3218">
        <v>29.622767021315671</v>
      </c>
      <c r="BJ3218">
        <v>29.354804543866589</v>
      </c>
      <c r="BK3218">
        <v>29.331878471955349</v>
      </c>
      <c r="BL3218">
        <v>29.192725725070829</v>
      </c>
      <c r="BM3218">
        <v>29.20112140676876</v>
      </c>
      <c r="BN3218">
        <v>29.523802489214791</v>
      </c>
      <c r="BO3218">
        <v>29.55012823858781</v>
      </c>
      <c r="BP3218">
        <v>29.266084527547839</v>
      </c>
      <c r="BQ3218">
        <v>29.34393689883505</v>
      </c>
      <c r="BR3218">
        <v>29.259880741895131</v>
      </c>
      <c r="BS3218">
        <v>29.49418381096012</v>
      </c>
      <c r="BT3218">
        <v>29.440213370112179</v>
      </c>
      <c r="BU3218">
        <v>29.40797620218726</v>
      </c>
      <c r="BV3218">
        <v>29.33197161824225</v>
      </c>
    </row>
    <row r="3219" spans="1:74">
      <c r="A3219" t="s">
        <v>3315</v>
      </c>
      <c r="B3219">
        <v>1</v>
      </c>
      <c r="C3219">
        <v>31.922923904378099</v>
      </c>
      <c r="D3219">
        <v>32.45169961887369</v>
      </c>
      <c r="E3219">
        <v>32.701328002504873</v>
      </c>
      <c r="F3219">
        <v>32.048203519127242</v>
      </c>
      <c r="G3219">
        <v>32.198078347610348</v>
      </c>
      <c r="H3219">
        <v>31.85958343573872</v>
      </c>
      <c r="I3219">
        <v>32.362492407145098</v>
      </c>
      <c r="J3219">
        <v>32.105392454726108</v>
      </c>
      <c r="K3219">
        <v>32.340074133350903</v>
      </c>
      <c r="L3219">
        <v>32.49244313160942</v>
      </c>
      <c r="M3219">
        <v>32.316648614412593</v>
      </c>
      <c r="N3219">
        <v>32.158080114636931</v>
      </c>
      <c r="O3219">
        <v>32.054605529573443</v>
      </c>
      <c r="P3219">
        <v>31.784805768900888</v>
      </c>
      <c r="Q3219">
        <v>31.885960177741289</v>
      </c>
      <c r="R3219">
        <v>32.632165679727507</v>
      </c>
      <c r="S3219">
        <v>32.176686525794963</v>
      </c>
      <c r="T3219">
        <v>32.233649323202613</v>
      </c>
      <c r="U3219">
        <v>32.357866439525672</v>
      </c>
      <c r="V3219">
        <v>32.407497292141301</v>
      </c>
      <c r="W3219">
        <v>32.223830101809106</v>
      </c>
      <c r="X3219">
        <v>32.128585513067343</v>
      </c>
      <c r="Y3219">
        <v>32.486640597856109</v>
      </c>
      <c r="Z3219">
        <v>32.4921171491386</v>
      </c>
      <c r="AA3219">
        <v>32.12692755445633</v>
      </c>
      <c r="AB3219">
        <v>32.199582282761533</v>
      </c>
      <c r="AC3219">
        <v>32.286686819849287</v>
      </c>
      <c r="AD3219">
        <v>33.424096373287902</v>
      </c>
      <c r="AE3219">
        <v>32.537253902180517</v>
      </c>
      <c r="AF3219">
        <v>32.337806428286967</v>
      </c>
      <c r="AG3219">
        <v>32.554903729596951</v>
      </c>
      <c r="AH3219">
        <v>31.98241557698746</v>
      </c>
      <c r="AI3219">
        <v>32.187560341402488</v>
      </c>
      <c r="AJ3219">
        <v>32.149545836999579</v>
      </c>
      <c r="AK3219">
        <v>32.953159482876643</v>
      </c>
      <c r="AL3219">
        <v>32.554672558402288</v>
      </c>
      <c r="AM3219">
        <v>32.304839394838382</v>
      </c>
      <c r="AN3219">
        <v>32.235560054684349</v>
      </c>
      <c r="AO3219">
        <v>32.373645731830713</v>
      </c>
      <c r="AP3219">
        <v>32.436419433913677</v>
      </c>
      <c r="AQ3219">
        <v>32.076840874143578</v>
      </c>
      <c r="AR3219">
        <v>32.289166222187099</v>
      </c>
      <c r="AS3219">
        <v>32.02441628201278</v>
      </c>
      <c r="AT3219">
        <v>31.714142128106349</v>
      </c>
      <c r="AU3219">
        <v>32.133939332617658</v>
      </c>
      <c r="AV3219">
        <v>32.303591382761091</v>
      </c>
      <c r="AW3219">
        <v>32.392290022590899</v>
      </c>
      <c r="AX3219">
        <v>32.831776642499221</v>
      </c>
      <c r="AY3219">
        <v>31.786595503581779</v>
      </c>
      <c r="AZ3219">
        <v>32.475001168875167</v>
      </c>
      <c r="BA3219">
        <v>32.39843623571781</v>
      </c>
      <c r="BB3219">
        <v>32.276338774998138</v>
      </c>
      <c r="BC3219">
        <v>32.441648827242368</v>
      </c>
      <c r="BD3219">
        <v>32.860176521087382</v>
      </c>
      <c r="BE3219">
        <v>32.334996382053959</v>
      </c>
      <c r="BF3219">
        <v>32.354687553622547</v>
      </c>
      <c r="BG3219">
        <v>32.798522061997289</v>
      </c>
      <c r="BH3219">
        <v>32.448956639880322</v>
      </c>
      <c r="BI3219">
        <v>32.842883451241057</v>
      </c>
      <c r="BJ3219">
        <v>32.724545890088542</v>
      </c>
      <c r="BK3219">
        <v>32.476262812607807</v>
      </c>
      <c r="BL3219">
        <v>32.230305582779678</v>
      </c>
      <c r="BM3219">
        <v>31.979467903359328</v>
      </c>
      <c r="BN3219">
        <v>32.50359736907825</v>
      </c>
      <c r="BO3219">
        <v>32.57995680134573</v>
      </c>
      <c r="BP3219">
        <v>32.66063682197224</v>
      </c>
      <c r="BQ3219">
        <v>32.11415706687265</v>
      </c>
      <c r="BR3219">
        <v>32.24130166726745</v>
      </c>
      <c r="BS3219">
        <v>32.959557150901723</v>
      </c>
      <c r="BT3219">
        <v>32.122535605278898</v>
      </c>
      <c r="BU3219">
        <v>32.154478943724243</v>
      </c>
      <c r="BV3219">
        <v>32.284836841109268</v>
      </c>
    </row>
    <row r="3220" spans="1:74">
      <c r="A3220" t="s">
        <v>3316</v>
      </c>
      <c r="B3220">
        <v>1</v>
      </c>
      <c r="C3220">
        <v>30.354401352584691</v>
      </c>
      <c r="D3220">
        <v>29.663743052142571</v>
      </c>
      <c r="E3220">
        <v>30.04915675049568</v>
      </c>
      <c r="F3220">
        <v>29.280517157488529</v>
      </c>
      <c r="G3220">
        <v>30.181742611264941</v>
      </c>
      <c r="H3220">
        <v>30.63183577157659</v>
      </c>
      <c r="I3220">
        <v>29.680138729295731</v>
      </c>
      <c r="J3220">
        <v>29.50405960975818</v>
      </c>
      <c r="K3220">
        <v>29.445500519886249</v>
      </c>
      <c r="L3220">
        <v>29.17860551157931</v>
      </c>
      <c r="M3220">
        <v>29.570531712043991</v>
      </c>
      <c r="N3220">
        <v>29.801636191961968</v>
      </c>
      <c r="O3220">
        <v>30.683332794209552</v>
      </c>
      <c r="P3220">
        <v>29.8680289985213</v>
      </c>
      <c r="Q3220">
        <v>31.808159442274249</v>
      </c>
      <c r="R3220">
        <v>30.135883173531191</v>
      </c>
      <c r="S3220">
        <v>29.22963636255286</v>
      </c>
      <c r="T3220">
        <v>29.571569924140821</v>
      </c>
      <c r="U3220">
        <v>29.49179944142633</v>
      </c>
      <c r="V3220">
        <v>29.230089110426348</v>
      </c>
      <c r="W3220">
        <v>31.285409969830081</v>
      </c>
      <c r="X3220">
        <v>31.01703764894533</v>
      </c>
      <c r="Y3220">
        <v>30.680009607146751</v>
      </c>
      <c r="Z3220">
        <v>29.457347260702949</v>
      </c>
      <c r="AA3220">
        <v>30.772884708127709</v>
      </c>
      <c r="AB3220">
        <v>29.186298881420999</v>
      </c>
      <c r="AC3220">
        <v>29.560178561202289</v>
      </c>
      <c r="AD3220">
        <v>28.159911547838281</v>
      </c>
      <c r="AE3220">
        <v>29.814666208210799</v>
      </c>
      <c r="AF3220">
        <v>29.437548674669191</v>
      </c>
      <c r="AG3220">
        <v>29.189653883828999</v>
      </c>
      <c r="AH3220">
        <v>29.54474535927519</v>
      </c>
      <c r="AI3220">
        <v>29.64870859830059</v>
      </c>
      <c r="AJ3220">
        <v>31.30798454433187</v>
      </c>
      <c r="AK3220">
        <v>29.256492840202199</v>
      </c>
      <c r="AL3220">
        <v>30.391804334828169</v>
      </c>
      <c r="AM3220">
        <v>29.412771555239829</v>
      </c>
      <c r="AN3220">
        <v>29.138799909916042</v>
      </c>
      <c r="AO3220">
        <v>30.632182035215418</v>
      </c>
      <c r="AP3220">
        <v>30.497728586945261</v>
      </c>
      <c r="AR3220">
        <v>29.464911352188821</v>
      </c>
      <c r="AS3220">
        <v>28.846342036033182</v>
      </c>
      <c r="AT3220">
        <v>28.280654396059269</v>
      </c>
      <c r="AU3220">
        <v>28.189447187636201</v>
      </c>
      <c r="AV3220">
        <v>29.812897726316859</v>
      </c>
      <c r="AW3220">
        <v>31.815132070447309</v>
      </c>
      <c r="AX3220">
        <v>29.336662700932571</v>
      </c>
      <c r="AY3220">
        <v>30.035592957515309</v>
      </c>
      <c r="AZ3220">
        <v>30.63110280635124</v>
      </c>
      <c r="BA3220">
        <v>29.429312903287691</v>
      </c>
      <c r="BC3220">
        <v>30.535955405431579</v>
      </c>
      <c r="BD3220">
        <v>29.607172219440809</v>
      </c>
      <c r="BE3220">
        <v>29.564919540030761</v>
      </c>
      <c r="BF3220">
        <v>29.414785616505469</v>
      </c>
      <c r="BG3220">
        <v>31.72610004090815</v>
      </c>
      <c r="BH3220">
        <v>29.50438550290141</v>
      </c>
      <c r="BI3220">
        <v>30.5314067446465</v>
      </c>
      <c r="BJ3220">
        <v>28.814858297170179</v>
      </c>
      <c r="BL3220">
        <v>31.382530567115019</v>
      </c>
      <c r="BM3220">
        <v>29.528018370169921</v>
      </c>
      <c r="BN3220">
        <v>29.750052738173721</v>
      </c>
      <c r="BP3220">
        <v>29.585569693854609</v>
      </c>
      <c r="BQ3220">
        <v>29.348977667870379</v>
      </c>
      <c r="BR3220">
        <v>29.522466508569241</v>
      </c>
      <c r="BS3220">
        <v>29.47253589508091</v>
      </c>
      <c r="BT3220">
        <v>28.484121002102949</v>
      </c>
      <c r="BU3220">
        <v>28.91949745589077</v>
      </c>
      <c r="BV3220">
        <v>30.535377042922921</v>
      </c>
    </row>
    <row r="3221" spans="1:74">
      <c r="A3221" t="s">
        <v>3317</v>
      </c>
      <c r="B3221">
        <v>1</v>
      </c>
      <c r="C3221">
        <v>30.62645319587244</v>
      </c>
      <c r="D3221">
        <v>30.699118799279422</v>
      </c>
      <c r="E3221">
        <v>30.617320969950161</v>
      </c>
      <c r="F3221">
        <v>30.352551480994261</v>
      </c>
      <c r="G3221">
        <v>30.57279106366957</v>
      </c>
      <c r="H3221">
        <v>30.30016158234665</v>
      </c>
      <c r="I3221">
        <v>30.473594733231572</v>
      </c>
      <c r="J3221">
        <v>30.231378921526801</v>
      </c>
      <c r="K3221">
        <v>30.391662816771159</v>
      </c>
      <c r="L3221">
        <v>30.745269395799721</v>
      </c>
      <c r="M3221">
        <v>30.377507892882161</v>
      </c>
      <c r="N3221">
        <v>30.417845343321989</v>
      </c>
      <c r="O3221">
        <v>30.449340073958329</v>
      </c>
      <c r="P3221">
        <v>30.351414426204599</v>
      </c>
      <c r="Q3221">
        <v>30.626368145515681</v>
      </c>
      <c r="R3221">
        <v>30.42459659259552</v>
      </c>
      <c r="S3221">
        <v>30.68663734069191</v>
      </c>
      <c r="T3221">
        <v>30.279148618311488</v>
      </c>
      <c r="U3221">
        <v>30.870194902649239</v>
      </c>
      <c r="V3221">
        <v>30.72458771353196</v>
      </c>
      <c r="W3221">
        <v>30.760321490485421</v>
      </c>
      <c r="X3221">
        <v>30.41485734467452</v>
      </c>
      <c r="Y3221">
        <v>30.754716970025839</v>
      </c>
      <c r="Z3221">
        <v>30.751217654882829</v>
      </c>
      <c r="AA3221">
        <v>30.839991750071189</v>
      </c>
      <c r="AB3221">
        <v>30.479302467962739</v>
      </c>
      <c r="AC3221">
        <v>30.470517075018051</v>
      </c>
      <c r="AD3221">
        <v>30.728434921098099</v>
      </c>
      <c r="AE3221">
        <v>30.74384345603394</v>
      </c>
      <c r="AF3221">
        <v>30.547986111830269</v>
      </c>
      <c r="AG3221">
        <v>30.43693731071123</v>
      </c>
      <c r="AH3221">
        <v>30.604879663360851</v>
      </c>
      <c r="AI3221">
        <v>30.499749524134749</v>
      </c>
      <c r="AJ3221">
        <v>30.67425200267893</v>
      </c>
      <c r="AK3221">
        <v>30.891556858499001</v>
      </c>
      <c r="AL3221">
        <v>30.577702789960661</v>
      </c>
      <c r="AM3221">
        <v>30.772846803149889</v>
      </c>
      <c r="AN3221">
        <v>30.7056014206645</v>
      </c>
      <c r="AO3221">
        <v>30.575061491712191</v>
      </c>
      <c r="AP3221">
        <v>30.407028505137689</v>
      </c>
      <c r="AQ3221">
        <v>30.45897713033818</v>
      </c>
      <c r="AR3221">
        <v>30.365954063130491</v>
      </c>
      <c r="AS3221">
        <v>30.393566568434601</v>
      </c>
      <c r="AT3221">
        <v>30.647711339881791</v>
      </c>
      <c r="AU3221">
        <v>30.46835880342211</v>
      </c>
      <c r="AV3221">
        <v>30.805832744411521</v>
      </c>
      <c r="AW3221">
        <v>30.5993136308159</v>
      </c>
      <c r="AX3221">
        <v>30.878560186638321</v>
      </c>
      <c r="AY3221">
        <v>30.74515394082168</v>
      </c>
      <c r="AZ3221">
        <v>30.513941109205749</v>
      </c>
      <c r="BA3221">
        <v>30.657466347586801</v>
      </c>
      <c r="BB3221">
        <v>30.624226921691552</v>
      </c>
      <c r="BC3221">
        <v>30.540377240673202</v>
      </c>
      <c r="BD3221">
        <v>30.792779485655469</v>
      </c>
      <c r="BE3221">
        <v>30.763794567913401</v>
      </c>
      <c r="BF3221">
        <v>30.66703397487705</v>
      </c>
      <c r="BG3221">
        <v>30.701077787264559</v>
      </c>
      <c r="BH3221">
        <v>30.734073293161462</v>
      </c>
      <c r="BI3221">
        <v>30.708312593107099</v>
      </c>
      <c r="BJ3221">
        <v>30.668414104839659</v>
      </c>
      <c r="BK3221">
        <v>30.460351905133731</v>
      </c>
      <c r="BL3221">
        <v>30.555084842334949</v>
      </c>
      <c r="BM3221">
        <v>30.806221975708709</v>
      </c>
      <c r="BN3221">
        <v>31.025607149357569</v>
      </c>
      <c r="BO3221">
        <v>30.699452869957629</v>
      </c>
      <c r="BP3221">
        <v>30.47344190293126</v>
      </c>
      <c r="BQ3221">
        <v>30.524098721534639</v>
      </c>
      <c r="BR3221">
        <v>30.600538048192629</v>
      </c>
      <c r="BS3221">
        <v>30.265873745990039</v>
      </c>
      <c r="BT3221">
        <v>30.528778735513061</v>
      </c>
      <c r="BU3221">
        <v>30.6664857846642</v>
      </c>
      <c r="BV3221">
        <v>30.54310418050046</v>
      </c>
    </row>
    <row r="3222" spans="1:74">
      <c r="A3222" t="s">
        <v>3318</v>
      </c>
      <c r="B3222">
        <v>1</v>
      </c>
      <c r="C3222">
        <v>33.186750865372353</v>
      </c>
      <c r="D3222">
        <v>32.714263200918623</v>
      </c>
      <c r="E3222">
        <v>32.751456546601332</v>
      </c>
      <c r="F3222">
        <v>32.470910670247889</v>
      </c>
      <c r="G3222">
        <v>32.331463182486331</v>
      </c>
      <c r="J3222">
        <v>32.963014290124228</v>
      </c>
      <c r="K3222">
        <v>32.463999242713037</v>
      </c>
      <c r="L3222">
        <v>32.312514018252678</v>
      </c>
      <c r="M3222">
        <v>32.338722110460473</v>
      </c>
      <c r="N3222">
        <v>33.138104663389939</v>
      </c>
      <c r="O3222">
        <v>32.415941152774977</v>
      </c>
      <c r="P3222">
        <v>32.636119254809273</v>
      </c>
      <c r="R3222">
        <v>32.527358842968113</v>
      </c>
      <c r="S3222">
        <v>32.565576663955937</v>
      </c>
      <c r="U3222">
        <v>32.428824817902921</v>
      </c>
      <c r="V3222">
        <v>32.270807571641413</v>
      </c>
      <c r="W3222">
        <v>32.42624335727384</v>
      </c>
      <c r="X3222">
        <v>32.223107297400297</v>
      </c>
      <c r="Y3222">
        <v>32.454978294109381</v>
      </c>
      <c r="AA3222">
        <v>32.307023761890846</v>
      </c>
      <c r="AB3222">
        <v>32.870246644022593</v>
      </c>
      <c r="AD3222">
        <v>32.370649225076683</v>
      </c>
      <c r="AH3222">
        <v>31.851675632422211</v>
      </c>
      <c r="AI3222">
        <v>31.932678550284869</v>
      </c>
      <c r="AJ3222">
        <v>32.056259612982778</v>
      </c>
      <c r="AL3222">
        <v>32.224912416612398</v>
      </c>
      <c r="AN3222">
        <v>32.21564373147973</v>
      </c>
      <c r="AO3222">
        <v>32.117268739486477</v>
      </c>
      <c r="AP3222">
        <v>32.265955660289862</v>
      </c>
      <c r="AQ3222">
        <v>32.572788527169678</v>
      </c>
      <c r="AR3222">
        <v>32.256190496904964</v>
      </c>
      <c r="AS3222">
        <v>32.574267981318521</v>
      </c>
      <c r="AT3222">
        <v>32.352252185349059</v>
      </c>
      <c r="AU3222">
        <v>33.016103187660583</v>
      </c>
      <c r="AV3222">
        <v>32.556529251475148</v>
      </c>
      <c r="AW3222">
        <v>32.012069671953867</v>
      </c>
      <c r="AX3222">
        <v>32.311811329894653</v>
      </c>
      <c r="AY3222">
        <v>32.589651610637489</v>
      </c>
      <c r="AZ3222">
        <v>32.398804904754307</v>
      </c>
      <c r="BC3222">
        <v>32.102286342390236</v>
      </c>
      <c r="BE3222">
        <v>32.257379335932029</v>
      </c>
      <c r="BF3222">
        <v>32.223806226246879</v>
      </c>
      <c r="BG3222">
        <v>32.163744652162933</v>
      </c>
      <c r="BH3222">
        <v>32.014110075174862</v>
      </c>
      <c r="BM3222">
        <v>31.89066710970226</v>
      </c>
      <c r="BO3222">
        <v>32.681967916742757</v>
      </c>
      <c r="BP3222">
        <v>32.018572558448547</v>
      </c>
      <c r="BQ3222">
        <v>32.420209364705023</v>
      </c>
      <c r="BR3222">
        <v>32.245969592182362</v>
      </c>
      <c r="BT3222">
        <v>32.417561264982282</v>
      </c>
      <c r="BU3222">
        <v>32.476934154025322</v>
      </c>
      <c r="BV3222">
        <v>32.138070028306338</v>
      </c>
    </row>
    <row r="3223" spans="1:74">
      <c r="A3223" t="s">
        <v>3318</v>
      </c>
      <c r="B3223">
        <v>2</v>
      </c>
      <c r="C3223">
        <v>33.186750865372353</v>
      </c>
      <c r="D3223">
        <v>32.714263200918623</v>
      </c>
      <c r="E3223">
        <v>32.751456546601332</v>
      </c>
      <c r="F3223">
        <v>32.470910670247889</v>
      </c>
      <c r="G3223">
        <v>32.331463182486331</v>
      </c>
      <c r="J3223">
        <v>32.963014290124228</v>
      </c>
      <c r="K3223">
        <v>32.463999242713037</v>
      </c>
      <c r="L3223">
        <v>32.312514018252678</v>
      </c>
      <c r="M3223">
        <v>32.338722110460473</v>
      </c>
      <c r="N3223">
        <v>33.138104663389939</v>
      </c>
      <c r="O3223">
        <v>32.415941152774977</v>
      </c>
      <c r="P3223">
        <v>32.636119254809273</v>
      </c>
      <c r="R3223">
        <v>32.527358842968113</v>
      </c>
      <c r="S3223">
        <v>32.565576663955937</v>
      </c>
      <c r="U3223">
        <v>32.428824817902921</v>
      </c>
      <c r="V3223">
        <v>32.270807571641413</v>
      </c>
      <c r="W3223">
        <v>32.42624335727384</v>
      </c>
      <c r="X3223">
        <v>32.223107297400297</v>
      </c>
      <c r="Y3223">
        <v>32.454978294109381</v>
      </c>
      <c r="AA3223">
        <v>32.307023761890846</v>
      </c>
      <c r="AB3223">
        <v>32.870246644022593</v>
      </c>
      <c r="AD3223">
        <v>32.370649225076683</v>
      </c>
      <c r="AH3223">
        <v>31.851675632422211</v>
      </c>
      <c r="AI3223">
        <v>31.932678550284869</v>
      </c>
      <c r="AJ3223">
        <v>32.056259612982778</v>
      </c>
      <c r="AL3223">
        <v>32.224912416612398</v>
      </c>
      <c r="AN3223">
        <v>32.21564373147973</v>
      </c>
      <c r="AO3223">
        <v>32.117268739486477</v>
      </c>
      <c r="AP3223">
        <v>32.265955660289862</v>
      </c>
      <c r="AQ3223">
        <v>32.572788527169678</v>
      </c>
      <c r="AR3223">
        <v>32.256190496904964</v>
      </c>
      <c r="AS3223">
        <v>32.574267981318521</v>
      </c>
      <c r="AT3223">
        <v>32.352252185349059</v>
      </c>
      <c r="AU3223">
        <v>33.016103187660583</v>
      </c>
      <c r="AV3223">
        <v>32.556529251475148</v>
      </c>
      <c r="AW3223">
        <v>32.012069671953867</v>
      </c>
      <c r="AX3223">
        <v>32.311811329894653</v>
      </c>
      <c r="AY3223">
        <v>32.589651610637489</v>
      </c>
      <c r="AZ3223">
        <v>32.398804904754307</v>
      </c>
      <c r="BC3223">
        <v>32.102286342390236</v>
      </c>
      <c r="BE3223">
        <v>32.257379335932029</v>
      </c>
      <c r="BF3223">
        <v>32.223806226246879</v>
      </c>
      <c r="BG3223">
        <v>32.163744652162933</v>
      </c>
      <c r="BH3223">
        <v>32.014110075174862</v>
      </c>
      <c r="BM3223">
        <v>31.89066710970226</v>
      </c>
      <c r="BO3223">
        <v>32.681967916742757</v>
      </c>
      <c r="BP3223">
        <v>32.018572558448547</v>
      </c>
      <c r="BQ3223">
        <v>32.420209364705023</v>
      </c>
      <c r="BR3223">
        <v>32.245969592182362</v>
      </c>
      <c r="BT3223">
        <v>32.417561264982282</v>
      </c>
      <c r="BU3223">
        <v>32.476934154025322</v>
      </c>
      <c r="BV3223">
        <v>32.138070028306338</v>
      </c>
    </row>
    <row r="3224" spans="1:74">
      <c r="A3224" t="s">
        <v>3319</v>
      </c>
      <c r="B3224">
        <v>1</v>
      </c>
      <c r="C3224">
        <v>31.439665097121971</v>
      </c>
      <c r="D3224">
        <v>30.895231975296731</v>
      </c>
      <c r="E3224">
        <v>31.272706212603691</v>
      </c>
    </row>
    <row r="3225" spans="1:74">
      <c r="A3225" t="s">
        <v>3320</v>
      </c>
      <c r="B3225">
        <v>1</v>
      </c>
      <c r="D3225">
        <v>28.183277534519711</v>
      </c>
      <c r="E3225">
        <v>29.307478455456611</v>
      </c>
      <c r="J3225">
        <v>28.840052078932501</v>
      </c>
      <c r="K3225">
        <v>30.005016394883999</v>
      </c>
      <c r="L3225">
        <v>29.365157460523619</v>
      </c>
      <c r="M3225">
        <v>29.250507812627561</v>
      </c>
      <c r="O3225">
        <v>28.77554695548692</v>
      </c>
      <c r="R3225">
        <v>29.312740167484201</v>
      </c>
      <c r="U3225">
        <v>29.160801264214939</v>
      </c>
      <c r="Y3225">
        <v>29.63210820288721</v>
      </c>
      <c r="Z3225">
        <v>30.12399619054851</v>
      </c>
      <c r="AA3225">
        <v>29.249214832934751</v>
      </c>
      <c r="AC3225">
        <v>29.191642166991489</v>
      </c>
      <c r="AG3225">
        <v>28.29730081614407</v>
      </c>
      <c r="AH3225">
        <v>28.465180370780139</v>
      </c>
      <c r="AK3225">
        <v>27.811753959478949</v>
      </c>
      <c r="AL3225">
        <v>28.94626477362818</v>
      </c>
      <c r="AP3225">
        <v>29.760319714906071</v>
      </c>
      <c r="AQ3225">
        <v>28.932955273766179</v>
      </c>
      <c r="AR3225">
        <v>27.975262104664921</v>
      </c>
      <c r="AT3225">
        <v>28.605835593955621</v>
      </c>
      <c r="AV3225">
        <v>28.98008715889571</v>
      </c>
      <c r="AW3225">
        <v>26.846474729829868</v>
      </c>
      <c r="AX3225">
        <v>28.813916108354071</v>
      </c>
      <c r="AY3225">
        <v>27.7950563867944</v>
      </c>
      <c r="AZ3225">
        <v>28.845309811807549</v>
      </c>
      <c r="BA3225">
        <v>27.735745451733731</v>
      </c>
      <c r="BB3225">
        <v>29.318051276832829</v>
      </c>
      <c r="BC3225">
        <v>27.80460127890095</v>
      </c>
      <c r="BE3225">
        <v>28.447294153409821</v>
      </c>
      <c r="BF3225">
        <v>26.597709889343211</v>
      </c>
      <c r="BG3225">
        <v>26.019319991233949</v>
      </c>
      <c r="BI3225">
        <v>28.13477012572498</v>
      </c>
      <c r="BJ3225">
        <v>28.40082758061704</v>
      </c>
      <c r="BL3225">
        <v>28.418142759909209</v>
      </c>
      <c r="BM3225">
        <v>27.074266823175989</v>
      </c>
      <c r="BN3225">
        <v>27.508414786700499</v>
      </c>
      <c r="BO3225">
        <v>28.090412151406429</v>
      </c>
      <c r="BP3225">
        <v>29.315020500730309</v>
      </c>
      <c r="BQ3225">
        <v>29.886358511651078</v>
      </c>
      <c r="BS3225">
        <v>28.934020655400051</v>
      </c>
      <c r="BT3225">
        <v>29.25227718058543</v>
      </c>
      <c r="BV3225">
        <v>29.396393482165109</v>
      </c>
    </row>
    <row r="3226" spans="1:74">
      <c r="A3226" t="s">
        <v>3321</v>
      </c>
      <c r="B3226">
        <v>1</v>
      </c>
      <c r="D3226">
        <v>28.90612324934812</v>
      </c>
      <c r="E3226">
        <v>29.006117014217949</v>
      </c>
      <c r="G3226">
        <v>28.781137855866781</v>
      </c>
      <c r="H3226">
        <v>28.496850228151651</v>
      </c>
      <c r="I3226">
        <v>28.848722687896551</v>
      </c>
      <c r="J3226">
        <v>28.72585766162679</v>
      </c>
      <c r="K3226">
        <v>29.24908123162664</v>
      </c>
      <c r="L3226">
        <v>28.9406947227268</v>
      </c>
      <c r="M3226">
        <v>29.370819846559119</v>
      </c>
      <c r="N3226">
        <v>29.156405681352432</v>
      </c>
      <c r="O3226">
        <v>29.05469085067357</v>
      </c>
      <c r="P3226">
        <v>29.000783027662141</v>
      </c>
      <c r="Q3226">
        <v>28.794395242333191</v>
      </c>
      <c r="R3226">
        <v>29.259642245474971</v>
      </c>
      <c r="S3226">
        <v>29.33349123066068</v>
      </c>
      <c r="T3226">
        <v>29.145325768641051</v>
      </c>
      <c r="U3226">
        <v>29.275179845509911</v>
      </c>
      <c r="V3226">
        <v>29.270323311201551</v>
      </c>
      <c r="W3226">
        <v>29.32578400184677</v>
      </c>
      <c r="X3226">
        <v>29.190049282719031</v>
      </c>
      <c r="Y3226">
        <v>29.38425934253813</v>
      </c>
      <c r="Z3226">
        <v>29.13928463273815</v>
      </c>
      <c r="AA3226">
        <v>29.389902004918021</v>
      </c>
      <c r="AC3226">
        <v>28.773911588142759</v>
      </c>
      <c r="AD3226">
        <v>29.084919002231839</v>
      </c>
      <c r="AE3226">
        <v>29.03344298093889</v>
      </c>
      <c r="AF3226">
        <v>29.174726746175519</v>
      </c>
      <c r="AG3226">
        <v>29.374076546234608</v>
      </c>
      <c r="AH3226">
        <v>29.303352832210141</v>
      </c>
      <c r="AI3226">
        <v>28.876868531356749</v>
      </c>
      <c r="AJ3226">
        <v>29.23047523219568</v>
      </c>
      <c r="AK3226">
        <v>29.51054491750914</v>
      </c>
      <c r="AL3226">
        <v>29.531780771110299</v>
      </c>
      <c r="AM3226">
        <v>29.461881856864672</v>
      </c>
      <c r="AN3226">
        <v>28.851086912791231</v>
      </c>
      <c r="AO3226">
        <v>29.397868780153221</v>
      </c>
      <c r="AP3226">
        <v>28.989258451525561</v>
      </c>
      <c r="AR3226">
        <v>28.9477652328309</v>
      </c>
      <c r="AS3226">
        <v>28.801558424852072</v>
      </c>
      <c r="AT3226">
        <v>29.227677215120639</v>
      </c>
      <c r="AU3226">
        <v>28.97793904055721</v>
      </c>
      <c r="AV3226">
        <v>29.539836614590129</v>
      </c>
      <c r="AW3226">
        <v>29.04726808059791</v>
      </c>
      <c r="AX3226">
        <v>29.317094086486531</v>
      </c>
      <c r="AY3226">
        <v>29.26697918634013</v>
      </c>
      <c r="AZ3226">
        <v>29.352774068030861</v>
      </c>
      <c r="BA3226">
        <v>29.00621317981539</v>
      </c>
      <c r="BB3226">
        <v>29.650775528926179</v>
      </c>
      <c r="BC3226">
        <v>29.352199050851659</v>
      </c>
      <c r="BD3226">
        <v>29.038529558893519</v>
      </c>
      <c r="BE3226">
        <v>29.097499776949888</v>
      </c>
      <c r="BF3226">
        <v>29.510111432955849</v>
      </c>
      <c r="BG3226">
        <v>28.611672889714161</v>
      </c>
      <c r="BH3226">
        <v>28.928318686339338</v>
      </c>
      <c r="BI3226">
        <v>29.235905392004291</v>
      </c>
      <c r="BJ3226">
        <v>29.218183333403989</v>
      </c>
      <c r="BK3226">
        <v>29.878813838997221</v>
      </c>
      <c r="BL3226">
        <v>29.193123446537552</v>
      </c>
      <c r="BM3226">
        <v>29.513836595066909</v>
      </c>
      <c r="BN3226">
        <v>29.43266278020781</v>
      </c>
      <c r="BO3226">
        <v>29.294388871126841</v>
      </c>
      <c r="BP3226">
        <v>29.219495384184111</v>
      </c>
      <c r="BQ3226">
        <v>28.66770842457419</v>
      </c>
      <c r="BR3226">
        <v>28.821591702525659</v>
      </c>
      <c r="BS3226">
        <v>28.890460410561928</v>
      </c>
      <c r="BT3226">
        <v>29.116109385444322</v>
      </c>
      <c r="BU3226">
        <v>28.929529815725552</v>
      </c>
      <c r="BV3226">
        <v>29.49099617180909</v>
      </c>
    </row>
    <row r="3227" spans="1:74">
      <c r="A3227" t="s">
        <v>3322</v>
      </c>
      <c r="B3227">
        <v>1</v>
      </c>
      <c r="U3227">
        <v>30.247351016761279</v>
      </c>
      <c r="AA3227">
        <v>31.246173593795081</v>
      </c>
      <c r="AG3227">
        <v>29.093656593191771</v>
      </c>
      <c r="AH3227">
        <v>32.851877509638229</v>
      </c>
      <c r="AJ3227">
        <v>29.187075939230731</v>
      </c>
      <c r="BG3227">
        <v>31.8098063513245</v>
      </c>
      <c r="BR3227">
        <v>31.092072463233169</v>
      </c>
      <c r="BS3227">
        <v>29.575252330809889</v>
      </c>
      <c r="BT3227">
        <v>29.621201555327911</v>
      </c>
    </row>
    <row r="3228" spans="1:74">
      <c r="A3228" t="s">
        <v>3323</v>
      </c>
      <c r="B3228">
        <v>1</v>
      </c>
      <c r="C3228">
        <v>32.569587098499042</v>
      </c>
      <c r="D3228">
        <v>32.465105441580278</v>
      </c>
      <c r="E3228">
        <v>32.633878744999649</v>
      </c>
      <c r="F3228">
        <v>31.862169753847962</v>
      </c>
      <c r="G3228">
        <v>32.438525495450783</v>
      </c>
      <c r="H3228">
        <v>32.203992136060748</v>
      </c>
      <c r="I3228">
        <v>32.617103765667522</v>
      </c>
      <c r="J3228">
        <v>32.717074221072892</v>
      </c>
      <c r="K3228">
        <v>32.514577309994969</v>
      </c>
      <c r="L3228">
        <v>32.484670191492746</v>
      </c>
      <c r="M3228">
        <v>32.585577775783257</v>
      </c>
      <c r="N3228">
        <v>32.524454197536919</v>
      </c>
      <c r="O3228">
        <v>32.490775379779237</v>
      </c>
      <c r="P3228">
        <v>32.699176138230541</v>
      </c>
      <c r="Q3228">
        <v>32.512288935307978</v>
      </c>
      <c r="R3228">
        <v>32.569809695422933</v>
      </c>
      <c r="S3228">
        <v>32.468864289065714</v>
      </c>
      <c r="T3228">
        <v>32.47393766346601</v>
      </c>
      <c r="U3228">
        <v>32.603573250991452</v>
      </c>
      <c r="V3228">
        <v>32.625263537428722</v>
      </c>
      <c r="W3228">
        <v>32.290613569887959</v>
      </c>
      <c r="X3228">
        <v>32.244897372510763</v>
      </c>
      <c r="Y3228">
        <v>32.638669567130009</v>
      </c>
      <c r="Z3228">
        <v>32.523013517510819</v>
      </c>
      <c r="AA3228">
        <v>32.610038072845072</v>
      </c>
      <c r="AB3228">
        <v>32.416730287449951</v>
      </c>
      <c r="AC3228">
        <v>32.632307716032933</v>
      </c>
      <c r="AD3228">
        <v>32.752055713792792</v>
      </c>
      <c r="AE3228">
        <v>32.53626871743996</v>
      </c>
      <c r="AF3228">
        <v>32.697731829964901</v>
      </c>
      <c r="AG3228">
        <v>32.460375390126323</v>
      </c>
      <c r="AH3228">
        <v>32.245453298499491</v>
      </c>
      <c r="AI3228">
        <v>32.319429961786398</v>
      </c>
      <c r="AJ3228">
        <v>32.270770925873123</v>
      </c>
      <c r="AK3228">
        <v>32.42503817458504</v>
      </c>
      <c r="AL3228">
        <v>32.203087480288687</v>
      </c>
      <c r="AM3228">
        <v>32.536342406977063</v>
      </c>
      <c r="AN3228">
        <v>32.622022277033217</v>
      </c>
      <c r="AO3228">
        <v>32.509904534455032</v>
      </c>
      <c r="AP3228">
        <v>32.460455559367183</v>
      </c>
      <c r="AQ3228">
        <v>32.418684724722389</v>
      </c>
      <c r="AR3228">
        <v>32.601747469380868</v>
      </c>
      <c r="AS3228">
        <v>32.50018599730484</v>
      </c>
      <c r="AT3228">
        <v>32.298252306341517</v>
      </c>
      <c r="AU3228">
        <v>32.521685812040417</v>
      </c>
      <c r="AV3228">
        <v>32.163129694244809</v>
      </c>
      <c r="AW3228">
        <v>32.413092429610323</v>
      </c>
      <c r="AX3228">
        <v>32.414471457282318</v>
      </c>
      <c r="AY3228">
        <v>32.563247628394052</v>
      </c>
      <c r="AZ3228">
        <v>32.678148116847296</v>
      </c>
      <c r="BA3228">
        <v>32.264854535311407</v>
      </c>
      <c r="BB3228">
        <v>32.249808342346142</v>
      </c>
      <c r="BC3228">
        <v>32.303113288326443</v>
      </c>
      <c r="BD3228">
        <v>32.277609539516561</v>
      </c>
      <c r="BE3228">
        <v>32.203924192428062</v>
      </c>
      <c r="BF3228">
        <v>32.45220628206156</v>
      </c>
      <c r="BG3228">
        <v>32.160927159934012</v>
      </c>
      <c r="BH3228">
        <v>32.205617019774643</v>
      </c>
      <c r="BI3228">
        <v>32.097250260657219</v>
      </c>
      <c r="BJ3228">
        <v>32.441951567348177</v>
      </c>
      <c r="BK3228">
        <v>32.426599431512663</v>
      </c>
      <c r="BL3228">
        <v>31.90410707722722</v>
      </c>
      <c r="BM3228">
        <v>32.146287453465931</v>
      </c>
      <c r="BN3228">
        <v>31.940169895619491</v>
      </c>
      <c r="BO3228">
        <v>32.37273991995842</v>
      </c>
      <c r="BP3228">
        <v>32.422674671245801</v>
      </c>
      <c r="BQ3228">
        <v>32.223871982923747</v>
      </c>
      <c r="BR3228">
        <v>32.316967834545373</v>
      </c>
      <c r="BS3228">
        <v>32.397226059051128</v>
      </c>
      <c r="BT3228">
        <v>32.41753070443211</v>
      </c>
      <c r="BU3228">
        <v>32.261672845740513</v>
      </c>
      <c r="BV3228">
        <v>32.391346104251433</v>
      </c>
    </row>
    <row r="3229" spans="1:74">
      <c r="A3229" t="s">
        <v>3324</v>
      </c>
      <c r="B3229">
        <v>1</v>
      </c>
      <c r="C3229">
        <v>29.442081282951971</v>
      </c>
      <c r="D3229">
        <v>28.99533735590553</v>
      </c>
      <c r="E3229">
        <v>29.224561815045369</v>
      </c>
      <c r="F3229">
        <v>29.537970281467938</v>
      </c>
      <c r="G3229">
        <v>29.791263821476399</v>
      </c>
      <c r="H3229">
        <v>30.085937977083852</v>
      </c>
      <c r="I3229">
        <v>29.894933513209342</v>
      </c>
      <c r="J3229">
        <v>29.682732394269031</v>
      </c>
      <c r="K3229">
        <v>30.560142675985361</v>
      </c>
      <c r="L3229">
        <v>29.98790511257188</v>
      </c>
      <c r="M3229">
        <v>30.373339557391208</v>
      </c>
      <c r="N3229">
        <v>30.2366140711305</v>
      </c>
      <c r="O3229">
        <v>30.321564782376971</v>
      </c>
      <c r="P3229">
        <v>30.29676004198468</v>
      </c>
      <c r="Q3229">
        <v>30.027919797141418</v>
      </c>
      <c r="R3229">
        <v>30.2363675688974</v>
      </c>
      <c r="S3229">
        <v>30.016050205119811</v>
      </c>
      <c r="T3229">
        <v>30.131849039770199</v>
      </c>
      <c r="U3229">
        <v>30.453406866005121</v>
      </c>
      <c r="V3229">
        <v>30.327227950084911</v>
      </c>
      <c r="W3229">
        <v>29.944886515914561</v>
      </c>
      <c r="X3229">
        <v>30.198908221703459</v>
      </c>
      <c r="Y3229">
        <v>30.255350745917159</v>
      </c>
      <c r="Z3229">
        <v>30.177517011768519</v>
      </c>
      <c r="AA3229">
        <v>29.88212301231734</v>
      </c>
      <c r="AB3229">
        <v>30.037001850335699</v>
      </c>
      <c r="AC3229">
        <v>29.943016094840019</v>
      </c>
      <c r="AD3229">
        <v>30.489601815762779</v>
      </c>
      <c r="AE3229">
        <v>29.952948843629429</v>
      </c>
      <c r="AF3229">
        <v>30.148287776355271</v>
      </c>
      <c r="AG3229">
        <v>29.9885494100043</v>
      </c>
      <c r="AH3229">
        <v>30.11992238706241</v>
      </c>
      <c r="AI3229">
        <v>29.098000624973601</v>
      </c>
      <c r="AJ3229">
        <v>30.14275288876328</v>
      </c>
      <c r="AK3229">
        <v>30.307515624606872</v>
      </c>
      <c r="AL3229">
        <v>29.891931903700019</v>
      </c>
      <c r="AM3229">
        <v>30.40235284552924</v>
      </c>
      <c r="AN3229">
        <v>29.970170826065651</v>
      </c>
      <c r="AO3229">
        <v>30.35106847016884</v>
      </c>
      <c r="AP3229">
        <v>29.788650123412509</v>
      </c>
      <c r="AQ3229">
        <v>30.251850241468311</v>
      </c>
      <c r="AR3229">
        <v>30.142814226171769</v>
      </c>
      <c r="AS3229">
        <v>30.252314947451801</v>
      </c>
      <c r="AT3229">
        <v>30.204912102672711</v>
      </c>
      <c r="AU3229">
        <v>29.823986253571039</v>
      </c>
      <c r="AV3229">
        <v>30.55121924552887</v>
      </c>
      <c r="AW3229">
        <v>30.200782188730649</v>
      </c>
      <c r="AX3229">
        <v>30.573578066421501</v>
      </c>
      <c r="AY3229">
        <v>29.977624994411439</v>
      </c>
      <c r="AZ3229">
        <v>30.301350566446299</v>
      </c>
      <c r="BA3229">
        <v>30.40841996110376</v>
      </c>
      <c r="BB3229">
        <v>30.181926997114029</v>
      </c>
      <c r="BC3229">
        <v>29.894563871257539</v>
      </c>
      <c r="BD3229">
        <v>30.117338522440178</v>
      </c>
      <c r="BE3229">
        <v>30.436612099765771</v>
      </c>
      <c r="BF3229">
        <v>30.39670005605339</v>
      </c>
      <c r="BG3229">
        <v>30.49282959915703</v>
      </c>
      <c r="BH3229">
        <v>30.151128583943059</v>
      </c>
      <c r="BI3229">
        <v>30.228132380377271</v>
      </c>
      <c r="BJ3229">
        <v>30.06329562507285</v>
      </c>
      <c r="BK3229">
        <v>30.131478655058139</v>
      </c>
      <c r="BL3229">
        <v>30.25850995421731</v>
      </c>
      <c r="BM3229">
        <v>30.231416590221951</v>
      </c>
      <c r="BN3229">
        <v>30.372328370995799</v>
      </c>
      <c r="BO3229">
        <v>30.18126427215471</v>
      </c>
      <c r="BP3229">
        <v>30.29065825823584</v>
      </c>
      <c r="BQ3229">
        <v>30.638149427621801</v>
      </c>
      <c r="BR3229">
        <v>30.20283575478096</v>
      </c>
      <c r="BS3229">
        <v>30.314995836111031</v>
      </c>
      <c r="BT3229">
        <v>30.36707641865101</v>
      </c>
      <c r="BU3229">
        <v>30.475188644971031</v>
      </c>
      <c r="BV3229">
        <v>30.394896706240392</v>
      </c>
    </row>
    <row r="3230" spans="1:74">
      <c r="A3230" t="s">
        <v>3325</v>
      </c>
      <c r="B3230">
        <v>2</v>
      </c>
      <c r="F3230">
        <v>31.981963990896169</v>
      </c>
      <c r="G3230">
        <v>32.138872098632191</v>
      </c>
      <c r="I3230">
        <v>32.234129996087148</v>
      </c>
      <c r="J3230">
        <v>32.024493614869527</v>
      </c>
      <c r="K3230">
        <v>32.377048837902393</v>
      </c>
      <c r="L3230">
        <v>32.042165309787343</v>
      </c>
      <c r="M3230">
        <v>32.281487591627211</v>
      </c>
      <c r="N3230">
        <v>32.317932379517202</v>
      </c>
      <c r="O3230">
        <v>32.418504648513419</v>
      </c>
      <c r="P3230">
        <v>32.490866333168519</v>
      </c>
      <c r="Q3230">
        <v>32.378570561880849</v>
      </c>
      <c r="R3230">
        <v>32.056388502569888</v>
      </c>
      <c r="S3230">
        <v>32.152886692553402</v>
      </c>
      <c r="T3230">
        <v>31.960345045562811</v>
      </c>
      <c r="U3230">
        <v>32.499791895816003</v>
      </c>
      <c r="V3230">
        <v>32.290899073329747</v>
      </c>
      <c r="W3230">
        <v>32.205410139144909</v>
      </c>
      <c r="X3230">
        <v>32.189426132858088</v>
      </c>
      <c r="Y3230">
        <v>32.361519686142941</v>
      </c>
      <c r="Z3230">
        <v>32.243549563617037</v>
      </c>
      <c r="AA3230">
        <v>32.273306507809281</v>
      </c>
      <c r="AB3230">
        <v>32.296186829150273</v>
      </c>
      <c r="AC3230">
        <v>32.258031598670243</v>
      </c>
      <c r="AD3230">
        <v>32.325109904159831</v>
      </c>
      <c r="AE3230">
        <v>32.190896686374742</v>
      </c>
      <c r="AF3230">
        <v>32.346554324009134</v>
      </c>
      <c r="AG3230">
        <v>32.30777717096413</v>
      </c>
      <c r="AH3230">
        <v>32.234721957587752</v>
      </c>
      <c r="AI3230">
        <v>31.933703105761349</v>
      </c>
      <c r="AJ3230">
        <v>31.99662966132329</v>
      </c>
      <c r="AK3230">
        <v>31.990773029240689</v>
      </c>
      <c r="AL3230">
        <v>31.822295446956531</v>
      </c>
      <c r="AM3230">
        <v>31.946487593566879</v>
      </c>
      <c r="AN3230">
        <v>32.292362292465349</v>
      </c>
      <c r="AO3230">
        <v>32.755741414598937</v>
      </c>
      <c r="AP3230">
        <v>32.415641851916753</v>
      </c>
      <c r="AQ3230">
        <v>32.340413732088088</v>
      </c>
      <c r="AR3230">
        <v>32.476269356997449</v>
      </c>
      <c r="AS3230">
        <v>32.421425465136863</v>
      </c>
      <c r="AT3230">
        <v>32.348318752022422</v>
      </c>
      <c r="AU3230">
        <v>32.430997441434762</v>
      </c>
      <c r="AV3230">
        <v>32.08175046388935</v>
      </c>
      <c r="AW3230">
        <v>32.190219073103677</v>
      </c>
      <c r="AX3230">
        <v>32.539127706609683</v>
      </c>
      <c r="AY3230">
        <v>32.608882468448058</v>
      </c>
      <c r="AZ3230">
        <v>32.121540033568166</v>
      </c>
      <c r="BA3230">
        <v>32.102109293670303</v>
      </c>
      <c r="BB3230">
        <v>32.00597875034741</v>
      </c>
      <c r="BC3230">
        <v>32.029365354528203</v>
      </c>
      <c r="BD3230">
        <v>31.683334816965271</v>
      </c>
      <c r="BE3230">
        <v>32.37266931876281</v>
      </c>
      <c r="BF3230">
        <v>31.682642420921109</v>
      </c>
      <c r="BG3230">
        <v>31.754825262047039</v>
      </c>
      <c r="BH3230">
        <v>31.759204290026279</v>
      </c>
      <c r="BI3230">
        <v>31.768249638787609</v>
      </c>
      <c r="BJ3230">
        <v>31.629927046206571</v>
      </c>
      <c r="BK3230">
        <v>31.912916872283599</v>
      </c>
      <c r="BL3230">
        <v>31.710728154369921</v>
      </c>
      <c r="BM3230">
        <v>31.842904867923171</v>
      </c>
      <c r="BN3230">
        <v>32.165653592155692</v>
      </c>
      <c r="BO3230">
        <v>31.9439443155734</v>
      </c>
      <c r="BP3230">
        <v>31.688263598793029</v>
      </c>
      <c r="BQ3230">
        <v>31.81502950959969</v>
      </c>
      <c r="BR3230">
        <v>31.877986103604989</v>
      </c>
      <c r="BS3230">
        <v>31.828059903951051</v>
      </c>
      <c r="BT3230">
        <v>32.120522906836619</v>
      </c>
      <c r="BU3230">
        <v>31.954546613356239</v>
      </c>
      <c r="BV3230">
        <v>31.97549748516925</v>
      </c>
    </row>
    <row r="3231" spans="1:74">
      <c r="A3231" t="s">
        <v>3326</v>
      </c>
      <c r="B3231">
        <v>2</v>
      </c>
      <c r="C3231">
        <v>36.405678104910052</v>
      </c>
      <c r="D3231">
        <v>36.311863993094043</v>
      </c>
      <c r="E3231">
        <v>36.563994858241877</v>
      </c>
      <c r="F3231">
        <v>36.592884083930969</v>
      </c>
      <c r="G3231">
        <v>36.448023789576617</v>
      </c>
      <c r="H3231">
        <v>36.639552162956548</v>
      </c>
      <c r="I3231">
        <v>36.845050089121941</v>
      </c>
      <c r="J3231">
        <v>36.915889933068868</v>
      </c>
      <c r="K3231">
        <v>36.800066094763537</v>
      </c>
      <c r="L3231">
        <v>36.817243670649979</v>
      </c>
      <c r="M3231">
        <v>36.895544079513932</v>
      </c>
      <c r="N3231">
        <v>36.658394876377002</v>
      </c>
      <c r="O3231">
        <v>36.793717755866922</v>
      </c>
      <c r="P3231">
        <v>36.668923614952917</v>
      </c>
      <c r="Q3231">
        <v>36.96651740803452</v>
      </c>
      <c r="R3231">
        <v>36.559399969910316</v>
      </c>
      <c r="S3231">
        <v>36.763806785588201</v>
      </c>
      <c r="T3231">
        <v>36.620808769133284</v>
      </c>
      <c r="U3231">
        <v>36.904182328623747</v>
      </c>
      <c r="V3231">
        <v>36.66780507749553</v>
      </c>
      <c r="W3231">
        <v>36.816330232179709</v>
      </c>
      <c r="X3231">
        <v>36.870289952340137</v>
      </c>
      <c r="Y3231">
        <v>36.841596211005474</v>
      </c>
      <c r="Z3231">
        <v>36.922753997938557</v>
      </c>
      <c r="AA3231">
        <v>36.884226600844073</v>
      </c>
      <c r="AB3231">
        <v>36.507182023058149</v>
      </c>
      <c r="AC3231">
        <v>36.687595839395392</v>
      </c>
      <c r="AD3231">
        <v>36.636735436506129</v>
      </c>
      <c r="AE3231">
        <v>36.726385015998467</v>
      </c>
      <c r="AF3231">
        <v>36.418318641817891</v>
      </c>
      <c r="AG3231">
        <v>36.874157697575967</v>
      </c>
      <c r="AH3231">
        <v>36.847571117845668</v>
      </c>
      <c r="AI3231">
        <v>36.801623208157821</v>
      </c>
      <c r="AJ3231">
        <v>36.665467635277707</v>
      </c>
      <c r="AK3231">
        <v>36.885905091961689</v>
      </c>
      <c r="AL3231">
        <v>36.848094082668652</v>
      </c>
      <c r="AM3231">
        <v>36.819830410622068</v>
      </c>
      <c r="AN3231">
        <v>36.878820635546113</v>
      </c>
      <c r="AO3231">
        <v>36.803672539939512</v>
      </c>
      <c r="AP3231">
        <v>36.874746632629041</v>
      </c>
      <c r="AQ3231">
        <v>36.783712392106807</v>
      </c>
      <c r="AR3231">
        <v>36.747715680521338</v>
      </c>
      <c r="AS3231">
        <v>36.727474459025267</v>
      </c>
      <c r="AT3231">
        <v>36.661409487042533</v>
      </c>
      <c r="AU3231">
        <v>36.432337432093497</v>
      </c>
      <c r="AV3231">
        <v>36.7175452819599</v>
      </c>
      <c r="AW3231">
        <v>36.886686543542922</v>
      </c>
      <c r="AX3231">
        <v>36.916711423454842</v>
      </c>
      <c r="AY3231">
        <v>36.658681619367201</v>
      </c>
      <c r="AZ3231">
        <v>36.460957345270742</v>
      </c>
      <c r="BA3231">
        <v>36.756242939606992</v>
      </c>
      <c r="BB3231">
        <v>36.689400203459307</v>
      </c>
      <c r="BC3231">
        <v>36.894931063579321</v>
      </c>
      <c r="BD3231">
        <v>36.540250563308568</v>
      </c>
      <c r="BE3231">
        <v>36.767003173848288</v>
      </c>
      <c r="BF3231">
        <v>36.834177198612863</v>
      </c>
      <c r="BG3231">
        <v>36.550273574887811</v>
      </c>
      <c r="BH3231">
        <v>36.749973763878842</v>
      </c>
      <c r="BI3231">
        <v>36.832688290474138</v>
      </c>
      <c r="BJ3231">
        <v>36.310004883926609</v>
      </c>
      <c r="BK3231">
        <v>36.715348513776249</v>
      </c>
      <c r="BL3231">
        <v>36.758509976573869</v>
      </c>
      <c r="BM3231">
        <v>36.914605160410552</v>
      </c>
      <c r="BN3231">
        <v>36.975889886589869</v>
      </c>
      <c r="BO3231">
        <v>36.488585503322078</v>
      </c>
      <c r="BP3231">
        <v>36.801190689147631</v>
      </c>
      <c r="BQ3231">
        <v>36.659097889058103</v>
      </c>
      <c r="BR3231">
        <v>36.571208431934643</v>
      </c>
      <c r="BS3231">
        <v>36.678363169491227</v>
      </c>
      <c r="BT3231">
        <v>36.615398317194867</v>
      </c>
      <c r="BU3231">
        <v>36.593073679889642</v>
      </c>
      <c r="BV3231">
        <v>36.4693341879711</v>
      </c>
    </row>
    <row r="3232" spans="1:74">
      <c r="A3232" t="s">
        <v>3326</v>
      </c>
      <c r="B3232">
        <v>1</v>
      </c>
      <c r="C3232">
        <v>36.405678104910052</v>
      </c>
      <c r="D3232">
        <v>36.311863993094043</v>
      </c>
      <c r="E3232">
        <v>36.563994858241877</v>
      </c>
      <c r="F3232">
        <v>36.592884083930969</v>
      </c>
      <c r="G3232">
        <v>36.448023789576617</v>
      </c>
      <c r="H3232">
        <v>36.639552162956548</v>
      </c>
      <c r="I3232">
        <v>36.845050089121941</v>
      </c>
      <c r="J3232">
        <v>36.915889933068868</v>
      </c>
      <c r="K3232">
        <v>36.800066094763537</v>
      </c>
      <c r="L3232">
        <v>36.817243670649979</v>
      </c>
      <c r="M3232">
        <v>36.895544079513932</v>
      </c>
      <c r="N3232">
        <v>36.658394876377002</v>
      </c>
      <c r="O3232">
        <v>36.793717755866922</v>
      </c>
      <c r="P3232">
        <v>36.668923614952917</v>
      </c>
      <c r="Q3232">
        <v>36.96651740803452</v>
      </c>
      <c r="R3232">
        <v>36.559399969910316</v>
      </c>
      <c r="S3232">
        <v>36.763806785588201</v>
      </c>
      <c r="T3232">
        <v>36.620808769133284</v>
      </c>
      <c r="U3232">
        <v>36.904182328623747</v>
      </c>
      <c r="V3232">
        <v>36.66780507749553</v>
      </c>
      <c r="W3232">
        <v>36.816330232179709</v>
      </c>
      <c r="X3232">
        <v>36.870289952340137</v>
      </c>
      <c r="Y3232">
        <v>36.841596211005474</v>
      </c>
      <c r="Z3232">
        <v>36.922753997938557</v>
      </c>
      <c r="AA3232">
        <v>36.884226600844073</v>
      </c>
      <c r="AB3232">
        <v>36.507182023058149</v>
      </c>
      <c r="AC3232">
        <v>36.687595839395392</v>
      </c>
      <c r="AD3232">
        <v>36.636735436506129</v>
      </c>
      <c r="AE3232">
        <v>36.726385015998467</v>
      </c>
      <c r="AF3232">
        <v>36.418318641817891</v>
      </c>
      <c r="AG3232">
        <v>36.874157697575967</v>
      </c>
      <c r="AH3232">
        <v>36.847571117845668</v>
      </c>
      <c r="AI3232">
        <v>36.801623208157821</v>
      </c>
      <c r="AJ3232">
        <v>36.665467635277707</v>
      </c>
      <c r="AK3232">
        <v>36.885905091961689</v>
      </c>
      <c r="AL3232">
        <v>36.848094082668652</v>
      </c>
      <c r="AM3232">
        <v>36.819830410622068</v>
      </c>
      <c r="AN3232">
        <v>36.878820635546113</v>
      </c>
      <c r="AO3232">
        <v>36.803672539939512</v>
      </c>
      <c r="AP3232">
        <v>36.874746632629041</v>
      </c>
      <c r="AQ3232">
        <v>36.783712392106807</v>
      </c>
      <c r="AR3232">
        <v>36.747715680521338</v>
      </c>
      <c r="AS3232">
        <v>36.727474459025267</v>
      </c>
      <c r="AT3232">
        <v>36.661409487042533</v>
      </c>
      <c r="AU3232">
        <v>36.432337432093497</v>
      </c>
      <c r="AV3232">
        <v>36.7175452819599</v>
      </c>
      <c r="AW3232">
        <v>36.886686543542922</v>
      </c>
      <c r="AX3232">
        <v>36.916711423454842</v>
      </c>
      <c r="AY3232">
        <v>36.658681619367201</v>
      </c>
      <c r="AZ3232">
        <v>36.460957345270742</v>
      </c>
      <c r="BA3232">
        <v>36.756242939606992</v>
      </c>
      <c r="BB3232">
        <v>36.689400203459307</v>
      </c>
      <c r="BC3232">
        <v>36.894931063579321</v>
      </c>
      <c r="BD3232">
        <v>36.540250563308568</v>
      </c>
      <c r="BE3232">
        <v>36.767003173848288</v>
      </c>
      <c r="BF3232">
        <v>36.834177198612863</v>
      </c>
      <c r="BG3232">
        <v>36.550273574887811</v>
      </c>
      <c r="BH3232">
        <v>36.749973763878842</v>
      </c>
      <c r="BI3232">
        <v>36.832688290474138</v>
      </c>
      <c r="BJ3232">
        <v>36.310004883926609</v>
      </c>
      <c r="BK3232">
        <v>36.715348513776249</v>
      </c>
      <c r="BL3232">
        <v>36.758509976573869</v>
      </c>
      <c r="BM3232">
        <v>36.914605160410552</v>
      </c>
      <c r="BN3232">
        <v>36.975889886589869</v>
      </c>
      <c r="BO3232">
        <v>36.488585503322078</v>
      </c>
      <c r="BP3232">
        <v>36.801190689147631</v>
      </c>
      <c r="BQ3232">
        <v>36.659097889058103</v>
      </c>
      <c r="BR3232">
        <v>36.571208431934643</v>
      </c>
      <c r="BS3232">
        <v>36.678363169491227</v>
      </c>
      <c r="BT3232">
        <v>36.615398317194867</v>
      </c>
      <c r="BU3232">
        <v>36.593073679889642</v>
      </c>
      <c r="BV3232">
        <v>36.4693341879711</v>
      </c>
    </row>
    <row r="3233" spans="1:74">
      <c r="A3233" t="s">
        <v>3327</v>
      </c>
      <c r="B3233">
        <v>1</v>
      </c>
      <c r="D3233">
        <v>27.951009114726649</v>
      </c>
      <c r="E3233">
        <v>27.843694239067698</v>
      </c>
      <c r="F3233">
        <v>28.521123977664949</v>
      </c>
      <c r="G3233">
        <v>28.268040725751529</v>
      </c>
      <c r="H3233">
        <v>28.12288387584594</v>
      </c>
      <c r="I3233">
        <v>28.650232054625551</v>
      </c>
      <c r="J3233">
        <v>29.175604483614599</v>
      </c>
      <c r="K3233">
        <v>28.834470961213441</v>
      </c>
      <c r="L3233">
        <v>28.842867018466539</v>
      </c>
      <c r="M3233">
        <v>29.142933741340059</v>
      </c>
      <c r="N3233">
        <v>28.944369639287729</v>
      </c>
      <c r="O3233">
        <v>28.530428332888171</v>
      </c>
      <c r="P3233">
        <v>28.44385803693628</v>
      </c>
      <c r="Q3233">
        <v>28.840411744170648</v>
      </c>
      <c r="S3233">
        <v>29.14506381224674</v>
      </c>
      <c r="T3233">
        <v>28.562443135283761</v>
      </c>
      <c r="U3233">
        <v>28.6214103188853</v>
      </c>
      <c r="V3233">
        <v>29.023050239618708</v>
      </c>
      <c r="W3233">
        <v>29.03846639188551</v>
      </c>
      <c r="X3233">
        <v>28.607498091043141</v>
      </c>
      <c r="Y3233">
        <v>28.581508542712928</v>
      </c>
      <c r="Z3233">
        <v>28.26654983190981</v>
      </c>
      <c r="AA3233">
        <v>28.203335807131499</v>
      </c>
      <c r="AC3233">
        <v>28.847207770407969</v>
      </c>
      <c r="AD3233">
        <v>29.023954509651851</v>
      </c>
      <c r="AE3233">
        <v>28.798765679240699</v>
      </c>
      <c r="AF3233">
        <v>28.758232067578621</v>
      </c>
      <c r="AG3233">
        <v>29.06726263424687</v>
      </c>
      <c r="AH3233">
        <v>28.675600765795519</v>
      </c>
      <c r="AI3233">
        <v>29.02312701536631</v>
      </c>
      <c r="AJ3233">
        <v>29.167795389142189</v>
      </c>
      <c r="AK3233">
        <v>29.049598228351051</v>
      </c>
      <c r="AL3233">
        <v>29.217849821120321</v>
      </c>
      <c r="AM3233">
        <v>29.51563444759751</v>
      </c>
      <c r="AN3233">
        <v>28.69561366259332</v>
      </c>
      <c r="AO3233">
        <v>29.60033456870298</v>
      </c>
      <c r="AP3233">
        <v>28.91549505661882</v>
      </c>
      <c r="AQ3233">
        <v>29.03338341180082</v>
      </c>
      <c r="AR3233">
        <v>28.939376864752909</v>
      </c>
      <c r="AS3233">
        <v>28.935733563836781</v>
      </c>
      <c r="AT3233">
        <v>28.980142195703301</v>
      </c>
      <c r="AU3233">
        <v>28.764210270248991</v>
      </c>
      <c r="AV3233">
        <v>28.821927971740511</v>
      </c>
      <c r="AW3233">
        <v>28.98303206800189</v>
      </c>
      <c r="AX3233">
        <v>28.73724345692747</v>
      </c>
      <c r="AY3233">
        <v>29.164179098839369</v>
      </c>
      <c r="AZ3233">
        <v>28.741506603427521</v>
      </c>
      <c r="BA3233">
        <v>28.75125367608727</v>
      </c>
      <c r="BB3233">
        <v>29.1879134220999</v>
      </c>
      <c r="BC3233">
        <v>29.212389666186638</v>
      </c>
      <c r="BD3233">
        <v>29.739831096984659</v>
      </c>
      <c r="BE3233">
        <v>28.965017632164599</v>
      </c>
      <c r="BF3233">
        <v>29.180322762403151</v>
      </c>
      <c r="BG3233">
        <v>28.750412691816141</v>
      </c>
      <c r="BH3233">
        <v>29.162701321339259</v>
      </c>
      <c r="BI3233">
        <v>28.838923738882642</v>
      </c>
      <c r="BJ3233">
        <v>29.070415575988761</v>
      </c>
      <c r="BK3233">
        <v>28.972775246448681</v>
      </c>
      <c r="BL3233">
        <v>28.85611520340689</v>
      </c>
      <c r="BM3233">
        <v>28.984015347663991</v>
      </c>
      <c r="BN3233">
        <v>29.151515106594079</v>
      </c>
      <c r="BO3233">
        <v>28.705682413613371</v>
      </c>
      <c r="BP3233">
        <v>28.944096131733861</v>
      </c>
      <c r="BQ3233">
        <v>28.117228224968091</v>
      </c>
      <c r="BR3233">
        <v>28.13377021019933</v>
      </c>
      <c r="BS3233">
        <v>28.641724387780702</v>
      </c>
      <c r="BT3233">
        <v>29.037868502651971</v>
      </c>
      <c r="BU3233">
        <v>28.983889404400081</v>
      </c>
      <c r="BV3233">
        <v>29.36891046314441</v>
      </c>
    </row>
    <row r="3234" spans="1:74">
      <c r="A3234" t="s">
        <v>3328</v>
      </c>
      <c r="B3234">
        <v>1</v>
      </c>
      <c r="D3234">
        <v>30.903118219903401</v>
      </c>
      <c r="E3234">
        <v>30.71309117116321</v>
      </c>
      <c r="W3234">
        <v>30.337482588342411</v>
      </c>
      <c r="X3234">
        <v>32.00234891751262</v>
      </c>
      <c r="Y3234">
        <v>29.495746643342791</v>
      </c>
      <c r="AG3234">
        <v>29.2211813461102</v>
      </c>
      <c r="AI3234">
        <v>28.958375689140642</v>
      </c>
      <c r="AJ3234">
        <v>29.231143819048079</v>
      </c>
      <c r="AK3234">
        <v>29.307763514726592</v>
      </c>
      <c r="AL3234">
        <v>28.65381076022933</v>
      </c>
      <c r="AO3234">
        <v>30.543336356499641</v>
      </c>
      <c r="BT3234">
        <v>29.664387488499951</v>
      </c>
      <c r="BV3234">
        <v>29.570134075172881</v>
      </c>
    </row>
    <row r="3235" spans="1:74">
      <c r="A3235" t="s">
        <v>3329</v>
      </c>
      <c r="B3235">
        <v>1</v>
      </c>
      <c r="C3235">
        <v>28.833560494145011</v>
      </c>
      <c r="D3235">
        <v>28.426043732899132</v>
      </c>
      <c r="E3235">
        <v>29.84411260134226</v>
      </c>
      <c r="I3235">
        <v>28.863732746226159</v>
      </c>
      <c r="J3235">
        <v>29.088422397576249</v>
      </c>
      <c r="K3235">
        <v>28.998349128289131</v>
      </c>
      <c r="L3235">
        <v>29.095037549309989</v>
      </c>
      <c r="M3235">
        <v>29.095254149075469</v>
      </c>
      <c r="N3235">
        <v>28.929691522357981</v>
      </c>
      <c r="O3235">
        <v>28.735908511485729</v>
      </c>
      <c r="Q3235">
        <v>28.667147115973691</v>
      </c>
      <c r="S3235">
        <v>29.2268388230789</v>
      </c>
      <c r="U3235">
        <v>29.249449089846571</v>
      </c>
      <c r="V3235">
        <v>29.01840208579446</v>
      </c>
      <c r="W3235">
        <v>29.100648945188709</v>
      </c>
      <c r="Y3235">
        <v>29.41521748901533</v>
      </c>
      <c r="Z3235">
        <v>29.343763518638958</v>
      </c>
      <c r="AA3235">
        <v>28.845588443445848</v>
      </c>
      <c r="AB3235">
        <v>28.968464489072581</v>
      </c>
      <c r="AC3235">
        <v>28.747012613557061</v>
      </c>
      <c r="AE3235">
        <v>29.42901994266651</v>
      </c>
      <c r="AF3235">
        <v>29.26945858093109</v>
      </c>
      <c r="AG3235">
        <v>29.700643069172159</v>
      </c>
      <c r="AI3235">
        <v>28.729489313178661</v>
      </c>
      <c r="AJ3235">
        <v>28.834329464539572</v>
      </c>
      <c r="AK3235">
        <v>28.969466075289532</v>
      </c>
      <c r="AL3235">
        <v>29.164040058390391</v>
      </c>
      <c r="AM3235">
        <v>29.105013824095138</v>
      </c>
      <c r="AN3235">
        <v>28.547930167058649</v>
      </c>
      <c r="AO3235">
        <v>29.228151999591091</v>
      </c>
      <c r="AP3235">
        <v>28.773270728746841</v>
      </c>
      <c r="AQ3235">
        <v>28.171144540644999</v>
      </c>
      <c r="AR3235">
        <v>29.300740722363741</v>
      </c>
      <c r="AS3235">
        <v>29.0020725879282</v>
      </c>
      <c r="AT3235">
        <v>29.377754351686729</v>
      </c>
      <c r="AU3235">
        <v>28.915037757302379</v>
      </c>
      <c r="AV3235">
        <v>29.596247869563321</v>
      </c>
      <c r="AW3235">
        <v>28.891297029814091</v>
      </c>
      <c r="AX3235">
        <v>29.09870616972702</v>
      </c>
      <c r="AY3235">
        <v>29.41779752371755</v>
      </c>
      <c r="AZ3235">
        <v>29.093602398483771</v>
      </c>
      <c r="BB3235">
        <v>29.167886882566251</v>
      </c>
      <c r="BD3235">
        <v>29.09596013808736</v>
      </c>
      <c r="BF3235">
        <v>28.86189062730784</v>
      </c>
      <c r="BI3235">
        <v>28.718424515770181</v>
      </c>
      <c r="BJ3235">
        <v>29.010002661342881</v>
      </c>
      <c r="BK3235">
        <v>29.173658100537988</v>
      </c>
      <c r="BL3235">
        <v>28.816022977094349</v>
      </c>
      <c r="BO3235">
        <v>28.860499354586121</v>
      </c>
      <c r="BP3235">
        <v>28.960830498281421</v>
      </c>
      <c r="BR3235">
        <v>28.53245281062647</v>
      </c>
      <c r="BT3235">
        <v>29.418688839011551</v>
      </c>
      <c r="BV3235">
        <v>29.297867594974282</v>
      </c>
    </row>
    <row r="3236" spans="1:74">
      <c r="A3236" t="s">
        <v>3330</v>
      </c>
      <c r="B3236">
        <v>1</v>
      </c>
      <c r="C3236">
        <v>32.853524591097298</v>
      </c>
      <c r="D3236">
        <v>33.203732846936248</v>
      </c>
      <c r="E3236">
        <v>33.049239993307253</v>
      </c>
      <c r="F3236">
        <v>33.19099386629415</v>
      </c>
      <c r="G3236">
        <v>33.103646476543823</v>
      </c>
      <c r="H3236">
        <v>33.186633362278123</v>
      </c>
      <c r="I3236">
        <v>32.983983968025058</v>
      </c>
      <c r="J3236">
        <v>32.824098582161632</v>
      </c>
      <c r="K3236">
        <v>32.971005469850468</v>
      </c>
      <c r="L3236">
        <v>32.938049450126741</v>
      </c>
      <c r="M3236">
        <v>32.886475085567277</v>
      </c>
      <c r="N3236">
        <v>32.926915857980347</v>
      </c>
      <c r="O3236">
        <v>33.144042156288627</v>
      </c>
      <c r="P3236">
        <v>32.927549624116203</v>
      </c>
      <c r="Q3236">
        <v>33.051361290790886</v>
      </c>
      <c r="R3236">
        <v>32.792037328133333</v>
      </c>
      <c r="S3236">
        <v>32.201301860917937</v>
      </c>
      <c r="T3236">
        <v>32.843352267048267</v>
      </c>
      <c r="U3236">
        <v>32.812261886950289</v>
      </c>
      <c r="V3236">
        <v>32.838050171837871</v>
      </c>
      <c r="W3236">
        <v>32.668298532732528</v>
      </c>
      <c r="X3236">
        <v>32.805481379749352</v>
      </c>
      <c r="Y3236">
        <v>32.940592337905571</v>
      </c>
      <c r="Z3236">
        <v>33.114675552759842</v>
      </c>
      <c r="AA3236">
        <v>33.028653303507333</v>
      </c>
      <c r="AB3236">
        <v>32.866193199367068</v>
      </c>
      <c r="AC3236">
        <v>32.989943727995637</v>
      </c>
      <c r="AD3236">
        <v>32.707935563899653</v>
      </c>
      <c r="AE3236">
        <v>32.736128584393377</v>
      </c>
      <c r="AF3236">
        <v>32.822983980153211</v>
      </c>
      <c r="AG3236">
        <v>32.939925803940007</v>
      </c>
      <c r="AH3236">
        <v>32.886077956224902</v>
      </c>
      <c r="AI3236">
        <v>32.992729222074267</v>
      </c>
      <c r="AJ3236">
        <v>32.928295751810047</v>
      </c>
      <c r="AK3236">
        <v>32.884090111916883</v>
      </c>
      <c r="AL3236">
        <v>32.913806070108322</v>
      </c>
      <c r="AM3236">
        <v>32.858589992780253</v>
      </c>
      <c r="AN3236">
        <v>32.486115620656278</v>
      </c>
      <c r="AO3236">
        <v>32.703536824452527</v>
      </c>
      <c r="AP3236">
        <v>32.879209039834123</v>
      </c>
      <c r="AQ3236">
        <v>32.824419793384763</v>
      </c>
      <c r="AR3236">
        <v>32.922021517174493</v>
      </c>
      <c r="AS3236">
        <v>32.731391984490969</v>
      </c>
      <c r="AT3236">
        <v>33.001274779371549</v>
      </c>
      <c r="AU3236">
        <v>32.702912315061909</v>
      </c>
      <c r="AV3236">
        <v>32.780932784069257</v>
      </c>
      <c r="AW3236">
        <v>32.816721758344173</v>
      </c>
      <c r="AX3236">
        <v>33.095537246319743</v>
      </c>
      <c r="AY3236">
        <v>33.144093358787828</v>
      </c>
      <c r="AZ3236">
        <v>33.007129311260812</v>
      </c>
      <c r="BA3236">
        <v>32.923167603817248</v>
      </c>
      <c r="BB3236">
        <v>33.196568549049758</v>
      </c>
      <c r="BC3236">
        <v>33.015264392583418</v>
      </c>
      <c r="BD3236">
        <v>32.964733373136738</v>
      </c>
      <c r="BE3236">
        <v>32.988881448353652</v>
      </c>
      <c r="BF3236">
        <v>33.076806637689842</v>
      </c>
      <c r="BG3236">
        <v>33.075562421974311</v>
      </c>
      <c r="BH3236">
        <v>33.158722852880999</v>
      </c>
      <c r="BI3236">
        <v>33.007161518638704</v>
      </c>
      <c r="BJ3236">
        <v>32.717603482344181</v>
      </c>
      <c r="BK3236">
        <v>32.916344854820373</v>
      </c>
      <c r="BL3236">
        <v>32.731912460577817</v>
      </c>
      <c r="BM3236">
        <v>32.975178504257258</v>
      </c>
      <c r="BN3236">
        <v>33.285065862959847</v>
      </c>
      <c r="BO3236">
        <v>33.003522144155383</v>
      </c>
      <c r="BP3236">
        <v>33.156195074546787</v>
      </c>
      <c r="BQ3236">
        <v>33.472179029713352</v>
      </c>
      <c r="BR3236">
        <v>33.614322823661752</v>
      </c>
      <c r="BS3236">
        <v>33.509581512360008</v>
      </c>
      <c r="BT3236">
        <v>32.857208707092703</v>
      </c>
      <c r="BU3236">
        <v>33.04001720512251</v>
      </c>
      <c r="BV3236">
        <v>32.909280736255532</v>
      </c>
    </row>
    <row r="3237" spans="1:74">
      <c r="A3237" t="s">
        <v>3330</v>
      </c>
      <c r="B3237">
        <v>2</v>
      </c>
      <c r="C3237">
        <v>32.853524591097298</v>
      </c>
      <c r="D3237">
        <v>33.203732846936248</v>
      </c>
      <c r="E3237">
        <v>33.049239993307253</v>
      </c>
      <c r="F3237">
        <v>33.19099386629415</v>
      </c>
      <c r="G3237">
        <v>33.103646476543823</v>
      </c>
      <c r="H3237">
        <v>33.186633362278123</v>
      </c>
      <c r="I3237">
        <v>32.983983968025058</v>
      </c>
      <c r="J3237">
        <v>32.824098582161632</v>
      </c>
      <c r="K3237">
        <v>32.971005469850468</v>
      </c>
      <c r="L3237">
        <v>32.938049450126741</v>
      </c>
      <c r="M3237">
        <v>32.886475085567277</v>
      </c>
      <c r="N3237">
        <v>32.926915857980347</v>
      </c>
      <c r="O3237">
        <v>33.144042156288627</v>
      </c>
      <c r="P3237">
        <v>32.927549624116203</v>
      </c>
      <c r="Q3237">
        <v>33.051361290790886</v>
      </c>
      <c r="R3237">
        <v>32.792037328133333</v>
      </c>
      <c r="S3237">
        <v>32.201301860917937</v>
      </c>
      <c r="T3237">
        <v>32.843352267048267</v>
      </c>
      <c r="U3237">
        <v>32.812261886950289</v>
      </c>
      <c r="V3237">
        <v>32.838050171837871</v>
      </c>
      <c r="W3237">
        <v>32.668298532732528</v>
      </c>
      <c r="X3237">
        <v>32.805481379749352</v>
      </c>
      <c r="Y3237">
        <v>32.940592337905571</v>
      </c>
      <c r="Z3237">
        <v>33.114675552759842</v>
      </c>
      <c r="AA3237">
        <v>33.028653303507333</v>
      </c>
      <c r="AB3237">
        <v>32.866193199367068</v>
      </c>
      <c r="AC3237">
        <v>32.989943727995637</v>
      </c>
      <c r="AD3237">
        <v>32.707935563899653</v>
      </c>
      <c r="AE3237">
        <v>32.736128584393377</v>
      </c>
      <c r="AF3237">
        <v>32.822983980153211</v>
      </c>
      <c r="AG3237">
        <v>32.939925803940007</v>
      </c>
      <c r="AH3237">
        <v>32.886077956224902</v>
      </c>
      <c r="AI3237">
        <v>32.992729222074267</v>
      </c>
      <c r="AJ3237">
        <v>32.928295751810047</v>
      </c>
      <c r="AK3237">
        <v>32.884090111916883</v>
      </c>
      <c r="AL3237">
        <v>32.913806070108322</v>
      </c>
      <c r="AM3237">
        <v>32.858589992780253</v>
      </c>
      <c r="AN3237">
        <v>32.486115620656278</v>
      </c>
      <c r="AO3237">
        <v>32.703536824452527</v>
      </c>
      <c r="AP3237">
        <v>32.879209039834123</v>
      </c>
      <c r="AQ3237">
        <v>32.824419793384763</v>
      </c>
      <c r="AR3237">
        <v>32.922021517174493</v>
      </c>
      <c r="AS3237">
        <v>32.731391984490969</v>
      </c>
      <c r="AT3237">
        <v>33.001274779371549</v>
      </c>
      <c r="AU3237">
        <v>32.702912315061909</v>
      </c>
      <c r="AV3237">
        <v>32.780932784069257</v>
      </c>
      <c r="AW3237">
        <v>32.816721758344173</v>
      </c>
      <c r="AX3237">
        <v>33.095537246319743</v>
      </c>
      <c r="AY3237">
        <v>33.144093358787828</v>
      </c>
      <c r="AZ3237">
        <v>33.007129311260812</v>
      </c>
      <c r="BA3237">
        <v>32.923167603817248</v>
      </c>
      <c r="BB3237">
        <v>33.196568549049758</v>
      </c>
      <c r="BC3237">
        <v>33.015264392583418</v>
      </c>
      <c r="BD3237">
        <v>32.964733373136738</v>
      </c>
      <c r="BE3237">
        <v>32.988881448353652</v>
      </c>
      <c r="BF3237">
        <v>33.076806637689842</v>
      </c>
      <c r="BG3237">
        <v>33.075562421974311</v>
      </c>
      <c r="BH3237">
        <v>33.158722852880999</v>
      </c>
      <c r="BI3237">
        <v>33.007161518638704</v>
      </c>
      <c r="BJ3237">
        <v>32.717603482344181</v>
      </c>
      <c r="BK3237">
        <v>32.916344854820373</v>
      </c>
      <c r="BL3237">
        <v>32.731912460577817</v>
      </c>
      <c r="BM3237">
        <v>32.975178504257258</v>
      </c>
      <c r="BN3237">
        <v>33.285065862959847</v>
      </c>
      <c r="BO3237">
        <v>33.003522144155383</v>
      </c>
      <c r="BP3237">
        <v>33.156195074546787</v>
      </c>
      <c r="BQ3237">
        <v>33.472179029713352</v>
      </c>
      <c r="BR3237">
        <v>33.614322823661752</v>
      </c>
      <c r="BS3237">
        <v>33.509581512360008</v>
      </c>
      <c r="BT3237">
        <v>32.857208707092703</v>
      </c>
      <c r="BU3237">
        <v>33.04001720512251</v>
      </c>
      <c r="BV3237">
        <v>32.909280736255532</v>
      </c>
    </row>
    <row r="3238" spans="1:74">
      <c r="A3238" t="s">
        <v>3331</v>
      </c>
      <c r="B3238">
        <v>1</v>
      </c>
      <c r="C3238">
        <v>31.78420817362511</v>
      </c>
      <c r="D3238">
        <v>32.615513152728923</v>
      </c>
      <c r="E3238">
        <v>32.48482268387675</v>
      </c>
      <c r="F3238">
        <v>31.743376375397009</v>
      </c>
      <c r="G3238">
        <v>31.622424298141642</v>
      </c>
      <c r="H3238">
        <v>31.721507512577912</v>
      </c>
      <c r="I3238">
        <v>31.46425238949174</v>
      </c>
      <c r="J3238">
        <v>31.07036710578133</v>
      </c>
      <c r="K3238">
        <v>31.697944805966689</v>
      </c>
      <c r="L3238">
        <v>31.318850610862921</v>
      </c>
      <c r="M3238">
        <v>31.015702482201331</v>
      </c>
      <c r="N3238">
        <v>31.0743125298407</v>
      </c>
      <c r="O3238">
        <v>31.075302696767562</v>
      </c>
      <c r="P3238">
        <v>31.200763683964691</v>
      </c>
      <c r="Q3238">
        <v>31.35872343432678</v>
      </c>
      <c r="R3238">
        <v>31.27064727510675</v>
      </c>
      <c r="S3238">
        <v>31.081910253561318</v>
      </c>
      <c r="T3238">
        <v>31.15640785495598</v>
      </c>
      <c r="U3238">
        <v>31.490412479327279</v>
      </c>
      <c r="V3238">
        <v>31.421255739767261</v>
      </c>
      <c r="W3238">
        <v>31.284587211890312</v>
      </c>
      <c r="X3238">
        <v>31.311237534690768</v>
      </c>
      <c r="Y3238">
        <v>30.756342535148189</v>
      </c>
      <c r="Z3238">
        <v>31.39875830389094</v>
      </c>
      <c r="AA3238">
        <v>31.519177363896191</v>
      </c>
      <c r="AB3238">
        <v>30.55034567794474</v>
      </c>
      <c r="AC3238">
        <v>31.636802757112289</v>
      </c>
      <c r="AD3238">
        <v>32.66872587937349</v>
      </c>
      <c r="AE3238">
        <v>31.746286485108971</v>
      </c>
      <c r="AF3238">
        <v>31.40781205727346</v>
      </c>
      <c r="AG3238">
        <v>31.34893630669599</v>
      </c>
      <c r="AH3238">
        <v>31.2437605489195</v>
      </c>
      <c r="AI3238">
        <v>31.444330112454239</v>
      </c>
      <c r="AJ3238">
        <v>31.51235307941301</v>
      </c>
      <c r="AK3238">
        <v>31.530866212409851</v>
      </c>
      <c r="AL3238">
        <v>31.27073235383671</v>
      </c>
      <c r="AM3238">
        <v>31.210781453702221</v>
      </c>
      <c r="AN3238">
        <v>31.493929140432201</v>
      </c>
      <c r="AO3238">
        <v>31.432475697228298</v>
      </c>
      <c r="AP3238">
        <v>31.50690697023893</v>
      </c>
      <c r="AQ3238">
        <v>31.141926503256752</v>
      </c>
      <c r="AR3238">
        <v>31.38136084042867</v>
      </c>
      <c r="AS3238">
        <v>31.211931212805681</v>
      </c>
      <c r="AT3238">
        <v>31.30692006936388</v>
      </c>
      <c r="AU3238">
        <v>31.337170834516701</v>
      </c>
      <c r="AV3238">
        <v>31.537386101416931</v>
      </c>
      <c r="AW3238">
        <v>31.59373297211582</v>
      </c>
      <c r="AX3238">
        <v>31.685343799195831</v>
      </c>
      <c r="AY3238">
        <v>31.37323564033446</v>
      </c>
      <c r="AZ3238">
        <v>31.226943284792249</v>
      </c>
      <c r="BA3238">
        <v>31.305666032583591</v>
      </c>
      <c r="BB3238">
        <v>31.44615367691188</v>
      </c>
      <c r="BC3238">
        <v>31.328014038813279</v>
      </c>
      <c r="BD3238">
        <v>31.440069418135291</v>
      </c>
      <c r="BE3238">
        <v>31.38587165503068</v>
      </c>
      <c r="BF3238">
        <v>31.53292441674644</v>
      </c>
      <c r="BG3238">
        <v>31.46290172797352</v>
      </c>
      <c r="BH3238">
        <v>31.363405990626141</v>
      </c>
      <c r="BI3238">
        <v>31.382208490828742</v>
      </c>
      <c r="BJ3238">
        <v>31.08015770636031</v>
      </c>
      <c r="BK3238">
        <v>31.318865828938719</v>
      </c>
      <c r="BL3238">
        <v>31.39944816724838</v>
      </c>
      <c r="BM3238">
        <v>32.389696749107458</v>
      </c>
      <c r="BN3238">
        <v>31.437447966767671</v>
      </c>
      <c r="BO3238">
        <v>31.061773153645952</v>
      </c>
      <c r="BP3238">
        <v>29.954342798071771</v>
      </c>
      <c r="BQ3238">
        <v>31.807444634728931</v>
      </c>
      <c r="BR3238">
        <v>31.697150108920681</v>
      </c>
      <c r="BS3238">
        <v>31.870842746281131</v>
      </c>
      <c r="BT3238">
        <v>30.940437618001351</v>
      </c>
      <c r="BU3238">
        <v>31.212586063765141</v>
      </c>
      <c r="BV3238">
        <v>31.593459326963629</v>
      </c>
    </row>
    <row r="3239" spans="1:74">
      <c r="A3239" t="s">
        <v>3332</v>
      </c>
      <c r="B3239">
        <v>1</v>
      </c>
      <c r="C3239">
        <v>30.166149978518082</v>
      </c>
      <c r="D3239">
        <v>30.230397845949629</v>
      </c>
      <c r="E3239">
        <v>30.488081021658552</v>
      </c>
      <c r="F3239">
        <v>30.192082087448409</v>
      </c>
      <c r="G3239">
        <v>30.002160750517149</v>
      </c>
      <c r="H3239">
        <v>29.974883389353479</v>
      </c>
      <c r="I3239">
        <v>30.056151915523849</v>
      </c>
      <c r="J3239">
        <v>28.975076436675231</v>
      </c>
      <c r="K3239">
        <v>30.36583598204977</v>
      </c>
      <c r="L3239">
        <v>30.256367497172299</v>
      </c>
      <c r="M3239">
        <v>30.449450553305351</v>
      </c>
      <c r="N3239">
        <v>29.711947123849939</v>
      </c>
      <c r="O3239">
        <v>29.64107832433103</v>
      </c>
      <c r="P3239">
        <v>28.275833142894658</v>
      </c>
      <c r="Q3239">
        <v>29.64972358832205</v>
      </c>
      <c r="R3239">
        <v>30.719699833687638</v>
      </c>
      <c r="S3239">
        <v>30.255758101989539</v>
      </c>
      <c r="T3239">
        <v>30.44555408541116</v>
      </c>
      <c r="U3239">
        <v>30.3468609082787</v>
      </c>
      <c r="V3239">
        <v>30.03493810040073</v>
      </c>
      <c r="W3239">
        <v>29.79758529285148</v>
      </c>
      <c r="X3239">
        <v>30.13667178394542</v>
      </c>
      <c r="Y3239">
        <v>30.31655628625326</v>
      </c>
      <c r="Z3239">
        <v>30.419589682574049</v>
      </c>
      <c r="AA3239">
        <v>30.356479855711861</v>
      </c>
      <c r="AB3239">
        <v>29.568851769188079</v>
      </c>
      <c r="AC3239">
        <v>30.531826716900731</v>
      </c>
      <c r="AD3239">
        <v>30.291290884726479</v>
      </c>
      <c r="AE3239">
        <v>30.39193004902463</v>
      </c>
      <c r="AF3239">
        <v>30.350022468831529</v>
      </c>
      <c r="AG3239">
        <v>29.368003951774931</v>
      </c>
      <c r="AH3239">
        <v>30.549221108205689</v>
      </c>
      <c r="AI3239">
        <v>30.278721991784678</v>
      </c>
      <c r="AJ3239">
        <v>30.42953579428611</v>
      </c>
      <c r="AK3239">
        <v>30.507568228957691</v>
      </c>
      <c r="AL3239">
        <v>30.745432264701499</v>
      </c>
      <c r="AM3239">
        <v>30.424376165231639</v>
      </c>
      <c r="AN3239">
        <v>29.9715402064766</v>
      </c>
      <c r="AO3239">
        <v>30.252374776396319</v>
      </c>
      <c r="AP3239">
        <v>30.121286547293639</v>
      </c>
      <c r="AQ3239">
        <v>29.862141256561522</v>
      </c>
      <c r="AR3239">
        <v>30.246215025738469</v>
      </c>
      <c r="AS3239">
        <v>29.04522244217576</v>
      </c>
      <c r="AT3239">
        <v>29.13544366742536</v>
      </c>
      <c r="AU3239">
        <v>30.2049802004912</v>
      </c>
      <c r="BS3239">
        <v>26.254124830123271</v>
      </c>
    </row>
    <row r="3240" spans="1:74">
      <c r="A3240" t="s">
        <v>3333</v>
      </c>
      <c r="B3240">
        <v>1</v>
      </c>
      <c r="C3240">
        <v>31.452353742837332</v>
      </c>
      <c r="D3240">
        <v>31.061249889485939</v>
      </c>
      <c r="E3240">
        <v>31.500187868753791</v>
      </c>
      <c r="F3240">
        <v>29.525147306448321</v>
      </c>
      <c r="G3240">
        <v>29.829243626509079</v>
      </c>
      <c r="H3240">
        <v>29.77081850381839</v>
      </c>
      <c r="I3240">
        <v>30.114388184387401</v>
      </c>
      <c r="J3240">
        <v>30.042452844723741</v>
      </c>
      <c r="K3240">
        <v>30.166106814163712</v>
      </c>
      <c r="L3240">
        <v>29.92843757824399</v>
      </c>
      <c r="M3240">
        <v>30.191993093789051</v>
      </c>
      <c r="N3240">
        <v>30.23446318396612</v>
      </c>
      <c r="O3240">
        <v>30.501092896147231</v>
      </c>
      <c r="P3240">
        <v>30.827656468431641</v>
      </c>
      <c r="Q3240">
        <v>30.255749402702559</v>
      </c>
      <c r="R3240">
        <v>29.474431433624961</v>
      </c>
      <c r="S3240">
        <v>29.342620354854191</v>
      </c>
      <c r="T3240">
        <v>29.69233356695317</v>
      </c>
      <c r="U3240">
        <v>29.961814249436369</v>
      </c>
      <c r="V3240">
        <v>29.9146563757315</v>
      </c>
      <c r="W3240">
        <v>30.07368388429752</v>
      </c>
      <c r="X3240">
        <v>30.12808624393589</v>
      </c>
      <c r="Y3240">
        <v>30.42127554354877</v>
      </c>
      <c r="Z3240">
        <v>30.124333618663211</v>
      </c>
      <c r="AA3240">
        <v>30.23066468621041</v>
      </c>
      <c r="AB3240">
        <v>29.975953807860279</v>
      </c>
      <c r="AC3240">
        <v>30.06876332740589</v>
      </c>
      <c r="AD3240">
        <v>29.857569979479099</v>
      </c>
      <c r="AE3240">
        <v>30.105781326621241</v>
      </c>
      <c r="AF3240">
        <v>30.253934179490251</v>
      </c>
      <c r="AG3240">
        <v>29.684798326322881</v>
      </c>
      <c r="AH3240">
        <v>29.65868551071252</v>
      </c>
      <c r="AI3240">
        <v>29.671751778098422</v>
      </c>
      <c r="AJ3240">
        <v>28.854738201859039</v>
      </c>
      <c r="AK3240">
        <v>29.071087878018709</v>
      </c>
      <c r="AL3240">
        <v>29.748480559698301</v>
      </c>
      <c r="AM3240">
        <v>29.85245056378788</v>
      </c>
      <c r="AN3240">
        <v>30.099060294165941</v>
      </c>
      <c r="AO3240">
        <v>30.377464150923451</v>
      </c>
      <c r="AP3240">
        <v>30.023768124503309</v>
      </c>
      <c r="AQ3240">
        <v>30.256489799220891</v>
      </c>
      <c r="AR3240">
        <v>30.19318825647024</v>
      </c>
      <c r="AS3240">
        <v>29.973534809711719</v>
      </c>
      <c r="AT3240">
        <v>29.937179325032272</v>
      </c>
      <c r="AU3240">
        <v>30.308671051627471</v>
      </c>
      <c r="AV3240">
        <v>29.36893220122365</v>
      </c>
      <c r="AW3240">
        <v>29.592452150803819</v>
      </c>
      <c r="AX3240">
        <v>28.997369957712159</v>
      </c>
      <c r="AY3240">
        <v>29.68618300248707</v>
      </c>
      <c r="AZ3240">
        <v>28.59599085100124</v>
      </c>
      <c r="BD3240">
        <v>29.547037101413981</v>
      </c>
      <c r="BI3240">
        <v>29.67768607863859</v>
      </c>
      <c r="BJ3240">
        <v>28.507552573313198</v>
      </c>
      <c r="BL3240">
        <v>29.198573654811991</v>
      </c>
      <c r="BN3240">
        <v>28.67852005820334</v>
      </c>
      <c r="BQ3240">
        <v>29.494098091366389</v>
      </c>
      <c r="BR3240">
        <v>29.900116681740091</v>
      </c>
      <c r="BS3240">
        <v>29.569251436539989</v>
      </c>
      <c r="BU3240">
        <v>29.732590667973671</v>
      </c>
      <c r="BV3240">
        <v>28.91190436159361</v>
      </c>
    </row>
    <row r="3241" spans="1:74">
      <c r="A3241" t="s">
        <v>3334</v>
      </c>
      <c r="B3241">
        <v>1</v>
      </c>
      <c r="C3241">
        <v>24.1766531738391</v>
      </c>
      <c r="D3241">
        <v>23.94955110950071</v>
      </c>
      <c r="E3241">
        <v>20.72021765704142</v>
      </c>
      <c r="H3241">
        <v>17.954117180004719</v>
      </c>
      <c r="M3241">
        <v>23.493261960138021</v>
      </c>
      <c r="N3241">
        <v>23.385279820995081</v>
      </c>
      <c r="U3241">
        <v>18.31626348186483</v>
      </c>
      <c r="V3241">
        <v>23.66368979689047</v>
      </c>
      <c r="W3241">
        <v>23.661500282743649</v>
      </c>
      <c r="X3241">
        <v>20.38767488574193</v>
      </c>
      <c r="Y3241">
        <v>23.62891887644972</v>
      </c>
      <c r="AD3241">
        <v>23.247874994299782</v>
      </c>
      <c r="AH3241">
        <v>19.808356666044929</v>
      </c>
      <c r="AK3241">
        <v>22.854826163604759</v>
      </c>
      <c r="AM3241">
        <v>23.77657254155659</v>
      </c>
      <c r="AO3241">
        <v>19.998826543234401</v>
      </c>
      <c r="AQ3241">
        <v>22.777400606404679</v>
      </c>
      <c r="AS3241">
        <v>23.58630467046272</v>
      </c>
      <c r="AZ3241">
        <v>23.584011247916269</v>
      </c>
      <c r="BC3241">
        <v>23.803983365757919</v>
      </c>
      <c r="BH3241">
        <v>20.99295618657861</v>
      </c>
      <c r="BU3241">
        <v>22.836676669207321</v>
      </c>
      <c r="BV3241">
        <v>24.034112571192281</v>
      </c>
    </row>
    <row r="3242" spans="1:74">
      <c r="A3242" t="s">
        <v>3335</v>
      </c>
      <c r="B3242">
        <v>1</v>
      </c>
      <c r="C3242">
        <v>30.15670866644675</v>
      </c>
      <c r="D3242">
        <v>31.85358086158778</v>
      </c>
      <c r="E3242">
        <v>30.215942528752802</v>
      </c>
      <c r="F3242">
        <v>28.235903974636891</v>
      </c>
      <c r="G3242">
        <v>28.724970413585691</v>
      </c>
      <c r="H3242">
        <v>28.206412998405529</v>
      </c>
      <c r="I3242">
        <v>28.657439764681062</v>
      </c>
      <c r="J3242">
        <v>28.871212884735819</v>
      </c>
      <c r="K3242">
        <v>29.055651230011328</v>
      </c>
      <c r="L3242">
        <v>28.63946359092327</v>
      </c>
      <c r="M3242">
        <v>28.41924328102343</v>
      </c>
      <c r="N3242">
        <v>28.89740419467849</v>
      </c>
      <c r="O3242">
        <v>28.702517802171851</v>
      </c>
      <c r="P3242">
        <v>29.433221158005001</v>
      </c>
      <c r="Q3242">
        <v>29.195419769541559</v>
      </c>
      <c r="R3242">
        <v>28.798903268307232</v>
      </c>
      <c r="S3242">
        <v>28.536192322118161</v>
      </c>
      <c r="T3242">
        <v>29.242034866568179</v>
      </c>
      <c r="U3242">
        <v>29.026823130830099</v>
      </c>
      <c r="V3242">
        <v>28.868609251546239</v>
      </c>
      <c r="W3242">
        <v>29.295182454295929</v>
      </c>
      <c r="X3242">
        <v>29.282411892934171</v>
      </c>
      <c r="Y3242">
        <v>28.66508570362986</v>
      </c>
      <c r="Z3242">
        <v>28.841840626045261</v>
      </c>
      <c r="AA3242">
        <v>28.91103432830306</v>
      </c>
      <c r="AB3242">
        <v>30.525964649145909</v>
      </c>
      <c r="AC3242">
        <v>29.049812802795909</v>
      </c>
      <c r="AD3242">
        <v>29.1605266282907</v>
      </c>
      <c r="AE3242">
        <v>28.803388850888261</v>
      </c>
      <c r="AF3242">
        <v>28.772382455334689</v>
      </c>
      <c r="AG3242">
        <v>28.734819134916751</v>
      </c>
      <c r="AH3242">
        <v>28.954095073083241</v>
      </c>
      <c r="AJ3242">
        <v>28.924783571836091</v>
      </c>
      <c r="AK3242">
        <v>28.61656193919919</v>
      </c>
      <c r="AL3242">
        <v>29.10078917708136</v>
      </c>
      <c r="AM3242">
        <v>28.83109724087155</v>
      </c>
      <c r="AN3242">
        <v>29.143043137510318</v>
      </c>
      <c r="AO3242">
        <v>29.36039689249905</v>
      </c>
      <c r="AP3242">
        <v>28.920167805935929</v>
      </c>
      <c r="AQ3242">
        <v>29.359900644674731</v>
      </c>
      <c r="AR3242">
        <v>28.944217442046622</v>
      </c>
      <c r="AS3242">
        <v>29.402013781999059</v>
      </c>
      <c r="AT3242">
        <v>29.62513080872257</v>
      </c>
      <c r="AU3242">
        <v>29.96691216607821</v>
      </c>
      <c r="AV3242">
        <v>28.467936968818851</v>
      </c>
      <c r="AW3242">
        <v>28.971405217162769</v>
      </c>
      <c r="AX3242">
        <v>28.875328204809009</v>
      </c>
      <c r="AY3242">
        <v>28.729625459105819</v>
      </c>
      <c r="BA3242">
        <v>28.6244477480572</v>
      </c>
      <c r="BB3242">
        <v>28.839860436657592</v>
      </c>
      <c r="BD3242">
        <v>28.513623086265639</v>
      </c>
      <c r="BE3242">
        <v>28.524124927783511</v>
      </c>
      <c r="BI3242">
        <v>28.993778022737359</v>
      </c>
      <c r="BJ3242">
        <v>28.895380576572009</v>
      </c>
      <c r="BK3242">
        <v>29.056365223122121</v>
      </c>
      <c r="BL3242">
        <v>29.004255606777789</v>
      </c>
      <c r="BM3242">
        <v>28.890826168079869</v>
      </c>
      <c r="BN3242">
        <v>27.460220526853291</v>
      </c>
      <c r="BO3242">
        <v>28.82947902593596</v>
      </c>
      <c r="BR3242">
        <v>28.170358235486422</v>
      </c>
      <c r="BT3242">
        <v>28.664258430751371</v>
      </c>
      <c r="BU3242">
        <v>28.502446850931531</v>
      </c>
      <c r="BV3242">
        <v>28.662844544087779</v>
      </c>
    </row>
    <row r="3243" spans="1:74">
      <c r="A3243" t="s">
        <v>3336</v>
      </c>
      <c r="B3243">
        <v>1</v>
      </c>
      <c r="C3243">
        <v>27.996578102775949</v>
      </c>
      <c r="F3243">
        <v>27.19578714680064</v>
      </c>
      <c r="I3243">
        <v>29.10778311910785</v>
      </c>
      <c r="K3243">
        <v>29.29380976499289</v>
      </c>
      <c r="L3243">
        <v>29.362103083105289</v>
      </c>
      <c r="M3243">
        <v>29.229009225227109</v>
      </c>
      <c r="N3243">
        <v>29.476420591188472</v>
      </c>
      <c r="P3243">
        <v>28.79105564093318</v>
      </c>
      <c r="S3243">
        <v>28.96055522542056</v>
      </c>
      <c r="V3243">
        <v>29.334190657705189</v>
      </c>
      <c r="W3243">
        <v>29.100886184816179</v>
      </c>
      <c r="X3243">
        <v>29.56651235831529</v>
      </c>
      <c r="Z3243">
        <v>29.32842798179507</v>
      </c>
      <c r="AB3243">
        <v>29.47201521621454</v>
      </c>
      <c r="AC3243">
        <v>29.268028716637058</v>
      </c>
      <c r="AD3243">
        <v>28.607699573600449</v>
      </c>
      <c r="AE3243">
        <v>27.807902087994631</v>
      </c>
      <c r="AF3243">
        <v>26.53797037365899</v>
      </c>
      <c r="AG3243">
        <v>29.659804095587059</v>
      </c>
      <c r="AH3243">
        <v>29.387974364599248</v>
      </c>
      <c r="AI3243">
        <v>28.94230737203684</v>
      </c>
      <c r="AJ3243">
        <v>29.262226900297609</v>
      </c>
      <c r="AK3243">
        <v>29.31271139063055</v>
      </c>
      <c r="AL3243">
        <v>29.0670085629787</v>
      </c>
      <c r="AM3243">
        <v>29.436663630618099</v>
      </c>
      <c r="AN3243">
        <v>29.40710597367077</v>
      </c>
      <c r="AO3243">
        <v>28.972586890273639</v>
      </c>
      <c r="AP3243">
        <v>29.29211429404176</v>
      </c>
      <c r="AQ3243">
        <v>29.233359930458509</v>
      </c>
      <c r="AR3243">
        <v>28.658122058643091</v>
      </c>
      <c r="AS3243">
        <v>29.54640223549843</v>
      </c>
      <c r="AT3243">
        <v>28.939061154526399</v>
      </c>
      <c r="AU3243">
        <v>29.410982734451569</v>
      </c>
      <c r="AV3243">
        <v>29.64885788642065</v>
      </c>
      <c r="AW3243">
        <v>29.361781452985671</v>
      </c>
      <c r="AX3243">
        <v>29.428259730398231</v>
      </c>
      <c r="AY3243">
        <v>28.744291512261359</v>
      </c>
      <c r="AZ3243">
        <v>27.621945625729591</v>
      </c>
      <c r="BA3243">
        <v>29.093545377212919</v>
      </c>
      <c r="BB3243">
        <v>29.45073908955446</v>
      </c>
      <c r="BC3243">
        <v>29.068781174706221</v>
      </c>
      <c r="BD3243">
        <v>29.690102023276221</v>
      </c>
      <c r="BE3243">
        <v>29.27469418827831</v>
      </c>
      <c r="BF3243">
        <v>29.461066971498241</v>
      </c>
      <c r="BG3243">
        <v>29.157079393472941</v>
      </c>
      <c r="BH3243">
        <v>29.49473484103223</v>
      </c>
      <c r="BI3243">
        <v>28.147992804847249</v>
      </c>
      <c r="BJ3243">
        <v>29.463310417074162</v>
      </c>
      <c r="BK3243">
        <v>29.227882709200379</v>
      </c>
      <c r="BL3243">
        <v>28.25382307656146</v>
      </c>
      <c r="BM3243">
        <v>29.255375260588941</v>
      </c>
      <c r="BN3243">
        <v>29.60040989510669</v>
      </c>
      <c r="BO3243">
        <v>29.24003343723799</v>
      </c>
      <c r="BP3243">
        <v>29.345276674375771</v>
      </c>
      <c r="BQ3243">
        <v>30.026845789994699</v>
      </c>
      <c r="BR3243">
        <v>28.455758120013439</v>
      </c>
      <c r="BS3243">
        <v>28.795055803366122</v>
      </c>
      <c r="BT3243">
        <v>29.2806332237524</v>
      </c>
      <c r="BU3243">
        <v>29.488033525971829</v>
      </c>
      <c r="BV3243">
        <v>29.184903230456779</v>
      </c>
    </row>
    <row r="3244" spans="1:74">
      <c r="A3244" t="s">
        <v>3337</v>
      </c>
      <c r="B3244">
        <v>1</v>
      </c>
      <c r="C3244">
        <v>29.4094458972213</v>
      </c>
      <c r="D3244">
        <v>29.469005324464209</v>
      </c>
      <c r="E3244">
        <v>29.334992245659311</v>
      </c>
      <c r="F3244">
        <v>29.535833834142721</v>
      </c>
      <c r="G3244">
        <v>29.203862312954371</v>
      </c>
      <c r="H3244">
        <v>29.334114891411829</v>
      </c>
      <c r="I3244">
        <v>29.05222026515305</v>
      </c>
      <c r="J3244">
        <v>29.00765469034182</v>
      </c>
      <c r="K3244">
        <v>29.351531080166129</v>
      </c>
      <c r="M3244">
        <v>29.61378167989259</v>
      </c>
      <c r="O3244">
        <v>29.893041104701549</v>
      </c>
      <c r="P3244">
        <v>29.52051692644687</v>
      </c>
      <c r="Q3244">
        <v>29.436737415893429</v>
      </c>
      <c r="R3244">
        <v>29.647525168248951</v>
      </c>
      <c r="S3244">
        <v>29.811081543087919</v>
      </c>
      <c r="U3244">
        <v>28.86161618128261</v>
      </c>
      <c r="V3244">
        <v>29.043803310706</v>
      </c>
      <c r="W3244">
        <v>28.998809680850488</v>
      </c>
      <c r="X3244">
        <v>28.860025869624259</v>
      </c>
      <c r="Y3244">
        <v>29.277948685791571</v>
      </c>
      <c r="Z3244">
        <v>29.529770332029059</v>
      </c>
      <c r="AA3244">
        <v>29.090668476109521</v>
      </c>
      <c r="AC3244">
        <v>29.483859634982839</v>
      </c>
      <c r="AD3244">
        <v>29.34743286981961</v>
      </c>
      <c r="AG3244">
        <v>29.25328514108314</v>
      </c>
      <c r="AH3244">
        <v>29.291094960494831</v>
      </c>
      <c r="AI3244">
        <v>29.31213305816944</v>
      </c>
      <c r="AK3244">
        <v>28.02397154058017</v>
      </c>
      <c r="AL3244">
        <v>29.021309775816889</v>
      </c>
      <c r="AM3244">
        <v>28.94951674755848</v>
      </c>
      <c r="AN3244">
        <v>28.881344848250802</v>
      </c>
      <c r="AO3244">
        <v>29.22253583480456</v>
      </c>
      <c r="AP3244">
        <v>29.61198429312984</v>
      </c>
      <c r="AQ3244">
        <v>29.354931709253432</v>
      </c>
      <c r="AR3244">
        <v>29.062825763809069</v>
      </c>
      <c r="AU3244">
        <v>29.401692038411319</v>
      </c>
      <c r="AV3244">
        <v>29.579052829092749</v>
      </c>
      <c r="AW3244">
        <v>28.97906765863339</v>
      </c>
      <c r="AX3244">
        <v>29.435630893198748</v>
      </c>
      <c r="AY3244">
        <v>29.979628326857551</v>
      </c>
      <c r="BA3244">
        <v>30.06910150792428</v>
      </c>
      <c r="BB3244">
        <v>29.45415183593553</v>
      </c>
      <c r="BC3244">
        <v>29.346610355639751</v>
      </c>
      <c r="BD3244">
        <v>29.646568419800921</v>
      </c>
      <c r="BE3244">
        <v>29.334061377882058</v>
      </c>
      <c r="BF3244">
        <v>29.635629383598491</v>
      </c>
      <c r="BG3244">
        <v>29.4464330921117</v>
      </c>
      <c r="BH3244">
        <v>29.85410813280744</v>
      </c>
      <c r="BI3244">
        <v>29.581178125490929</v>
      </c>
      <c r="BJ3244">
        <v>29.206417237138439</v>
      </c>
      <c r="BK3244">
        <v>29.374012976426769</v>
      </c>
      <c r="BL3244">
        <v>29.828649085456149</v>
      </c>
      <c r="BM3244">
        <v>29.64252711248081</v>
      </c>
      <c r="BN3244">
        <v>29.698054378561949</v>
      </c>
      <c r="BO3244">
        <v>29.60331774571414</v>
      </c>
      <c r="BQ3244">
        <v>29.767179031750171</v>
      </c>
      <c r="BR3244">
        <v>29.983825813839871</v>
      </c>
      <c r="BS3244">
        <v>30.099532899254591</v>
      </c>
      <c r="BT3244">
        <v>29.711287636774198</v>
      </c>
      <c r="BU3244">
        <v>28.91501771996213</v>
      </c>
      <c r="BV3244">
        <v>29.702043181237439</v>
      </c>
    </row>
    <row r="3245" spans="1:74">
      <c r="A3245" t="s">
        <v>3338</v>
      </c>
      <c r="B3245">
        <v>1</v>
      </c>
      <c r="D3245">
        <v>26.915627055342899</v>
      </c>
      <c r="E3245">
        <v>27.20678493900995</v>
      </c>
      <c r="F3245">
        <v>29.75630966928756</v>
      </c>
      <c r="G3245">
        <v>30.616638705926022</v>
      </c>
      <c r="I3245">
        <v>30.08609052719078</v>
      </c>
      <c r="L3245">
        <v>29.780387056233089</v>
      </c>
      <c r="M3245">
        <v>29.7601541835629</v>
      </c>
      <c r="U3245">
        <v>29.863841599684211</v>
      </c>
      <c r="W3245">
        <v>30.891724629355881</v>
      </c>
      <c r="Y3245">
        <v>29.567255426202131</v>
      </c>
      <c r="Z3245">
        <v>29.874343483288001</v>
      </c>
      <c r="AA3245">
        <v>29.665956345624242</v>
      </c>
      <c r="AD3245">
        <v>31.393868209925031</v>
      </c>
      <c r="AE3245">
        <v>30.37052885484643</v>
      </c>
      <c r="AL3245">
        <v>29.526448019489791</v>
      </c>
      <c r="AN3245">
        <v>31.205376452811311</v>
      </c>
      <c r="AP3245">
        <v>29.78620858511437</v>
      </c>
      <c r="AR3245">
        <v>30.201182440380069</v>
      </c>
      <c r="AW3245">
        <v>29.75992595083882</v>
      </c>
      <c r="AY3245">
        <v>27.33058775697878</v>
      </c>
      <c r="BE3245">
        <v>29.73871928518906</v>
      </c>
      <c r="BG3245">
        <v>31.679366855384199</v>
      </c>
      <c r="BN3245">
        <v>29.187898352627151</v>
      </c>
      <c r="BP3245">
        <v>29.820285488111899</v>
      </c>
      <c r="BQ3245">
        <v>30.402035227492409</v>
      </c>
      <c r="BS3245">
        <v>30.219112847044251</v>
      </c>
    </row>
    <row r="3246" spans="1:74">
      <c r="A3246" t="s">
        <v>3339</v>
      </c>
      <c r="B3246">
        <v>1</v>
      </c>
      <c r="E3246">
        <v>29.313688792562459</v>
      </c>
      <c r="O3246">
        <v>29.355481255983491</v>
      </c>
      <c r="P3246">
        <v>29.214134909217961</v>
      </c>
      <c r="Q3246">
        <v>29.46308770790808</v>
      </c>
      <c r="U3246">
        <v>29.125587309549431</v>
      </c>
      <c r="Y3246">
        <v>29.429469643942539</v>
      </c>
      <c r="AA3246">
        <v>29.31253354120625</v>
      </c>
      <c r="AD3246">
        <v>29.52462665269352</v>
      </c>
      <c r="AQ3246">
        <v>29.444966107575279</v>
      </c>
      <c r="BH3246">
        <v>29.553288385715259</v>
      </c>
      <c r="BK3246">
        <v>29.06443870069911</v>
      </c>
      <c r="BO3246">
        <v>29.352921574445649</v>
      </c>
      <c r="BP3246">
        <v>29.498552511416602</v>
      </c>
      <c r="BU3246">
        <v>29.009314189431411</v>
      </c>
    </row>
    <row r="3247" spans="1:74">
      <c r="A3247" t="s">
        <v>3340</v>
      </c>
      <c r="B3247">
        <v>1</v>
      </c>
      <c r="C3247">
        <v>30.02152679190926</v>
      </c>
      <c r="D3247">
        <v>29.725720760622771</v>
      </c>
      <c r="E3247">
        <v>30.495520817685669</v>
      </c>
      <c r="F3247">
        <v>31.652539791856679</v>
      </c>
      <c r="G3247">
        <v>29.856358078548361</v>
      </c>
      <c r="H3247">
        <v>29.991235528291298</v>
      </c>
      <c r="I3247">
        <v>29.86138859179502</v>
      </c>
      <c r="J3247">
        <v>29.87033665950505</v>
      </c>
      <c r="L3247">
        <v>29.355359334949672</v>
      </c>
      <c r="M3247">
        <v>29.68311758348916</v>
      </c>
      <c r="N3247">
        <v>30.367488203991432</v>
      </c>
      <c r="O3247">
        <v>29.937947658890529</v>
      </c>
      <c r="P3247">
        <v>29.726563781895571</v>
      </c>
      <c r="Q3247">
        <v>29.126568254836929</v>
      </c>
      <c r="R3247">
        <v>32.077980367032453</v>
      </c>
      <c r="S3247">
        <v>29.82004783518477</v>
      </c>
      <c r="T3247">
        <v>29.65451024832393</v>
      </c>
      <c r="U3247">
        <v>29.73685545538461</v>
      </c>
      <c r="V3247">
        <v>29.298187340256021</v>
      </c>
      <c r="W3247">
        <v>29.776671182777221</v>
      </c>
      <c r="X3247">
        <v>30.197464298268269</v>
      </c>
      <c r="Y3247">
        <v>29.80824743542772</v>
      </c>
      <c r="Z3247">
        <v>29.493396649435141</v>
      </c>
      <c r="AA3247">
        <v>29.733236330786191</v>
      </c>
      <c r="AB3247">
        <v>29.876153846018909</v>
      </c>
      <c r="AC3247">
        <v>29.999021965387321</v>
      </c>
      <c r="AD3247">
        <v>29.223947297649641</v>
      </c>
      <c r="AE3247">
        <v>29.398938887309921</v>
      </c>
      <c r="AF3247">
        <v>29.78644159249534</v>
      </c>
      <c r="AH3247">
        <v>30.22752157948872</v>
      </c>
      <c r="AI3247">
        <v>31.831531057889858</v>
      </c>
      <c r="AK3247">
        <v>30.051270958340581</v>
      </c>
      <c r="AL3247">
        <v>29.715731258032239</v>
      </c>
      <c r="AN3247">
        <v>29.746154086057949</v>
      </c>
      <c r="AO3247">
        <v>29.18898099964029</v>
      </c>
      <c r="AQ3247">
        <v>31.637774165420112</v>
      </c>
      <c r="AR3247">
        <v>31.70801287970647</v>
      </c>
      <c r="AS3247">
        <v>31.753583995096001</v>
      </c>
      <c r="AT3247">
        <v>30.29584322757805</v>
      </c>
      <c r="AU3247">
        <v>29.73064471258807</v>
      </c>
      <c r="AV3247">
        <v>29.858586153848009</v>
      </c>
      <c r="AW3247">
        <v>29.818064592310041</v>
      </c>
      <c r="AX3247">
        <v>29.842039001576769</v>
      </c>
      <c r="AY3247">
        <v>29.963060297523459</v>
      </c>
      <c r="BA3247">
        <v>29.934967291135319</v>
      </c>
      <c r="BC3247">
        <v>30.236906280232891</v>
      </c>
      <c r="BD3247">
        <v>29.78254531819843</v>
      </c>
      <c r="BE3247">
        <v>28.901376953962199</v>
      </c>
      <c r="BH3247">
        <v>28.66968129882957</v>
      </c>
      <c r="BK3247">
        <v>29.35890864300243</v>
      </c>
      <c r="BL3247">
        <v>29.742736314900419</v>
      </c>
      <c r="BM3247">
        <v>29.812645153978409</v>
      </c>
      <c r="BN3247">
        <v>29.73374819389193</v>
      </c>
      <c r="BO3247">
        <v>29.976507781200379</v>
      </c>
      <c r="BP3247">
        <v>29.90475404458488</v>
      </c>
      <c r="BQ3247">
        <v>29.576455962819558</v>
      </c>
      <c r="BR3247">
        <v>30.086780618289861</v>
      </c>
      <c r="BS3247">
        <v>29.608849221747409</v>
      </c>
      <c r="BT3247">
        <v>29.988729005718589</v>
      </c>
      <c r="BV3247">
        <v>29.706156871211501</v>
      </c>
    </row>
    <row r="3248" spans="1:74">
      <c r="A3248" t="s">
        <v>3341</v>
      </c>
      <c r="B3248">
        <v>1</v>
      </c>
      <c r="C3248">
        <v>30.264735388184931</v>
      </c>
      <c r="D3248">
        <v>29.99973313596049</v>
      </c>
      <c r="E3248">
        <v>30.387661652199199</v>
      </c>
      <c r="F3248">
        <v>29.774924258301841</v>
      </c>
      <c r="G3248">
        <v>30.073963494689949</v>
      </c>
      <c r="H3248">
        <v>29.979746607555239</v>
      </c>
      <c r="I3248">
        <v>29.911059906003558</v>
      </c>
      <c r="J3248">
        <v>30.159864182804679</v>
      </c>
      <c r="K3248">
        <v>30.019483948799941</v>
      </c>
      <c r="L3248">
        <v>30.098343727642401</v>
      </c>
      <c r="M3248">
        <v>30.158050690919449</v>
      </c>
      <c r="N3248">
        <v>30.022537206525879</v>
      </c>
      <c r="O3248">
        <v>29.977273913792029</v>
      </c>
      <c r="P3248">
        <v>30.150977040936009</v>
      </c>
      <c r="Q3248">
        <v>29.819149831846978</v>
      </c>
      <c r="R3248">
        <v>30.117730786170551</v>
      </c>
      <c r="S3248">
        <v>29.78383680145998</v>
      </c>
      <c r="T3248">
        <v>29.80833890295656</v>
      </c>
      <c r="U3248">
        <v>30.03960999854689</v>
      </c>
      <c r="V3248">
        <v>30.106692231565759</v>
      </c>
      <c r="W3248">
        <v>29.921065958640689</v>
      </c>
      <c r="X3248">
        <v>29.905208871670759</v>
      </c>
      <c r="Y3248">
        <v>30.17649104342507</v>
      </c>
      <c r="Z3248">
        <v>30.1874749866999</v>
      </c>
      <c r="AA3248">
        <v>30.124135052461899</v>
      </c>
      <c r="AB3248">
        <v>29.937081122239849</v>
      </c>
      <c r="AC3248">
        <v>30.005707518794591</v>
      </c>
      <c r="AD3248">
        <v>30.042946066020559</v>
      </c>
      <c r="AE3248">
        <v>29.848334531440631</v>
      </c>
      <c r="AF3248">
        <v>30.23149296626335</v>
      </c>
      <c r="AG3248">
        <v>30.519404160774659</v>
      </c>
      <c r="AH3248">
        <v>30.086943437709309</v>
      </c>
      <c r="AI3248">
        <v>30.21766714970013</v>
      </c>
      <c r="AJ3248">
        <v>30.207832108707429</v>
      </c>
      <c r="AK3248">
        <v>29.956167486136231</v>
      </c>
      <c r="AL3248">
        <v>30.132486455560219</v>
      </c>
      <c r="AM3248">
        <v>30.02627966226283</v>
      </c>
      <c r="AN3248">
        <v>29.95622273408101</v>
      </c>
      <c r="AO3248">
        <v>30.058507960796859</v>
      </c>
      <c r="AP3248">
        <v>29.85615505422896</v>
      </c>
      <c r="AQ3248">
        <v>29.9366446059359</v>
      </c>
      <c r="AR3248">
        <v>29.687685338903439</v>
      </c>
      <c r="AS3248">
        <v>29.831702430275289</v>
      </c>
      <c r="AT3248">
        <v>29.82082426572001</v>
      </c>
      <c r="AU3248">
        <v>30.077003102023411</v>
      </c>
      <c r="AV3248">
        <v>30.437050172211741</v>
      </c>
      <c r="AW3248">
        <v>30.071540802064401</v>
      </c>
      <c r="AX3248">
        <v>30.19949927594811</v>
      </c>
      <c r="AY3248">
        <v>30.24122999360981</v>
      </c>
      <c r="AZ3248">
        <v>30.234482253354059</v>
      </c>
      <c r="BA3248">
        <v>29.98555534894804</v>
      </c>
      <c r="BB3248">
        <v>29.861634308150819</v>
      </c>
      <c r="BC3248">
        <v>29.859547199598861</v>
      </c>
      <c r="BD3248">
        <v>30.08426794191541</v>
      </c>
      <c r="BE3248">
        <v>29.75278220225039</v>
      </c>
      <c r="BF3248">
        <v>30.068465535083519</v>
      </c>
      <c r="BG3248">
        <v>30.119446328064718</v>
      </c>
      <c r="BH3248">
        <v>29.931004801522612</v>
      </c>
      <c r="BI3248">
        <v>30.134447625290289</v>
      </c>
      <c r="BJ3248">
        <v>29.887890641777329</v>
      </c>
      <c r="BK3248">
        <v>29.723696576746221</v>
      </c>
      <c r="BL3248">
        <v>29.959139567280278</v>
      </c>
      <c r="BM3248">
        <v>29.76224639152111</v>
      </c>
      <c r="BN3248">
        <v>30.53727892950501</v>
      </c>
      <c r="BO3248">
        <v>30.07832309858885</v>
      </c>
      <c r="BP3248">
        <v>30.185151171492659</v>
      </c>
      <c r="BQ3248">
        <v>29.666425165042551</v>
      </c>
      <c r="BR3248">
        <v>29.9726907417527</v>
      </c>
      <c r="BS3248">
        <v>29.921308175420759</v>
      </c>
      <c r="BT3248">
        <v>30.053940204987001</v>
      </c>
      <c r="BU3248">
        <v>30.10791232670535</v>
      </c>
      <c r="BV3248">
        <v>30.041370495616629</v>
      </c>
    </row>
    <row r="3249" spans="1:74">
      <c r="A3249" t="s">
        <v>3342</v>
      </c>
      <c r="B3249">
        <v>1</v>
      </c>
      <c r="C3249">
        <v>29.837612570276889</v>
      </c>
      <c r="D3249">
        <v>29.057219427901519</v>
      </c>
      <c r="F3249">
        <v>28.554297681789141</v>
      </c>
      <c r="G3249">
        <v>28.871372835889819</v>
      </c>
      <c r="H3249">
        <v>29.290345866214839</v>
      </c>
      <c r="I3249">
        <v>29.691140641469339</v>
      </c>
      <c r="J3249">
        <v>29.299607073380439</v>
      </c>
      <c r="K3249">
        <v>29.14900371546377</v>
      </c>
      <c r="L3249">
        <v>29.244193938768429</v>
      </c>
      <c r="M3249">
        <v>29.249263642818519</v>
      </c>
      <c r="N3249">
        <v>29.386472948055982</v>
      </c>
      <c r="O3249">
        <v>29.302643586107258</v>
      </c>
      <c r="P3249">
        <v>29.521219233652861</v>
      </c>
      <c r="Q3249">
        <v>29.196193748346911</v>
      </c>
      <c r="R3249">
        <v>29.190830997226531</v>
      </c>
      <c r="S3249">
        <v>29.319224751097568</v>
      </c>
      <c r="T3249">
        <v>28.704473706807139</v>
      </c>
      <c r="U3249">
        <v>29.41840275578247</v>
      </c>
      <c r="V3249">
        <v>29.118542041173662</v>
      </c>
      <c r="W3249">
        <v>29.00236111602155</v>
      </c>
      <c r="X3249">
        <v>29.264612634532948</v>
      </c>
      <c r="Y3249">
        <v>29.464559971766509</v>
      </c>
      <c r="Z3249">
        <v>29.251269117589949</v>
      </c>
      <c r="AA3249">
        <v>29.454792466622401</v>
      </c>
      <c r="AB3249">
        <v>29.469331164003151</v>
      </c>
      <c r="AC3249">
        <v>29.35654918221935</v>
      </c>
      <c r="AD3249">
        <v>29.511093249888429</v>
      </c>
      <c r="AE3249">
        <v>29.364441065631912</v>
      </c>
      <c r="AF3249">
        <v>29.406102936416389</v>
      </c>
      <c r="AG3249">
        <v>29.599821336085931</v>
      </c>
      <c r="AH3249">
        <v>29.215108727428799</v>
      </c>
      <c r="AI3249">
        <v>28.951027261028258</v>
      </c>
      <c r="AJ3249">
        <v>28.752388786025652</v>
      </c>
      <c r="AK3249">
        <v>28.814460346059121</v>
      </c>
      <c r="AL3249">
        <v>29.532993507621789</v>
      </c>
      <c r="AM3249">
        <v>29.238563092282671</v>
      </c>
      <c r="AN3249">
        <v>29.094443883483361</v>
      </c>
      <c r="AO3249">
        <v>29.339069368056951</v>
      </c>
      <c r="AP3249">
        <v>29.301276651480659</v>
      </c>
      <c r="AQ3249">
        <v>29.169949668927011</v>
      </c>
      <c r="AR3249">
        <v>28.987259375471339</v>
      </c>
      <c r="AS3249">
        <v>29.535792802302659</v>
      </c>
      <c r="AT3249">
        <v>29.291274551084278</v>
      </c>
      <c r="AU3249">
        <v>29.094550604952548</v>
      </c>
      <c r="AV3249">
        <v>29.223044633712249</v>
      </c>
      <c r="AW3249">
        <v>28.95151794374479</v>
      </c>
      <c r="AX3249">
        <v>28.952992561796979</v>
      </c>
      <c r="AY3249">
        <v>29.39383517113226</v>
      </c>
      <c r="AZ3249">
        <v>29.040954707057711</v>
      </c>
      <c r="BA3249">
        <v>28.563563245907471</v>
      </c>
      <c r="BB3249">
        <v>29.125690595606031</v>
      </c>
      <c r="BC3249">
        <v>28.754870202783241</v>
      </c>
      <c r="BD3249">
        <v>29.167532384098401</v>
      </c>
      <c r="BE3249">
        <v>28.602755693519569</v>
      </c>
      <c r="BF3249">
        <v>28.972442134911841</v>
      </c>
      <c r="BG3249">
        <v>28.708767720952231</v>
      </c>
      <c r="BH3249">
        <v>28.858666253300701</v>
      </c>
      <c r="BI3249">
        <v>29.32945404503586</v>
      </c>
      <c r="BJ3249">
        <v>28.997146182940849</v>
      </c>
      <c r="BK3249">
        <v>28.58650288378319</v>
      </c>
      <c r="BL3249">
        <v>29.553158345688299</v>
      </c>
      <c r="BM3249">
        <v>28.531164198565008</v>
      </c>
      <c r="BN3249">
        <v>28.61704167285626</v>
      </c>
      <c r="BO3249">
        <v>28.940699475535329</v>
      </c>
      <c r="BP3249">
        <v>28.276801803635429</v>
      </c>
      <c r="BQ3249">
        <v>29.07573798647751</v>
      </c>
      <c r="BR3249">
        <v>28.744158657181199</v>
      </c>
      <c r="BS3249">
        <v>29.190169767995869</v>
      </c>
      <c r="BT3249">
        <v>29.022618031419039</v>
      </c>
      <c r="BU3249">
        <v>28.866658931434589</v>
      </c>
      <c r="BV3249">
        <v>29.151259828477102</v>
      </c>
    </row>
    <row r="3250" spans="1:74">
      <c r="A3250" t="s">
        <v>3343</v>
      </c>
      <c r="B3250">
        <v>1</v>
      </c>
      <c r="C3250">
        <v>31.678938316926899</v>
      </c>
      <c r="D3250">
        <v>31.76776463962344</v>
      </c>
      <c r="E3250">
        <v>31.90185544060207</v>
      </c>
      <c r="F3250">
        <v>31.630401737745292</v>
      </c>
      <c r="G3250">
        <v>31.622485161385281</v>
      </c>
      <c r="H3250">
        <v>31.649336779685449</v>
      </c>
      <c r="I3250">
        <v>31.891459712580421</v>
      </c>
      <c r="J3250">
        <v>31.6489572442994</v>
      </c>
      <c r="K3250">
        <v>31.913622300757719</v>
      </c>
      <c r="L3250">
        <v>31.811455781727581</v>
      </c>
      <c r="M3250">
        <v>32.031639144377031</v>
      </c>
      <c r="N3250">
        <v>31.8042872832977</v>
      </c>
      <c r="O3250">
        <v>31.622596484336089</v>
      </c>
      <c r="P3250">
        <v>31.446523596800159</v>
      </c>
      <c r="Q3250">
        <v>31.506028795199381</v>
      </c>
      <c r="R3250">
        <v>32.01353715185666</v>
      </c>
      <c r="S3250">
        <v>32.159371091088452</v>
      </c>
      <c r="T3250">
        <v>31.89271040905663</v>
      </c>
      <c r="U3250">
        <v>31.838653939986109</v>
      </c>
      <c r="V3250">
        <v>31.976777120025439</v>
      </c>
      <c r="W3250">
        <v>31.95287337614662</v>
      </c>
      <c r="X3250">
        <v>31.93913783985677</v>
      </c>
      <c r="Y3250">
        <v>32.062811306255163</v>
      </c>
      <c r="Z3250">
        <v>32.053421635033359</v>
      </c>
      <c r="AA3250">
        <v>31.83753590696401</v>
      </c>
      <c r="AB3250">
        <v>31.858745594953191</v>
      </c>
      <c r="AC3250">
        <v>31.9898494813235</v>
      </c>
      <c r="AD3250">
        <v>32.226071689042541</v>
      </c>
      <c r="AE3250">
        <v>32.183446342497199</v>
      </c>
      <c r="AF3250">
        <v>32.253853285104569</v>
      </c>
      <c r="AG3250">
        <v>32.634180801943877</v>
      </c>
      <c r="AH3250">
        <v>31.901152905751641</v>
      </c>
      <c r="AI3250">
        <v>31.41854956208515</v>
      </c>
      <c r="AJ3250">
        <v>31.857059772461231</v>
      </c>
      <c r="AK3250">
        <v>32.08631615688698</v>
      </c>
      <c r="AL3250">
        <v>32.346898358209351</v>
      </c>
      <c r="AM3250">
        <v>31.832673161988751</v>
      </c>
      <c r="AN3250">
        <v>32.029287567957788</v>
      </c>
      <c r="AO3250">
        <v>32.02781977296803</v>
      </c>
      <c r="AP3250">
        <v>31.932167763909622</v>
      </c>
      <c r="AQ3250">
        <v>31.964723302437839</v>
      </c>
      <c r="AR3250">
        <v>31.872037291256941</v>
      </c>
      <c r="AS3250">
        <v>32.069017409475862</v>
      </c>
      <c r="AT3250">
        <v>31.740417335962562</v>
      </c>
      <c r="AU3250">
        <v>31.827836872853261</v>
      </c>
      <c r="AV3250">
        <v>32.055017392210672</v>
      </c>
      <c r="AW3250">
        <v>31.977759918744251</v>
      </c>
      <c r="AX3250">
        <v>31.862466607053189</v>
      </c>
      <c r="AY3250">
        <v>31.734204930299679</v>
      </c>
      <c r="AZ3250">
        <v>31.925088845104469</v>
      </c>
      <c r="BA3250">
        <v>31.802215956648912</v>
      </c>
      <c r="BB3250">
        <v>31.931685581762078</v>
      </c>
      <c r="BC3250">
        <v>32.032019385422863</v>
      </c>
      <c r="BD3250">
        <v>32.022897703583517</v>
      </c>
      <c r="BE3250">
        <v>31.896422243166359</v>
      </c>
      <c r="BF3250">
        <v>32.135321166573029</v>
      </c>
      <c r="BG3250">
        <v>32.178057918707729</v>
      </c>
      <c r="BH3250">
        <v>31.970586597803369</v>
      </c>
      <c r="BI3250">
        <v>32.160914532224893</v>
      </c>
      <c r="BJ3250">
        <v>32.101020389841977</v>
      </c>
      <c r="BK3250">
        <v>32.294690833748653</v>
      </c>
      <c r="BL3250">
        <v>32.250361266313931</v>
      </c>
      <c r="BM3250">
        <v>32.195613860291559</v>
      </c>
      <c r="BN3250">
        <v>32.330600946283603</v>
      </c>
      <c r="BO3250">
        <v>31.984926627190479</v>
      </c>
      <c r="BP3250">
        <v>32.142480258813549</v>
      </c>
      <c r="BQ3250">
        <v>31.462848290913531</v>
      </c>
      <c r="BR3250">
        <v>31.863524541744209</v>
      </c>
      <c r="BS3250">
        <v>32.092118810537862</v>
      </c>
      <c r="BT3250">
        <v>32.077584290138972</v>
      </c>
      <c r="BU3250">
        <v>31.919100995008218</v>
      </c>
      <c r="BV3250">
        <v>32.025017883983388</v>
      </c>
    </row>
    <row r="3251" spans="1:74">
      <c r="A3251" t="s">
        <v>3344</v>
      </c>
      <c r="B3251">
        <v>1</v>
      </c>
      <c r="D3251">
        <v>32.481753322312571</v>
      </c>
      <c r="F3251">
        <v>32.283611389714409</v>
      </c>
      <c r="H3251">
        <v>32.841304192915842</v>
      </c>
      <c r="I3251">
        <v>32.426083045646791</v>
      </c>
      <c r="K3251">
        <v>31.70891005144663</v>
      </c>
      <c r="M3251">
        <v>32.033201933112117</v>
      </c>
      <c r="O3251">
        <v>31.68021475832213</v>
      </c>
      <c r="Q3251">
        <v>31.82613040030969</v>
      </c>
      <c r="S3251">
        <v>31.358424989888</v>
      </c>
      <c r="U3251">
        <v>31.623645202819802</v>
      </c>
      <c r="V3251">
        <v>31.20493414503046</v>
      </c>
      <c r="W3251">
        <v>31.20137296929952</v>
      </c>
      <c r="X3251">
        <v>32.036906654968163</v>
      </c>
      <c r="Z3251">
        <v>32.174759792433697</v>
      </c>
      <c r="AA3251">
        <v>31.388909294973701</v>
      </c>
      <c r="AB3251">
        <v>30.763527959476878</v>
      </c>
      <c r="AC3251">
        <v>32.162596767944002</v>
      </c>
      <c r="AG3251">
        <v>31.19119082197685</v>
      </c>
      <c r="AK3251">
        <v>30.862361546212899</v>
      </c>
      <c r="AM3251">
        <v>31.212615171848839</v>
      </c>
      <c r="AN3251">
        <v>31.954251054330179</v>
      </c>
      <c r="AR3251">
        <v>31.701012780888629</v>
      </c>
      <c r="AS3251">
        <v>31.47144084191287</v>
      </c>
      <c r="AU3251">
        <v>31.579290651426259</v>
      </c>
      <c r="AW3251">
        <v>31.63895066657685</v>
      </c>
      <c r="AX3251">
        <v>31.80407510672044</v>
      </c>
      <c r="AZ3251">
        <v>31.23848343344876</v>
      </c>
      <c r="BA3251">
        <v>30.311342916773931</v>
      </c>
      <c r="BB3251">
        <v>31.34716131403432</v>
      </c>
      <c r="BC3251">
        <v>31.942022225049989</v>
      </c>
      <c r="BD3251">
        <v>28.538253813499161</v>
      </c>
      <c r="BE3251">
        <v>31.247015183776341</v>
      </c>
      <c r="BF3251">
        <v>31.501125159198921</v>
      </c>
      <c r="BI3251">
        <v>31.216435122437201</v>
      </c>
      <c r="BJ3251">
        <v>31.12187422403527</v>
      </c>
      <c r="BK3251">
        <v>31.283286673263479</v>
      </c>
      <c r="BM3251">
        <v>31.445705474321379</v>
      </c>
      <c r="BN3251">
        <v>31.42314818970274</v>
      </c>
      <c r="BS3251">
        <v>30.5284135972142</v>
      </c>
      <c r="BU3251">
        <v>31.372864667387681</v>
      </c>
      <c r="BV3251">
        <v>31.912506681717609</v>
      </c>
    </row>
    <row r="3252" spans="1:74">
      <c r="A3252" t="s">
        <v>3345</v>
      </c>
      <c r="B3252">
        <v>1</v>
      </c>
      <c r="C3252">
        <v>30.16051034024111</v>
      </c>
      <c r="D3252">
        <v>29.833382286516319</v>
      </c>
      <c r="E3252">
        <v>29.78629992352057</v>
      </c>
      <c r="F3252">
        <v>29.57962635391619</v>
      </c>
      <c r="G3252">
        <v>29.672211623981259</v>
      </c>
      <c r="I3252">
        <v>29.611881895983991</v>
      </c>
      <c r="J3252">
        <v>29.653771742802579</v>
      </c>
      <c r="K3252">
        <v>29.74130950844097</v>
      </c>
      <c r="L3252">
        <v>29.41450093658284</v>
      </c>
      <c r="M3252">
        <v>29.440111447119168</v>
      </c>
      <c r="N3252">
        <v>29.647420962409001</v>
      </c>
      <c r="O3252">
        <v>29.806359617125569</v>
      </c>
      <c r="P3252">
        <v>29.89498212984045</v>
      </c>
      <c r="Q3252">
        <v>29.593832710500081</v>
      </c>
      <c r="R3252">
        <v>29.65670641172203</v>
      </c>
      <c r="S3252">
        <v>29.68285660107739</v>
      </c>
      <c r="T3252">
        <v>29.457019565358259</v>
      </c>
      <c r="U3252">
        <v>29.790411817472759</v>
      </c>
      <c r="V3252">
        <v>29.943805992431521</v>
      </c>
      <c r="W3252">
        <v>29.807114570387348</v>
      </c>
      <c r="X3252">
        <v>29.388930925019771</v>
      </c>
      <c r="Y3252">
        <v>29.69420089522874</v>
      </c>
      <c r="AA3252">
        <v>29.496623404823321</v>
      </c>
      <c r="AD3252">
        <v>29.923744084545579</v>
      </c>
      <c r="AF3252">
        <v>29.439092397960941</v>
      </c>
      <c r="AG3252">
        <v>29.980586089831249</v>
      </c>
      <c r="AH3252">
        <v>29.783959379946278</v>
      </c>
      <c r="AI3252">
        <v>29.64294348632653</v>
      </c>
      <c r="AJ3252">
        <v>29.22695651964678</v>
      </c>
      <c r="AK3252">
        <v>29.626690908442541</v>
      </c>
      <c r="AL3252">
        <v>29.493154944311829</v>
      </c>
      <c r="AM3252">
        <v>29.471474531687509</v>
      </c>
      <c r="AN3252">
        <v>29.1090835599522</v>
      </c>
      <c r="AO3252">
        <v>29.565436013366849</v>
      </c>
      <c r="AP3252">
        <v>29.510525094954509</v>
      </c>
      <c r="AQ3252">
        <v>29.855726200394319</v>
      </c>
      <c r="AR3252">
        <v>29.532485645483529</v>
      </c>
      <c r="AS3252">
        <v>29.759784207318809</v>
      </c>
      <c r="AU3252">
        <v>29.943153906512318</v>
      </c>
      <c r="AV3252">
        <v>29.517527710773091</v>
      </c>
      <c r="AX3252">
        <v>29.575130758271939</v>
      </c>
      <c r="AY3252">
        <v>29.794913390358658</v>
      </c>
      <c r="AZ3252">
        <v>29.792951823421259</v>
      </c>
      <c r="BA3252">
        <v>29.490928022052419</v>
      </c>
      <c r="BB3252">
        <v>29.483981744459211</v>
      </c>
      <c r="BC3252">
        <v>29.382309008232589</v>
      </c>
      <c r="BD3252">
        <v>29.397851075590591</v>
      </c>
      <c r="BE3252">
        <v>29.2191269409631</v>
      </c>
      <c r="BF3252">
        <v>29.370968845109928</v>
      </c>
      <c r="BG3252">
        <v>29.154827052790079</v>
      </c>
      <c r="BJ3252">
        <v>29.596139026390681</v>
      </c>
      <c r="BL3252">
        <v>29.31160638662945</v>
      </c>
      <c r="BM3252">
        <v>29.484656515555891</v>
      </c>
      <c r="BN3252">
        <v>29.646341388651621</v>
      </c>
      <c r="BO3252">
        <v>29.66705409882039</v>
      </c>
      <c r="BQ3252">
        <v>29.30788008223195</v>
      </c>
      <c r="BS3252">
        <v>29.518532205232759</v>
      </c>
      <c r="BU3252">
        <v>29.762523432839931</v>
      </c>
      <c r="BV3252">
        <v>29.144186831390389</v>
      </c>
    </row>
    <row r="3253" spans="1:74">
      <c r="A3253" t="s">
        <v>3346</v>
      </c>
      <c r="B3253">
        <v>2</v>
      </c>
      <c r="C3253">
        <v>33.784800557775569</v>
      </c>
      <c r="D3253">
        <v>33.947671865224009</v>
      </c>
      <c r="E3253">
        <v>34.008007277356093</v>
      </c>
      <c r="F3253">
        <v>33.129669231548952</v>
      </c>
      <c r="G3253">
        <v>33.430463305252189</v>
      </c>
      <c r="H3253">
        <v>33.291109502562421</v>
      </c>
      <c r="I3253">
        <v>32.944954164285313</v>
      </c>
      <c r="J3253">
        <v>32.899481759227307</v>
      </c>
      <c r="K3253">
        <v>33.155302640559228</v>
      </c>
      <c r="L3253">
        <v>32.991033656344037</v>
      </c>
      <c r="M3253">
        <v>33.078057897162303</v>
      </c>
      <c r="N3253">
        <v>32.916197472558807</v>
      </c>
      <c r="O3253">
        <v>32.841573494582548</v>
      </c>
      <c r="P3253">
        <v>32.354858409255449</v>
      </c>
      <c r="Q3253">
        <v>32.663510869461732</v>
      </c>
      <c r="R3253">
        <v>32.527265284495229</v>
      </c>
      <c r="S3253">
        <v>32.654619519609739</v>
      </c>
      <c r="T3253">
        <v>32.712237106926821</v>
      </c>
      <c r="V3253">
        <v>32.784627422073292</v>
      </c>
      <c r="W3253">
        <v>32.803426246704433</v>
      </c>
      <c r="X3253">
        <v>32.981531448240247</v>
      </c>
      <c r="Y3253">
        <v>32.870846253012083</v>
      </c>
      <c r="Z3253">
        <v>32.915500584257288</v>
      </c>
      <c r="AA3253">
        <v>33.0948836865049</v>
      </c>
      <c r="AB3253">
        <v>32.562195476311089</v>
      </c>
      <c r="AC3253">
        <v>32.991579188964472</v>
      </c>
      <c r="AD3253">
        <v>33.220171985862578</v>
      </c>
      <c r="AE3253">
        <v>32.898190036306517</v>
      </c>
      <c r="AF3253">
        <v>33.075282340031549</v>
      </c>
      <c r="AG3253">
        <v>32.630208758161771</v>
      </c>
      <c r="AH3253">
        <v>32.09492826284378</v>
      </c>
      <c r="AI3253">
        <v>32.200893721693703</v>
      </c>
      <c r="AJ3253">
        <v>32.667130239335023</v>
      </c>
      <c r="AK3253">
        <v>32.509751424511173</v>
      </c>
      <c r="AL3253">
        <v>32.727170090593027</v>
      </c>
      <c r="AM3253">
        <v>33.217378938425469</v>
      </c>
      <c r="AN3253">
        <v>32.886481502699041</v>
      </c>
      <c r="AO3253">
        <v>33.014022896401677</v>
      </c>
      <c r="AP3253">
        <v>32.977671678719823</v>
      </c>
      <c r="AQ3253">
        <v>32.675080990589592</v>
      </c>
      <c r="AR3253">
        <v>33.034060228849732</v>
      </c>
      <c r="AS3253">
        <v>32.860278987329309</v>
      </c>
      <c r="AT3253">
        <v>32.820090738075812</v>
      </c>
      <c r="AU3253">
        <v>32.511309563590551</v>
      </c>
      <c r="AV3253">
        <v>33.005144488299443</v>
      </c>
      <c r="AW3253">
        <v>33.070152121793882</v>
      </c>
      <c r="AX3253">
        <v>33.193908029295983</v>
      </c>
      <c r="AY3253">
        <v>32.862877378771032</v>
      </c>
      <c r="AZ3253">
        <v>32.874893283718272</v>
      </c>
      <c r="BA3253">
        <v>33.159192900854947</v>
      </c>
      <c r="BB3253">
        <v>32.893321971557903</v>
      </c>
      <c r="BC3253">
        <v>32.71035933003094</v>
      </c>
      <c r="BD3253">
        <v>32.639237506965131</v>
      </c>
      <c r="BE3253">
        <v>33.13381149531854</v>
      </c>
      <c r="BF3253">
        <v>33.085917028120832</v>
      </c>
      <c r="BG3253">
        <v>33.113949470207587</v>
      </c>
      <c r="BH3253">
        <v>32.940028116920843</v>
      </c>
      <c r="BI3253">
        <v>32.919819084588667</v>
      </c>
      <c r="BJ3253">
        <v>32.733487820066493</v>
      </c>
      <c r="BK3253">
        <v>32.550331448915301</v>
      </c>
      <c r="BL3253">
        <v>33.012865520131321</v>
      </c>
      <c r="BM3253">
        <v>32.862305671187769</v>
      </c>
      <c r="BN3253">
        <v>33.253918006118063</v>
      </c>
      <c r="BO3253">
        <v>32.91648303678393</v>
      </c>
      <c r="BP3253">
        <v>32.828369618240529</v>
      </c>
      <c r="BQ3253">
        <v>32.686913770103828</v>
      </c>
      <c r="BR3253">
        <v>33.144222323455288</v>
      </c>
      <c r="BT3253">
        <v>32.728172110202287</v>
      </c>
      <c r="BU3253">
        <v>32.710021193105113</v>
      </c>
      <c r="BV3253">
        <v>32.97749828298376</v>
      </c>
    </row>
    <row r="3254" spans="1:74">
      <c r="A3254" t="s">
        <v>3347</v>
      </c>
      <c r="B3254">
        <v>1</v>
      </c>
      <c r="D3254">
        <v>28.037829936044531</v>
      </c>
      <c r="F3254">
        <v>29.045808525284549</v>
      </c>
      <c r="G3254">
        <v>28.984539423782088</v>
      </c>
      <c r="H3254">
        <v>29.50276842178631</v>
      </c>
      <c r="I3254">
        <v>29.70635895502738</v>
      </c>
      <c r="J3254">
        <v>29.440174502452258</v>
      </c>
      <c r="K3254">
        <v>28.787830628935151</v>
      </c>
      <c r="L3254">
        <v>29.584829783739028</v>
      </c>
      <c r="M3254">
        <v>29.805654553969749</v>
      </c>
      <c r="N3254">
        <v>29.414241688494659</v>
      </c>
      <c r="O3254">
        <v>29.894456082707581</v>
      </c>
      <c r="P3254">
        <v>29.874623820106269</v>
      </c>
      <c r="Q3254">
        <v>29.737116578393891</v>
      </c>
      <c r="R3254">
        <v>29.28456278773162</v>
      </c>
      <c r="S3254">
        <v>29.521685227185131</v>
      </c>
      <c r="T3254">
        <v>29.57875567550737</v>
      </c>
      <c r="U3254">
        <v>29.777347566274951</v>
      </c>
      <c r="V3254">
        <v>29.76803181893602</v>
      </c>
      <c r="W3254">
        <v>29.34476173438436</v>
      </c>
      <c r="X3254">
        <v>29.430135697659839</v>
      </c>
      <c r="Y3254">
        <v>29.706550944170701</v>
      </c>
      <c r="Z3254">
        <v>29.672911768982448</v>
      </c>
      <c r="AB3254">
        <v>29.49646665732843</v>
      </c>
      <c r="AC3254">
        <v>29.74077637417782</v>
      </c>
      <c r="AD3254">
        <v>29.820710691521651</v>
      </c>
      <c r="AE3254">
        <v>29.583199759334011</v>
      </c>
      <c r="AF3254">
        <v>29.667988502230148</v>
      </c>
      <c r="AG3254">
        <v>29.276042912524272</v>
      </c>
      <c r="AH3254">
        <v>29.160670260248239</v>
      </c>
      <c r="AI3254">
        <v>28.441636871711339</v>
      </c>
      <c r="AJ3254">
        <v>29.387842342595</v>
      </c>
      <c r="AK3254">
        <v>29.496556955125069</v>
      </c>
      <c r="AL3254">
        <v>29.604848876316861</v>
      </c>
      <c r="AM3254">
        <v>29.471751910029511</v>
      </c>
      <c r="AO3254">
        <v>29.80326053997133</v>
      </c>
      <c r="AP3254">
        <v>29.30297653731267</v>
      </c>
      <c r="AQ3254">
        <v>29.60613466539721</v>
      </c>
      <c r="AR3254">
        <v>29.83227267584105</v>
      </c>
      <c r="AV3254">
        <v>30.129535579932291</v>
      </c>
      <c r="AW3254">
        <v>29.603704506872461</v>
      </c>
      <c r="AX3254">
        <v>29.67955625828268</v>
      </c>
      <c r="AY3254">
        <v>29.777722245210381</v>
      </c>
      <c r="AZ3254">
        <v>30.005220427398651</v>
      </c>
      <c r="BA3254">
        <v>30.189735554123899</v>
      </c>
      <c r="BB3254">
        <v>29.697089385431461</v>
      </c>
      <c r="BC3254">
        <v>29.798628759476429</v>
      </c>
      <c r="BD3254">
        <v>30.115191155324698</v>
      </c>
      <c r="BE3254">
        <v>29.711580108163169</v>
      </c>
      <c r="BF3254">
        <v>29.867657060947462</v>
      </c>
      <c r="BG3254">
        <v>29.269670792996049</v>
      </c>
      <c r="BH3254">
        <v>29.494808614476931</v>
      </c>
      <c r="BI3254">
        <v>29.693478939023692</v>
      </c>
      <c r="BK3254">
        <v>28.96163089247381</v>
      </c>
      <c r="BL3254">
        <v>29.297438137843962</v>
      </c>
      <c r="BM3254">
        <v>29.596171678501381</v>
      </c>
      <c r="BN3254">
        <v>29.70394662123293</v>
      </c>
      <c r="BO3254">
        <v>29.399798876016689</v>
      </c>
      <c r="BP3254">
        <v>29.494236013661052</v>
      </c>
      <c r="BQ3254">
        <v>29.2653948884019</v>
      </c>
      <c r="BR3254">
        <v>29.299128741891611</v>
      </c>
      <c r="BS3254">
        <v>29.124798929427222</v>
      </c>
      <c r="BT3254">
        <v>29.604970287448928</v>
      </c>
      <c r="BU3254">
        <v>29.722449111124689</v>
      </c>
      <c r="BV3254">
        <v>29.719352935787249</v>
      </c>
    </row>
    <row r="3255" spans="1:74">
      <c r="A3255" t="s">
        <v>3348</v>
      </c>
      <c r="B3255">
        <v>1</v>
      </c>
      <c r="C3255">
        <v>31.110121054042729</v>
      </c>
      <c r="D3255">
        <v>31.424142513676081</v>
      </c>
      <c r="E3255">
        <v>31.45092752150374</v>
      </c>
      <c r="F3255">
        <v>31.395592965555199</v>
      </c>
      <c r="G3255">
        <v>31.294084208622252</v>
      </c>
      <c r="H3255">
        <v>31.434119163653701</v>
      </c>
      <c r="I3255">
        <v>31.239995818425371</v>
      </c>
      <c r="J3255">
        <v>31.509171577207098</v>
      </c>
      <c r="K3255">
        <v>31.172404612943819</v>
      </c>
      <c r="L3255">
        <v>31.222396310417281</v>
      </c>
      <c r="M3255">
        <v>31.02820090111009</v>
      </c>
      <c r="N3255">
        <v>31.327131992169861</v>
      </c>
      <c r="O3255">
        <v>30.76618991953546</v>
      </c>
      <c r="P3255">
        <v>31.30414755463892</v>
      </c>
      <c r="Q3255">
        <v>31.158986074395681</v>
      </c>
      <c r="R3255">
        <v>31.17677449002186</v>
      </c>
      <c r="S3255">
        <v>31.217437427659899</v>
      </c>
      <c r="T3255">
        <v>30.853401937827019</v>
      </c>
      <c r="U3255">
        <v>31.356660230225842</v>
      </c>
      <c r="V3255">
        <v>31.486891696459509</v>
      </c>
      <c r="W3255">
        <v>31.162396649267169</v>
      </c>
      <c r="X3255">
        <v>31.178610374600261</v>
      </c>
      <c r="Y3255">
        <v>31.509363771726122</v>
      </c>
      <c r="Z3255">
        <v>31.345363072763821</v>
      </c>
      <c r="AA3255">
        <v>31.395202875440489</v>
      </c>
      <c r="AB3255">
        <v>31.464132450907378</v>
      </c>
      <c r="AC3255">
        <v>31.40748504860284</v>
      </c>
      <c r="AD3255">
        <v>31.420061507541909</v>
      </c>
      <c r="AE3255">
        <v>31.334242250746779</v>
      </c>
      <c r="AF3255">
        <v>31.27171201084478</v>
      </c>
      <c r="AG3255">
        <v>31.73165646571881</v>
      </c>
      <c r="AH3255">
        <v>31.698475454325202</v>
      </c>
      <c r="AI3255">
        <v>31.523605833335552</v>
      </c>
      <c r="AJ3255">
        <v>31.148308196164368</v>
      </c>
      <c r="AK3255">
        <v>31.285871293570359</v>
      </c>
      <c r="AL3255">
        <v>31.400228884912551</v>
      </c>
      <c r="AM3255">
        <v>31.120844761649</v>
      </c>
      <c r="AN3255">
        <v>31.329078369380081</v>
      </c>
      <c r="AO3255">
        <v>31.60957005489972</v>
      </c>
      <c r="AP3255">
        <v>31.24741731876475</v>
      </c>
      <c r="AQ3255">
        <v>31.50356150756442</v>
      </c>
      <c r="AR3255">
        <v>30.941598239338312</v>
      </c>
      <c r="AS3255">
        <v>31.514799627189571</v>
      </c>
      <c r="AT3255">
        <v>31.323600104719059</v>
      </c>
      <c r="AU3255">
        <v>31.329950857559041</v>
      </c>
      <c r="AV3255">
        <v>31.27931051849426</v>
      </c>
      <c r="AW3255">
        <v>30.81055935980898</v>
      </c>
      <c r="AX3255">
        <v>31.14204004229412</v>
      </c>
      <c r="AY3255">
        <v>31.4311650522687</v>
      </c>
      <c r="AZ3255">
        <v>30.901260559231051</v>
      </c>
      <c r="BA3255">
        <v>31.134871938897842</v>
      </c>
      <c r="BB3255">
        <v>30.965509515240349</v>
      </c>
      <c r="BC3255">
        <v>31.015701867276221</v>
      </c>
      <c r="BD3255">
        <v>31.112516505833451</v>
      </c>
      <c r="BE3255">
        <v>30.18785870318688</v>
      </c>
      <c r="BF3255">
        <v>31.082944379685731</v>
      </c>
      <c r="BG3255">
        <v>30.997995574761461</v>
      </c>
      <c r="BH3255">
        <v>30.36236153032976</v>
      </c>
      <c r="BI3255">
        <v>30.895852510506959</v>
      </c>
      <c r="BJ3255">
        <v>30.856870629468389</v>
      </c>
      <c r="BK3255">
        <v>31.246625880491049</v>
      </c>
      <c r="BL3255">
        <v>30.589426779451831</v>
      </c>
      <c r="BM3255">
        <v>31.007190016660761</v>
      </c>
      <c r="BN3255">
        <v>30.850526028783911</v>
      </c>
      <c r="BO3255">
        <v>30.991228375490049</v>
      </c>
      <c r="BP3255">
        <v>31.270053536926142</v>
      </c>
      <c r="BQ3255">
        <v>31.236764038674139</v>
      </c>
      <c r="BR3255">
        <v>30.771060179349028</v>
      </c>
      <c r="BS3255">
        <v>31.155774250479919</v>
      </c>
      <c r="BT3255">
        <v>31.279116459814681</v>
      </c>
      <c r="BU3255">
        <v>31.16530347295954</v>
      </c>
      <c r="BV3255">
        <v>31.004352521793219</v>
      </c>
    </row>
    <row r="3256" spans="1:74">
      <c r="A3256" t="s">
        <v>3349</v>
      </c>
      <c r="B3256">
        <v>1</v>
      </c>
      <c r="C3256">
        <v>29.183789377348742</v>
      </c>
      <c r="D3256">
        <v>29.50031641693916</v>
      </c>
      <c r="E3256">
        <v>29.541611322977609</v>
      </c>
      <c r="I3256">
        <v>31.007186351141041</v>
      </c>
      <c r="J3256">
        <v>31.273580789311008</v>
      </c>
      <c r="K3256">
        <v>30.924024488106561</v>
      </c>
      <c r="L3256">
        <v>31.291353515592629</v>
      </c>
      <c r="M3256">
        <v>31.245922117894981</v>
      </c>
      <c r="N3256">
        <v>31.248433806462341</v>
      </c>
      <c r="O3256">
        <v>30.891000116169739</v>
      </c>
      <c r="P3256">
        <v>31.082734336988501</v>
      </c>
      <c r="Q3256">
        <v>29.366999991954859</v>
      </c>
      <c r="R3256">
        <v>30.824680787564731</v>
      </c>
      <c r="S3256">
        <v>30.84360597134744</v>
      </c>
      <c r="T3256">
        <v>30.492165690240959</v>
      </c>
      <c r="V3256">
        <v>30.87773223182872</v>
      </c>
      <c r="W3256">
        <v>30.886823562984389</v>
      </c>
      <c r="X3256">
        <v>30.993626213911799</v>
      </c>
      <c r="Y3256">
        <v>31.158821081896551</v>
      </c>
      <c r="Z3256">
        <v>30.96661540507818</v>
      </c>
      <c r="AA3256">
        <v>30.63375887402654</v>
      </c>
      <c r="AB3256">
        <v>31.077028351641079</v>
      </c>
      <c r="AC3256">
        <v>30.79089657530297</v>
      </c>
      <c r="AD3256">
        <v>31.14211053361921</v>
      </c>
      <c r="AE3256">
        <v>31.103716258301191</v>
      </c>
      <c r="AF3256">
        <v>31.166799439165882</v>
      </c>
      <c r="AG3256">
        <v>31.19873570481489</v>
      </c>
      <c r="AH3256">
        <v>31.00105628159524</v>
      </c>
      <c r="AI3256">
        <v>31.20482148005426</v>
      </c>
      <c r="AK3256">
        <v>31.307950847860749</v>
      </c>
      <c r="AL3256">
        <v>31.445039950812308</v>
      </c>
      <c r="AM3256">
        <v>31.07546908133947</v>
      </c>
      <c r="AN3256">
        <v>31.245683777747981</v>
      </c>
      <c r="AO3256">
        <v>31.305623828255971</v>
      </c>
      <c r="AP3256">
        <v>31.149437489226759</v>
      </c>
      <c r="AQ3256">
        <v>31.143757964206198</v>
      </c>
      <c r="AR3256">
        <v>31.431371303246369</v>
      </c>
      <c r="AS3256">
        <v>31.059390669732849</v>
      </c>
      <c r="AT3256">
        <v>31.08864859124272</v>
      </c>
      <c r="AU3256">
        <v>31.26666047762108</v>
      </c>
      <c r="AV3256">
        <v>30.835877218650271</v>
      </c>
      <c r="AW3256">
        <v>30.80123743129435</v>
      </c>
      <c r="AX3256">
        <v>30.16931509728818</v>
      </c>
      <c r="AY3256">
        <v>30.757356795240842</v>
      </c>
      <c r="AZ3256">
        <v>30.72578487434113</v>
      </c>
      <c r="BB3256">
        <v>30.700161603094951</v>
      </c>
      <c r="BC3256">
        <v>30.996577562069831</v>
      </c>
      <c r="BD3256">
        <v>30.489558740141849</v>
      </c>
      <c r="BE3256">
        <v>30.569096299792172</v>
      </c>
      <c r="BG3256">
        <v>30.422429645667151</v>
      </c>
      <c r="BH3256">
        <v>30.441743384504669</v>
      </c>
      <c r="BI3256">
        <v>30.359163492144269</v>
      </c>
      <c r="BJ3256">
        <v>30.478875796508071</v>
      </c>
      <c r="BK3256">
        <v>30.447090076528902</v>
      </c>
      <c r="BL3256">
        <v>30.485240387175931</v>
      </c>
      <c r="BM3256">
        <v>30.904670450204708</v>
      </c>
      <c r="BN3256">
        <v>29.86295086129045</v>
      </c>
      <c r="BO3256">
        <v>30.180463301372161</v>
      </c>
      <c r="BP3256">
        <v>30.392323422743569</v>
      </c>
      <c r="BQ3256">
        <v>29.834002307293218</v>
      </c>
      <c r="BR3256">
        <v>30.467907726503611</v>
      </c>
      <c r="BS3256">
        <v>30.47304847841378</v>
      </c>
      <c r="BT3256">
        <v>31.150952490727452</v>
      </c>
      <c r="BU3256">
        <v>31.362946402483921</v>
      </c>
      <c r="BV3256">
        <v>31.293103518919569</v>
      </c>
    </row>
    <row r="3257" spans="1:74">
      <c r="A3257" t="s">
        <v>3350</v>
      </c>
      <c r="B3257">
        <v>1</v>
      </c>
      <c r="C3257">
        <v>29.984115485203791</v>
      </c>
      <c r="D3257">
        <v>30.532277394538941</v>
      </c>
      <c r="E3257">
        <v>30.649760134202271</v>
      </c>
      <c r="F3257">
        <v>31.368799189064969</v>
      </c>
      <c r="G3257">
        <v>30.6344447185703</v>
      </c>
      <c r="H3257">
        <v>30.61475919078163</v>
      </c>
      <c r="I3257">
        <v>30.774742692318181</v>
      </c>
      <c r="J3257">
        <v>31.682167337793452</v>
      </c>
      <c r="K3257">
        <v>31.545226225646172</v>
      </c>
      <c r="L3257">
        <v>31.249183875572459</v>
      </c>
      <c r="M3257">
        <v>31.266195146113279</v>
      </c>
      <c r="N3257">
        <v>31.565862752726279</v>
      </c>
      <c r="O3257">
        <v>31.499864619530239</v>
      </c>
      <c r="P3257">
        <v>31.64405632246374</v>
      </c>
      <c r="R3257">
        <v>31.349377314721369</v>
      </c>
      <c r="S3257">
        <v>31.885784083615189</v>
      </c>
      <c r="T3257">
        <v>29.792495945125019</v>
      </c>
      <c r="U3257">
        <v>31.165451248819679</v>
      </c>
      <c r="V3257">
        <v>30.894519497538269</v>
      </c>
      <c r="W3257">
        <v>31.097838274238899</v>
      </c>
      <c r="X3257">
        <v>30.877667276183431</v>
      </c>
      <c r="Y3257">
        <v>31.017896304790479</v>
      </c>
      <c r="Z3257">
        <v>31.280689805952381</v>
      </c>
      <c r="AA3257">
        <v>30.786060227793239</v>
      </c>
      <c r="AB3257">
        <v>31.863096026901989</v>
      </c>
      <c r="AC3257">
        <v>30.991937266663221</v>
      </c>
      <c r="AD3257">
        <v>31.110290045749601</v>
      </c>
      <c r="AE3257">
        <v>31.320792323639289</v>
      </c>
      <c r="AF3257">
        <v>31.296844549224719</v>
      </c>
      <c r="AG3257">
        <v>30.119048894529008</v>
      </c>
      <c r="AH3257">
        <v>30.181273100301869</v>
      </c>
      <c r="AI3257">
        <v>30.285013042566629</v>
      </c>
      <c r="AJ3257">
        <v>30.84638351749475</v>
      </c>
      <c r="AK3257">
        <v>31.265040142533081</v>
      </c>
      <c r="AL3257">
        <v>31.052294994349548</v>
      </c>
      <c r="AM3257">
        <v>31.454945050844469</v>
      </c>
      <c r="AN3257">
        <v>31.74566886847251</v>
      </c>
      <c r="AO3257">
        <v>32.096882632078263</v>
      </c>
      <c r="AP3257">
        <v>31.040058577811479</v>
      </c>
      <c r="AQ3257">
        <v>31.891449140249929</v>
      </c>
      <c r="AR3257">
        <v>31.14817826986442</v>
      </c>
      <c r="AS3257">
        <v>31.775564417324219</v>
      </c>
      <c r="AT3257">
        <v>31.560814719424901</v>
      </c>
      <c r="AU3257">
        <v>31.953208958919809</v>
      </c>
      <c r="AV3257">
        <v>30.303064649031452</v>
      </c>
      <c r="AW3257">
        <v>30.329399184043289</v>
      </c>
      <c r="AX3257">
        <v>31.062706727395121</v>
      </c>
      <c r="AY3257">
        <v>31.55372247763642</v>
      </c>
      <c r="AZ3257">
        <v>31.184921891469699</v>
      </c>
      <c r="BA3257">
        <v>31.730054666126641</v>
      </c>
      <c r="BB3257">
        <v>30.355078182192251</v>
      </c>
      <c r="BC3257">
        <v>30.429395237003</v>
      </c>
      <c r="BD3257">
        <v>30.584236431063609</v>
      </c>
      <c r="BE3257">
        <v>30.381707236795279</v>
      </c>
      <c r="BF3257">
        <v>30.739274155519311</v>
      </c>
      <c r="BG3257">
        <v>30.57007420584052</v>
      </c>
      <c r="BH3257">
        <v>30.683964156532571</v>
      </c>
      <c r="BI3257">
        <v>30.935529299375951</v>
      </c>
      <c r="BJ3257">
        <v>30.637055670413581</v>
      </c>
      <c r="BK3257">
        <v>30.89833659489474</v>
      </c>
      <c r="BL3257">
        <v>30.501980259757101</v>
      </c>
      <c r="BM3257">
        <v>29.519000029157279</v>
      </c>
      <c r="BN3257">
        <v>30.365506630274499</v>
      </c>
      <c r="BO3257">
        <v>30.63202682892226</v>
      </c>
      <c r="BP3257">
        <v>30.63441569004301</v>
      </c>
      <c r="BQ3257">
        <v>31.1670915503319</v>
      </c>
      <c r="BR3257">
        <v>30.75073114724508</v>
      </c>
      <c r="BS3257">
        <v>31.253692930181401</v>
      </c>
      <c r="BT3257">
        <v>31.976533871261811</v>
      </c>
      <c r="BU3257">
        <v>31.589453465375581</v>
      </c>
      <c r="BV3257">
        <v>31.38917285523663</v>
      </c>
    </row>
    <row r="3258" spans="1:74">
      <c r="A3258" t="s">
        <v>3351</v>
      </c>
      <c r="B3258">
        <v>1</v>
      </c>
      <c r="C3258">
        <v>28.844690859870258</v>
      </c>
      <c r="F3258">
        <v>30.80370384917871</v>
      </c>
      <c r="H3258">
        <v>29.46206944528754</v>
      </c>
      <c r="I3258">
        <v>29.984248029396792</v>
      </c>
      <c r="J3258">
        <v>29.812234615214589</v>
      </c>
      <c r="K3258">
        <v>30.25498555257278</v>
      </c>
      <c r="L3258">
        <v>29.966696431023031</v>
      </c>
      <c r="N3258">
        <v>30.0748836791408</v>
      </c>
      <c r="O3258">
        <v>29.86188183627516</v>
      </c>
      <c r="S3258">
        <v>29.842912758563511</v>
      </c>
      <c r="W3258">
        <v>29.818836504259561</v>
      </c>
      <c r="X3258">
        <v>29.888825277643779</v>
      </c>
      <c r="Z3258">
        <v>30.03480061735792</v>
      </c>
      <c r="AB3258">
        <v>29.818238373231019</v>
      </c>
      <c r="AD3258">
        <v>30.241470747463001</v>
      </c>
      <c r="AE3258">
        <v>30.376596496135459</v>
      </c>
      <c r="AG3258">
        <v>28.926739934481251</v>
      </c>
      <c r="AH3258">
        <v>29.28057220533567</v>
      </c>
      <c r="AI3258">
        <v>30.090378617295801</v>
      </c>
      <c r="AJ3258">
        <v>28.745227876386</v>
      </c>
      <c r="AL3258">
        <v>29.797261218103529</v>
      </c>
      <c r="AN3258">
        <v>29.70217997840037</v>
      </c>
      <c r="AO3258">
        <v>30.07467689769037</v>
      </c>
      <c r="AP3258">
        <v>29.882345525214269</v>
      </c>
      <c r="AQ3258">
        <v>29.768936557682071</v>
      </c>
      <c r="AR3258">
        <v>30.05681614291743</v>
      </c>
      <c r="AS3258">
        <v>31.534565991711609</v>
      </c>
      <c r="AT3258">
        <v>29.629870175613721</v>
      </c>
      <c r="AU3258">
        <v>29.908024537635331</v>
      </c>
      <c r="AV3258">
        <v>30.769778927087209</v>
      </c>
      <c r="AX3258">
        <v>29.81938523469162</v>
      </c>
      <c r="AZ3258">
        <v>29.41928942660353</v>
      </c>
      <c r="BA3258">
        <v>29.415837905420869</v>
      </c>
      <c r="BB3258">
        <v>32.661384550600538</v>
      </c>
      <c r="BD3258">
        <v>28.98838468638688</v>
      </c>
      <c r="BF3258">
        <v>30.0980186804107</v>
      </c>
      <c r="BG3258">
        <v>29.885252820932951</v>
      </c>
      <c r="BI3258">
        <v>29.77798247077591</v>
      </c>
      <c r="BJ3258">
        <v>29.94874976434782</v>
      </c>
      <c r="BK3258">
        <v>30.08776624030294</v>
      </c>
      <c r="BL3258">
        <v>29.716728844285552</v>
      </c>
      <c r="BM3258">
        <v>29.648528102040629</v>
      </c>
      <c r="BO3258">
        <v>29.728988144676102</v>
      </c>
      <c r="BP3258">
        <v>29.88779311840559</v>
      </c>
      <c r="BR3258">
        <v>33.105935887095981</v>
      </c>
      <c r="BT3258">
        <v>30.21240364450172</v>
      </c>
      <c r="BV3258">
        <v>30.032376690683961</v>
      </c>
    </row>
    <row r="3259" spans="1:74">
      <c r="A3259" t="s">
        <v>3352</v>
      </c>
      <c r="B3259">
        <v>1</v>
      </c>
      <c r="C3259">
        <v>29.50897486735559</v>
      </c>
      <c r="D3259">
        <v>29.485261280642948</v>
      </c>
      <c r="E3259">
        <v>29.236522759705711</v>
      </c>
      <c r="F3259">
        <v>28.262779878956341</v>
      </c>
      <c r="G3259">
        <v>28.828689292490591</v>
      </c>
      <c r="H3259">
        <v>28.845340124562441</v>
      </c>
      <c r="I3259">
        <v>29.24143406695104</v>
      </c>
      <c r="J3259">
        <v>29.37860659417986</v>
      </c>
      <c r="K3259">
        <v>29.119083012904319</v>
      </c>
      <c r="L3259">
        <v>28.57858551979955</v>
      </c>
      <c r="M3259">
        <v>29.45479570276764</v>
      </c>
      <c r="N3259">
        <v>29.28667532484512</v>
      </c>
      <c r="O3259">
        <v>29.248640526675601</v>
      </c>
      <c r="Q3259">
        <v>28.97761301653988</v>
      </c>
      <c r="T3259">
        <v>29.28872255848383</v>
      </c>
      <c r="U3259">
        <v>28.976781944568071</v>
      </c>
      <c r="V3259">
        <v>29.023645073816109</v>
      </c>
      <c r="W3259">
        <v>28.619243353695691</v>
      </c>
      <c r="X3259">
        <v>29.065730825274411</v>
      </c>
      <c r="Y3259">
        <v>29.315960881368589</v>
      </c>
      <c r="Z3259">
        <v>29.038023646621671</v>
      </c>
      <c r="AA3259">
        <v>29.431006732097281</v>
      </c>
      <c r="AB3259">
        <v>28.768579396109711</v>
      </c>
      <c r="AC3259">
        <v>28.672513230248839</v>
      </c>
      <c r="AD3259">
        <v>29.203123731870289</v>
      </c>
      <c r="AE3259">
        <v>29.138306723360579</v>
      </c>
      <c r="AG3259">
        <v>29.700548366237161</v>
      </c>
      <c r="AH3259">
        <v>29.37757912457965</v>
      </c>
      <c r="AL3259">
        <v>29.6208503630215</v>
      </c>
      <c r="AM3259">
        <v>28.40358127420059</v>
      </c>
      <c r="AN3259">
        <v>27.056408087266739</v>
      </c>
      <c r="AO3259">
        <v>28.787475617328649</v>
      </c>
      <c r="AR3259">
        <v>29.18268031354258</v>
      </c>
      <c r="AV3259">
        <v>29.152505753429981</v>
      </c>
      <c r="AX3259">
        <v>29.173766511317989</v>
      </c>
      <c r="AZ3259">
        <v>29.065948497814741</v>
      </c>
      <c r="BA3259">
        <v>28.86028515551563</v>
      </c>
      <c r="BB3259">
        <v>28.816947854392541</v>
      </c>
      <c r="BC3259">
        <v>28.773467973532121</v>
      </c>
      <c r="BD3259">
        <v>29.15830001978118</v>
      </c>
      <c r="BE3259">
        <v>29.313498443718199</v>
      </c>
      <c r="BF3259">
        <v>29.214843636030661</v>
      </c>
      <c r="BG3259">
        <v>29.350861419134691</v>
      </c>
      <c r="BI3259">
        <v>29.35722104319105</v>
      </c>
      <c r="BJ3259">
        <v>29.76807816866641</v>
      </c>
      <c r="BK3259">
        <v>28.919090306340671</v>
      </c>
      <c r="BL3259">
        <v>28.978360759675649</v>
      </c>
      <c r="BO3259">
        <v>29.44005059863753</v>
      </c>
      <c r="BP3259">
        <v>29.01584749038237</v>
      </c>
      <c r="BQ3259">
        <v>29.01297231159182</v>
      </c>
      <c r="BR3259">
        <v>29.446334033964451</v>
      </c>
      <c r="BS3259">
        <v>29.064259118627099</v>
      </c>
      <c r="BT3259">
        <v>28.908202806224971</v>
      </c>
      <c r="BU3259">
        <v>28.739751087566201</v>
      </c>
      <c r="BV3259">
        <v>28.84786532666703</v>
      </c>
    </row>
    <row r="3260" spans="1:74">
      <c r="A3260" t="s">
        <v>3353</v>
      </c>
      <c r="B3260">
        <v>1</v>
      </c>
      <c r="F3260">
        <v>29.266746503213572</v>
      </c>
      <c r="G3260">
        <v>29.161968052967389</v>
      </c>
      <c r="O3260">
        <v>29.79325540065663</v>
      </c>
      <c r="P3260">
        <v>29.549455635837742</v>
      </c>
      <c r="R3260">
        <v>29.36587818627434</v>
      </c>
      <c r="S3260">
        <v>29.462733812242469</v>
      </c>
      <c r="T3260">
        <v>29.46417380357715</v>
      </c>
      <c r="AB3260">
        <v>29.177018902221651</v>
      </c>
      <c r="AD3260">
        <v>29.35852157248566</v>
      </c>
      <c r="AE3260">
        <v>29.353321057928</v>
      </c>
      <c r="AN3260">
        <v>28.987273314859731</v>
      </c>
      <c r="AO3260">
        <v>29.251611814746958</v>
      </c>
      <c r="AQ3260">
        <v>29.123432515025861</v>
      </c>
      <c r="AR3260">
        <v>29.26477740926136</v>
      </c>
      <c r="AU3260">
        <v>29.08361851363091</v>
      </c>
      <c r="BA3260">
        <v>29.045533757683099</v>
      </c>
      <c r="BH3260">
        <v>29.023794599040421</v>
      </c>
      <c r="BK3260">
        <v>29.223492576800211</v>
      </c>
      <c r="BL3260">
        <v>28.861994444321901</v>
      </c>
      <c r="BP3260">
        <v>29.43066190973795</v>
      </c>
      <c r="BQ3260">
        <v>29.155393152060832</v>
      </c>
    </row>
    <row r="3261" spans="1:74">
      <c r="A3261" t="s">
        <v>3354</v>
      </c>
      <c r="B3261">
        <v>1</v>
      </c>
      <c r="C3261">
        <v>30.05571247758974</v>
      </c>
      <c r="D3261">
        <v>30.5371987403825</v>
      </c>
      <c r="E3261">
        <v>30.172244571081791</v>
      </c>
      <c r="F3261">
        <v>30.82835604451828</v>
      </c>
      <c r="G3261">
        <v>30.839336907706429</v>
      </c>
      <c r="H3261">
        <v>30.915487018122558</v>
      </c>
      <c r="I3261">
        <v>31.18489185665155</v>
      </c>
      <c r="J3261">
        <v>30.860878650574971</v>
      </c>
      <c r="K3261">
        <v>31.207925293432559</v>
      </c>
      <c r="L3261">
        <v>31.231891049479149</v>
      </c>
      <c r="M3261">
        <v>31.140851132896191</v>
      </c>
      <c r="N3261">
        <v>29.784610669449219</v>
      </c>
      <c r="O3261">
        <v>30.697328109084701</v>
      </c>
      <c r="P3261">
        <v>30.422079444478971</v>
      </c>
      <c r="Q3261">
        <v>30.932490363463859</v>
      </c>
      <c r="R3261">
        <v>30.703064887227679</v>
      </c>
      <c r="S3261">
        <v>30.26248554573877</v>
      </c>
      <c r="T3261">
        <v>30.666820138914371</v>
      </c>
      <c r="U3261">
        <v>31.289762316960971</v>
      </c>
      <c r="V3261">
        <v>31.061969227589831</v>
      </c>
      <c r="W3261">
        <v>31.15719678180276</v>
      </c>
      <c r="X3261">
        <v>31.09560940475318</v>
      </c>
      <c r="Y3261">
        <v>31.17943852567798</v>
      </c>
      <c r="Z3261">
        <v>31.021920660402781</v>
      </c>
      <c r="AA3261">
        <v>30.832896066307569</v>
      </c>
      <c r="AB3261">
        <v>30.685130909925459</v>
      </c>
      <c r="AC3261">
        <v>30.900387093258392</v>
      </c>
      <c r="AD3261">
        <v>31.13096903174209</v>
      </c>
      <c r="AE3261">
        <v>31.265053999907011</v>
      </c>
      <c r="AF3261">
        <v>31.175055479366382</v>
      </c>
      <c r="AG3261">
        <v>29.785044380323729</v>
      </c>
      <c r="AH3261">
        <v>31.020597439798461</v>
      </c>
      <c r="AI3261">
        <v>30.86652089802708</v>
      </c>
      <c r="AJ3261">
        <v>31.15973470906366</v>
      </c>
      <c r="AK3261">
        <v>31.158063768952658</v>
      </c>
      <c r="AL3261">
        <v>31.141709354299429</v>
      </c>
      <c r="AM3261">
        <v>31.037770898110331</v>
      </c>
      <c r="AN3261">
        <v>30.088270052222452</v>
      </c>
      <c r="AO3261">
        <v>31.19563239261873</v>
      </c>
      <c r="AP3261">
        <v>31.056415821411779</v>
      </c>
      <c r="AQ3261">
        <v>30.96771795703949</v>
      </c>
      <c r="AR3261">
        <v>31.429197966806559</v>
      </c>
      <c r="AS3261">
        <v>30.90597187663198</v>
      </c>
      <c r="AT3261">
        <v>30.932920259876649</v>
      </c>
      <c r="AU3261">
        <v>30.930346438567881</v>
      </c>
      <c r="AV3261">
        <v>30.74270587590259</v>
      </c>
      <c r="AW3261">
        <v>30.586695062830859</v>
      </c>
      <c r="AX3261">
        <v>31.192707876500791</v>
      </c>
      <c r="AY3261">
        <v>30.83798973193058</v>
      </c>
      <c r="AZ3261">
        <v>30.797872016562689</v>
      </c>
      <c r="BA3261">
        <v>31.01006511604005</v>
      </c>
      <c r="BB3261">
        <v>29.72443138733238</v>
      </c>
      <c r="BC3261">
        <v>30.940378478614399</v>
      </c>
      <c r="BD3261">
        <v>31.028407435179119</v>
      </c>
      <c r="BE3261">
        <v>30.83925547116263</v>
      </c>
      <c r="BF3261">
        <v>30.758217643887921</v>
      </c>
      <c r="BG3261">
        <v>31.225143606285531</v>
      </c>
      <c r="BH3261">
        <v>30.895075136552411</v>
      </c>
      <c r="BI3261">
        <v>31.146327926196619</v>
      </c>
      <c r="BJ3261">
        <v>30.639293557808589</v>
      </c>
      <c r="BK3261">
        <v>29.473193803488229</v>
      </c>
      <c r="BL3261">
        <v>30.724243808144681</v>
      </c>
      <c r="BM3261">
        <v>30.896058800360219</v>
      </c>
      <c r="BN3261">
        <v>30.96408168657555</v>
      </c>
      <c r="BO3261">
        <v>30.641328709054719</v>
      </c>
      <c r="BP3261">
        <v>29.809876591542611</v>
      </c>
      <c r="BQ3261">
        <v>30.457859299495169</v>
      </c>
      <c r="BR3261">
        <v>30.26524684200562</v>
      </c>
      <c r="BS3261">
        <v>30.67538241604262</v>
      </c>
      <c r="BT3261">
        <v>30.649549909608719</v>
      </c>
      <c r="BU3261">
        <v>30.71727243259507</v>
      </c>
      <c r="BV3261">
        <v>31.1677517529242</v>
      </c>
    </row>
    <row r="3262" spans="1:74">
      <c r="A3262" t="s">
        <v>3355</v>
      </c>
      <c r="B3262">
        <v>1</v>
      </c>
      <c r="M3262">
        <v>28.47406526081912</v>
      </c>
      <c r="N3262">
        <v>28.279653120670229</v>
      </c>
      <c r="P3262">
        <v>27.38274019087131</v>
      </c>
      <c r="T3262">
        <v>26.609026336750571</v>
      </c>
      <c r="U3262">
        <v>28.263721965427521</v>
      </c>
      <c r="X3262">
        <v>28.323299714927849</v>
      </c>
      <c r="AB3262">
        <v>26.992385638035849</v>
      </c>
      <c r="AH3262">
        <v>28.132773648373071</v>
      </c>
      <c r="AN3262">
        <v>28.14892211400478</v>
      </c>
      <c r="AP3262">
        <v>28.10186611324086</v>
      </c>
      <c r="AR3262">
        <v>29.427648419702638</v>
      </c>
      <c r="AU3262">
        <v>27.80832435276054</v>
      </c>
      <c r="AX3262">
        <v>28.239781315278581</v>
      </c>
      <c r="BM3262">
        <v>26.621155357179362</v>
      </c>
    </row>
    <row r="3263" spans="1:74">
      <c r="A3263" t="s">
        <v>3356</v>
      </c>
      <c r="B3263">
        <v>1</v>
      </c>
      <c r="C3263">
        <v>30.284951301375109</v>
      </c>
      <c r="D3263">
        <v>30.22817749782892</v>
      </c>
      <c r="F3263">
        <v>29.07536379112193</v>
      </c>
      <c r="G3263">
        <v>28.975957237314919</v>
      </c>
      <c r="I3263">
        <v>28.926256826738221</v>
      </c>
      <c r="N3263">
        <v>29.323163711091851</v>
      </c>
      <c r="P3263">
        <v>28.72881907659351</v>
      </c>
      <c r="Q3263">
        <v>28.897326314414361</v>
      </c>
      <c r="R3263">
        <v>29.593930740620451</v>
      </c>
      <c r="S3263">
        <v>29.468634740932931</v>
      </c>
      <c r="U3263">
        <v>29.059686479004359</v>
      </c>
      <c r="V3263">
        <v>29.36285381111438</v>
      </c>
      <c r="X3263">
        <v>29.314861378276252</v>
      </c>
      <c r="Y3263">
        <v>29.29247810626639</v>
      </c>
      <c r="Z3263">
        <v>29.035338740397851</v>
      </c>
      <c r="AB3263">
        <v>29.36544949158738</v>
      </c>
      <c r="AD3263">
        <v>29.083310165503661</v>
      </c>
      <c r="AE3263">
        <v>29.193581398148709</v>
      </c>
      <c r="AF3263">
        <v>29.244891338345361</v>
      </c>
      <c r="AG3263">
        <v>29.656234152889891</v>
      </c>
      <c r="AH3263">
        <v>29.359522242799581</v>
      </c>
      <c r="AJ3263">
        <v>29.535388145153661</v>
      </c>
      <c r="AK3263">
        <v>29.64278578302811</v>
      </c>
      <c r="AL3263">
        <v>29.787255632020091</v>
      </c>
      <c r="AM3263">
        <v>29.55218194399534</v>
      </c>
      <c r="AN3263">
        <v>29.060455204138851</v>
      </c>
      <c r="AO3263">
        <v>29.028260108068618</v>
      </c>
      <c r="AR3263">
        <v>28.747392373145761</v>
      </c>
      <c r="AS3263">
        <v>29.064227138699501</v>
      </c>
      <c r="AT3263">
        <v>29.42564160330717</v>
      </c>
      <c r="AW3263">
        <v>29.608233258388559</v>
      </c>
      <c r="AX3263">
        <v>29.337524005159459</v>
      </c>
      <c r="AY3263">
        <v>28.776893970817142</v>
      </c>
      <c r="BB3263">
        <v>29.078952548929369</v>
      </c>
      <c r="BC3263">
        <v>29.115593230165789</v>
      </c>
      <c r="BD3263">
        <v>28.616559039367701</v>
      </c>
      <c r="BH3263">
        <v>29.133052427313579</v>
      </c>
      <c r="BI3263">
        <v>28.776113694554908</v>
      </c>
      <c r="BJ3263">
        <v>28.909866089241721</v>
      </c>
      <c r="BK3263">
        <v>29.297606317226268</v>
      </c>
      <c r="BL3263">
        <v>28.476909394508539</v>
      </c>
      <c r="BN3263">
        <v>28.980312176967949</v>
      </c>
      <c r="BQ3263">
        <v>28.979621892682829</v>
      </c>
      <c r="BR3263">
        <v>28.79326612206275</v>
      </c>
      <c r="BS3263">
        <v>28.735324566467391</v>
      </c>
      <c r="BT3263">
        <v>29.277196059033749</v>
      </c>
      <c r="BU3263">
        <v>29.129848597494028</v>
      </c>
      <c r="BV3263">
        <v>29.424028167770491</v>
      </c>
    </row>
    <row r="3264" spans="1:74">
      <c r="A3264" t="s">
        <v>3357</v>
      </c>
      <c r="B3264">
        <v>1</v>
      </c>
      <c r="C3264">
        <v>29.514701065898091</v>
      </c>
      <c r="D3264">
        <v>29.461095176420219</v>
      </c>
      <c r="E3264">
        <v>28.992023967362119</v>
      </c>
      <c r="H3264">
        <v>28.591342526350459</v>
      </c>
      <c r="J3264">
        <v>27.735430215465911</v>
      </c>
      <c r="K3264">
        <v>30.004745019740049</v>
      </c>
      <c r="L3264">
        <v>29.81704863002566</v>
      </c>
      <c r="M3264">
        <v>29.823202764477479</v>
      </c>
      <c r="O3264">
        <v>29.605390776732111</v>
      </c>
      <c r="P3264">
        <v>29.257968728651381</v>
      </c>
      <c r="Q3264">
        <v>28.981833683625009</v>
      </c>
      <c r="R3264">
        <v>29.806129563240699</v>
      </c>
      <c r="S3264">
        <v>30.068472053695981</v>
      </c>
      <c r="T3264">
        <v>30.219557998539351</v>
      </c>
      <c r="U3264">
        <v>30.06500376065646</v>
      </c>
      <c r="V3264">
        <v>29.421462281202139</v>
      </c>
      <c r="W3264">
        <v>29.614908929518929</v>
      </c>
      <c r="X3264">
        <v>29.30345438846642</v>
      </c>
      <c r="Y3264">
        <v>29.84475226560836</v>
      </c>
      <c r="Z3264">
        <v>29.85396265283277</v>
      </c>
      <c r="AA3264">
        <v>27.973660644657269</v>
      </c>
      <c r="AB3264">
        <v>29.78931825109311</v>
      </c>
      <c r="AC3264">
        <v>29.618686049621719</v>
      </c>
      <c r="AE3264">
        <v>30.406203864398339</v>
      </c>
      <c r="AF3264">
        <v>29.912397719834061</v>
      </c>
      <c r="AH3264">
        <v>30.800165955137341</v>
      </c>
      <c r="AI3264">
        <v>30.37592237876229</v>
      </c>
      <c r="AJ3264">
        <v>30.302415464469249</v>
      </c>
      <c r="AK3264">
        <v>30.4348581168972</v>
      </c>
      <c r="AL3264">
        <v>29.969035943258959</v>
      </c>
      <c r="AM3264">
        <v>30.207805887056459</v>
      </c>
      <c r="AO3264">
        <v>29.950208676581461</v>
      </c>
      <c r="AQ3264">
        <v>30.040694939305158</v>
      </c>
      <c r="AR3264">
        <v>30.008163970171211</v>
      </c>
      <c r="AS3264">
        <v>29.45961346422493</v>
      </c>
      <c r="AT3264">
        <v>28.851135330281991</v>
      </c>
      <c r="AU3264">
        <v>29.541368596792552</v>
      </c>
      <c r="AV3264">
        <v>30.469747735316851</v>
      </c>
      <c r="AW3264">
        <v>29.63074021853387</v>
      </c>
      <c r="AX3264">
        <v>29.976701962173468</v>
      </c>
      <c r="AY3264">
        <v>29.606457528242188</v>
      </c>
      <c r="AZ3264">
        <v>29.644160835643259</v>
      </c>
      <c r="BA3264">
        <v>29.00131236985473</v>
      </c>
      <c r="BB3264">
        <v>30.14437384107115</v>
      </c>
      <c r="BC3264">
        <v>30.1806848654516</v>
      </c>
      <c r="BD3264">
        <v>30.127601798400651</v>
      </c>
      <c r="BE3264">
        <v>29.763511346190359</v>
      </c>
      <c r="BF3264">
        <v>29.290976468625839</v>
      </c>
      <c r="BG3264">
        <v>29.659520947137789</v>
      </c>
      <c r="BJ3264">
        <v>29.322734032510699</v>
      </c>
      <c r="BK3264">
        <v>29.81317642601196</v>
      </c>
      <c r="BQ3264">
        <v>28.83017011077202</v>
      </c>
      <c r="BR3264">
        <v>29.30991281621495</v>
      </c>
      <c r="BU3264">
        <v>29.663904560695599</v>
      </c>
    </row>
    <row r="3265" spans="1:74">
      <c r="A3265" t="s">
        <v>3358</v>
      </c>
      <c r="B3265">
        <v>1</v>
      </c>
      <c r="C3265">
        <v>31.77976740566432</v>
      </c>
      <c r="D3265">
        <v>31.973428048084269</v>
      </c>
      <c r="E3265">
        <v>31.767824853706369</v>
      </c>
      <c r="F3265">
        <v>32.333935355390523</v>
      </c>
      <c r="G3265">
        <v>32.420248615917593</v>
      </c>
      <c r="H3265">
        <v>31.90266762263299</v>
      </c>
      <c r="I3265">
        <v>32.058212297898272</v>
      </c>
      <c r="J3265">
        <v>31.95442873940274</v>
      </c>
      <c r="K3265">
        <v>32.391792934849178</v>
      </c>
      <c r="L3265">
        <v>32.236699853288769</v>
      </c>
      <c r="M3265">
        <v>32.212593006603768</v>
      </c>
      <c r="N3265">
        <v>32.100610273469478</v>
      </c>
      <c r="O3265">
        <v>32.278715365044427</v>
      </c>
      <c r="P3265">
        <v>31.937284992355021</v>
      </c>
      <c r="Q3265">
        <v>32.392995194631503</v>
      </c>
      <c r="R3265">
        <v>31.730777827302489</v>
      </c>
      <c r="S3265">
        <v>31.905792496373461</v>
      </c>
      <c r="T3265">
        <v>31.543885855099958</v>
      </c>
      <c r="U3265">
        <v>32.014708990625323</v>
      </c>
      <c r="V3265">
        <v>32.101367532270082</v>
      </c>
      <c r="W3265">
        <v>32.181184959018978</v>
      </c>
      <c r="X3265">
        <v>32.003183380082653</v>
      </c>
      <c r="Y3265">
        <v>32.084297903187647</v>
      </c>
      <c r="Z3265">
        <v>32.075216293295767</v>
      </c>
      <c r="AA3265">
        <v>31.90576994534436</v>
      </c>
      <c r="AB3265">
        <v>32.09380601158594</v>
      </c>
      <c r="AC3265">
        <v>32.156781193078771</v>
      </c>
      <c r="AD3265">
        <v>31.967123089754569</v>
      </c>
      <c r="AE3265">
        <v>31.891368524243401</v>
      </c>
      <c r="AF3265">
        <v>31.74063245075039</v>
      </c>
      <c r="AG3265">
        <v>32.077518560000136</v>
      </c>
      <c r="AH3265">
        <v>31.94931360470602</v>
      </c>
      <c r="AI3265">
        <v>32.259919045126217</v>
      </c>
      <c r="AJ3265">
        <v>31.83318157087983</v>
      </c>
      <c r="AK3265">
        <v>32.210882420285557</v>
      </c>
      <c r="AL3265">
        <v>32.318739444518222</v>
      </c>
      <c r="AM3265">
        <v>31.750215165959229</v>
      </c>
      <c r="AN3265">
        <v>32.362121331249028</v>
      </c>
      <c r="AO3265">
        <v>32.032875530475557</v>
      </c>
      <c r="AP3265">
        <v>32.085900427686568</v>
      </c>
      <c r="AQ3265">
        <v>32.288513528672553</v>
      </c>
      <c r="AR3265">
        <v>32.256284675797517</v>
      </c>
      <c r="AS3265">
        <v>31.91748960928858</v>
      </c>
      <c r="AT3265">
        <v>32.075523408759963</v>
      </c>
      <c r="AU3265">
        <v>31.87870594939514</v>
      </c>
      <c r="AV3265">
        <v>31.93486612414619</v>
      </c>
      <c r="AW3265">
        <v>31.518442445553561</v>
      </c>
      <c r="AX3265">
        <v>31.168364856280029</v>
      </c>
      <c r="AY3265">
        <v>31.950357194601668</v>
      </c>
      <c r="AZ3265">
        <v>32.257705278521023</v>
      </c>
      <c r="BA3265">
        <v>31.955039407689341</v>
      </c>
      <c r="BB3265">
        <v>32.237116532734603</v>
      </c>
      <c r="BC3265">
        <v>31.913727852500269</v>
      </c>
      <c r="BD3265">
        <v>32.198916487171871</v>
      </c>
      <c r="BE3265">
        <v>32.169962486281648</v>
      </c>
      <c r="BF3265">
        <v>31.881066261413899</v>
      </c>
      <c r="BG3265">
        <v>31.999717605293579</v>
      </c>
      <c r="BH3265">
        <v>32.322040387209213</v>
      </c>
      <c r="BI3265">
        <v>32.428521522025868</v>
      </c>
      <c r="BJ3265">
        <v>32.022580512731167</v>
      </c>
      <c r="BK3265">
        <v>32.281566971754842</v>
      </c>
      <c r="BL3265">
        <v>31.793241310192009</v>
      </c>
      <c r="BM3265">
        <v>32.037601968657029</v>
      </c>
      <c r="BN3265">
        <v>32.103076410195023</v>
      </c>
      <c r="BO3265">
        <v>31.780525636894151</v>
      </c>
      <c r="BP3265">
        <v>32.44464289089904</v>
      </c>
      <c r="BQ3265">
        <v>32.562635452613243</v>
      </c>
      <c r="BR3265">
        <v>32.51652553135461</v>
      </c>
      <c r="BS3265">
        <v>32.557499480217771</v>
      </c>
      <c r="BT3265">
        <v>31.900934097556512</v>
      </c>
      <c r="BU3265">
        <v>32.145374998014873</v>
      </c>
      <c r="BV3265">
        <v>32.165245254286688</v>
      </c>
    </row>
    <row r="3266" spans="1:74">
      <c r="A3266" t="s">
        <v>3359</v>
      </c>
      <c r="B3266">
        <v>1</v>
      </c>
      <c r="I3266">
        <v>28.85541264346557</v>
      </c>
      <c r="J3266">
        <v>29.245610404158409</v>
      </c>
      <c r="L3266">
        <v>29.09313791954694</v>
      </c>
      <c r="M3266">
        <v>29.18986707698765</v>
      </c>
      <c r="N3266">
        <v>29.25509832618603</v>
      </c>
      <c r="O3266">
        <v>29.58150345240114</v>
      </c>
      <c r="P3266">
        <v>29.245026258751931</v>
      </c>
      <c r="R3266">
        <v>29.336812557265851</v>
      </c>
      <c r="S3266">
        <v>28.978865574823761</v>
      </c>
      <c r="U3266">
        <v>28.96504679585053</v>
      </c>
      <c r="V3266">
        <v>29.21243587643108</v>
      </c>
      <c r="W3266">
        <v>29.119376609289041</v>
      </c>
      <c r="X3266">
        <v>29.29421123665114</v>
      </c>
      <c r="Y3266">
        <v>29.131622252079929</v>
      </c>
      <c r="Z3266">
        <v>29.02067358821456</v>
      </c>
      <c r="AA3266">
        <v>29.13749210827191</v>
      </c>
      <c r="AB3266">
        <v>29.031843871119911</v>
      </c>
      <c r="AD3266">
        <v>29.42151060615673</v>
      </c>
      <c r="AE3266">
        <v>29.659104053988749</v>
      </c>
      <c r="AF3266">
        <v>29.451178528762949</v>
      </c>
      <c r="AG3266">
        <v>29.317181636646161</v>
      </c>
      <c r="AH3266">
        <v>29.166536748643772</v>
      </c>
      <c r="AI3266">
        <v>29.195028406354599</v>
      </c>
      <c r="AJ3266">
        <v>28.78634539207264</v>
      </c>
      <c r="AK3266">
        <v>28.90346115278313</v>
      </c>
      <c r="AL3266">
        <v>29.23576017287812</v>
      </c>
      <c r="AN3266">
        <v>28.61448122124159</v>
      </c>
      <c r="AO3266">
        <v>29.806164855205111</v>
      </c>
      <c r="AP3266">
        <v>29.04391920241406</v>
      </c>
      <c r="AQ3266">
        <v>29.612535000339509</v>
      </c>
      <c r="AR3266">
        <v>29.17952774305548</v>
      </c>
      <c r="AU3266">
        <v>28.901281540411791</v>
      </c>
      <c r="AV3266">
        <v>29.622476680714261</v>
      </c>
      <c r="AX3266">
        <v>29.647914256679449</v>
      </c>
      <c r="AY3266">
        <v>29.323831225416519</v>
      </c>
      <c r="AZ3266">
        <v>29.629934534118011</v>
      </c>
      <c r="BA3266">
        <v>29.406289438007551</v>
      </c>
      <c r="BB3266">
        <v>29.57070108691946</v>
      </c>
      <c r="BC3266">
        <v>29.54606421091836</v>
      </c>
      <c r="BD3266">
        <v>29.392218426506918</v>
      </c>
      <c r="BE3266">
        <v>29.075707368127919</v>
      </c>
      <c r="BG3266">
        <v>29.331324973531039</v>
      </c>
      <c r="BH3266">
        <v>29.280098682023539</v>
      </c>
      <c r="BI3266">
        <v>29.545812515298898</v>
      </c>
      <c r="BJ3266">
        <v>29.220242424461471</v>
      </c>
      <c r="BK3266">
        <v>29.31198054272733</v>
      </c>
      <c r="BL3266">
        <v>28.719364997195381</v>
      </c>
      <c r="BM3266">
        <v>29.322029962277441</v>
      </c>
      <c r="BN3266">
        <v>29.59909394202927</v>
      </c>
      <c r="BO3266">
        <v>29.298922468764779</v>
      </c>
      <c r="BP3266">
        <v>29.205703168991249</v>
      </c>
      <c r="BT3266">
        <v>29.48436289006867</v>
      </c>
      <c r="BU3266">
        <v>29.655432798079911</v>
      </c>
      <c r="BV3266">
        <v>29.75305277094375</v>
      </c>
    </row>
    <row r="3267" spans="1:74">
      <c r="A3267" t="s">
        <v>3360</v>
      </c>
      <c r="B3267">
        <v>1</v>
      </c>
      <c r="C3267">
        <v>29.868681004243921</v>
      </c>
      <c r="D3267">
        <v>30.10448091042058</v>
      </c>
      <c r="E3267">
        <v>30.218529618555419</v>
      </c>
      <c r="F3267">
        <v>30.646774009202161</v>
      </c>
      <c r="G3267">
        <v>30.405488837184151</v>
      </c>
      <c r="H3267">
        <v>30.435703942631651</v>
      </c>
      <c r="I3267">
        <v>30.648011759021461</v>
      </c>
      <c r="J3267">
        <v>30.559086030291819</v>
      </c>
      <c r="K3267">
        <v>30.896016630868591</v>
      </c>
      <c r="L3267">
        <v>30.457406815600208</v>
      </c>
      <c r="M3267">
        <v>30.486117384873129</v>
      </c>
      <c r="N3267">
        <v>30.540368808429012</v>
      </c>
      <c r="O3267">
        <v>30.58364391083083</v>
      </c>
      <c r="P3267">
        <v>30.562480241140701</v>
      </c>
      <c r="Q3267">
        <v>30.506792984392948</v>
      </c>
      <c r="R3267">
        <v>30.67760358759941</v>
      </c>
      <c r="S3267">
        <v>30.6722554447867</v>
      </c>
      <c r="T3267">
        <v>30.481286482298859</v>
      </c>
      <c r="U3267">
        <v>30.750601825610751</v>
      </c>
      <c r="V3267">
        <v>30.480588467556281</v>
      </c>
      <c r="W3267">
        <v>30.84995237227529</v>
      </c>
      <c r="X3267">
        <v>30.670806906934789</v>
      </c>
      <c r="Y3267">
        <v>30.90708429287935</v>
      </c>
      <c r="Z3267">
        <v>30.77331813894298</v>
      </c>
      <c r="AA3267">
        <v>30.696915808366722</v>
      </c>
      <c r="AB3267">
        <v>30.710028716044071</v>
      </c>
      <c r="AC3267">
        <v>30.657590004521651</v>
      </c>
      <c r="AD3267">
        <v>30.83784404153106</v>
      </c>
      <c r="AE3267">
        <v>30.562502674039699</v>
      </c>
      <c r="AF3267">
        <v>30.576561264642141</v>
      </c>
      <c r="AG3267">
        <v>31.019657679301059</v>
      </c>
      <c r="AH3267">
        <v>30.796432444452531</v>
      </c>
      <c r="AI3267">
        <v>30.67809824688123</v>
      </c>
      <c r="AJ3267">
        <v>30.597837285196508</v>
      </c>
      <c r="AK3267">
        <v>30.733599639626991</v>
      </c>
      <c r="AL3267">
        <v>30.99572916565527</v>
      </c>
      <c r="AM3267">
        <v>30.647490202847319</v>
      </c>
      <c r="AN3267">
        <v>30.809903030411949</v>
      </c>
      <c r="AO3267">
        <v>30.80393505778417</v>
      </c>
      <c r="AP3267">
        <v>30.745690213056299</v>
      </c>
      <c r="AQ3267">
        <v>30.584559725024789</v>
      </c>
      <c r="AR3267">
        <v>31.188687304768269</v>
      </c>
      <c r="AS3267">
        <v>30.345482232838091</v>
      </c>
      <c r="AT3267">
        <v>30.64377457820418</v>
      </c>
      <c r="AU3267">
        <v>30.76720419630885</v>
      </c>
      <c r="AV3267">
        <v>30.699499859389249</v>
      </c>
      <c r="AW3267">
        <v>30.61542042001383</v>
      </c>
      <c r="AX3267">
        <v>30.521553057086901</v>
      </c>
      <c r="AY3267">
        <v>30.93860007074003</v>
      </c>
      <c r="AZ3267">
        <v>30.47388185785503</v>
      </c>
      <c r="BA3267">
        <v>30.58440409258899</v>
      </c>
      <c r="BB3267">
        <v>30.62185327783612</v>
      </c>
      <c r="BC3267">
        <v>30.783962927287991</v>
      </c>
      <c r="BD3267">
        <v>30.663645792862159</v>
      </c>
      <c r="BE3267">
        <v>30.40318601855197</v>
      </c>
      <c r="BF3267">
        <v>30.717391151337338</v>
      </c>
      <c r="BG3267">
        <v>30.65451785157029</v>
      </c>
      <c r="BH3267">
        <v>30.825624478285182</v>
      </c>
      <c r="BI3267">
        <v>30.52793024422915</v>
      </c>
      <c r="BJ3267">
        <v>30.88773735598987</v>
      </c>
      <c r="BK3267">
        <v>30.968094414089069</v>
      </c>
      <c r="BL3267">
        <v>30.6937232599523</v>
      </c>
      <c r="BM3267">
        <v>30.968308622657158</v>
      </c>
      <c r="BN3267">
        <v>30.939220315829381</v>
      </c>
      <c r="BO3267">
        <v>30.770105134992129</v>
      </c>
      <c r="BP3267">
        <v>30.862284940795551</v>
      </c>
      <c r="BQ3267">
        <v>30.680155069700039</v>
      </c>
      <c r="BR3267">
        <v>30.684007267686852</v>
      </c>
      <c r="BS3267">
        <v>30.705614823315091</v>
      </c>
      <c r="BT3267">
        <v>30.576968346306149</v>
      </c>
      <c r="BU3267">
        <v>30.531210030283439</v>
      </c>
      <c r="BV3267">
        <v>30.64367164753471</v>
      </c>
    </row>
    <row r="3268" spans="1:74">
      <c r="A3268" t="s">
        <v>3361</v>
      </c>
      <c r="B3268">
        <v>1</v>
      </c>
      <c r="C3268">
        <v>32.046906427509718</v>
      </c>
      <c r="D3268">
        <v>31.60424204039391</v>
      </c>
      <c r="E3268">
        <v>32.028369782293318</v>
      </c>
      <c r="F3268">
        <v>31.703426003078729</v>
      </c>
      <c r="G3268">
        <v>31.574428320585671</v>
      </c>
      <c r="H3268">
        <v>31.72992956125977</v>
      </c>
      <c r="I3268">
        <v>31.67383247875031</v>
      </c>
      <c r="J3268">
        <v>31.836239680100999</v>
      </c>
      <c r="K3268">
        <v>31.572937143229861</v>
      </c>
      <c r="L3268">
        <v>31.693197484576601</v>
      </c>
      <c r="M3268">
        <v>31.750502020501891</v>
      </c>
      <c r="N3268">
        <v>31.82603859829236</v>
      </c>
      <c r="O3268">
        <v>31.462387007726559</v>
      </c>
      <c r="P3268">
        <v>31.684217356946409</v>
      </c>
      <c r="Q3268">
        <v>31.400888878587661</v>
      </c>
      <c r="R3268">
        <v>31.65467786422214</v>
      </c>
      <c r="S3268">
        <v>31.476096567689179</v>
      </c>
      <c r="T3268">
        <v>31.499377968833599</v>
      </c>
      <c r="U3268">
        <v>31.438596217269311</v>
      </c>
      <c r="V3268">
        <v>31.560272584470059</v>
      </c>
      <c r="W3268">
        <v>31.368697193886401</v>
      </c>
      <c r="X3268">
        <v>31.40354764050041</v>
      </c>
      <c r="Y3268">
        <v>31.336341471709488</v>
      </c>
      <c r="Z3268">
        <v>31.531550640617979</v>
      </c>
      <c r="AA3268">
        <v>31.444444832644319</v>
      </c>
      <c r="AB3268">
        <v>31.454660473308721</v>
      </c>
      <c r="AC3268">
        <v>31.733958794675811</v>
      </c>
      <c r="AD3268">
        <v>31.40882653422263</v>
      </c>
      <c r="AE3268">
        <v>31.568711968530781</v>
      </c>
      <c r="AF3268">
        <v>31.534330255092229</v>
      </c>
      <c r="AG3268">
        <v>31.707733583885091</v>
      </c>
      <c r="AH3268">
        <v>31.117888996602279</v>
      </c>
      <c r="AI3268">
        <v>31.3642833069006</v>
      </c>
      <c r="AJ3268">
        <v>31.275553573390201</v>
      </c>
      <c r="AK3268">
        <v>31.22070197778541</v>
      </c>
      <c r="AL3268">
        <v>31.25092550976165</v>
      </c>
      <c r="AM3268">
        <v>31.326917787420079</v>
      </c>
      <c r="AN3268">
        <v>31.668069868101821</v>
      </c>
      <c r="AO3268">
        <v>31.81288028715695</v>
      </c>
      <c r="AP3268">
        <v>31.514001056699559</v>
      </c>
      <c r="AQ3268">
        <v>31.918185506474259</v>
      </c>
      <c r="AR3268">
        <v>31.56086950272725</v>
      </c>
      <c r="AS3268">
        <v>31.62962366133004</v>
      </c>
      <c r="AT3268">
        <v>31.777416315855699</v>
      </c>
      <c r="AU3268">
        <v>31.822529641703511</v>
      </c>
      <c r="AV3268">
        <v>31.47376682534162</v>
      </c>
      <c r="AW3268">
        <v>31.076207294759179</v>
      </c>
      <c r="AX3268">
        <v>31.05244693155802</v>
      </c>
      <c r="AY3268">
        <v>31.338562602825199</v>
      </c>
      <c r="AZ3268">
        <v>31.038290736985701</v>
      </c>
      <c r="BA3268">
        <v>31.042066239211241</v>
      </c>
      <c r="BB3268">
        <v>30.98713632124884</v>
      </c>
      <c r="BC3268">
        <v>31.086259712201869</v>
      </c>
      <c r="BD3268">
        <v>31.33213298665185</v>
      </c>
      <c r="BE3268">
        <v>31.149970698906881</v>
      </c>
      <c r="BF3268">
        <v>30.71201607117429</v>
      </c>
      <c r="BG3268">
        <v>31.154399896970009</v>
      </c>
      <c r="BH3268">
        <v>30.75838083766677</v>
      </c>
      <c r="BI3268">
        <v>31.043917261013259</v>
      </c>
      <c r="BJ3268">
        <v>30.945545421187731</v>
      </c>
      <c r="BK3268">
        <v>31.127130104021099</v>
      </c>
      <c r="BL3268">
        <v>30.736429720386759</v>
      </c>
      <c r="BM3268">
        <v>30.873093457376651</v>
      </c>
      <c r="BN3268">
        <v>30.65931393267207</v>
      </c>
      <c r="BO3268">
        <v>30.961430362409669</v>
      </c>
      <c r="BP3268">
        <v>31.247493825536331</v>
      </c>
      <c r="BQ3268">
        <v>31.26079772600178</v>
      </c>
      <c r="BR3268">
        <v>31.441693518144479</v>
      </c>
      <c r="BS3268">
        <v>31.656671208971431</v>
      </c>
      <c r="BT3268">
        <v>31.450209296741232</v>
      </c>
      <c r="BU3268">
        <v>31.496169821018231</v>
      </c>
      <c r="BV3268">
        <v>31.4195139376593</v>
      </c>
    </row>
    <row r="3269" spans="1:74">
      <c r="A3269" t="s">
        <v>3362</v>
      </c>
      <c r="B3269">
        <v>1</v>
      </c>
      <c r="C3269">
        <v>30.756164643233031</v>
      </c>
      <c r="D3269">
        <v>30.702962146780582</v>
      </c>
      <c r="E3269">
        <v>30.363681620960971</v>
      </c>
      <c r="F3269">
        <v>30.14256098913161</v>
      </c>
      <c r="G3269">
        <v>30.38182625243785</v>
      </c>
      <c r="H3269">
        <v>30.506310250890021</v>
      </c>
      <c r="I3269">
        <v>30.338833745554521</v>
      </c>
      <c r="J3269">
        <v>30.227205225787579</v>
      </c>
      <c r="K3269">
        <v>29.938449597382121</v>
      </c>
      <c r="L3269">
        <v>30.47178087885889</v>
      </c>
      <c r="M3269">
        <v>30.135592509629689</v>
      </c>
      <c r="N3269">
        <v>30.706978700851131</v>
      </c>
      <c r="O3269">
        <v>30.676974471930912</v>
      </c>
      <c r="P3269">
        <v>30.484606887767299</v>
      </c>
      <c r="Q3269">
        <v>30.528576330362739</v>
      </c>
      <c r="R3269">
        <v>30.442755293088389</v>
      </c>
      <c r="S3269">
        <v>30.59978358485143</v>
      </c>
      <c r="T3269">
        <v>30.172104830415289</v>
      </c>
      <c r="U3269">
        <v>30.463326600640329</v>
      </c>
      <c r="V3269">
        <v>30.490490343762151</v>
      </c>
      <c r="W3269">
        <v>29.73405538630897</v>
      </c>
      <c r="X3269">
        <v>30.292386630012601</v>
      </c>
      <c r="Y3269">
        <v>30.350334865577281</v>
      </c>
      <c r="Z3269">
        <v>30.58378105319078</v>
      </c>
      <c r="AA3269">
        <v>30.38636312243375</v>
      </c>
      <c r="AB3269">
        <v>29.79410367093346</v>
      </c>
      <c r="AC3269">
        <v>30.66699128660353</v>
      </c>
      <c r="AD3269">
        <v>30.714902345257951</v>
      </c>
      <c r="AE3269">
        <v>30.5383554177129</v>
      </c>
      <c r="AF3269">
        <v>30.68993847619938</v>
      </c>
      <c r="AG3269">
        <v>30.484744615962661</v>
      </c>
      <c r="AH3269">
        <v>30.626772406529909</v>
      </c>
      <c r="AI3269">
        <v>30.583363043953181</v>
      </c>
      <c r="AJ3269">
        <v>30.77297864326864</v>
      </c>
      <c r="AK3269">
        <v>30.423121862627351</v>
      </c>
      <c r="AL3269">
        <v>30.54285278955734</v>
      </c>
      <c r="AM3269">
        <v>30.739185366049899</v>
      </c>
      <c r="AN3269">
        <v>30.639624073589172</v>
      </c>
      <c r="AO3269">
        <v>31.059218157042071</v>
      </c>
      <c r="AP3269">
        <v>30.58073489011155</v>
      </c>
      <c r="AQ3269">
        <v>30.012662501040982</v>
      </c>
      <c r="AR3269">
        <v>29.941348332711481</v>
      </c>
      <c r="AS3269">
        <v>30.510339971333419</v>
      </c>
      <c r="AT3269">
        <v>30.388542695027091</v>
      </c>
      <c r="AU3269">
        <v>30.496198421660772</v>
      </c>
      <c r="AV3269">
        <v>30.546433981449521</v>
      </c>
      <c r="AW3269">
        <v>30.138432555258671</v>
      </c>
      <c r="AX3269">
        <v>30.417565503192769</v>
      </c>
      <c r="AY3269">
        <v>30.840486330289529</v>
      </c>
      <c r="AZ3269">
        <v>30.422651198276871</v>
      </c>
      <c r="BA3269">
        <v>30.39836552806516</v>
      </c>
      <c r="BB3269">
        <v>30.642760085323829</v>
      </c>
      <c r="BC3269">
        <v>30.501514417437921</v>
      </c>
      <c r="BD3269">
        <v>30.668796027312411</v>
      </c>
      <c r="BE3269">
        <v>30.478599980569129</v>
      </c>
      <c r="BF3269">
        <v>30.30168664122284</v>
      </c>
      <c r="BG3269">
        <v>30.677111425981831</v>
      </c>
      <c r="BH3269">
        <v>30.380181054818209</v>
      </c>
      <c r="BI3269">
        <v>29.969130646556401</v>
      </c>
      <c r="BJ3269">
        <v>30.05068559751755</v>
      </c>
      <c r="BK3269">
        <v>30.627584297270179</v>
      </c>
      <c r="BL3269">
        <v>30.385728535389649</v>
      </c>
      <c r="BM3269">
        <v>30.455235907788509</v>
      </c>
      <c r="BN3269">
        <v>30.565496745293931</v>
      </c>
      <c r="BO3269">
        <v>30.012800712747801</v>
      </c>
      <c r="BP3269">
        <v>30.912991129108971</v>
      </c>
      <c r="BQ3269">
        <v>30.67889534660431</v>
      </c>
      <c r="BR3269">
        <v>29.80665962531361</v>
      </c>
      <c r="BS3269">
        <v>30.664706960392682</v>
      </c>
      <c r="BT3269">
        <v>30.552205283750649</v>
      </c>
      <c r="BU3269">
        <v>30.7120033464135</v>
      </c>
      <c r="BV3269">
        <v>30.54491845808975</v>
      </c>
    </row>
    <row r="3270" spans="1:74">
      <c r="A3270" t="s">
        <v>3363</v>
      </c>
      <c r="B3270">
        <v>1</v>
      </c>
      <c r="C3270">
        <v>29.236169136691281</v>
      </c>
      <c r="D3270">
        <v>29.131358171159771</v>
      </c>
      <c r="E3270">
        <v>30.57937467578807</v>
      </c>
      <c r="F3270">
        <v>29.304137247138222</v>
      </c>
      <c r="G3270">
        <v>29.54328251098644</v>
      </c>
      <c r="H3270">
        <v>29.571574337824249</v>
      </c>
      <c r="I3270">
        <v>29.084466216203431</v>
      </c>
      <c r="J3270">
        <v>29.086268300728641</v>
      </c>
      <c r="K3270">
        <v>27.947538283361279</v>
      </c>
      <c r="L3270">
        <v>29.112407613128841</v>
      </c>
      <c r="N3270">
        <v>29.226258945808219</v>
      </c>
      <c r="O3270">
        <v>28.01790106819923</v>
      </c>
      <c r="P3270">
        <v>28.943076664801751</v>
      </c>
      <c r="Q3270">
        <v>29.023899072406429</v>
      </c>
      <c r="R3270">
        <v>30.493222129559541</v>
      </c>
      <c r="S3270">
        <v>29.603402976154499</v>
      </c>
      <c r="T3270">
        <v>30.14211688965641</v>
      </c>
      <c r="V3270">
        <v>29.33190544783071</v>
      </c>
      <c r="W3270">
        <v>28.572156316436431</v>
      </c>
      <c r="AA3270">
        <v>29.310250402742302</v>
      </c>
      <c r="AC3270">
        <v>29.335522611199909</v>
      </c>
      <c r="AD3270">
        <v>30.552488758608849</v>
      </c>
      <c r="AE3270">
        <v>28.99604502439373</v>
      </c>
      <c r="AF3270">
        <v>29.103378644733741</v>
      </c>
      <c r="AG3270">
        <v>29.402789288364961</v>
      </c>
      <c r="AH3270">
        <v>29.36370214658487</v>
      </c>
      <c r="AI3270">
        <v>29.76521723239615</v>
      </c>
      <c r="AJ3270">
        <v>28.966271361025509</v>
      </c>
      <c r="AK3270">
        <v>29.135991926970529</v>
      </c>
      <c r="AL3270">
        <v>29.322242671360581</v>
      </c>
      <c r="AM3270">
        <v>29.15711841486484</v>
      </c>
      <c r="AN3270">
        <v>28.807159988438531</v>
      </c>
      <c r="AO3270">
        <v>29.104304399844811</v>
      </c>
      <c r="AR3270">
        <v>31.726570355580879</v>
      </c>
      <c r="AS3270">
        <v>28.737427671073949</v>
      </c>
      <c r="AT3270">
        <v>28.89851049744518</v>
      </c>
      <c r="AU3270">
        <v>29.178174830652441</v>
      </c>
      <c r="AV3270">
        <v>29.412949238209091</v>
      </c>
      <c r="AW3270">
        <v>29.165822241256549</v>
      </c>
      <c r="AX3270">
        <v>26.746047926783891</v>
      </c>
      <c r="AY3270">
        <v>29.407499711857739</v>
      </c>
      <c r="AZ3270">
        <v>29.044072011900621</v>
      </c>
      <c r="BA3270">
        <v>28.786506858392869</v>
      </c>
      <c r="BB3270">
        <v>29.42739923490695</v>
      </c>
      <c r="BC3270">
        <v>29.277227522363042</v>
      </c>
      <c r="BD3270">
        <v>29.190124931373148</v>
      </c>
      <c r="BE3270">
        <v>29.292191256976409</v>
      </c>
      <c r="BF3270">
        <v>28.99123893277871</v>
      </c>
      <c r="BG3270">
        <v>28.98726008557561</v>
      </c>
      <c r="BH3270">
        <v>29.10552341534051</v>
      </c>
      <c r="BI3270">
        <v>29.207246140765101</v>
      </c>
      <c r="BJ3270">
        <v>29.115044049464771</v>
      </c>
      <c r="BK3270">
        <v>29.320547080746561</v>
      </c>
      <c r="BL3270">
        <v>28.841819898861829</v>
      </c>
      <c r="BM3270">
        <v>29.309065504648402</v>
      </c>
      <c r="BN3270">
        <v>29.359941910907139</v>
      </c>
      <c r="BO3270">
        <v>29.422362868902411</v>
      </c>
      <c r="BP3270">
        <v>29.0156244104591</v>
      </c>
      <c r="BQ3270">
        <v>29.347304773704121</v>
      </c>
      <c r="BR3270">
        <v>29.528356484231651</v>
      </c>
      <c r="BS3270">
        <v>29.22299433116288</v>
      </c>
      <c r="BT3270">
        <v>29.129388085468111</v>
      </c>
      <c r="BU3270">
        <v>28.940389192401639</v>
      </c>
      <c r="BV3270">
        <v>29.0819004603742</v>
      </c>
    </row>
    <row r="3271" spans="1:74">
      <c r="A3271" t="s">
        <v>3364</v>
      </c>
      <c r="B3271">
        <v>1</v>
      </c>
      <c r="C3271">
        <v>31.237908766217529</v>
      </c>
      <c r="D3271">
        <v>30.643546857275041</v>
      </c>
      <c r="E3271">
        <v>31.175709925801371</v>
      </c>
      <c r="F3271">
        <v>30.699720862433551</v>
      </c>
      <c r="G3271">
        <v>31.003925579441809</v>
      </c>
      <c r="H3271">
        <v>30.913718910807059</v>
      </c>
      <c r="I3271">
        <v>31.124950105797222</v>
      </c>
      <c r="J3271">
        <v>30.875991792761809</v>
      </c>
      <c r="K3271">
        <v>30.872446805690231</v>
      </c>
      <c r="L3271">
        <v>31.025106064012331</v>
      </c>
      <c r="M3271">
        <v>31.1169192814532</v>
      </c>
      <c r="N3271">
        <v>31.082559017520261</v>
      </c>
      <c r="O3271">
        <v>31.06670976003171</v>
      </c>
      <c r="P3271">
        <v>30.55984051805348</v>
      </c>
      <c r="Q3271">
        <v>30.86559608519979</v>
      </c>
      <c r="R3271">
        <v>30.963988403207541</v>
      </c>
      <c r="S3271">
        <v>30.863373173617589</v>
      </c>
      <c r="T3271">
        <v>31.011787334577718</v>
      </c>
      <c r="U3271">
        <v>31.224516956032101</v>
      </c>
      <c r="V3271">
        <v>30.92409664608838</v>
      </c>
      <c r="W3271">
        <v>30.95937836111629</v>
      </c>
      <c r="X3271">
        <v>30.730950532351429</v>
      </c>
      <c r="Y3271">
        <v>30.934039756448211</v>
      </c>
      <c r="Z3271">
        <v>30.869244319963251</v>
      </c>
      <c r="AA3271">
        <v>31.02084019460651</v>
      </c>
      <c r="AB3271">
        <v>31.00751707817729</v>
      </c>
      <c r="AC3271">
        <v>30.69207493243281</v>
      </c>
      <c r="AD3271">
        <v>30.88624221307488</v>
      </c>
      <c r="AE3271">
        <v>31.011397557599441</v>
      </c>
      <c r="AF3271">
        <v>31.0826947293532</v>
      </c>
      <c r="AG3271">
        <v>31.076842164241071</v>
      </c>
      <c r="AH3271">
        <v>30.805828342495008</v>
      </c>
      <c r="AI3271">
        <v>31.16898845199217</v>
      </c>
      <c r="AJ3271">
        <v>30.896193292271029</v>
      </c>
      <c r="AK3271">
        <v>31.032316374312281</v>
      </c>
      <c r="AL3271">
        <v>30.841954565067692</v>
      </c>
      <c r="AM3271">
        <v>30.686022016764401</v>
      </c>
      <c r="AN3271">
        <v>30.990498372387101</v>
      </c>
      <c r="AO3271">
        <v>31.167260909029562</v>
      </c>
      <c r="AP3271">
        <v>30.70648271634693</v>
      </c>
      <c r="AQ3271">
        <v>30.598068131866231</v>
      </c>
      <c r="AR3271">
        <v>31.223929642012809</v>
      </c>
      <c r="AS3271">
        <v>30.890760557272131</v>
      </c>
      <c r="AT3271">
        <v>30.944141685453982</v>
      </c>
      <c r="AU3271">
        <v>30.83548279741099</v>
      </c>
      <c r="AV3271">
        <v>31.002783256410339</v>
      </c>
      <c r="AW3271">
        <v>31.014447124891319</v>
      </c>
      <c r="AX3271">
        <v>30.79103883562318</v>
      </c>
      <c r="AY3271">
        <v>30.945321259575909</v>
      </c>
      <c r="AZ3271">
        <v>30.769485798982021</v>
      </c>
      <c r="BA3271">
        <v>30.497223132442031</v>
      </c>
      <c r="BB3271">
        <v>30.848400867420001</v>
      </c>
      <c r="BC3271">
        <v>30.883481630001949</v>
      </c>
      <c r="BD3271">
        <v>30.784090598532291</v>
      </c>
      <c r="BE3271">
        <v>30.863636527826429</v>
      </c>
      <c r="BF3271">
        <v>30.781238905833948</v>
      </c>
      <c r="BG3271">
        <v>30.83647943857434</v>
      </c>
      <c r="BH3271">
        <v>30.637709150633238</v>
      </c>
      <c r="BI3271">
        <v>30.775098765668471</v>
      </c>
      <c r="BJ3271">
        <v>29.71877428250243</v>
      </c>
      <c r="BK3271">
        <v>31.043713027104161</v>
      </c>
      <c r="BL3271">
        <v>30.770940947683819</v>
      </c>
      <c r="BM3271">
        <v>30.91932142740988</v>
      </c>
      <c r="BN3271">
        <v>30.99743705915289</v>
      </c>
      <c r="BO3271">
        <v>30.807782550078041</v>
      </c>
      <c r="BP3271">
        <v>30.488392830670861</v>
      </c>
      <c r="BQ3271">
        <v>30.675243358807752</v>
      </c>
      <c r="BR3271">
        <v>30.79817550519466</v>
      </c>
      <c r="BS3271">
        <v>30.038243285178979</v>
      </c>
      <c r="BT3271">
        <v>30.56542476562192</v>
      </c>
      <c r="BU3271">
        <v>30.377238129677359</v>
      </c>
      <c r="BV3271">
        <v>30.890900737517761</v>
      </c>
    </row>
    <row r="3272" spans="1:74">
      <c r="A3272" t="s">
        <v>3365</v>
      </c>
      <c r="B3272">
        <v>1</v>
      </c>
      <c r="C3272">
        <v>29.618049101138912</v>
      </c>
      <c r="D3272">
        <v>29.836047247106851</v>
      </c>
      <c r="E3272">
        <v>29.646458651305259</v>
      </c>
      <c r="F3272">
        <v>29.29566406381705</v>
      </c>
      <c r="G3272">
        <v>29.244859443395409</v>
      </c>
      <c r="H3272">
        <v>28.893246589793101</v>
      </c>
      <c r="I3272">
        <v>29.176816981091701</v>
      </c>
      <c r="J3272">
        <v>29.552163199279981</v>
      </c>
      <c r="K3272">
        <v>29.71472749604467</v>
      </c>
      <c r="L3272">
        <v>29.528940188596788</v>
      </c>
      <c r="M3272">
        <v>29.59236556835911</v>
      </c>
      <c r="N3272">
        <v>29.699850237506311</v>
      </c>
      <c r="O3272">
        <v>29.80816617215017</v>
      </c>
      <c r="P3272">
        <v>29.756258002754191</v>
      </c>
      <c r="Q3272">
        <v>29.104418215007811</v>
      </c>
      <c r="R3272">
        <v>29.329101798391299</v>
      </c>
      <c r="S3272">
        <v>29.511043969241928</v>
      </c>
      <c r="T3272">
        <v>29.387334755133999</v>
      </c>
      <c r="U3272">
        <v>29.47414872003591</v>
      </c>
      <c r="V3272">
        <v>29.746613061229521</v>
      </c>
      <c r="W3272">
        <v>29.449473082655381</v>
      </c>
      <c r="X3272">
        <v>29.545004029861762</v>
      </c>
      <c r="Y3272">
        <v>29.38910542503552</v>
      </c>
      <c r="Z3272">
        <v>29.446002817754099</v>
      </c>
      <c r="AA3272">
        <v>29.51761109877447</v>
      </c>
      <c r="AB3272">
        <v>29.664618964545731</v>
      </c>
      <c r="AC3272">
        <v>29.51600228462636</v>
      </c>
      <c r="AD3272">
        <v>29.476889050396931</v>
      </c>
      <c r="AE3272">
        <v>29.860663996118738</v>
      </c>
      <c r="AF3272">
        <v>29.2403838167542</v>
      </c>
      <c r="AG3272">
        <v>29.58142448868929</v>
      </c>
      <c r="AH3272">
        <v>29.546045035483012</v>
      </c>
      <c r="AI3272">
        <v>29.75545419115868</v>
      </c>
      <c r="AK3272">
        <v>29.595787835120429</v>
      </c>
      <c r="AL3272">
        <v>29.363164081680299</v>
      </c>
      <c r="AM3272">
        <v>29.57997350646059</v>
      </c>
      <c r="AN3272">
        <v>29.300749636319569</v>
      </c>
      <c r="AO3272">
        <v>29.540128760442961</v>
      </c>
      <c r="AP3272">
        <v>29.441863130851079</v>
      </c>
      <c r="AQ3272">
        <v>29.561219384480449</v>
      </c>
      <c r="AR3272">
        <v>29.549401564132431</v>
      </c>
      <c r="AS3272">
        <v>29.647156674033251</v>
      </c>
      <c r="AT3272">
        <v>29.472566211706521</v>
      </c>
      <c r="AU3272">
        <v>29.600813319097309</v>
      </c>
      <c r="AV3272">
        <v>29.35430421531084</v>
      </c>
      <c r="AW3272">
        <v>29.482273440946521</v>
      </c>
      <c r="AX3272">
        <v>29.24715614459209</v>
      </c>
      <c r="AY3272">
        <v>29.760691571913721</v>
      </c>
      <c r="AZ3272">
        <v>29.536165073725929</v>
      </c>
      <c r="BA3272">
        <v>29.319815200964591</v>
      </c>
      <c r="BB3272">
        <v>29.223352312716589</v>
      </c>
      <c r="BC3272">
        <v>29.233377620610419</v>
      </c>
      <c r="BD3272">
        <v>29.39761119536503</v>
      </c>
      <c r="BE3272">
        <v>28.879386723648889</v>
      </c>
      <c r="BF3272">
        <v>29.379730644703869</v>
      </c>
      <c r="BG3272">
        <v>29.181229806007611</v>
      </c>
      <c r="BH3272">
        <v>29.329022916201001</v>
      </c>
      <c r="BI3272">
        <v>28.947424415612652</v>
      </c>
      <c r="BJ3272">
        <v>29.249278302312209</v>
      </c>
      <c r="BK3272">
        <v>29.549193079302931</v>
      </c>
      <c r="BL3272">
        <v>28.826914084587639</v>
      </c>
      <c r="BM3272">
        <v>28.867045705950741</v>
      </c>
      <c r="BN3272">
        <v>29.269362589562931</v>
      </c>
      <c r="BO3272">
        <v>29.10380119845507</v>
      </c>
      <c r="BP3272">
        <v>29.44482152821757</v>
      </c>
      <c r="BQ3272">
        <v>29.383397829007531</v>
      </c>
      <c r="BR3272">
        <v>29.304010152077641</v>
      </c>
      <c r="BS3272">
        <v>29.587276616325539</v>
      </c>
      <c r="BT3272">
        <v>29.499636306004781</v>
      </c>
      <c r="BU3272">
        <v>29.39332192240667</v>
      </c>
      <c r="BV3272">
        <v>29.017297679718791</v>
      </c>
    </row>
    <row r="3273" spans="1:74">
      <c r="A3273" t="s">
        <v>3366</v>
      </c>
      <c r="B3273">
        <v>1</v>
      </c>
      <c r="C3273">
        <v>30.554236555670091</v>
      </c>
      <c r="D3273">
        <v>30.217472635694161</v>
      </c>
      <c r="E3273">
        <v>30.552920902267509</v>
      </c>
      <c r="F3273">
        <v>29.947788468656931</v>
      </c>
      <c r="G3273">
        <v>30.311673860830059</v>
      </c>
      <c r="H3273">
        <v>29.95337012821695</v>
      </c>
      <c r="I3273">
        <v>30.503805247821589</v>
      </c>
      <c r="J3273">
        <v>30.218146044213889</v>
      </c>
      <c r="K3273">
        <v>30.277934704854861</v>
      </c>
      <c r="L3273">
        <v>29.63752208117398</v>
      </c>
      <c r="M3273">
        <v>30.228466251642331</v>
      </c>
      <c r="N3273">
        <v>29.856819678161791</v>
      </c>
      <c r="O3273">
        <v>29.9668999010776</v>
      </c>
      <c r="Q3273">
        <v>28.97775169562815</v>
      </c>
      <c r="R3273">
        <v>29.463156618133869</v>
      </c>
      <c r="S3273">
        <v>29.865194087926181</v>
      </c>
      <c r="U3273">
        <v>30.207238596884011</v>
      </c>
      <c r="V3273">
        <v>29.91292461172446</v>
      </c>
      <c r="W3273">
        <v>30.103791151301291</v>
      </c>
      <c r="X3273">
        <v>30.16288352135491</v>
      </c>
      <c r="Y3273">
        <v>30.090609005927849</v>
      </c>
      <c r="Z3273">
        <v>29.856792477689019</v>
      </c>
      <c r="AA3273">
        <v>29.862676857940329</v>
      </c>
      <c r="AB3273">
        <v>28.96466811077952</v>
      </c>
      <c r="AC3273">
        <v>29.378148931700391</v>
      </c>
      <c r="AD3273">
        <v>29.928167138631341</v>
      </c>
      <c r="AE3273">
        <v>29.946287118507811</v>
      </c>
      <c r="AF3273">
        <v>29.59768984809385</v>
      </c>
      <c r="AK3273">
        <v>29.893895513721411</v>
      </c>
      <c r="AM3273">
        <v>29.50066039599135</v>
      </c>
      <c r="AN3273">
        <v>29.632516888317319</v>
      </c>
      <c r="AO3273">
        <v>29.718083692625839</v>
      </c>
      <c r="AP3273">
        <v>29.546291784904071</v>
      </c>
      <c r="AQ3273">
        <v>29.902333797295061</v>
      </c>
      <c r="AR3273">
        <v>29.923534406685469</v>
      </c>
      <c r="AS3273">
        <v>29.483238739038811</v>
      </c>
      <c r="AT3273">
        <v>29.668311160301339</v>
      </c>
      <c r="AU3273">
        <v>29.666964619302892</v>
      </c>
      <c r="BC3273">
        <v>27.71573231767583</v>
      </c>
    </row>
    <row r="3274" spans="1:74">
      <c r="A3274" t="s">
        <v>3367</v>
      </c>
      <c r="B3274">
        <v>1</v>
      </c>
      <c r="H3274">
        <v>28.058922388773809</v>
      </c>
      <c r="Z3274">
        <v>29.644966335026311</v>
      </c>
      <c r="AP3274">
        <v>29.737933492632049</v>
      </c>
      <c r="AV3274">
        <v>28.58734706005033</v>
      </c>
      <c r="AW3274">
        <v>28.58794396454196</v>
      </c>
      <c r="AX3274">
        <v>28.581723976984978</v>
      </c>
      <c r="BA3274">
        <v>30.102708599273889</v>
      </c>
    </row>
    <row r="3275" spans="1:74">
      <c r="A3275" t="s">
        <v>3368</v>
      </c>
      <c r="B3275">
        <v>1</v>
      </c>
      <c r="C3275">
        <v>30.706694911651351</v>
      </c>
      <c r="D3275">
        <v>30.923612334083561</v>
      </c>
      <c r="E3275">
        <v>30.762308704990911</v>
      </c>
      <c r="F3275">
        <v>30.487059672505509</v>
      </c>
      <c r="G3275">
        <v>30.60022538933071</v>
      </c>
      <c r="H3275">
        <v>30.641219775697021</v>
      </c>
      <c r="I3275">
        <v>30.678821708799681</v>
      </c>
      <c r="J3275">
        <v>30.339006438432769</v>
      </c>
      <c r="K3275">
        <v>30.77529550883358</v>
      </c>
      <c r="L3275">
        <v>30.446441320929441</v>
      </c>
      <c r="M3275">
        <v>30.560900863712309</v>
      </c>
      <c r="N3275">
        <v>30.640047381591561</v>
      </c>
      <c r="O3275">
        <v>30.680081438688351</v>
      </c>
      <c r="P3275">
        <v>30.560942622515821</v>
      </c>
      <c r="Q3275">
        <v>30.51896681008267</v>
      </c>
      <c r="R3275">
        <v>30.60603220446383</v>
      </c>
      <c r="S3275">
        <v>30.686458010288291</v>
      </c>
      <c r="T3275">
        <v>30.457769483519119</v>
      </c>
      <c r="U3275">
        <v>30.36183580794799</v>
      </c>
      <c r="V3275">
        <v>30.71350495035778</v>
      </c>
      <c r="W3275">
        <v>30.604534354709699</v>
      </c>
      <c r="X3275">
        <v>30.69595006582249</v>
      </c>
      <c r="Y3275">
        <v>30.729240249261121</v>
      </c>
      <c r="Z3275">
        <v>30.656095999810379</v>
      </c>
      <c r="AA3275">
        <v>30.82491078048427</v>
      </c>
      <c r="AB3275">
        <v>30.507284880488619</v>
      </c>
      <c r="AC3275">
        <v>30.527634147376421</v>
      </c>
      <c r="AD3275">
        <v>30.527696988631121</v>
      </c>
      <c r="AE3275">
        <v>30.82874836165707</v>
      </c>
      <c r="AF3275">
        <v>30.367945728311049</v>
      </c>
      <c r="AG3275">
        <v>30.601333304662539</v>
      </c>
      <c r="AH3275">
        <v>30.15449137774549</v>
      </c>
      <c r="AI3275">
        <v>30.553574725022269</v>
      </c>
      <c r="AJ3275">
        <v>30.589173110243749</v>
      </c>
      <c r="AK3275">
        <v>30.598634123576009</v>
      </c>
      <c r="AL3275">
        <v>30.63395091030841</v>
      </c>
      <c r="AM3275">
        <v>30.837404148216908</v>
      </c>
      <c r="AN3275">
        <v>30.569439042837971</v>
      </c>
      <c r="AO3275">
        <v>30.80318631103858</v>
      </c>
      <c r="AP3275">
        <v>30.488939599687569</v>
      </c>
      <c r="AQ3275">
        <v>30.57143906968416</v>
      </c>
      <c r="AR3275">
        <v>30.744767138526409</v>
      </c>
      <c r="AS3275">
        <v>30.53341399996496</v>
      </c>
      <c r="AT3275">
        <v>30.59335260847244</v>
      </c>
      <c r="AU3275">
        <v>30.167287297200431</v>
      </c>
      <c r="AV3275">
        <v>30.62325946278408</v>
      </c>
      <c r="AW3275">
        <v>30.75177986946721</v>
      </c>
      <c r="AX3275">
        <v>30.611714510010898</v>
      </c>
      <c r="AY3275">
        <v>30.90972561629825</v>
      </c>
      <c r="AZ3275">
        <v>30.38761521387649</v>
      </c>
      <c r="BA3275">
        <v>30.590131315682299</v>
      </c>
      <c r="BB3275">
        <v>30.709080055215619</v>
      </c>
      <c r="BC3275">
        <v>30.62351048940441</v>
      </c>
      <c r="BD3275">
        <v>30.63412504409672</v>
      </c>
      <c r="BE3275">
        <v>30.578343294269779</v>
      </c>
      <c r="BF3275">
        <v>30.786598958219241</v>
      </c>
      <c r="BG3275">
        <v>30.5553733686315</v>
      </c>
      <c r="BH3275">
        <v>30.586158323903479</v>
      </c>
      <c r="BI3275">
        <v>30.618734234299151</v>
      </c>
      <c r="BJ3275">
        <v>30.474336393511091</v>
      </c>
      <c r="BK3275">
        <v>30.881120746741299</v>
      </c>
      <c r="BL3275">
        <v>30.4011241915527</v>
      </c>
      <c r="BM3275">
        <v>30.451899439148821</v>
      </c>
      <c r="BN3275">
        <v>30.705835434899861</v>
      </c>
      <c r="BO3275">
        <v>30.780256570744768</v>
      </c>
      <c r="BP3275">
        <v>30.574963410065241</v>
      </c>
      <c r="BQ3275">
        <v>30.16560738535167</v>
      </c>
      <c r="BR3275">
        <v>30.496104910351882</v>
      </c>
      <c r="BS3275">
        <v>30.47503692978043</v>
      </c>
      <c r="BT3275">
        <v>30.664401264656391</v>
      </c>
      <c r="BU3275">
        <v>30.561347152116479</v>
      </c>
      <c r="BV3275">
        <v>30.671891221587661</v>
      </c>
    </row>
    <row r="3276" spans="1:74">
      <c r="A3276" t="s">
        <v>3369</v>
      </c>
      <c r="B3276">
        <v>1</v>
      </c>
      <c r="C3276">
        <v>30.59167875290964</v>
      </c>
      <c r="D3276">
        <v>30.22206549668471</v>
      </c>
      <c r="E3276">
        <v>30.696682984278251</v>
      </c>
      <c r="F3276">
        <v>30.38300776576633</v>
      </c>
      <c r="G3276">
        <v>30.242306944004319</v>
      </c>
      <c r="H3276">
        <v>30.11055030702024</v>
      </c>
      <c r="I3276">
        <v>30.303135855752171</v>
      </c>
      <c r="J3276">
        <v>30.794137902976519</v>
      </c>
      <c r="K3276">
        <v>30.648956050809691</v>
      </c>
      <c r="L3276">
        <v>30.096694058023662</v>
      </c>
      <c r="M3276">
        <v>29.8479171048299</v>
      </c>
      <c r="N3276">
        <v>30.38389167545132</v>
      </c>
      <c r="O3276">
        <v>30.379460068906621</v>
      </c>
      <c r="P3276">
        <v>30.23478660321306</v>
      </c>
      <c r="Q3276">
        <v>30.014385997111489</v>
      </c>
      <c r="R3276">
        <v>30.303622337458862</v>
      </c>
      <c r="S3276">
        <v>31.043722876896489</v>
      </c>
      <c r="T3276">
        <v>30.291077184175851</v>
      </c>
      <c r="U3276">
        <v>30.59966819205783</v>
      </c>
      <c r="V3276">
        <v>30.82413127615844</v>
      </c>
      <c r="W3276">
        <v>30.629919884716141</v>
      </c>
      <c r="X3276">
        <v>30.497209346461709</v>
      </c>
      <c r="Y3276">
        <v>30.953499704161459</v>
      </c>
      <c r="Z3276">
        <v>29.750365993494441</v>
      </c>
      <c r="AA3276">
        <v>30.15546461201113</v>
      </c>
      <c r="AB3276">
        <v>30.810819839071051</v>
      </c>
      <c r="AC3276">
        <v>30.336916580814069</v>
      </c>
      <c r="AD3276">
        <v>30.422122929835531</v>
      </c>
      <c r="AE3276">
        <v>30.318671967776581</v>
      </c>
      <c r="AF3276">
        <v>29.281731533556389</v>
      </c>
      <c r="AG3276">
        <v>29.838005397180311</v>
      </c>
      <c r="AH3276">
        <v>29.872642219471171</v>
      </c>
      <c r="AI3276">
        <v>29.736912586844031</v>
      </c>
      <c r="AJ3276">
        <v>29.60507035139705</v>
      </c>
      <c r="AK3276">
        <v>30.30403757984222</v>
      </c>
      <c r="AL3276">
        <v>29.973265732596371</v>
      </c>
      <c r="AM3276">
        <v>29.911216218344212</v>
      </c>
      <c r="AN3276">
        <v>30.39333344212282</v>
      </c>
      <c r="AO3276">
        <v>30.57872408794697</v>
      </c>
      <c r="AP3276">
        <v>30.126853483902391</v>
      </c>
      <c r="AQ3276">
        <v>30.497912873383669</v>
      </c>
      <c r="AR3276">
        <v>29.598671552327168</v>
      </c>
      <c r="AS3276">
        <v>30.269072304073319</v>
      </c>
      <c r="AT3276">
        <v>30.42574486826998</v>
      </c>
      <c r="AU3276">
        <v>31.82497084480185</v>
      </c>
      <c r="AV3276">
        <v>29.891104237934979</v>
      </c>
      <c r="AW3276">
        <v>30.081731573502989</v>
      </c>
      <c r="AY3276">
        <v>29.898848114477769</v>
      </c>
      <c r="BA3276">
        <v>30.067639169455632</v>
      </c>
      <c r="BB3276">
        <v>29.54754915087652</v>
      </c>
      <c r="BC3276">
        <v>30.00213230719984</v>
      </c>
      <c r="BE3276">
        <v>30.23131655894576</v>
      </c>
      <c r="BF3276">
        <v>29.566841294965961</v>
      </c>
      <c r="BG3276">
        <v>29.74503955562307</v>
      </c>
      <c r="BH3276">
        <v>29.571217829756481</v>
      </c>
      <c r="BI3276">
        <v>29.811352923318609</v>
      </c>
      <c r="BJ3276">
        <v>29.853283921683101</v>
      </c>
      <c r="BK3276">
        <v>29.959279866560429</v>
      </c>
      <c r="BL3276">
        <v>29.862231315055901</v>
      </c>
      <c r="BM3276">
        <v>30.045677522873429</v>
      </c>
      <c r="BN3276">
        <v>30.502067731570161</v>
      </c>
      <c r="BO3276">
        <v>29.965841447290419</v>
      </c>
      <c r="BP3276">
        <v>29.711766832659269</v>
      </c>
      <c r="BQ3276">
        <v>29.441562882835491</v>
      </c>
      <c r="BR3276">
        <v>30.123220278932589</v>
      </c>
      <c r="BS3276">
        <v>29.282876363501849</v>
      </c>
      <c r="BT3276">
        <v>30.211131464525749</v>
      </c>
      <c r="BU3276">
        <v>30.11821579892797</v>
      </c>
      <c r="BV3276">
        <v>29.70695082863292</v>
      </c>
    </row>
    <row r="3277" spans="1:74">
      <c r="A3277" t="s">
        <v>3370</v>
      </c>
      <c r="B3277">
        <v>1</v>
      </c>
      <c r="C3277">
        <v>31.682283975551361</v>
      </c>
      <c r="D3277">
        <v>31.748787049176499</v>
      </c>
      <c r="E3277">
        <v>31.752060480990821</v>
      </c>
      <c r="F3277">
        <v>31.302634167856329</v>
      </c>
      <c r="G3277">
        <v>31.816632039587279</v>
      </c>
      <c r="H3277">
        <v>31.44416541833127</v>
      </c>
      <c r="I3277">
        <v>31.79761838882413</v>
      </c>
      <c r="J3277">
        <v>31.63985535460175</v>
      </c>
      <c r="K3277">
        <v>31.99632601081418</v>
      </c>
      <c r="L3277">
        <v>31.958247745371931</v>
      </c>
      <c r="M3277">
        <v>31.732978911594611</v>
      </c>
      <c r="N3277">
        <v>32.023804076480303</v>
      </c>
      <c r="O3277">
        <v>31.78083314530743</v>
      </c>
      <c r="P3277">
        <v>31.497424500856681</v>
      </c>
      <c r="Q3277">
        <v>31.607621977514651</v>
      </c>
      <c r="R3277">
        <v>31.520554301326449</v>
      </c>
      <c r="S3277">
        <v>31.79852112356166</v>
      </c>
      <c r="T3277">
        <v>31.460566588085658</v>
      </c>
      <c r="U3277">
        <v>31.78295339090003</v>
      </c>
      <c r="V3277">
        <v>32.049260136441212</v>
      </c>
      <c r="W3277">
        <v>31.965598757818071</v>
      </c>
      <c r="X3277">
        <v>31.723785999946919</v>
      </c>
      <c r="Y3277">
        <v>32.028005320412262</v>
      </c>
      <c r="Z3277">
        <v>31.844094768892941</v>
      </c>
      <c r="AA3277">
        <v>31.78870743985776</v>
      </c>
      <c r="AB3277">
        <v>31.892772288081549</v>
      </c>
      <c r="AC3277">
        <v>31.836827876538589</v>
      </c>
      <c r="AD3277">
        <v>32.031249992333777</v>
      </c>
      <c r="AE3277">
        <v>31.933372550659161</v>
      </c>
      <c r="AF3277">
        <v>31.865682579999842</v>
      </c>
      <c r="AG3277">
        <v>31.841831824830098</v>
      </c>
      <c r="AH3277">
        <v>31.87735376376774</v>
      </c>
      <c r="AI3277">
        <v>31.88013720876992</v>
      </c>
      <c r="AJ3277">
        <v>31.792638528297829</v>
      </c>
      <c r="AK3277">
        <v>31.716321141369772</v>
      </c>
      <c r="AL3277">
        <v>31.926399843286831</v>
      </c>
      <c r="AM3277">
        <v>31.97775619896413</v>
      </c>
      <c r="AN3277">
        <v>31.95214424934192</v>
      </c>
      <c r="AO3277">
        <v>32.133439878481717</v>
      </c>
      <c r="AP3277">
        <v>31.564979200428962</v>
      </c>
      <c r="AQ3277">
        <v>32.13051273364011</v>
      </c>
      <c r="AR3277">
        <v>31.896415417851269</v>
      </c>
      <c r="AS3277">
        <v>32.042519953454942</v>
      </c>
      <c r="AT3277">
        <v>32.204797825904933</v>
      </c>
      <c r="AU3277">
        <v>31.79785508781751</v>
      </c>
      <c r="AV3277">
        <v>32.016554422162969</v>
      </c>
      <c r="AW3277">
        <v>31.039051045260379</v>
      </c>
      <c r="AX3277">
        <v>31.819378261016599</v>
      </c>
      <c r="AY3277">
        <v>31.91395584393047</v>
      </c>
      <c r="AZ3277">
        <v>31.83846297149265</v>
      </c>
      <c r="BA3277">
        <v>31.75056141497814</v>
      </c>
      <c r="BB3277">
        <v>31.768034941899451</v>
      </c>
      <c r="BC3277">
        <v>31.78722065088931</v>
      </c>
      <c r="BD3277">
        <v>31.852322765705772</v>
      </c>
      <c r="BE3277">
        <v>31.782174547636671</v>
      </c>
      <c r="BF3277">
        <v>31.610612093159592</v>
      </c>
      <c r="BG3277">
        <v>31.92975903364222</v>
      </c>
      <c r="BH3277">
        <v>31.81493390610159</v>
      </c>
      <c r="BI3277">
        <v>31.848750686520699</v>
      </c>
      <c r="BJ3277">
        <v>31.79747195311904</v>
      </c>
      <c r="BK3277">
        <v>31.736074149641791</v>
      </c>
      <c r="BL3277">
        <v>31.531718949674509</v>
      </c>
      <c r="BM3277">
        <v>31.646021919715171</v>
      </c>
      <c r="BN3277">
        <v>31.622010111021371</v>
      </c>
      <c r="BO3277">
        <v>31.87555278100751</v>
      </c>
      <c r="BP3277">
        <v>31.891684854923341</v>
      </c>
      <c r="BQ3277">
        <v>31.513733142408999</v>
      </c>
      <c r="BR3277">
        <v>31.531843263346641</v>
      </c>
      <c r="BS3277">
        <v>31.784776817812389</v>
      </c>
      <c r="BT3277">
        <v>31.822180670148509</v>
      </c>
      <c r="BU3277">
        <v>32.122694742410459</v>
      </c>
      <c r="BV3277">
        <v>31.857675390215579</v>
      </c>
    </row>
    <row r="3278" spans="1:74">
      <c r="A3278" t="s">
        <v>3371</v>
      </c>
      <c r="B3278">
        <v>1</v>
      </c>
      <c r="C3278">
        <v>31.41956389813928</v>
      </c>
      <c r="E3278">
        <v>30.246752075163851</v>
      </c>
      <c r="G3278">
        <v>30.046391262479421</v>
      </c>
      <c r="H3278">
        <v>30.514002665979611</v>
      </c>
      <c r="I3278">
        <v>30.697364534055691</v>
      </c>
      <c r="J3278">
        <v>31.069072665569671</v>
      </c>
      <c r="K3278">
        <v>30.772950201400331</v>
      </c>
      <c r="L3278">
        <v>30.936544729820021</v>
      </c>
      <c r="M3278">
        <v>30.535464827601519</v>
      </c>
      <c r="N3278">
        <v>30.657502459040138</v>
      </c>
      <c r="O3278">
        <v>31.087248317544081</v>
      </c>
      <c r="P3278">
        <v>30.75528226603204</v>
      </c>
      <c r="Q3278">
        <v>30.940537576953179</v>
      </c>
      <c r="R3278">
        <v>28.942116716323788</v>
      </c>
      <c r="S3278">
        <v>30.829958155131429</v>
      </c>
      <c r="T3278">
        <v>30.599328532954999</v>
      </c>
      <c r="U3278">
        <v>30.62881928051932</v>
      </c>
      <c r="V3278">
        <v>30.7408107897886</v>
      </c>
      <c r="W3278">
        <v>30.65159117877047</v>
      </c>
      <c r="X3278">
        <v>30.367992431514988</v>
      </c>
      <c r="Y3278">
        <v>30.549269318396899</v>
      </c>
      <c r="Z3278">
        <v>30.470931787469151</v>
      </c>
      <c r="AA3278">
        <v>30.679505688051542</v>
      </c>
      <c r="AB3278">
        <v>28.309749465717051</v>
      </c>
      <c r="AC3278">
        <v>30.75427777126805</v>
      </c>
      <c r="AE3278">
        <v>30.457699077849409</v>
      </c>
      <c r="AF3278">
        <v>30.877974117906842</v>
      </c>
      <c r="AH3278">
        <v>29.738437165369859</v>
      </c>
      <c r="AI3278">
        <v>30.482393636348611</v>
      </c>
      <c r="AJ3278">
        <v>30.236220814246369</v>
      </c>
      <c r="AK3278">
        <v>30.44375276796465</v>
      </c>
      <c r="AL3278">
        <v>30.264053138154619</v>
      </c>
      <c r="AM3278">
        <v>30.648162365923721</v>
      </c>
      <c r="AN3278">
        <v>30.262998281138358</v>
      </c>
      <c r="AP3278">
        <v>29.54871604809685</v>
      </c>
      <c r="AS3278">
        <v>29.769720515322241</v>
      </c>
      <c r="AT3278">
        <v>30.138897688852659</v>
      </c>
      <c r="AU3278">
        <v>30.0032032242284</v>
      </c>
      <c r="AV3278">
        <v>30.814198698879679</v>
      </c>
      <c r="AW3278">
        <v>30.424672876360301</v>
      </c>
      <c r="AZ3278">
        <v>30.507699984998752</v>
      </c>
      <c r="BA3278">
        <v>30.338245987822251</v>
      </c>
      <c r="BC3278">
        <v>28.326359208768391</v>
      </c>
      <c r="BD3278">
        <v>30.49615627940792</v>
      </c>
      <c r="BE3278">
        <v>30.33076976419661</v>
      </c>
      <c r="BF3278">
        <v>28.326148972013069</v>
      </c>
      <c r="BG3278">
        <v>30.318080111971721</v>
      </c>
      <c r="BH3278">
        <v>28.65151110084765</v>
      </c>
      <c r="BI3278">
        <v>30.49108365860878</v>
      </c>
      <c r="BJ3278">
        <v>30.053828252533101</v>
      </c>
      <c r="BK3278">
        <v>30.234406135703711</v>
      </c>
      <c r="BL3278">
        <v>30.169204513175359</v>
      </c>
      <c r="BM3278">
        <v>30.54090619961638</v>
      </c>
      <c r="BN3278">
        <v>30.729303276697419</v>
      </c>
      <c r="BO3278">
        <v>30.473104192639148</v>
      </c>
      <c r="BR3278">
        <v>30.4395322777468</v>
      </c>
      <c r="BS3278">
        <v>28.66827082417953</v>
      </c>
      <c r="BT3278">
        <v>29.56405380919286</v>
      </c>
      <c r="BV3278">
        <v>29.992583183727429</v>
      </c>
    </row>
    <row r="3279" spans="1:74">
      <c r="A3279" t="s">
        <v>3372</v>
      </c>
      <c r="B3279">
        <v>1</v>
      </c>
      <c r="C3279">
        <v>30.05720351629456</v>
      </c>
      <c r="D3279">
        <v>30.42838669072702</v>
      </c>
      <c r="E3279">
        <v>30.421816549890821</v>
      </c>
      <c r="F3279">
        <v>30.262293094389829</v>
      </c>
      <c r="G3279">
        <v>30.19167115217104</v>
      </c>
      <c r="H3279">
        <v>30.407082860795452</v>
      </c>
      <c r="I3279">
        <v>30.520672354371619</v>
      </c>
      <c r="J3279">
        <v>30.699111098058431</v>
      </c>
      <c r="K3279">
        <v>30.53860623806068</v>
      </c>
      <c r="L3279">
        <v>30.624685433785931</v>
      </c>
      <c r="M3279">
        <v>30.517119036452851</v>
      </c>
      <c r="N3279">
        <v>30.63158402206362</v>
      </c>
      <c r="O3279">
        <v>30.668997928557879</v>
      </c>
      <c r="P3279">
        <v>30.731697328239189</v>
      </c>
      <c r="Q3279">
        <v>30.353171549912691</v>
      </c>
      <c r="R3279">
        <v>30.49587540380676</v>
      </c>
      <c r="S3279">
        <v>30.227570382954681</v>
      </c>
      <c r="T3279">
        <v>30.192811307821831</v>
      </c>
      <c r="U3279">
        <v>30.73390159468504</v>
      </c>
      <c r="V3279">
        <v>30.53996509362835</v>
      </c>
      <c r="W3279">
        <v>30.344069308488042</v>
      </c>
      <c r="X3279">
        <v>30.575944113880599</v>
      </c>
      <c r="Y3279">
        <v>30.571112373015019</v>
      </c>
      <c r="Z3279">
        <v>30.733405661089769</v>
      </c>
      <c r="AA3279">
        <v>30.649963232021481</v>
      </c>
      <c r="AB3279">
        <v>30.556746862462841</v>
      </c>
      <c r="AC3279">
        <v>30.643362066743229</v>
      </c>
      <c r="AD3279">
        <v>30.745974991374371</v>
      </c>
      <c r="AE3279">
        <v>30.683792988855409</v>
      </c>
      <c r="AF3279">
        <v>30.82856565680104</v>
      </c>
      <c r="AG3279">
        <v>30.62371079975383</v>
      </c>
      <c r="AH3279">
        <v>30.4761243913185</v>
      </c>
      <c r="AI3279">
        <v>30.49743151025605</v>
      </c>
      <c r="AJ3279">
        <v>30.445479515307969</v>
      </c>
      <c r="AK3279">
        <v>30.37801262518542</v>
      </c>
      <c r="AL3279">
        <v>30.611640950272189</v>
      </c>
      <c r="AM3279">
        <v>30.577106528608201</v>
      </c>
      <c r="AN3279">
        <v>30.448004837598479</v>
      </c>
      <c r="AO3279">
        <v>30.535974932430911</v>
      </c>
      <c r="AP3279">
        <v>30.41655591995303</v>
      </c>
      <c r="AQ3279">
        <v>30.668643437931191</v>
      </c>
      <c r="AR3279">
        <v>30.626647985381911</v>
      </c>
      <c r="AS3279">
        <v>30.408725577410781</v>
      </c>
      <c r="AT3279">
        <v>30.585007966586719</v>
      </c>
      <c r="AU3279">
        <v>30.472445155331261</v>
      </c>
      <c r="AV3279">
        <v>30.41046340515781</v>
      </c>
      <c r="AW3279">
        <v>30.208145734899521</v>
      </c>
      <c r="AX3279">
        <v>30.590368452704549</v>
      </c>
      <c r="AY3279">
        <v>30.315601401805232</v>
      </c>
      <c r="AZ3279">
        <v>30.201881408437991</v>
      </c>
      <c r="BA3279">
        <v>30.236514573624309</v>
      </c>
      <c r="BB3279">
        <v>30.157103803054628</v>
      </c>
      <c r="BC3279">
        <v>30.365434867590011</v>
      </c>
      <c r="BD3279">
        <v>30.269233713780359</v>
      </c>
      <c r="BE3279">
        <v>30.3884361500686</v>
      </c>
      <c r="BF3279">
        <v>30.698866707041638</v>
      </c>
      <c r="BG3279">
        <v>29.974672225419809</v>
      </c>
      <c r="BH3279">
        <v>30.243240783332929</v>
      </c>
      <c r="BI3279">
        <v>30.063388916893562</v>
      </c>
      <c r="BJ3279">
        <v>29.955918324272979</v>
      </c>
      <c r="BK3279">
        <v>30.121810277038691</v>
      </c>
      <c r="BL3279">
        <v>30.19101647287432</v>
      </c>
      <c r="BM3279">
        <v>30.32729585040293</v>
      </c>
      <c r="BN3279">
        <v>30.775664194056521</v>
      </c>
      <c r="BO3279">
        <v>30.412821654324421</v>
      </c>
      <c r="BP3279">
        <v>30.240888099642529</v>
      </c>
      <c r="BQ3279">
        <v>30.162259267323989</v>
      </c>
      <c r="BR3279">
        <v>30.289673187187951</v>
      </c>
      <c r="BS3279">
        <v>30.527361950585249</v>
      </c>
      <c r="BT3279">
        <v>30.4211512376557</v>
      </c>
      <c r="BU3279">
        <v>30.358392091203172</v>
      </c>
      <c r="BV3279">
        <v>30.261823767730071</v>
      </c>
    </row>
    <row r="3280" spans="1:74">
      <c r="A3280" t="s">
        <v>3373</v>
      </c>
      <c r="B3280">
        <v>1</v>
      </c>
      <c r="C3280">
        <v>31.20083937450622</v>
      </c>
      <c r="D3280">
        <v>31.721956194464831</v>
      </c>
      <c r="E3280">
        <v>31.646256167213849</v>
      </c>
      <c r="F3280">
        <v>31.26417330299078</v>
      </c>
      <c r="G3280">
        <v>31.587933574639361</v>
      </c>
      <c r="H3280">
        <v>31.42542040441505</v>
      </c>
      <c r="I3280">
        <v>30.671043124561919</v>
      </c>
      <c r="J3280">
        <v>30.66382906998755</v>
      </c>
      <c r="K3280">
        <v>30.761867267784339</v>
      </c>
      <c r="L3280">
        <v>30.954123793282619</v>
      </c>
      <c r="M3280">
        <v>30.81124190205313</v>
      </c>
      <c r="N3280">
        <v>30.774496288945961</v>
      </c>
      <c r="O3280">
        <v>30.674706477870849</v>
      </c>
      <c r="P3280">
        <v>30.623253332596551</v>
      </c>
      <c r="Q3280">
        <v>30.823713499575661</v>
      </c>
      <c r="R3280">
        <v>30.389788683356311</v>
      </c>
      <c r="S3280">
        <v>30.636581770450579</v>
      </c>
      <c r="T3280">
        <v>30.72805885239994</v>
      </c>
      <c r="U3280">
        <v>30.959853235060748</v>
      </c>
      <c r="V3280">
        <v>30.508000591053939</v>
      </c>
      <c r="W3280">
        <v>30.839099995972209</v>
      </c>
      <c r="X3280">
        <v>31.206340397834161</v>
      </c>
      <c r="Y3280">
        <v>30.82962663098462</v>
      </c>
      <c r="Z3280">
        <v>30.651628370886421</v>
      </c>
      <c r="AA3280">
        <v>31.102684881449349</v>
      </c>
      <c r="AB3280">
        <v>30.80309509040541</v>
      </c>
      <c r="AC3280">
        <v>30.979694792106631</v>
      </c>
      <c r="AD3280">
        <v>30.58481892627864</v>
      </c>
      <c r="AE3280">
        <v>30.879418500629079</v>
      </c>
      <c r="AF3280">
        <v>30.966841493769209</v>
      </c>
      <c r="AG3280">
        <v>30.442870131367741</v>
      </c>
      <c r="AH3280">
        <v>30.734280125496721</v>
      </c>
      <c r="AI3280">
        <v>30.486203901116639</v>
      </c>
      <c r="AJ3280">
        <v>30.612048493763179</v>
      </c>
      <c r="AK3280">
        <v>30.457267404115409</v>
      </c>
      <c r="AL3280">
        <v>30.281956553081539</v>
      </c>
      <c r="AM3280">
        <v>30.590195941917841</v>
      </c>
      <c r="AN3280">
        <v>30.95859820356851</v>
      </c>
      <c r="AO3280">
        <v>30.545254350834401</v>
      </c>
      <c r="AP3280">
        <v>30.889062049813582</v>
      </c>
      <c r="AQ3280">
        <v>30.347544343650618</v>
      </c>
      <c r="AR3280">
        <v>30.650211505522119</v>
      </c>
      <c r="AS3280">
        <v>30.68689966494259</v>
      </c>
      <c r="AT3280">
        <v>30.69711587778043</v>
      </c>
      <c r="AU3280">
        <v>30.771156230857979</v>
      </c>
      <c r="AV3280">
        <v>30.71666346297437</v>
      </c>
      <c r="AW3280">
        <v>31.022517676381149</v>
      </c>
      <c r="AX3280">
        <v>30.476898295595419</v>
      </c>
      <c r="AY3280">
        <v>30.704221871454031</v>
      </c>
      <c r="AZ3280">
        <v>30.599202561132081</v>
      </c>
      <c r="BA3280">
        <v>31.05519136580466</v>
      </c>
      <c r="BB3280">
        <v>30.962067022492839</v>
      </c>
      <c r="BC3280">
        <v>31.13707917182845</v>
      </c>
      <c r="BD3280">
        <v>30.8336855231756</v>
      </c>
      <c r="BE3280">
        <v>30.998815294317829</v>
      </c>
      <c r="BF3280">
        <v>30.486421136979349</v>
      </c>
      <c r="BG3280">
        <v>30.805018191780679</v>
      </c>
      <c r="BH3280">
        <v>30.571102476829989</v>
      </c>
      <c r="BI3280">
        <v>30.917230766600451</v>
      </c>
      <c r="BJ3280">
        <v>30.721060182253801</v>
      </c>
      <c r="BK3280">
        <v>30.77629997393511</v>
      </c>
      <c r="BL3280">
        <v>30.963319511750079</v>
      </c>
      <c r="BM3280">
        <v>31.00377759997582</v>
      </c>
      <c r="BN3280">
        <v>31.079489149611771</v>
      </c>
      <c r="BO3280">
        <v>30.919900481024879</v>
      </c>
      <c r="BP3280">
        <v>30.731304420574951</v>
      </c>
      <c r="BQ3280">
        <v>31.021793973585829</v>
      </c>
      <c r="BR3280">
        <v>31.290757160256089</v>
      </c>
      <c r="BS3280">
        <v>31.05103095919387</v>
      </c>
      <c r="BT3280">
        <v>30.783970163415269</v>
      </c>
      <c r="BU3280">
        <v>30.635722665802859</v>
      </c>
      <c r="BV3280">
        <v>30.874880162035659</v>
      </c>
    </row>
    <row r="3281" spans="1:74">
      <c r="A3281" t="s">
        <v>3374</v>
      </c>
      <c r="B3281">
        <v>1</v>
      </c>
      <c r="C3281">
        <v>31.25645527473738</v>
      </c>
      <c r="D3281">
        <v>31.435845185855651</v>
      </c>
      <c r="E3281">
        <v>31.135203202143192</v>
      </c>
      <c r="F3281">
        <v>31.54900283141362</v>
      </c>
      <c r="G3281">
        <v>31.644967644465549</v>
      </c>
      <c r="H3281">
        <v>31.260047796203001</v>
      </c>
      <c r="I3281">
        <v>31.590190321249839</v>
      </c>
      <c r="J3281">
        <v>31.59137942745776</v>
      </c>
      <c r="K3281">
        <v>31.851653250990111</v>
      </c>
      <c r="L3281">
        <v>31.52959926254421</v>
      </c>
      <c r="M3281">
        <v>31.760361455104569</v>
      </c>
      <c r="N3281">
        <v>31.71858125535238</v>
      </c>
      <c r="O3281">
        <v>31.800027127501441</v>
      </c>
      <c r="P3281">
        <v>32.001569875356523</v>
      </c>
      <c r="Q3281">
        <v>31.67215592126178</v>
      </c>
      <c r="R3281">
        <v>31.649744395351689</v>
      </c>
      <c r="S3281">
        <v>31.403410728822791</v>
      </c>
      <c r="T3281">
        <v>31.428976944134089</v>
      </c>
      <c r="U3281">
        <v>31.594606596471511</v>
      </c>
      <c r="V3281">
        <v>31.606167424515391</v>
      </c>
      <c r="W3281">
        <v>31.783084680070431</v>
      </c>
      <c r="X3281">
        <v>31.723840293852739</v>
      </c>
      <c r="Y3281">
        <v>31.60501649559524</v>
      </c>
      <c r="Z3281">
        <v>31.586904939607908</v>
      </c>
      <c r="AA3281">
        <v>31.486735926070612</v>
      </c>
      <c r="AB3281">
        <v>31.358698300966338</v>
      </c>
      <c r="AC3281">
        <v>31.90758782036276</v>
      </c>
      <c r="AD3281">
        <v>31.562564518581329</v>
      </c>
      <c r="AE3281">
        <v>31.617099686030429</v>
      </c>
      <c r="AF3281">
        <v>31.504406064439401</v>
      </c>
      <c r="AG3281">
        <v>31.688619590392921</v>
      </c>
      <c r="AH3281">
        <v>31.312468871997659</v>
      </c>
      <c r="AI3281">
        <v>31.729922189478351</v>
      </c>
      <c r="AJ3281">
        <v>31.387747500685261</v>
      </c>
      <c r="AK3281">
        <v>31.743010764854301</v>
      </c>
      <c r="AL3281">
        <v>31.629393097356459</v>
      </c>
      <c r="AM3281">
        <v>31.744435235375381</v>
      </c>
      <c r="AN3281">
        <v>31.735119027156902</v>
      </c>
      <c r="AO3281">
        <v>31.547120659483561</v>
      </c>
      <c r="AP3281">
        <v>31.515582654525801</v>
      </c>
      <c r="AQ3281">
        <v>31.40251695278355</v>
      </c>
      <c r="AR3281">
        <v>31.880391291044599</v>
      </c>
      <c r="AS3281">
        <v>31.779319730590711</v>
      </c>
      <c r="AT3281">
        <v>31.553946284766479</v>
      </c>
      <c r="AU3281">
        <v>31.672659969487341</v>
      </c>
      <c r="AV3281">
        <v>31.623216949805311</v>
      </c>
      <c r="AW3281">
        <v>31.42773718160247</v>
      </c>
      <c r="AX3281">
        <v>31.530378657562039</v>
      </c>
      <c r="AY3281">
        <v>31.582694113778281</v>
      </c>
      <c r="AZ3281">
        <v>31.636540201013869</v>
      </c>
      <c r="BA3281">
        <v>31.471260912598911</v>
      </c>
      <c r="BB3281">
        <v>31.618708854666</v>
      </c>
      <c r="BC3281">
        <v>31.388943365304861</v>
      </c>
      <c r="BD3281">
        <v>31.415207142691031</v>
      </c>
      <c r="BE3281">
        <v>31.53472969033016</v>
      </c>
      <c r="BF3281">
        <v>31.56502055847313</v>
      </c>
      <c r="BG3281">
        <v>31.5050189610707</v>
      </c>
      <c r="BH3281">
        <v>31.683116408132928</v>
      </c>
      <c r="BI3281">
        <v>31.580082879388691</v>
      </c>
      <c r="BJ3281">
        <v>31.823307689386809</v>
      </c>
      <c r="BK3281">
        <v>31.569417937461761</v>
      </c>
      <c r="BL3281">
        <v>31.42255319481281</v>
      </c>
      <c r="BM3281">
        <v>31.348885972907201</v>
      </c>
      <c r="BN3281">
        <v>31.49739376207549</v>
      </c>
      <c r="BO3281">
        <v>31.547813944658181</v>
      </c>
      <c r="BP3281">
        <v>31.561197534114442</v>
      </c>
      <c r="BQ3281">
        <v>31.635820091835111</v>
      </c>
      <c r="BR3281">
        <v>31.798746206541018</v>
      </c>
      <c r="BS3281">
        <v>31.96311090688501</v>
      </c>
      <c r="BT3281">
        <v>31.663826709632598</v>
      </c>
      <c r="BU3281">
        <v>31.404136793167801</v>
      </c>
      <c r="BV3281">
        <v>31.31057316939479</v>
      </c>
    </row>
    <row r="3282" spans="1:74">
      <c r="A3282" t="s">
        <v>3375</v>
      </c>
      <c r="B3282">
        <v>1</v>
      </c>
      <c r="C3282">
        <v>28.839770660460442</v>
      </c>
      <c r="D3282">
        <v>28.680893317836311</v>
      </c>
      <c r="E3282">
        <v>28.67909942751503</v>
      </c>
      <c r="G3282">
        <v>28.960350132386779</v>
      </c>
      <c r="H3282">
        <v>28.477049184271809</v>
      </c>
      <c r="I3282">
        <v>29.11693806005626</v>
      </c>
      <c r="J3282">
        <v>28.93749163089802</v>
      </c>
      <c r="M3282">
        <v>28.91973727647763</v>
      </c>
      <c r="N3282">
        <v>29.446324366949309</v>
      </c>
      <c r="O3282">
        <v>28.741088408926771</v>
      </c>
      <c r="P3282">
        <v>29.292391684825489</v>
      </c>
      <c r="Q3282">
        <v>28.955981125133739</v>
      </c>
      <c r="R3282">
        <v>29.19342798726947</v>
      </c>
      <c r="S3282">
        <v>28.127985999032351</v>
      </c>
      <c r="U3282">
        <v>29.221950237337669</v>
      </c>
      <c r="V3282">
        <v>28.567575701483229</v>
      </c>
      <c r="W3282">
        <v>29.042330504706641</v>
      </c>
      <c r="X3282">
        <v>29.298993864825029</v>
      </c>
      <c r="Y3282">
        <v>29.125784226087092</v>
      </c>
      <c r="Z3282">
        <v>28.982316110905082</v>
      </c>
      <c r="AA3282">
        <v>28.772236652528111</v>
      </c>
      <c r="AC3282">
        <v>28.66088936177761</v>
      </c>
      <c r="AD3282">
        <v>29.37720339723262</v>
      </c>
      <c r="AE3282">
        <v>29.583970007475688</v>
      </c>
      <c r="AF3282">
        <v>29.533832583288021</v>
      </c>
      <c r="AG3282">
        <v>29.55566676685881</v>
      </c>
      <c r="AH3282">
        <v>29.054122916958161</v>
      </c>
      <c r="AI3282">
        <v>29.495895774450549</v>
      </c>
      <c r="AJ3282">
        <v>28.75352824651906</v>
      </c>
      <c r="AK3282">
        <v>29.269833685116289</v>
      </c>
      <c r="AL3282">
        <v>29.241102040112949</v>
      </c>
      <c r="AM3282">
        <v>29.313636646559249</v>
      </c>
      <c r="AN3282">
        <v>29.186559284957369</v>
      </c>
      <c r="AO3282">
        <v>29.637317479861839</v>
      </c>
      <c r="AP3282">
        <v>28.913820844667381</v>
      </c>
      <c r="AQ3282">
        <v>28.708625092302949</v>
      </c>
      <c r="AR3282">
        <v>29.015458519230439</v>
      </c>
      <c r="AS3282">
        <v>29.27102088025033</v>
      </c>
      <c r="AT3282">
        <v>29.415945736193621</v>
      </c>
      <c r="AU3282">
        <v>29.41976745048429</v>
      </c>
      <c r="AV3282">
        <v>29.27934004897379</v>
      </c>
      <c r="AW3282">
        <v>28.77362828592717</v>
      </c>
      <c r="AX3282">
        <v>29.238685255720551</v>
      </c>
      <c r="AY3282">
        <v>29.10345122789893</v>
      </c>
      <c r="BA3282">
        <v>28.44591432915314</v>
      </c>
      <c r="BB3282">
        <v>28.758384748508849</v>
      </c>
      <c r="BG3282">
        <v>28.443255843643929</v>
      </c>
      <c r="BH3282">
        <v>28.311466725617141</v>
      </c>
      <c r="BI3282">
        <v>28.208469657391159</v>
      </c>
      <c r="BK3282">
        <v>29.206772764558529</v>
      </c>
      <c r="BL3282">
        <v>29.022325525641939</v>
      </c>
      <c r="BM3282">
        <v>28.092631015849179</v>
      </c>
      <c r="BO3282">
        <v>28.62140995290223</v>
      </c>
      <c r="BP3282">
        <v>29.19693564643379</v>
      </c>
      <c r="BS3282">
        <v>28.76352847798147</v>
      </c>
      <c r="BT3282">
        <v>29.150444529614269</v>
      </c>
      <c r="BU3282">
        <v>29.109766918029461</v>
      </c>
      <c r="BV3282">
        <v>28.965403272171589</v>
      </c>
    </row>
    <row r="3283" spans="1:74">
      <c r="A3283" t="s">
        <v>3376</v>
      </c>
      <c r="B3283">
        <v>1</v>
      </c>
      <c r="C3283">
        <v>28.9375793644117</v>
      </c>
      <c r="D3283">
        <v>28.998889511592509</v>
      </c>
      <c r="E3283">
        <v>29.204769277196629</v>
      </c>
      <c r="F3283">
        <v>28.762365047114969</v>
      </c>
      <c r="G3283">
        <v>29.295011180920309</v>
      </c>
      <c r="H3283">
        <v>29.025693158902509</v>
      </c>
      <c r="I3283">
        <v>29.242466668527879</v>
      </c>
      <c r="J3283">
        <v>29.08209597037337</v>
      </c>
      <c r="K3283">
        <v>29.577131350477931</v>
      </c>
      <c r="L3283">
        <v>31.15564788412788</v>
      </c>
      <c r="M3283">
        <v>29.26600567362679</v>
      </c>
      <c r="N3283">
        <v>29.18467607895802</v>
      </c>
      <c r="O3283">
        <v>29.166638475707991</v>
      </c>
      <c r="P3283">
        <v>29.17864069336056</v>
      </c>
      <c r="Q3283">
        <v>29.296262361345029</v>
      </c>
      <c r="R3283">
        <v>28.92640833176144</v>
      </c>
      <c r="S3283">
        <v>29.131574081782201</v>
      </c>
      <c r="T3283">
        <v>29.21453976621228</v>
      </c>
      <c r="U3283">
        <v>28.779000331678201</v>
      </c>
      <c r="V3283">
        <v>29.099278793152251</v>
      </c>
      <c r="W3283">
        <v>28.922878139908331</v>
      </c>
      <c r="X3283">
        <v>29.37618047825055</v>
      </c>
      <c r="Y3283">
        <v>29.086060232111411</v>
      </c>
      <c r="Z3283">
        <v>29.06262658740328</v>
      </c>
      <c r="AA3283">
        <v>28.840830123889909</v>
      </c>
      <c r="AB3283">
        <v>28.879393935820861</v>
      </c>
      <c r="AC3283">
        <v>29.506396453279581</v>
      </c>
      <c r="AD3283">
        <v>28.988629332571829</v>
      </c>
      <c r="AE3283">
        <v>29.444860631890641</v>
      </c>
      <c r="AF3283">
        <v>29.723540643984052</v>
      </c>
      <c r="AG3283">
        <v>30.046087645682281</v>
      </c>
      <c r="AH3283">
        <v>29.102377891382961</v>
      </c>
      <c r="AI3283">
        <v>29.11962137264959</v>
      </c>
      <c r="AJ3283">
        <v>29.116587174351221</v>
      </c>
      <c r="AK3283">
        <v>28.95885355758665</v>
      </c>
      <c r="AL3283">
        <v>29.213656289623479</v>
      </c>
      <c r="AM3283">
        <v>29.32440578748869</v>
      </c>
      <c r="AN3283">
        <v>29.609683493126791</v>
      </c>
      <c r="AO3283">
        <v>29.196134923667021</v>
      </c>
      <c r="AP3283">
        <v>29.450784233285489</v>
      </c>
      <c r="AQ3283">
        <v>28.91300256898775</v>
      </c>
      <c r="AR3283">
        <v>29.307891547525418</v>
      </c>
      <c r="AS3283">
        <v>29.380604708550621</v>
      </c>
      <c r="AT3283">
        <v>29.163211315770681</v>
      </c>
      <c r="AU3283">
        <v>28.81040472224517</v>
      </c>
      <c r="AV3283">
        <v>28.767869845061661</v>
      </c>
      <c r="AW3283">
        <v>28.662896917610549</v>
      </c>
      <c r="AX3283">
        <v>28.971677027734959</v>
      </c>
      <c r="AY3283">
        <v>29.262508818731611</v>
      </c>
      <c r="AZ3283">
        <v>29.074526794054311</v>
      </c>
      <c r="BA3283">
        <v>29.058195470974439</v>
      </c>
      <c r="BB3283">
        <v>28.812681829332739</v>
      </c>
      <c r="BC3283">
        <v>27.978437794782561</v>
      </c>
      <c r="BD3283">
        <v>27.898399888168139</v>
      </c>
      <c r="BE3283">
        <v>28.84462453019788</v>
      </c>
      <c r="BF3283">
        <v>29.354560470205151</v>
      </c>
      <c r="BG3283">
        <v>28.59083951478862</v>
      </c>
      <c r="BI3283">
        <v>28.627057883245872</v>
      </c>
      <c r="BJ3283">
        <v>27.94308869007693</v>
      </c>
      <c r="BK3283">
        <v>28.984328764498379</v>
      </c>
      <c r="BM3283">
        <v>27.961279036031261</v>
      </c>
      <c r="BN3283">
        <v>28.551188501079722</v>
      </c>
      <c r="BO3283">
        <v>29.226329472580769</v>
      </c>
      <c r="BQ3283">
        <v>28.963004087281082</v>
      </c>
      <c r="BR3283">
        <v>29.059159765875808</v>
      </c>
      <c r="BS3283">
        <v>30.891043066827919</v>
      </c>
      <c r="BT3283">
        <v>29.042045780713551</v>
      </c>
      <c r="BU3283">
        <v>29.036734239868899</v>
      </c>
      <c r="BV3283">
        <v>29.155248713510261</v>
      </c>
    </row>
    <row r="3284" spans="1:74">
      <c r="A3284" t="s">
        <v>3377</v>
      </c>
      <c r="B3284">
        <v>1</v>
      </c>
      <c r="C3284">
        <v>31.36087669875867</v>
      </c>
      <c r="D3284">
        <v>31.66195607859321</v>
      </c>
      <c r="E3284">
        <v>31.927998438173649</v>
      </c>
      <c r="F3284">
        <v>31.374619796470171</v>
      </c>
      <c r="G3284">
        <v>31.398437781989731</v>
      </c>
      <c r="H3284">
        <v>31.706602101216649</v>
      </c>
      <c r="I3284">
        <v>32.248285723039857</v>
      </c>
      <c r="J3284">
        <v>32.13153144411919</v>
      </c>
      <c r="K3284">
        <v>32.148263069024672</v>
      </c>
      <c r="L3284">
        <v>32.078424342245732</v>
      </c>
      <c r="M3284">
        <v>32.006170119638043</v>
      </c>
      <c r="N3284">
        <v>31.597139828527141</v>
      </c>
      <c r="O3284">
        <v>32.071339537015398</v>
      </c>
      <c r="P3284">
        <v>31.62858713299525</v>
      </c>
      <c r="Q3284">
        <v>31.939093938620481</v>
      </c>
      <c r="R3284">
        <v>31.649400569077208</v>
      </c>
      <c r="S3284">
        <v>31.838788926915491</v>
      </c>
      <c r="T3284">
        <v>31.884672292877401</v>
      </c>
      <c r="U3284">
        <v>31.760901407599921</v>
      </c>
      <c r="V3284">
        <v>32.034046692874583</v>
      </c>
      <c r="W3284">
        <v>32.134425409584608</v>
      </c>
      <c r="X3284">
        <v>31.63093294551048</v>
      </c>
      <c r="Y3284">
        <v>31.88427326936888</v>
      </c>
      <c r="Z3284">
        <v>31.835770623685281</v>
      </c>
      <c r="AA3284">
        <v>31.855975041681742</v>
      </c>
      <c r="AB3284">
        <v>31.82177742579859</v>
      </c>
      <c r="AC3284">
        <v>32.010347520095777</v>
      </c>
      <c r="AD3284">
        <v>32.168593131833703</v>
      </c>
      <c r="AE3284">
        <v>32.063685669340067</v>
      </c>
      <c r="AF3284">
        <v>31.87062407739878</v>
      </c>
      <c r="AG3284">
        <v>31.650794001831819</v>
      </c>
      <c r="AI3284">
        <v>31.989730046843231</v>
      </c>
      <c r="AJ3284">
        <v>32.264809076695258</v>
      </c>
      <c r="AK3284">
        <v>32.408603296750869</v>
      </c>
      <c r="AL3284">
        <v>31.960387096137321</v>
      </c>
      <c r="AM3284">
        <v>32.066009158008818</v>
      </c>
      <c r="AN3284">
        <v>31.911307763396209</v>
      </c>
      <c r="AO3284">
        <v>31.755684434246469</v>
      </c>
      <c r="AP3284">
        <v>32.048170582785623</v>
      </c>
      <c r="AQ3284">
        <v>31.785865443305031</v>
      </c>
      <c r="AR3284">
        <v>31.994393591033571</v>
      </c>
      <c r="AS3284">
        <v>31.86888806305338</v>
      </c>
      <c r="AT3284">
        <v>31.96268080908424</v>
      </c>
      <c r="AU3284">
        <v>31.56445003926591</v>
      </c>
      <c r="AV3284">
        <v>31.199824223381771</v>
      </c>
      <c r="AW3284">
        <v>32.157105837861977</v>
      </c>
      <c r="AX3284">
        <v>32.109859423983359</v>
      </c>
      <c r="AY3284">
        <v>31.573576329167249</v>
      </c>
      <c r="AZ3284">
        <v>31.983882799285649</v>
      </c>
      <c r="BA3284">
        <v>32.084687656549761</v>
      </c>
      <c r="BB3284">
        <v>31.985703937976329</v>
      </c>
      <c r="BC3284">
        <v>32.221306828665973</v>
      </c>
      <c r="BE3284">
        <v>32.01983058210287</v>
      </c>
      <c r="BF3284">
        <v>32.243801784471621</v>
      </c>
      <c r="BG3284">
        <v>31.856034967997719</v>
      </c>
      <c r="BH3284">
        <v>32.095575411083431</v>
      </c>
      <c r="BI3284">
        <v>31.91680843258364</v>
      </c>
      <c r="BJ3284">
        <v>31.739171175150279</v>
      </c>
      <c r="BK3284">
        <v>31.97634032756169</v>
      </c>
      <c r="BL3284">
        <v>31.978419513185958</v>
      </c>
      <c r="BN3284">
        <v>31.944989799772529</v>
      </c>
      <c r="BO3284">
        <v>31.920595880078121</v>
      </c>
      <c r="BP3284">
        <v>31.933446561782709</v>
      </c>
      <c r="BQ3284">
        <v>31.87582787823397</v>
      </c>
      <c r="BR3284">
        <v>31.199092811658218</v>
      </c>
      <c r="BS3284">
        <v>31.688882581771558</v>
      </c>
      <c r="BT3284">
        <v>31.926821896247059</v>
      </c>
      <c r="BU3284">
        <v>31.63227522863556</v>
      </c>
      <c r="BV3284">
        <v>31.831102820814021</v>
      </c>
    </row>
    <row r="3285" spans="1:74">
      <c r="A3285" t="s">
        <v>3378</v>
      </c>
      <c r="B3285">
        <v>1</v>
      </c>
      <c r="C3285">
        <v>30.288402969434252</v>
      </c>
      <c r="D3285">
        <v>30.45566877470743</v>
      </c>
      <c r="E3285">
        <v>30.335888989684118</v>
      </c>
      <c r="F3285">
        <v>30.182919812885441</v>
      </c>
      <c r="G3285">
        <v>30.350757923099309</v>
      </c>
      <c r="H3285">
        <v>30.29100133634396</v>
      </c>
      <c r="I3285">
        <v>31.288118424839951</v>
      </c>
      <c r="J3285">
        <v>31.504905458991239</v>
      </c>
      <c r="K3285">
        <v>31.374985855331019</v>
      </c>
      <c r="L3285">
        <v>31.25687906515666</v>
      </c>
      <c r="M3285">
        <v>31.48654147022642</v>
      </c>
      <c r="N3285">
        <v>31.55744391449333</v>
      </c>
      <c r="O3285">
        <v>31.145102532775692</v>
      </c>
      <c r="P3285">
        <v>30.979604360682419</v>
      </c>
      <c r="Q3285">
        <v>31.337792776457189</v>
      </c>
      <c r="R3285">
        <v>31.31042857062797</v>
      </c>
      <c r="S3285">
        <v>31.205850483409279</v>
      </c>
      <c r="T3285">
        <v>31.356677143964951</v>
      </c>
      <c r="U3285">
        <v>31.57515325829754</v>
      </c>
      <c r="V3285">
        <v>31.368041951785191</v>
      </c>
      <c r="W3285">
        <v>31.470825834045279</v>
      </c>
      <c r="X3285">
        <v>31.297878177729629</v>
      </c>
      <c r="Y3285">
        <v>31.47885326606114</v>
      </c>
      <c r="Z3285">
        <v>31.286567470530951</v>
      </c>
      <c r="AA3285">
        <v>31.41791556968268</v>
      </c>
      <c r="AB3285">
        <v>30.898820647912771</v>
      </c>
      <c r="AC3285">
        <v>31.228777982370179</v>
      </c>
      <c r="AD3285">
        <v>31.17656908153198</v>
      </c>
      <c r="AE3285">
        <v>31.63483350639094</v>
      </c>
      <c r="AF3285">
        <v>31.340734531858171</v>
      </c>
      <c r="AG3285">
        <v>30.608101261205189</v>
      </c>
      <c r="AH3285">
        <v>31.38778207557321</v>
      </c>
      <c r="AI3285">
        <v>31.411572062235582</v>
      </c>
      <c r="AJ3285">
        <v>31.006261529843471</v>
      </c>
      <c r="AK3285">
        <v>31.389576003968251</v>
      </c>
      <c r="AL3285">
        <v>31.24451643993989</v>
      </c>
      <c r="AM3285">
        <v>31.540045339747831</v>
      </c>
      <c r="AN3285">
        <v>31.134402618415798</v>
      </c>
      <c r="AO3285">
        <v>30.191362764092769</v>
      </c>
      <c r="AP3285">
        <v>31.477749498435792</v>
      </c>
      <c r="AQ3285">
        <v>31.114964047915919</v>
      </c>
      <c r="AR3285">
        <v>31.576974528003671</v>
      </c>
      <c r="AS3285">
        <v>31.404241628595209</v>
      </c>
      <c r="AT3285">
        <v>31.33617788094984</v>
      </c>
      <c r="AU3285">
        <v>31.295463070039531</v>
      </c>
      <c r="AV3285">
        <v>31.37380493457897</v>
      </c>
      <c r="AW3285">
        <v>31.294715438382319</v>
      </c>
      <c r="AX3285">
        <v>31.707645840322421</v>
      </c>
      <c r="AY3285">
        <v>31.356339908369581</v>
      </c>
      <c r="AZ3285">
        <v>31.336163366820831</v>
      </c>
      <c r="BA3285">
        <v>30.625793667116319</v>
      </c>
      <c r="BB3285">
        <v>31.56699006434334</v>
      </c>
      <c r="BC3285">
        <v>31.56848377097122</v>
      </c>
      <c r="BD3285">
        <v>31.483488566636449</v>
      </c>
      <c r="BE3285">
        <v>31.270842464547531</v>
      </c>
      <c r="BF3285">
        <v>31.41772836124915</v>
      </c>
      <c r="BG3285">
        <v>31.395070198269391</v>
      </c>
      <c r="BH3285">
        <v>31.389016659460541</v>
      </c>
      <c r="BI3285">
        <v>31.457331255948379</v>
      </c>
      <c r="BJ3285">
        <v>31.138664367467261</v>
      </c>
      <c r="BK3285">
        <v>31.211573532683921</v>
      </c>
      <c r="BL3285">
        <v>31.228805593360249</v>
      </c>
      <c r="BM3285">
        <v>31.44633805390659</v>
      </c>
      <c r="BN3285">
        <v>31.41755643497822</v>
      </c>
      <c r="BO3285">
        <v>31.544004333923748</v>
      </c>
      <c r="BP3285">
        <v>31.535633223029521</v>
      </c>
      <c r="BQ3285">
        <v>30.877694270410991</v>
      </c>
      <c r="BR3285">
        <v>31.202179702635391</v>
      </c>
      <c r="BS3285">
        <v>30.566379714497501</v>
      </c>
      <c r="BT3285">
        <v>31.377361778762658</v>
      </c>
      <c r="BU3285">
        <v>31.87966514017354</v>
      </c>
      <c r="BV3285">
        <v>31.520453984241719</v>
      </c>
    </row>
    <row r="3286" spans="1:74">
      <c r="A3286" t="s">
        <v>3379</v>
      </c>
      <c r="B3286">
        <v>1</v>
      </c>
      <c r="F3286">
        <v>34.147950544729838</v>
      </c>
      <c r="I3286">
        <v>29.778383619012391</v>
      </c>
      <c r="J3286">
        <v>29.798086033141011</v>
      </c>
      <c r="K3286">
        <v>29.342594874995079</v>
      </c>
      <c r="L3286">
        <v>32.299046692923987</v>
      </c>
      <c r="M3286">
        <v>30.073223631232551</v>
      </c>
      <c r="N3286">
        <v>30.143322340463769</v>
      </c>
      <c r="O3286">
        <v>30.41158660493889</v>
      </c>
      <c r="P3286">
        <v>34.659750772488458</v>
      </c>
      <c r="R3286">
        <v>30.276883380234871</v>
      </c>
      <c r="S3286">
        <v>32.324616634801522</v>
      </c>
      <c r="T3286">
        <v>29.65557191953501</v>
      </c>
      <c r="U3286">
        <v>30.169141516617021</v>
      </c>
      <c r="V3286">
        <v>30.329376518478409</v>
      </c>
      <c r="W3286">
        <v>30.02008609211228</v>
      </c>
      <c r="X3286">
        <v>32.17049307026376</v>
      </c>
      <c r="Z3286">
        <v>29.99198822431045</v>
      </c>
      <c r="AA3286">
        <v>29.241879132926961</v>
      </c>
      <c r="AB3286">
        <v>32.917014595223357</v>
      </c>
      <c r="AC3286">
        <v>29.325918780361281</v>
      </c>
      <c r="AD3286">
        <v>29.900555887221621</v>
      </c>
      <c r="AE3286">
        <v>30.127786787750448</v>
      </c>
      <c r="AF3286">
        <v>31.93817756835594</v>
      </c>
      <c r="AG3286">
        <v>30.70376644498533</v>
      </c>
      <c r="AH3286">
        <v>30.207262595855621</v>
      </c>
      <c r="AI3286">
        <v>30.701542939856509</v>
      </c>
      <c r="AJ3286">
        <v>30.39012483950993</v>
      </c>
      <c r="AK3286">
        <v>31.620630804825499</v>
      </c>
      <c r="AL3286">
        <v>31.640956520729279</v>
      </c>
      <c r="AM3286">
        <v>29.98960750541546</v>
      </c>
      <c r="AN3286">
        <v>29.654266165566479</v>
      </c>
      <c r="AO3286">
        <v>30.146666244355622</v>
      </c>
      <c r="AP3286">
        <v>29.66758976283997</v>
      </c>
      <c r="AQ3286">
        <v>30.201525851103529</v>
      </c>
      <c r="AR3286">
        <v>30.965798581911031</v>
      </c>
      <c r="AS3286">
        <v>32.352556610508579</v>
      </c>
      <c r="AT3286">
        <v>32.774608950946877</v>
      </c>
      <c r="AU3286">
        <v>31.888058479874861</v>
      </c>
      <c r="AV3286">
        <v>32.603650014522103</v>
      </c>
      <c r="AW3286">
        <v>33.527848803510643</v>
      </c>
      <c r="AX3286">
        <v>29.190705867916691</v>
      </c>
      <c r="AY3286">
        <v>29.361741157411391</v>
      </c>
      <c r="AZ3286">
        <v>32.446850761514582</v>
      </c>
      <c r="BA3286">
        <v>29.023730793802532</v>
      </c>
      <c r="BB3286">
        <v>33.962237662142229</v>
      </c>
      <c r="BC3286">
        <v>31.73950145767488</v>
      </c>
      <c r="BD3286">
        <v>30.488725885385868</v>
      </c>
      <c r="BE3286">
        <v>28.799324930313741</v>
      </c>
      <c r="BF3286">
        <v>29.392981453253729</v>
      </c>
      <c r="BG3286">
        <v>29.507205908599939</v>
      </c>
      <c r="BH3286">
        <v>29.838057606300939</v>
      </c>
      <c r="BI3286">
        <v>32.410634950761569</v>
      </c>
      <c r="BJ3286">
        <v>31.175610692247311</v>
      </c>
      <c r="BK3286">
        <v>29.690257915346869</v>
      </c>
      <c r="BM3286">
        <v>31.232787398776061</v>
      </c>
      <c r="BN3286">
        <v>29.357276018553961</v>
      </c>
      <c r="BO3286">
        <v>31.84112816067843</v>
      </c>
      <c r="BP3286">
        <v>29.582443748189601</v>
      </c>
      <c r="BQ3286">
        <v>34.061011810147349</v>
      </c>
      <c r="BS3286">
        <v>30.58827232916148</v>
      </c>
      <c r="BT3286">
        <v>32.023465553455267</v>
      </c>
      <c r="BU3286">
        <v>31.67441981975983</v>
      </c>
      <c r="BV3286">
        <v>32.018955667765447</v>
      </c>
    </row>
    <row r="3287" spans="1:74">
      <c r="A3287" t="s">
        <v>3380</v>
      </c>
      <c r="B3287">
        <v>1</v>
      </c>
      <c r="C3287">
        <v>29.77338167019898</v>
      </c>
      <c r="D3287">
        <v>30.245376036338818</v>
      </c>
      <c r="E3287">
        <v>29.88244897056104</v>
      </c>
      <c r="F3287">
        <v>29.85550249625663</v>
      </c>
      <c r="G3287">
        <v>30.103525002045551</v>
      </c>
      <c r="H3287">
        <v>30.062228738852401</v>
      </c>
      <c r="I3287">
        <v>30.49776763401746</v>
      </c>
      <c r="J3287">
        <v>30.483079766026741</v>
      </c>
      <c r="K3287">
        <v>30.506219239080892</v>
      </c>
      <c r="L3287">
        <v>30.43488252739877</v>
      </c>
      <c r="M3287">
        <v>30.532064872084579</v>
      </c>
      <c r="N3287">
        <v>30.720493805022262</v>
      </c>
      <c r="O3287">
        <v>30.637892461580069</v>
      </c>
      <c r="P3287">
        <v>30.55227525493725</v>
      </c>
      <c r="Q3287">
        <v>30.37056904444103</v>
      </c>
      <c r="R3287">
        <v>30.46107228877122</v>
      </c>
      <c r="S3287">
        <v>30.22339764788271</v>
      </c>
      <c r="T3287">
        <v>30.151318224883941</v>
      </c>
      <c r="U3287">
        <v>30.431646735018649</v>
      </c>
      <c r="V3287">
        <v>30.323192792978819</v>
      </c>
      <c r="W3287">
        <v>30.310841888386271</v>
      </c>
      <c r="X3287">
        <v>30.28520317460956</v>
      </c>
      <c r="Y3287">
        <v>30.676313282207818</v>
      </c>
      <c r="Z3287">
        <v>30.511729178471839</v>
      </c>
      <c r="AA3287">
        <v>30.448805526425058</v>
      </c>
      <c r="AB3287">
        <v>30.24452576932697</v>
      </c>
      <c r="AC3287">
        <v>30.710106405140571</v>
      </c>
      <c r="AD3287">
        <v>30.444442818747682</v>
      </c>
      <c r="AE3287">
        <v>30.39476534158948</v>
      </c>
      <c r="AF3287">
        <v>30.387511395759059</v>
      </c>
      <c r="AG3287">
        <v>30.617400779793009</v>
      </c>
      <c r="AH3287">
        <v>30.116368787117288</v>
      </c>
      <c r="AI3287">
        <v>30.241922413844389</v>
      </c>
      <c r="AJ3287">
        <v>30.160299947313909</v>
      </c>
      <c r="AK3287">
        <v>30.14985174022674</v>
      </c>
      <c r="AL3287">
        <v>30.336742816557571</v>
      </c>
      <c r="AM3287">
        <v>30.54129459152594</v>
      </c>
      <c r="AN3287">
        <v>30.51292596662821</v>
      </c>
      <c r="AO3287">
        <v>30.608789005016028</v>
      </c>
      <c r="AP3287">
        <v>30.327509335016401</v>
      </c>
      <c r="AQ3287">
        <v>30.398599427794249</v>
      </c>
      <c r="AR3287">
        <v>30.688031264132249</v>
      </c>
      <c r="AS3287">
        <v>30.35048878971671</v>
      </c>
      <c r="AT3287">
        <v>30.316509454693179</v>
      </c>
      <c r="AU3287">
        <v>30.494934366654711</v>
      </c>
      <c r="AV3287">
        <v>30.7520596448161</v>
      </c>
      <c r="AW3287">
        <v>30.346891866012751</v>
      </c>
      <c r="AX3287">
        <v>30.394147614452201</v>
      </c>
      <c r="AY3287">
        <v>30.785554169018209</v>
      </c>
      <c r="AZ3287">
        <v>30.678023049409589</v>
      </c>
      <c r="BA3287">
        <v>30.6014808254453</v>
      </c>
      <c r="BB3287">
        <v>30.351518698946251</v>
      </c>
      <c r="BC3287">
        <v>30.517323841669089</v>
      </c>
      <c r="BD3287">
        <v>30.534518466542231</v>
      </c>
      <c r="BE3287">
        <v>30.365134753380222</v>
      </c>
      <c r="BF3287">
        <v>30.432643565063788</v>
      </c>
      <c r="BG3287">
        <v>30.471544888119311</v>
      </c>
      <c r="BH3287">
        <v>30.42538721351945</v>
      </c>
      <c r="BI3287">
        <v>30.44679802067747</v>
      </c>
      <c r="BJ3287">
        <v>30.62942051279996</v>
      </c>
      <c r="BK3287">
        <v>30.491756114086709</v>
      </c>
      <c r="BL3287">
        <v>30.461897468271228</v>
      </c>
      <c r="BM3287">
        <v>30.036147192972599</v>
      </c>
      <c r="BN3287">
        <v>30.419604271795301</v>
      </c>
      <c r="BO3287">
        <v>30.4885475124868</v>
      </c>
      <c r="BP3287">
        <v>30.648448082103311</v>
      </c>
      <c r="BQ3287">
        <v>30.547142961999509</v>
      </c>
      <c r="BR3287">
        <v>30.678154947906759</v>
      </c>
      <c r="BS3287">
        <v>30.605411529345169</v>
      </c>
      <c r="BT3287">
        <v>30.71927463687415</v>
      </c>
      <c r="BU3287">
        <v>30.59301687351746</v>
      </c>
      <c r="BV3287">
        <v>30.783325269072741</v>
      </c>
    </row>
    <row r="3288" spans="1:74">
      <c r="A3288" t="s">
        <v>3381</v>
      </c>
      <c r="B3288">
        <v>1</v>
      </c>
      <c r="C3288">
        <v>31.366419944212971</v>
      </c>
      <c r="D3288">
        <v>31.090572528753029</v>
      </c>
      <c r="E3288">
        <v>31.43478956651175</v>
      </c>
      <c r="F3288">
        <v>30.958818654248311</v>
      </c>
      <c r="G3288">
        <v>30.894903240353941</v>
      </c>
      <c r="H3288">
        <v>30.646550168771501</v>
      </c>
      <c r="I3288">
        <v>30.925450161774979</v>
      </c>
      <c r="J3288">
        <v>30.817913538902861</v>
      </c>
      <c r="K3288">
        <v>30.961134931453529</v>
      </c>
      <c r="L3288">
        <v>30.427533535520791</v>
      </c>
      <c r="M3288">
        <v>30.742138208618211</v>
      </c>
      <c r="N3288">
        <v>31.16812201361542</v>
      </c>
      <c r="O3288">
        <v>30.871599664728759</v>
      </c>
      <c r="P3288">
        <v>30.997450034986521</v>
      </c>
      <c r="Q3288">
        <v>30.930329188663709</v>
      </c>
      <c r="R3288">
        <v>31.32537042866003</v>
      </c>
      <c r="S3288">
        <v>30.77107503281362</v>
      </c>
      <c r="T3288">
        <v>30.925056095699361</v>
      </c>
      <c r="U3288">
        <v>31.0497954547617</v>
      </c>
      <c r="V3288">
        <v>30.980246344241191</v>
      </c>
      <c r="W3288">
        <v>31.314032070641069</v>
      </c>
      <c r="X3288">
        <v>30.87859227360827</v>
      </c>
      <c r="Y3288">
        <v>31.09786569294727</v>
      </c>
      <c r="Z3288">
        <v>31.123527814430211</v>
      </c>
      <c r="AA3288">
        <v>31.269437166618779</v>
      </c>
      <c r="AB3288">
        <v>31.080571761052521</v>
      </c>
      <c r="AC3288">
        <v>31.15045575370144</v>
      </c>
      <c r="AD3288">
        <v>31.46563917942926</v>
      </c>
      <c r="AE3288">
        <v>31.22826421674586</v>
      </c>
      <c r="AF3288">
        <v>30.99684037924132</v>
      </c>
      <c r="AG3288">
        <v>31.221154507479319</v>
      </c>
      <c r="AH3288">
        <v>31.34342234291659</v>
      </c>
      <c r="AI3288">
        <v>31.166054992019191</v>
      </c>
      <c r="AJ3288">
        <v>31.34980375859843</v>
      </c>
      <c r="AK3288">
        <v>30.790704881846409</v>
      </c>
      <c r="AL3288">
        <v>31.183969412923261</v>
      </c>
      <c r="AN3288">
        <v>31.328343203418591</v>
      </c>
      <c r="AO3288">
        <v>31.419767199888359</v>
      </c>
      <c r="AP3288">
        <v>30.810123889855831</v>
      </c>
      <c r="AQ3288">
        <v>31.561315455728622</v>
      </c>
      <c r="AR3288">
        <v>31.573825615297551</v>
      </c>
      <c r="AS3288">
        <v>31.222830736182932</v>
      </c>
      <c r="AT3288">
        <v>31.323229214925551</v>
      </c>
      <c r="AU3288">
        <v>31.45380318924877</v>
      </c>
      <c r="AV3288">
        <v>31.021678879631789</v>
      </c>
      <c r="AW3288">
        <v>30.826517568206182</v>
      </c>
      <c r="AX3288">
        <v>31.059360687666349</v>
      </c>
      <c r="AY3288">
        <v>31.111938965762342</v>
      </c>
      <c r="AZ3288">
        <v>30.850439399579169</v>
      </c>
      <c r="BA3288">
        <v>31.030954955115721</v>
      </c>
      <c r="BB3288">
        <v>30.89123492348288</v>
      </c>
      <c r="BC3288">
        <v>30.910977919906721</v>
      </c>
      <c r="BD3288">
        <v>30.88363843102578</v>
      </c>
      <c r="BE3288">
        <v>30.985489311501428</v>
      </c>
      <c r="BF3288">
        <v>31.272723175039541</v>
      </c>
      <c r="BG3288">
        <v>30.945763528970019</v>
      </c>
      <c r="BH3288">
        <v>31.18627401587057</v>
      </c>
      <c r="BI3288">
        <v>30.892522651249681</v>
      </c>
      <c r="BJ3288">
        <v>31.278817832821129</v>
      </c>
      <c r="BK3288">
        <v>30.890638972243959</v>
      </c>
      <c r="BL3288">
        <v>30.856198786081869</v>
      </c>
      <c r="BM3288">
        <v>31.363116675827079</v>
      </c>
      <c r="BN3288">
        <v>30.859327197427131</v>
      </c>
      <c r="BO3288">
        <v>31.142778131994579</v>
      </c>
      <c r="BP3288">
        <v>31.04726865919864</v>
      </c>
      <c r="BQ3288">
        <v>31.166904053358099</v>
      </c>
      <c r="BR3288">
        <v>30.797825709450589</v>
      </c>
      <c r="BS3288">
        <v>31.173826513263101</v>
      </c>
      <c r="BT3288">
        <v>31.110314903018882</v>
      </c>
      <c r="BU3288">
        <v>31.334342916924498</v>
      </c>
      <c r="BV3288">
        <v>31.600840921059628</v>
      </c>
    </row>
    <row r="3289" spans="1:74">
      <c r="A3289" t="s">
        <v>3382</v>
      </c>
      <c r="B3289">
        <v>1</v>
      </c>
      <c r="C3289">
        <v>32.909559732377843</v>
      </c>
      <c r="D3289">
        <v>33.087337361413617</v>
      </c>
      <c r="E3289">
        <v>33.056483352728563</v>
      </c>
      <c r="F3289">
        <v>32.718573669772113</v>
      </c>
      <c r="G3289">
        <v>32.63775477176501</v>
      </c>
      <c r="H3289">
        <v>32.679377405593662</v>
      </c>
      <c r="I3289">
        <v>32.838941321007852</v>
      </c>
      <c r="J3289">
        <v>32.640904612002892</v>
      </c>
      <c r="K3289">
        <v>32.835289543244329</v>
      </c>
      <c r="L3289">
        <v>32.722010696753053</v>
      </c>
      <c r="M3289">
        <v>32.839561305619078</v>
      </c>
      <c r="N3289">
        <v>32.822240947604833</v>
      </c>
      <c r="O3289">
        <v>32.722582022853928</v>
      </c>
      <c r="P3289">
        <v>32.644691127909219</v>
      </c>
      <c r="Q3289">
        <v>32.6791093247964</v>
      </c>
      <c r="R3289">
        <v>32.777703523638692</v>
      </c>
      <c r="S3289">
        <v>32.756096575523053</v>
      </c>
      <c r="T3289">
        <v>32.587663173637452</v>
      </c>
      <c r="U3289">
        <v>32.854360283469049</v>
      </c>
      <c r="V3289">
        <v>32.782470214181181</v>
      </c>
      <c r="W3289">
        <v>32.71274440970997</v>
      </c>
      <c r="X3289">
        <v>32.985282986948448</v>
      </c>
      <c r="Y3289">
        <v>32.789882873737596</v>
      </c>
      <c r="Z3289">
        <v>32.771380348808023</v>
      </c>
      <c r="AA3289">
        <v>32.709797702681968</v>
      </c>
      <c r="AB3289">
        <v>32.635737093268013</v>
      </c>
      <c r="AC3289">
        <v>32.871222072595828</v>
      </c>
      <c r="AD3289">
        <v>32.677050692806148</v>
      </c>
      <c r="AE3289">
        <v>32.782389092189369</v>
      </c>
      <c r="AF3289">
        <v>32.830985388928418</v>
      </c>
      <c r="AG3289">
        <v>32.717472011896888</v>
      </c>
      <c r="AH3289">
        <v>32.639394398683869</v>
      </c>
      <c r="AI3289">
        <v>32.777953864720317</v>
      </c>
      <c r="AJ3289">
        <v>32.833565208176793</v>
      </c>
      <c r="AK3289">
        <v>32.823715097134468</v>
      </c>
      <c r="AL3289">
        <v>32.853790796032641</v>
      </c>
      <c r="AM3289">
        <v>32.702992595984263</v>
      </c>
      <c r="AN3289">
        <v>32.898984451325688</v>
      </c>
      <c r="AO3289">
        <v>32.800276982697163</v>
      </c>
      <c r="AP3289">
        <v>32.895999526593933</v>
      </c>
      <c r="AQ3289">
        <v>32.80916592139711</v>
      </c>
      <c r="AR3289">
        <v>32.752078304325501</v>
      </c>
      <c r="AS3289">
        <v>32.743205898179212</v>
      </c>
      <c r="AT3289">
        <v>32.774649660769278</v>
      </c>
      <c r="AU3289">
        <v>32.720508861334899</v>
      </c>
      <c r="AV3289">
        <v>32.842850822534487</v>
      </c>
      <c r="AW3289">
        <v>32.874705496512583</v>
      </c>
      <c r="AX3289">
        <v>32.706940335497528</v>
      </c>
      <c r="AY3289">
        <v>32.811254450895127</v>
      </c>
      <c r="AZ3289">
        <v>32.7186720722015</v>
      </c>
      <c r="BA3289">
        <v>32.65458590487556</v>
      </c>
      <c r="BB3289">
        <v>32.813679594694342</v>
      </c>
      <c r="BC3289">
        <v>32.984902318038309</v>
      </c>
      <c r="BD3289">
        <v>32.887879166170961</v>
      </c>
      <c r="BE3289">
        <v>32.894596296319797</v>
      </c>
      <c r="BF3289">
        <v>32.860154518574838</v>
      </c>
      <c r="BG3289">
        <v>32.750112465878964</v>
      </c>
      <c r="BH3289">
        <v>32.926950508187673</v>
      </c>
      <c r="BI3289">
        <v>32.833268609676352</v>
      </c>
      <c r="BJ3289">
        <v>32.828176862060999</v>
      </c>
      <c r="BK3289">
        <v>32.866420065786834</v>
      </c>
      <c r="BL3289">
        <v>32.81574088809046</v>
      </c>
      <c r="BM3289">
        <v>32.716405017983853</v>
      </c>
      <c r="BN3289">
        <v>32.867319091905841</v>
      </c>
      <c r="BO3289">
        <v>32.822521528844661</v>
      </c>
      <c r="BP3289">
        <v>32.889418667305499</v>
      </c>
      <c r="BQ3289">
        <v>32.861560145086258</v>
      </c>
      <c r="BR3289">
        <v>32.77353231719632</v>
      </c>
      <c r="BS3289">
        <v>32.627448623786449</v>
      </c>
      <c r="BT3289">
        <v>32.791189316841411</v>
      </c>
      <c r="BU3289">
        <v>32.723069800944401</v>
      </c>
      <c r="BV3289">
        <v>32.7876587247315</v>
      </c>
    </row>
    <row r="3290" spans="1:74">
      <c r="A3290" t="s">
        <v>3383</v>
      </c>
      <c r="B3290">
        <v>1</v>
      </c>
      <c r="D3290">
        <v>30.555101393062191</v>
      </c>
      <c r="E3290">
        <v>30.849167432034459</v>
      </c>
      <c r="J3290">
        <v>29.83473226931747</v>
      </c>
      <c r="K3290">
        <v>30.300694590613531</v>
      </c>
      <c r="L3290">
        <v>29.621762620712769</v>
      </c>
      <c r="O3290">
        <v>30.405427988696591</v>
      </c>
      <c r="P3290">
        <v>30.855382683235149</v>
      </c>
      <c r="Q3290">
        <v>30.622582190243509</v>
      </c>
      <c r="R3290">
        <v>29.41846070076252</v>
      </c>
      <c r="S3290">
        <v>29.958909953381038</v>
      </c>
      <c r="T3290">
        <v>30.029342130497419</v>
      </c>
      <c r="U3290">
        <v>29.828288873807889</v>
      </c>
      <c r="V3290">
        <v>30.528987924464161</v>
      </c>
      <c r="W3290">
        <v>30.388058862650151</v>
      </c>
      <c r="X3290">
        <v>30.359970847913999</v>
      </c>
      <c r="Y3290">
        <v>30.342093054206991</v>
      </c>
      <c r="Z3290">
        <v>30.204355364713528</v>
      </c>
      <c r="AA3290">
        <v>29.658396896584009</v>
      </c>
      <c r="AB3290">
        <v>30.17033568875928</v>
      </c>
      <c r="AD3290">
        <v>30.55893874106436</v>
      </c>
      <c r="AE3290">
        <v>30.92473308642472</v>
      </c>
      <c r="AF3290">
        <v>30.747759385016678</v>
      </c>
      <c r="AG3290">
        <v>30.45631321091361</v>
      </c>
      <c r="AH3290">
        <v>30.016108157727821</v>
      </c>
      <c r="AI3290">
        <v>30.387863533006371</v>
      </c>
      <c r="AJ3290">
        <v>30.12046945628768</v>
      </c>
      <c r="AK3290">
        <v>30.589605494977981</v>
      </c>
      <c r="AL3290">
        <v>30.74822422514465</v>
      </c>
      <c r="AM3290">
        <v>29.949118346653091</v>
      </c>
      <c r="AO3290">
        <v>30.509223448225121</v>
      </c>
      <c r="AP3290">
        <v>30.226549937752541</v>
      </c>
      <c r="AQ3290">
        <v>30.4735816774113</v>
      </c>
      <c r="AR3290">
        <v>30.385411713638259</v>
      </c>
      <c r="AT3290">
        <v>30.078924503680501</v>
      </c>
      <c r="AU3290">
        <v>30.1753253503948</v>
      </c>
      <c r="AW3290">
        <v>30.511204948490342</v>
      </c>
      <c r="AX3290">
        <v>30.278232989632599</v>
      </c>
      <c r="AZ3290">
        <v>30.32146178547768</v>
      </c>
      <c r="BA3290">
        <v>30.227506962915559</v>
      </c>
      <c r="BB3290">
        <v>30.463079046934428</v>
      </c>
      <c r="BC3290">
        <v>30.726859570299421</v>
      </c>
      <c r="BD3290">
        <v>30.53860162380581</v>
      </c>
      <c r="BE3290">
        <v>29.88253475066999</v>
      </c>
      <c r="BG3290">
        <v>30.26416042032152</v>
      </c>
      <c r="BH3290">
        <v>30.648691657267801</v>
      </c>
      <c r="BI3290">
        <v>30.172835285406592</v>
      </c>
      <c r="BJ3290">
        <v>30.51932937554496</v>
      </c>
      <c r="BL3290">
        <v>30.03584347325285</v>
      </c>
      <c r="BM3290">
        <v>30.139051820904381</v>
      </c>
      <c r="BN3290">
        <v>29.78921434682271</v>
      </c>
      <c r="BO3290">
        <v>30.119974960410701</v>
      </c>
      <c r="BP3290">
        <v>30.30486058149323</v>
      </c>
      <c r="BQ3290">
        <v>29.87739678353395</v>
      </c>
      <c r="BR3290">
        <v>29.892407627407909</v>
      </c>
      <c r="BT3290">
        <v>30.43219792263271</v>
      </c>
      <c r="BU3290">
        <v>30.262375607452359</v>
      </c>
    </row>
    <row r="3291" spans="1:74">
      <c r="A3291" t="s">
        <v>3384</v>
      </c>
      <c r="B3291">
        <v>1</v>
      </c>
      <c r="O3291">
        <v>29.13650495367542</v>
      </c>
      <c r="P3291">
        <v>27.86177360872658</v>
      </c>
      <c r="Q3291">
        <v>27.521656625622061</v>
      </c>
      <c r="Y3291">
        <v>27.369383036825489</v>
      </c>
      <c r="AA3291">
        <v>27.642450164965268</v>
      </c>
    </row>
    <row r="3292" spans="1:74">
      <c r="A3292" t="s">
        <v>3385</v>
      </c>
      <c r="B3292">
        <v>1</v>
      </c>
      <c r="C3292">
        <v>29.67776044421878</v>
      </c>
      <c r="D3292">
        <v>30.465426466506241</v>
      </c>
      <c r="E3292">
        <v>32.426137211987211</v>
      </c>
      <c r="F3292">
        <v>29.608600241375768</v>
      </c>
      <c r="H3292">
        <v>30.634841712516831</v>
      </c>
      <c r="I3292">
        <v>30.993787350622629</v>
      </c>
      <c r="K3292">
        <v>31.43696266779714</v>
      </c>
      <c r="L3292">
        <v>31.174014091998419</v>
      </c>
      <c r="M3292">
        <v>30.70892535909352</v>
      </c>
      <c r="N3292">
        <v>30.770269469144779</v>
      </c>
      <c r="O3292">
        <v>30.963073217706722</v>
      </c>
      <c r="P3292">
        <v>30.484606308455788</v>
      </c>
      <c r="Q3292">
        <v>30.186904531854321</v>
      </c>
      <c r="S3292">
        <v>30.918363488695601</v>
      </c>
      <c r="T3292">
        <v>30.348141768817928</v>
      </c>
      <c r="U3292">
        <v>30.191399308658251</v>
      </c>
      <c r="V3292">
        <v>30.807701032917208</v>
      </c>
      <c r="W3292">
        <v>30.452501059408721</v>
      </c>
      <c r="X3292">
        <v>30.619432048549029</v>
      </c>
      <c r="Y3292">
        <v>31.38751709184297</v>
      </c>
      <c r="AA3292">
        <v>30.088775690228939</v>
      </c>
      <c r="AB3292">
        <v>31.349716433848169</v>
      </c>
      <c r="AC3292">
        <v>30.492979038480481</v>
      </c>
      <c r="AD3292">
        <v>30.104270344944009</v>
      </c>
      <c r="AE3292">
        <v>30.626461020290719</v>
      </c>
      <c r="AG3292">
        <v>30.529871969952431</v>
      </c>
      <c r="AH3292">
        <v>30.439507987483641</v>
      </c>
      <c r="AI3292">
        <v>30.660144499169601</v>
      </c>
      <c r="AJ3292">
        <v>30.245571254632999</v>
      </c>
      <c r="AK3292">
        <v>31.29442079590217</v>
      </c>
      <c r="AL3292">
        <v>32.368694827569414</v>
      </c>
      <c r="AM3292">
        <v>30.820747903646929</v>
      </c>
      <c r="AN3292">
        <v>30.2121143523967</v>
      </c>
      <c r="AO3292">
        <v>31.584895334725871</v>
      </c>
      <c r="AP3292">
        <v>30.831322107704011</v>
      </c>
      <c r="AQ3292">
        <v>30.46194300620968</v>
      </c>
      <c r="AR3292">
        <v>30.392467885841619</v>
      </c>
      <c r="AS3292">
        <v>30.614701347382791</v>
      </c>
      <c r="AT3292">
        <v>30.449288465499979</v>
      </c>
      <c r="AU3292">
        <v>30.62904506503714</v>
      </c>
      <c r="AV3292">
        <v>30.408209474844881</v>
      </c>
      <c r="AW3292">
        <v>30.496514867671699</v>
      </c>
      <c r="AX3292">
        <v>31.32617032711493</v>
      </c>
      <c r="AY3292">
        <v>30.327412367680299</v>
      </c>
      <c r="AZ3292">
        <v>31.464749003824998</v>
      </c>
      <c r="BA3292">
        <v>29.971793185367989</v>
      </c>
      <c r="BB3292">
        <v>31.748628942531329</v>
      </c>
      <c r="BC3292">
        <v>31.342943398284699</v>
      </c>
      <c r="BD3292">
        <v>30.524444480307871</v>
      </c>
      <c r="BE3292">
        <v>30.19388377755832</v>
      </c>
      <c r="BF3292">
        <v>30.10333913021946</v>
      </c>
      <c r="BG3292">
        <v>30.735246162501412</v>
      </c>
      <c r="BH3292">
        <v>28.801619450091511</v>
      </c>
      <c r="BI3292">
        <v>30.756121851892829</v>
      </c>
      <c r="BJ3292">
        <v>30.531797810193002</v>
      </c>
      <c r="BK3292">
        <v>30.59018757100603</v>
      </c>
      <c r="BL3292">
        <v>30.209448725643028</v>
      </c>
      <c r="BM3292">
        <v>31.488101645413192</v>
      </c>
      <c r="BN3292">
        <v>30.222839579592971</v>
      </c>
      <c r="BO3292">
        <v>30.300350755820631</v>
      </c>
      <c r="BP3292">
        <v>30.60480790397396</v>
      </c>
      <c r="BQ3292">
        <v>30.074152641769981</v>
      </c>
      <c r="BR3292">
        <v>30.375063454501291</v>
      </c>
      <c r="BS3292">
        <v>30.421636517707942</v>
      </c>
      <c r="BT3292">
        <v>30.74083587655381</v>
      </c>
      <c r="BU3292">
        <v>30.552141153392601</v>
      </c>
      <c r="BV3292">
        <v>31.812523957542069</v>
      </c>
    </row>
    <row r="3293" spans="1:74">
      <c r="A3293" t="s">
        <v>3386</v>
      </c>
      <c r="B3293">
        <v>1</v>
      </c>
      <c r="C3293">
        <v>31.010862628478201</v>
      </c>
      <c r="D3293">
        <v>31.106742380923091</v>
      </c>
      <c r="E3293">
        <v>31.262475242692631</v>
      </c>
      <c r="F3293">
        <v>30.465403931732869</v>
      </c>
      <c r="G3293">
        <v>30.56085320187108</v>
      </c>
      <c r="H3293">
        <v>30.606237563110891</v>
      </c>
      <c r="I3293">
        <v>30.249342480958241</v>
      </c>
      <c r="J3293">
        <v>30.349060960018619</v>
      </c>
      <c r="K3293">
        <v>30.41109212271321</v>
      </c>
      <c r="L3293">
        <v>30.254911596433239</v>
      </c>
      <c r="M3293">
        <v>30.37015498078879</v>
      </c>
      <c r="N3293">
        <v>30.509641229880881</v>
      </c>
      <c r="O3293">
        <v>30.55219584821382</v>
      </c>
      <c r="P3293">
        <v>30.7297114151268</v>
      </c>
      <c r="Q3293">
        <v>30.54841524916597</v>
      </c>
      <c r="R3293">
        <v>30.229922620143022</v>
      </c>
      <c r="S3293">
        <v>30.323435959703861</v>
      </c>
      <c r="T3293">
        <v>30.441284380700349</v>
      </c>
      <c r="U3293">
        <v>30.44417370247087</v>
      </c>
      <c r="V3293">
        <v>30.274627714009011</v>
      </c>
      <c r="W3293">
        <v>30.428521003971259</v>
      </c>
      <c r="X3293">
        <v>30.216051929234219</v>
      </c>
      <c r="Y3293">
        <v>30.168653513174569</v>
      </c>
      <c r="Z3293">
        <v>30.13814154814165</v>
      </c>
      <c r="AA3293">
        <v>30.14757533739748</v>
      </c>
      <c r="AB3293">
        <v>30.388525491674589</v>
      </c>
      <c r="AC3293">
        <v>30.320320962476622</v>
      </c>
      <c r="AD3293">
        <v>30.394811754635629</v>
      </c>
      <c r="AE3293">
        <v>30.369219515369959</v>
      </c>
      <c r="AF3293">
        <v>30.331886730483689</v>
      </c>
      <c r="AG3293">
        <v>30.47202061860369</v>
      </c>
      <c r="AH3293">
        <v>30.10519483124553</v>
      </c>
      <c r="AI3293">
        <v>30.354074668471981</v>
      </c>
      <c r="AJ3293">
        <v>30.1932259674949</v>
      </c>
      <c r="AK3293">
        <v>30.124839650190602</v>
      </c>
      <c r="AL3293">
        <v>30.416349353999099</v>
      </c>
      <c r="AM3293">
        <v>30.3092988750407</v>
      </c>
      <c r="AN3293">
        <v>30.332153100077448</v>
      </c>
      <c r="AO3293">
        <v>30.444946363487301</v>
      </c>
      <c r="AP3293">
        <v>30.385597502457021</v>
      </c>
      <c r="AQ3293">
        <v>29.950140894940301</v>
      </c>
      <c r="AR3293">
        <v>30.2103247583896</v>
      </c>
      <c r="AS3293">
        <v>30.219159660206412</v>
      </c>
      <c r="AT3293">
        <v>30.422331188924641</v>
      </c>
      <c r="AU3293">
        <v>30.11451581852338</v>
      </c>
      <c r="AV3293">
        <v>30.355443401048952</v>
      </c>
      <c r="AW3293">
        <v>30.118967067768988</v>
      </c>
      <c r="AX3293">
        <v>30.330344779555151</v>
      </c>
      <c r="AY3293">
        <v>30.48126847772409</v>
      </c>
      <c r="AZ3293">
        <v>30.124228992643719</v>
      </c>
      <c r="BA3293">
        <v>30.09737858354093</v>
      </c>
      <c r="BB3293">
        <v>30.146792367597271</v>
      </c>
      <c r="BC3293">
        <v>30.318792493731902</v>
      </c>
      <c r="BD3293">
        <v>30.340353262052311</v>
      </c>
      <c r="BE3293">
        <v>29.883151617492292</v>
      </c>
      <c r="BF3293">
        <v>29.854243508300829</v>
      </c>
      <c r="BG3293">
        <v>30.331812853419208</v>
      </c>
      <c r="BH3293">
        <v>30.068491159149211</v>
      </c>
      <c r="BI3293">
        <v>30.262676510012749</v>
      </c>
      <c r="BJ3293">
        <v>30.156677611696349</v>
      </c>
      <c r="BK3293">
        <v>30.381363842940068</v>
      </c>
      <c r="BL3293">
        <v>30.10510733862743</v>
      </c>
      <c r="BM3293">
        <v>30.172254598520212</v>
      </c>
      <c r="BN3293">
        <v>30.472972401733308</v>
      </c>
      <c r="BO3293">
        <v>30.139204642775258</v>
      </c>
      <c r="BP3293">
        <v>30.154927438537371</v>
      </c>
      <c r="BQ3293">
        <v>30.489624542330919</v>
      </c>
      <c r="BR3293">
        <v>29.94936705998995</v>
      </c>
      <c r="BS3293">
        <v>30.27772649958867</v>
      </c>
      <c r="BT3293">
        <v>30.32876445705184</v>
      </c>
      <c r="BU3293">
        <v>30.331670654049649</v>
      </c>
      <c r="BV3293">
        <v>30.43609655110296</v>
      </c>
    </row>
    <row r="3294" spans="1:74">
      <c r="A3294" t="s">
        <v>3387</v>
      </c>
      <c r="B3294">
        <v>2</v>
      </c>
      <c r="C3294">
        <v>30.070049771637851</v>
      </c>
      <c r="D3294">
        <v>30.070419332657551</v>
      </c>
      <c r="E3294">
        <v>29.967412605595339</v>
      </c>
      <c r="F3294">
        <v>30.03614765474239</v>
      </c>
      <c r="G3294">
        <v>29.904858905803732</v>
      </c>
      <c r="H3294">
        <v>29.763752267756448</v>
      </c>
      <c r="I3294">
        <v>30.158269176310661</v>
      </c>
      <c r="J3294">
        <v>30.224810587987012</v>
      </c>
      <c r="K3294">
        <v>30.139511184856779</v>
      </c>
      <c r="L3294">
        <v>29.989795393176522</v>
      </c>
      <c r="M3294">
        <v>30.116641038333391</v>
      </c>
      <c r="N3294">
        <v>30.39384644481499</v>
      </c>
      <c r="O3294">
        <v>30.154779810842591</v>
      </c>
      <c r="P3294">
        <v>30.180333862645529</v>
      </c>
      <c r="Q3294">
        <v>30.184624852993519</v>
      </c>
      <c r="R3294">
        <v>30.15588362655544</v>
      </c>
      <c r="S3294">
        <v>30.303556020202109</v>
      </c>
      <c r="T3294">
        <v>30.243416403389709</v>
      </c>
      <c r="U3294">
        <v>30.37014494015769</v>
      </c>
      <c r="V3294">
        <v>30.242411598249159</v>
      </c>
      <c r="W3294">
        <v>30.340964485094698</v>
      </c>
      <c r="X3294">
        <v>30.398761662227841</v>
      </c>
      <c r="Y3294">
        <v>30.340695004663171</v>
      </c>
      <c r="Z3294">
        <v>30.364983907744978</v>
      </c>
      <c r="AA3294">
        <v>30.280348649116458</v>
      </c>
      <c r="AB3294">
        <v>30.099010711118499</v>
      </c>
      <c r="AC3294">
        <v>30.34896189857454</v>
      </c>
      <c r="AE3294">
        <v>30.284315474637971</v>
      </c>
      <c r="AF3294">
        <v>30.318192454334771</v>
      </c>
      <c r="AG3294">
        <v>30.790995259297912</v>
      </c>
      <c r="AH3294">
        <v>30.74743156267321</v>
      </c>
      <c r="AI3294">
        <v>30.785816910847959</v>
      </c>
      <c r="AJ3294">
        <v>30.405685500640899</v>
      </c>
      <c r="AK3294">
        <v>30.63667815013611</v>
      </c>
      <c r="AL3294">
        <v>30.675378077051018</v>
      </c>
      <c r="AM3294">
        <v>30.355346201064592</v>
      </c>
      <c r="AN3294">
        <v>30.104530915861659</v>
      </c>
      <c r="AO3294">
        <v>30.286815956730202</v>
      </c>
      <c r="AP3294">
        <v>29.96485306490429</v>
      </c>
      <c r="AQ3294">
        <v>30.254376001110071</v>
      </c>
      <c r="AR3294">
        <v>30.285676977253829</v>
      </c>
      <c r="AS3294">
        <v>30.202333538622408</v>
      </c>
      <c r="AT3294">
        <v>29.963685040134258</v>
      </c>
      <c r="AU3294">
        <v>30.10304644130219</v>
      </c>
      <c r="AV3294">
        <v>30.403167354000381</v>
      </c>
      <c r="AW3294">
        <v>30.35181665015088</v>
      </c>
      <c r="AX3294">
        <v>30.397100821558261</v>
      </c>
      <c r="AY3294">
        <v>30.40982873899058</v>
      </c>
      <c r="AZ3294">
        <v>30.076571257303701</v>
      </c>
      <c r="BA3294">
        <v>30.232643270833581</v>
      </c>
      <c r="BB3294">
        <v>30.820448936119838</v>
      </c>
      <c r="BC3294">
        <v>30.65427680146675</v>
      </c>
      <c r="BD3294">
        <v>30.597683258531251</v>
      </c>
      <c r="BE3294">
        <v>30.17355742570706</v>
      </c>
      <c r="BF3294">
        <v>30.238590308678699</v>
      </c>
      <c r="BG3294">
        <v>30.357087694519219</v>
      </c>
      <c r="BH3294">
        <v>30.331476439337742</v>
      </c>
      <c r="BI3294">
        <v>30.698386997194529</v>
      </c>
      <c r="BJ3294">
        <v>30.44846075137383</v>
      </c>
      <c r="BK3294">
        <v>30.517688193654951</v>
      </c>
      <c r="BL3294">
        <v>30.186255910466318</v>
      </c>
      <c r="BM3294">
        <v>30.279815634168791</v>
      </c>
      <c r="BN3294">
        <v>30.297653847223849</v>
      </c>
      <c r="BO3294">
        <v>30.554273968343999</v>
      </c>
      <c r="BP3294">
        <v>30.797021070574409</v>
      </c>
      <c r="BQ3294">
        <v>30.15599425187839</v>
      </c>
      <c r="BR3294">
        <v>30.07440490719905</v>
      </c>
      <c r="BS3294">
        <v>29.935567699036081</v>
      </c>
      <c r="BT3294">
        <v>30.365395095679361</v>
      </c>
      <c r="BU3294">
        <v>30.3448047319322</v>
      </c>
      <c r="BV3294">
        <v>30.413617454130371</v>
      </c>
    </row>
    <row r="3295" spans="1:74">
      <c r="A3295" t="s">
        <v>3387</v>
      </c>
      <c r="B3295">
        <v>1</v>
      </c>
      <c r="C3295">
        <v>30.070049771637851</v>
      </c>
      <c r="D3295">
        <v>30.070419332657551</v>
      </c>
      <c r="E3295">
        <v>29.967412605595339</v>
      </c>
      <c r="F3295">
        <v>30.03614765474239</v>
      </c>
      <c r="G3295">
        <v>29.904858905803732</v>
      </c>
      <c r="H3295">
        <v>29.763752267756448</v>
      </c>
      <c r="I3295">
        <v>30.158269176310661</v>
      </c>
      <c r="J3295">
        <v>30.224810587987012</v>
      </c>
      <c r="K3295">
        <v>30.139511184856779</v>
      </c>
      <c r="L3295">
        <v>29.989795393176522</v>
      </c>
      <c r="M3295">
        <v>30.116641038333391</v>
      </c>
      <c r="N3295">
        <v>30.39384644481499</v>
      </c>
      <c r="O3295">
        <v>30.154779810842591</v>
      </c>
      <c r="P3295">
        <v>30.180333862645529</v>
      </c>
      <c r="Q3295">
        <v>30.184624852993519</v>
      </c>
      <c r="R3295">
        <v>30.15588362655544</v>
      </c>
      <c r="S3295">
        <v>30.303556020202109</v>
      </c>
      <c r="T3295">
        <v>30.243416403389709</v>
      </c>
      <c r="U3295">
        <v>30.37014494015769</v>
      </c>
      <c r="V3295">
        <v>30.242411598249159</v>
      </c>
      <c r="W3295">
        <v>30.340964485094698</v>
      </c>
      <c r="X3295">
        <v>30.398761662227841</v>
      </c>
      <c r="Y3295">
        <v>30.340695004663171</v>
      </c>
      <c r="Z3295">
        <v>30.364983907744978</v>
      </c>
      <c r="AA3295">
        <v>30.280348649116458</v>
      </c>
      <c r="AB3295">
        <v>30.099010711118499</v>
      </c>
      <c r="AC3295">
        <v>30.34896189857454</v>
      </c>
      <c r="AE3295">
        <v>30.284315474637971</v>
      </c>
      <c r="AF3295">
        <v>30.318192454334771</v>
      </c>
      <c r="AG3295">
        <v>30.790995259297912</v>
      </c>
      <c r="AH3295">
        <v>30.74743156267321</v>
      </c>
      <c r="AI3295">
        <v>30.785816910847959</v>
      </c>
      <c r="AJ3295">
        <v>30.405685500640899</v>
      </c>
      <c r="AK3295">
        <v>30.63667815013611</v>
      </c>
      <c r="AL3295">
        <v>30.675378077051018</v>
      </c>
      <c r="AM3295">
        <v>30.355346201064592</v>
      </c>
      <c r="AN3295">
        <v>30.104530915861659</v>
      </c>
      <c r="AO3295">
        <v>30.286815956730202</v>
      </c>
      <c r="AP3295">
        <v>29.96485306490429</v>
      </c>
      <c r="AQ3295">
        <v>30.254376001110071</v>
      </c>
      <c r="AR3295">
        <v>30.285676977253829</v>
      </c>
      <c r="AS3295">
        <v>30.202333538622408</v>
      </c>
      <c r="AT3295">
        <v>29.963685040134258</v>
      </c>
      <c r="AU3295">
        <v>30.10304644130219</v>
      </c>
      <c r="AV3295">
        <v>30.403167354000381</v>
      </c>
      <c r="AW3295">
        <v>30.35181665015088</v>
      </c>
      <c r="AX3295">
        <v>30.397100821558261</v>
      </c>
      <c r="AY3295">
        <v>30.40982873899058</v>
      </c>
      <c r="AZ3295">
        <v>30.076571257303701</v>
      </c>
      <c r="BA3295">
        <v>30.232643270833581</v>
      </c>
      <c r="BB3295">
        <v>30.820448936119838</v>
      </c>
      <c r="BC3295">
        <v>30.65427680146675</v>
      </c>
      <c r="BD3295">
        <v>30.597683258531251</v>
      </c>
      <c r="BE3295">
        <v>30.17355742570706</v>
      </c>
      <c r="BF3295">
        <v>30.238590308678699</v>
      </c>
      <c r="BG3295">
        <v>30.357087694519219</v>
      </c>
      <c r="BH3295">
        <v>30.331476439337742</v>
      </c>
      <c r="BI3295">
        <v>30.698386997194529</v>
      </c>
      <c r="BJ3295">
        <v>30.44846075137383</v>
      </c>
      <c r="BK3295">
        <v>30.517688193654951</v>
      </c>
      <c r="BL3295">
        <v>30.186255910466318</v>
      </c>
      <c r="BM3295">
        <v>30.279815634168791</v>
      </c>
      <c r="BN3295">
        <v>30.297653847223849</v>
      </c>
      <c r="BO3295">
        <v>30.554273968343999</v>
      </c>
      <c r="BP3295">
        <v>30.797021070574409</v>
      </c>
      <c r="BQ3295">
        <v>30.15599425187839</v>
      </c>
      <c r="BR3295">
        <v>30.07440490719905</v>
      </c>
      <c r="BS3295">
        <v>29.935567699036081</v>
      </c>
      <c r="BT3295">
        <v>30.365395095679361</v>
      </c>
      <c r="BU3295">
        <v>30.3448047319322</v>
      </c>
      <c r="BV3295">
        <v>30.413617454130371</v>
      </c>
    </row>
    <row r="3296" spans="1:74">
      <c r="A3296" t="s">
        <v>3388</v>
      </c>
      <c r="B3296">
        <v>1</v>
      </c>
      <c r="C3296">
        <v>30.403546933305829</v>
      </c>
      <c r="D3296">
        <v>30.424588604853309</v>
      </c>
      <c r="E3296">
        <v>29.984925506258481</v>
      </c>
      <c r="F3296">
        <v>30.29522854196296</v>
      </c>
      <c r="G3296">
        <v>29.36816527425243</v>
      </c>
      <c r="I3296">
        <v>31.185108069258259</v>
      </c>
      <c r="J3296">
        <v>31.329552609730499</v>
      </c>
      <c r="K3296">
        <v>31.10409777153939</v>
      </c>
      <c r="L3296">
        <v>31.393267148951988</v>
      </c>
      <c r="M3296">
        <v>31.103314083204459</v>
      </c>
      <c r="N3296">
        <v>31.28976383647262</v>
      </c>
      <c r="O3296">
        <v>31.091535802897251</v>
      </c>
      <c r="P3296">
        <v>31.283377023154621</v>
      </c>
      <c r="Q3296">
        <v>31.282649826695579</v>
      </c>
      <c r="R3296">
        <v>31.233475931429538</v>
      </c>
      <c r="S3296">
        <v>30.77460289727496</v>
      </c>
      <c r="T3296">
        <v>31.180742845346511</v>
      </c>
      <c r="U3296">
        <v>31.303470391724829</v>
      </c>
      <c r="V3296">
        <v>31.169238244990101</v>
      </c>
      <c r="W3296">
        <v>31.25485303554569</v>
      </c>
      <c r="X3296">
        <v>31.098656326328069</v>
      </c>
      <c r="Y3296">
        <v>31.11488308723013</v>
      </c>
      <c r="Z3296">
        <v>31.151854184734201</v>
      </c>
      <c r="AA3296">
        <v>31.10067960922359</v>
      </c>
      <c r="AB3296">
        <v>31.208792131242159</v>
      </c>
      <c r="AC3296">
        <v>31.192452488917219</v>
      </c>
      <c r="AD3296">
        <v>31.045278281133321</v>
      </c>
      <c r="AE3296">
        <v>31.144001504800169</v>
      </c>
      <c r="AF3296">
        <v>30.912106048214561</v>
      </c>
      <c r="AG3296">
        <v>31.41513759306941</v>
      </c>
      <c r="AH3296">
        <v>31.158956830322751</v>
      </c>
      <c r="AI3296">
        <v>31.182528981668661</v>
      </c>
      <c r="AJ3296">
        <v>31.116092390065219</v>
      </c>
      <c r="AK3296">
        <v>30.95530176079523</v>
      </c>
      <c r="AL3296">
        <v>31.48596815327776</v>
      </c>
      <c r="AM3296">
        <v>31.182440773843151</v>
      </c>
      <c r="AN3296">
        <v>31.068490418283151</v>
      </c>
      <c r="AO3296">
        <v>31.465194666418409</v>
      </c>
      <c r="AP3296">
        <v>31.303481109249159</v>
      </c>
      <c r="AQ3296">
        <v>31.472275611299061</v>
      </c>
      <c r="AR3296">
        <v>31.252871548144551</v>
      </c>
      <c r="AS3296">
        <v>31.30018396340402</v>
      </c>
      <c r="AT3296">
        <v>31.31304547029303</v>
      </c>
      <c r="AU3296">
        <v>31.12879908896144</v>
      </c>
      <c r="AV3296">
        <v>30.706692241456199</v>
      </c>
      <c r="AW3296">
        <v>31.304547951741789</v>
      </c>
      <c r="AX3296">
        <v>31.051685140812371</v>
      </c>
      <c r="AY3296">
        <v>31.013958594631131</v>
      </c>
      <c r="AZ3296">
        <v>30.861835343101269</v>
      </c>
      <c r="BA3296">
        <v>30.77243352181609</v>
      </c>
      <c r="BC3296">
        <v>30.893236395984989</v>
      </c>
      <c r="BD3296">
        <v>31.031354397475599</v>
      </c>
      <c r="BE3296">
        <v>30.827405059581409</v>
      </c>
      <c r="BF3296">
        <v>30.662942835726589</v>
      </c>
      <c r="BH3296">
        <v>30.710199660257661</v>
      </c>
      <c r="BK3296">
        <v>30.60189660524448</v>
      </c>
      <c r="BL3296">
        <v>30.421659932094361</v>
      </c>
      <c r="BM3296">
        <v>30.63414659061575</v>
      </c>
      <c r="BO3296">
        <v>30.97789671017334</v>
      </c>
      <c r="BP3296">
        <v>30.66300618192875</v>
      </c>
      <c r="BR3296">
        <v>30.669251830029669</v>
      </c>
      <c r="BS3296">
        <v>30.68129889532155</v>
      </c>
      <c r="BT3296">
        <v>31.201675243763759</v>
      </c>
      <c r="BU3296">
        <v>31.317621381508321</v>
      </c>
      <c r="BV3296">
        <v>31.417864604589539</v>
      </c>
    </row>
    <row r="3297" spans="1:74">
      <c r="A3297" t="s">
        <v>3389</v>
      </c>
      <c r="B3297">
        <v>1</v>
      </c>
      <c r="D3297">
        <v>28.090791256856821</v>
      </c>
      <c r="E3297">
        <v>28.907875333128711</v>
      </c>
      <c r="F3297">
        <v>28.957215950544189</v>
      </c>
      <c r="G3297">
        <v>29.05071479612079</v>
      </c>
      <c r="H3297">
        <v>29.118364805683932</v>
      </c>
      <c r="I3297">
        <v>29.3201587914843</v>
      </c>
      <c r="K3297">
        <v>28.88074375221602</v>
      </c>
      <c r="L3297">
        <v>29.277116521954952</v>
      </c>
      <c r="N3297">
        <v>29.34887992332148</v>
      </c>
      <c r="O3297">
        <v>28.788683777049901</v>
      </c>
      <c r="P3297">
        <v>26.85729228812091</v>
      </c>
      <c r="S3297">
        <v>28.577768174591039</v>
      </c>
      <c r="T3297">
        <v>28.886916521191299</v>
      </c>
      <c r="U3297">
        <v>28.094100097053438</v>
      </c>
      <c r="V3297">
        <v>28.179407222970038</v>
      </c>
      <c r="W3297">
        <v>29.32288848399579</v>
      </c>
      <c r="X3297">
        <v>35.081459803733672</v>
      </c>
      <c r="Y3297">
        <v>29.226536622664671</v>
      </c>
      <c r="Z3297">
        <v>28.888379154388019</v>
      </c>
      <c r="AA3297">
        <v>28.88427415079553</v>
      </c>
      <c r="AB3297">
        <v>28.657683000245871</v>
      </c>
      <c r="AC3297">
        <v>29.2180997124158</v>
      </c>
      <c r="AD3297">
        <v>28.598108085001929</v>
      </c>
      <c r="AF3297">
        <v>35.725518456171372</v>
      </c>
      <c r="AG3297">
        <v>29.527382475004579</v>
      </c>
      <c r="AJ3297">
        <v>32.029780436232443</v>
      </c>
      <c r="AK3297">
        <v>28.58355649095807</v>
      </c>
      <c r="AL3297">
        <v>28.63712850449966</v>
      </c>
      <c r="AO3297">
        <v>35.419355044976527</v>
      </c>
      <c r="AP3297">
        <v>28.86957092098411</v>
      </c>
      <c r="AR3297">
        <v>28.956733013481301</v>
      </c>
      <c r="AU3297">
        <v>28.271838837772151</v>
      </c>
      <c r="AV3297">
        <v>29.05561657542869</v>
      </c>
      <c r="AW3297">
        <v>28.78735423050005</v>
      </c>
      <c r="AX3297">
        <v>31.982872032333411</v>
      </c>
      <c r="AY3297">
        <v>28.739800161380579</v>
      </c>
      <c r="AZ3297">
        <v>29.149711625722421</v>
      </c>
      <c r="BA3297">
        <v>32.551865747036501</v>
      </c>
      <c r="BB3297">
        <v>29.253063185142729</v>
      </c>
      <c r="BC3297">
        <v>28.74772204233313</v>
      </c>
      <c r="BD3297">
        <v>28.574856366155458</v>
      </c>
      <c r="BE3297">
        <v>29.541124193923778</v>
      </c>
      <c r="BF3297">
        <v>29.479489665181319</v>
      </c>
      <c r="BG3297">
        <v>29.611865779301549</v>
      </c>
      <c r="BH3297">
        <v>29.024288015332932</v>
      </c>
      <c r="BI3297">
        <v>29.046666147309779</v>
      </c>
      <c r="BJ3297">
        <v>29.332275453672871</v>
      </c>
      <c r="BK3297">
        <v>29.37631676189147</v>
      </c>
      <c r="BL3297">
        <v>33.148855483237938</v>
      </c>
      <c r="BM3297">
        <v>31.468699576081089</v>
      </c>
      <c r="BN3297">
        <v>30.04623762255596</v>
      </c>
      <c r="BO3297">
        <v>29.5921170698408</v>
      </c>
      <c r="BP3297">
        <v>30.178110681717332</v>
      </c>
      <c r="BQ3297">
        <v>29.457002074085601</v>
      </c>
      <c r="BR3297">
        <v>29.183824405535589</v>
      </c>
      <c r="BS3297">
        <v>29.637713877869679</v>
      </c>
      <c r="BV3297">
        <v>31.78433897913709</v>
      </c>
    </row>
    <row r="3298" spans="1:74">
      <c r="A3298" t="s">
        <v>3390</v>
      </c>
      <c r="B3298">
        <v>1</v>
      </c>
      <c r="C3298">
        <v>31.746476794966</v>
      </c>
      <c r="D3298">
        <v>32.039397673366231</v>
      </c>
      <c r="E3298">
        <v>31.986749907360529</v>
      </c>
      <c r="F3298">
        <v>32.13883669666123</v>
      </c>
      <c r="G3298">
        <v>31.90052647471131</v>
      </c>
      <c r="H3298">
        <v>32.252182963894022</v>
      </c>
      <c r="I3298">
        <v>32.243961092774363</v>
      </c>
      <c r="J3298">
        <v>32.138627230720992</v>
      </c>
      <c r="K3298">
        <v>32.252481141682317</v>
      </c>
      <c r="L3298">
        <v>32.032692904517432</v>
      </c>
      <c r="M3298">
        <v>32.268754567003192</v>
      </c>
      <c r="N3298">
        <v>31.991512861332321</v>
      </c>
      <c r="O3298">
        <v>32.221141200210681</v>
      </c>
      <c r="P3298">
        <v>32.069143383344738</v>
      </c>
      <c r="Q3298">
        <v>31.918515258635981</v>
      </c>
      <c r="R3298">
        <v>31.76012975503787</v>
      </c>
      <c r="S3298">
        <v>31.637807633242129</v>
      </c>
      <c r="T3298">
        <v>31.997473540145059</v>
      </c>
      <c r="U3298">
        <v>32.259729022623418</v>
      </c>
      <c r="V3298">
        <v>32.196892042649317</v>
      </c>
      <c r="W3298">
        <v>31.898029330405851</v>
      </c>
      <c r="X3298">
        <v>32.086133094479777</v>
      </c>
      <c r="Y3298">
        <v>32.165851637048227</v>
      </c>
      <c r="Z3298">
        <v>32.199711447660547</v>
      </c>
      <c r="AA3298">
        <v>32.285691463281843</v>
      </c>
      <c r="AB3298">
        <v>31.53612245395037</v>
      </c>
      <c r="AC3298">
        <v>32.165185178871312</v>
      </c>
      <c r="AD3298">
        <v>32.186233984532237</v>
      </c>
      <c r="AE3298">
        <v>32.30417805302848</v>
      </c>
      <c r="AF3298">
        <v>32.089846823658313</v>
      </c>
      <c r="AG3298">
        <v>31.623784978054051</v>
      </c>
      <c r="AH3298">
        <v>32.001474581568907</v>
      </c>
      <c r="AI3298">
        <v>32.098845948405099</v>
      </c>
      <c r="AJ3298">
        <v>32.141252175497463</v>
      </c>
      <c r="AK3298">
        <v>32.143717174836489</v>
      </c>
      <c r="AL3298">
        <v>31.92894077416662</v>
      </c>
      <c r="AM3298">
        <v>31.899575460668999</v>
      </c>
      <c r="AN3298">
        <v>32.219381578930559</v>
      </c>
      <c r="AO3298">
        <v>31.830003526370209</v>
      </c>
      <c r="AP3298">
        <v>32.311259614316789</v>
      </c>
      <c r="AQ3298">
        <v>31.856482692357151</v>
      </c>
      <c r="AR3298">
        <v>32.293123099749963</v>
      </c>
      <c r="AS3298">
        <v>32.047344981940043</v>
      </c>
      <c r="AT3298">
        <v>31.783132903340611</v>
      </c>
      <c r="AU3298">
        <v>32.003333218111791</v>
      </c>
      <c r="AV3298">
        <v>32.548274567383572</v>
      </c>
      <c r="AW3298">
        <v>32.109271012037638</v>
      </c>
      <c r="AX3298">
        <v>32.074117602736592</v>
      </c>
      <c r="AY3298">
        <v>31.804789801740771</v>
      </c>
      <c r="AZ3298">
        <v>31.66657401825875</v>
      </c>
      <c r="BA3298">
        <v>31.793490380662359</v>
      </c>
      <c r="BB3298">
        <v>32.117550914552702</v>
      </c>
      <c r="BC3298">
        <v>32.107097906886118</v>
      </c>
      <c r="BD3298">
        <v>31.923486143731481</v>
      </c>
      <c r="BE3298">
        <v>32.063741385440032</v>
      </c>
      <c r="BF3298">
        <v>32.152178033158613</v>
      </c>
      <c r="BG3298">
        <v>32.447236969682052</v>
      </c>
      <c r="BH3298">
        <v>32.202917971650407</v>
      </c>
      <c r="BI3298">
        <v>31.746194515036692</v>
      </c>
      <c r="BJ3298">
        <v>31.819552551032</v>
      </c>
      <c r="BK3298">
        <v>32.012749163842727</v>
      </c>
      <c r="BL3298">
        <v>32.041930515659132</v>
      </c>
      <c r="BM3298">
        <v>31.88409932947345</v>
      </c>
      <c r="BN3298">
        <v>32.159421897607061</v>
      </c>
      <c r="BO3298">
        <v>31.70029580306721</v>
      </c>
      <c r="BP3298">
        <v>32.043247263584391</v>
      </c>
      <c r="BQ3298">
        <v>32.227090402118328</v>
      </c>
      <c r="BR3298">
        <v>32.401525795153823</v>
      </c>
      <c r="BS3298">
        <v>31.970186019572949</v>
      </c>
      <c r="BT3298">
        <v>31.844129490601709</v>
      </c>
      <c r="BU3298">
        <v>31.751704524793421</v>
      </c>
      <c r="BV3298">
        <v>31.748965069820329</v>
      </c>
    </row>
    <row r="3299" spans="1:74">
      <c r="A3299" t="s">
        <v>3391</v>
      </c>
      <c r="B3299">
        <v>1</v>
      </c>
      <c r="I3299">
        <v>27.65368598242117</v>
      </c>
      <c r="J3299">
        <v>27.671967257951131</v>
      </c>
      <c r="K3299">
        <v>27.489878452654601</v>
      </c>
      <c r="L3299">
        <v>27.6698406101488</v>
      </c>
      <c r="M3299">
        <v>27.69288893709486</v>
      </c>
      <c r="N3299">
        <v>27.815018207355141</v>
      </c>
      <c r="O3299">
        <v>26.944116040764449</v>
      </c>
      <c r="P3299">
        <v>26.674686838071359</v>
      </c>
      <c r="Q3299">
        <v>26.584675513825989</v>
      </c>
      <c r="R3299">
        <v>27.791429875789849</v>
      </c>
      <c r="S3299">
        <v>27.70368504856274</v>
      </c>
      <c r="U3299">
        <v>27.863784426387848</v>
      </c>
      <c r="V3299">
        <v>27.599289549800751</v>
      </c>
      <c r="W3299">
        <v>27.875326431893399</v>
      </c>
      <c r="X3299">
        <v>27.503203612536471</v>
      </c>
      <c r="Y3299">
        <v>27.58049522809532</v>
      </c>
      <c r="Z3299">
        <v>27.12910922231794</v>
      </c>
      <c r="AA3299">
        <v>27.631372085145841</v>
      </c>
      <c r="AB3299">
        <v>27.517043010885001</v>
      </c>
      <c r="AC3299">
        <v>27.775073896533279</v>
      </c>
      <c r="AD3299">
        <v>27.77160733053924</v>
      </c>
      <c r="AE3299">
        <v>27.902543771638459</v>
      </c>
      <c r="AF3299">
        <v>27.173776276385521</v>
      </c>
      <c r="AG3299">
        <v>27.666616417260041</v>
      </c>
      <c r="AH3299">
        <v>27.63490973675086</v>
      </c>
      <c r="AI3299">
        <v>27.71399443335546</v>
      </c>
      <c r="AJ3299">
        <v>27.813210467816031</v>
      </c>
      <c r="AK3299">
        <v>27.457262838607289</v>
      </c>
      <c r="AL3299">
        <v>27.788658111981789</v>
      </c>
      <c r="AM3299">
        <v>27.540641836423621</v>
      </c>
      <c r="AN3299">
        <v>27.745782775421681</v>
      </c>
      <c r="AO3299">
        <v>28.191031291439071</v>
      </c>
      <c r="AP3299">
        <v>27.245512723192899</v>
      </c>
      <c r="AQ3299">
        <v>27.699974078309669</v>
      </c>
      <c r="AR3299">
        <v>27.68578873937216</v>
      </c>
      <c r="AS3299">
        <v>27.71897298766298</v>
      </c>
      <c r="AT3299">
        <v>27.5586093419024</v>
      </c>
      <c r="AU3299">
        <v>27.740730270606448</v>
      </c>
      <c r="AV3299">
        <v>27.804967605191489</v>
      </c>
      <c r="AW3299">
        <v>27.47138259071005</v>
      </c>
      <c r="AX3299">
        <v>27.590240027793239</v>
      </c>
      <c r="AY3299">
        <v>27.54257898520574</v>
      </c>
      <c r="AZ3299">
        <v>28.705619888587631</v>
      </c>
      <c r="BA3299">
        <v>27.221276454697591</v>
      </c>
      <c r="BB3299">
        <v>27.732349718775779</v>
      </c>
      <c r="BC3299">
        <v>27.49813970919887</v>
      </c>
      <c r="BD3299">
        <v>27.50464743975169</v>
      </c>
      <c r="BE3299">
        <v>26.819030887536709</v>
      </c>
      <c r="BG3299">
        <v>27.557664702982152</v>
      </c>
      <c r="BH3299">
        <v>27.54557825349303</v>
      </c>
      <c r="BI3299">
        <v>27.248085233478282</v>
      </c>
      <c r="BJ3299">
        <v>27.459718647997569</v>
      </c>
      <c r="BK3299">
        <v>27.34699096729366</v>
      </c>
      <c r="BL3299">
        <v>26.983718785680718</v>
      </c>
      <c r="BO3299">
        <v>27.284507462516771</v>
      </c>
      <c r="BP3299">
        <v>27.326941240334179</v>
      </c>
      <c r="BQ3299">
        <v>26.966502097408078</v>
      </c>
      <c r="BT3299">
        <v>27.51787663508151</v>
      </c>
      <c r="BU3299">
        <v>27.624494343576679</v>
      </c>
      <c r="BV3299">
        <v>27.990127110995289</v>
      </c>
    </row>
    <row r="3300" spans="1:74">
      <c r="A3300" t="s">
        <v>3392</v>
      </c>
      <c r="B3300">
        <v>1</v>
      </c>
      <c r="C3300">
        <v>31.020984725330599</v>
      </c>
      <c r="D3300">
        <v>30.99800613526811</v>
      </c>
      <c r="E3300">
        <v>30.984383262539229</v>
      </c>
      <c r="F3300">
        <v>30.51935521476733</v>
      </c>
      <c r="G3300">
        <v>30.95545372973525</v>
      </c>
      <c r="H3300">
        <v>31.00882219283482</v>
      </c>
      <c r="I3300">
        <v>30.95447891503478</v>
      </c>
      <c r="K3300">
        <v>30.64286480081249</v>
      </c>
      <c r="L3300">
        <v>30.66855356868426</v>
      </c>
      <c r="M3300">
        <v>30.591475024750711</v>
      </c>
      <c r="N3300">
        <v>30.468141169733101</v>
      </c>
      <c r="O3300">
        <v>30.448663171117872</v>
      </c>
      <c r="P3300">
        <v>30.235602188558829</v>
      </c>
      <c r="Q3300">
        <v>30.4370294846461</v>
      </c>
      <c r="R3300">
        <v>31.083199660850941</v>
      </c>
      <c r="T3300">
        <v>30.588305674885522</v>
      </c>
      <c r="U3300">
        <v>30.720394722614369</v>
      </c>
      <c r="V3300">
        <v>30.70219418320573</v>
      </c>
      <c r="W3300">
        <v>30.806310590147501</v>
      </c>
      <c r="X3300">
        <v>31.05504219292434</v>
      </c>
      <c r="Y3300">
        <v>30.798075709474102</v>
      </c>
      <c r="Z3300">
        <v>30.922259228194928</v>
      </c>
      <c r="AA3300">
        <v>30.825599490078989</v>
      </c>
      <c r="AB3300">
        <v>30.399412709787139</v>
      </c>
      <c r="AC3300">
        <v>30.748038358054728</v>
      </c>
      <c r="AD3300">
        <v>30.752914916797781</v>
      </c>
      <c r="AE3300">
        <v>30.61793874944188</v>
      </c>
      <c r="AF3300">
        <v>30.537556380446571</v>
      </c>
      <c r="AG3300">
        <v>30.42478631404812</v>
      </c>
      <c r="AH3300">
        <v>30.651367085672462</v>
      </c>
      <c r="AI3300">
        <v>30.716912394714232</v>
      </c>
      <c r="AJ3300">
        <v>30.954903522738981</v>
      </c>
      <c r="AK3300">
        <v>30.636046847533219</v>
      </c>
      <c r="AL3300">
        <v>31.05720216222214</v>
      </c>
      <c r="AM3300">
        <v>30.74864659741457</v>
      </c>
      <c r="AN3300">
        <v>30.7555641745755</v>
      </c>
      <c r="AO3300">
        <v>30.422402996108421</v>
      </c>
      <c r="AP3300">
        <v>30.478403934661589</v>
      </c>
      <c r="AQ3300">
        <v>30.66823477945897</v>
      </c>
      <c r="AR3300">
        <v>30.775181847991181</v>
      </c>
      <c r="AS3300">
        <v>30.380103616462069</v>
      </c>
      <c r="AT3300">
        <v>30.451502941272508</v>
      </c>
      <c r="AU3300">
        <v>30.906200031922008</v>
      </c>
      <c r="AV3300">
        <v>30.598685442865929</v>
      </c>
      <c r="AW3300">
        <v>30.98990703025536</v>
      </c>
      <c r="AX3300">
        <v>30.72817790257027</v>
      </c>
      <c r="AY3300">
        <v>30.354021994645379</v>
      </c>
      <c r="AZ3300">
        <v>30.429189660213542</v>
      </c>
      <c r="BA3300">
        <v>30.735222112623511</v>
      </c>
      <c r="BC3300">
        <v>30.499574014109811</v>
      </c>
      <c r="BD3300">
        <v>30.858877829502109</v>
      </c>
      <c r="BE3300">
        <v>30.849363434510099</v>
      </c>
      <c r="BF3300">
        <v>31.064381909832591</v>
      </c>
      <c r="BG3300">
        <v>30.58767842523887</v>
      </c>
      <c r="BH3300">
        <v>30.810582117907732</v>
      </c>
      <c r="BI3300">
        <v>30.51687873775068</v>
      </c>
      <c r="BJ3300">
        <v>30.522834321551191</v>
      </c>
      <c r="BK3300">
        <v>30.68065704708318</v>
      </c>
      <c r="BL3300">
        <v>30.622090384281218</v>
      </c>
      <c r="BM3300">
        <v>30.92650623527496</v>
      </c>
      <c r="BN3300">
        <v>30.612642081631058</v>
      </c>
      <c r="BO3300">
        <v>30.596718812405051</v>
      </c>
      <c r="BP3300">
        <v>30.73389680667108</v>
      </c>
      <c r="BQ3300">
        <v>30.454592874148641</v>
      </c>
      <c r="BR3300">
        <v>30.932316609699239</v>
      </c>
      <c r="BS3300">
        <v>30.446783612572101</v>
      </c>
      <c r="BT3300">
        <v>30.512361133402571</v>
      </c>
      <c r="BU3300">
        <v>30.481368987322039</v>
      </c>
      <c r="BV3300">
        <v>30.635415960968871</v>
      </c>
    </row>
    <row r="3301" spans="1:74">
      <c r="A3301" t="s">
        <v>3393</v>
      </c>
      <c r="B3301">
        <v>1</v>
      </c>
      <c r="C3301">
        <v>29.727728772054579</v>
      </c>
      <c r="D3301">
        <v>29.82000772693813</v>
      </c>
      <c r="E3301">
        <v>29.42792217712724</v>
      </c>
      <c r="F3301">
        <v>30.504436574246672</v>
      </c>
      <c r="G3301">
        <v>29.32011609622872</v>
      </c>
      <c r="H3301">
        <v>29.969821537473809</v>
      </c>
      <c r="I3301">
        <v>29.662527663063589</v>
      </c>
      <c r="J3301">
        <v>30.068631533399479</v>
      </c>
      <c r="K3301">
        <v>30.336691133911291</v>
      </c>
      <c r="L3301">
        <v>29.437900149975761</v>
      </c>
      <c r="M3301">
        <v>30.57740002734894</v>
      </c>
      <c r="N3301">
        <v>29.911672712868011</v>
      </c>
      <c r="O3301">
        <v>28.996774754110159</v>
      </c>
      <c r="P3301">
        <v>30.00682900421295</v>
      </c>
      <c r="Q3301">
        <v>30.027954670783441</v>
      </c>
      <c r="R3301">
        <v>29.44187801493614</v>
      </c>
      <c r="S3301">
        <v>30.042555873129469</v>
      </c>
      <c r="T3301">
        <v>29.309179455259802</v>
      </c>
      <c r="U3301">
        <v>29.823273630191071</v>
      </c>
      <c r="W3301">
        <v>30.935766622083801</v>
      </c>
      <c r="X3301">
        <v>29.918688857842309</v>
      </c>
      <c r="Y3301">
        <v>29.326361354878792</v>
      </c>
      <c r="Z3301">
        <v>28.477225964317078</v>
      </c>
      <c r="AB3301">
        <v>30.070839234331149</v>
      </c>
      <c r="AC3301">
        <v>28.57400001805452</v>
      </c>
      <c r="AD3301">
        <v>30.2602589779308</v>
      </c>
      <c r="AE3301">
        <v>28.91492007395566</v>
      </c>
      <c r="AF3301">
        <v>30.18953803203469</v>
      </c>
      <c r="AG3301">
        <v>30.306992513681639</v>
      </c>
      <c r="AH3301">
        <v>30.726691476739099</v>
      </c>
      <c r="AI3301">
        <v>29.909769244284789</v>
      </c>
      <c r="AJ3301">
        <v>30.163473965348569</v>
      </c>
      <c r="AK3301">
        <v>29.125740585407399</v>
      </c>
      <c r="AL3301">
        <v>29.757124936313581</v>
      </c>
      <c r="AM3301">
        <v>29.525521617136569</v>
      </c>
      <c r="AN3301">
        <v>29.892227279719808</v>
      </c>
      <c r="AO3301">
        <v>29.65845331222372</v>
      </c>
      <c r="AP3301">
        <v>28.81944569010712</v>
      </c>
      <c r="AQ3301">
        <v>29.679066203405359</v>
      </c>
      <c r="AR3301">
        <v>29.78460309300235</v>
      </c>
      <c r="AS3301">
        <v>29.886294392366651</v>
      </c>
      <c r="AT3301">
        <v>29.885757839615291</v>
      </c>
      <c r="AU3301">
        <v>30.177715272540091</v>
      </c>
      <c r="AV3301">
        <v>29.355427923658588</v>
      </c>
      <c r="AW3301">
        <v>29.575570096723169</v>
      </c>
      <c r="AX3301">
        <v>27.926388081619809</v>
      </c>
      <c r="AZ3301">
        <v>29.05487646704886</v>
      </c>
      <c r="BA3301">
        <v>30.100305155080999</v>
      </c>
      <c r="BB3301">
        <v>29.876274788483389</v>
      </c>
      <c r="BC3301">
        <v>29.322965331742029</v>
      </c>
      <c r="BD3301">
        <v>29.895238412532521</v>
      </c>
      <c r="BE3301">
        <v>29.092917582622199</v>
      </c>
      <c r="BF3301">
        <v>29.531772398925419</v>
      </c>
      <c r="BG3301">
        <v>30.034045831634771</v>
      </c>
      <c r="BH3301">
        <v>29.903305548828222</v>
      </c>
      <c r="BI3301">
        <v>29.45041667278603</v>
      </c>
      <c r="BJ3301">
        <v>30.036898570444979</v>
      </c>
      <c r="BK3301">
        <v>30.250965905509251</v>
      </c>
      <c r="BL3301">
        <v>29.99352954343474</v>
      </c>
      <c r="BM3301">
        <v>30.088690824229381</v>
      </c>
      <c r="BN3301">
        <v>29.501505064382609</v>
      </c>
      <c r="BO3301">
        <v>30.061856932355749</v>
      </c>
      <c r="BP3301">
        <v>29.97320855110927</v>
      </c>
      <c r="BQ3301">
        <v>29.95476657572878</v>
      </c>
      <c r="BR3301">
        <v>29.47453420012225</v>
      </c>
      <c r="BS3301">
        <v>30.023186102708738</v>
      </c>
      <c r="BT3301">
        <v>30.072846446757872</v>
      </c>
      <c r="BU3301">
        <v>30.203331253154971</v>
      </c>
      <c r="BV3301">
        <v>29.110604574668709</v>
      </c>
    </row>
    <row r="3302" spans="1:74">
      <c r="A3302" t="s">
        <v>3394</v>
      </c>
      <c r="B3302">
        <v>1</v>
      </c>
      <c r="C3302">
        <v>31.70339393919674</v>
      </c>
      <c r="D3302">
        <v>31.900112628099979</v>
      </c>
      <c r="E3302">
        <v>31.408794006150259</v>
      </c>
      <c r="F3302">
        <v>30.61671658955672</v>
      </c>
      <c r="G3302">
        <v>30.5872351953447</v>
      </c>
      <c r="H3302">
        <v>30.851976725970619</v>
      </c>
      <c r="J3302">
        <v>30.879131032551559</v>
      </c>
      <c r="K3302">
        <v>30.773500213963111</v>
      </c>
      <c r="L3302">
        <v>30.919003750059272</v>
      </c>
      <c r="M3302">
        <v>30.62868101806886</v>
      </c>
      <c r="N3302">
        <v>30.597436938828409</v>
      </c>
      <c r="O3302">
        <v>31.176375011149769</v>
      </c>
      <c r="P3302">
        <v>30.559803727614849</v>
      </c>
      <c r="R3302">
        <v>28.506341948831668</v>
      </c>
      <c r="S3302">
        <v>30.93295608518396</v>
      </c>
      <c r="T3302">
        <v>30.92568898377386</v>
      </c>
      <c r="U3302">
        <v>30.212283375197991</v>
      </c>
      <c r="V3302">
        <v>30.522095394861861</v>
      </c>
      <c r="X3302">
        <v>31.079858380839589</v>
      </c>
      <c r="Y3302">
        <v>30.785274596615601</v>
      </c>
      <c r="Z3302">
        <v>30.04722132253476</v>
      </c>
      <c r="AA3302">
        <v>30.462250294720281</v>
      </c>
      <c r="AB3302">
        <v>30.762236431234239</v>
      </c>
      <c r="AC3302">
        <v>31.14107700299494</v>
      </c>
      <c r="AD3302">
        <v>30.834468890803659</v>
      </c>
      <c r="AF3302">
        <v>30.918438973133291</v>
      </c>
      <c r="AG3302">
        <v>30.9094957221572</v>
      </c>
      <c r="AH3302">
        <v>30.624630589234791</v>
      </c>
      <c r="AI3302">
        <v>30.912383968537981</v>
      </c>
      <c r="AJ3302">
        <v>31.28938205556063</v>
      </c>
      <c r="AK3302">
        <v>31.06266200071861</v>
      </c>
      <c r="AL3302">
        <v>31.457409611824449</v>
      </c>
      <c r="AM3302">
        <v>30.702666499744719</v>
      </c>
      <c r="AN3302">
        <v>30.796384805990112</v>
      </c>
      <c r="AO3302">
        <v>30.68758291638007</v>
      </c>
      <c r="AQ3302">
        <v>30.54300494858084</v>
      </c>
      <c r="AR3302">
        <v>31.34379806851349</v>
      </c>
      <c r="AS3302">
        <v>30.865575825657508</v>
      </c>
      <c r="AT3302">
        <v>30.675881443159941</v>
      </c>
      <c r="AU3302">
        <v>31.245129459141449</v>
      </c>
      <c r="AY3302">
        <v>30.695326877408888</v>
      </c>
      <c r="AZ3302">
        <v>30.802521838325742</v>
      </c>
      <c r="BA3302">
        <v>30.364519897570759</v>
      </c>
      <c r="BB3302">
        <v>30.891198681059219</v>
      </c>
      <c r="BC3302">
        <v>31.084676364312109</v>
      </c>
      <c r="BD3302">
        <v>30.69021805200758</v>
      </c>
      <c r="BE3302">
        <v>30.623483012572329</v>
      </c>
      <c r="BF3302">
        <v>30.36859105908535</v>
      </c>
      <c r="BH3302">
        <v>30.508848883115871</v>
      </c>
      <c r="BI3302">
        <v>30.667520975587781</v>
      </c>
      <c r="BJ3302">
        <v>30.651044033879121</v>
      </c>
      <c r="BK3302">
        <v>30.609200139773339</v>
      </c>
      <c r="BM3302">
        <v>30.334973941912448</v>
      </c>
      <c r="BN3302">
        <v>30.852835320557741</v>
      </c>
      <c r="BO3302">
        <v>30.844369983771859</v>
      </c>
      <c r="BP3302">
        <v>30.747114105934461</v>
      </c>
      <c r="BQ3302">
        <v>31.230357888393272</v>
      </c>
      <c r="BS3302">
        <v>30.797274366948091</v>
      </c>
      <c r="BT3302">
        <v>31.140618477276899</v>
      </c>
      <c r="BU3302">
        <v>30.66722974786655</v>
      </c>
      <c r="BV3302">
        <v>30.892535350865671</v>
      </c>
    </row>
    <row r="3303" spans="1:74">
      <c r="A3303" t="s">
        <v>3395</v>
      </c>
      <c r="B3303">
        <v>1</v>
      </c>
      <c r="C3303">
        <v>28.65499560852405</v>
      </c>
      <c r="D3303">
        <v>28.8452021146968</v>
      </c>
      <c r="E3303">
        <v>28.835100275158361</v>
      </c>
      <c r="F3303">
        <v>28.759911942131549</v>
      </c>
      <c r="G3303">
        <v>28.595336130741071</v>
      </c>
      <c r="H3303">
        <v>28.728835825946469</v>
      </c>
      <c r="I3303">
        <v>28.925293537037309</v>
      </c>
      <c r="J3303">
        <v>28.71930881272619</v>
      </c>
      <c r="K3303">
        <v>29.296537121961791</v>
      </c>
      <c r="L3303">
        <v>29.129414014806081</v>
      </c>
      <c r="M3303">
        <v>29.463478770468591</v>
      </c>
      <c r="N3303">
        <v>29.209061302165619</v>
      </c>
      <c r="O3303">
        <v>28.944558878429071</v>
      </c>
      <c r="P3303">
        <v>28.8454446862482</v>
      </c>
      <c r="Q3303">
        <v>29.26088305479103</v>
      </c>
      <c r="R3303">
        <v>28.976010473318262</v>
      </c>
      <c r="S3303">
        <v>29.07987312292811</v>
      </c>
      <c r="T3303">
        <v>28.55719628608934</v>
      </c>
      <c r="U3303">
        <v>29.173503651080519</v>
      </c>
      <c r="V3303">
        <v>28.343501793953259</v>
      </c>
      <c r="W3303">
        <v>29.034272117225221</v>
      </c>
      <c r="X3303">
        <v>28.454349099621449</v>
      </c>
      <c r="Y3303">
        <v>29.081367185116719</v>
      </c>
      <c r="Z3303">
        <v>29.23825188780576</v>
      </c>
      <c r="AA3303">
        <v>28.901713735466348</v>
      </c>
      <c r="AB3303">
        <v>28.73612740267567</v>
      </c>
      <c r="AC3303">
        <v>28.9371137739573</v>
      </c>
      <c r="AD3303">
        <v>29.045682799947208</v>
      </c>
      <c r="AE3303">
        <v>29.34362170275412</v>
      </c>
      <c r="AF3303">
        <v>29.181937013798279</v>
      </c>
      <c r="AG3303">
        <v>29.1865455559727</v>
      </c>
      <c r="AH3303">
        <v>29.0384790132902</v>
      </c>
      <c r="AI3303">
        <v>29.158864256427869</v>
      </c>
      <c r="AJ3303">
        <v>28.775448844446782</v>
      </c>
      <c r="AK3303">
        <v>28.934444303279498</v>
      </c>
      <c r="AL3303">
        <v>28.995601513663601</v>
      </c>
      <c r="AM3303">
        <v>29.101414476968831</v>
      </c>
      <c r="AN3303">
        <v>28.884678890934691</v>
      </c>
      <c r="AO3303">
        <v>29.332667763426461</v>
      </c>
      <c r="AP3303">
        <v>28.74587163283681</v>
      </c>
      <c r="AQ3303">
        <v>29.2168621962687</v>
      </c>
      <c r="AR3303">
        <v>29.349535214592919</v>
      </c>
      <c r="AS3303">
        <v>29.205075765325429</v>
      </c>
      <c r="AT3303">
        <v>29.041940036080391</v>
      </c>
      <c r="AU3303">
        <v>29.271358723376839</v>
      </c>
      <c r="AV3303">
        <v>28.434388064530491</v>
      </c>
      <c r="AW3303">
        <v>28.708003720240431</v>
      </c>
      <c r="AX3303">
        <v>28.866443973414711</v>
      </c>
      <c r="AY3303">
        <v>29.268975331760348</v>
      </c>
      <c r="AZ3303">
        <v>29.034534070137571</v>
      </c>
      <c r="BA3303">
        <v>28.61572154859229</v>
      </c>
      <c r="BB3303">
        <v>28.74659810541316</v>
      </c>
      <c r="BC3303">
        <v>28.614215820527509</v>
      </c>
      <c r="BD3303">
        <v>28.977486202474608</v>
      </c>
      <c r="BE3303">
        <v>28.78932927694326</v>
      </c>
      <c r="BF3303">
        <v>28.98329979994087</v>
      </c>
      <c r="BG3303">
        <v>28.638588613992429</v>
      </c>
      <c r="BH3303">
        <v>28.674702428909839</v>
      </c>
      <c r="BI3303">
        <v>28.863510708915129</v>
      </c>
      <c r="BJ3303">
        <v>29.042493423152621</v>
      </c>
      <c r="BK3303">
        <v>28.847060124071799</v>
      </c>
      <c r="BL3303">
        <v>28.614225495281719</v>
      </c>
      <c r="BM3303">
        <v>28.498417436917979</v>
      </c>
      <c r="BN3303">
        <v>29.004481271655781</v>
      </c>
      <c r="BO3303">
        <v>28.884539121587611</v>
      </c>
      <c r="BP3303">
        <v>28.900423645224549</v>
      </c>
      <c r="BQ3303">
        <v>28.966912528567441</v>
      </c>
      <c r="BR3303">
        <v>28.874785997754909</v>
      </c>
      <c r="BS3303">
        <v>29.023150392470988</v>
      </c>
      <c r="BT3303">
        <v>29.26956278715938</v>
      </c>
      <c r="BU3303">
        <v>28.937269559279219</v>
      </c>
      <c r="BV3303">
        <v>29.168131538723848</v>
      </c>
    </row>
    <row r="3304" spans="1:74">
      <c r="A3304" t="s">
        <v>3396</v>
      </c>
      <c r="B3304">
        <v>1</v>
      </c>
      <c r="C3304">
        <v>33.040027015685709</v>
      </c>
      <c r="D3304">
        <v>33.11394964667295</v>
      </c>
      <c r="E3304">
        <v>33.061259643254488</v>
      </c>
      <c r="F3304">
        <v>32.604384843194168</v>
      </c>
      <c r="G3304">
        <v>32.52440646815927</v>
      </c>
      <c r="H3304">
        <v>32.84677250987869</v>
      </c>
      <c r="I3304">
        <v>32.805524518113032</v>
      </c>
      <c r="J3304">
        <v>33.013854940959611</v>
      </c>
      <c r="K3304">
        <v>32.78740169260054</v>
      </c>
      <c r="L3304">
        <v>32.764311094632063</v>
      </c>
      <c r="M3304">
        <v>32.931016594214043</v>
      </c>
      <c r="N3304">
        <v>32.683143745992808</v>
      </c>
      <c r="O3304">
        <v>32.866453855167691</v>
      </c>
      <c r="P3304">
        <v>32.544363988291082</v>
      </c>
      <c r="Q3304">
        <v>32.885637198795507</v>
      </c>
      <c r="R3304">
        <v>32.83547304216394</v>
      </c>
      <c r="S3304">
        <v>32.672776462758932</v>
      </c>
      <c r="T3304">
        <v>33.033433133327932</v>
      </c>
      <c r="U3304">
        <v>32.971564074338318</v>
      </c>
      <c r="V3304">
        <v>32.838239762846761</v>
      </c>
      <c r="W3304">
        <v>32.760485950113903</v>
      </c>
      <c r="X3304">
        <v>32.657586106591168</v>
      </c>
      <c r="Y3304">
        <v>32.950734663563502</v>
      </c>
      <c r="Z3304">
        <v>32.617689896158183</v>
      </c>
      <c r="AA3304">
        <v>32.881821679356243</v>
      </c>
      <c r="AB3304">
        <v>32.30033232691742</v>
      </c>
      <c r="AC3304">
        <v>32.809900319512451</v>
      </c>
      <c r="AD3304">
        <v>32.554317542200387</v>
      </c>
      <c r="AE3304">
        <v>32.808439595679658</v>
      </c>
      <c r="AF3304">
        <v>32.877855348708273</v>
      </c>
      <c r="AG3304">
        <v>32.725788011699507</v>
      </c>
      <c r="AH3304">
        <v>32.527191506490539</v>
      </c>
      <c r="AI3304">
        <v>32.542638580530848</v>
      </c>
      <c r="AJ3304">
        <v>32.806099505718493</v>
      </c>
      <c r="AK3304">
        <v>32.689678978891152</v>
      </c>
      <c r="AL3304">
        <v>32.825560723472456</v>
      </c>
      <c r="AM3304">
        <v>32.844866178365017</v>
      </c>
      <c r="AN3304">
        <v>32.456405350489952</v>
      </c>
      <c r="AO3304">
        <v>32.520266940555828</v>
      </c>
      <c r="AP3304">
        <v>32.809610320334571</v>
      </c>
      <c r="AQ3304">
        <v>32.681311675604618</v>
      </c>
      <c r="AR3304">
        <v>32.796708182976637</v>
      </c>
      <c r="AS3304">
        <v>32.662090926394939</v>
      </c>
      <c r="AT3304">
        <v>32.565763568742952</v>
      </c>
      <c r="AU3304">
        <v>32.568361963139047</v>
      </c>
      <c r="AV3304">
        <v>32.86855378387034</v>
      </c>
      <c r="AW3304">
        <v>32.822471045356863</v>
      </c>
      <c r="AX3304">
        <v>32.680363960467822</v>
      </c>
      <c r="AY3304">
        <v>32.752187556527907</v>
      </c>
      <c r="AZ3304">
        <v>32.611642539021268</v>
      </c>
      <c r="BA3304">
        <v>32.481066578155982</v>
      </c>
      <c r="BB3304">
        <v>32.61995629911118</v>
      </c>
      <c r="BC3304">
        <v>32.559370386657797</v>
      </c>
      <c r="BD3304">
        <v>32.487662046325298</v>
      </c>
      <c r="BE3304">
        <v>32.72107525411846</v>
      </c>
      <c r="BF3304">
        <v>32.675084357978179</v>
      </c>
      <c r="BG3304">
        <v>32.648400675010571</v>
      </c>
      <c r="BH3304">
        <v>32.522844270746837</v>
      </c>
      <c r="BI3304">
        <v>32.574950276055787</v>
      </c>
      <c r="BJ3304">
        <v>32.380981059299003</v>
      </c>
      <c r="BK3304">
        <v>32.590662043153898</v>
      </c>
      <c r="BL3304">
        <v>32.456536046272177</v>
      </c>
      <c r="BM3304">
        <v>32.455261869212293</v>
      </c>
      <c r="BN3304">
        <v>32.56540276354535</v>
      </c>
      <c r="BO3304">
        <v>32.501445537505091</v>
      </c>
      <c r="BP3304">
        <v>32.659460769237867</v>
      </c>
      <c r="BQ3304">
        <v>32.337976230238787</v>
      </c>
      <c r="BR3304">
        <v>32.561539391009362</v>
      </c>
      <c r="BS3304">
        <v>32.291564299249792</v>
      </c>
      <c r="BT3304">
        <v>32.599890390129737</v>
      </c>
      <c r="BU3304">
        <v>32.427172394419962</v>
      </c>
      <c r="BV3304">
        <v>32.617462372334231</v>
      </c>
    </row>
    <row r="3305" spans="1:74">
      <c r="A3305" t="s">
        <v>3397</v>
      </c>
      <c r="B3305">
        <v>1</v>
      </c>
      <c r="C3305">
        <v>30.655235122185051</v>
      </c>
      <c r="D3305">
        <v>30.735326438260682</v>
      </c>
      <c r="E3305">
        <v>30.5258202326097</v>
      </c>
      <c r="F3305">
        <v>29.984539604716851</v>
      </c>
      <c r="G3305">
        <v>29.705548321144398</v>
      </c>
      <c r="H3305">
        <v>29.647537977684792</v>
      </c>
      <c r="I3305">
        <v>28.78058185109289</v>
      </c>
      <c r="J3305">
        <v>28.97243089987666</v>
      </c>
      <c r="K3305">
        <v>29.183877189770481</v>
      </c>
      <c r="L3305">
        <v>28.91069205281595</v>
      </c>
      <c r="M3305">
        <v>28.54556574212469</v>
      </c>
      <c r="N3305">
        <v>28.877119926641701</v>
      </c>
      <c r="O3305">
        <v>28.968790370964481</v>
      </c>
      <c r="P3305">
        <v>28.994980338947109</v>
      </c>
      <c r="Q3305">
        <v>28.87196866297365</v>
      </c>
      <c r="R3305">
        <v>29.35378041665658</v>
      </c>
      <c r="S3305">
        <v>29.0827843098212</v>
      </c>
      <c r="T3305">
        <v>28.67486332166612</v>
      </c>
      <c r="U3305">
        <v>28.51670701605272</v>
      </c>
      <c r="V3305">
        <v>29.001593466606899</v>
      </c>
      <c r="W3305">
        <v>29.15065537069755</v>
      </c>
      <c r="X3305">
        <v>29.326990513003651</v>
      </c>
      <c r="Y3305">
        <v>29.076939499684901</v>
      </c>
      <c r="Z3305">
        <v>29.287247233381979</v>
      </c>
      <c r="AA3305">
        <v>29.086202076959669</v>
      </c>
      <c r="AB3305">
        <v>29.133118036036951</v>
      </c>
      <c r="AC3305">
        <v>28.939334519294238</v>
      </c>
      <c r="AD3305">
        <v>29.28146785164326</v>
      </c>
      <c r="AE3305">
        <v>29.27165149837154</v>
      </c>
      <c r="AF3305">
        <v>29.04697965366686</v>
      </c>
      <c r="AG3305">
        <v>29.200325541822121</v>
      </c>
      <c r="AH3305">
        <v>28.501380410365929</v>
      </c>
      <c r="AI3305">
        <v>28.621528827564291</v>
      </c>
      <c r="AJ3305">
        <v>29.037179252050539</v>
      </c>
      <c r="AK3305">
        <v>28.985983694469311</v>
      </c>
      <c r="AL3305">
        <v>28.70894699275809</v>
      </c>
      <c r="AM3305">
        <v>29.029506818409889</v>
      </c>
      <c r="AN3305">
        <v>29.248855225614118</v>
      </c>
      <c r="AO3305">
        <v>29.06776603371631</v>
      </c>
      <c r="AP3305">
        <v>29.2768032387159</v>
      </c>
      <c r="AQ3305">
        <v>28.780260163913599</v>
      </c>
      <c r="AR3305">
        <v>28.679225520330998</v>
      </c>
      <c r="AS3305">
        <v>28.875571388792771</v>
      </c>
      <c r="AT3305">
        <v>28.948476638616899</v>
      </c>
      <c r="AU3305">
        <v>29.008304481337621</v>
      </c>
      <c r="AV3305">
        <v>28.774737158145552</v>
      </c>
      <c r="AW3305">
        <v>28.900411254726379</v>
      </c>
      <c r="AX3305">
        <v>28.487823588302948</v>
      </c>
      <c r="AY3305">
        <v>29.397490378425569</v>
      </c>
      <c r="AZ3305">
        <v>28.917747055121151</v>
      </c>
      <c r="BA3305">
        <v>28.412772318994332</v>
      </c>
      <c r="BB3305">
        <v>28.465849567843708</v>
      </c>
      <c r="BC3305">
        <v>28.61253793913799</v>
      </c>
      <c r="BD3305">
        <v>29.148690679040659</v>
      </c>
      <c r="BE3305">
        <v>28.056053404349289</v>
      </c>
      <c r="BF3305">
        <v>29.123886025092489</v>
      </c>
      <c r="BG3305">
        <v>29.031049803402261</v>
      </c>
      <c r="BH3305">
        <v>29.215588365430818</v>
      </c>
      <c r="BI3305">
        <v>28.45061046545516</v>
      </c>
      <c r="BJ3305">
        <v>28.634463557773991</v>
      </c>
      <c r="BK3305">
        <v>29.041300910571621</v>
      </c>
      <c r="BL3305">
        <v>28.847107707888991</v>
      </c>
      <c r="BM3305">
        <v>29.147802533689859</v>
      </c>
      <c r="BN3305">
        <v>29.744143991686581</v>
      </c>
      <c r="BO3305">
        <v>28.65865102119718</v>
      </c>
      <c r="BP3305">
        <v>28.665630903198821</v>
      </c>
      <c r="BQ3305">
        <v>29.18551084029437</v>
      </c>
      <c r="BR3305">
        <v>29.22767187031112</v>
      </c>
      <c r="BS3305">
        <v>29.38278857922149</v>
      </c>
      <c r="BT3305">
        <v>28.933443877077611</v>
      </c>
      <c r="BU3305">
        <v>28.606705098921591</v>
      </c>
      <c r="BV3305">
        <v>28.547767580228641</v>
      </c>
    </row>
    <row r="3306" spans="1:74">
      <c r="A3306" t="s">
        <v>3398</v>
      </c>
      <c r="B3306">
        <v>1</v>
      </c>
      <c r="V3306">
        <v>28.829219458891561</v>
      </c>
      <c r="W3306">
        <v>28.079613070621519</v>
      </c>
      <c r="AA3306">
        <v>27.02328403425906</v>
      </c>
      <c r="AB3306">
        <v>28.52699416515598</v>
      </c>
      <c r="AD3306">
        <v>28.38137658749222</v>
      </c>
      <c r="AE3306">
        <v>28.3927532832314</v>
      </c>
      <c r="AR3306">
        <v>27.77425164890219</v>
      </c>
      <c r="AV3306">
        <v>28.345195706963342</v>
      </c>
      <c r="BL3306">
        <v>26.902339345467212</v>
      </c>
    </row>
    <row r="3307" spans="1:74">
      <c r="A3307" t="s">
        <v>3399</v>
      </c>
      <c r="B3307">
        <v>1</v>
      </c>
      <c r="C3307">
        <v>29.993451463976189</v>
      </c>
      <c r="D3307">
        <v>30.43458388560768</v>
      </c>
      <c r="E3307">
        <v>30.302896411453698</v>
      </c>
      <c r="F3307">
        <v>30.593245617516519</v>
      </c>
      <c r="G3307">
        <v>30.967158990278381</v>
      </c>
      <c r="H3307">
        <v>31.39316817440799</v>
      </c>
      <c r="I3307">
        <v>31.371698294976589</v>
      </c>
      <c r="J3307">
        <v>31.13651293971424</v>
      </c>
      <c r="K3307">
        <v>31.456854894843541</v>
      </c>
      <c r="L3307">
        <v>30.87123587244929</v>
      </c>
      <c r="M3307">
        <v>31.34168170725027</v>
      </c>
      <c r="N3307">
        <v>31.48241607254251</v>
      </c>
      <c r="O3307">
        <v>31.248495275005471</v>
      </c>
      <c r="P3307">
        <v>30.47946297320296</v>
      </c>
      <c r="Q3307">
        <v>31.178657411566409</v>
      </c>
      <c r="R3307">
        <v>31.75140625663764</v>
      </c>
      <c r="S3307">
        <v>30.986936071835899</v>
      </c>
      <c r="T3307">
        <v>30.838348687821512</v>
      </c>
      <c r="U3307">
        <v>31.126986898628768</v>
      </c>
      <c r="V3307">
        <v>30.083259290264191</v>
      </c>
      <c r="W3307">
        <v>31.345008849436962</v>
      </c>
      <c r="X3307">
        <v>31.580970690731451</v>
      </c>
      <c r="Z3307">
        <v>31.248386928244621</v>
      </c>
      <c r="AA3307">
        <v>31.010414348911851</v>
      </c>
      <c r="AB3307">
        <v>31.173737619595759</v>
      </c>
      <c r="AC3307">
        <v>31.693785479237469</v>
      </c>
      <c r="AD3307">
        <v>31.045311986661901</v>
      </c>
      <c r="AE3307">
        <v>31.289544321351251</v>
      </c>
      <c r="AF3307">
        <v>30.784027867495919</v>
      </c>
      <c r="AG3307">
        <v>29.89352487725802</v>
      </c>
      <c r="AH3307">
        <v>30.555709553569091</v>
      </c>
      <c r="AI3307">
        <v>31.129638483955478</v>
      </c>
      <c r="AJ3307">
        <v>31.41516535564805</v>
      </c>
      <c r="AK3307">
        <v>30.972256769283899</v>
      </c>
      <c r="AL3307">
        <v>31.30173408133912</v>
      </c>
      <c r="AM3307">
        <v>31.091444303165709</v>
      </c>
      <c r="AO3307">
        <v>32.023337427229002</v>
      </c>
      <c r="AP3307">
        <v>31.12738035095127</v>
      </c>
      <c r="AQ3307">
        <v>30.702619696736239</v>
      </c>
      <c r="AR3307">
        <v>31.241856882384461</v>
      </c>
      <c r="AS3307">
        <v>31.3452414965043</v>
      </c>
      <c r="AT3307">
        <v>31.376313365963529</v>
      </c>
      <c r="AU3307">
        <v>31.691694237265729</v>
      </c>
      <c r="AW3307">
        <v>30.861617958871811</v>
      </c>
      <c r="AX3307">
        <v>31.318152343598861</v>
      </c>
      <c r="AY3307">
        <v>31.709132405573769</v>
      </c>
      <c r="AZ3307">
        <v>31.39812536349627</v>
      </c>
      <c r="BA3307">
        <v>31.506468234278412</v>
      </c>
      <c r="BB3307">
        <v>32.081601871930737</v>
      </c>
      <c r="BC3307">
        <v>30.90027889478656</v>
      </c>
      <c r="BD3307">
        <v>31.230056103964621</v>
      </c>
      <c r="BE3307">
        <v>31.291646704995781</v>
      </c>
      <c r="BF3307">
        <v>31.293675651022902</v>
      </c>
      <c r="BG3307">
        <v>31.283442159276419</v>
      </c>
      <c r="BH3307">
        <v>32.125454728918378</v>
      </c>
      <c r="BI3307">
        <v>31.148842697329471</v>
      </c>
      <c r="BJ3307">
        <v>30.989476680851261</v>
      </c>
      <c r="BK3307">
        <v>31.48336483232081</v>
      </c>
      <c r="BL3307">
        <v>30.938024153698411</v>
      </c>
      <c r="BM3307">
        <v>31.2136637951936</v>
      </c>
      <c r="BN3307">
        <v>31.440246248313379</v>
      </c>
      <c r="BO3307">
        <v>30.98061792995043</v>
      </c>
      <c r="BP3307">
        <v>31.250562056903451</v>
      </c>
      <c r="BQ3307">
        <v>31.164370009689669</v>
      </c>
      <c r="BR3307">
        <v>31.124024066035009</v>
      </c>
      <c r="BS3307">
        <v>30.584767490953372</v>
      </c>
      <c r="BT3307">
        <v>31.270578879660789</v>
      </c>
      <c r="BU3307">
        <v>31.94137109519469</v>
      </c>
      <c r="BV3307">
        <v>31.381360111156969</v>
      </c>
    </row>
    <row r="3308" spans="1:74">
      <c r="A3308" t="s">
        <v>3400</v>
      </c>
      <c r="B3308">
        <v>1</v>
      </c>
      <c r="F3308">
        <v>30.388296697622021</v>
      </c>
      <c r="G3308">
        <v>29.642464591476379</v>
      </c>
      <c r="H3308">
        <v>29.886215384998671</v>
      </c>
      <c r="M3308">
        <v>28.60913808073542</v>
      </c>
      <c r="O3308">
        <v>28.72622128510433</v>
      </c>
      <c r="P3308">
        <v>29.298010673137501</v>
      </c>
      <c r="Q3308">
        <v>28.281782597895621</v>
      </c>
      <c r="X3308">
        <v>29.53412435157362</v>
      </c>
      <c r="Y3308">
        <v>29.299588966639998</v>
      </c>
      <c r="AA3308">
        <v>29.297162412490231</v>
      </c>
      <c r="BM3308">
        <v>28.395167005739321</v>
      </c>
    </row>
    <row r="3309" spans="1:74">
      <c r="A3309" t="s">
        <v>3401</v>
      </c>
      <c r="B3309">
        <v>1</v>
      </c>
      <c r="C3309">
        <v>30.356748380676461</v>
      </c>
      <c r="D3309">
        <v>31.34418189973379</v>
      </c>
      <c r="E3309">
        <v>30.55365381587551</v>
      </c>
      <c r="F3309">
        <v>31.159651982129279</v>
      </c>
      <c r="H3309">
        <v>30.91756591756436</v>
      </c>
      <c r="I3309">
        <v>31.054438994679291</v>
      </c>
      <c r="J3309">
        <v>30.61895198368223</v>
      </c>
      <c r="K3309">
        <v>30.637054941245939</v>
      </c>
      <c r="L3309">
        <v>29.893351092079001</v>
      </c>
      <c r="M3309">
        <v>31.065871798991921</v>
      </c>
      <c r="O3309">
        <v>31.394950435108729</v>
      </c>
      <c r="P3309">
        <v>31.372117435254001</v>
      </c>
      <c r="Q3309">
        <v>31.044798084162821</v>
      </c>
      <c r="S3309">
        <v>31.116776413718132</v>
      </c>
      <c r="T3309">
        <v>31.320090607172009</v>
      </c>
      <c r="U3309">
        <v>31.58619191211022</v>
      </c>
      <c r="V3309">
        <v>30.721073386590991</v>
      </c>
      <c r="W3309">
        <v>30.492203575919611</v>
      </c>
      <c r="X3309">
        <v>30.7742681898801</v>
      </c>
      <c r="Y3309">
        <v>31.103120846903511</v>
      </c>
      <c r="Z3309">
        <v>31.426129127669419</v>
      </c>
      <c r="AA3309">
        <v>31.40050474170835</v>
      </c>
      <c r="AC3309">
        <v>31.61934378980072</v>
      </c>
      <c r="AD3309">
        <v>31.063822342255818</v>
      </c>
      <c r="AE3309">
        <v>30.589390429958812</v>
      </c>
      <c r="AF3309">
        <v>31.819082123994011</v>
      </c>
      <c r="AG3309">
        <v>31.155714181634419</v>
      </c>
      <c r="AI3309">
        <v>31.154132550389111</v>
      </c>
      <c r="AJ3309">
        <v>30.74676158350513</v>
      </c>
      <c r="AK3309">
        <v>31.44495256874669</v>
      </c>
      <c r="AL3309">
        <v>30.6542728498648</v>
      </c>
      <c r="AN3309">
        <v>30.18034018344834</v>
      </c>
      <c r="AO3309">
        <v>31.399865761680189</v>
      </c>
      <c r="AP3309">
        <v>30.33059173601929</v>
      </c>
      <c r="AQ3309">
        <v>31.31887074289973</v>
      </c>
      <c r="AR3309">
        <v>31.280310801136491</v>
      </c>
      <c r="AS3309">
        <v>30.867862511202318</v>
      </c>
      <c r="AU3309">
        <v>30.982334587058201</v>
      </c>
      <c r="AV3309">
        <v>31.08412368867943</v>
      </c>
      <c r="AW3309">
        <v>30.761639076837461</v>
      </c>
      <c r="AX3309">
        <v>31.209278560364549</v>
      </c>
      <c r="AY3309">
        <v>30.835925643660602</v>
      </c>
      <c r="AZ3309">
        <v>30.59206544450301</v>
      </c>
      <c r="BA3309">
        <v>30.983547689789649</v>
      </c>
      <c r="BB3309">
        <v>31.47321823995501</v>
      </c>
      <c r="BC3309">
        <v>31.20015128532938</v>
      </c>
      <c r="BD3309">
        <v>30.836710381024719</v>
      </c>
      <c r="BE3309">
        <v>31.328279056493361</v>
      </c>
      <c r="BF3309">
        <v>31.353962205869799</v>
      </c>
      <c r="BG3309">
        <v>31.395897377198029</v>
      </c>
      <c r="BH3309">
        <v>30.611142762608271</v>
      </c>
      <c r="BJ3309">
        <v>30.969188168860761</v>
      </c>
      <c r="BK3309">
        <v>31.014989543255091</v>
      </c>
      <c r="BL3309">
        <v>31.276835582729689</v>
      </c>
      <c r="BM3309">
        <v>30.95291059801848</v>
      </c>
      <c r="BN3309">
        <v>31.502888048150322</v>
      </c>
      <c r="BO3309">
        <v>29.734388148695128</v>
      </c>
      <c r="BP3309">
        <v>31.899896703405609</v>
      </c>
      <c r="BQ3309">
        <v>31.148863937233731</v>
      </c>
      <c r="BR3309">
        <v>30.083879417764649</v>
      </c>
      <c r="BS3309">
        <v>30.230806339196199</v>
      </c>
      <c r="BU3309">
        <v>30.82803023448859</v>
      </c>
      <c r="BV3309">
        <v>30.871577792168829</v>
      </c>
    </row>
    <row r="3310" spans="1:74">
      <c r="A3310" t="s">
        <v>3402</v>
      </c>
      <c r="B3310">
        <v>1</v>
      </c>
      <c r="C3310">
        <v>29.995346039574379</v>
      </c>
      <c r="D3310">
        <v>29.833483181726869</v>
      </c>
      <c r="E3310">
        <v>29.84709533490005</v>
      </c>
      <c r="F3310">
        <v>30.459123519085612</v>
      </c>
      <c r="G3310">
        <v>30.410401554721929</v>
      </c>
      <c r="H3310">
        <v>30.160973912200159</v>
      </c>
      <c r="I3310">
        <v>30.362865353336669</v>
      </c>
      <c r="J3310">
        <v>30.8492505568117</v>
      </c>
      <c r="K3310">
        <v>30.56359948420987</v>
      </c>
      <c r="L3310">
        <v>30.845067541034819</v>
      </c>
      <c r="M3310">
        <v>30.949330143161561</v>
      </c>
      <c r="N3310">
        <v>30.856456406831231</v>
      </c>
      <c r="O3310">
        <v>30.680079601778338</v>
      </c>
      <c r="P3310">
        <v>30.78465576361824</v>
      </c>
      <c r="Q3310">
        <v>30.55974433123129</v>
      </c>
      <c r="R3310">
        <v>30.599436661836851</v>
      </c>
      <c r="S3310">
        <v>30.6320211268573</v>
      </c>
      <c r="T3310">
        <v>30.598171844438831</v>
      </c>
      <c r="U3310">
        <v>30.585013367868719</v>
      </c>
      <c r="V3310">
        <v>30.56175171426688</v>
      </c>
      <c r="W3310">
        <v>30.496788793662329</v>
      </c>
      <c r="X3310">
        <v>30.439213265580239</v>
      </c>
      <c r="Y3310">
        <v>30.749869343476089</v>
      </c>
      <c r="Z3310">
        <v>30.471511974429951</v>
      </c>
      <c r="AA3310">
        <v>30.500033630021289</v>
      </c>
      <c r="AB3310">
        <v>30.600598040976891</v>
      </c>
      <c r="AC3310">
        <v>30.860542403738229</v>
      </c>
      <c r="AD3310">
        <v>30.90976146636698</v>
      </c>
      <c r="AE3310">
        <v>30.810078002969401</v>
      </c>
      <c r="AF3310">
        <v>30.56539535268703</v>
      </c>
      <c r="AG3310">
        <v>31.30898898453286</v>
      </c>
      <c r="AH3310">
        <v>30.636511010998319</v>
      </c>
      <c r="AI3310">
        <v>30.751014671247301</v>
      </c>
      <c r="AJ3310">
        <v>30.829368908335681</v>
      </c>
      <c r="AK3310">
        <v>30.631146139115021</v>
      </c>
      <c r="AL3310">
        <v>30.908018225143429</v>
      </c>
      <c r="AM3310">
        <v>30.762761652883551</v>
      </c>
      <c r="AN3310">
        <v>30.767019782651971</v>
      </c>
      <c r="AO3310">
        <v>30.912819650791651</v>
      </c>
      <c r="AP3310">
        <v>30.65114309032036</v>
      </c>
      <c r="AQ3310">
        <v>30.838397646050929</v>
      </c>
      <c r="AR3310">
        <v>30.62911362533178</v>
      </c>
      <c r="AS3310">
        <v>30.571232206922112</v>
      </c>
      <c r="AT3310">
        <v>30.922900269657401</v>
      </c>
      <c r="AU3310">
        <v>30.795604680314909</v>
      </c>
      <c r="AV3310">
        <v>30.762861989567011</v>
      </c>
      <c r="AW3310">
        <v>30.487893898402358</v>
      </c>
      <c r="AX3310">
        <v>30.472040015609121</v>
      </c>
      <c r="AY3310">
        <v>30.88343828180485</v>
      </c>
      <c r="AZ3310">
        <v>30.623277408617881</v>
      </c>
      <c r="BA3310">
        <v>30.6691631162658</v>
      </c>
      <c r="BB3310">
        <v>30.686854196583781</v>
      </c>
      <c r="BC3310">
        <v>30.653644350792089</v>
      </c>
      <c r="BD3310">
        <v>30.78799267570551</v>
      </c>
      <c r="BE3310">
        <v>30.517920039577429</v>
      </c>
      <c r="BF3310">
        <v>30.657178414559731</v>
      </c>
      <c r="BG3310">
        <v>30.911203123698971</v>
      </c>
      <c r="BH3310">
        <v>30.523101157854359</v>
      </c>
      <c r="BI3310">
        <v>30.682601003321761</v>
      </c>
      <c r="BJ3310">
        <v>30.700422652143391</v>
      </c>
      <c r="BK3310">
        <v>31.039862122176949</v>
      </c>
      <c r="BL3310">
        <v>30.5347114701629</v>
      </c>
      <c r="BM3310">
        <v>30.478312731690579</v>
      </c>
      <c r="BN3310">
        <v>30.67806325399912</v>
      </c>
      <c r="BO3310">
        <v>30.70844963748489</v>
      </c>
      <c r="BP3310">
        <v>30.88870620123846</v>
      </c>
      <c r="BQ3310">
        <v>30.55421176521407</v>
      </c>
      <c r="BR3310">
        <v>30.556076421068759</v>
      </c>
      <c r="BS3310">
        <v>30.825655891563279</v>
      </c>
      <c r="BT3310">
        <v>30.697429593132568</v>
      </c>
      <c r="BU3310">
        <v>30.711691978895431</v>
      </c>
      <c r="BV3310">
        <v>30.471351036989091</v>
      </c>
    </row>
    <row r="3311" spans="1:74">
      <c r="A3311" t="s">
        <v>3403</v>
      </c>
      <c r="B3311">
        <v>1</v>
      </c>
      <c r="C3311">
        <v>31.177161175007988</v>
      </c>
      <c r="D3311">
        <v>30.159181029623159</v>
      </c>
      <c r="E3311">
        <v>30.767537938638782</v>
      </c>
      <c r="F3311">
        <v>30.22481657357007</v>
      </c>
      <c r="G3311">
        <v>32.469446823943393</v>
      </c>
      <c r="H3311">
        <v>30.027615207922519</v>
      </c>
      <c r="I3311">
        <v>30.547289542175871</v>
      </c>
      <c r="J3311">
        <v>30.717930425108811</v>
      </c>
      <c r="K3311">
        <v>30.70439591545189</v>
      </c>
      <c r="L3311">
        <v>30.24664982540682</v>
      </c>
      <c r="M3311">
        <v>30.469527665477639</v>
      </c>
      <c r="O3311">
        <v>30.525223180330691</v>
      </c>
      <c r="P3311">
        <v>30.35390050799133</v>
      </c>
      <c r="Q3311">
        <v>30.549117128372469</v>
      </c>
      <c r="R3311">
        <v>29.99955727997321</v>
      </c>
      <c r="S3311">
        <v>29.985940159350189</v>
      </c>
      <c r="T3311">
        <v>29.715434656259639</v>
      </c>
      <c r="U3311">
        <v>29.769379962063098</v>
      </c>
      <c r="V3311">
        <v>30.03265456297337</v>
      </c>
      <c r="W3311">
        <v>30.067154922487521</v>
      </c>
      <c r="X3311">
        <v>29.710765740630951</v>
      </c>
      <c r="Y3311">
        <v>30.305901743760881</v>
      </c>
      <c r="Z3311">
        <v>30.412955923841309</v>
      </c>
      <c r="AA3311">
        <v>30.137464588035261</v>
      </c>
      <c r="AB3311">
        <v>30.03597859647525</v>
      </c>
      <c r="AC3311">
        <v>30.467965005816708</v>
      </c>
      <c r="AD3311">
        <v>30.164199721327311</v>
      </c>
      <c r="AE3311">
        <v>30.035551343880929</v>
      </c>
      <c r="AF3311">
        <v>30.39541198540844</v>
      </c>
      <c r="AG3311">
        <v>30.453281276261681</v>
      </c>
      <c r="AH3311">
        <v>29.859375252923819</v>
      </c>
      <c r="AJ3311">
        <v>32.645354241872361</v>
      </c>
      <c r="AK3311">
        <v>29.582832619238012</v>
      </c>
      <c r="AL3311">
        <v>28.693131555604769</v>
      </c>
      <c r="AM3311">
        <v>30.251042522825411</v>
      </c>
      <c r="AN3311">
        <v>30.749976528254368</v>
      </c>
      <c r="AO3311">
        <v>30.668867238583491</v>
      </c>
      <c r="AP3311">
        <v>30.034255207086179</v>
      </c>
      <c r="AQ3311">
        <v>30.239099358639329</v>
      </c>
      <c r="AR3311">
        <v>30.433763868954721</v>
      </c>
      <c r="AS3311">
        <v>30.275216311278751</v>
      </c>
      <c r="AT3311">
        <v>30.144734791083881</v>
      </c>
      <c r="AU3311">
        <v>30.359239392692061</v>
      </c>
      <c r="AV3311">
        <v>29.258905240477791</v>
      </c>
      <c r="AW3311">
        <v>30.145066875978401</v>
      </c>
      <c r="AX3311">
        <v>29.826137544419868</v>
      </c>
      <c r="AY3311">
        <v>30.65422217372895</v>
      </c>
      <c r="AZ3311">
        <v>29.908288184461011</v>
      </c>
      <c r="BB3311">
        <v>29.560069681630001</v>
      </c>
      <c r="BC3311">
        <v>29.381840423253351</v>
      </c>
      <c r="BD3311">
        <v>29.839075904598928</v>
      </c>
      <c r="BE3311">
        <v>29.772404301148089</v>
      </c>
      <c r="BF3311">
        <v>30.880810457590961</v>
      </c>
      <c r="BG3311">
        <v>30.035511460850579</v>
      </c>
      <c r="BH3311">
        <v>30.02402465113768</v>
      </c>
      <c r="BI3311">
        <v>28.64729176571943</v>
      </c>
      <c r="BJ3311">
        <v>30.132788156612051</v>
      </c>
      <c r="BK3311">
        <v>29.438771172367321</v>
      </c>
      <c r="BL3311">
        <v>29.557252331478399</v>
      </c>
      <c r="BM3311">
        <v>29.694538940470441</v>
      </c>
      <c r="BN3311">
        <v>29.89196843748428</v>
      </c>
      <c r="BO3311">
        <v>29.771791496920532</v>
      </c>
      <c r="BP3311">
        <v>30.08919732560976</v>
      </c>
      <c r="BQ3311">
        <v>29.59404485324988</v>
      </c>
      <c r="BR3311">
        <v>29.52053067280459</v>
      </c>
      <c r="BS3311">
        <v>29.653206890331958</v>
      </c>
      <c r="BV3311">
        <v>29.677477388513491</v>
      </c>
    </row>
    <row r="3312" spans="1:74">
      <c r="A3312" t="s">
        <v>3404</v>
      </c>
      <c r="B3312">
        <v>1</v>
      </c>
      <c r="C3312">
        <v>30.97491755662848</v>
      </c>
      <c r="D3312">
        <v>31.233948710548649</v>
      </c>
      <c r="E3312">
        <v>30.82330418627809</v>
      </c>
      <c r="F3312">
        <v>30.110293903630961</v>
      </c>
      <c r="H3312">
        <v>30.312262759455649</v>
      </c>
      <c r="I3312">
        <v>30.05487365728402</v>
      </c>
      <c r="J3312">
        <v>29.83454265067417</v>
      </c>
      <c r="L3312">
        <v>30.500191745932629</v>
      </c>
      <c r="N3312">
        <v>30.34235635617361</v>
      </c>
      <c r="O3312">
        <v>29.044396295928848</v>
      </c>
      <c r="P3312">
        <v>29.313522576756348</v>
      </c>
      <c r="R3312">
        <v>30.810956775807579</v>
      </c>
      <c r="S3312">
        <v>30.48356029234402</v>
      </c>
      <c r="T3312">
        <v>30.053333884021281</v>
      </c>
      <c r="W3312">
        <v>30.451578484159029</v>
      </c>
      <c r="X3312">
        <v>29.01004716077373</v>
      </c>
      <c r="AA3312">
        <v>29.86102460767189</v>
      </c>
      <c r="AD3312">
        <v>30.348908534440572</v>
      </c>
      <c r="AE3312">
        <v>30.446564349621269</v>
      </c>
      <c r="AF3312">
        <v>30.084316685499779</v>
      </c>
      <c r="AG3312">
        <v>29.88039174835604</v>
      </c>
      <c r="AM3312">
        <v>30.258114007016299</v>
      </c>
      <c r="AN3312">
        <v>30.501723662078941</v>
      </c>
      <c r="AO3312">
        <v>30.261701282385388</v>
      </c>
      <c r="AQ3312">
        <v>30.25726952190978</v>
      </c>
      <c r="AR3312">
        <v>32.012861157454452</v>
      </c>
      <c r="AS3312">
        <v>30.059458894518059</v>
      </c>
      <c r="AT3312">
        <v>30.155455311019931</v>
      </c>
      <c r="AU3312">
        <v>29.957392030384131</v>
      </c>
      <c r="AX3312">
        <v>30.6084959711444</v>
      </c>
      <c r="AY3312">
        <v>30.092686658531921</v>
      </c>
      <c r="BA3312">
        <v>30.006551334725408</v>
      </c>
      <c r="BD3312">
        <v>29.292900346682568</v>
      </c>
      <c r="BG3312">
        <v>29.4086659324872</v>
      </c>
      <c r="BH3312">
        <v>29.643931752236721</v>
      </c>
      <c r="BJ3312">
        <v>29.57487894700207</v>
      </c>
      <c r="BK3312">
        <v>30.190378723160009</v>
      </c>
      <c r="BN3312">
        <v>29.72944116131292</v>
      </c>
      <c r="BO3312">
        <v>30.021514171533681</v>
      </c>
      <c r="BP3312">
        <v>29.885188064467211</v>
      </c>
      <c r="BQ3312">
        <v>30.726074456840351</v>
      </c>
      <c r="BR3312">
        <v>29.89323525629047</v>
      </c>
      <c r="BS3312">
        <v>29.82287156826202</v>
      </c>
      <c r="BT3312">
        <v>29.733383407864459</v>
      </c>
      <c r="BU3312">
        <v>30.292729816703378</v>
      </c>
      <c r="BV3312">
        <v>30.433915821778239</v>
      </c>
    </row>
    <row r="3313" spans="1:74">
      <c r="A3313" t="s">
        <v>3405</v>
      </c>
      <c r="B3313">
        <v>1</v>
      </c>
      <c r="C3313">
        <v>31.316170653644349</v>
      </c>
      <c r="D3313">
        <v>31.46817759326925</v>
      </c>
      <c r="E3313">
        <v>31.480832013741239</v>
      </c>
      <c r="F3313">
        <v>30.646079455258189</v>
      </c>
      <c r="G3313">
        <v>30.530339819097101</v>
      </c>
      <c r="H3313">
        <v>30.764478454725609</v>
      </c>
      <c r="I3313">
        <v>30.747490487216091</v>
      </c>
      <c r="J3313">
        <v>30.872511255908648</v>
      </c>
      <c r="K3313">
        <v>30.741131225259529</v>
      </c>
      <c r="L3313">
        <v>31.002569118410509</v>
      </c>
      <c r="M3313">
        <v>31.040368050133011</v>
      </c>
      <c r="N3313">
        <v>31.089566210307879</v>
      </c>
      <c r="O3313">
        <v>29.831231228956881</v>
      </c>
      <c r="P3313">
        <v>29.642772601947971</v>
      </c>
      <c r="Q3313">
        <v>30.136484892083839</v>
      </c>
      <c r="R3313">
        <v>29.739314920229521</v>
      </c>
      <c r="S3313">
        <v>29.922877063167299</v>
      </c>
      <c r="T3313">
        <v>29.769581545398371</v>
      </c>
      <c r="U3313">
        <v>30.582230040417851</v>
      </c>
      <c r="V3313">
        <v>30.446742460932441</v>
      </c>
      <c r="W3313">
        <v>30.4981493531034</v>
      </c>
      <c r="X3313">
        <v>30.5625796993696</v>
      </c>
      <c r="Y3313">
        <v>30.637299402250669</v>
      </c>
      <c r="Z3313">
        <v>30.724028427856929</v>
      </c>
      <c r="AA3313">
        <v>30.605100893293478</v>
      </c>
      <c r="AB3313">
        <v>30.429337085320661</v>
      </c>
      <c r="AC3313">
        <v>30.566652340082221</v>
      </c>
      <c r="AD3313">
        <v>30.58477740633937</v>
      </c>
      <c r="AE3313">
        <v>30.543860307618331</v>
      </c>
      <c r="AF3313">
        <v>30.391965562650011</v>
      </c>
      <c r="AG3313">
        <v>28.596981133720249</v>
      </c>
      <c r="AH3313">
        <v>27.850717552968209</v>
      </c>
      <c r="AI3313">
        <v>29.161866722879981</v>
      </c>
      <c r="AJ3313">
        <v>28.495147813629131</v>
      </c>
      <c r="AL3313">
        <v>28.1077811834366</v>
      </c>
      <c r="AM3313">
        <v>30.509989663179809</v>
      </c>
      <c r="AN3313">
        <v>30.5298444077137</v>
      </c>
      <c r="AO3313">
        <v>29.399861171712541</v>
      </c>
      <c r="AP3313">
        <v>30.440454067748679</v>
      </c>
      <c r="AQ3313">
        <v>30.64975097128282</v>
      </c>
      <c r="AR3313">
        <v>30.28461698686117</v>
      </c>
      <c r="AS3313">
        <v>30.19342036867663</v>
      </c>
      <c r="AT3313">
        <v>30.341653031741131</v>
      </c>
      <c r="AU3313">
        <v>30.496744396600761</v>
      </c>
      <c r="AX3313">
        <v>28.691088480138831</v>
      </c>
      <c r="AY3313">
        <v>28.459539633154812</v>
      </c>
      <c r="BA3313">
        <v>27.236597571798779</v>
      </c>
      <c r="BQ3313">
        <v>30.567400701588259</v>
      </c>
      <c r="BR3313">
        <v>30.565438622149259</v>
      </c>
      <c r="BS3313">
        <v>31.001744220279789</v>
      </c>
      <c r="BT3313">
        <v>30.11300330598824</v>
      </c>
      <c r="BU3313">
        <v>29.737686196584281</v>
      </c>
      <c r="BV3313">
        <v>29.708048319081421</v>
      </c>
    </row>
    <row r="3314" spans="1:74">
      <c r="A3314" t="s">
        <v>3406</v>
      </c>
      <c r="B3314">
        <v>1</v>
      </c>
      <c r="C3314">
        <v>30.48401090322503</v>
      </c>
      <c r="I3314">
        <v>30.811369617551581</v>
      </c>
      <c r="K3314">
        <v>30.59446297236758</v>
      </c>
      <c r="N3314">
        <v>30.78303530786199</v>
      </c>
      <c r="O3314">
        <v>30.71150601003961</v>
      </c>
      <c r="Q3314">
        <v>30.495597137037919</v>
      </c>
      <c r="U3314">
        <v>30.72284344849097</v>
      </c>
      <c r="V3314">
        <v>30.54469990861692</v>
      </c>
      <c r="X3314">
        <v>30.883690622136118</v>
      </c>
      <c r="Y3314">
        <v>30.660352748964019</v>
      </c>
      <c r="Z3314">
        <v>30.71568903688889</v>
      </c>
      <c r="AA3314">
        <v>30.929981252072121</v>
      </c>
      <c r="AB3314">
        <v>30.998496428375301</v>
      </c>
      <c r="AC3314">
        <v>30.886494755423989</v>
      </c>
      <c r="AJ3314">
        <v>30.271125458447919</v>
      </c>
      <c r="AL3314">
        <v>30.07596199218268</v>
      </c>
      <c r="AM3314">
        <v>30.817965191958638</v>
      </c>
      <c r="AN3314">
        <v>31.296273373704039</v>
      </c>
      <c r="AP3314">
        <v>30.781775314746511</v>
      </c>
      <c r="AR3314">
        <v>30.592869043157641</v>
      </c>
      <c r="AT3314">
        <v>30.836635816942412</v>
      </c>
      <c r="AY3314">
        <v>30.54374460496711</v>
      </c>
      <c r="BB3314">
        <v>29.456984657724831</v>
      </c>
      <c r="BC3314">
        <v>30.354125766502381</v>
      </c>
    </row>
    <row r="3315" spans="1:74">
      <c r="A3315" t="s">
        <v>3407</v>
      </c>
      <c r="B3315">
        <v>2</v>
      </c>
      <c r="C3315">
        <v>35.396116011657341</v>
      </c>
      <c r="D3315">
        <v>35.257565954990383</v>
      </c>
      <c r="E3315">
        <v>35.31553097026768</v>
      </c>
      <c r="O3315">
        <v>35.70616928050049</v>
      </c>
      <c r="S3315">
        <v>35.928191572170341</v>
      </c>
      <c r="X3315">
        <v>35.526164891536823</v>
      </c>
      <c r="Y3315">
        <v>35.592865945853681</v>
      </c>
      <c r="Z3315">
        <v>35.595006146187423</v>
      </c>
      <c r="AA3315">
        <v>35.56083473420405</v>
      </c>
      <c r="AB3315">
        <v>35.589239411932333</v>
      </c>
      <c r="AC3315">
        <v>35.523465481098583</v>
      </c>
      <c r="AD3315">
        <v>35.38035395563027</v>
      </c>
      <c r="AF3315">
        <v>35.444594537412343</v>
      </c>
      <c r="AG3315">
        <v>36.06944486075659</v>
      </c>
      <c r="AH3315">
        <v>35.919274085562797</v>
      </c>
      <c r="AK3315">
        <v>35.639841670361918</v>
      </c>
      <c r="AL3315">
        <v>35.744559089809627</v>
      </c>
      <c r="AM3315">
        <v>35.602845168558233</v>
      </c>
      <c r="AO3315">
        <v>35.840181191708979</v>
      </c>
      <c r="AP3315">
        <v>35.551999528858133</v>
      </c>
      <c r="AQ3315">
        <v>35.68004464256051</v>
      </c>
      <c r="AT3315">
        <v>35.900339978597771</v>
      </c>
      <c r="AU3315">
        <v>35.635843788098107</v>
      </c>
      <c r="BA3315">
        <v>35.900186095212</v>
      </c>
      <c r="BS3315">
        <v>35.73812298856933</v>
      </c>
    </row>
    <row r="3316" spans="1:74">
      <c r="A3316" t="s">
        <v>3408</v>
      </c>
      <c r="B3316">
        <v>1</v>
      </c>
      <c r="C3316">
        <v>28.76301426392898</v>
      </c>
      <c r="E3316">
        <v>28.69599090273832</v>
      </c>
      <c r="F3316">
        <v>29.18639984805532</v>
      </c>
      <c r="H3316">
        <v>28.874829235649191</v>
      </c>
      <c r="J3316">
        <v>30.077316458574991</v>
      </c>
      <c r="K3316">
        <v>29.210212789660019</v>
      </c>
      <c r="L3316">
        <v>33.396719084354167</v>
      </c>
      <c r="M3316">
        <v>29.155431969463901</v>
      </c>
      <c r="N3316">
        <v>29.561267141931982</v>
      </c>
      <c r="O3316">
        <v>30.13178891313034</v>
      </c>
      <c r="P3316">
        <v>29.973204911272699</v>
      </c>
      <c r="Q3316">
        <v>29.701665188912081</v>
      </c>
      <c r="R3316">
        <v>29.787122900846072</v>
      </c>
      <c r="S3316">
        <v>29.60762378323367</v>
      </c>
      <c r="T3316">
        <v>29.336247118639111</v>
      </c>
      <c r="U3316">
        <v>29.33459638157256</v>
      </c>
      <c r="V3316">
        <v>29.1472763227131</v>
      </c>
      <c r="W3316">
        <v>29.18676260341185</v>
      </c>
      <c r="X3316">
        <v>29.308190612340081</v>
      </c>
      <c r="Y3316">
        <v>29.458377363808751</v>
      </c>
      <c r="Z3316">
        <v>29.2199882943228</v>
      </c>
      <c r="AA3316">
        <v>29.28974658969711</v>
      </c>
      <c r="AB3316">
        <v>29.354196305795639</v>
      </c>
      <c r="AC3316">
        <v>29.236526095034581</v>
      </c>
      <c r="AD3316">
        <v>29.552009809102771</v>
      </c>
      <c r="AE3316">
        <v>29.61190227535268</v>
      </c>
      <c r="AF3316">
        <v>29.421694604948591</v>
      </c>
      <c r="AG3316">
        <v>30.370938135583941</v>
      </c>
      <c r="AH3316">
        <v>30.255572430532229</v>
      </c>
      <c r="AI3316">
        <v>30.112245940206069</v>
      </c>
      <c r="AJ3316">
        <v>29.642410844627161</v>
      </c>
      <c r="AK3316">
        <v>29.510405739460221</v>
      </c>
      <c r="AL3316">
        <v>29.951988629879139</v>
      </c>
      <c r="AM3316">
        <v>29.21509074307475</v>
      </c>
      <c r="AN3316">
        <v>29.05717698509882</v>
      </c>
      <c r="AP3316">
        <v>27.936353637971859</v>
      </c>
      <c r="AQ3316">
        <v>29.574196140275308</v>
      </c>
      <c r="AR3316">
        <v>29.23527519191332</v>
      </c>
      <c r="AS3316">
        <v>29.06336417456793</v>
      </c>
      <c r="AT3316">
        <v>29.568414839285541</v>
      </c>
      <c r="AU3316">
        <v>39.049171373306358</v>
      </c>
      <c r="AV3316">
        <v>29.043874222670929</v>
      </c>
      <c r="AW3316">
        <v>29.36142374347812</v>
      </c>
      <c r="AX3316">
        <v>29.21610498016139</v>
      </c>
      <c r="AY3316">
        <v>29.718655955632709</v>
      </c>
      <c r="AZ3316">
        <v>29.74966675039779</v>
      </c>
      <c r="BA3316">
        <v>29.14847151070515</v>
      </c>
      <c r="BB3316">
        <v>29.679202344565489</v>
      </c>
      <c r="BD3316">
        <v>29.468374246504979</v>
      </c>
      <c r="BE3316">
        <v>26.93672174661673</v>
      </c>
      <c r="BF3316">
        <v>29.01402249682458</v>
      </c>
      <c r="BG3316">
        <v>29.42152268707552</v>
      </c>
      <c r="BH3316">
        <v>29.090259389629139</v>
      </c>
      <c r="BI3316">
        <v>29.58853997786245</v>
      </c>
      <c r="BK3316">
        <v>29.290899624142181</v>
      </c>
      <c r="BL3316">
        <v>29.314773584612809</v>
      </c>
      <c r="BM3316">
        <v>29.331775153569641</v>
      </c>
      <c r="BN3316">
        <v>29.913862684059769</v>
      </c>
      <c r="BO3316">
        <v>29.472666064996631</v>
      </c>
      <c r="BP3316">
        <v>29.629237069516449</v>
      </c>
      <c r="BR3316">
        <v>29.330447922014439</v>
      </c>
      <c r="BS3316">
        <v>29.6375867179907</v>
      </c>
      <c r="BT3316">
        <v>29.79661774849005</v>
      </c>
      <c r="BU3316">
        <v>29.963615561428131</v>
      </c>
      <c r="BV3316">
        <v>29.303850283060932</v>
      </c>
    </row>
    <row r="3317" spans="1:74">
      <c r="A3317" t="s">
        <v>3409</v>
      </c>
      <c r="B3317">
        <v>1</v>
      </c>
      <c r="C3317">
        <v>31.271984774814371</v>
      </c>
      <c r="D3317">
        <v>30.491002564210149</v>
      </c>
      <c r="E3317">
        <v>30.22874277464016</v>
      </c>
      <c r="F3317">
        <v>30.5895975294241</v>
      </c>
      <c r="G3317">
        <v>29.874627740617459</v>
      </c>
      <c r="H3317">
        <v>29.61496957637593</v>
      </c>
      <c r="I3317">
        <v>30.792659419447059</v>
      </c>
      <c r="L3317">
        <v>30.488386847454379</v>
      </c>
      <c r="M3317">
        <v>30.591778289071481</v>
      </c>
      <c r="N3317">
        <v>31.323535889853499</v>
      </c>
      <c r="O3317">
        <v>29.936373093887418</v>
      </c>
      <c r="Q3317">
        <v>30.11622035415904</v>
      </c>
      <c r="R3317">
        <v>30.19891835339957</v>
      </c>
      <c r="S3317">
        <v>30.616389597978461</v>
      </c>
      <c r="T3317">
        <v>29.64543800813874</v>
      </c>
      <c r="U3317">
        <v>30.103179913074641</v>
      </c>
      <c r="V3317">
        <v>30.671684212987881</v>
      </c>
      <c r="W3317">
        <v>30.187724186456261</v>
      </c>
      <c r="X3317">
        <v>30.681797244357831</v>
      </c>
      <c r="Y3317">
        <v>30.386478350551421</v>
      </c>
      <c r="Z3317">
        <v>30.463834295555159</v>
      </c>
      <c r="AA3317">
        <v>29.91006719686489</v>
      </c>
      <c r="AB3317">
        <v>30.836217079703211</v>
      </c>
      <c r="AC3317">
        <v>29.734156490511939</v>
      </c>
      <c r="AD3317">
        <v>30.768451053372779</v>
      </c>
      <c r="AE3317">
        <v>31.21530677936747</v>
      </c>
      <c r="AG3317">
        <v>30.381129816194651</v>
      </c>
      <c r="AH3317">
        <v>29.86609703322512</v>
      </c>
      <c r="AI3317">
        <v>30.475834755533089</v>
      </c>
      <c r="AJ3317">
        <v>30.135075901287689</v>
      </c>
      <c r="AK3317">
        <v>30.23834170815406</v>
      </c>
      <c r="AL3317">
        <v>30.513894260914402</v>
      </c>
      <c r="AM3317">
        <v>30.458116609660468</v>
      </c>
      <c r="AN3317">
        <v>30.814695181298809</v>
      </c>
      <c r="AO3317">
        <v>31.347711994597582</v>
      </c>
      <c r="AP3317">
        <v>29.954076050713279</v>
      </c>
      <c r="AQ3317">
        <v>30.36454491202046</v>
      </c>
      <c r="AS3317">
        <v>30.69674255039714</v>
      </c>
      <c r="AU3317">
        <v>30.758089552719628</v>
      </c>
      <c r="AV3317">
        <v>31.45220532129872</v>
      </c>
      <c r="AW3317">
        <v>30.592971407233129</v>
      </c>
      <c r="AX3317">
        <v>29.951073984685632</v>
      </c>
      <c r="AY3317">
        <v>30.452018288431649</v>
      </c>
      <c r="AZ3317">
        <v>30.670864244397901</v>
      </c>
      <c r="BA3317">
        <v>30.6261810347245</v>
      </c>
      <c r="BB3317">
        <v>31.028027127722559</v>
      </c>
      <c r="BC3317">
        <v>30.339951325164591</v>
      </c>
      <c r="BD3317">
        <v>30.334236421608921</v>
      </c>
      <c r="BE3317">
        <v>30.265600010912191</v>
      </c>
      <c r="BF3317">
        <v>30.13106353339035</v>
      </c>
      <c r="BG3317">
        <v>30.252455367645862</v>
      </c>
      <c r="BH3317">
        <v>30.40972409722356</v>
      </c>
      <c r="BI3317">
        <v>30.381341842137459</v>
      </c>
      <c r="BJ3317">
        <v>30.42702248394453</v>
      </c>
      <c r="BK3317">
        <v>30.337905224512269</v>
      </c>
      <c r="BL3317">
        <v>30.829683547890241</v>
      </c>
      <c r="BM3317">
        <v>30.205287564955679</v>
      </c>
      <c r="BO3317">
        <v>25.68047138620619</v>
      </c>
      <c r="BQ3317">
        <v>29.979518958087461</v>
      </c>
      <c r="BR3317">
        <v>30.001812756927951</v>
      </c>
      <c r="BU3317">
        <v>30.733619365380939</v>
      </c>
      <c r="BV3317">
        <v>30.220164872042339</v>
      </c>
    </row>
    <row r="3318" spans="1:74">
      <c r="A3318" t="s">
        <v>3410</v>
      </c>
      <c r="B3318">
        <v>1</v>
      </c>
      <c r="C3318">
        <v>31.712256459386129</v>
      </c>
      <c r="D3318">
        <v>31.734461764471192</v>
      </c>
      <c r="E3318">
        <v>31.878728721538209</v>
      </c>
      <c r="F3318">
        <v>31.726769522245728</v>
      </c>
      <c r="G3318">
        <v>31.832558726043018</v>
      </c>
      <c r="H3318">
        <v>31.54928823498523</v>
      </c>
      <c r="I3318">
        <v>31.539461568839979</v>
      </c>
      <c r="J3318">
        <v>31.35053778225808</v>
      </c>
      <c r="K3318">
        <v>31.692948475253779</v>
      </c>
      <c r="L3318">
        <v>31.574733300458959</v>
      </c>
      <c r="M3318">
        <v>31.59256915683509</v>
      </c>
      <c r="N3318">
        <v>31.66534968667111</v>
      </c>
      <c r="O3318">
        <v>31.601367328623962</v>
      </c>
      <c r="P3318">
        <v>31.6639046433041</v>
      </c>
      <c r="Q3318">
        <v>31.59721306503825</v>
      </c>
      <c r="R3318">
        <v>31.400177355519549</v>
      </c>
      <c r="S3318">
        <v>31.617544491905161</v>
      </c>
      <c r="T3318">
        <v>31.770671927278471</v>
      </c>
      <c r="U3318">
        <v>31.779319655543539</v>
      </c>
      <c r="V3318">
        <v>31.658907730163691</v>
      </c>
      <c r="W3318">
        <v>31.719853308131349</v>
      </c>
      <c r="X3318">
        <v>31.759201642366449</v>
      </c>
      <c r="Y3318">
        <v>31.80958340952353</v>
      </c>
      <c r="Z3318">
        <v>31.631223100426819</v>
      </c>
      <c r="AA3318">
        <v>31.513567873768199</v>
      </c>
      <c r="AB3318">
        <v>31.503809108797</v>
      </c>
      <c r="AC3318">
        <v>31.617708261611501</v>
      </c>
      <c r="AD3318">
        <v>31.710761465382841</v>
      </c>
      <c r="AE3318">
        <v>31.721628757775221</v>
      </c>
      <c r="AF3318">
        <v>31.705112801862199</v>
      </c>
      <c r="AG3318">
        <v>31.511767930930489</v>
      </c>
      <c r="AH3318">
        <v>31.447236231101201</v>
      </c>
      <c r="AI3318">
        <v>31.583438245304261</v>
      </c>
      <c r="AJ3318">
        <v>31.461047753610561</v>
      </c>
      <c r="AK3318">
        <v>31.520526570777701</v>
      </c>
      <c r="AL3318">
        <v>31.589765479538691</v>
      </c>
      <c r="AM3318">
        <v>31.482021825429971</v>
      </c>
      <c r="AN3318">
        <v>31.887301494725659</v>
      </c>
      <c r="AO3318">
        <v>31.871351396584821</v>
      </c>
      <c r="AP3318">
        <v>31.563838319422349</v>
      </c>
      <c r="AQ3318">
        <v>31.563756570005211</v>
      </c>
      <c r="AR3318">
        <v>31.85532333181591</v>
      </c>
      <c r="AS3318">
        <v>31.697329092384141</v>
      </c>
      <c r="AT3318">
        <v>31.528789831801891</v>
      </c>
      <c r="AU3318">
        <v>31.629020706170841</v>
      </c>
      <c r="AV3318">
        <v>31.459603116632412</v>
      </c>
      <c r="AW3318">
        <v>31.515663557081709</v>
      </c>
      <c r="AX3318">
        <v>31.472140736091209</v>
      </c>
      <c r="AY3318">
        <v>31.684568525425341</v>
      </c>
      <c r="AZ3318">
        <v>31.605089823037542</v>
      </c>
      <c r="BA3318">
        <v>31.576520982450951</v>
      </c>
      <c r="BB3318">
        <v>31.426402341957719</v>
      </c>
      <c r="BC3318">
        <v>31.52293256155836</v>
      </c>
      <c r="BD3318">
        <v>31.48307900947442</v>
      </c>
      <c r="BE3318">
        <v>31.577038175409449</v>
      </c>
      <c r="BF3318">
        <v>31.506924019343291</v>
      </c>
      <c r="BG3318">
        <v>31.529816013451661</v>
      </c>
      <c r="BH3318">
        <v>31.550567671604451</v>
      </c>
      <c r="BI3318">
        <v>31.605906018865241</v>
      </c>
      <c r="BJ3318">
        <v>31.451630093459521</v>
      </c>
      <c r="BK3318">
        <v>31.5882757448516</v>
      </c>
      <c r="BL3318">
        <v>31.452047610141118</v>
      </c>
      <c r="BM3318">
        <v>31.377903730998749</v>
      </c>
      <c r="BN3318">
        <v>31.732196037190459</v>
      </c>
      <c r="BO3318">
        <v>31.557859425607699</v>
      </c>
      <c r="BP3318">
        <v>31.619024953651849</v>
      </c>
      <c r="BQ3318">
        <v>31.621818492758319</v>
      </c>
      <c r="BR3318">
        <v>31.856982794496119</v>
      </c>
      <c r="BS3318">
        <v>31.781762974880891</v>
      </c>
      <c r="BT3318">
        <v>31.524739288497059</v>
      </c>
      <c r="BU3318">
        <v>31.771647455386049</v>
      </c>
      <c r="BV3318">
        <v>31.47062867320135</v>
      </c>
    </row>
    <row r="3319" spans="1:74">
      <c r="A3319" t="s">
        <v>3411</v>
      </c>
      <c r="B3319">
        <v>1</v>
      </c>
      <c r="C3319">
        <v>23.971049184976831</v>
      </c>
      <c r="E3319">
        <v>24.187831468076599</v>
      </c>
      <c r="F3319">
        <v>24.179914535453019</v>
      </c>
      <c r="G3319">
        <v>29.050740496133749</v>
      </c>
      <c r="H3319">
        <v>29.15328295122427</v>
      </c>
      <c r="I3319">
        <v>29.551772159851041</v>
      </c>
      <c r="J3319">
        <v>29.50197445648023</v>
      </c>
      <c r="K3319">
        <v>29.457882405597449</v>
      </c>
      <c r="L3319">
        <v>29.822953553120801</v>
      </c>
      <c r="M3319">
        <v>29.600017160351271</v>
      </c>
      <c r="N3319">
        <v>29.915695421708229</v>
      </c>
      <c r="O3319">
        <v>29.75558144428441</v>
      </c>
      <c r="P3319">
        <v>27.76687740375889</v>
      </c>
      <c r="Q3319">
        <v>29.67777363188911</v>
      </c>
      <c r="S3319">
        <v>26.933964290089271</v>
      </c>
      <c r="T3319">
        <v>29.01017710504955</v>
      </c>
      <c r="U3319">
        <v>29.557331313809598</v>
      </c>
      <c r="V3319">
        <v>29.392395820431091</v>
      </c>
      <c r="W3319">
        <v>29.450689218034</v>
      </c>
      <c r="X3319">
        <v>29.438871157684108</v>
      </c>
      <c r="Y3319">
        <v>29.1380369133785</v>
      </c>
      <c r="Z3319">
        <v>29.394752107201299</v>
      </c>
      <c r="AA3319">
        <v>29.306095380330799</v>
      </c>
      <c r="AB3319">
        <v>27.292306910426181</v>
      </c>
      <c r="AC3319">
        <v>29.568173696485001</v>
      </c>
      <c r="AD3319">
        <v>29.43446317866427</v>
      </c>
      <c r="AE3319">
        <v>29.58084073780006</v>
      </c>
      <c r="AF3319">
        <v>29.716098584526328</v>
      </c>
      <c r="AG3319">
        <v>29.349327525614559</v>
      </c>
      <c r="AH3319">
        <v>28.923166372905801</v>
      </c>
      <c r="AI3319">
        <v>27.47292011758568</v>
      </c>
      <c r="AJ3319">
        <v>29.384158020751322</v>
      </c>
      <c r="AK3319">
        <v>29.048178816999229</v>
      </c>
      <c r="AL3319">
        <v>27.95094625261364</v>
      </c>
      <c r="AM3319">
        <v>29.913781510079751</v>
      </c>
      <c r="AN3319">
        <v>29.378153462135881</v>
      </c>
      <c r="AO3319">
        <v>25.294693356833719</v>
      </c>
      <c r="AP3319">
        <v>29.724761734736109</v>
      </c>
      <c r="AQ3319">
        <v>27.531975919741701</v>
      </c>
      <c r="AR3319">
        <v>29.570844084080971</v>
      </c>
      <c r="AS3319">
        <v>27.157281945936109</v>
      </c>
      <c r="AT3319">
        <v>27.285885079612239</v>
      </c>
      <c r="AU3319">
        <v>29.330278795482968</v>
      </c>
      <c r="AX3319">
        <v>29.53904549088999</v>
      </c>
      <c r="AY3319">
        <v>24.943307096903041</v>
      </c>
      <c r="AZ3319">
        <v>28.968817804593499</v>
      </c>
      <c r="BA3319">
        <v>29.401368241182599</v>
      </c>
      <c r="BC3319">
        <v>28.692867893674549</v>
      </c>
      <c r="BE3319">
        <v>29.264013481585319</v>
      </c>
      <c r="BF3319">
        <v>29.38025299314614</v>
      </c>
      <c r="BG3319">
        <v>29.552184938226059</v>
      </c>
      <c r="BH3319">
        <v>29.324986389207702</v>
      </c>
      <c r="BI3319">
        <v>29.12016286212048</v>
      </c>
      <c r="BJ3319">
        <v>29.163217674403771</v>
      </c>
      <c r="BK3319">
        <v>29.466361580607689</v>
      </c>
      <c r="BL3319">
        <v>29.27148410039365</v>
      </c>
      <c r="BN3319">
        <v>29.011289582074181</v>
      </c>
      <c r="BP3319">
        <v>29.53173044708096</v>
      </c>
      <c r="BQ3319">
        <v>28.898344034456599</v>
      </c>
      <c r="BR3319">
        <v>29.153969519675869</v>
      </c>
      <c r="BS3319">
        <v>27.286378721380171</v>
      </c>
      <c r="BT3319">
        <v>29.56240702510804</v>
      </c>
      <c r="BU3319">
        <v>26.85441614414685</v>
      </c>
      <c r="BV3319">
        <v>29.546748036661359</v>
      </c>
    </row>
    <row r="3320" spans="1:74">
      <c r="A3320" t="s">
        <v>3412</v>
      </c>
      <c r="B3320">
        <v>1</v>
      </c>
      <c r="E3320">
        <v>31.616849283397691</v>
      </c>
      <c r="S3320">
        <v>31.859762490887139</v>
      </c>
      <c r="AE3320">
        <v>31.385221463831101</v>
      </c>
      <c r="AG3320">
        <v>29.465393264862151</v>
      </c>
      <c r="AH3320">
        <v>31.54303800998548</v>
      </c>
      <c r="AI3320">
        <v>31.824679323619389</v>
      </c>
      <c r="AX3320">
        <v>31.58303546968645</v>
      </c>
      <c r="BH3320">
        <v>31.958701537231221</v>
      </c>
      <c r="BK3320">
        <v>31.503834139837188</v>
      </c>
      <c r="BN3320">
        <v>32.167792336024689</v>
      </c>
    </row>
    <row r="3321" spans="1:74">
      <c r="A3321" t="s">
        <v>3413</v>
      </c>
      <c r="B3321">
        <v>1</v>
      </c>
      <c r="C3321">
        <v>35.512648016976769</v>
      </c>
      <c r="D3321">
        <v>34.525169622959531</v>
      </c>
      <c r="E3321">
        <v>34.450168063211009</v>
      </c>
      <c r="F3321">
        <v>34.334453644688367</v>
      </c>
      <c r="H3321">
        <v>34.367359481875063</v>
      </c>
      <c r="K3321">
        <v>35.030920038542732</v>
      </c>
      <c r="L3321">
        <v>35.025575224742397</v>
      </c>
      <c r="O3321">
        <v>35.835518982467242</v>
      </c>
      <c r="P3321">
        <v>35.988770789193957</v>
      </c>
      <c r="R3321">
        <v>34.424730020471628</v>
      </c>
      <c r="V3321">
        <v>35.305568460044093</v>
      </c>
      <c r="Z3321">
        <v>34.700925841197581</v>
      </c>
      <c r="AB3321">
        <v>35.554984935857348</v>
      </c>
      <c r="AD3321">
        <v>34.364540428159813</v>
      </c>
      <c r="AG3321">
        <v>35.646056324673381</v>
      </c>
      <c r="AH3321">
        <v>35.448768009005313</v>
      </c>
      <c r="AJ3321">
        <v>34.983165517246171</v>
      </c>
      <c r="AK3321">
        <v>35.657767074144921</v>
      </c>
      <c r="AM3321">
        <v>34.924603651017748</v>
      </c>
      <c r="AN3321">
        <v>35.130320011013417</v>
      </c>
      <c r="AV3321">
        <v>34.926478217342087</v>
      </c>
      <c r="AX3321">
        <v>34.673171810336612</v>
      </c>
      <c r="AZ3321">
        <v>33.994912171433938</v>
      </c>
      <c r="BD3321">
        <v>35.367087170811573</v>
      </c>
      <c r="BE3321">
        <v>34.472094301516918</v>
      </c>
      <c r="BF3321">
        <v>35.427958513686683</v>
      </c>
      <c r="BG3321">
        <v>35.085415405919321</v>
      </c>
      <c r="BI3321">
        <v>35.467881813480062</v>
      </c>
      <c r="BP3321">
        <v>35.26811102899525</v>
      </c>
      <c r="BV3321">
        <v>35.033894546661628</v>
      </c>
    </row>
    <row r="3322" spans="1:74">
      <c r="A3322" t="s">
        <v>3414</v>
      </c>
      <c r="B3322">
        <v>1</v>
      </c>
      <c r="D3322">
        <v>29.37786392789522</v>
      </c>
      <c r="I3322">
        <v>29.857957686394752</v>
      </c>
      <c r="J3322">
        <v>30.461201117786839</v>
      </c>
      <c r="K3322">
        <v>30.57662196047529</v>
      </c>
      <c r="L3322">
        <v>30.085231952839472</v>
      </c>
      <c r="N3322">
        <v>30.541402511342671</v>
      </c>
      <c r="O3322">
        <v>29.286409222732999</v>
      </c>
      <c r="R3322">
        <v>29.857024702887578</v>
      </c>
      <c r="S3322">
        <v>29.78188513142435</v>
      </c>
      <c r="U3322">
        <v>30.223411782748091</v>
      </c>
      <c r="W3322">
        <v>30.509675168368251</v>
      </c>
      <c r="X3322">
        <v>29.792636498217789</v>
      </c>
      <c r="Y3322">
        <v>30.083663230845492</v>
      </c>
      <c r="Z3322">
        <v>29.867708089249771</v>
      </c>
      <c r="AA3322">
        <v>29.51465052207951</v>
      </c>
      <c r="AB3322">
        <v>29.822384931318659</v>
      </c>
      <c r="AC3322">
        <v>29.937187535241151</v>
      </c>
      <c r="AE3322">
        <v>30.199282020844109</v>
      </c>
      <c r="AF3322">
        <v>30.684902513290481</v>
      </c>
      <c r="AG3322">
        <v>31.689943151232882</v>
      </c>
      <c r="AH3322">
        <v>30.144527445895271</v>
      </c>
      <c r="AI3322">
        <v>29.727107630085548</v>
      </c>
      <c r="AJ3322">
        <v>29.691166601407819</v>
      </c>
      <c r="AK3322">
        <v>29.377770710677591</v>
      </c>
      <c r="AM3322">
        <v>30.05115642875505</v>
      </c>
      <c r="AN3322">
        <v>29.956765661941741</v>
      </c>
      <c r="AP3322">
        <v>30.21781636903388</v>
      </c>
      <c r="AQ3322">
        <v>29.821260442549171</v>
      </c>
      <c r="AR3322">
        <v>29.616001223047501</v>
      </c>
      <c r="AS3322">
        <v>30.202613337899571</v>
      </c>
      <c r="AT3322">
        <v>32.987489680421582</v>
      </c>
      <c r="AV3322">
        <v>29.087507769058881</v>
      </c>
      <c r="AZ3322">
        <v>29.481840176406859</v>
      </c>
      <c r="BA3322">
        <v>29.689950624890891</v>
      </c>
      <c r="BB3322">
        <v>29.849429422261771</v>
      </c>
      <c r="BC3322">
        <v>29.55666440062868</v>
      </c>
      <c r="BE3322">
        <v>29.436389138151519</v>
      </c>
      <c r="BG3322">
        <v>29.880669195025241</v>
      </c>
      <c r="BH3322">
        <v>29.523061309842738</v>
      </c>
      <c r="BI3322">
        <v>29.436828556968798</v>
      </c>
      <c r="BN3322">
        <v>29.494992942681119</v>
      </c>
      <c r="BO3322">
        <v>29.462831091785048</v>
      </c>
      <c r="BP3322">
        <v>29.666167908026299</v>
      </c>
      <c r="BQ3322">
        <v>29.536195102384369</v>
      </c>
      <c r="BT3322">
        <v>30.040233959859339</v>
      </c>
    </row>
    <row r="3323" spans="1:74">
      <c r="A3323" t="s">
        <v>3415</v>
      </c>
      <c r="B3323">
        <v>1</v>
      </c>
      <c r="C3323">
        <v>33.356675866814648</v>
      </c>
      <c r="E3323">
        <v>31.292540235879851</v>
      </c>
      <c r="J3323">
        <v>32.896446371011088</v>
      </c>
      <c r="K3323">
        <v>33.321196959423688</v>
      </c>
      <c r="L3323">
        <v>33.254364004942772</v>
      </c>
      <c r="M3323">
        <v>33.337128268175618</v>
      </c>
      <c r="N3323">
        <v>33.160038815431797</v>
      </c>
      <c r="O3323">
        <v>33.276435406887302</v>
      </c>
      <c r="P3323">
        <v>32.959459915060009</v>
      </c>
      <c r="Q3323">
        <v>33.038294275622867</v>
      </c>
      <c r="R3323">
        <v>31.84372883983951</v>
      </c>
      <c r="S3323">
        <v>33.173240557727262</v>
      </c>
      <c r="U3323">
        <v>33.360959407064747</v>
      </c>
      <c r="V3323">
        <v>33.233513091368678</v>
      </c>
      <c r="W3323">
        <v>33.298127088678939</v>
      </c>
      <c r="Y3323">
        <v>33.290578366238179</v>
      </c>
      <c r="AC3323">
        <v>33.104561168736268</v>
      </c>
      <c r="AF3323">
        <v>33.335286011756331</v>
      </c>
      <c r="AH3323">
        <v>33.357361134805828</v>
      </c>
      <c r="AI3323">
        <v>33.290058718555613</v>
      </c>
      <c r="AJ3323">
        <v>32.984929924454867</v>
      </c>
      <c r="AK3323">
        <v>33.401776134645047</v>
      </c>
      <c r="AL3323">
        <v>32.974045959820678</v>
      </c>
      <c r="AM3323">
        <v>33.059865262699738</v>
      </c>
      <c r="AN3323">
        <v>32.937500349099537</v>
      </c>
      <c r="AO3323">
        <v>33.111534354356813</v>
      </c>
      <c r="AP3323">
        <v>32.777052083582717</v>
      </c>
      <c r="AQ3323">
        <v>33.133428505009888</v>
      </c>
      <c r="AR3323">
        <v>33.178921075194602</v>
      </c>
      <c r="AS3323">
        <v>33.002387171992233</v>
      </c>
      <c r="AU3323">
        <v>32.882656069282937</v>
      </c>
      <c r="AZ3323">
        <v>33.129410293854868</v>
      </c>
      <c r="BD3323">
        <v>32.658543822925779</v>
      </c>
      <c r="BJ3323">
        <v>33.14380882383233</v>
      </c>
      <c r="BK3323">
        <v>32.769025483894239</v>
      </c>
      <c r="BP3323">
        <v>32.14214114142888</v>
      </c>
      <c r="BV3323">
        <v>33.023870731453698</v>
      </c>
    </row>
    <row r="3324" spans="1:74">
      <c r="A3324" t="s">
        <v>3416</v>
      </c>
      <c r="B3324">
        <v>1</v>
      </c>
      <c r="C3324">
        <v>30.68293978987364</v>
      </c>
      <c r="D3324">
        <v>30.791083233527161</v>
      </c>
      <c r="E3324">
        <v>30.62267866416293</v>
      </c>
      <c r="F3324">
        <v>29.661640882668731</v>
      </c>
      <c r="G3324">
        <v>29.81167005058802</v>
      </c>
      <c r="H3324">
        <v>29.00921493617361</v>
      </c>
      <c r="I3324">
        <v>29.8199405124452</v>
      </c>
      <c r="J3324">
        <v>29.798698362552951</v>
      </c>
      <c r="K3324">
        <v>30.043960910542129</v>
      </c>
      <c r="L3324">
        <v>29.55750586872821</v>
      </c>
      <c r="M3324">
        <v>30.114941950898569</v>
      </c>
      <c r="N3324">
        <v>29.839962818693341</v>
      </c>
      <c r="O3324">
        <v>29.671757801747638</v>
      </c>
      <c r="P3324">
        <v>29.393203323397231</v>
      </c>
      <c r="Q3324">
        <v>29.677672030317179</v>
      </c>
      <c r="R3324">
        <v>29.76450477457184</v>
      </c>
      <c r="S3324">
        <v>30.05789603242431</v>
      </c>
      <c r="T3324">
        <v>29.97425679213838</v>
      </c>
      <c r="U3324">
        <v>29.822440102118051</v>
      </c>
      <c r="V3324">
        <v>29.964071650898799</v>
      </c>
      <c r="W3324">
        <v>29.82607420625413</v>
      </c>
      <c r="X3324">
        <v>29.852774215475751</v>
      </c>
      <c r="Y3324">
        <v>29.945077494773681</v>
      </c>
      <c r="Z3324">
        <v>29.968186723854281</v>
      </c>
      <c r="AA3324">
        <v>29.486227100373242</v>
      </c>
      <c r="AB3324">
        <v>29.949531176192838</v>
      </c>
      <c r="AC3324">
        <v>30.066647772716401</v>
      </c>
      <c r="AD3324">
        <v>30.01701768097546</v>
      </c>
      <c r="AE3324">
        <v>29.69278425463175</v>
      </c>
      <c r="AF3324">
        <v>29.827314797327851</v>
      </c>
      <c r="AG3324">
        <v>30.454629589482149</v>
      </c>
      <c r="AH3324">
        <v>29.213196098161081</v>
      </c>
      <c r="AI3324">
        <v>30.105642612807639</v>
      </c>
      <c r="AJ3324">
        <v>29.903409017931018</v>
      </c>
      <c r="AK3324">
        <v>30.06563301093264</v>
      </c>
      <c r="AL3324">
        <v>30.099177632417231</v>
      </c>
      <c r="AM3324">
        <v>29.749844725034411</v>
      </c>
      <c r="AN3324">
        <v>29.98799179463035</v>
      </c>
      <c r="AO3324">
        <v>29.9727628429725</v>
      </c>
      <c r="AP3324">
        <v>29.786857432293289</v>
      </c>
      <c r="AQ3324">
        <v>30.13864252575603</v>
      </c>
      <c r="AR3324">
        <v>30.07282549351239</v>
      </c>
      <c r="AS3324">
        <v>29.986972729738191</v>
      </c>
      <c r="AT3324">
        <v>30.128272707613942</v>
      </c>
      <c r="AU3324">
        <v>30.123332649094831</v>
      </c>
      <c r="AV3324">
        <v>29.135868825587231</v>
      </c>
      <c r="AW3324">
        <v>29.6204893437313</v>
      </c>
      <c r="AX3324">
        <v>29.53327652953686</v>
      </c>
      <c r="AY3324">
        <v>29.438447268693551</v>
      </c>
      <c r="AZ3324">
        <v>29.533503126762259</v>
      </c>
      <c r="BA3324">
        <v>29.58750757626774</v>
      </c>
      <c r="BB3324">
        <v>29.54346419202145</v>
      </c>
      <c r="BC3324">
        <v>29.44057252676981</v>
      </c>
      <c r="BE3324">
        <v>29.312883131999701</v>
      </c>
      <c r="BF3324">
        <v>29.135555917478769</v>
      </c>
      <c r="BG3324">
        <v>29.704262922701751</v>
      </c>
      <c r="BH3324">
        <v>29.60264303527325</v>
      </c>
      <c r="BI3324">
        <v>29.29417436600945</v>
      </c>
      <c r="BJ3324">
        <v>29.577113078118781</v>
      </c>
      <c r="BL3324">
        <v>29.028550169886671</v>
      </c>
      <c r="BM3324">
        <v>29.364148876320549</v>
      </c>
      <c r="BN3324">
        <v>29.285527809471361</v>
      </c>
      <c r="BO3324">
        <v>29.41499948048893</v>
      </c>
      <c r="BP3324">
        <v>29.520913003261779</v>
      </c>
      <c r="BQ3324">
        <v>29.645970069200992</v>
      </c>
      <c r="BR3324">
        <v>29.283852241401661</v>
      </c>
      <c r="BS3324">
        <v>29.75764806894118</v>
      </c>
      <c r="BT3324">
        <v>30.072650182919471</v>
      </c>
      <c r="BU3324">
        <v>30.056228879069788</v>
      </c>
      <c r="BV3324">
        <v>29.789076628337789</v>
      </c>
    </row>
    <row r="3325" spans="1:74">
      <c r="A3325" t="s">
        <v>3417</v>
      </c>
      <c r="B3325">
        <v>1</v>
      </c>
      <c r="C3325">
        <v>30.78116342279316</v>
      </c>
      <c r="D3325">
        <v>30.916362287586491</v>
      </c>
      <c r="E3325">
        <v>30.880270547809701</v>
      </c>
      <c r="F3325">
        <v>30.890972169669869</v>
      </c>
      <c r="G3325">
        <v>30.862439942476861</v>
      </c>
      <c r="H3325">
        <v>31.039239017805329</v>
      </c>
      <c r="I3325">
        <v>31.389613018391749</v>
      </c>
      <c r="J3325">
        <v>31.122144523733319</v>
      </c>
      <c r="K3325">
        <v>31.330452854422159</v>
      </c>
      <c r="L3325">
        <v>31.270630295151211</v>
      </c>
      <c r="M3325">
        <v>31.37584089977922</v>
      </c>
      <c r="N3325">
        <v>31.351070802998208</v>
      </c>
      <c r="O3325">
        <v>31.331990055972859</v>
      </c>
      <c r="P3325">
        <v>31.278544631951139</v>
      </c>
      <c r="Q3325">
        <v>31.30856242323096</v>
      </c>
      <c r="R3325">
        <v>31.41950448973526</v>
      </c>
      <c r="S3325">
        <v>31.26527042863566</v>
      </c>
      <c r="T3325">
        <v>31.458690232385251</v>
      </c>
      <c r="U3325">
        <v>31.420649696468612</v>
      </c>
      <c r="V3325">
        <v>31.176801974123151</v>
      </c>
      <c r="W3325">
        <v>31.290629414405569</v>
      </c>
      <c r="X3325">
        <v>31.290542322192358</v>
      </c>
      <c r="Y3325">
        <v>31.384455125920219</v>
      </c>
      <c r="Z3325">
        <v>31.318289198726109</v>
      </c>
      <c r="AA3325">
        <v>31.328452354544311</v>
      </c>
      <c r="AB3325">
        <v>31.16170348336685</v>
      </c>
      <c r="AC3325">
        <v>31.203307736113501</v>
      </c>
      <c r="AD3325">
        <v>31.245340495181321</v>
      </c>
      <c r="AE3325">
        <v>31.259010507701149</v>
      </c>
      <c r="AF3325">
        <v>31.311662814562691</v>
      </c>
      <c r="AG3325">
        <v>31.585012402946411</v>
      </c>
      <c r="AH3325">
        <v>31.259680426593249</v>
      </c>
      <c r="AI3325">
        <v>31.19954336579832</v>
      </c>
      <c r="AJ3325">
        <v>31.30017229011921</v>
      </c>
      <c r="AK3325">
        <v>31.383022377244242</v>
      </c>
      <c r="AL3325">
        <v>31.389992290396851</v>
      </c>
      <c r="AM3325">
        <v>31.3069030070886</v>
      </c>
      <c r="AN3325">
        <v>31.190007246685159</v>
      </c>
      <c r="AO3325">
        <v>31.34071199358689</v>
      </c>
      <c r="AP3325">
        <v>31.2988866462712</v>
      </c>
      <c r="AQ3325">
        <v>31.46946790283398</v>
      </c>
      <c r="AR3325">
        <v>31.266620260537842</v>
      </c>
      <c r="AS3325">
        <v>31.233359342530211</v>
      </c>
      <c r="AT3325">
        <v>31.28526677739913</v>
      </c>
      <c r="AU3325">
        <v>31.232287563859291</v>
      </c>
      <c r="AV3325">
        <v>31.537739826606739</v>
      </c>
      <c r="AW3325">
        <v>31.435967626047908</v>
      </c>
      <c r="AX3325">
        <v>31.40488522642957</v>
      </c>
      <c r="AY3325">
        <v>31.415743639468879</v>
      </c>
      <c r="AZ3325">
        <v>31.409582475552519</v>
      </c>
      <c r="BA3325">
        <v>31.44769888419021</v>
      </c>
      <c r="BB3325">
        <v>31.282602806479151</v>
      </c>
      <c r="BC3325">
        <v>31.37324653776399</v>
      </c>
      <c r="BD3325">
        <v>31.479664814414178</v>
      </c>
      <c r="BE3325">
        <v>31.327678139116419</v>
      </c>
      <c r="BF3325">
        <v>31.458329115012489</v>
      </c>
      <c r="BG3325">
        <v>31.43582966191153</v>
      </c>
      <c r="BH3325">
        <v>31.351757277030341</v>
      </c>
      <c r="BI3325">
        <v>31.44569522394108</v>
      </c>
      <c r="BJ3325">
        <v>31.384271274695021</v>
      </c>
      <c r="BK3325">
        <v>31.547143006986339</v>
      </c>
      <c r="BL3325">
        <v>31.46927243755286</v>
      </c>
      <c r="BM3325">
        <v>31.504264074898529</v>
      </c>
      <c r="BN3325">
        <v>31.43613078462435</v>
      </c>
      <c r="BO3325">
        <v>31.620824379030569</v>
      </c>
      <c r="BP3325">
        <v>31.457277448371059</v>
      </c>
      <c r="BQ3325">
        <v>31.166904897048742</v>
      </c>
      <c r="BR3325">
        <v>31.368050741231009</v>
      </c>
      <c r="BS3325">
        <v>31.37704771420297</v>
      </c>
      <c r="BT3325">
        <v>31.424027007106421</v>
      </c>
      <c r="BU3325">
        <v>31.355290123733191</v>
      </c>
      <c r="BV3325">
        <v>31.44680181251432</v>
      </c>
    </row>
    <row r="3326" spans="1:74">
      <c r="A3326" t="s">
        <v>3418</v>
      </c>
      <c r="B3326">
        <v>1</v>
      </c>
      <c r="C3326">
        <v>30.728793170442739</v>
      </c>
      <c r="D3326">
        <v>30.878691658136539</v>
      </c>
      <c r="E3326">
        <v>30.864134203463831</v>
      </c>
      <c r="F3326">
        <v>30.712263138509901</v>
      </c>
      <c r="G3326">
        <v>30.793675321841839</v>
      </c>
      <c r="H3326">
        <v>30.861974185130311</v>
      </c>
      <c r="I3326">
        <v>30.652192627261531</v>
      </c>
      <c r="J3326">
        <v>30.65335922229438</v>
      </c>
      <c r="K3326">
        <v>30.71549350363378</v>
      </c>
      <c r="L3326">
        <v>30.435576301015999</v>
      </c>
      <c r="M3326">
        <v>30.478901883527652</v>
      </c>
      <c r="N3326">
        <v>30.478634434127649</v>
      </c>
      <c r="O3326">
        <v>30.27500844216631</v>
      </c>
      <c r="P3326">
        <v>30.071240295700878</v>
      </c>
      <c r="Q3326">
        <v>30.372772818405679</v>
      </c>
      <c r="R3326">
        <v>30.464784960252839</v>
      </c>
      <c r="S3326">
        <v>30.519432274682831</v>
      </c>
      <c r="T3326">
        <v>30.580223800221471</v>
      </c>
      <c r="U3326">
        <v>30.357933432252011</v>
      </c>
      <c r="V3326">
        <v>30.424582370171681</v>
      </c>
      <c r="W3326">
        <v>30.425855977543321</v>
      </c>
      <c r="X3326">
        <v>30.75961586245165</v>
      </c>
      <c r="Y3326">
        <v>30.629737992522131</v>
      </c>
      <c r="Z3326">
        <v>30.785605279232598</v>
      </c>
      <c r="AA3326">
        <v>30.534430230409239</v>
      </c>
      <c r="AB3326">
        <v>30.510834863865949</v>
      </c>
      <c r="AC3326">
        <v>30.769350701575611</v>
      </c>
      <c r="AD3326">
        <v>30.547864085038679</v>
      </c>
      <c r="AE3326">
        <v>30.48848195570281</v>
      </c>
      <c r="AF3326">
        <v>30.736382084361601</v>
      </c>
      <c r="AG3326">
        <v>30.481383684148788</v>
      </c>
      <c r="AH3326">
        <v>30.253286326861211</v>
      </c>
      <c r="AI3326">
        <v>30.45052675667775</v>
      </c>
      <c r="AJ3326">
        <v>30.48825360626876</v>
      </c>
      <c r="AK3326">
        <v>30.66829422296982</v>
      </c>
      <c r="AL3326">
        <v>30.60605192751483</v>
      </c>
      <c r="AM3326">
        <v>30.374507848592689</v>
      </c>
      <c r="AN3326">
        <v>30.578411694551239</v>
      </c>
      <c r="AO3326">
        <v>30.430432370698171</v>
      </c>
      <c r="AP3326">
        <v>30.39195866384161</v>
      </c>
      <c r="AQ3326">
        <v>30.451130313694321</v>
      </c>
      <c r="AR3326">
        <v>30.540000674602069</v>
      </c>
      <c r="AS3326">
        <v>30.501296320399309</v>
      </c>
      <c r="AT3326">
        <v>30.12521078366305</v>
      </c>
      <c r="AU3326">
        <v>30.267135933611701</v>
      </c>
      <c r="AV3326">
        <v>30.239357816670019</v>
      </c>
      <c r="AW3326">
        <v>30.448892774228291</v>
      </c>
      <c r="AX3326">
        <v>30.277028965022691</v>
      </c>
      <c r="AY3326">
        <v>30.409375372061231</v>
      </c>
      <c r="AZ3326">
        <v>29.938224700555271</v>
      </c>
      <c r="BA3326">
        <v>30.228605601151841</v>
      </c>
      <c r="BB3326">
        <v>30.244436069479189</v>
      </c>
      <c r="BC3326">
        <v>30.499378594080621</v>
      </c>
      <c r="BD3326">
        <v>30.487402518154209</v>
      </c>
      <c r="BE3326">
        <v>30.290528078714232</v>
      </c>
      <c r="BF3326">
        <v>30.378998030094468</v>
      </c>
      <c r="BG3326">
        <v>30.46122534666797</v>
      </c>
      <c r="BH3326">
        <v>30.42828590788498</v>
      </c>
      <c r="BI3326">
        <v>30.40065511278425</v>
      </c>
      <c r="BJ3326">
        <v>30.364366921960311</v>
      </c>
      <c r="BK3326">
        <v>30.141189352873269</v>
      </c>
      <c r="BL3326">
        <v>30.409065780930572</v>
      </c>
      <c r="BM3326">
        <v>30.274112539743349</v>
      </c>
      <c r="BN3326">
        <v>30.423129791163841</v>
      </c>
      <c r="BO3326">
        <v>30.527264321466671</v>
      </c>
      <c r="BP3326">
        <v>30.195805804817049</v>
      </c>
      <c r="BQ3326">
        <v>30.372679911165601</v>
      </c>
      <c r="BR3326">
        <v>30.591065263779889</v>
      </c>
      <c r="BS3326">
        <v>30.301411884526921</v>
      </c>
      <c r="BT3326">
        <v>30.302127270016761</v>
      </c>
      <c r="BU3326">
        <v>30.27399950528833</v>
      </c>
      <c r="BV3326">
        <v>30.201677606398139</v>
      </c>
    </row>
    <row r="3327" spans="1:74">
      <c r="A3327" t="s">
        <v>3419</v>
      </c>
      <c r="B3327">
        <v>2</v>
      </c>
      <c r="C3327">
        <v>31.952074007524018</v>
      </c>
      <c r="D3327">
        <v>31.552496417650861</v>
      </c>
      <c r="E3327">
        <v>31.429611116438242</v>
      </c>
      <c r="F3327">
        <v>30.601989071931051</v>
      </c>
      <c r="G3327">
        <v>31.074469298120821</v>
      </c>
      <c r="H3327">
        <v>31.485832951754919</v>
      </c>
      <c r="I3327">
        <v>31.060969479895402</v>
      </c>
      <c r="J3327">
        <v>30.594604641864439</v>
      </c>
      <c r="K3327">
        <v>31.09943833465719</v>
      </c>
      <c r="L3327">
        <v>31.274792456286161</v>
      </c>
      <c r="M3327">
        <v>30.866931074745018</v>
      </c>
      <c r="N3327">
        <v>31.176130220181982</v>
      </c>
      <c r="O3327">
        <v>30.517523286026751</v>
      </c>
      <c r="P3327">
        <v>29.76572028014488</v>
      </c>
      <c r="S3327">
        <v>30.9467535537039</v>
      </c>
      <c r="T3327">
        <v>31.404221286076119</v>
      </c>
      <c r="U3327">
        <v>31.3179505956303</v>
      </c>
      <c r="V3327">
        <v>30.80964298577965</v>
      </c>
      <c r="W3327">
        <v>31.490457001614988</v>
      </c>
      <c r="X3327">
        <v>31.24887170651871</v>
      </c>
      <c r="Y3327">
        <v>31.23432427459591</v>
      </c>
      <c r="Z3327">
        <v>31.116304383812309</v>
      </c>
      <c r="AA3327">
        <v>31.18282651554976</v>
      </c>
      <c r="AB3327">
        <v>31.05224800390868</v>
      </c>
      <c r="AC3327">
        <v>31.14330977100369</v>
      </c>
      <c r="AD3327">
        <v>31.416415060681061</v>
      </c>
      <c r="AE3327">
        <v>30.9245970729391</v>
      </c>
      <c r="AF3327">
        <v>31.00235448405185</v>
      </c>
      <c r="AG3327">
        <v>30.86949861850438</v>
      </c>
      <c r="AH3327">
        <v>30.59531377135805</v>
      </c>
      <c r="AL3327">
        <v>30.871201938279299</v>
      </c>
      <c r="AM3327">
        <v>31.042712398372871</v>
      </c>
      <c r="AN3327">
        <v>31.43125978188527</v>
      </c>
      <c r="AO3327">
        <v>31.239793126079189</v>
      </c>
      <c r="AP3327">
        <v>30.931565621582379</v>
      </c>
      <c r="AQ3327">
        <v>31.46720524026718</v>
      </c>
      <c r="AS3327">
        <v>30.96478678565148</v>
      </c>
      <c r="AT3327">
        <v>31.281334328604061</v>
      </c>
      <c r="AU3327">
        <v>31.038391507290129</v>
      </c>
      <c r="AV3327">
        <v>30.933200771264879</v>
      </c>
      <c r="AW3327">
        <v>31.013849334634571</v>
      </c>
      <c r="BA3327">
        <v>31.182436944292071</v>
      </c>
      <c r="BB3327">
        <v>30.593537754236809</v>
      </c>
      <c r="BD3327">
        <v>30.50434327587039</v>
      </c>
      <c r="BE3327">
        <v>30.953110307196969</v>
      </c>
      <c r="BF3327">
        <v>30.528296082725891</v>
      </c>
      <c r="BG3327">
        <v>30.805961168720891</v>
      </c>
      <c r="BH3327">
        <v>30.814508113602951</v>
      </c>
      <c r="BJ3327">
        <v>31.02719752449682</v>
      </c>
      <c r="BK3327">
        <v>30.631292997692789</v>
      </c>
      <c r="BL3327">
        <v>30.773890831547231</v>
      </c>
      <c r="BN3327">
        <v>31.32901754172623</v>
      </c>
      <c r="BQ3327">
        <v>30.653501488755161</v>
      </c>
      <c r="BR3327">
        <v>31.057233784376798</v>
      </c>
      <c r="BS3327">
        <v>30.527267145613219</v>
      </c>
      <c r="BT3327">
        <v>30.877406491450071</v>
      </c>
      <c r="BU3327">
        <v>30.50181272542051</v>
      </c>
      <c r="BV3327">
        <v>30.531049742254961</v>
      </c>
    </row>
    <row r="3328" spans="1:74">
      <c r="A3328" t="s">
        <v>3419</v>
      </c>
      <c r="B3328">
        <v>1</v>
      </c>
      <c r="C3328">
        <v>31.952074007524018</v>
      </c>
      <c r="D3328">
        <v>31.552496417650861</v>
      </c>
      <c r="E3328">
        <v>31.429611116438242</v>
      </c>
      <c r="F3328">
        <v>30.601989071931051</v>
      </c>
      <c r="G3328">
        <v>31.074469298120821</v>
      </c>
      <c r="H3328">
        <v>31.485832951754919</v>
      </c>
      <c r="I3328">
        <v>31.060969479895402</v>
      </c>
      <c r="J3328">
        <v>30.594604641864439</v>
      </c>
      <c r="K3328">
        <v>31.09943833465719</v>
      </c>
      <c r="L3328">
        <v>31.274792456286161</v>
      </c>
      <c r="M3328">
        <v>30.866931074745018</v>
      </c>
      <c r="N3328">
        <v>31.176130220181982</v>
      </c>
      <c r="O3328">
        <v>30.517523286026751</v>
      </c>
      <c r="P3328">
        <v>29.76572028014488</v>
      </c>
      <c r="S3328">
        <v>30.9467535537039</v>
      </c>
      <c r="T3328">
        <v>31.404221286076119</v>
      </c>
      <c r="U3328">
        <v>31.3179505956303</v>
      </c>
      <c r="V3328">
        <v>30.80964298577965</v>
      </c>
      <c r="W3328">
        <v>31.490457001614988</v>
      </c>
      <c r="X3328">
        <v>31.24887170651871</v>
      </c>
      <c r="Y3328">
        <v>31.23432427459591</v>
      </c>
      <c r="Z3328">
        <v>31.116304383812309</v>
      </c>
      <c r="AA3328">
        <v>31.18282651554976</v>
      </c>
      <c r="AB3328">
        <v>31.05224800390868</v>
      </c>
      <c r="AC3328">
        <v>31.14330977100369</v>
      </c>
      <c r="AD3328">
        <v>31.416415060681061</v>
      </c>
      <c r="AE3328">
        <v>30.9245970729391</v>
      </c>
      <c r="AF3328">
        <v>31.00235448405185</v>
      </c>
      <c r="AG3328">
        <v>30.86949861850438</v>
      </c>
      <c r="AH3328">
        <v>30.59531377135805</v>
      </c>
      <c r="AL3328">
        <v>30.871201938279299</v>
      </c>
      <c r="AM3328">
        <v>31.042712398372871</v>
      </c>
      <c r="AN3328">
        <v>31.43125978188527</v>
      </c>
      <c r="AO3328">
        <v>31.239793126079189</v>
      </c>
      <c r="AP3328">
        <v>30.931565621582379</v>
      </c>
      <c r="AQ3328">
        <v>31.46720524026718</v>
      </c>
      <c r="AS3328">
        <v>30.96478678565148</v>
      </c>
      <c r="AT3328">
        <v>31.281334328604061</v>
      </c>
      <c r="AU3328">
        <v>31.038391507290129</v>
      </c>
      <c r="AV3328">
        <v>30.933200771264879</v>
      </c>
      <c r="AW3328">
        <v>31.013849334634571</v>
      </c>
      <c r="BA3328">
        <v>31.182436944292071</v>
      </c>
      <c r="BB3328">
        <v>30.593537754236809</v>
      </c>
      <c r="BD3328">
        <v>30.50434327587039</v>
      </c>
      <c r="BE3328">
        <v>30.953110307196969</v>
      </c>
      <c r="BF3328">
        <v>30.528296082725891</v>
      </c>
      <c r="BG3328">
        <v>30.805961168720891</v>
      </c>
      <c r="BH3328">
        <v>30.814508113602951</v>
      </c>
      <c r="BJ3328">
        <v>31.02719752449682</v>
      </c>
      <c r="BK3328">
        <v>30.631292997692789</v>
      </c>
      <c r="BL3328">
        <v>30.773890831547231</v>
      </c>
      <c r="BN3328">
        <v>31.32901754172623</v>
      </c>
      <c r="BQ3328">
        <v>30.653501488755161</v>
      </c>
      <c r="BR3328">
        <v>31.057233784376798</v>
      </c>
      <c r="BS3328">
        <v>30.527267145613219</v>
      </c>
      <c r="BT3328">
        <v>30.877406491450071</v>
      </c>
      <c r="BU3328">
        <v>30.50181272542051</v>
      </c>
      <c r="BV3328">
        <v>30.531049742254961</v>
      </c>
    </row>
    <row r="3329" spans="1:74">
      <c r="A3329" t="s">
        <v>3420</v>
      </c>
      <c r="B3329">
        <v>1</v>
      </c>
      <c r="C3329">
        <v>29.0220644542553</v>
      </c>
      <c r="D3329">
        <v>29.848964977484709</v>
      </c>
      <c r="E3329">
        <v>29.758329938650569</v>
      </c>
      <c r="F3329">
        <v>29.91084600651855</v>
      </c>
      <c r="G3329">
        <v>29.6190878269244</v>
      </c>
      <c r="H3329">
        <v>29.59061661568963</v>
      </c>
      <c r="I3329">
        <v>28.818199764342999</v>
      </c>
      <c r="J3329">
        <v>29.090255043486511</v>
      </c>
      <c r="K3329">
        <v>29.576424831132272</v>
      </c>
      <c r="L3329">
        <v>29.398367626196791</v>
      </c>
      <c r="M3329">
        <v>29.208267502988232</v>
      </c>
      <c r="N3329">
        <v>29.889274513467161</v>
      </c>
      <c r="O3329">
        <v>29.680884722627781</v>
      </c>
      <c r="P3329">
        <v>29.427477967731349</v>
      </c>
      <c r="Q3329">
        <v>29.408373990448151</v>
      </c>
      <c r="R3329">
        <v>28.818396830072729</v>
      </c>
      <c r="S3329">
        <v>29.290491856299219</v>
      </c>
      <c r="T3329">
        <v>29.074485255558901</v>
      </c>
      <c r="U3329">
        <v>29.532339546171482</v>
      </c>
      <c r="V3329">
        <v>29.205257425615141</v>
      </c>
      <c r="W3329">
        <v>29.412079305039281</v>
      </c>
      <c r="X3329">
        <v>29.557576057590371</v>
      </c>
      <c r="Y3329">
        <v>29.694578708489601</v>
      </c>
      <c r="Z3329">
        <v>29.483635327186779</v>
      </c>
      <c r="AA3329">
        <v>29.710859869836671</v>
      </c>
      <c r="AB3329">
        <v>29.256665767788601</v>
      </c>
      <c r="AC3329">
        <v>29.48776498109396</v>
      </c>
      <c r="AE3329">
        <v>28.90005555544035</v>
      </c>
      <c r="AF3329">
        <v>29.409141178032112</v>
      </c>
      <c r="AG3329">
        <v>29.050288880734509</v>
      </c>
      <c r="AH3329">
        <v>29.215843172162501</v>
      </c>
      <c r="AI3329">
        <v>28.501044339550059</v>
      </c>
      <c r="AJ3329">
        <v>29.417459073182361</v>
      </c>
      <c r="AK3329">
        <v>29.134609867197621</v>
      </c>
      <c r="AL3329">
        <v>29.634359910205081</v>
      </c>
      <c r="AM3329">
        <v>29.333371966749201</v>
      </c>
      <c r="AN3329">
        <v>29.432672121105981</v>
      </c>
      <c r="AP3329">
        <v>28.855933763619088</v>
      </c>
      <c r="AQ3329">
        <v>28.94664285275022</v>
      </c>
      <c r="AR3329">
        <v>29.674797378626291</v>
      </c>
      <c r="AS3329">
        <v>29.17465845185578</v>
      </c>
      <c r="AT3329">
        <v>29.13784085121663</v>
      </c>
      <c r="AU3329">
        <v>29.0131776340119</v>
      </c>
      <c r="AW3329">
        <v>28.858337406345271</v>
      </c>
      <c r="AX3329">
        <v>28.401698820215341</v>
      </c>
      <c r="AZ3329">
        <v>28.74624639760577</v>
      </c>
      <c r="BA3329">
        <v>28.89155889777534</v>
      </c>
      <c r="BB3329">
        <v>29.215072819925869</v>
      </c>
      <c r="BC3329">
        <v>28.857072275613049</v>
      </c>
      <c r="BD3329">
        <v>29.077874832870911</v>
      </c>
      <c r="BE3329">
        <v>28.99156426274115</v>
      </c>
      <c r="BF3329">
        <v>29.06292880188311</v>
      </c>
      <c r="BG3329">
        <v>28.959424419311102</v>
      </c>
      <c r="BH3329">
        <v>28.77756130841486</v>
      </c>
      <c r="BI3329">
        <v>28.61425063921363</v>
      </c>
      <c r="BJ3329">
        <v>28.79606035201957</v>
      </c>
      <c r="BK3329">
        <v>28.179455196648782</v>
      </c>
      <c r="BL3329">
        <v>28.826655809024761</v>
      </c>
      <c r="BM3329">
        <v>28.875068351162049</v>
      </c>
      <c r="BN3329">
        <v>29.046091702043409</v>
      </c>
      <c r="BO3329">
        <v>27.72578701777109</v>
      </c>
      <c r="BP3329">
        <v>28.082105336806791</v>
      </c>
      <c r="BQ3329">
        <v>28.95425027669712</v>
      </c>
      <c r="BR3329">
        <v>29.154199559016771</v>
      </c>
      <c r="BS3329">
        <v>28.89592212809713</v>
      </c>
      <c r="BT3329">
        <v>28.84821252425213</v>
      </c>
      <c r="BV3329">
        <v>28.91481559280215</v>
      </c>
    </row>
    <row r="3330" spans="1:74">
      <c r="A3330" t="s">
        <v>3421</v>
      </c>
      <c r="B3330">
        <v>1</v>
      </c>
      <c r="C3330">
        <v>29.3859227890147</v>
      </c>
      <c r="D3330">
        <v>29.78985750909769</v>
      </c>
      <c r="E3330">
        <v>29.900085839849471</v>
      </c>
      <c r="F3330">
        <v>29.09401597541877</v>
      </c>
      <c r="G3330">
        <v>29.50376087467469</v>
      </c>
      <c r="H3330">
        <v>29.25623556889375</v>
      </c>
      <c r="I3330">
        <v>29.314016184827111</v>
      </c>
      <c r="J3330">
        <v>28.758316232747539</v>
      </c>
      <c r="K3330">
        <v>29.060796481224429</v>
      </c>
      <c r="L3330">
        <v>28.82570021360382</v>
      </c>
      <c r="M3330">
        <v>29.358887570266621</v>
      </c>
      <c r="N3330">
        <v>29.158432929792252</v>
      </c>
      <c r="O3330">
        <v>29.827353002726881</v>
      </c>
      <c r="P3330">
        <v>29.659622627963241</v>
      </c>
      <c r="Q3330">
        <v>29.07595912780193</v>
      </c>
      <c r="R3330">
        <v>28.939655971558729</v>
      </c>
      <c r="S3330">
        <v>29.991317976839849</v>
      </c>
      <c r="T3330">
        <v>29.165032452509141</v>
      </c>
      <c r="U3330">
        <v>29.309799050915341</v>
      </c>
      <c r="V3330">
        <v>29.077125839605308</v>
      </c>
      <c r="W3330">
        <v>29.525315095120138</v>
      </c>
      <c r="X3330">
        <v>29.053883990116841</v>
      </c>
      <c r="Y3330">
        <v>29.174546557092331</v>
      </c>
      <c r="Z3330">
        <v>28.877349656412299</v>
      </c>
      <c r="AA3330">
        <v>29.245889286936119</v>
      </c>
      <c r="AB3330">
        <v>29.361453268910431</v>
      </c>
      <c r="AC3330">
        <v>29.165535699364661</v>
      </c>
      <c r="AD3330">
        <v>29.59625168535187</v>
      </c>
      <c r="AE3330">
        <v>29.2237660073393</v>
      </c>
      <c r="AF3330">
        <v>29.39377251089687</v>
      </c>
      <c r="AG3330">
        <v>29.030264211701539</v>
      </c>
      <c r="AH3330">
        <v>27.835959791390739</v>
      </c>
      <c r="AI3330">
        <v>28.981577908896181</v>
      </c>
      <c r="AJ3330">
        <v>29.473598185106471</v>
      </c>
      <c r="AK3330">
        <v>28.768559882023769</v>
      </c>
      <c r="AL3330">
        <v>29.65286541622087</v>
      </c>
      <c r="AM3330">
        <v>27.265330742952099</v>
      </c>
      <c r="AN3330">
        <v>29.21808108089656</v>
      </c>
      <c r="AO3330">
        <v>27.88965423559949</v>
      </c>
      <c r="AP3330">
        <v>29.337184984504241</v>
      </c>
      <c r="AQ3330">
        <v>28.570240505278861</v>
      </c>
      <c r="AR3330">
        <v>29.03870640357113</v>
      </c>
      <c r="AS3330">
        <v>29.550048214998981</v>
      </c>
      <c r="AT3330">
        <v>29.5795120430281</v>
      </c>
      <c r="AU3330">
        <v>29.166046628546429</v>
      </c>
      <c r="AV3330">
        <v>28.606699734992191</v>
      </c>
      <c r="AW3330">
        <v>29.17867213740859</v>
      </c>
      <c r="AX3330">
        <v>29.268614426288401</v>
      </c>
      <c r="AY3330">
        <v>27.789870078621149</v>
      </c>
      <c r="AZ3330">
        <v>29.30221657905394</v>
      </c>
      <c r="BA3330">
        <v>29.10084327480158</v>
      </c>
      <c r="BB3330">
        <v>28.068586770292839</v>
      </c>
      <c r="BC3330">
        <v>28.56912500737279</v>
      </c>
      <c r="BD3330">
        <v>28.511579767140969</v>
      </c>
      <c r="BE3330">
        <v>29.22391534598615</v>
      </c>
      <c r="BF3330">
        <v>28.30856040036689</v>
      </c>
      <c r="BG3330">
        <v>28.980664526662</v>
      </c>
      <c r="BH3330">
        <v>28.93528345460826</v>
      </c>
      <c r="BI3330">
        <v>28.490020127448719</v>
      </c>
      <c r="BJ3330">
        <v>27.71475793790453</v>
      </c>
      <c r="BK3330">
        <v>29.344876209545081</v>
      </c>
      <c r="BL3330">
        <v>27.946761038827852</v>
      </c>
      <c r="BM3330">
        <v>29.01027081420207</v>
      </c>
      <c r="BN3330">
        <v>29.198518827264579</v>
      </c>
      <c r="BP3330">
        <v>28.667083514009299</v>
      </c>
      <c r="BQ3330">
        <v>28.059394831381962</v>
      </c>
      <c r="BR3330">
        <v>29.022424423428969</v>
      </c>
      <c r="BS3330">
        <v>28.80654364328171</v>
      </c>
      <c r="BT3330">
        <v>29.793989376978299</v>
      </c>
      <c r="BU3330">
        <v>29.327182620972149</v>
      </c>
      <c r="BV3330">
        <v>29.584722953151061</v>
      </c>
    </row>
    <row r="3331" spans="1:74">
      <c r="A3331" t="s">
        <v>3422</v>
      </c>
      <c r="B3331">
        <v>1</v>
      </c>
      <c r="C3331">
        <v>31.288398734141609</v>
      </c>
      <c r="D3331">
        <v>31.937952228776432</v>
      </c>
      <c r="E3331">
        <v>31.05408753076588</v>
      </c>
      <c r="F3331">
        <v>31.87173667149235</v>
      </c>
      <c r="H3331">
        <v>31.722758581953041</v>
      </c>
      <c r="I3331">
        <v>30.683026701304801</v>
      </c>
      <c r="J3331">
        <v>28.599666919405291</v>
      </c>
      <c r="K3331">
        <v>31.645111579223961</v>
      </c>
      <c r="L3331">
        <v>29.085927834593591</v>
      </c>
      <c r="M3331">
        <v>32.097240075035032</v>
      </c>
      <c r="N3331">
        <v>28.12321024280881</v>
      </c>
      <c r="O3331">
        <v>31.61673056144512</v>
      </c>
      <c r="R3331">
        <v>30.80606068217109</v>
      </c>
      <c r="S3331">
        <v>28.597034013104341</v>
      </c>
      <c r="T3331">
        <v>32.212549203980899</v>
      </c>
      <c r="U3331">
        <v>31.95388634633775</v>
      </c>
      <c r="W3331">
        <v>31.468151366948529</v>
      </c>
      <c r="Y3331">
        <v>32.096594654257451</v>
      </c>
      <c r="Z3331">
        <v>31.546983417766249</v>
      </c>
      <c r="AA3331">
        <v>32.019853776285558</v>
      </c>
      <c r="AB3331">
        <v>30.795591514998581</v>
      </c>
      <c r="AC3331">
        <v>32.207896340359078</v>
      </c>
      <c r="AD3331">
        <v>32.151181045449732</v>
      </c>
      <c r="AE3331">
        <v>28.50448611483619</v>
      </c>
      <c r="AF3331">
        <v>31.135484579230081</v>
      </c>
      <c r="AG3331">
        <v>29.319061605231919</v>
      </c>
      <c r="AH3331">
        <v>28.059463265564901</v>
      </c>
      <c r="AJ3331">
        <v>31.05386757335658</v>
      </c>
      <c r="AK3331">
        <v>32.011918836494416</v>
      </c>
      <c r="AN3331">
        <v>29.308438621996569</v>
      </c>
      <c r="AO3331">
        <v>28.020615243035859</v>
      </c>
      <c r="AP3331">
        <v>32.076983632401998</v>
      </c>
      <c r="AQ3331">
        <v>30.835622879128621</v>
      </c>
      <c r="AS3331">
        <v>27.867086980976151</v>
      </c>
      <c r="AV3331">
        <v>31.69491916037353</v>
      </c>
      <c r="AW3331">
        <v>32.180411253131581</v>
      </c>
      <c r="AX3331">
        <v>31.323575027224422</v>
      </c>
      <c r="BF3331">
        <v>31.760141102872129</v>
      </c>
      <c r="BG3331">
        <v>30.438447445323089</v>
      </c>
      <c r="BH3331">
        <v>28.301954128567019</v>
      </c>
      <c r="BO3331">
        <v>30.927574474296762</v>
      </c>
      <c r="BP3331">
        <v>32.018974606973593</v>
      </c>
      <c r="BQ3331">
        <v>27.87077493240832</v>
      </c>
      <c r="BU3331">
        <v>26.787547745367171</v>
      </c>
    </row>
    <row r="3332" spans="1:74">
      <c r="A3332" t="s">
        <v>3423</v>
      </c>
      <c r="B3332">
        <v>1</v>
      </c>
      <c r="C3332">
        <v>29.88093223391574</v>
      </c>
      <c r="D3332">
        <v>29.892001585920429</v>
      </c>
      <c r="E3332">
        <v>29.485156733175401</v>
      </c>
      <c r="F3332">
        <v>30.14362245769378</v>
      </c>
      <c r="G3332">
        <v>30.31061971448473</v>
      </c>
      <c r="H3332">
        <v>30.238871648929329</v>
      </c>
      <c r="I3332">
        <v>30.467369552773281</v>
      </c>
      <c r="J3332">
        <v>30.39922499161062</v>
      </c>
      <c r="K3332">
        <v>30.340806290548102</v>
      </c>
      <c r="L3332">
        <v>30.415923114389919</v>
      </c>
      <c r="M3332">
        <v>30.524205597528059</v>
      </c>
      <c r="N3332">
        <v>30.584234124867489</v>
      </c>
      <c r="O3332">
        <v>30.467722606600532</v>
      </c>
      <c r="P3332">
        <v>30.624431750123641</v>
      </c>
      <c r="Q3332">
        <v>30.354091160787071</v>
      </c>
      <c r="R3332">
        <v>29.92488404084343</v>
      </c>
      <c r="S3332">
        <v>29.9988118519205</v>
      </c>
      <c r="T3332">
        <v>30.150115547712801</v>
      </c>
      <c r="U3332">
        <v>30.170462425864461</v>
      </c>
      <c r="V3332">
        <v>30.341747473321611</v>
      </c>
      <c r="W3332">
        <v>30.198514258142289</v>
      </c>
      <c r="X3332">
        <v>30.333928101596189</v>
      </c>
      <c r="Y3332">
        <v>30.294126226442721</v>
      </c>
      <c r="Z3332">
        <v>30.310409447590121</v>
      </c>
      <c r="AA3332">
        <v>30.266838953597439</v>
      </c>
      <c r="AB3332">
        <v>30.37016755822134</v>
      </c>
      <c r="AC3332">
        <v>30.400438123964459</v>
      </c>
      <c r="AD3332">
        <v>30.29252242757865</v>
      </c>
      <c r="AE3332">
        <v>30.320247677467471</v>
      </c>
      <c r="AF3332">
        <v>30.228274666496681</v>
      </c>
      <c r="AG3332">
        <v>30.602859245769821</v>
      </c>
      <c r="AH3332">
        <v>30.258381545531559</v>
      </c>
      <c r="AI3332">
        <v>30.156627886917811</v>
      </c>
      <c r="AJ3332">
        <v>30.484827843342678</v>
      </c>
      <c r="AK3332">
        <v>30.447265254053448</v>
      </c>
      <c r="AL3332">
        <v>30.473959725336851</v>
      </c>
      <c r="AM3332">
        <v>30.24858859406131</v>
      </c>
      <c r="AN3332">
        <v>30.36108107956402</v>
      </c>
      <c r="AO3332">
        <v>30.24887238984779</v>
      </c>
      <c r="AP3332">
        <v>30.209364047245071</v>
      </c>
      <c r="AQ3332">
        <v>30.082297385748159</v>
      </c>
      <c r="AR3332">
        <v>30.39868277919431</v>
      </c>
      <c r="AS3332">
        <v>30.4840326439774</v>
      </c>
      <c r="AT3332">
        <v>30.160074659736338</v>
      </c>
      <c r="AU3332">
        <v>30.1671192309032</v>
      </c>
      <c r="AV3332">
        <v>30.387136000595589</v>
      </c>
      <c r="AW3332">
        <v>30.128033312247499</v>
      </c>
      <c r="AX3332">
        <v>30.209561301678789</v>
      </c>
      <c r="AY3332">
        <v>30.089393597944252</v>
      </c>
      <c r="AZ3332">
        <v>30.201881330851911</v>
      </c>
      <c r="BA3332">
        <v>29.99289775662999</v>
      </c>
      <c r="BB3332">
        <v>30.02598487334949</v>
      </c>
      <c r="BC3332">
        <v>30.12548079220085</v>
      </c>
      <c r="BD3332">
        <v>30.332624892790619</v>
      </c>
      <c r="BE3332">
        <v>30.298800257503519</v>
      </c>
      <c r="BF3332">
        <v>30.383153806509931</v>
      </c>
      <c r="BG3332">
        <v>30.133864359054751</v>
      </c>
      <c r="BH3332">
        <v>29.76524725076348</v>
      </c>
      <c r="BI3332">
        <v>29.758104768772139</v>
      </c>
      <c r="BJ3332">
        <v>30.16079655616922</v>
      </c>
      <c r="BK3332">
        <v>30.247733721609379</v>
      </c>
      <c r="BL3332">
        <v>30.090870631250159</v>
      </c>
      <c r="BM3332">
        <v>29.13912236927591</v>
      </c>
      <c r="BN3332">
        <v>29.76806090238734</v>
      </c>
      <c r="BO3332">
        <v>30.07932563522499</v>
      </c>
      <c r="BP3332">
        <v>29.773720477936781</v>
      </c>
      <c r="BQ3332">
        <v>30.245374811875269</v>
      </c>
      <c r="BR3332">
        <v>30.60434904932881</v>
      </c>
      <c r="BS3332">
        <v>30.456051289931679</v>
      </c>
      <c r="BT3332">
        <v>30.4982464353109</v>
      </c>
      <c r="BU3332">
        <v>30.403186427739559</v>
      </c>
      <c r="BV3332">
        <v>30.30542316058202</v>
      </c>
    </row>
    <row r="3333" spans="1:74">
      <c r="A3333" t="s">
        <v>3424</v>
      </c>
      <c r="B3333">
        <v>1</v>
      </c>
      <c r="J3333">
        <v>28.801959361670711</v>
      </c>
      <c r="O3333">
        <v>28.178425039383349</v>
      </c>
      <c r="R3333">
        <v>29.237397370691379</v>
      </c>
      <c r="S3333">
        <v>29.23826533224015</v>
      </c>
      <c r="AA3333">
        <v>28.202055156934168</v>
      </c>
      <c r="AG3333">
        <v>29.537532175243928</v>
      </c>
      <c r="AI3333">
        <v>29.495836363128252</v>
      </c>
      <c r="AM3333">
        <v>28.77326482184229</v>
      </c>
      <c r="AO3333">
        <v>29.37530260684893</v>
      </c>
      <c r="AQ3333">
        <v>28.8707839351312</v>
      </c>
      <c r="AS3333">
        <v>28.67959962061072</v>
      </c>
      <c r="AX3333">
        <v>28.657670102379949</v>
      </c>
      <c r="AY3333">
        <v>28.638236890822249</v>
      </c>
      <c r="BA3333">
        <v>28.307782922788171</v>
      </c>
      <c r="BJ3333">
        <v>28.89161840095468</v>
      </c>
      <c r="BQ3333">
        <v>28.169059093337939</v>
      </c>
      <c r="BT3333">
        <v>28.581159835635759</v>
      </c>
    </row>
    <row r="3334" spans="1:74">
      <c r="A3334" t="s">
        <v>3425</v>
      </c>
      <c r="B3334">
        <v>1</v>
      </c>
      <c r="C3334">
        <v>28.715325955487081</v>
      </c>
      <c r="J3334">
        <v>27.955925959463372</v>
      </c>
      <c r="Q3334">
        <v>29.124467707237351</v>
      </c>
      <c r="T3334">
        <v>28.854526690452079</v>
      </c>
      <c r="V3334">
        <v>28.666539319701631</v>
      </c>
      <c r="W3334">
        <v>28.851131215914659</v>
      </c>
      <c r="X3334">
        <v>29.267281328198951</v>
      </c>
      <c r="AJ3334">
        <v>29.410508799873821</v>
      </c>
      <c r="AK3334">
        <v>28.495461179758109</v>
      </c>
      <c r="BI3334">
        <v>28.271917009629561</v>
      </c>
      <c r="BL3334">
        <v>28.470797584427171</v>
      </c>
    </row>
    <row r="3335" spans="1:74">
      <c r="A3335" t="s">
        <v>3426</v>
      </c>
      <c r="B3335">
        <v>1</v>
      </c>
      <c r="C3335">
        <v>30.941170852474979</v>
      </c>
      <c r="D3335">
        <v>31.25722260965971</v>
      </c>
      <c r="E3335">
        <v>31.564345806424601</v>
      </c>
      <c r="F3335">
        <v>31.128902569547591</v>
      </c>
      <c r="G3335">
        <v>31.059451228399251</v>
      </c>
      <c r="H3335">
        <v>31.11089738378617</v>
      </c>
      <c r="I3335">
        <v>31.241922873429171</v>
      </c>
      <c r="J3335">
        <v>30.96011014491717</v>
      </c>
      <c r="K3335">
        <v>31.24899696826003</v>
      </c>
      <c r="L3335">
        <v>31.198462045433899</v>
      </c>
      <c r="M3335">
        <v>31.259398835757981</v>
      </c>
      <c r="N3335">
        <v>31.165961246801931</v>
      </c>
      <c r="O3335">
        <v>30.702369679432699</v>
      </c>
      <c r="P3335">
        <v>30.674585058285501</v>
      </c>
      <c r="Q3335">
        <v>31.010416922640371</v>
      </c>
      <c r="R3335">
        <v>31.008754183333249</v>
      </c>
      <c r="S3335">
        <v>30.911899227998479</v>
      </c>
      <c r="T3335">
        <v>30.797819260276349</v>
      </c>
      <c r="U3335">
        <v>31.049429809799509</v>
      </c>
      <c r="V3335">
        <v>31.001796630173729</v>
      </c>
      <c r="W3335">
        <v>30.95752966440001</v>
      </c>
      <c r="X3335">
        <v>30.93495879278667</v>
      </c>
      <c r="Y3335">
        <v>31.074170259386509</v>
      </c>
      <c r="Z3335">
        <v>31.118475784618681</v>
      </c>
      <c r="AA3335">
        <v>31.021108056160379</v>
      </c>
      <c r="AB3335">
        <v>31.064424244261819</v>
      </c>
      <c r="AC3335">
        <v>31.131300279578809</v>
      </c>
      <c r="AD3335">
        <v>31.22533463821259</v>
      </c>
      <c r="AE3335">
        <v>30.991507224523069</v>
      </c>
      <c r="AF3335">
        <v>31.190872285065669</v>
      </c>
      <c r="AG3335">
        <v>30.920685463985489</v>
      </c>
      <c r="AH3335">
        <v>30.853670032838309</v>
      </c>
      <c r="AI3335">
        <v>30.701917128873621</v>
      </c>
      <c r="AJ3335">
        <v>30.780667040674459</v>
      </c>
      <c r="AK3335">
        <v>30.67894692788612</v>
      </c>
      <c r="AL3335">
        <v>30.740836604343169</v>
      </c>
      <c r="AM3335">
        <v>31.221408705670569</v>
      </c>
      <c r="AN3335">
        <v>31.222545509013599</v>
      </c>
      <c r="AO3335">
        <v>30.932108534838559</v>
      </c>
      <c r="AP3335">
        <v>31.12494548169126</v>
      </c>
      <c r="AQ3335">
        <v>30.952853742097151</v>
      </c>
      <c r="AR3335">
        <v>30.98627054992102</v>
      </c>
      <c r="AS3335">
        <v>30.868609223671371</v>
      </c>
      <c r="AT3335">
        <v>31.051911489309148</v>
      </c>
      <c r="AU3335">
        <v>30.88726608226284</v>
      </c>
      <c r="AV3335">
        <v>30.686589836179021</v>
      </c>
      <c r="AW3335">
        <v>30.747463512025519</v>
      </c>
      <c r="AX3335">
        <v>30.699720256622459</v>
      </c>
      <c r="AY3335">
        <v>30.67623252363795</v>
      </c>
      <c r="AZ3335">
        <v>30.453543271181811</v>
      </c>
      <c r="BA3335">
        <v>30.572399680466582</v>
      </c>
      <c r="BB3335">
        <v>30.746993229240939</v>
      </c>
      <c r="BC3335">
        <v>30.636238529797481</v>
      </c>
      <c r="BD3335">
        <v>30.72518640005898</v>
      </c>
      <c r="BE3335">
        <v>30.616859284647269</v>
      </c>
      <c r="BF3335">
        <v>30.751969453456422</v>
      </c>
      <c r="BG3335">
        <v>30.790905717054809</v>
      </c>
      <c r="BH3335">
        <v>30.677490061405539</v>
      </c>
      <c r="BI3335">
        <v>30.793066112522499</v>
      </c>
      <c r="BJ3335">
        <v>30.63911802767867</v>
      </c>
      <c r="BK3335">
        <v>30.682031670856379</v>
      </c>
      <c r="BL3335">
        <v>30.48828784804995</v>
      </c>
      <c r="BM3335">
        <v>30.734663974358789</v>
      </c>
      <c r="BN3335">
        <v>30.61955184583725</v>
      </c>
      <c r="BO3335">
        <v>30.60171097228714</v>
      </c>
      <c r="BP3335">
        <v>30.82417552044986</v>
      </c>
      <c r="BQ3335">
        <v>30.385789261262399</v>
      </c>
      <c r="BR3335">
        <v>30.990338094297162</v>
      </c>
      <c r="BS3335">
        <v>30.563952437077241</v>
      </c>
      <c r="BT3335">
        <v>30.717359625842349</v>
      </c>
      <c r="BU3335">
        <v>30.668884816433749</v>
      </c>
      <c r="BV3335">
        <v>30.812901856421881</v>
      </c>
    </row>
    <row r="3336" spans="1:74">
      <c r="A3336" t="s">
        <v>3427</v>
      </c>
      <c r="B3336">
        <v>1</v>
      </c>
      <c r="F3336">
        <v>29.836717837861201</v>
      </c>
      <c r="Q3336">
        <v>29.143982630959069</v>
      </c>
      <c r="V3336">
        <v>29.232613398586651</v>
      </c>
      <c r="AB3336">
        <v>29.420085558331841</v>
      </c>
      <c r="AE3336">
        <v>29.465405169454439</v>
      </c>
      <c r="AG3336">
        <v>29.56340468057271</v>
      </c>
      <c r="AH3336">
        <v>29.494637109166181</v>
      </c>
      <c r="AI3336">
        <v>29.38470127309407</v>
      </c>
      <c r="AL3336">
        <v>29.563542261143489</v>
      </c>
      <c r="BB3336">
        <v>28.9489629197512</v>
      </c>
      <c r="BD3336">
        <v>29.345631097080531</v>
      </c>
      <c r="BU3336">
        <v>29.312151179301381</v>
      </c>
    </row>
    <row r="3337" spans="1:74">
      <c r="A3337" t="s">
        <v>3428</v>
      </c>
      <c r="B3337">
        <v>1</v>
      </c>
      <c r="C3337">
        <v>31.4485859571184</v>
      </c>
      <c r="D3337">
        <v>31.016278133103281</v>
      </c>
      <c r="E3337">
        <v>31.565567783619962</v>
      </c>
      <c r="F3337">
        <v>30.9969199682529</v>
      </c>
      <c r="G3337">
        <v>30.894325219230119</v>
      </c>
      <c r="H3337">
        <v>30.95978130656491</v>
      </c>
      <c r="I3337">
        <v>30.868965149145222</v>
      </c>
      <c r="J3337">
        <v>31.199211617228642</v>
      </c>
      <c r="K3337">
        <v>31.125030391065859</v>
      </c>
      <c r="L3337">
        <v>31.05556750085902</v>
      </c>
      <c r="M3337">
        <v>31.225061527839781</v>
      </c>
      <c r="N3337">
        <v>31.323417660391272</v>
      </c>
      <c r="O3337">
        <v>31.344105792543029</v>
      </c>
      <c r="P3337">
        <v>31.708006105638741</v>
      </c>
      <c r="Q3337">
        <v>31.466140370251178</v>
      </c>
      <c r="R3337">
        <v>31.203093900908168</v>
      </c>
      <c r="S3337">
        <v>30.859975842780841</v>
      </c>
      <c r="T3337">
        <v>30.896839429644569</v>
      </c>
      <c r="U3337">
        <v>30.910986615593149</v>
      </c>
      <c r="V3337">
        <v>31.012187909394509</v>
      </c>
      <c r="W3337">
        <v>30.845162563640589</v>
      </c>
      <c r="X3337">
        <v>31.326874401328709</v>
      </c>
      <c r="Y3337">
        <v>30.712135017372969</v>
      </c>
      <c r="Z3337">
        <v>31.188177102741061</v>
      </c>
      <c r="AA3337">
        <v>30.86538759331167</v>
      </c>
      <c r="AB3337">
        <v>31.215481454477871</v>
      </c>
      <c r="AC3337">
        <v>30.938823811774618</v>
      </c>
      <c r="AD3337">
        <v>31.025101204002311</v>
      </c>
      <c r="AE3337">
        <v>31.196327002416918</v>
      </c>
      <c r="AF3337">
        <v>31.060296810732769</v>
      </c>
      <c r="AG3337">
        <v>31.048582365991759</v>
      </c>
      <c r="AH3337">
        <v>30.77883856955404</v>
      </c>
      <c r="AI3337">
        <v>30.956496048183041</v>
      </c>
      <c r="AJ3337">
        <v>31.34188426161505</v>
      </c>
      <c r="AK3337">
        <v>30.56623878776249</v>
      </c>
      <c r="AL3337">
        <v>30.64091987471021</v>
      </c>
      <c r="AM3337">
        <v>31.127695766215389</v>
      </c>
      <c r="AN3337">
        <v>31.05261805514769</v>
      </c>
      <c r="AO3337">
        <v>31.116396143149821</v>
      </c>
      <c r="AP3337">
        <v>31.05920941887004</v>
      </c>
      <c r="AQ3337">
        <v>31.143634249533989</v>
      </c>
      <c r="AR3337">
        <v>30.746570023250211</v>
      </c>
      <c r="AS3337">
        <v>31.306460682145779</v>
      </c>
      <c r="AT3337">
        <v>31.243743841813231</v>
      </c>
      <c r="AU3337">
        <v>31.256414878729888</v>
      </c>
      <c r="AV3337">
        <v>30.703520986412901</v>
      </c>
      <c r="AW3337">
        <v>30.08117197357177</v>
      </c>
      <c r="AX3337">
        <v>30.701157023480519</v>
      </c>
      <c r="AY3337">
        <v>30.738252121354499</v>
      </c>
      <c r="AZ3337">
        <v>30.55001767175802</v>
      </c>
      <c r="BA3337">
        <v>30.725712548099519</v>
      </c>
      <c r="BB3337">
        <v>30.4562531255478</v>
      </c>
      <c r="BC3337">
        <v>30.502826115779399</v>
      </c>
      <c r="BD3337">
        <v>30.96001161003575</v>
      </c>
      <c r="BE3337">
        <v>31.495581675291699</v>
      </c>
      <c r="BF3337">
        <v>30.973834820791559</v>
      </c>
      <c r="BG3337">
        <v>30.438060443992619</v>
      </c>
      <c r="BH3337">
        <v>30.535450598974279</v>
      </c>
      <c r="BI3337">
        <v>30.374863059394301</v>
      </c>
      <c r="BJ3337">
        <v>30.803732733877389</v>
      </c>
      <c r="BK3337">
        <v>30.717195674384168</v>
      </c>
      <c r="BL3337">
        <v>30.8854964430796</v>
      </c>
      <c r="BM3337">
        <v>30.50772238204571</v>
      </c>
      <c r="BN3337">
        <v>30.978044748634179</v>
      </c>
      <c r="BO3337">
        <v>30.534365104977081</v>
      </c>
      <c r="BP3337">
        <v>30.84172546903573</v>
      </c>
      <c r="BQ3337">
        <v>30.76596207962664</v>
      </c>
      <c r="BR3337">
        <v>31.04735605925077</v>
      </c>
      <c r="BS3337">
        <v>30.688970498839382</v>
      </c>
      <c r="BT3337">
        <v>31.050953972149909</v>
      </c>
      <c r="BU3337">
        <v>30.536009557129638</v>
      </c>
      <c r="BV3337">
        <v>30.696609415954509</v>
      </c>
    </row>
    <row r="3338" spans="1:74">
      <c r="A3338" t="s">
        <v>3429</v>
      </c>
      <c r="B3338">
        <v>1</v>
      </c>
      <c r="C3338">
        <v>30.78413552669215</v>
      </c>
      <c r="D3338">
        <v>30.01472183013427</v>
      </c>
      <c r="E3338">
        <v>30.275255146312571</v>
      </c>
      <c r="F3338">
        <v>29.596437685941702</v>
      </c>
      <c r="G3338">
        <v>29.83585211477741</v>
      </c>
      <c r="H3338">
        <v>30.19132911778356</v>
      </c>
      <c r="I3338">
        <v>29.616824672821789</v>
      </c>
      <c r="J3338">
        <v>30.048016981426191</v>
      </c>
      <c r="K3338">
        <v>30.132962214686341</v>
      </c>
      <c r="L3338">
        <v>29.96142742940302</v>
      </c>
      <c r="M3338">
        <v>29.617837974405461</v>
      </c>
      <c r="N3338">
        <v>30.071406106766119</v>
      </c>
      <c r="O3338">
        <v>30.124394907621291</v>
      </c>
      <c r="P3338">
        <v>30.082006382170459</v>
      </c>
      <c r="Q3338">
        <v>29.83996662421319</v>
      </c>
      <c r="R3338">
        <v>30.25885512314554</v>
      </c>
      <c r="T3338">
        <v>30.18633416030001</v>
      </c>
      <c r="V3338">
        <v>30.819071050696699</v>
      </c>
      <c r="W3338">
        <v>30.11491436740441</v>
      </c>
      <c r="X3338">
        <v>29.883586531763012</v>
      </c>
      <c r="Y3338">
        <v>30.018823781539101</v>
      </c>
      <c r="Z3338">
        <v>30.046725700926761</v>
      </c>
      <c r="AA3338">
        <v>30.08596934000801</v>
      </c>
      <c r="AB3338">
        <v>29.626227629553661</v>
      </c>
      <c r="AC3338">
        <v>29.836395916989741</v>
      </c>
      <c r="AD3338">
        <v>30.028664087367989</v>
      </c>
      <c r="AE3338">
        <v>29.94958750631422</v>
      </c>
      <c r="AF3338">
        <v>30.046649073524421</v>
      </c>
      <c r="AG3338">
        <v>30.763062855180699</v>
      </c>
      <c r="AH3338">
        <v>30.253896270130209</v>
      </c>
      <c r="AI3338">
        <v>29.997078545135569</v>
      </c>
      <c r="AJ3338">
        <v>29.95375976420544</v>
      </c>
      <c r="AK3338">
        <v>29.441007232755862</v>
      </c>
      <c r="AL3338">
        <v>30.02946773765164</v>
      </c>
      <c r="AM3338">
        <v>29.97056171580844</v>
      </c>
      <c r="AN3338">
        <v>29.9053066898318</v>
      </c>
      <c r="AO3338">
        <v>29.773909273685192</v>
      </c>
      <c r="AP3338">
        <v>30.057881412480199</v>
      </c>
      <c r="AQ3338">
        <v>30.11515002213994</v>
      </c>
      <c r="AR3338">
        <v>29.271467501286921</v>
      </c>
      <c r="AS3338">
        <v>30.349829856788929</v>
      </c>
      <c r="AT3338">
        <v>30.1293026403002</v>
      </c>
      <c r="AU3338">
        <v>29.94877257155591</v>
      </c>
      <c r="AV3338">
        <v>29.958698603226249</v>
      </c>
      <c r="AW3338">
        <v>30.065843209659761</v>
      </c>
      <c r="AX3338">
        <v>29.825113957285371</v>
      </c>
      <c r="AY3338">
        <v>29.655680728398369</v>
      </c>
      <c r="AZ3338">
        <v>29.436145733241119</v>
      </c>
      <c r="BA3338">
        <v>29.495433393408881</v>
      </c>
      <c r="BB3338">
        <v>29.655342761836192</v>
      </c>
      <c r="BC3338">
        <v>29.601493670116088</v>
      </c>
      <c r="BD3338">
        <v>29.603152586197719</v>
      </c>
      <c r="BE3338">
        <v>29.28902568928574</v>
      </c>
      <c r="BF3338">
        <v>29.14787811034082</v>
      </c>
      <c r="BG3338">
        <v>29.75358463536292</v>
      </c>
      <c r="BH3338">
        <v>29.877830472360589</v>
      </c>
      <c r="BJ3338">
        <v>29.680032509043929</v>
      </c>
      <c r="BK3338">
        <v>30.053359709203669</v>
      </c>
      <c r="BL3338">
        <v>29.618416802251279</v>
      </c>
      <c r="BM3338">
        <v>29.917236390603229</v>
      </c>
      <c r="BN3338">
        <v>30.004213981553061</v>
      </c>
      <c r="BP3338">
        <v>29.918255908175251</v>
      </c>
      <c r="BR3338">
        <v>29.583077412526752</v>
      </c>
      <c r="BS3338">
        <v>29.76597283387617</v>
      </c>
      <c r="BT3338">
        <v>29.855258740163912</v>
      </c>
      <c r="BU3338">
        <v>30.111930653838659</v>
      </c>
      <c r="BV3338">
        <v>30.111427525184489</v>
      </c>
    </row>
    <row r="3339" spans="1:74">
      <c r="A3339" t="s">
        <v>3430</v>
      </c>
      <c r="B3339">
        <v>1</v>
      </c>
      <c r="K3339">
        <v>28.210768099536349</v>
      </c>
      <c r="L3339">
        <v>27.988281228540561</v>
      </c>
      <c r="M3339">
        <v>28.468610280759211</v>
      </c>
      <c r="N3339">
        <v>28.490900836339861</v>
      </c>
      <c r="P3339">
        <v>26.938205794347969</v>
      </c>
      <c r="V3339">
        <v>28.3660409583192</v>
      </c>
      <c r="X3339">
        <v>27.721105146556521</v>
      </c>
      <c r="AB3339">
        <v>28.20923025130628</v>
      </c>
      <c r="AC3339">
        <v>28.593327131733449</v>
      </c>
      <c r="AF3339">
        <v>28.784098391514199</v>
      </c>
      <c r="AI3339">
        <v>27.979972512140559</v>
      </c>
      <c r="AK3339">
        <v>29.745525011425059</v>
      </c>
      <c r="AW3339">
        <v>28.87440929950073</v>
      </c>
      <c r="AZ3339">
        <v>29.14348237409941</v>
      </c>
      <c r="BA3339">
        <v>28.804943718970581</v>
      </c>
      <c r="BB3339">
        <v>28.448887575764989</v>
      </c>
      <c r="BK3339">
        <v>28.540122296498971</v>
      </c>
      <c r="BP3339">
        <v>29.28288732821494</v>
      </c>
    </row>
    <row r="3340" spans="1:74">
      <c r="A3340" t="s">
        <v>3431</v>
      </c>
      <c r="B3340">
        <v>1</v>
      </c>
      <c r="D3340">
        <v>29.071497289828809</v>
      </c>
      <c r="E3340">
        <v>28.785234122352229</v>
      </c>
      <c r="F3340">
        <v>29.08093829457319</v>
      </c>
      <c r="H3340">
        <v>28.455377057160799</v>
      </c>
      <c r="J3340">
        <v>28.10201164084728</v>
      </c>
      <c r="K3340">
        <v>28.86610083373888</v>
      </c>
      <c r="L3340">
        <v>28.088986439759051</v>
      </c>
      <c r="M3340">
        <v>28.32196536981354</v>
      </c>
      <c r="O3340">
        <v>27.898732544772699</v>
      </c>
      <c r="Q3340">
        <v>27.85417997371249</v>
      </c>
      <c r="S3340">
        <v>28.667598997436301</v>
      </c>
      <c r="V3340">
        <v>28.616138905108169</v>
      </c>
      <c r="X3340">
        <v>29.066453061716309</v>
      </c>
      <c r="Y3340">
        <v>27.741437861729381</v>
      </c>
      <c r="AG3340">
        <v>28.48424215824479</v>
      </c>
      <c r="AJ3340">
        <v>27.68137457655742</v>
      </c>
      <c r="AL3340">
        <v>28.31983681973302</v>
      </c>
      <c r="AM3340">
        <v>27.986982698095609</v>
      </c>
      <c r="AZ3340">
        <v>28.542841248538789</v>
      </c>
      <c r="BB3340">
        <v>28.14077759066501</v>
      </c>
      <c r="BF3340">
        <v>28.055428706608811</v>
      </c>
      <c r="BI3340">
        <v>28.40183878054108</v>
      </c>
      <c r="BK3340">
        <v>28.169108745569591</v>
      </c>
      <c r="BQ3340">
        <v>27.46387114463289</v>
      </c>
      <c r="BR3340">
        <v>28.032768222093541</v>
      </c>
      <c r="BT3340">
        <v>28.864524066547759</v>
      </c>
      <c r="BV3340">
        <v>27.880325690703749</v>
      </c>
    </row>
    <row r="3341" spans="1:74">
      <c r="A3341" t="s">
        <v>3432</v>
      </c>
      <c r="B3341">
        <v>1</v>
      </c>
      <c r="C3341">
        <v>29.815454873065072</v>
      </c>
      <c r="D3341">
        <v>29.631412985590959</v>
      </c>
      <c r="E3341">
        <v>29.70334334291886</v>
      </c>
      <c r="F3341">
        <v>30.10755472654623</v>
      </c>
      <c r="G3341">
        <v>30.167098217605901</v>
      </c>
      <c r="H3341">
        <v>30.11440095473893</v>
      </c>
      <c r="I3341">
        <v>31.608711150028181</v>
      </c>
      <c r="J3341">
        <v>31.74973483587857</v>
      </c>
      <c r="K3341">
        <v>31.528175426472579</v>
      </c>
      <c r="L3341">
        <v>31.766705725022881</v>
      </c>
      <c r="M3341">
        <v>31.27436228256564</v>
      </c>
      <c r="N3341">
        <v>31.69284862059509</v>
      </c>
      <c r="O3341">
        <v>31.220841195360158</v>
      </c>
      <c r="P3341">
        <v>31.279860640363939</v>
      </c>
      <c r="Q3341">
        <v>31.424836250617521</v>
      </c>
      <c r="R3341">
        <v>31.44031460721672</v>
      </c>
      <c r="S3341">
        <v>31.16770340366493</v>
      </c>
      <c r="T3341">
        <v>31.212703019231849</v>
      </c>
      <c r="U3341">
        <v>31.223685290506548</v>
      </c>
      <c r="V3341">
        <v>31.68375737654037</v>
      </c>
      <c r="W3341">
        <v>31.409841490420259</v>
      </c>
      <c r="X3341">
        <v>31.827696440515389</v>
      </c>
      <c r="Y3341">
        <v>31.756002147298648</v>
      </c>
      <c r="Z3341">
        <v>31.60232702805315</v>
      </c>
      <c r="AA3341">
        <v>31.28262190643462</v>
      </c>
      <c r="AB3341">
        <v>31.467145358488139</v>
      </c>
      <c r="AC3341">
        <v>31.258081738531821</v>
      </c>
      <c r="AD3341">
        <v>31.439860361770791</v>
      </c>
      <c r="AE3341">
        <v>31.190555851613411</v>
      </c>
      <c r="AF3341">
        <v>31.27414534046985</v>
      </c>
      <c r="AG3341">
        <v>31.404482068721531</v>
      </c>
      <c r="AH3341">
        <v>31.202372870373651</v>
      </c>
      <c r="AI3341">
        <v>31.14308061227176</v>
      </c>
      <c r="AJ3341">
        <v>31.253953513992482</v>
      </c>
      <c r="AK3341">
        <v>31.124673600364819</v>
      </c>
      <c r="AL3341">
        <v>31.331918085271202</v>
      </c>
      <c r="AM3341">
        <v>31.369827302216731</v>
      </c>
      <c r="AN3341">
        <v>31.612035966329529</v>
      </c>
      <c r="AO3341">
        <v>31.50047487417369</v>
      </c>
      <c r="AP3341">
        <v>31.403922877379451</v>
      </c>
      <c r="AQ3341">
        <v>31.666434568216012</v>
      </c>
      <c r="AR3341">
        <v>31.59458079456649</v>
      </c>
      <c r="AS3341">
        <v>31.710220675082351</v>
      </c>
      <c r="AT3341">
        <v>31.863086960461018</v>
      </c>
      <c r="AU3341">
        <v>31.483796221051598</v>
      </c>
      <c r="AV3341">
        <v>31.227353513686641</v>
      </c>
      <c r="AW3341">
        <v>30.775566580766299</v>
      </c>
      <c r="AX3341">
        <v>31.225303537695801</v>
      </c>
      <c r="AY3341">
        <v>30.837136150821848</v>
      </c>
      <c r="AZ3341">
        <v>30.995161827708039</v>
      </c>
      <c r="BA3341">
        <v>31.192471387307538</v>
      </c>
      <c r="BB3341">
        <v>30.765908306027381</v>
      </c>
      <c r="BC3341">
        <v>31.035316320085691</v>
      </c>
      <c r="BD3341">
        <v>31.147570162290759</v>
      </c>
      <c r="BE3341">
        <v>31.082510461658149</v>
      </c>
      <c r="BF3341">
        <v>31.222152343157269</v>
      </c>
      <c r="BG3341">
        <v>31.214226135636611</v>
      </c>
      <c r="BH3341">
        <v>31.164369947152839</v>
      </c>
      <c r="BI3341">
        <v>30.893199592508161</v>
      </c>
      <c r="BJ3341">
        <v>30.934840634270479</v>
      </c>
      <c r="BK3341">
        <v>31.420632313120201</v>
      </c>
      <c r="BL3341">
        <v>31.074967597213661</v>
      </c>
      <c r="BM3341">
        <v>31.020192781017169</v>
      </c>
      <c r="BN3341">
        <v>31.309408394101311</v>
      </c>
      <c r="BO3341">
        <v>31.208227974737781</v>
      </c>
      <c r="BP3341">
        <v>31.29653012102532</v>
      </c>
      <c r="BQ3341">
        <v>31.05238908796678</v>
      </c>
      <c r="BR3341">
        <v>30.66753091600847</v>
      </c>
      <c r="BS3341">
        <v>30.541517820922561</v>
      </c>
      <c r="BT3341">
        <v>31.33845682807274</v>
      </c>
      <c r="BU3341">
        <v>31.2760123608887</v>
      </c>
      <c r="BV3341">
        <v>31.263949989037791</v>
      </c>
    </row>
    <row r="3342" spans="1:74">
      <c r="A3342" t="s">
        <v>3433</v>
      </c>
      <c r="B3342">
        <v>1</v>
      </c>
      <c r="C3342">
        <v>29.81810627157795</v>
      </c>
      <c r="D3342">
        <v>29.745985944015139</v>
      </c>
      <c r="E3342">
        <v>29.530946589234961</v>
      </c>
      <c r="F3342">
        <v>29.363971147484069</v>
      </c>
      <c r="G3342">
        <v>29.58095370291176</v>
      </c>
      <c r="H3342">
        <v>29.82482429646366</v>
      </c>
      <c r="I3342">
        <v>29.962726950716071</v>
      </c>
      <c r="J3342">
        <v>29.843761772931341</v>
      </c>
      <c r="K3342">
        <v>30.37679112634941</v>
      </c>
      <c r="L3342">
        <v>29.339934423102211</v>
      </c>
      <c r="M3342">
        <v>29.806109672734141</v>
      </c>
      <c r="N3342">
        <v>29.740813023195209</v>
      </c>
      <c r="O3342">
        <v>29.8375717492771</v>
      </c>
      <c r="P3342">
        <v>29.550771662449431</v>
      </c>
      <c r="Q3342">
        <v>29.958907971132341</v>
      </c>
      <c r="R3342">
        <v>29.67002206707301</v>
      </c>
      <c r="S3342">
        <v>29.755309378723489</v>
      </c>
      <c r="T3342">
        <v>29.883927929529658</v>
      </c>
      <c r="U3342">
        <v>30.34880068645155</v>
      </c>
      <c r="V3342">
        <v>29.95855142315623</v>
      </c>
      <c r="W3342">
        <v>30.327001325186082</v>
      </c>
      <c r="X3342">
        <v>30.205737678081611</v>
      </c>
      <c r="Y3342">
        <v>29.855868196310919</v>
      </c>
      <c r="Z3342">
        <v>29.816186199249241</v>
      </c>
      <c r="AA3342">
        <v>30.001557231501732</v>
      </c>
      <c r="AB3342">
        <v>29.86817551769245</v>
      </c>
      <c r="AC3342">
        <v>29.681216916269779</v>
      </c>
      <c r="AD3342">
        <v>30.146333683789031</v>
      </c>
      <c r="AE3342">
        <v>29.775666266891498</v>
      </c>
      <c r="AF3342">
        <v>29.812428668426531</v>
      </c>
      <c r="AG3342">
        <v>29.70171261876213</v>
      </c>
      <c r="AH3342">
        <v>30.280174342870659</v>
      </c>
      <c r="AI3342">
        <v>29.876843697707368</v>
      </c>
      <c r="AJ3342">
        <v>30.265851314587831</v>
      </c>
      <c r="AK3342">
        <v>30.4148377722865</v>
      </c>
      <c r="AL3342">
        <v>30.300634154831162</v>
      </c>
      <c r="AM3342">
        <v>30.22107107759528</v>
      </c>
      <c r="AN3342">
        <v>29.998861601483981</v>
      </c>
      <c r="AO3342">
        <v>29.839517184453889</v>
      </c>
      <c r="AP3342">
        <v>30.000249733248239</v>
      </c>
      <c r="AQ3342">
        <v>29.97155832618289</v>
      </c>
      <c r="AR3342">
        <v>30.098160691582919</v>
      </c>
      <c r="AS3342">
        <v>29.97892032050283</v>
      </c>
      <c r="AT3342">
        <v>30.493946995688979</v>
      </c>
      <c r="AU3342">
        <v>30.43381374108813</v>
      </c>
      <c r="AV3342">
        <v>29.728025893786288</v>
      </c>
      <c r="AW3342">
        <v>30.28326594202008</v>
      </c>
      <c r="AX3342">
        <v>30.33627848753504</v>
      </c>
      <c r="AY3342">
        <v>29.596824184513661</v>
      </c>
      <c r="AZ3342">
        <v>29.518317439088619</v>
      </c>
      <c r="BA3342">
        <v>30.050719270437739</v>
      </c>
      <c r="BB3342">
        <v>30.261015601576489</v>
      </c>
      <c r="BC3342">
        <v>30.04194066821907</v>
      </c>
      <c r="BD3342">
        <v>29.663312917968241</v>
      </c>
      <c r="BE3342">
        <v>30.203582236206351</v>
      </c>
      <c r="BF3342">
        <v>29.636268669687809</v>
      </c>
      <c r="BG3342">
        <v>29.75679344212794</v>
      </c>
      <c r="BH3342">
        <v>30.323465118773491</v>
      </c>
      <c r="BI3342">
        <v>30.23233917462257</v>
      </c>
      <c r="BJ3342">
        <v>29.263584242172861</v>
      </c>
      <c r="BK3342">
        <v>29.844566386683969</v>
      </c>
      <c r="BL3342">
        <v>30.359274749176929</v>
      </c>
      <c r="BM3342">
        <v>30.094192234883131</v>
      </c>
      <c r="BN3342">
        <v>29.459692591196092</v>
      </c>
      <c r="BO3342">
        <v>29.801803439287511</v>
      </c>
      <c r="BP3342">
        <v>29.554679262900951</v>
      </c>
      <c r="BQ3342">
        <v>29.525638358486599</v>
      </c>
      <c r="BR3342">
        <v>30.012893671883209</v>
      </c>
      <c r="BS3342">
        <v>29.685686500323438</v>
      </c>
      <c r="BT3342">
        <v>30.110181910706771</v>
      </c>
      <c r="BU3342">
        <v>30.05815363140368</v>
      </c>
      <c r="BV3342">
        <v>29.97938870090622</v>
      </c>
    </row>
    <row r="3343" spans="1:74">
      <c r="A3343" t="s">
        <v>3434</v>
      </c>
      <c r="B3343">
        <v>1</v>
      </c>
      <c r="C3343">
        <v>28.575437037704241</v>
      </c>
      <c r="D3343">
        <v>27.98433326944847</v>
      </c>
      <c r="I3343">
        <v>29.361837579576971</v>
      </c>
      <c r="J3343">
        <v>28.364829095093409</v>
      </c>
      <c r="M3343">
        <v>28.502957499029119</v>
      </c>
      <c r="V3343">
        <v>28.474614401941949</v>
      </c>
      <c r="AA3343">
        <v>28.822772461034919</v>
      </c>
      <c r="AW3343">
        <v>28.064168403299529</v>
      </c>
      <c r="AX3343">
        <v>28.887598148917562</v>
      </c>
      <c r="BR3343">
        <v>28.573615115711199</v>
      </c>
    </row>
    <row r="3344" spans="1:74">
      <c r="A3344" t="s">
        <v>3435</v>
      </c>
      <c r="B3344">
        <v>1</v>
      </c>
      <c r="C3344">
        <v>29.767372572695269</v>
      </c>
      <c r="F3344">
        <v>29.647379527153781</v>
      </c>
      <c r="G3344">
        <v>28.276521413609011</v>
      </c>
      <c r="H3344">
        <v>29.296868860900211</v>
      </c>
      <c r="I3344">
        <v>29.988926310748148</v>
      </c>
      <c r="J3344">
        <v>29.96651873252398</v>
      </c>
      <c r="K3344">
        <v>29.94286746960919</v>
      </c>
      <c r="L3344">
        <v>29.953204038265842</v>
      </c>
      <c r="M3344">
        <v>30.316752921446401</v>
      </c>
      <c r="N3344">
        <v>29.95612576154878</v>
      </c>
      <c r="O3344">
        <v>29.997955549536389</v>
      </c>
      <c r="P3344">
        <v>30.065901917580572</v>
      </c>
      <c r="Q3344">
        <v>29.891369388702032</v>
      </c>
      <c r="R3344">
        <v>30.17225178536826</v>
      </c>
      <c r="S3344">
        <v>30.04023285049421</v>
      </c>
      <c r="T3344">
        <v>29.803419561109859</v>
      </c>
      <c r="U3344">
        <v>30.041327257485609</v>
      </c>
      <c r="V3344">
        <v>30.32576760894197</v>
      </c>
      <c r="W3344">
        <v>30.152157493606349</v>
      </c>
      <c r="X3344">
        <v>30.314549286721729</v>
      </c>
      <c r="Y3344">
        <v>30.367665815224719</v>
      </c>
      <c r="Z3344">
        <v>29.563712334073511</v>
      </c>
      <c r="AA3344">
        <v>30.063144369792781</v>
      </c>
      <c r="AB3344">
        <v>30.246362768353869</v>
      </c>
      <c r="AC3344">
        <v>30.147944770118379</v>
      </c>
      <c r="AD3344">
        <v>30.191099781373602</v>
      </c>
      <c r="AE3344">
        <v>30.219806891394409</v>
      </c>
      <c r="AF3344">
        <v>30.41567417504643</v>
      </c>
      <c r="AG3344">
        <v>30.222527451589091</v>
      </c>
      <c r="AH3344">
        <v>29.883221597060089</v>
      </c>
      <c r="AI3344">
        <v>30.114356448397061</v>
      </c>
      <c r="AJ3344">
        <v>30.07351131579059</v>
      </c>
      <c r="AK3344">
        <v>30.12315889218354</v>
      </c>
      <c r="AL3344">
        <v>30.091028514728471</v>
      </c>
      <c r="AM3344">
        <v>30.16027649316009</v>
      </c>
      <c r="AN3344">
        <v>30.31045185376157</v>
      </c>
      <c r="AO3344">
        <v>30.180451875422381</v>
      </c>
      <c r="AP3344">
        <v>30.270701400228621</v>
      </c>
      <c r="AQ3344">
        <v>30.294903202851089</v>
      </c>
      <c r="AR3344">
        <v>30.160799429854681</v>
      </c>
      <c r="AS3344">
        <v>30.11290481030041</v>
      </c>
      <c r="AT3344">
        <v>30.17046121673809</v>
      </c>
      <c r="AU3344">
        <v>30.15037752018802</v>
      </c>
      <c r="AV3344">
        <v>30.091584243161201</v>
      </c>
      <c r="AW3344">
        <v>29.843429714828162</v>
      </c>
      <c r="AX3344">
        <v>30.052923737494321</v>
      </c>
      <c r="AY3344">
        <v>30.012294203065089</v>
      </c>
      <c r="AZ3344">
        <v>30.203530937915222</v>
      </c>
      <c r="BA3344">
        <v>30.10705381895686</v>
      </c>
      <c r="BB3344">
        <v>30.008493066472798</v>
      </c>
      <c r="BC3344">
        <v>30.275195224489892</v>
      </c>
      <c r="BD3344">
        <v>30.329125400782772</v>
      </c>
      <c r="BE3344">
        <v>30.072176774992659</v>
      </c>
      <c r="BF3344">
        <v>30.24347802920137</v>
      </c>
      <c r="BG3344">
        <v>29.936548231472649</v>
      </c>
      <c r="BH3344">
        <v>29.899719904182572</v>
      </c>
      <c r="BI3344">
        <v>30.119525029626839</v>
      </c>
      <c r="BJ3344">
        <v>29.95998176889103</v>
      </c>
      <c r="BK3344">
        <v>30.12199087572364</v>
      </c>
      <c r="BL3344">
        <v>29.981600670916109</v>
      </c>
      <c r="BM3344">
        <v>30.24945426604253</v>
      </c>
      <c r="BN3344">
        <v>29.560821398752779</v>
      </c>
      <c r="BO3344">
        <v>29.931801818326502</v>
      </c>
      <c r="BP3344">
        <v>29.817769598559739</v>
      </c>
      <c r="BQ3344">
        <v>29.608095224062051</v>
      </c>
      <c r="BR3344">
        <v>29.888064715607051</v>
      </c>
      <c r="BS3344">
        <v>29.88736935378191</v>
      </c>
      <c r="BT3344">
        <v>30.0471273707495</v>
      </c>
      <c r="BU3344">
        <v>30.27008789041642</v>
      </c>
      <c r="BV3344">
        <v>30.27221032610624</v>
      </c>
    </row>
    <row r="3345" spans="1:74">
      <c r="A3345" t="s">
        <v>3436</v>
      </c>
      <c r="B3345">
        <v>1</v>
      </c>
      <c r="C3345">
        <v>31.262260264922549</v>
      </c>
      <c r="D3345">
        <v>30.920262211612979</v>
      </c>
      <c r="E3345">
        <v>31.108665375418841</v>
      </c>
      <c r="F3345">
        <v>30.048119525587339</v>
      </c>
      <c r="G3345">
        <v>30.405950312703219</v>
      </c>
      <c r="H3345">
        <v>30.20664442461241</v>
      </c>
      <c r="I3345">
        <v>29.516845020677689</v>
      </c>
      <c r="J3345">
        <v>29.837322279952151</v>
      </c>
      <c r="K3345">
        <v>29.31363672767958</v>
      </c>
      <c r="L3345">
        <v>29.389846346524021</v>
      </c>
      <c r="M3345">
        <v>29.603957123311801</v>
      </c>
      <c r="N3345">
        <v>29.64443614773219</v>
      </c>
      <c r="O3345">
        <v>30.32280859318772</v>
      </c>
      <c r="P3345">
        <v>29.766774686641</v>
      </c>
      <c r="Q3345">
        <v>30.057780144922699</v>
      </c>
      <c r="R3345">
        <v>28.987941495011761</v>
      </c>
      <c r="S3345">
        <v>29.234229860457688</v>
      </c>
      <c r="U3345">
        <v>29.525602340179891</v>
      </c>
      <c r="V3345">
        <v>29.179100521124798</v>
      </c>
      <c r="W3345">
        <v>28.81044794325658</v>
      </c>
      <c r="X3345">
        <v>29.58813122033629</v>
      </c>
      <c r="Z3345">
        <v>29.70510667818743</v>
      </c>
      <c r="AA3345">
        <v>29.76993363690843</v>
      </c>
      <c r="AB3345">
        <v>29.61146193171022</v>
      </c>
      <c r="AC3345">
        <v>29.8278335457682</v>
      </c>
      <c r="AD3345">
        <v>29.641381327403181</v>
      </c>
      <c r="AE3345">
        <v>29.66186287356005</v>
      </c>
      <c r="AF3345">
        <v>29.321640643367449</v>
      </c>
      <c r="AG3345">
        <v>28.833973259129309</v>
      </c>
      <c r="AJ3345">
        <v>29.03992517311033</v>
      </c>
      <c r="AM3345">
        <v>29.535664171661288</v>
      </c>
      <c r="AN3345">
        <v>29.770721019111811</v>
      </c>
      <c r="AO3345">
        <v>29.396407388296819</v>
      </c>
      <c r="AP3345">
        <v>29.41679185082754</v>
      </c>
      <c r="AQ3345">
        <v>29.483438109925231</v>
      </c>
      <c r="AR3345">
        <v>29.548461748240712</v>
      </c>
      <c r="AS3345">
        <v>29.322657745799209</v>
      </c>
      <c r="AT3345">
        <v>30.250431118700789</v>
      </c>
      <c r="AU3345">
        <v>29.706485742041469</v>
      </c>
      <c r="AV3345">
        <v>28.25839647141181</v>
      </c>
      <c r="AW3345">
        <v>28.378587200468161</v>
      </c>
      <c r="AX3345">
        <v>28.26062013494705</v>
      </c>
      <c r="AY3345">
        <v>29.172360232360951</v>
      </c>
      <c r="AZ3345">
        <v>28.7550239374428</v>
      </c>
      <c r="BA3345">
        <v>27.86190097285148</v>
      </c>
      <c r="BB3345">
        <v>25.25122595004893</v>
      </c>
      <c r="BC3345">
        <v>27.844338409551039</v>
      </c>
      <c r="BE3345">
        <v>28.08152659034063</v>
      </c>
      <c r="BF3345">
        <v>28.652152349738181</v>
      </c>
      <c r="BG3345">
        <v>28.369903202002462</v>
      </c>
      <c r="BH3345">
        <v>27.619047916312581</v>
      </c>
      <c r="BK3345">
        <v>28.344825692280171</v>
      </c>
      <c r="BM3345">
        <v>25.452708701787792</v>
      </c>
      <c r="BN3345">
        <v>28.49319867953303</v>
      </c>
      <c r="BP3345">
        <v>28.508279026189079</v>
      </c>
      <c r="BQ3345">
        <v>29.844091734331219</v>
      </c>
      <c r="BR3345">
        <v>29.661006714011851</v>
      </c>
      <c r="BS3345">
        <v>29.838900498379051</v>
      </c>
      <c r="BT3345">
        <v>28.550075354223392</v>
      </c>
      <c r="BU3345">
        <v>28.983223024697409</v>
      </c>
      <c r="BV3345">
        <v>28.090025286747039</v>
      </c>
    </row>
    <row r="3346" spans="1:74">
      <c r="A3346" t="s">
        <v>3437</v>
      </c>
      <c r="B3346">
        <v>1</v>
      </c>
      <c r="C3346">
        <v>31.840113353692988</v>
      </c>
      <c r="D3346">
        <v>32.139627176064081</v>
      </c>
      <c r="E3346">
        <v>32.065202234979893</v>
      </c>
      <c r="F3346">
        <v>32.406595366844691</v>
      </c>
      <c r="G3346">
        <v>32.482478807702712</v>
      </c>
      <c r="H3346">
        <v>32.195772643136237</v>
      </c>
      <c r="I3346">
        <v>32.434866641981657</v>
      </c>
      <c r="J3346">
        <v>32.564254674792927</v>
      </c>
      <c r="K3346">
        <v>32.494939737710837</v>
      </c>
      <c r="L3346">
        <v>32.24482326286882</v>
      </c>
      <c r="M3346">
        <v>32.579362113415677</v>
      </c>
      <c r="N3346">
        <v>32.494979147984687</v>
      </c>
      <c r="O3346">
        <v>32.634534651747259</v>
      </c>
      <c r="P3346">
        <v>32.488814958776452</v>
      </c>
      <c r="Q3346">
        <v>32.429888933758917</v>
      </c>
      <c r="R3346">
        <v>32.145878256024289</v>
      </c>
      <c r="S3346">
        <v>32.360599114317679</v>
      </c>
      <c r="T3346">
        <v>32.231567370302137</v>
      </c>
      <c r="U3346">
        <v>32.333364268716501</v>
      </c>
      <c r="V3346">
        <v>32.398365727848798</v>
      </c>
      <c r="W3346">
        <v>32.339613649122548</v>
      </c>
      <c r="X3346">
        <v>32.275641258453838</v>
      </c>
      <c r="Y3346">
        <v>32.268900975752302</v>
      </c>
      <c r="Z3346">
        <v>32.448338280394992</v>
      </c>
      <c r="AA3346">
        <v>32.542173622814687</v>
      </c>
      <c r="AB3346">
        <v>32.696808823844442</v>
      </c>
      <c r="AC3346">
        <v>32.481413015117461</v>
      </c>
      <c r="AD3346">
        <v>32.351309522708689</v>
      </c>
      <c r="AE3346">
        <v>32.44245005282599</v>
      </c>
      <c r="AF3346">
        <v>32.529269224834778</v>
      </c>
      <c r="AG3346">
        <v>32.22202451232652</v>
      </c>
      <c r="AH3346">
        <v>32.447800418209738</v>
      </c>
      <c r="AI3346">
        <v>32.539988460857288</v>
      </c>
      <c r="AJ3346">
        <v>32.410548603151753</v>
      </c>
      <c r="AK3346">
        <v>32.217471575824973</v>
      </c>
      <c r="AL3346">
        <v>32.341962014004586</v>
      </c>
      <c r="AM3346">
        <v>32.339459833639019</v>
      </c>
      <c r="AN3346">
        <v>32.339241159315193</v>
      </c>
      <c r="AO3346">
        <v>32.539528389972887</v>
      </c>
      <c r="AP3346">
        <v>32.313308740158938</v>
      </c>
      <c r="AQ3346">
        <v>32.527594460740993</v>
      </c>
      <c r="AR3346">
        <v>32.254843579140193</v>
      </c>
      <c r="AS3346">
        <v>32.445248163405921</v>
      </c>
      <c r="AT3346">
        <v>32.351241033941179</v>
      </c>
      <c r="AU3346">
        <v>32.439245105765551</v>
      </c>
      <c r="AV3346">
        <v>32.43036469165817</v>
      </c>
      <c r="AW3346">
        <v>32.410414370354843</v>
      </c>
      <c r="AX3346">
        <v>32.39249557159583</v>
      </c>
      <c r="AY3346">
        <v>32.552895878680509</v>
      </c>
      <c r="AZ3346">
        <v>32.711432605131037</v>
      </c>
      <c r="BA3346">
        <v>32.381069555752028</v>
      </c>
      <c r="BB3346">
        <v>32.372944604034672</v>
      </c>
      <c r="BC3346">
        <v>32.31009329221628</v>
      </c>
      <c r="BD3346">
        <v>32.409817886115107</v>
      </c>
      <c r="BE3346">
        <v>32.40408308738013</v>
      </c>
      <c r="BF3346">
        <v>32.368259153156259</v>
      </c>
      <c r="BG3346">
        <v>32.454336627913918</v>
      </c>
      <c r="BH3346">
        <v>32.30585212122304</v>
      </c>
      <c r="BI3346">
        <v>32.24007175998625</v>
      </c>
      <c r="BJ3346">
        <v>32.349667309634597</v>
      </c>
      <c r="BK3346">
        <v>32.377981362892783</v>
      </c>
      <c r="BL3346">
        <v>32.242737037182607</v>
      </c>
      <c r="BM3346">
        <v>32.244955315899333</v>
      </c>
      <c r="BN3346">
        <v>32.244334298428633</v>
      </c>
      <c r="BO3346">
        <v>32.171714623503128</v>
      </c>
      <c r="BP3346">
        <v>32.467030038345371</v>
      </c>
      <c r="BQ3346">
        <v>32.64298083620902</v>
      </c>
      <c r="BR3346">
        <v>32.494951113041743</v>
      </c>
      <c r="BS3346">
        <v>32.649506335645093</v>
      </c>
      <c r="BT3346">
        <v>32.43138149135207</v>
      </c>
      <c r="BU3346">
        <v>32.515468866678781</v>
      </c>
      <c r="BV3346">
        <v>32.552093117647701</v>
      </c>
    </row>
    <row r="3347" spans="1:74">
      <c r="A3347" t="s">
        <v>3438</v>
      </c>
      <c r="B3347">
        <v>1</v>
      </c>
      <c r="C3347">
        <v>28.16751785940744</v>
      </c>
      <c r="D3347">
        <v>28.56760163294803</v>
      </c>
      <c r="F3347">
        <v>28.300279462098999</v>
      </c>
      <c r="H3347">
        <v>29.329497823211831</v>
      </c>
      <c r="I3347">
        <v>28.32438641126263</v>
      </c>
      <c r="J3347">
        <v>28.485872145372401</v>
      </c>
      <c r="K3347">
        <v>29.261834438849259</v>
      </c>
      <c r="L3347">
        <v>28.765936080859031</v>
      </c>
      <c r="M3347">
        <v>29.015772038515141</v>
      </c>
      <c r="N3347">
        <v>28.943870686244701</v>
      </c>
      <c r="O3347">
        <v>29.25846744316787</v>
      </c>
      <c r="P3347">
        <v>29.524355930813339</v>
      </c>
      <c r="Q3347">
        <v>29.07055971680834</v>
      </c>
      <c r="R3347">
        <v>28.8429909721733</v>
      </c>
      <c r="S3347">
        <v>28.402282041852271</v>
      </c>
      <c r="T3347">
        <v>28.49525559452864</v>
      </c>
      <c r="V3347">
        <v>28.972770096962069</v>
      </c>
      <c r="W3347">
        <v>28.72584728742989</v>
      </c>
      <c r="X3347">
        <v>28.679367985753149</v>
      </c>
      <c r="Y3347">
        <v>28.838967178723891</v>
      </c>
      <c r="Z3347">
        <v>28.83972966497312</v>
      </c>
      <c r="AA3347">
        <v>28.58354336235006</v>
      </c>
      <c r="AD3347">
        <v>28.829419871196698</v>
      </c>
      <c r="AE3347">
        <v>29.238601229210161</v>
      </c>
      <c r="AF3347">
        <v>28.742576905412552</v>
      </c>
      <c r="AG3347">
        <v>29.288279938018349</v>
      </c>
      <c r="AH3347">
        <v>28.99688217785571</v>
      </c>
      <c r="AI3347">
        <v>28.028688509402659</v>
      </c>
      <c r="AJ3347">
        <v>29.066649072676771</v>
      </c>
      <c r="AK3347">
        <v>29.024360294900148</v>
      </c>
      <c r="AL3347">
        <v>29.164915182471258</v>
      </c>
      <c r="AN3347">
        <v>28.95521777858373</v>
      </c>
      <c r="AO3347">
        <v>28.98518147534995</v>
      </c>
      <c r="AP3347">
        <v>28.59148904211316</v>
      </c>
      <c r="AR3347">
        <v>29.01472408379453</v>
      </c>
      <c r="AS3347">
        <v>28.758770010411741</v>
      </c>
      <c r="AT3347">
        <v>28.818840755830141</v>
      </c>
      <c r="AU3347">
        <v>28.997352480439041</v>
      </c>
      <c r="AW3347">
        <v>29.257592212037011</v>
      </c>
      <c r="AX3347">
        <v>29.228976250041729</v>
      </c>
      <c r="AY3347">
        <v>27.971911407646289</v>
      </c>
      <c r="BA3347">
        <v>28.960363566292251</v>
      </c>
      <c r="BB3347">
        <v>29.255897767823139</v>
      </c>
      <c r="BC3347">
        <v>29.613021313624792</v>
      </c>
      <c r="BD3347">
        <v>28.87897295106983</v>
      </c>
      <c r="BE3347">
        <v>28.921152913893561</v>
      </c>
      <c r="BF3347">
        <v>28.740204770037941</v>
      </c>
      <c r="BG3347">
        <v>28.754368850509501</v>
      </c>
      <c r="BH3347">
        <v>28.53537887484287</v>
      </c>
      <c r="BI3347">
        <v>28.948261622373419</v>
      </c>
      <c r="BJ3347">
        <v>28.691680364861512</v>
      </c>
      <c r="BK3347">
        <v>28.829736799917718</v>
      </c>
      <c r="BL3347">
        <v>29.18903705889705</v>
      </c>
      <c r="BM3347">
        <v>29.206393655079889</v>
      </c>
      <c r="BN3347">
        <v>29.060191693919279</v>
      </c>
      <c r="BO3347">
        <v>28.586942136780099</v>
      </c>
      <c r="BQ3347">
        <v>28.594132792967741</v>
      </c>
      <c r="BR3347">
        <v>28.641552016872222</v>
      </c>
      <c r="BS3347">
        <v>28.680235377539539</v>
      </c>
      <c r="BT3347">
        <v>29.011481736227928</v>
      </c>
      <c r="BV3347">
        <v>29.25509463878894</v>
      </c>
    </row>
    <row r="3348" spans="1:74">
      <c r="A3348" t="s">
        <v>3439</v>
      </c>
      <c r="B3348">
        <v>1</v>
      </c>
      <c r="C3348">
        <v>31.80204872103069</v>
      </c>
      <c r="D3348">
        <v>31.665929727425102</v>
      </c>
      <c r="E3348">
        <v>31.648311316952849</v>
      </c>
      <c r="F3348">
        <v>30.852929676828111</v>
      </c>
      <c r="G3348">
        <v>31.22827493320305</v>
      </c>
      <c r="H3348">
        <v>31.076878158085272</v>
      </c>
      <c r="I3348">
        <v>31.722048569070001</v>
      </c>
      <c r="J3348">
        <v>31.20037170572429</v>
      </c>
      <c r="K3348">
        <v>31.492053417513969</v>
      </c>
      <c r="L3348">
        <v>31.513655591664151</v>
      </c>
      <c r="M3348">
        <v>31.617699086641171</v>
      </c>
      <c r="N3348">
        <v>31.430275287510248</v>
      </c>
      <c r="O3348">
        <v>31.638319113561309</v>
      </c>
      <c r="P3348">
        <v>31.601569623807499</v>
      </c>
      <c r="Q3348">
        <v>31.523242298122209</v>
      </c>
      <c r="R3348">
        <v>31.79681771979978</v>
      </c>
      <c r="S3348">
        <v>31.745878171296109</v>
      </c>
      <c r="T3348">
        <v>31.69019005883046</v>
      </c>
      <c r="U3348">
        <v>31.902153434969598</v>
      </c>
      <c r="V3348">
        <v>31.523750964802911</v>
      </c>
      <c r="W3348">
        <v>31.643355301527311</v>
      </c>
      <c r="X3348">
        <v>31.768785195856029</v>
      </c>
      <c r="Y3348">
        <v>31.682915540023121</v>
      </c>
      <c r="Z3348">
        <v>31.676173957083378</v>
      </c>
      <c r="AA3348">
        <v>31.331411004070851</v>
      </c>
      <c r="AB3348">
        <v>31.4509901910513</v>
      </c>
      <c r="AC3348">
        <v>31.622734250084111</v>
      </c>
      <c r="AD3348">
        <v>31.853040218303541</v>
      </c>
      <c r="AE3348">
        <v>31.654025686150401</v>
      </c>
      <c r="AF3348">
        <v>31.56316178736899</v>
      </c>
      <c r="AG3348">
        <v>31.108845876750681</v>
      </c>
      <c r="AH3348">
        <v>31.668371557248591</v>
      </c>
      <c r="AI3348">
        <v>30.724212801254879</v>
      </c>
      <c r="AJ3348">
        <v>31.525140313916449</v>
      </c>
      <c r="AK3348">
        <v>31.720421964677382</v>
      </c>
      <c r="AL3348">
        <v>31.391994437233311</v>
      </c>
      <c r="AM3348">
        <v>31.529646660436899</v>
      </c>
      <c r="AN3348">
        <v>32.30207616246831</v>
      </c>
      <c r="AO3348">
        <v>31.443725834599491</v>
      </c>
      <c r="AP3348">
        <v>31.373952970743009</v>
      </c>
      <c r="AQ3348">
        <v>32.110421784820232</v>
      </c>
      <c r="AR3348">
        <v>31.690402066741932</v>
      </c>
      <c r="AS3348">
        <v>31.69818117919225</v>
      </c>
      <c r="AT3348">
        <v>31.641445382963749</v>
      </c>
      <c r="AU3348">
        <v>31.554995791601531</v>
      </c>
      <c r="AV3348">
        <v>31.651854487154139</v>
      </c>
      <c r="AW3348">
        <v>32.00739907592552</v>
      </c>
      <c r="AX3348">
        <v>31.666709158540929</v>
      </c>
      <c r="AY3348">
        <v>30.85657535109759</v>
      </c>
      <c r="AZ3348">
        <v>31.58080484589583</v>
      </c>
      <c r="BA3348">
        <v>31.548424734536891</v>
      </c>
      <c r="BB3348">
        <v>31.765463076843542</v>
      </c>
      <c r="BC3348">
        <v>31.79330274519662</v>
      </c>
      <c r="BD3348">
        <v>32.706800206490811</v>
      </c>
      <c r="BE3348">
        <v>31.535673605849659</v>
      </c>
      <c r="BF3348">
        <v>31.828697921017209</v>
      </c>
      <c r="BG3348">
        <v>31.577726037141471</v>
      </c>
      <c r="BH3348">
        <v>31.797446151031419</v>
      </c>
      <c r="BI3348">
        <v>31.686827028696701</v>
      </c>
      <c r="BJ3348">
        <v>31.775425383450159</v>
      </c>
      <c r="BK3348">
        <v>31.477556411914481</v>
      </c>
      <c r="BL3348">
        <v>31.699030307957461</v>
      </c>
      <c r="BM3348">
        <v>31.19664829497648</v>
      </c>
      <c r="BN3348">
        <v>31.641327533126759</v>
      </c>
      <c r="BO3348">
        <v>31.497316274495411</v>
      </c>
      <c r="BP3348">
        <v>31.864461136487819</v>
      </c>
      <c r="BQ3348">
        <v>31.70095077906274</v>
      </c>
      <c r="BR3348">
        <v>31.23406894851216</v>
      </c>
      <c r="BS3348">
        <v>31.076506237871001</v>
      </c>
      <c r="BT3348">
        <v>31.433682084011298</v>
      </c>
      <c r="BU3348">
        <v>31.827168781177932</v>
      </c>
      <c r="BV3348">
        <v>31.527408592239311</v>
      </c>
    </row>
    <row r="3349" spans="1:74">
      <c r="A3349" t="s">
        <v>3440</v>
      </c>
      <c r="B3349">
        <v>1</v>
      </c>
      <c r="C3349">
        <v>29.918558694132219</v>
      </c>
      <c r="D3349">
        <v>30.259854586051731</v>
      </c>
      <c r="E3349">
        <v>30.555642202916129</v>
      </c>
      <c r="F3349">
        <v>29.784812389954109</v>
      </c>
      <c r="G3349">
        <v>29.637101370340151</v>
      </c>
      <c r="H3349">
        <v>29.8091628667731</v>
      </c>
      <c r="I3349">
        <v>30.213420118129019</v>
      </c>
      <c r="J3349">
        <v>29.64484621616527</v>
      </c>
      <c r="K3349">
        <v>30.07888664646855</v>
      </c>
      <c r="L3349">
        <v>29.785485369425199</v>
      </c>
      <c r="M3349">
        <v>29.879182691109641</v>
      </c>
      <c r="N3349">
        <v>29.93344557654347</v>
      </c>
      <c r="O3349">
        <v>29.88619388472403</v>
      </c>
      <c r="P3349">
        <v>29.781490891138748</v>
      </c>
      <c r="Q3349">
        <v>29.54916089676157</v>
      </c>
      <c r="R3349">
        <v>30.15849760893391</v>
      </c>
      <c r="S3349">
        <v>29.737774652726301</v>
      </c>
      <c r="T3349">
        <v>30.093327274282331</v>
      </c>
      <c r="U3349">
        <v>30.153077008110479</v>
      </c>
      <c r="V3349">
        <v>30.002884006029468</v>
      </c>
      <c r="W3349">
        <v>30.05023210626403</v>
      </c>
      <c r="X3349">
        <v>29.933063195688579</v>
      </c>
      <c r="Y3349">
        <v>30.058523474172791</v>
      </c>
      <c r="Z3349">
        <v>29.935749995605178</v>
      </c>
      <c r="AA3349">
        <v>30.066402564636501</v>
      </c>
      <c r="AB3349">
        <v>29.956532630372031</v>
      </c>
      <c r="AC3349">
        <v>30.161697973267511</v>
      </c>
      <c r="AD3349">
        <v>30.315375718288099</v>
      </c>
      <c r="AE3349">
        <v>30.023865215888311</v>
      </c>
      <c r="AF3349">
        <v>30.051898616502729</v>
      </c>
      <c r="AG3349">
        <v>30.181350590073269</v>
      </c>
      <c r="AH3349">
        <v>29.93229757476583</v>
      </c>
      <c r="AI3349">
        <v>30.029662085180011</v>
      </c>
      <c r="AJ3349">
        <v>29.992904842722069</v>
      </c>
      <c r="AK3349">
        <v>30.019293519961689</v>
      </c>
      <c r="AL3349">
        <v>30.078075212189759</v>
      </c>
      <c r="AM3349">
        <v>30.199001414395049</v>
      </c>
      <c r="AN3349">
        <v>29.969351074213961</v>
      </c>
      <c r="AO3349">
        <v>30.08269391526429</v>
      </c>
      <c r="AP3349">
        <v>29.825582442094429</v>
      </c>
      <c r="AQ3349">
        <v>30.010264669396101</v>
      </c>
      <c r="AR3349">
        <v>30.39705074631479</v>
      </c>
      <c r="AS3349">
        <v>29.756251579577139</v>
      </c>
      <c r="AT3349">
        <v>29.795372734321031</v>
      </c>
      <c r="AU3349">
        <v>29.872434945493961</v>
      </c>
      <c r="AV3349">
        <v>30.235194884872609</v>
      </c>
      <c r="AW3349">
        <v>29.837386618839819</v>
      </c>
      <c r="AX3349">
        <v>30.152920913197281</v>
      </c>
      <c r="AY3349">
        <v>29.772933934926311</v>
      </c>
      <c r="AZ3349">
        <v>29.714893667137229</v>
      </c>
      <c r="BA3349">
        <v>29.696764129799838</v>
      </c>
      <c r="BB3349">
        <v>29.949891789435299</v>
      </c>
      <c r="BC3349">
        <v>29.90330491100671</v>
      </c>
      <c r="BD3349">
        <v>29.951712761216331</v>
      </c>
      <c r="BE3349">
        <v>29.832252769584809</v>
      </c>
      <c r="BF3349">
        <v>29.76425836212692</v>
      </c>
      <c r="BG3349">
        <v>29.72750572291049</v>
      </c>
      <c r="BH3349">
        <v>31.23141122425967</v>
      </c>
      <c r="BI3349">
        <v>30.11425777219484</v>
      </c>
      <c r="BJ3349">
        <v>29.574486942050601</v>
      </c>
      <c r="BK3349">
        <v>29.745965143765069</v>
      </c>
      <c r="BL3349">
        <v>29.809117103505059</v>
      </c>
      <c r="BM3349">
        <v>29.98280189833455</v>
      </c>
      <c r="BN3349">
        <v>30.22725329412366</v>
      </c>
      <c r="BO3349">
        <v>29.731440747421001</v>
      </c>
      <c r="BP3349">
        <v>29.9925205318007</v>
      </c>
      <c r="BQ3349">
        <v>29.634955118499281</v>
      </c>
      <c r="BR3349">
        <v>29.875475370037339</v>
      </c>
      <c r="BS3349">
        <v>29.726853671432458</v>
      </c>
      <c r="BT3349">
        <v>29.800002676123551</v>
      </c>
      <c r="BU3349">
        <v>29.766161974938619</v>
      </c>
      <c r="BV3349">
        <v>29.943470657318159</v>
      </c>
    </row>
    <row r="3350" spans="1:74">
      <c r="A3350" t="s">
        <v>3441</v>
      </c>
      <c r="B3350">
        <v>1</v>
      </c>
      <c r="C3350">
        <v>26.92741962485167</v>
      </c>
      <c r="D3350">
        <v>26.252073336442649</v>
      </c>
      <c r="E3350">
        <v>26.083993202822789</v>
      </c>
      <c r="H3350">
        <v>29.037915212367238</v>
      </c>
      <c r="J3350">
        <v>25.386794356595619</v>
      </c>
      <c r="K3350">
        <v>25.41750642015133</v>
      </c>
      <c r="M3350">
        <v>25.015363044900141</v>
      </c>
      <c r="N3350">
        <v>24.948278589067801</v>
      </c>
      <c r="P3350">
        <v>26.30138463840348</v>
      </c>
      <c r="R3350">
        <v>24.981132978578291</v>
      </c>
      <c r="S3350">
        <v>25.690243857336309</v>
      </c>
      <c r="T3350">
        <v>25.244161919828329</v>
      </c>
      <c r="W3350">
        <v>25.481720891970181</v>
      </c>
      <c r="X3350">
        <v>25.671823208472912</v>
      </c>
      <c r="Z3350">
        <v>26.22704581678131</v>
      </c>
      <c r="AA3350">
        <v>25.151812178418339</v>
      </c>
      <c r="AD3350">
        <v>25.63539129648851</v>
      </c>
      <c r="AF3350">
        <v>24.54478859416788</v>
      </c>
      <c r="AH3350">
        <v>26.454044946827722</v>
      </c>
      <c r="AK3350">
        <v>25.34911758520655</v>
      </c>
      <c r="AL3350">
        <v>23.969428692918139</v>
      </c>
      <c r="AN3350">
        <v>25.67450459016354</v>
      </c>
      <c r="AO3350">
        <v>24.368021340272829</v>
      </c>
      <c r="AP3350">
        <v>24.858922890920681</v>
      </c>
      <c r="AQ3350">
        <v>25.579843325841651</v>
      </c>
      <c r="AR3350">
        <v>25.231231098867429</v>
      </c>
      <c r="AT3350">
        <v>27.273177540742662</v>
      </c>
      <c r="AU3350">
        <v>25.246841059941609</v>
      </c>
      <c r="AX3350">
        <v>24.428826179135061</v>
      </c>
      <c r="AY3350">
        <v>24.961149530406121</v>
      </c>
      <c r="BC3350">
        <v>25.73158175086505</v>
      </c>
      <c r="BF3350">
        <v>25.705121929374911</v>
      </c>
      <c r="BG3350">
        <v>25.76577911266024</v>
      </c>
      <c r="BI3350">
        <v>24.989545704603049</v>
      </c>
      <c r="BK3350">
        <v>25.90370236782767</v>
      </c>
      <c r="BL3350">
        <v>24.506461670716838</v>
      </c>
      <c r="BM3350">
        <v>26.051645564263239</v>
      </c>
      <c r="BN3350">
        <v>25.988614194269889</v>
      </c>
      <c r="BO3350">
        <v>27.904846538305382</v>
      </c>
      <c r="BP3350">
        <v>25.080889393782869</v>
      </c>
      <c r="BQ3350">
        <v>24.17756221273584</v>
      </c>
      <c r="BV3350">
        <v>23.99287706965487</v>
      </c>
    </row>
    <row r="3351" spans="1:74">
      <c r="A3351" t="s">
        <v>3442</v>
      </c>
      <c r="B3351">
        <v>1</v>
      </c>
      <c r="M3351">
        <v>27.69862355679005</v>
      </c>
      <c r="N3351">
        <v>27.736675621376971</v>
      </c>
      <c r="AN3351">
        <v>32.781195693903619</v>
      </c>
      <c r="BD3351">
        <v>27.381492710353999</v>
      </c>
      <c r="BE3351">
        <v>28.375305843635079</v>
      </c>
      <c r="BG3351">
        <v>28.17338067343449</v>
      </c>
    </row>
    <row r="3352" spans="1:74">
      <c r="A3352" t="s">
        <v>3443</v>
      </c>
      <c r="B3352">
        <v>1</v>
      </c>
      <c r="I3352">
        <v>29.128013833417501</v>
      </c>
      <c r="J3352">
        <v>29.75560265952117</v>
      </c>
      <c r="L3352">
        <v>29.369197392958519</v>
      </c>
      <c r="M3352">
        <v>29.545860877569421</v>
      </c>
      <c r="N3352">
        <v>29.218521304633772</v>
      </c>
      <c r="P3352">
        <v>28.436499804775728</v>
      </c>
      <c r="Q3352">
        <v>28.374547537922151</v>
      </c>
      <c r="R3352">
        <v>28.258112949571089</v>
      </c>
      <c r="S3352">
        <v>26.935875848513948</v>
      </c>
      <c r="T3352">
        <v>28.602507244711081</v>
      </c>
      <c r="U3352">
        <v>29.694271753644159</v>
      </c>
      <c r="V3352">
        <v>28.75627188591811</v>
      </c>
      <c r="W3352">
        <v>29.8960589031654</v>
      </c>
      <c r="X3352">
        <v>28.1609072567543</v>
      </c>
      <c r="Y3352">
        <v>29.745250633539751</v>
      </c>
      <c r="Z3352">
        <v>29.230012786090569</v>
      </c>
      <c r="AA3352">
        <v>29.05033308717449</v>
      </c>
      <c r="AB3352">
        <v>27.952884932464979</v>
      </c>
      <c r="AD3352">
        <v>29.47816605318808</v>
      </c>
      <c r="AE3352">
        <v>29.163652650511409</v>
      </c>
      <c r="AF3352">
        <v>29.44496989282986</v>
      </c>
      <c r="AG3352">
        <v>29.064818312206469</v>
      </c>
      <c r="AH3352">
        <v>29.326164620391101</v>
      </c>
      <c r="AI3352">
        <v>29.675579508452682</v>
      </c>
      <c r="AJ3352">
        <v>29.386785109007938</v>
      </c>
      <c r="AK3352">
        <v>29.657422848726359</v>
      </c>
      <c r="AL3352">
        <v>29.618607051756321</v>
      </c>
      <c r="AN3352">
        <v>28.345905731431341</v>
      </c>
      <c r="AO3352">
        <v>29.42192099851767</v>
      </c>
      <c r="AQ3352">
        <v>29.193493098460809</v>
      </c>
      <c r="AR3352">
        <v>29.178545470549238</v>
      </c>
      <c r="AS3352">
        <v>29.082181890010389</v>
      </c>
      <c r="AU3352">
        <v>28.68836759238501</v>
      </c>
      <c r="AV3352">
        <v>28.549738696474719</v>
      </c>
      <c r="AW3352">
        <v>24.172517160816511</v>
      </c>
      <c r="AX3352">
        <v>29.20269517677654</v>
      </c>
      <c r="AY3352">
        <v>28.164403897344439</v>
      </c>
      <c r="BA3352">
        <v>28.272487115937729</v>
      </c>
      <c r="BB3352">
        <v>28.948806934574151</v>
      </c>
      <c r="BD3352">
        <v>29.071508008286798</v>
      </c>
      <c r="BH3352">
        <v>26.757504861039429</v>
      </c>
      <c r="BK3352">
        <v>28.688542021292161</v>
      </c>
      <c r="BU3352">
        <v>28.83321824916559</v>
      </c>
      <c r="BV3352">
        <v>28.883744302560121</v>
      </c>
    </row>
    <row r="3353" spans="1:74">
      <c r="A3353" t="s">
        <v>3444</v>
      </c>
      <c r="B3353">
        <v>1</v>
      </c>
      <c r="C3353">
        <v>30.68731025854537</v>
      </c>
      <c r="D3353">
        <v>31.055274052862082</v>
      </c>
      <c r="E3353">
        <v>30.940331289109508</v>
      </c>
      <c r="F3353">
        <v>30.278301991703721</v>
      </c>
      <c r="G3353">
        <v>30.459377409745588</v>
      </c>
      <c r="H3353">
        <v>30.497557697302849</v>
      </c>
      <c r="I3353">
        <v>29.718986121258961</v>
      </c>
      <c r="J3353">
        <v>29.425873878595251</v>
      </c>
      <c r="K3353">
        <v>29.928605359253339</v>
      </c>
      <c r="L3353">
        <v>30.153220292666632</v>
      </c>
      <c r="M3353">
        <v>29.812225844097721</v>
      </c>
      <c r="N3353">
        <v>29.201906517825432</v>
      </c>
      <c r="O3353">
        <v>29.974719405536909</v>
      </c>
      <c r="P3353">
        <v>30.552769659154041</v>
      </c>
      <c r="Q3353">
        <v>29.537692013818369</v>
      </c>
      <c r="R3353">
        <v>29.639368202977501</v>
      </c>
      <c r="S3353">
        <v>30.034508627952729</v>
      </c>
      <c r="T3353">
        <v>29.333950374788149</v>
      </c>
      <c r="U3353">
        <v>29.805955985046069</v>
      </c>
      <c r="V3353">
        <v>29.615354535007668</v>
      </c>
      <c r="W3353">
        <v>29.991523380851621</v>
      </c>
      <c r="X3353">
        <v>30.234716603838621</v>
      </c>
      <c r="Y3353">
        <v>30.213671172215211</v>
      </c>
      <c r="Z3353">
        <v>29.850683792023041</v>
      </c>
      <c r="AA3353">
        <v>30.383127250933541</v>
      </c>
      <c r="AB3353">
        <v>29.932652293360711</v>
      </c>
      <c r="AC3353">
        <v>30.01176272915815</v>
      </c>
      <c r="AD3353">
        <v>29.658392035528681</v>
      </c>
      <c r="AE3353">
        <v>30.222002733204999</v>
      </c>
      <c r="AF3353">
        <v>30.114039170509951</v>
      </c>
      <c r="AG3353">
        <v>29.74391646054081</v>
      </c>
      <c r="AH3353">
        <v>29.280735100420149</v>
      </c>
      <c r="AI3353">
        <v>29.874160359019509</v>
      </c>
      <c r="AJ3353">
        <v>30.553795319353089</v>
      </c>
      <c r="AK3353">
        <v>30.046619479886051</v>
      </c>
      <c r="AL3353">
        <v>29.654225168369969</v>
      </c>
      <c r="AM3353">
        <v>30.512013814399889</v>
      </c>
      <c r="AN3353">
        <v>29.7400777170952</v>
      </c>
      <c r="AO3353">
        <v>30.164700158139539</v>
      </c>
      <c r="AP3353">
        <v>30.296394416913021</v>
      </c>
      <c r="AQ3353">
        <v>29.673918997603622</v>
      </c>
      <c r="AR3353">
        <v>30.017554544479552</v>
      </c>
      <c r="AS3353">
        <v>29.812081475925599</v>
      </c>
      <c r="AT3353">
        <v>29.651552107829101</v>
      </c>
      <c r="AU3353">
        <v>30.022701740528401</v>
      </c>
      <c r="AW3353">
        <v>30.066240224280019</v>
      </c>
      <c r="AX3353">
        <v>30.474757682616701</v>
      </c>
      <c r="AY3353">
        <v>30.213475922504919</v>
      </c>
      <c r="AZ3353">
        <v>30.40052921630642</v>
      </c>
      <c r="BA3353">
        <v>29.143628780421881</v>
      </c>
      <c r="BB3353">
        <v>30.27488626567019</v>
      </c>
      <c r="BC3353">
        <v>30.278453338745422</v>
      </c>
      <c r="BD3353">
        <v>29.723158451685201</v>
      </c>
      <c r="BE3353">
        <v>30.391440025423531</v>
      </c>
      <c r="BF3353">
        <v>30.021249016578459</v>
      </c>
      <c r="BI3353">
        <v>30.152143764051129</v>
      </c>
      <c r="BJ3353">
        <v>29.621600675628098</v>
      </c>
      <c r="BK3353">
        <v>29.249318368457111</v>
      </c>
      <c r="BL3353">
        <v>29.86174202244371</v>
      </c>
      <c r="BM3353">
        <v>30.793927723540829</v>
      </c>
      <c r="BN3353">
        <v>29.967050695655171</v>
      </c>
      <c r="BO3353">
        <v>29.193264419463748</v>
      </c>
      <c r="BP3353">
        <v>28.896676753255441</v>
      </c>
      <c r="BQ3353">
        <v>29.284245652852601</v>
      </c>
      <c r="BR3353">
        <v>30.33910508302807</v>
      </c>
      <c r="BS3353">
        <v>29.788442075864179</v>
      </c>
      <c r="BT3353">
        <v>29.809729619037469</v>
      </c>
      <c r="BU3353">
        <v>29.895243560254531</v>
      </c>
      <c r="BV3353">
        <v>29.82473886665348</v>
      </c>
    </row>
    <row r="3354" spans="1:74">
      <c r="A3354" t="s">
        <v>3445</v>
      </c>
      <c r="B3354">
        <v>2</v>
      </c>
      <c r="C3354">
        <v>31.15801523875869</v>
      </c>
      <c r="E3354">
        <v>31.556558590579009</v>
      </c>
      <c r="G3354">
        <v>31.814309437114961</v>
      </c>
      <c r="H3354">
        <v>31.65983805633158</v>
      </c>
      <c r="I3354">
        <v>31.51297394600169</v>
      </c>
      <c r="K3354">
        <v>31.741621770564251</v>
      </c>
      <c r="L3354">
        <v>31.376290629293742</v>
      </c>
      <c r="N3354">
        <v>31.757445383035751</v>
      </c>
      <c r="O3354">
        <v>31.857936545485291</v>
      </c>
      <c r="P3354">
        <v>31.78536655122987</v>
      </c>
      <c r="Q3354">
        <v>31.4579886184315</v>
      </c>
      <c r="R3354">
        <v>31.204366162268339</v>
      </c>
      <c r="S3354">
        <v>31.356469124372641</v>
      </c>
      <c r="T3354">
        <v>31.23551264564049</v>
      </c>
      <c r="U3354">
        <v>31.6502414385685</v>
      </c>
      <c r="V3354">
        <v>31.050862263165261</v>
      </c>
      <c r="W3354">
        <v>31.437788263934891</v>
      </c>
      <c r="Y3354">
        <v>31.655038453941071</v>
      </c>
      <c r="Z3354">
        <v>31.58510832176469</v>
      </c>
      <c r="AA3354">
        <v>31.246736531362451</v>
      </c>
      <c r="AB3354">
        <v>31.747682584402121</v>
      </c>
      <c r="AD3354">
        <v>31.617445150187621</v>
      </c>
      <c r="AE3354">
        <v>31.40297295271872</v>
      </c>
      <c r="AG3354">
        <v>31.548409779536339</v>
      </c>
      <c r="AH3354">
        <v>31.76689259985228</v>
      </c>
      <c r="AI3354">
        <v>31.80027075189837</v>
      </c>
      <c r="AJ3354">
        <v>32.006556213552571</v>
      </c>
      <c r="AK3354">
        <v>31.831696746256249</v>
      </c>
      <c r="AL3354">
        <v>31.596437377703381</v>
      </c>
      <c r="AM3354">
        <v>31.920369897009142</v>
      </c>
      <c r="AN3354">
        <v>31.764760201068661</v>
      </c>
      <c r="AO3354">
        <v>31.720794756817028</v>
      </c>
      <c r="AQ3354">
        <v>31.18913571647693</v>
      </c>
      <c r="AT3354">
        <v>31.514811458716231</v>
      </c>
      <c r="AV3354">
        <v>31.659126558204139</v>
      </c>
      <c r="BB3354">
        <v>31.801677546232</v>
      </c>
      <c r="BD3354">
        <v>31.294707662582159</v>
      </c>
      <c r="BF3354">
        <v>31.582111178981339</v>
      </c>
      <c r="BG3354">
        <v>31.387113676428459</v>
      </c>
      <c r="BH3354">
        <v>31.235255710632451</v>
      </c>
      <c r="BI3354">
        <v>31.513450014387391</v>
      </c>
      <c r="BN3354">
        <v>31.33859193286451</v>
      </c>
      <c r="BQ3354">
        <v>31.6769637530364</v>
      </c>
      <c r="BR3354">
        <v>31.869950341677221</v>
      </c>
      <c r="BS3354">
        <v>32.212474719708311</v>
      </c>
      <c r="BT3354">
        <v>31.684532677045091</v>
      </c>
      <c r="BU3354">
        <v>31.55677272099442</v>
      </c>
      <c r="BV3354">
        <v>31.465630346066821</v>
      </c>
    </row>
    <row r="3355" spans="1:74">
      <c r="A3355" t="s">
        <v>3445</v>
      </c>
      <c r="B3355">
        <v>1</v>
      </c>
      <c r="C3355">
        <v>31.15801523875869</v>
      </c>
      <c r="E3355">
        <v>31.556558590579009</v>
      </c>
      <c r="G3355">
        <v>31.814309437114961</v>
      </c>
      <c r="H3355">
        <v>31.65983805633158</v>
      </c>
      <c r="I3355">
        <v>31.51297394600169</v>
      </c>
      <c r="K3355">
        <v>31.741621770564251</v>
      </c>
      <c r="L3355">
        <v>31.376290629293742</v>
      </c>
      <c r="N3355">
        <v>31.757445383035751</v>
      </c>
      <c r="O3355">
        <v>31.857936545485291</v>
      </c>
      <c r="P3355">
        <v>31.78536655122987</v>
      </c>
      <c r="Q3355">
        <v>31.4579886184315</v>
      </c>
      <c r="R3355">
        <v>31.204366162268339</v>
      </c>
      <c r="S3355">
        <v>31.356469124372641</v>
      </c>
      <c r="T3355">
        <v>31.23551264564049</v>
      </c>
      <c r="U3355">
        <v>31.6502414385685</v>
      </c>
      <c r="V3355">
        <v>31.050862263165261</v>
      </c>
      <c r="W3355">
        <v>31.437788263934891</v>
      </c>
      <c r="Y3355">
        <v>31.655038453941071</v>
      </c>
      <c r="Z3355">
        <v>31.58510832176469</v>
      </c>
      <c r="AA3355">
        <v>31.246736531362451</v>
      </c>
      <c r="AB3355">
        <v>31.747682584402121</v>
      </c>
      <c r="AD3355">
        <v>31.617445150187621</v>
      </c>
      <c r="AE3355">
        <v>31.40297295271872</v>
      </c>
      <c r="AG3355">
        <v>31.548409779536339</v>
      </c>
      <c r="AH3355">
        <v>31.76689259985228</v>
      </c>
      <c r="AI3355">
        <v>31.80027075189837</v>
      </c>
      <c r="AJ3355">
        <v>32.006556213552571</v>
      </c>
      <c r="AK3355">
        <v>31.831696746256249</v>
      </c>
      <c r="AL3355">
        <v>31.596437377703381</v>
      </c>
      <c r="AM3355">
        <v>31.920369897009142</v>
      </c>
      <c r="AN3355">
        <v>31.764760201068661</v>
      </c>
      <c r="AO3355">
        <v>31.720794756817028</v>
      </c>
      <c r="AQ3355">
        <v>31.18913571647693</v>
      </c>
      <c r="AT3355">
        <v>31.514811458716231</v>
      </c>
      <c r="AV3355">
        <v>31.659126558204139</v>
      </c>
      <c r="BB3355">
        <v>31.801677546232</v>
      </c>
      <c r="BD3355">
        <v>31.294707662582159</v>
      </c>
      <c r="BF3355">
        <v>31.582111178981339</v>
      </c>
      <c r="BG3355">
        <v>31.387113676428459</v>
      </c>
      <c r="BH3355">
        <v>31.235255710632451</v>
      </c>
      <c r="BI3355">
        <v>31.513450014387391</v>
      </c>
      <c r="BN3355">
        <v>31.33859193286451</v>
      </c>
      <c r="BQ3355">
        <v>31.6769637530364</v>
      </c>
      <c r="BR3355">
        <v>31.869950341677221</v>
      </c>
      <c r="BS3355">
        <v>32.212474719708311</v>
      </c>
      <c r="BT3355">
        <v>31.684532677045091</v>
      </c>
      <c r="BU3355">
        <v>31.55677272099442</v>
      </c>
      <c r="BV3355">
        <v>31.465630346066821</v>
      </c>
    </row>
    <row r="3356" spans="1:74">
      <c r="A3356" t="s">
        <v>3446</v>
      </c>
      <c r="B3356">
        <v>1</v>
      </c>
      <c r="C3356">
        <v>30.947850226830901</v>
      </c>
      <c r="D3356">
        <v>30.923129680961221</v>
      </c>
      <c r="E3356">
        <v>31.276606503725699</v>
      </c>
      <c r="F3356">
        <v>31.06269014947345</v>
      </c>
      <c r="G3356">
        <v>30.946885632976969</v>
      </c>
      <c r="H3356">
        <v>31.116146952210769</v>
      </c>
      <c r="I3356">
        <v>30.991071434100139</v>
      </c>
      <c r="J3356">
        <v>30.65629823651161</v>
      </c>
      <c r="K3356">
        <v>30.903276283722189</v>
      </c>
      <c r="L3356">
        <v>30.787472121547442</v>
      </c>
      <c r="M3356">
        <v>30.930984646982981</v>
      </c>
      <c r="N3356">
        <v>31.20295602558279</v>
      </c>
      <c r="O3356">
        <v>31.279225404958201</v>
      </c>
      <c r="P3356">
        <v>31.264031001932601</v>
      </c>
      <c r="Q3356">
        <v>31.116084660362201</v>
      </c>
      <c r="R3356">
        <v>31.05253464799129</v>
      </c>
      <c r="S3356">
        <v>30.939812499143791</v>
      </c>
      <c r="T3356">
        <v>30.78510041364153</v>
      </c>
      <c r="U3356">
        <v>30.945868100787049</v>
      </c>
      <c r="V3356">
        <v>30.843348342742392</v>
      </c>
      <c r="W3356">
        <v>30.73097991401562</v>
      </c>
      <c r="X3356">
        <v>30.89685642815299</v>
      </c>
      <c r="Y3356">
        <v>30.898804590426309</v>
      </c>
      <c r="Z3356">
        <v>30.76359522062614</v>
      </c>
      <c r="AA3356">
        <v>30.904111600196629</v>
      </c>
      <c r="AB3356">
        <v>30.894249024949609</v>
      </c>
      <c r="AC3356">
        <v>30.941727101415228</v>
      </c>
      <c r="AD3356">
        <v>30.914367708831609</v>
      </c>
      <c r="AE3356">
        <v>31.066519424974281</v>
      </c>
      <c r="AF3356">
        <v>30.888835301925791</v>
      </c>
      <c r="AG3356">
        <v>31.00534702501804</v>
      </c>
      <c r="AH3356">
        <v>31.1948598902617</v>
      </c>
      <c r="AI3356">
        <v>30.83163966481322</v>
      </c>
      <c r="AJ3356">
        <v>30.966065003085671</v>
      </c>
      <c r="AK3356">
        <v>30.71276119048153</v>
      </c>
      <c r="AL3356">
        <v>31.076903103442</v>
      </c>
      <c r="AM3356">
        <v>30.967091595157989</v>
      </c>
      <c r="AN3356">
        <v>31.025648055192939</v>
      </c>
      <c r="AO3356">
        <v>30.532429046899139</v>
      </c>
      <c r="AP3356">
        <v>30.780773443150071</v>
      </c>
      <c r="AQ3356">
        <v>31.156824453347859</v>
      </c>
      <c r="AR3356">
        <v>30.934878654297801</v>
      </c>
      <c r="AS3356">
        <v>31.0312925612238</v>
      </c>
      <c r="AT3356">
        <v>30.978849513319719</v>
      </c>
      <c r="AU3356">
        <v>30.753442183227179</v>
      </c>
      <c r="AV3356">
        <v>30.91915301269211</v>
      </c>
      <c r="AW3356">
        <v>30.894706046022719</v>
      </c>
      <c r="AX3356">
        <v>31.01174509095588</v>
      </c>
      <c r="AY3356">
        <v>31.294266557792788</v>
      </c>
      <c r="AZ3356">
        <v>30.849524344876279</v>
      </c>
      <c r="BA3356">
        <v>30.882604416536498</v>
      </c>
      <c r="BB3356">
        <v>30.62603376856282</v>
      </c>
      <c r="BC3356">
        <v>30.848769364142161</v>
      </c>
      <c r="BD3356">
        <v>30.861154131579521</v>
      </c>
      <c r="BE3356">
        <v>30.849824450207549</v>
      </c>
      <c r="BF3356">
        <v>30.869978140913869</v>
      </c>
      <c r="BG3356">
        <v>30.936125522562289</v>
      </c>
      <c r="BH3356">
        <v>31.043913955012808</v>
      </c>
      <c r="BI3356">
        <v>30.964593362066079</v>
      </c>
      <c r="BJ3356">
        <v>30.945160493975042</v>
      </c>
      <c r="BK3356">
        <v>30.93959216681683</v>
      </c>
      <c r="BL3356">
        <v>30.756196849245519</v>
      </c>
      <c r="BM3356">
        <v>29.805347360366699</v>
      </c>
      <c r="BN3356">
        <v>31.186733166099241</v>
      </c>
      <c r="BO3356">
        <v>30.88997252213084</v>
      </c>
      <c r="BP3356">
        <v>31.0303600720083</v>
      </c>
      <c r="BQ3356">
        <v>31.15692354122929</v>
      </c>
      <c r="BR3356">
        <v>31.152381796582119</v>
      </c>
      <c r="BS3356">
        <v>31.03565697048862</v>
      </c>
      <c r="BT3356">
        <v>30.77809364843327</v>
      </c>
      <c r="BU3356">
        <v>30.767016298870761</v>
      </c>
      <c r="BV3356">
        <v>30.832078516989839</v>
      </c>
    </row>
    <row r="3357" spans="1:74">
      <c r="A3357" t="s">
        <v>3447</v>
      </c>
      <c r="B3357">
        <v>3</v>
      </c>
      <c r="H3357">
        <v>31.094992637021001</v>
      </c>
      <c r="I3357">
        <v>31.168319115709291</v>
      </c>
      <c r="J3357">
        <v>31.18219575504126</v>
      </c>
      <c r="M3357">
        <v>31.257989942036431</v>
      </c>
      <c r="R3357">
        <v>31.01898374993106</v>
      </c>
      <c r="Y3357">
        <v>31.167197704361769</v>
      </c>
      <c r="AA3357">
        <v>31.366946161291079</v>
      </c>
      <c r="AB3357">
        <v>30.154879079791069</v>
      </c>
      <c r="AC3357">
        <v>31.32550212300044</v>
      </c>
      <c r="AE3357">
        <v>31.078374134942191</v>
      </c>
      <c r="AF3357">
        <v>31.18660533528567</v>
      </c>
      <c r="AG3357">
        <v>30.23291085251045</v>
      </c>
      <c r="AJ3357">
        <v>31.197638004341929</v>
      </c>
      <c r="AK3357">
        <v>30.310475669613631</v>
      </c>
      <c r="AL3357">
        <v>31.06797429252941</v>
      </c>
      <c r="AO3357">
        <v>30.114560766016361</v>
      </c>
      <c r="AR3357">
        <v>30.902239441781539</v>
      </c>
      <c r="AS3357">
        <v>29.998465339359431</v>
      </c>
      <c r="AW3357">
        <v>31.00525047086964</v>
      </c>
      <c r="AX3357">
        <v>30.229270569022901</v>
      </c>
      <c r="AY3357">
        <v>30.06516572369404</v>
      </c>
      <c r="BA3357">
        <v>30.20461242242909</v>
      </c>
      <c r="BB3357">
        <v>30.123605641119369</v>
      </c>
      <c r="BF3357">
        <v>30.899810293840169</v>
      </c>
      <c r="BI3357">
        <v>30.913347539790369</v>
      </c>
      <c r="BJ3357">
        <v>29.728987629215911</v>
      </c>
      <c r="BM3357">
        <v>30.20988253014092</v>
      </c>
      <c r="BR3357">
        <v>30.907301069722969</v>
      </c>
      <c r="BT3357">
        <v>29.806812385931192</v>
      </c>
    </row>
    <row r="3358" spans="1:74">
      <c r="A3358" t="s">
        <v>3448</v>
      </c>
      <c r="B3358">
        <v>1</v>
      </c>
      <c r="C3358">
        <v>34.131898731438483</v>
      </c>
      <c r="D3358">
        <v>33.925625905567671</v>
      </c>
      <c r="E3358">
        <v>33.917579197932078</v>
      </c>
      <c r="F3358">
        <v>34.074572381226048</v>
      </c>
      <c r="G3358">
        <v>33.659334619204188</v>
      </c>
      <c r="H3358">
        <v>33.954914979410191</v>
      </c>
      <c r="I3358">
        <v>33.667376766791627</v>
      </c>
      <c r="J3358">
        <v>34.068756971764572</v>
      </c>
      <c r="K3358">
        <v>34.083873874622753</v>
      </c>
      <c r="L3358">
        <v>33.997766918305409</v>
      </c>
      <c r="M3358">
        <v>33.850689108146838</v>
      </c>
      <c r="N3358">
        <v>34.176959489273607</v>
      </c>
      <c r="O3358">
        <v>34.153202480835148</v>
      </c>
      <c r="P3358">
        <v>34.053649300395428</v>
      </c>
      <c r="Q3358">
        <v>33.976229119555548</v>
      </c>
      <c r="R3358">
        <v>33.931220151960893</v>
      </c>
      <c r="S3358">
        <v>34.164713299194972</v>
      </c>
      <c r="T3358">
        <v>34.033574273613119</v>
      </c>
      <c r="U3358">
        <v>33.848614171925128</v>
      </c>
      <c r="V3358">
        <v>34.000360352926343</v>
      </c>
      <c r="W3358">
        <v>33.979795146365717</v>
      </c>
      <c r="X3358">
        <v>33.941780843251387</v>
      </c>
      <c r="Y3358">
        <v>34.048730296121519</v>
      </c>
      <c r="Z3358">
        <v>33.973481717492817</v>
      </c>
      <c r="AA3358">
        <v>34.004144957030107</v>
      </c>
      <c r="AB3358">
        <v>34.12756251597947</v>
      </c>
      <c r="AC3358">
        <v>33.858266564576283</v>
      </c>
      <c r="AD3358">
        <v>33.883909451002793</v>
      </c>
      <c r="AE3358">
        <v>34.05573188561344</v>
      </c>
      <c r="AF3358">
        <v>34.117022307077931</v>
      </c>
      <c r="AG3358">
        <v>34.19290607712545</v>
      </c>
      <c r="AH3358">
        <v>34.288688445618043</v>
      </c>
      <c r="AI3358">
        <v>34.322640867088047</v>
      </c>
      <c r="AJ3358">
        <v>33.960986115819857</v>
      </c>
      <c r="AK3358">
        <v>34.059895662519367</v>
      </c>
      <c r="AL3358">
        <v>34.183267651623609</v>
      </c>
      <c r="AM3358">
        <v>33.958725001161881</v>
      </c>
      <c r="AN3358">
        <v>33.895807937997567</v>
      </c>
      <c r="AO3358">
        <v>34.392980620140371</v>
      </c>
      <c r="AP3358">
        <v>34.129986862740047</v>
      </c>
      <c r="AQ3358">
        <v>34.116866543961649</v>
      </c>
      <c r="AR3358">
        <v>33.965177239671867</v>
      </c>
      <c r="AS3358">
        <v>34.135669649573259</v>
      </c>
      <c r="AT3358">
        <v>34.137114394128929</v>
      </c>
      <c r="AU3358">
        <v>34.03260967680778</v>
      </c>
      <c r="AV3358">
        <v>34.057568968415318</v>
      </c>
      <c r="AW3358">
        <v>33.893501722233673</v>
      </c>
      <c r="AX3358">
        <v>34.069087333838858</v>
      </c>
      <c r="AY3358">
        <v>33.849303363324211</v>
      </c>
      <c r="AZ3358">
        <v>33.946047983064318</v>
      </c>
      <c r="BA3358">
        <v>33.876957982751428</v>
      </c>
      <c r="BB3358">
        <v>34.003955090783982</v>
      </c>
      <c r="BC3358">
        <v>33.968233111084608</v>
      </c>
      <c r="BD3358">
        <v>33.858448770751302</v>
      </c>
      <c r="BE3358">
        <v>33.883196872831007</v>
      </c>
      <c r="BF3358">
        <v>33.891127268791969</v>
      </c>
      <c r="BG3358">
        <v>33.851814875785116</v>
      </c>
      <c r="BH3358">
        <v>33.918497239892289</v>
      </c>
      <c r="BI3358">
        <v>34.033686354567777</v>
      </c>
      <c r="BJ3358">
        <v>33.915265315656313</v>
      </c>
      <c r="BK3358">
        <v>33.981411402921573</v>
      </c>
      <c r="BL3358">
        <v>33.853936186493677</v>
      </c>
      <c r="BM3358">
        <v>33.985731982838203</v>
      </c>
      <c r="BN3358">
        <v>34.105657289129383</v>
      </c>
      <c r="BO3358">
        <v>33.918469394610973</v>
      </c>
      <c r="BP3358">
        <v>33.799332616129057</v>
      </c>
      <c r="BQ3358">
        <v>34.021746932119157</v>
      </c>
      <c r="BR3358">
        <v>33.895226100072307</v>
      </c>
      <c r="BS3358">
        <v>34.370321173591762</v>
      </c>
      <c r="BT3358">
        <v>34.149444139552152</v>
      </c>
      <c r="BU3358">
        <v>34.113571157512688</v>
      </c>
      <c r="BV3358">
        <v>34.064022454100133</v>
      </c>
    </row>
    <row r="3359" spans="1:74">
      <c r="A3359" t="s">
        <v>3449</v>
      </c>
      <c r="B3359">
        <v>1</v>
      </c>
      <c r="C3359">
        <v>30.648040786661081</v>
      </c>
      <c r="D3359">
        <v>29.91489502575115</v>
      </c>
      <c r="E3359">
        <v>29.70958420497308</v>
      </c>
      <c r="F3359">
        <v>29.751320448211558</v>
      </c>
      <c r="G3359">
        <v>29.918440093226199</v>
      </c>
      <c r="H3359">
        <v>31.306180106402369</v>
      </c>
      <c r="I3359">
        <v>30.435054396525739</v>
      </c>
      <c r="J3359">
        <v>30.244263764049151</v>
      </c>
      <c r="K3359">
        <v>30.551998594909769</v>
      </c>
      <c r="L3359">
        <v>30.37161742761516</v>
      </c>
      <c r="M3359">
        <v>30.42307636590035</v>
      </c>
      <c r="N3359">
        <v>30.044320531471481</v>
      </c>
      <c r="O3359">
        <v>31.41886852307481</v>
      </c>
      <c r="P3359">
        <v>30.380376701557282</v>
      </c>
      <c r="Q3359">
        <v>30.861712622806341</v>
      </c>
      <c r="S3359">
        <v>29.990295075277349</v>
      </c>
      <c r="U3359">
        <v>29.822288533932579</v>
      </c>
      <c r="V3359">
        <v>29.944727379743181</v>
      </c>
      <c r="W3359">
        <v>30.08934331286445</v>
      </c>
      <c r="X3359">
        <v>30.742381508194139</v>
      </c>
      <c r="Y3359">
        <v>29.787082181417961</v>
      </c>
      <c r="Z3359">
        <v>30.476721509363419</v>
      </c>
      <c r="AA3359">
        <v>30.149476411361579</v>
      </c>
      <c r="AB3359">
        <v>30.796079978013982</v>
      </c>
      <c r="AC3359">
        <v>30.579367514747521</v>
      </c>
      <c r="AD3359">
        <v>30.392282089429919</v>
      </c>
      <c r="AE3359">
        <v>30.598390582468902</v>
      </c>
      <c r="AF3359">
        <v>30.725265859475751</v>
      </c>
      <c r="AG3359">
        <v>30.502410402475171</v>
      </c>
      <c r="AH3359">
        <v>30.290535268597381</v>
      </c>
      <c r="AI3359">
        <v>30.20998066479148</v>
      </c>
      <c r="AJ3359">
        <v>31.092040413003691</v>
      </c>
      <c r="AK3359">
        <v>30.563571051416162</v>
      </c>
      <c r="AL3359">
        <v>30.470404194075819</v>
      </c>
      <c r="AM3359">
        <v>30.25496195243467</v>
      </c>
      <c r="AN3359">
        <v>30.50984940858865</v>
      </c>
      <c r="AO3359">
        <v>30.363711056033829</v>
      </c>
      <c r="AP3359">
        <v>30.474853225015242</v>
      </c>
      <c r="AQ3359">
        <v>30.043529115280581</v>
      </c>
      <c r="AR3359">
        <v>31.94195993304287</v>
      </c>
      <c r="AS3359">
        <v>30.049373616509261</v>
      </c>
      <c r="AT3359">
        <v>31.33984797818859</v>
      </c>
      <c r="AU3359">
        <v>29.861654231417571</v>
      </c>
      <c r="AW3359">
        <v>29.711052438989121</v>
      </c>
      <c r="AX3359">
        <v>34.51198981872048</v>
      </c>
      <c r="AY3359">
        <v>29.929372637632891</v>
      </c>
      <c r="AZ3359">
        <v>30.409895382013421</v>
      </c>
      <c r="BA3359">
        <v>29.44846590911007</v>
      </c>
      <c r="BB3359">
        <v>29.823509582560419</v>
      </c>
      <c r="BC3359">
        <v>31.984144137846339</v>
      </c>
      <c r="BD3359">
        <v>30.47912901783803</v>
      </c>
      <c r="BE3359">
        <v>30.499686361859041</v>
      </c>
      <c r="BF3359">
        <v>29.295571083162031</v>
      </c>
      <c r="BG3359">
        <v>29.702309498862679</v>
      </c>
      <c r="BH3359">
        <v>29.3221930739311</v>
      </c>
      <c r="BJ3359">
        <v>29.750176669381471</v>
      </c>
      <c r="BK3359">
        <v>29.818374659113221</v>
      </c>
      <c r="BL3359">
        <v>30.42372485855503</v>
      </c>
      <c r="BM3359">
        <v>29.878608528048449</v>
      </c>
      <c r="BN3359">
        <v>29.620734504254621</v>
      </c>
      <c r="BO3359">
        <v>30.112490791590119</v>
      </c>
      <c r="BQ3359">
        <v>30.20149106591483</v>
      </c>
      <c r="BR3359">
        <v>29.838426769331491</v>
      </c>
      <c r="BS3359">
        <v>30.464305882442581</v>
      </c>
      <c r="BU3359">
        <v>30.364358601422019</v>
      </c>
      <c r="BV3359">
        <v>30.239120735054481</v>
      </c>
    </row>
    <row r="3360" spans="1:74">
      <c r="A3360" t="s">
        <v>3450</v>
      </c>
      <c r="B3360">
        <v>1</v>
      </c>
      <c r="F3360">
        <v>26.615201801017101</v>
      </c>
      <c r="L3360">
        <v>27.64042729174384</v>
      </c>
      <c r="M3360">
        <v>27.177734663549039</v>
      </c>
      <c r="O3360">
        <v>27.815136110325231</v>
      </c>
      <c r="P3360">
        <v>28.003100319957049</v>
      </c>
      <c r="Q3360">
        <v>27.694803052262291</v>
      </c>
      <c r="S3360">
        <v>27.647771354398319</v>
      </c>
      <c r="V3360">
        <v>27.430530114323481</v>
      </c>
      <c r="AA3360">
        <v>27.47879028496958</v>
      </c>
      <c r="AC3360">
        <v>28.061605234129999</v>
      </c>
      <c r="AF3360">
        <v>27.555056445710751</v>
      </c>
      <c r="AM3360">
        <v>26.819177015737822</v>
      </c>
      <c r="AO3360">
        <v>29.046136979139479</v>
      </c>
      <c r="AP3360">
        <v>27.916977764968149</v>
      </c>
      <c r="AQ3360">
        <v>28.068609098043201</v>
      </c>
      <c r="AV3360">
        <v>27.56017708104082</v>
      </c>
      <c r="BE3360">
        <v>27.68743673942204</v>
      </c>
      <c r="BG3360">
        <v>27.518875742310019</v>
      </c>
      <c r="BK3360">
        <v>28.232723904403869</v>
      </c>
      <c r="BN3360">
        <v>27.751827326390611</v>
      </c>
      <c r="BP3360">
        <v>27.861707226036799</v>
      </c>
      <c r="BR3360">
        <v>25.408816391408319</v>
      </c>
      <c r="BS3360">
        <v>28.193737593651559</v>
      </c>
    </row>
    <row r="3361" spans="1:74">
      <c r="A3361" t="s">
        <v>3451</v>
      </c>
      <c r="B3361">
        <v>1</v>
      </c>
      <c r="C3361">
        <v>35.319644757987597</v>
      </c>
      <c r="D3361">
        <v>35.049002406452388</v>
      </c>
      <c r="E3361">
        <v>34.715293049813873</v>
      </c>
      <c r="F3361">
        <v>35.190375328563157</v>
      </c>
      <c r="G3361">
        <v>35.350757233771112</v>
      </c>
      <c r="H3361">
        <v>35.240319084002337</v>
      </c>
      <c r="I3361">
        <v>33.346675979777459</v>
      </c>
      <c r="J3361">
        <v>33.456821622534633</v>
      </c>
      <c r="K3361">
        <v>33.640229259850798</v>
      </c>
      <c r="L3361">
        <v>33.04363094013236</v>
      </c>
      <c r="M3361">
        <v>33.588930213523511</v>
      </c>
      <c r="N3361">
        <v>34.056861946652567</v>
      </c>
      <c r="O3361">
        <v>35.308027907787498</v>
      </c>
      <c r="P3361">
        <v>34.241432327298817</v>
      </c>
      <c r="Q3361">
        <v>32.799676692791238</v>
      </c>
      <c r="R3361">
        <v>33.212491495432218</v>
      </c>
      <c r="S3361">
        <v>33.160321365233948</v>
      </c>
      <c r="T3361">
        <v>33.233927011461148</v>
      </c>
      <c r="U3361">
        <v>33.191557344861593</v>
      </c>
      <c r="V3361">
        <v>33.007253494177732</v>
      </c>
      <c r="W3361">
        <v>33.170725738118243</v>
      </c>
      <c r="X3361">
        <v>33.870321250643727</v>
      </c>
      <c r="Y3361">
        <v>33.311653726986677</v>
      </c>
      <c r="Z3361">
        <v>33.733709992937982</v>
      </c>
      <c r="AA3361">
        <v>34.063739712894503</v>
      </c>
      <c r="AB3361">
        <v>33.815167704222347</v>
      </c>
      <c r="AC3361">
        <v>34.555084593427338</v>
      </c>
      <c r="AD3361">
        <v>34.569732766489309</v>
      </c>
      <c r="AE3361">
        <v>34.104425355751559</v>
      </c>
      <c r="AF3361">
        <v>34.365626935829347</v>
      </c>
      <c r="AG3361">
        <v>34.971624022819668</v>
      </c>
      <c r="AH3361">
        <v>32.740845405788193</v>
      </c>
      <c r="AI3361">
        <v>33.229466346813808</v>
      </c>
      <c r="AJ3361">
        <v>32.95197346850815</v>
      </c>
      <c r="AK3361">
        <v>33.164929040265427</v>
      </c>
      <c r="AL3361">
        <v>32.949719603469632</v>
      </c>
      <c r="AM3361">
        <v>33.618126690840391</v>
      </c>
      <c r="AN3361">
        <v>33.777444610728658</v>
      </c>
      <c r="AO3361">
        <v>34.088027380641677</v>
      </c>
      <c r="AP3361">
        <v>34.004430052416197</v>
      </c>
      <c r="AQ3361">
        <v>33.933033193434838</v>
      </c>
      <c r="AR3361">
        <v>33.525826006005367</v>
      </c>
      <c r="AS3361">
        <v>33.896076448784868</v>
      </c>
      <c r="AT3361">
        <v>33.771628292303021</v>
      </c>
      <c r="AU3361">
        <v>34.018772789364583</v>
      </c>
      <c r="AV3361">
        <v>34.352543429228632</v>
      </c>
      <c r="AW3361">
        <v>34.244582615719096</v>
      </c>
      <c r="AX3361">
        <v>33.89824106434645</v>
      </c>
      <c r="AY3361">
        <v>34.67304019386485</v>
      </c>
      <c r="AZ3361">
        <v>34.317690522675768</v>
      </c>
      <c r="BA3361">
        <v>34.109592292673263</v>
      </c>
      <c r="BB3361">
        <v>33.348264951640317</v>
      </c>
      <c r="BC3361">
        <v>32.775225509718943</v>
      </c>
      <c r="BD3361">
        <v>32.952002236735751</v>
      </c>
      <c r="BE3361">
        <v>33.052923835394751</v>
      </c>
      <c r="BF3361">
        <v>33.278737177321659</v>
      </c>
      <c r="BG3361">
        <v>33.108652904191501</v>
      </c>
      <c r="BH3361">
        <v>33.170779879548633</v>
      </c>
      <c r="BI3361">
        <v>33.461192092955272</v>
      </c>
      <c r="BJ3361">
        <v>33.577015899773329</v>
      </c>
      <c r="BK3361">
        <v>33.429875643664147</v>
      </c>
      <c r="BL3361">
        <v>33.328822158949279</v>
      </c>
      <c r="BM3361">
        <v>33.167755607919347</v>
      </c>
      <c r="BN3361">
        <v>33.392119757636493</v>
      </c>
      <c r="BO3361">
        <v>33.380894451686963</v>
      </c>
      <c r="BP3361">
        <v>33.219946192557302</v>
      </c>
      <c r="BQ3361">
        <v>33.744106491861658</v>
      </c>
      <c r="BR3361">
        <v>33.443728285954222</v>
      </c>
      <c r="BS3361">
        <v>34.097017159792493</v>
      </c>
      <c r="BT3361">
        <v>33.940088669852763</v>
      </c>
      <c r="BU3361">
        <v>33.610608104507079</v>
      </c>
      <c r="BV3361">
        <v>33.463134006283653</v>
      </c>
    </row>
    <row r="3362" spans="1:74">
      <c r="A3362" t="s">
        <v>3452</v>
      </c>
      <c r="B3362">
        <v>1</v>
      </c>
      <c r="C3362">
        <v>29.113757509477232</v>
      </c>
      <c r="D3362">
        <v>29.291090020286539</v>
      </c>
      <c r="E3362">
        <v>29.357336249126821</v>
      </c>
      <c r="G3362">
        <v>28.139822063974329</v>
      </c>
      <c r="H3362">
        <v>28.959040130894131</v>
      </c>
      <c r="I3362">
        <v>29.069072600575279</v>
      </c>
      <c r="J3362">
        <v>32.008401440338062</v>
      </c>
      <c r="K3362">
        <v>30.329442345199482</v>
      </c>
      <c r="L3362">
        <v>30.138788056958859</v>
      </c>
      <c r="M3362">
        <v>29.815736342605849</v>
      </c>
      <c r="N3362">
        <v>29.75061224890425</v>
      </c>
      <c r="O3362">
        <v>29.17014236716108</v>
      </c>
      <c r="P3362">
        <v>29.446674496625409</v>
      </c>
      <c r="Q3362">
        <v>29.36730652584178</v>
      </c>
      <c r="R3362">
        <v>29.55824072036949</v>
      </c>
      <c r="S3362">
        <v>29.833394574061948</v>
      </c>
      <c r="T3362">
        <v>29.911456677072021</v>
      </c>
      <c r="U3362">
        <v>29.906290145795229</v>
      </c>
      <c r="V3362">
        <v>29.65729524160621</v>
      </c>
      <c r="W3362">
        <v>30.391649144333481</v>
      </c>
      <c r="X3362">
        <v>29.766668455177069</v>
      </c>
      <c r="Y3362">
        <v>29.980707600596741</v>
      </c>
      <c r="Z3362">
        <v>29.584058472577539</v>
      </c>
      <c r="AA3362">
        <v>29.1551999337476</v>
      </c>
      <c r="AB3362">
        <v>30.03617227333979</v>
      </c>
      <c r="AC3362">
        <v>29.729225054787712</v>
      </c>
      <c r="AD3362">
        <v>30.149315785254551</v>
      </c>
      <c r="AE3362">
        <v>29.974556825683429</v>
      </c>
      <c r="AF3362">
        <v>30.54879423496671</v>
      </c>
      <c r="AG3362">
        <v>29.642314073930851</v>
      </c>
      <c r="AH3362">
        <v>33.829785754080618</v>
      </c>
      <c r="AI3362">
        <v>29.81208136152112</v>
      </c>
      <c r="AJ3362">
        <v>30.572808634781929</v>
      </c>
      <c r="AK3362">
        <v>30.056158480880949</v>
      </c>
      <c r="AL3362">
        <v>28.606925620642809</v>
      </c>
      <c r="AM3362">
        <v>29.751871496651891</v>
      </c>
      <c r="AN3362">
        <v>31.81251034831509</v>
      </c>
      <c r="AO3362">
        <v>29.704979127612681</v>
      </c>
      <c r="AP3362">
        <v>29.319507455011699</v>
      </c>
      <c r="AQ3362">
        <v>30.13959571164941</v>
      </c>
      <c r="AR3362">
        <v>29.791883988940739</v>
      </c>
      <c r="AS3362">
        <v>31.344877825499349</v>
      </c>
      <c r="AT3362">
        <v>30.122823013613949</v>
      </c>
      <c r="AU3362">
        <v>29.194822185219071</v>
      </c>
      <c r="AV3362">
        <v>29.918798820729069</v>
      </c>
      <c r="AW3362">
        <v>29.20214202107304</v>
      </c>
      <c r="AX3362">
        <v>29.378518299273541</v>
      </c>
      <c r="AY3362">
        <v>28.827510964317721</v>
      </c>
      <c r="AZ3362">
        <v>29.708129027671479</v>
      </c>
      <c r="BB3362">
        <v>29.917969468887161</v>
      </c>
      <c r="BC3362">
        <v>30.00833117146632</v>
      </c>
      <c r="BD3362">
        <v>28.381598445815651</v>
      </c>
      <c r="BE3362">
        <v>28.858242057073319</v>
      </c>
      <c r="BF3362">
        <v>29.10882562494961</v>
      </c>
      <c r="BG3362">
        <v>28.238372355999061</v>
      </c>
      <c r="BH3362">
        <v>29.217933453100549</v>
      </c>
      <c r="BI3362">
        <v>29.540026536197779</v>
      </c>
      <c r="BJ3362">
        <v>32.930361576301578</v>
      </c>
      <c r="BK3362">
        <v>29.61741802519213</v>
      </c>
      <c r="BL3362">
        <v>29.400450419221489</v>
      </c>
      <c r="BM3362">
        <v>28.34108682307216</v>
      </c>
      <c r="BN3362">
        <v>28.89735112699157</v>
      </c>
      <c r="BO3362">
        <v>28.31100211014461</v>
      </c>
      <c r="BP3362">
        <v>28.861513573701899</v>
      </c>
      <c r="BR3362">
        <v>28.38691236351751</v>
      </c>
      <c r="BS3362">
        <v>28.954705699182121</v>
      </c>
      <c r="BT3362">
        <v>30.00934549134978</v>
      </c>
      <c r="BU3362">
        <v>29.54348062398611</v>
      </c>
      <c r="BV3362">
        <v>29.19206151324066</v>
      </c>
    </row>
    <row r="3363" spans="1:74">
      <c r="A3363" t="s">
        <v>3453</v>
      </c>
      <c r="B3363">
        <v>1</v>
      </c>
      <c r="D3363">
        <v>30.378443556898691</v>
      </c>
      <c r="E3363">
        <v>30.613633793633522</v>
      </c>
      <c r="I3363">
        <v>28.799256652084189</v>
      </c>
      <c r="J3363">
        <v>28.673956059095431</v>
      </c>
      <c r="L3363">
        <v>29.240253108815899</v>
      </c>
      <c r="P3363">
        <v>28.49821740829125</v>
      </c>
      <c r="U3363">
        <v>30.107704466350629</v>
      </c>
      <c r="W3363">
        <v>31.04801042465899</v>
      </c>
      <c r="X3363">
        <v>28.492708128697728</v>
      </c>
      <c r="Z3363">
        <v>28.615879269095512</v>
      </c>
      <c r="AA3363">
        <v>27.819584225987619</v>
      </c>
      <c r="AB3363">
        <v>29.01442276748384</v>
      </c>
      <c r="AE3363">
        <v>31.525927742147459</v>
      </c>
      <c r="AG3363">
        <v>27.88788315669763</v>
      </c>
      <c r="AJ3363">
        <v>28.938964065580109</v>
      </c>
      <c r="AK3363">
        <v>28.903913952402132</v>
      </c>
      <c r="AM3363">
        <v>28.630211082747248</v>
      </c>
      <c r="AN3363">
        <v>28.865111057346851</v>
      </c>
      <c r="AP3363">
        <v>31.437254702417409</v>
      </c>
      <c r="AQ3363">
        <v>27.706029493850831</v>
      </c>
      <c r="AR3363">
        <v>28.803852146545879</v>
      </c>
      <c r="AS3363">
        <v>29.046108325473131</v>
      </c>
      <c r="AU3363">
        <v>28.09099572435089</v>
      </c>
      <c r="AV3363">
        <v>29.34492478987568</v>
      </c>
      <c r="AW3363">
        <v>28.841353550182671</v>
      </c>
      <c r="AX3363">
        <v>28.95107103138675</v>
      </c>
      <c r="AY3363">
        <v>28.538770147537729</v>
      </c>
      <c r="AZ3363">
        <v>28.616463520512241</v>
      </c>
      <c r="BC3363">
        <v>28.76102998656846</v>
      </c>
      <c r="BD3363">
        <v>28.8222747089454</v>
      </c>
      <c r="BF3363">
        <v>28.49491848004822</v>
      </c>
      <c r="BM3363">
        <v>27.94532625252781</v>
      </c>
      <c r="BN3363">
        <v>29.124449540873979</v>
      </c>
      <c r="BO3363">
        <v>28.44962040878519</v>
      </c>
      <c r="BR3363">
        <v>28.673827548135922</v>
      </c>
      <c r="BS3363">
        <v>28.739031981550241</v>
      </c>
    </row>
    <row r="3364" spans="1:74">
      <c r="A3364" t="s">
        <v>3454</v>
      </c>
      <c r="B3364">
        <v>1</v>
      </c>
      <c r="C3364">
        <v>33.026051361906212</v>
      </c>
      <c r="D3364">
        <v>32.75119336525615</v>
      </c>
      <c r="E3364">
        <v>32.863196831469253</v>
      </c>
      <c r="F3364">
        <v>32.219944212648421</v>
      </c>
      <c r="G3364">
        <v>32.50436085061105</v>
      </c>
      <c r="H3364">
        <v>32.777276970490583</v>
      </c>
      <c r="I3364">
        <v>31.880599195265901</v>
      </c>
      <c r="J3364">
        <v>31.832610777610981</v>
      </c>
      <c r="K3364">
        <v>31.598778241427471</v>
      </c>
      <c r="L3364">
        <v>31.31629642427886</v>
      </c>
      <c r="M3364">
        <v>31.833469922553039</v>
      </c>
      <c r="N3364">
        <v>31.90995524163197</v>
      </c>
      <c r="P3364">
        <v>31.133930862460279</v>
      </c>
      <c r="Q3364">
        <v>31.1300912076039</v>
      </c>
      <c r="R3364">
        <v>30.634945525695159</v>
      </c>
      <c r="S3364">
        <v>31.059619920265028</v>
      </c>
      <c r="U3364">
        <v>31.573772425787858</v>
      </c>
      <c r="V3364">
        <v>31.331706767681879</v>
      </c>
      <c r="W3364">
        <v>31.636749229525829</v>
      </c>
      <c r="X3364">
        <v>31.919483225070319</v>
      </c>
      <c r="Y3364">
        <v>31.171089055033889</v>
      </c>
      <c r="Z3364">
        <v>31.20369640487381</v>
      </c>
      <c r="AA3364">
        <v>31.16972390089936</v>
      </c>
      <c r="AC3364">
        <v>31.683875716762429</v>
      </c>
      <c r="AD3364">
        <v>31.39448959016536</v>
      </c>
      <c r="AE3364">
        <v>31.030734304806799</v>
      </c>
      <c r="AF3364">
        <v>31.57525305387918</v>
      </c>
      <c r="AH3364">
        <v>29.988439967108711</v>
      </c>
      <c r="AK3364">
        <v>30.69182197457139</v>
      </c>
      <c r="AL3364">
        <v>30.87290701182998</v>
      </c>
      <c r="AM3364">
        <v>31.347405910197669</v>
      </c>
      <c r="AN3364">
        <v>31.408366780102401</v>
      </c>
      <c r="AO3364">
        <v>31.301748594945821</v>
      </c>
      <c r="AQ3364">
        <v>31.413958510774091</v>
      </c>
      <c r="AR3364">
        <v>31.69648123428529</v>
      </c>
      <c r="AS3364">
        <v>31.670566331006508</v>
      </c>
      <c r="AT3364">
        <v>31.343222143094209</v>
      </c>
      <c r="AV3364">
        <v>30.72598749660963</v>
      </c>
      <c r="AY3364">
        <v>29.948490973371189</v>
      </c>
      <c r="AZ3364">
        <v>30.973895262712869</v>
      </c>
      <c r="BA3364">
        <v>30.32979172779843</v>
      </c>
      <c r="BB3364">
        <v>30.132619571476649</v>
      </c>
      <c r="BC3364">
        <v>30.49603812652807</v>
      </c>
      <c r="BG3364">
        <v>28.793855980112419</v>
      </c>
      <c r="BJ3364">
        <v>29.871897558638342</v>
      </c>
      <c r="BK3364">
        <v>32.553539156931613</v>
      </c>
      <c r="BL3364">
        <v>31.503283901318522</v>
      </c>
      <c r="BN3364">
        <v>29.978774259038651</v>
      </c>
      <c r="BP3364">
        <v>29.760155437322311</v>
      </c>
      <c r="BQ3364">
        <v>31.17670447197597</v>
      </c>
      <c r="BR3364">
        <v>30.707339467386269</v>
      </c>
      <c r="BS3364">
        <v>31.20182874696134</v>
      </c>
      <c r="BT3364">
        <v>31.139035927476112</v>
      </c>
      <c r="BU3364">
        <v>31.61514693670247</v>
      </c>
      <c r="BV3364">
        <v>31.853595340674079</v>
      </c>
    </row>
    <row r="3365" spans="1:74">
      <c r="A3365" t="s">
        <v>3455</v>
      </c>
      <c r="B3365">
        <v>1</v>
      </c>
      <c r="C3365">
        <v>28.961648695073961</v>
      </c>
      <c r="D3365">
        <v>28.698453884379379</v>
      </c>
      <c r="G3365">
        <v>28.07126828246021</v>
      </c>
      <c r="I3365">
        <v>28.523516613570731</v>
      </c>
      <c r="L3365">
        <v>28.777706695920919</v>
      </c>
      <c r="M3365">
        <v>28.771792245344809</v>
      </c>
      <c r="N3365">
        <v>28.652167797216268</v>
      </c>
      <c r="O3365">
        <v>28.463803245860831</v>
      </c>
      <c r="P3365">
        <v>29.717475303065491</v>
      </c>
      <c r="Q3365">
        <v>28.160720221662199</v>
      </c>
      <c r="R3365">
        <v>28.41161786097117</v>
      </c>
      <c r="T3365">
        <v>27.96363460860583</v>
      </c>
      <c r="U3365">
        <v>28.249211708205969</v>
      </c>
      <c r="V3365">
        <v>28.469488445686689</v>
      </c>
      <c r="AA3365">
        <v>28.344962705187289</v>
      </c>
      <c r="AB3365">
        <v>28.926034373930779</v>
      </c>
      <c r="AD3365">
        <v>28.566653941703471</v>
      </c>
      <c r="AG3365">
        <v>28.96127009195796</v>
      </c>
      <c r="AI3365">
        <v>29.067002204687061</v>
      </c>
      <c r="AJ3365">
        <v>29.189424881796821</v>
      </c>
      <c r="AK3365">
        <v>28.818278512499329</v>
      </c>
      <c r="AL3365">
        <v>28.552413249079439</v>
      </c>
      <c r="AM3365">
        <v>28.921814208660692</v>
      </c>
      <c r="AN3365">
        <v>28.790347314264011</v>
      </c>
      <c r="AO3365">
        <v>29.308239270900689</v>
      </c>
      <c r="AV3365">
        <v>28.479931334917261</v>
      </c>
      <c r="AY3365">
        <v>29.13629475781546</v>
      </c>
      <c r="BB3365">
        <v>27.255754304505071</v>
      </c>
      <c r="BD3365">
        <v>29.474154931622959</v>
      </c>
      <c r="BI3365">
        <v>28.08681050386879</v>
      </c>
      <c r="BJ3365">
        <v>28.25706770492047</v>
      </c>
      <c r="BM3365">
        <v>28.168827837104821</v>
      </c>
      <c r="BP3365">
        <v>29.247134030695161</v>
      </c>
      <c r="BQ3365">
        <v>28.878036822434559</v>
      </c>
      <c r="BR3365">
        <v>28.96111395990928</v>
      </c>
      <c r="BT3365">
        <v>29.53890988112283</v>
      </c>
      <c r="BV3365">
        <v>29.334346713507681</v>
      </c>
    </row>
    <row r="3366" spans="1:74">
      <c r="A3366" t="s">
        <v>3456</v>
      </c>
      <c r="B3366">
        <v>1</v>
      </c>
      <c r="C3366">
        <v>28.220535278998909</v>
      </c>
      <c r="D3366">
        <v>28.560406132948991</v>
      </c>
      <c r="E3366">
        <v>28.45102670602294</v>
      </c>
      <c r="F3366">
        <v>28.15158785613799</v>
      </c>
      <c r="G3366">
        <v>28.312651092912471</v>
      </c>
      <c r="H3366">
        <v>28.43545367028986</v>
      </c>
      <c r="I3366">
        <v>29.249686867658259</v>
      </c>
      <c r="J3366">
        <v>29.025400555499161</v>
      </c>
      <c r="K3366">
        <v>29.198410455735729</v>
      </c>
      <c r="L3366">
        <v>29.324901885626591</v>
      </c>
      <c r="M3366">
        <v>29.256114513725969</v>
      </c>
      <c r="N3366">
        <v>29.27428564240396</v>
      </c>
      <c r="O3366">
        <v>29.367860133918459</v>
      </c>
      <c r="P3366">
        <v>29.223338908812611</v>
      </c>
      <c r="Q3366">
        <v>29.3127159388841</v>
      </c>
      <c r="R3366">
        <v>28.519027895351091</v>
      </c>
      <c r="S3366">
        <v>28.444907143054021</v>
      </c>
      <c r="T3366">
        <v>28.49086874366019</v>
      </c>
      <c r="U3366">
        <v>28.9782760173957</v>
      </c>
      <c r="V3366">
        <v>29.110427928187828</v>
      </c>
      <c r="W3366">
        <v>29.03325220414164</v>
      </c>
      <c r="X3366">
        <v>29.085160240094631</v>
      </c>
      <c r="Y3366">
        <v>29.14164888571058</v>
      </c>
      <c r="Z3366">
        <v>29.143220726773041</v>
      </c>
      <c r="AA3366">
        <v>28.94532863678398</v>
      </c>
      <c r="AB3366">
        <v>29.09110610087048</v>
      </c>
      <c r="AC3366">
        <v>28.989796399368839</v>
      </c>
      <c r="AD3366">
        <v>29.075584356401642</v>
      </c>
      <c r="AE3366">
        <v>29.18255316554448</v>
      </c>
      <c r="AF3366">
        <v>29.0181765009225</v>
      </c>
      <c r="AG3366">
        <v>28.494824936383889</v>
      </c>
      <c r="AH3366">
        <v>28.14056043628602</v>
      </c>
      <c r="AI3366">
        <v>28.548852983983931</v>
      </c>
      <c r="AJ3366">
        <v>28.657086891214071</v>
      </c>
      <c r="AK3366">
        <v>28.880106498792411</v>
      </c>
      <c r="AL3366">
        <v>28.498847107340861</v>
      </c>
      <c r="AM3366">
        <v>29.197878847873518</v>
      </c>
      <c r="AN3366">
        <v>28.95322120230572</v>
      </c>
      <c r="AO3366">
        <v>29.271086684332762</v>
      </c>
      <c r="AP3366">
        <v>29.340721799294709</v>
      </c>
      <c r="AQ3366">
        <v>29.16477525440478</v>
      </c>
      <c r="AR3366">
        <v>29.38248947805463</v>
      </c>
      <c r="AS3366">
        <v>29.21897290004544</v>
      </c>
      <c r="AT3366">
        <v>29.50677577349315</v>
      </c>
      <c r="AU3366">
        <v>28.803802812891298</v>
      </c>
      <c r="AV3366">
        <v>28.354120820182441</v>
      </c>
      <c r="AW3366">
        <v>28.590593537053859</v>
      </c>
      <c r="AX3366">
        <v>28.160277306130151</v>
      </c>
      <c r="AY3366">
        <v>28.50163120179764</v>
      </c>
      <c r="AZ3366">
        <v>28.932313976713299</v>
      </c>
      <c r="BA3366">
        <v>28.454064215990879</v>
      </c>
      <c r="BB3366">
        <v>28.706821635552881</v>
      </c>
      <c r="BC3366">
        <v>28.840458280143149</v>
      </c>
      <c r="BD3366">
        <v>28.178565122564549</v>
      </c>
      <c r="BE3366">
        <v>28.903607227669742</v>
      </c>
      <c r="BF3366">
        <v>28.977135557497579</v>
      </c>
      <c r="BG3366">
        <v>28.78190087448332</v>
      </c>
      <c r="BH3366">
        <v>28.714869346017039</v>
      </c>
      <c r="BI3366">
        <v>28.439520515486819</v>
      </c>
      <c r="BJ3366">
        <v>28.45892626183916</v>
      </c>
      <c r="BK3366">
        <v>28.81984901229179</v>
      </c>
      <c r="BL3366">
        <v>28.74700251392553</v>
      </c>
      <c r="BM3366">
        <v>28.78122295122526</v>
      </c>
      <c r="BN3366">
        <v>28.764631694440311</v>
      </c>
      <c r="BO3366">
        <v>28.559318460963521</v>
      </c>
      <c r="BP3366">
        <v>28.766459450265561</v>
      </c>
      <c r="BQ3366">
        <v>28.348426457190399</v>
      </c>
      <c r="BR3366">
        <v>28.889955361553941</v>
      </c>
      <c r="BS3366">
        <v>29.003355970854589</v>
      </c>
      <c r="BT3366">
        <v>28.71842899212616</v>
      </c>
      <c r="BU3366">
        <v>28.57122331015848</v>
      </c>
      <c r="BV3366">
        <v>28.779007588038361</v>
      </c>
    </row>
    <row r="3367" spans="1:74">
      <c r="A3367" t="s">
        <v>3457</v>
      </c>
      <c r="B3367">
        <v>1</v>
      </c>
      <c r="C3367">
        <v>30.96153593774784</v>
      </c>
      <c r="D3367">
        <v>31.24081548093729</v>
      </c>
      <c r="E3367">
        <v>31.42894317145084</v>
      </c>
      <c r="F3367">
        <v>31.167896617190589</v>
      </c>
      <c r="G3367">
        <v>31.811234706504941</v>
      </c>
      <c r="H3367">
        <v>31.30678213073838</v>
      </c>
      <c r="I3367">
        <v>31.73433732890113</v>
      </c>
      <c r="J3367">
        <v>31.0935319226346</v>
      </c>
      <c r="K3367">
        <v>31.513513196697549</v>
      </c>
      <c r="L3367">
        <v>31.324461118053051</v>
      </c>
      <c r="M3367">
        <v>31.519466784292021</v>
      </c>
      <c r="N3367">
        <v>31.235497923989278</v>
      </c>
      <c r="O3367">
        <v>31.700336557247191</v>
      </c>
      <c r="P3367">
        <v>31.865826568410689</v>
      </c>
      <c r="Q3367">
        <v>31.682811640831961</v>
      </c>
      <c r="R3367">
        <v>30.92209554451707</v>
      </c>
      <c r="S3367">
        <v>31.249292573609509</v>
      </c>
      <c r="T3367">
        <v>31.226186174323431</v>
      </c>
      <c r="U3367">
        <v>31.173127757385991</v>
      </c>
      <c r="V3367">
        <v>31.01571870725336</v>
      </c>
      <c r="W3367">
        <v>31.20626425767313</v>
      </c>
      <c r="X3367">
        <v>31.001218517830939</v>
      </c>
      <c r="Y3367">
        <v>31.28309191432788</v>
      </c>
      <c r="Z3367">
        <v>31.265207473929831</v>
      </c>
      <c r="AA3367">
        <v>31.212416027743888</v>
      </c>
      <c r="AB3367">
        <v>31.33433579693725</v>
      </c>
      <c r="AC3367">
        <v>31.376450269932299</v>
      </c>
      <c r="AD3367">
        <v>31.531472792251591</v>
      </c>
      <c r="AE3367">
        <v>31.353309933641139</v>
      </c>
      <c r="AF3367">
        <v>31.239998388269679</v>
      </c>
      <c r="AG3367">
        <v>31.398417733455869</v>
      </c>
      <c r="AH3367">
        <v>30.88533431902696</v>
      </c>
      <c r="AI3367">
        <v>31.032419880976239</v>
      </c>
      <c r="AJ3367">
        <v>30.794400086924369</v>
      </c>
      <c r="AK3367">
        <v>31.255164691702682</v>
      </c>
      <c r="AL3367">
        <v>30.901303814951952</v>
      </c>
      <c r="AM3367">
        <v>31.125581923561541</v>
      </c>
      <c r="AN3367">
        <v>31.125320596153429</v>
      </c>
      <c r="AO3367">
        <v>31.30820858604536</v>
      </c>
      <c r="AP3367">
        <v>31.128561365561371</v>
      </c>
      <c r="AQ3367">
        <v>31.30477361174994</v>
      </c>
      <c r="AR3367">
        <v>31.415693899448129</v>
      </c>
      <c r="AS3367">
        <v>31.173264948720711</v>
      </c>
      <c r="AT3367">
        <v>31.227708324562322</v>
      </c>
      <c r="AU3367">
        <v>31.284455409811731</v>
      </c>
      <c r="AV3367">
        <v>30.82880079011187</v>
      </c>
      <c r="AW3367">
        <v>30.91836504080495</v>
      </c>
      <c r="AX3367">
        <v>30.697021888417439</v>
      </c>
      <c r="AY3367">
        <v>31.066278026537361</v>
      </c>
      <c r="AZ3367">
        <v>31.155840527680041</v>
      </c>
      <c r="BA3367">
        <v>30.737730628264831</v>
      </c>
      <c r="BB3367">
        <v>31.068288134625071</v>
      </c>
      <c r="BC3367">
        <v>31.006044075724041</v>
      </c>
      <c r="BD3367">
        <v>30.88366722753646</v>
      </c>
      <c r="BE3367">
        <v>31.421799504214139</v>
      </c>
      <c r="BF3367">
        <v>31.353134976710908</v>
      </c>
      <c r="BG3367">
        <v>31.467835612865031</v>
      </c>
      <c r="BH3367">
        <v>31.108202041113199</v>
      </c>
      <c r="BI3367">
        <v>31.059935340241161</v>
      </c>
      <c r="BJ3367">
        <v>30.976691502679419</v>
      </c>
      <c r="BK3367">
        <v>31.247012116938951</v>
      </c>
      <c r="BL3367">
        <v>30.90110613389492</v>
      </c>
      <c r="BM3367">
        <v>30.995883924411459</v>
      </c>
      <c r="BN3367">
        <v>30.771267466083501</v>
      </c>
      <c r="BO3367">
        <v>31.033386634109501</v>
      </c>
      <c r="BP3367">
        <v>31.137164935349301</v>
      </c>
      <c r="BQ3367">
        <v>31.60145909288557</v>
      </c>
      <c r="BR3367">
        <v>31.667944405585079</v>
      </c>
      <c r="BS3367">
        <v>31.865833203959198</v>
      </c>
      <c r="BT3367">
        <v>31.038319691214031</v>
      </c>
      <c r="BU3367">
        <v>31.311652593963569</v>
      </c>
      <c r="BV3367">
        <v>31.15425592024615</v>
      </c>
    </row>
    <row r="3368" spans="1:74">
      <c r="A3368" t="s">
        <v>3458</v>
      </c>
      <c r="B3368">
        <v>1</v>
      </c>
      <c r="C3368">
        <v>30.098400504169181</v>
      </c>
      <c r="D3368">
        <v>27.338053390696349</v>
      </c>
      <c r="F3368">
        <v>29.54553291516973</v>
      </c>
      <c r="G3368">
        <v>29.201065344784279</v>
      </c>
      <c r="H3368">
        <v>29.447744425543871</v>
      </c>
      <c r="I3368">
        <v>29.780300179699331</v>
      </c>
      <c r="J3368">
        <v>29.864004485535759</v>
      </c>
      <c r="K3368">
        <v>29.705917800065421</v>
      </c>
      <c r="L3368">
        <v>29.6954882607054</v>
      </c>
      <c r="M3368">
        <v>29.799531685000058</v>
      </c>
      <c r="N3368">
        <v>29.912731088968339</v>
      </c>
      <c r="O3368">
        <v>29.619620012464591</v>
      </c>
      <c r="P3368">
        <v>30.028076791486299</v>
      </c>
      <c r="Q3368">
        <v>29.73625578310855</v>
      </c>
      <c r="R3368">
        <v>29.581228205219691</v>
      </c>
      <c r="S3368">
        <v>29.751789138174448</v>
      </c>
      <c r="T3368">
        <v>29.27368033062648</v>
      </c>
      <c r="U3368">
        <v>30.637843381170391</v>
      </c>
      <c r="V3368">
        <v>29.740334840436411</v>
      </c>
      <c r="W3368">
        <v>29.57697910448454</v>
      </c>
      <c r="X3368">
        <v>29.87412067503455</v>
      </c>
      <c r="Y3368">
        <v>29.717112442482691</v>
      </c>
      <c r="Z3368">
        <v>30.35221443257624</v>
      </c>
      <c r="AA3368">
        <v>29.57897301476935</v>
      </c>
      <c r="AB3368">
        <v>29.690008317797709</v>
      </c>
      <c r="AC3368">
        <v>29.71091095563083</v>
      </c>
      <c r="AD3368">
        <v>29.510458551918639</v>
      </c>
      <c r="AE3368">
        <v>29.57233715445345</v>
      </c>
      <c r="AF3368">
        <v>30.308524928638089</v>
      </c>
      <c r="AG3368">
        <v>29.842628563251321</v>
      </c>
      <c r="AH3368">
        <v>29.749696094404971</v>
      </c>
      <c r="AI3368">
        <v>30.111003639365439</v>
      </c>
      <c r="AJ3368">
        <v>29.979210081107642</v>
      </c>
      <c r="AK3368">
        <v>29.726941331719789</v>
      </c>
      <c r="AL3368">
        <v>29.84557566158902</v>
      </c>
      <c r="AM3368">
        <v>29.785547068591772</v>
      </c>
      <c r="AN3368">
        <v>29.633688623043248</v>
      </c>
      <c r="AO3368">
        <v>29.831097464693791</v>
      </c>
      <c r="AP3368">
        <v>29.48594159796939</v>
      </c>
      <c r="AQ3368">
        <v>29.74703695972914</v>
      </c>
      <c r="AR3368">
        <v>29.86869086280123</v>
      </c>
      <c r="AS3368">
        <v>29.412578878912619</v>
      </c>
      <c r="AT3368">
        <v>29.73606704597228</v>
      </c>
      <c r="AU3368">
        <v>30.04457122609637</v>
      </c>
      <c r="AV3368">
        <v>29.971924650749859</v>
      </c>
      <c r="AW3368">
        <v>29.806023469938349</v>
      </c>
      <c r="AX3368">
        <v>29.668973991145759</v>
      </c>
      <c r="AY3368">
        <v>30.29797836880099</v>
      </c>
      <c r="AZ3368">
        <v>29.901383213823649</v>
      </c>
      <c r="BA3368">
        <v>29.889425798428391</v>
      </c>
      <c r="BB3368">
        <v>29.813443940363211</v>
      </c>
      <c r="BC3368">
        <v>29.59810498940379</v>
      </c>
      <c r="BD3368">
        <v>29.853983871058201</v>
      </c>
      <c r="BE3368">
        <v>29.784835147386321</v>
      </c>
      <c r="BF3368">
        <v>29.78128903529052</v>
      </c>
      <c r="BG3368">
        <v>29.774369660340501</v>
      </c>
      <c r="BH3368">
        <v>29.910191723525639</v>
      </c>
      <c r="BI3368">
        <v>29.774606084128528</v>
      </c>
      <c r="BJ3368">
        <v>29.879569705163529</v>
      </c>
      <c r="BK3368">
        <v>29.69748689115864</v>
      </c>
      <c r="BL3368">
        <v>29.330273278259721</v>
      </c>
      <c r="BM3368">
        <v>29.681003390281511</v>
      </c>
      <c r="BN3368">
        <v>29.74379606632413</v>
      </c>
      <c r="BO3368">
        <v>29.384605118989601</v>
      </c>
      <c r="BP3368">
        <v>29.839843812765</v>
      </c>
      <c r="BQ3368">
        <v>29.47207274381552</v>
      </c>
      <c r="BR3368">
        <v>29.7930923370626</v>
      </c>
      <c r="BS3368">
        <v>29.645405150112769</v>
      </c>
      <c r="BT3368">
        <v>30.131249829574251</v>
      </c>
      <c r="BU3368">
        <v>29.934431115102559</v>
      </c>
      <c r="BV3368">
        <v>29.82416954752113</v>
      </c>
    </row>
    <row r="3369" spans="1:74">
      <c r="A3369" t="s">
        <v>3459</v>
      </c>
      <c r="B3369">
        <v>1</v>
      </c>
      <c r="C3369">
        <v>28.576699674224031</v>
      </c>
      <c r="D3369">
        <v>30.383268805811682</v>
      </c>
      <c r="E3369">
        <v>30.2232278910021</v>
      </c>
      <c r="F3369">
        <v>29.895320086684631</v>
      </c>
      <c r="G3369">
        <v>29.344051058579449</v>
      </c>
      <c r="H3369">
        <v>29.835978021358748</v>
      </c>
      <c r="I3369">
        <v>30.12418134200739</v>
      </c>
      <c r="J3369">
        <v>29.72121756304783</v>
      </c>
      <c r="K3369">
        <v>30.163002258427031</v>
      </c>
      <c r="L3369">
        <v>30.092075870042631</v>
      </c>
      <c r="M3369">
        <v>30.30537385931591</v>
      </c>
      <c r="N3369">
        <v>29.862073199030199</v>
      </c>
      <c r="O3369">
        <v>30.347170414675141</v>
      </c>
      <c r="P3369">
        <v>30.059872535520341</v>
      </c>
      <c r="Q3369">
        <v>28.264563455237521</v>
      </c>
      <c r="S3369">
        <v>29.625944023629309</v>
      </c>
      <c r="T3369">
        <v>29.43780358743118</v>
      </c>
      <c r="U3369">
        <v>29.20593431859912</v>
      </c>
      <c r="V3369">
        <v>30.844053989633881</v>
      </c>
      <c r="W3369">
        <v>29.958774961457522</v>
      </c>
      <c r="X3369">
        <v>30.03659752162568</v>
      </c>
      <c r="Y3369">
        <v>30.474837830441171</v>
      </c>
      <c r="Z3369">
        <v>30.144263192619452</v>
      </c>
      <c r="AA3369">
        <v>29.969279619730042</v>
      </c>
      <c r="AB3369">
        <v>29.54370642225232</v>
      </c>
      <c r="AC3369">
        <v>30.226223492560251</v>
      </c>
      <c r="AD3369">
        <v>30.07825897514569</v>
      </c>
      <c r="AE3369">
        <v>30.654075781657319</v>
      </c>
      <c r="AF3369">
        <v>29.929857436476791</v>
      </c>
      <c r="AG3369">
        <v>31.12787828074315</v>
      </c>
      <c r="AH3369">
        <v>29.188137976294289</v>
      </c>
      <c r="AI3369">
        <v>30.103954566574679</v>
      </c>
      <c r="AJ3369">
        <v>29.28086742910288</v>
      </c>
      <c r="AK3369">
        <v>30.25842985122366</v>
      </c>
      <c r="AL3369">
        <v>30.187431856551701</v>
      </c>
      <c r="AM3369">
        <v>30.328807384068181</v>
      </c>
      <c r="AN3369">
        <v>29.910685990836569</v>
      </c>
      <c r="AO3369">
        <v>30.512914013124998</v>
      </c>
      <c r="AP3369">
        <v>30.158372501077629</v>
      </c>
      <c r="AQ3369">
        <v>30.005590779397942</v>
      </c>
      <c r="AR3369">
        <v>30.2159136414462</v>
      </c>
      <c r="AS3369">
        <v>30.11572716863299</v>
      </c>
      <c r="AT3369">
        <v>29.966948668599532</v>
      </c>
      <c r="AU3369">
        <v>29.975078126241261</v>
      </c>
      <c r="AV3369">
        <v>28.90012473798296</v>
      </c>
      <c r="AW3369">
        <v>30.095756393450952</v>
      </c>
      <c r="AX3369">
        <v>30.262833536794059</v>
      </c>
      <c r="AY3369">
        <v>29.759361720332191</v>
      </c>
      <c r="AZ3369">
        <v>30.060065744002959</v>
      </c>
      <c r="BA3369">
        <v>28.901757642953989</v>
      </c>
      <c r="BB3369">
        <v>28.816313416503409</v>
      </c>
      <c r="BC3369">
        <v>30.012239262995958</v>
      </c>
      <c r="BD3369">
        <v>30.866140362909569</v>
      </c>
      <c r="BE3369">
        <v>30.04718914057079</v>
      </c>
      <c r="BF3369">
        <v>29.704030769579379</v>
      </c>
      <c r="BG3369">
        <v>29.96129701168757</v>
      </c>
      <c r="BH3369">
        <v>29.824781159662741</v>
      </c>
      <c r="BI3369">
        <v>29.724051023513901</v>
      </c>
      <c r="BK3369">
        <v>29.878042470878359</v>
      </c>
      <c r="BL3369">
        <v>29.873119122388051</v>
      </c>
      <c r="BM3369">
        <v>28.394481323752181</v>
      </c>
      <c r="BN3369">
        <v>28.454367352585329</v>
      </c>
      <c r="BO3369">
        <v>29.554665896672031</v>
      </c>
      <c r="BP3369">
        <v>29.692084157796071</v>
      </c>
      <c r="BQ3369">
        <v>29.655001953512649</v>
      </c>
      <c r="BR3369">
        <v>29.21075489959831</v>
      </c>
      <c r="BS3369">
        <v>29.810989069987588</v>
      </c>
      <c r="BT3369">
        <v>29.17724060742594</v>
      </c>
      <c r="BU3369">
        <v>29.9467612864972</v>
      </c>
      <c r="BV3369">
        <v>29.94848087317337</v>
      </c>
    </row>
    <row r="3370" spans="1:74">
      <c r="A3370" t="s">
        <v>3460</v>
      </c>
      <c r="B3370">
        <v>1</v>
      </c>
      <c r="C3370">
        <v>31.838190276033131</v>
      </c>
      <c r="D3370">
        <v>32.077655016085842</v>
      </c>
      <c r="E3370">
        <v>31.955353223364462</v>
      </c>
      <c r="F3370">
        <v>32.086324773213128</v>
      </c>
      <c r="G3370">
        <v>32.323060958679783</v>
      </c>
      <c r="H3370">
        <v>32.019967786287673</v>
      </c>
      <c r="I3370">
        <v>32.462340819925828</v>
      </c>
      <c r="J3370">
        <v>32.185366589336553</v>
      </c>
      <c r="K3370">
        <v>32.341528938457458</v>
      </c>
      <c r="L3370">
        <v>32.219979457339313</v>
      </c>
      <c r="M3370">
        <v>32.144312022661239</v>
      </c>
      <c r="N3370">
        <v>32.214340950026212</v>
      </c>
      <c r="O3370">
        <v>32.504597620514623</v>
      </c>
      <c r="P3370">
        <v>32.482228896784932</v>
      </c>
      <c r="Q3370">
        <v>32.459227886226607</v>
      </c>
      <c r="R3370">
        <v>32.002925965529599</v>
      </c>
      <c r="S3370">
        <v>32.192246808126903</v>
      </c>
      <c r="T3370">
        <v>31.929504365605961</v>
      </c>
      <c r="U3370">
        <v>32.118553817360031</v>
      </c>
      <c r="V3370">
        <v>32.035393739103419</v>
      </c>
      <c r="W3370">
        <v>32.003709671501099</v>
      </c>
      <c r="X3370">
        <v>31.962771543512101</v>
      </c>
      <c r="Y3370">
        <v>32.176397160304937</v>
      </c>
      <c r="Z3370">
        <v>32.300696746361979</v>
      </c>
      <c r="AA3370">
        <v>32.19899088305791</v>
      </c>
      <c r="AB3370">
        <v>32.086915528169932</v>
      </c>
      <c r="AC3370">
        <v>32.426224322075207</v>
      </c>
      <c r="AD3370">
        <v>32.191347946817181</v>
      </c>
      <c r="AE3370">
        <v>32.317587928440247</v>
      </c>
      <c r="AF3370">
        <v>31.942168641794751</v>
      </c>
      <c r="AG3370">
        <v>31.858477207006761</v>
      </c>
      <c r="AH3370">
        <v>32.125754440632662</v>
      </c>
      <c r="AI3370">
        <v>32.19040953914228</v>
      </c>
      <c r="AJ3370">
        <v>31.97336714791313</v>
      </c>
      <c r="AK3370">
        <v>32.114088830553428</v>
      </c>
      <c r="AL3370">
        <v>32.139029952365092</v>
      </c>
      <c r="AM3370">
        <v>32.135605403521772</v>
      </c>
      <c r="AN3370">
        <v>32.145184337547683</v>
      </c>
      <c r="AO3370">
        <v>32.253619940492513</v>
      </c>
      <c r="AP3370">
        <v>32.133404249728791</v>
      </c>
      <c r="AQ3370">
        <v>32.312295440178083</v>
      </c>
      <c r="AR3370">
        <v>32.173222668868682</v>
      </c>
      <c r="AS3370">
        <v>32.080885500945847</v>
      </c>
      <c r="AT3370">
        <v>31.92661660163856</v>
      </c>
      <c r="AU3370">
        <v>32.07480997340501</v>
      </c>
      <c r="AV3370">
        <v>31.844050703074661</v>
      </c>
      <c r="AW3370">
        <v>32.005234657213357</v>
      </c>
      <c r="AX3370">
        <v>31.96105388180677</v>
      </c>
      <c r="AY3370">
        <v>32.176073493719912</v>
      </c>
      <c r="AZ3370">
        <v>32.184093044173423</v>
      </c>
      <c r="BA3370">
        <v>31.85088915227977</v>
      </c>
      <c r="BB3370">
        <v>32.173114461811203</v>
      </c>
      <c r="BC3370">
        <v>32.133405453103713</v>
      </c>
      <c r="BD3370">
        <v>32.264664698808929</v>
      </c>
      <c r="BE3370">
        <v>32.297659445657658</v>
      </c>
      <c r="BF3370">
        <v>32.474079994907271</v>
      </c>
      <c r="BG3370">
        <v>32.499296942483078</v>
      </c>
      <c r="BH3370">
        <v>32.197794229170917</v>
      </c>
      <c r="BI3370">
        <v>32.319044721330542</v>
      </c>
      <c r="BJ3370">
        <v>32.084739954160852</v>
      </c>
      <c r="BK3370">
        <v>32.200171642396491</v>
      </c>
      <c r="BL3370">
        <v>32.081558333235208</v>
      </c>
      <c r="BM3370">
        <v>32.05011053248117</v>
      </c>
      <c r="BN3370">
        <v>32.076901831272188</v>
      </c>
      <c r="BO3370">
        <v>32.283137170040078</v>
      </c>
      <c r="BP3370">
        <v>32.33980422708003</v>
      </c>
      <c r="BQ3370">
        <v>32.417543416696567</v>
      </c>
      <c r="BR3370">
        <v>32.622816154375627</v>
      </c>
      <c r="BS3370">
        <v>32.583912962756258</v>
      </c>
      <c r="BT3370">
        <v>32.155827591500532</v>
      </c>
      <c r="BU3370">
        <v>32.08188649944185</v>
      </c>
      <c r="BV3370">
        <v>32.245867903815643</v>
      </c>
    </row>
    <row r="3371" spans="1:74">
      <c r="A3371" t="s">
        <v>3461</v>
      </c>
      <c r="B3371">
        <v>1</v>
      </c>
      <c r="C3371">
        <v>29.818502983435739</v>
      </c>
      <c r="D3371">
        <v>29.44940735616569</v>
      </c>
      <c r="E3371">
        <v>29.701175991588009</v>
      </c>
      <c r="F3371">
        <v>28.388148053026821</v>
      </c>
      <c r="G3371">
        <v>28.76928504515848</v>
      </c>
      <c r="H3371">
        <v>29.26923532604004</v>
      </c>
      <c r="I3371">
        <v>29.151062946116351</v>
      </c>
      <c r="J3371">
        <v>29.668860761016759</v>
      </c>
      <c r="K3371">
        <v>29.448178175373592</v>
      </c>
      <c r="L3371">
        <v>29.64224611509847</v>
      </c>
      <c r="M3371">
        <v>29.139668127805219</v>
      </c>
      <c r="N3371">
        <v>29.69508881409288</v>
      </c>
      <c r="O3371">
        <v>29.637403248057041</v>
      </c>
      <c r="R3371">
        <v>29.290531419014449</v>
      </c>
      <c r="S3371">
        <v>30.051513004041389</v>
      </c>
      <c r="T3371">
        <v>29.972337234458848</v>
      </c>
      <c r="U3371">
        <v>28.707381898389279</v>
      </c>
      <c r="V3371">
        <v>29.21306457273813</v>
      </c>
      <c r="W3371">
        <v>29.223091804097329</v>
      </c>
      <c r="X3371">
        <v>29.464526696281482</v>
      </c>
      <c r="Y3371">
        <v>29.21367483155543</v>
      </c>
      <c r="Z3371">
        <v>29.61396692639547</v>
      </c>
      <c r="AA3371">
        <v>29.538982630733141</v>
      </c>
      <c r="AB3371">
        <v>29.45687925083509</v>
      </c>
      <c r="AD3371">
        <v>29.601116058199381</v>
      </c>
      <c r="AE3371">
        <v>29.784213226641171</v>
      </c>
      <c r="AF3371">
        <v>29.20915580273368</v>
      </c>
      <c r="AG3371">
        <v>30.08535800893501</v>
      </c>
      <c r="AH3371">
        <v>30.169871185158978</v>
      </c>
      <c r="AI3371">
        <v>29.857778475412729</v>
      </c>
      <c r="AJ3371">
        <v>29.908206491126109</v>
      </c>
      <c r="AK3371">
        <v>29.730386492322271</v>
      </c>
      <c r="AL3371">
        <v>29.55949515570877</v>
      </c>
      <c r="AM3371">
        <v>29.498428001863939</v>
      </c>
      <c r="AN3371">
        <v>29.784054721514462</v>
      </c>
      <c r="AO3371">
        <v>29.886558302804222</v>
      </c>
      <c r="AP3371">
        <v>29.266268115845708</v>
      </c>
      <c r="AQ3371">
        <v>29.13707489095604</v>
      </c>
      <c r="AR3371">
        <v>29.006082717188971</v>
      </c>
      <c r="AS3371">
        <v>29.33373584408038</v>
      </c>
      <c r="AT3371">
        <v>29.248096764708642</v>
      </c>
      <c r="AU3371">
        <v>29.780851330180621</v>
      </c>
      <c r="AV3371">
        <v>29.752136981713939</v>
      </c>
      <c r="AW3371">
        <v>29.137397315859211</v>
      </c>
      <c r="AX3371">
        <v>29.448067535672859</v>
      </c>
      <c r="AY3371">
        <v>29.536648285048109</v>
      </c>
      <c r="AZ3371">
        <v>28.95313349185</v>
      </c>
      <c r="BA3371">
        <v>29.440121660815269</v>
      </c>
      <c r="BB3371">
        <v>29.39573075395159</v>
      </c>
      <c r="BC3371">
        <v>29.784105578917622</v>
      </c>
      <c r="BD3371">
        <v>29.867137537175211</v>
      </c>
      <c r="BE3371">
        <v>29.188798339424789</v>
      </c>
      <c r="BF3371">
        <v>29.251995126888652</v>
      </c>
      <c r="BG3371">
        <v>29.470260987044359</v>
      </c>
      <c r="BH3371">
        <v>29.329757981840149</v>
      </c>
      <c r="BI3371">
        <v>29.091814225868362</v>
      </c>
      <c r="BJ3371">
        <v>29.315586935537858</v>
      </c>
      <c r="BK3371">
        <v>29.50774284555299</v>
      </c>
      <c r="BL3371">
        <v>29.08950716619654</v>
      </c>
      <c r="BN3371">
        <v>29.250793251676779</v>
      </c>
      <c r="BO3371">
        <v>29.114056483744179</v>
      </c>
      <c r="BP3371">
        <v>29.208862518447461</v>
      </c>
      <c r="BQ3371">
        <v>28.486256726118121</v>
      </c>
      <c r="BR3371">
        <v>28.80668887770528</v>
      </c>
      <c r="BS3371">
        <v>28.968983154917449</v>
      </c>
      <c r="BT3371">
        <v>29.323437254047541</v>
      </c>
      <c r="BU3371">
        <v>29.639115604163049</v>
      </c>
      <c r="BV3371">
        <v>29.602609409609201</v>
      </c>
    </row>
    <row r="3372" spans="1:74">
      <c r="A3372" t="s">
        <v>3462</v>
      </c>
      <c r="B3372">
        <v>1</v>
      </c>
      <c r="C3372">
        <v>33.964676697250553</v>
      </c>
      <c r="D3372">
        <v>33.970796386348162</v>
      </c>
      <c r="E3372">
        <v>34.148627688556843</v>
      </c>
      <c r="F3372">
        <v>33.486215867435646</v>
      </c>
      <c r="G3372">
        <v>33.510959395420777</v>
      </c>
      <c r="H3372">
        <v>33.516203873090213</v>
      </c>
      <c r="I3372">
        <v>33.584406757067548</v>
      </c>
      <c r="J3372">
        <v>33.591114270160418</v>
      </c>
      <c r="K3372">
        <v>33.318381682234389</v>
      </c>
      <c r="L3372">
        <v>33.004110095089018</v>
      </c>
      <c r="M3372">
        <v>33.017395023685587</v>
      </c>
      <c r="N3372">
        <v>33.544220210881853</v>
      </c>
      <c r="O3372">
        <v>33.331243117974033</v>
      </c>
      <c r="P3372">
        <v>33.330712323477641</v>
      </c>
      <c r="Q3372">
        <v>33.545915802483186</v>
      </c>
      <c r="R3372">
        <v>33.348037778714122</v>
      </c>
      <c r="S3372">
        <v>33.184189730549527</v>
      </c>
      <c r="T3372">
        <v>33.342619962367372</v>
      </c>
      <c r="U3372">
        <v>33.371136216069587</v>
      </c>
      <c r="V3372">
        <v>33.027279973273679</v>
      </c>
      <c r="W3372">
        <v>33.037722205914307</v>
      </c>
      <c r="X3372">
        <v>33.217068655242286</v>
      </c>
      <c r="Y3372">
        <v>33.330563146054153</v>
      </c>
      <c r="Z3372">
        <v>33.37006519863526</v>
      </c>
      <c r="AA3372">
        <v>33.654906516219732</v>
      </c>
      <c r="AB3372">
        <v>32.64575136145509</v>
      </c>
      <c r="AC3372">
        <v>33.078801103835268</v>
      </c>
      <c r="AD3372">
        <v>33.384125380461427</v>
      </c>
      <c r="AE3372">
        <v>33.360172160456642</v>
      </c>
      <c r="AF3372">
        <v>33.148673117588707</v>
      </c>
      <c r="AG3372">
        <v>33.512771172259121</v>
      </c>
      <c r="AH3372">
        <v>33.322270489070902</v>
      </c>
      <c r="AI3372">
        <v>33.358867453221713</v>
      </c>
      <c r="AJ3372">
        <v>32.973958050578283</v>
      </c>
      <c r="AK3372">
        <v>32.872752561307742</v>
      </c>
      <c r="AL3372">
        <v>33.122708208118169</v>
      </c>
      <c r="AM3372">
        <v>32.817366502453382</v>
      </c>
      <c r="AN3372">
        <v>32.996435227258672</v>
      </c>
      <c r="AO3372">
        <v>33.0928333799786</v>
      </c>
      <c r="AP3372">
        <v>33.1303303936444</v>
      </c>
      <c r="AQ3372">
        <v>33.480169837430687</v>
      </c>
      <c r="AR3372">
        <v>33.318348668905323</v>
      </c>
      <c r="AS3372">
        <v>32.998372477402029</v>
      </c>
      <c r="AT3372">
        <v>33.147202090341992</v>
      </c>
      <c r="AU3372">
        <v>33.00492384807518</v>
      </c>
      <c r="AV3372">
        <v>32.947482164345558</v>
      </c>
      <c r="AW3372">
        <v>33.167760991892017</v>
      </c>
      <c r="AX3372">
        <v>33.359370571719673</v>
      </c>
      <c r="AY3372">
        <v>33.182709041804799</v>
      </c>
      <c r="AZ3372">
        <v>32.709340366067451</v>
      </c>
      <c r="BA3372">
        <v>33.578090407946839</v>
      </c>
      <c r="BB3372">
        <v>32.878463152428743</v>
      </c>
      <c r="BC3372">
        <v>32.830370065182002</v>
      </c>
      <c r="BD3372">
        <v>33.096659253635487</v>
      </c>
      <c r="BE3372">
        <v>32.553587442815513</v>
      </c>
      <c r="BF3372">
        <v>33.225697743315862</v>
      </c>
      <c r="BG3372">
        <v>33.465363298619437</v>
      </c>
      <c r="BH3372">
        <v>32.91029755493193</v>
      </c>
      <c r="BI3372">
        <v>33.082475059816943</v>
      </c>
      <c r="BJ3372">
        <v>32.936719356213217</v>
      </c>
      <c r="BK3372">
        <v>33.106839670909473</v>
      </c>
      <c r="BL3372">
        <v>32.636104941745423</v>
      </c>
      <c r="BM3372">
        <v>32.794193877876737</v>
      </c>
      <c r="BN3372">
        <v>33.252557767523669</v>
      </c>
      <c r="BO3372">
        <v>33.158745857453653</v>
      </c>
      <c r="BP3372">
        <v>33.367190239827551</v>
      </c>
      <c r="BQ3372">
        <v>32.913787492315393</v>
      </c>
      <c r="BR3372">
        <v>32.861540667827143</v>
      </c>
      <c r="BS3372">
        <v>32.715504066312121</v>
      </c>
      <c r="BT3372">
        <v>33.025054055705127</v>
      </c>
      <c r="BU3372">
        <v>33.017116816394797</v>
      </c>
      <c r="BV3372">
        <v>33.034218740743007</v>
      </c>
    </row>
    <row r="3373" spans="1:74">
      <c r="A3373" t="s">
        <v>3463</v>
      </c>
      <c r="B3373">
        <v>1</v>
      </c>
      <c r="C3373">
        <v>31.876195914603521</v>
      </c>
      <c r="D3373">
        <v>31.586868042117999</v>
      </c>
      <c r="E3373">
        <v>31.774652760726841</v>
      </c>
      <c r="F3373">
        <v>31.86095224827033</v>
      </c>
      <c r="G3373">
        <v>31.5823624917684</v>
      </c>
      <c r="H3373">
        <v>31.808889447831529</v>
      </c>
      <c r="I3373">
        <v>32.164603608841048</v>
      </c>
      <c r="J3373">
        <v>31.910054365687159</v>
      </c>
      <c r="K3373">
        <v>32.2147185075642</v>
      </c>
      <c r="L3373">
        <v>32.011911709570917</v>
      </c>
      <c r="M3373">
        <v>32.219936228952719</v>
      </c>
      <c r="N3373">
        <v>32.103099917219382</v>
      </c>
      <c r="O3373">
        <v>31.902157512692369</v>
      </c>
      <c r="P3373">
        <v>32.137945304801619</v>
      </c>
      <c r="Q3373">
        <v>31.96425050381043</v>
      </c>
      <c r="R3373">
        <v>31.955475968045381</v>
      </c>
      <c r="S3373">
        <v>31.765519807973899</v>
      </c>
      <c r="T3373">
        <v>31.923211256168791</v>
      </c>
      <c r="U3373">
        <v>31.975318537982329</v>
      </c>
      <c r="V3373">
        <v>31.778494358885919</v>
      </c>
      <c r="W3373">
        <v>32.046074456268776</v>
      </c>
      <c r="X3373">
        <v>31.87816804351964</v>
      </c>
      <c r="Y3373">
        <v>32.1242363778778</v>
      </c>
      <c r="Z3373">
        <v>31.887509608571399</v>
      </c>
      <c r="AA3373">
        <v>31.997666716591709</v>
      </c>
      <c r="AB3373">
        <v>32.067327350775507</v>
      </c>
      <c r="AC3373">
        <v>32.214607312872573</v>
      </c>
      <c r="AD3373">
        <v>32.044595407438301</v>
      </c>
      <c r="AE3373">
        <v>32.244757221709463</v>
      </c>
      <c r="AF3373">
        <v>32.182974925443219</v>
      </c>
      <c r="AG3373">
        <v>32.118030896448559</v>
      </c>
      <c r="AH3373">
        <v>32.074719046950179</v>
      </c>
      <c r="AI3373">
        <v>32.138174701777857</v>
      </c>
      <c r="AJ3373">
        <v>31.82155000121972</v>
      </c>
      <c r="AK3373">
        <v>31.91670576401626</v>
      </c>
      <c r="AL3373">
        <v>32.157563374555799</v>
      </c>
      <c r="AM3373">
        <v>32.0607042810651</v>
      </c>
      <c r="AN3373">
        <v>32.028324041751588</v>
      </c>
      <c r="AO3373">
        <v>32.185762345993147</v>
      </c>
      <c r="AP3373">
        <v>31.93378152615702</v>
      </c>
      <c r="AQ3373">
        <v>32.158743718353158</v>
      </c>
      <c r="AR3373">
        <v>31.7876029355795</v>
      </c>
      <c r="AS3373">
        <v>32.049505054865833</v>
      </c>
      <c r="AT3373">
        <v>32.31248705878113</v>
      </c>
      <c r="AU3373">
        <v>32.054148250891913</v>
      </c>
      <c r="AV3373">
        <v>31.964551425358721</v>
      </c>
      <c r="AW3373">
        <v>32.053266373781852</v>
      </c>
      <c r="AX3373">
        <v>32.167900482079453</v>
      </c>
      <c r="AY3373">
        <v>32.030615431790807</v>
      </c>
      <c r="AZ3373">
        <v>31.595917723376111</v>
      </c>
      <c r="BA3373">
        <v>31.79301197398085</v>
      </c>
      <c r="BB3373">
        <v>32.089360337789572</v>
      </c>
      <c r="BC3373">
        <v>32.071000310853023</v>
      </c>
      <c r="BD3373">
        <v>32.101568563889629</v>
      </c>
      <c r="BE3373">
        <v>31.86976524089507</v>
      </c>
      <c r="BF3373">
        <v>32.054406034767162</v>
      </c>
      <c r="BG3373">
        <v>32.089319376664392</v>
      </c>
      <c r="BH3373">
        <v>32.070218636866059</v>
      </c>
      <c r="BI3373">
        <v>32.093828937349201</v>
      </c>
      <c r="BJ3373">
        <v>32.046764842001252</v>
      </c>
      <c r="BK3373">
        <v>32.350654539251252</v>
      </c>
      <c r="BL3373">
        <v>31.945668236285691</v>
      </c>
      <c r="BM3373">
        <v>31.794702575508399</v>
      </c>
      <c r="BN3373">
        <v>31.841304251908241</v>
      </c>
      <c r="BO3373">
        <v>31.86698421922523</v>
      </c>
      <c r="BP3373">
        <v>32.04639890465117</v>
      </c>
      <c r="BQ3373">
        <v>32.072658319236893</v>
      </c>
      <c r="BR3373">
        <v>32.011199396967022</v>
      </c>
      <c r="BS3373">
        <v>32.058020494809277</v>
      </c>
      <c r="BT3373">
        <v>32.182297185947142</v>
      </c>
      <c r="BU3373">
        <v>32.18152124678803</v>
      </c>
      <c r="BV3373">
        <v>32.246528869944477</v>
      </c>
    </row>
    <row r="3374" spans="1:74">
      <c r="A3374" t="s">
        <v>3464</v>
      </c>
      <c r="B3374">
        <v>1</v>
      </c>
      <c r="C3374">
        <v>29.59275900084624</v>
      </c>
      <c r="D3374">
        <v>29.35801926001988</v>
      </c>
      <c r="E3374">
        <v>29.61990453951428</v>
      </c>
      <c r="F3374">
        <v>29.668708030281721</v>
      </c>
      <c r="G3374">
        <v>29.111474378300919</v>
      </c>
      <c r="H3374">
        <v>29.518159789276091</v>
      </c>
      <c r="K3374">
        <v>29.068913081480861</v>
      </c>
      <c r="L3374">
        <v>28.89060060158414</v>
      </c>
      <c r="O3374">
        <v>29.479934956278459</v>
      </c>
      <c r="R3374">
        <v>28.764120049856039</v>
      </c>
      <c r="T3374">
        <v>29.16685689758928</v>
      </c>
      <c r="Y3374">
        <v>29.150274561937341</v>
      </c>
      <c r="Z3374">
        <v>29.324728824589261</v>
      </c>
      <c r="AA3374">
        <v>29.34240561099249</v>
      </c>
      <c r="AE3374">
        <v>29.1248042026407</v>
      </c>
      <c r="AG3374">
        <v>29.236187090334688</v>
      </c>
      <c r="AH3374">
        <v>29.69285816611772</v>
      </c>
      <c r="AI3374">
        <v>29.64163907201241</v>
      </c>
      <c r="AO3374">
        <v>29.602059804472098</v>
      </c>
      <c r="AS3374">
        <v>29.26796209217709</v>
      </c>
      <c r="AY3374">
        <v>29.214967036776269</v>
      </c>
      <c r="AZ3374">
        <v>29.073645381940949</v>
      </c>
      <c r="BF3374">
        <v>29.02496709538238</v>
      </c>
      <c r="BG3374">
        <v>29.219024863689199</v>
      </c>
      <c r="BK3374">
        <v>29.240297766449419</v>
      </c>
      <c r="BM3374">
        <v>29.177870004350741</v>
      </c>
      <c r="BN3374">
        <v>29.40404190040865</v>
      </c>
      <c r="BO3374">
        <v>29.241883902064799</v>
      </c>
      <c r="BQ3374">
        <v>29.463466853109189</v>
      </c>
      <c r="BR3374">
        <v>29.226493762654741</v>
      </c>
      <c r="BS3374">
        <v>29.096581374506801</v>
      </c>
      <c r="BT3374">
        <v>29.146774909308391</v>
      </c>
      <c r="BU3374">
        <v>29.045335712107249</v>
      </c>
    </row>
    <row r="3375" spans="1:74">
      <c r="A3375" t="s">
        <v>3465</v>
      </c>
      <c r="B3375">
        <v>1</v>
      </c>
      <c r="C3375">
        <v>30.643048713519839</v>
      </c>
      <c r="D3375">
        <v>30.78611342880146</v>
      </c>
      <c r="E3375">
        <v>30.74390758363467</v>
      </c>
      <c r="F3375">
        <v>30.62141859806102</v>
      </c>
      <c r="G3375">
        <v>30.54942119770195</v>
      </c>
      <c r="H3375">
        <v>30.451505168778791</v>
      </c>
      <c r="I3375">
        <v>30.418403907508871</v>
      </c>
      <c r="J3375">
        <v>30.39887507704394</v>
      </c>
      <c r="K3375">
        <v>30.576403869910191</v>
      </c>
      <c r="L3375">
        <v>30.725863001689639</v>
      </c>
      <c r="M3375">
        <v>30.633194392801951</v>
      </c>
      <c r="N3375">
        <v>30.769818698240179</v>
      </c>
      <c r="O3375">
        <v>30.618613374380718</v>
      </c>
      <c r="P3375">
        <v>30.682623128410292</v>
      </c>
      <c r="Q3375">
        <v>30.336774640771029</v>
      </c>
      <c r="R3375">
        <v>30.713517282825201</v>
      </c>
      <c r="S3375">
        <v>30.734845392614851</v>
      </c>
      <c r="T3375">
        <v>30.693413058814471</v>
      </c>
      <c r="U3375">
        <v>30.511772484590349</v>
      </c>
      <c r="V3375">
        <v>30.450751831216319</v>
      </c>
      <c r="W3375">
        <v>30.63219773319555</v>
      </c>
      <c r="X3375">
        <v>30.416438432620229</v>
      </c>
      <c r="Y3375">
        <v>30.776966283619139</v>
      </c>
      <c r="Z3375">
        <v>30.630661564060329</v>
      </c>
      <c r="AA3375">
        <v>30.718356150619609</v>
      </c>
      <c r="AB3375">
        <v>30.78815283617255</v>
      </c>
      <c r="AC3375">
        <v>30.509028142773591</v>
      </c>
      <c r="AD3375">
        <v>30.61001217960289</v>
      </c>
      <c r="AE3375">
        <v>30.478648601622009</v>
      </c>
      <c r="AF3375">
        <v>30.626624450446279</v>
      </c>
      <c r="AG3375">
        <v>31.15197322730349</v>
      </c>
      <c r="AH3375">
        <v>30.749063516784471</v>
      </c>
      <c r="AI3375">
        <v>30.998597201480731</v>
      </c>
      <c r="AJ3375">
        <v>30.483405637276579</v>
      </c>
      <c r="AK3375">
        <v>30.80207541446908</v>
      </c>
      <c r="AL3375">
        <v>30.78143311706997</v>
      </c>
      <c r="AM3375">
        <v>30.595807722980261</v>
      </c>
      <c r="AN3375">
        <v>30.52599042520248</v>
      </c>
      <c r="AO3375">
        <v>30.663045999854781</v>
      </c>
      <c r="AP3375">
        <v>30.61132490440545</v>
      </c>
      <c r="AQ3375">
        <v>30.862639792011048</v>
      </c>
      <c r="AR3375">
        <v>29.680706764084551</v>
      </c>
      <c r="AS3375">
        <v>30.545937584437329</v>
      </c>
      <c r="AT3375">
        <v>30.7100356552824</v>
      </c>
      <c r="AU3375">
        <v>30.77694584623697</v>
      </c>
      <c r="AV3375">
        <v>30.81915258047103</v>
      </c>
      <c r="AW3375">
        <v>30.449517059184071</v>
      </c>
      <c r="AX3375">
        <v>30.452680178573232</v>
      </c>
      <c r="AY3375">
        <v>30.694302077217809</v>
      </c>
      <c r="AZ3375">
        <v>30.734753414734101</v>
      </c>
      <c r="BA3375">
        <v>30.2562151065998</v>
      </c>
      <c r="BB3375">
        <v>30.788110822294549</v>
      </c>
      <c r="BC3375">
        <v>30.627703897394809</v>
      </c>
      <c r="BD3375">
        <v>30.3699496861583</v>
      </c>
      <c r="BE3375">
        <v>30.562569032609371</v>
      </c>
      <c r="BF3375">
        <v>30.42624186562723</v>
      </c>
      <c r="BG3375">
        <v>30.795576808459408</v>
      </c>
      <c r="BH3375">
        <v>30.418111882716271</v>
      </c>
      <c r="BI3375">
        <v>30.14782715251382</v>
      </c>
      <c r="BJ3375">
        <v>30.719435716971969</v>
      </c>
      <c r="BK3375">
        <v>30.954872042023052</v>
      </c>
      <c r="BL3375">
        <v>30.564782979281699</v>
      </c>
      <c r="BM3375">
        <v>30.472622073321919</v>
      </c>
      <c r="BN3375">
        <v>30.71885205640497</v>
      </c>
      <c r="BO3375">
        <v>30.365844419992971</v>
      </c>
      <c r="BP3375">
        <v>31.024132962511459</v>
      </c>
      <c r="BQ3375">
        <v>30.72539507199583</v>
      </c>
      <c r="BR3375">
        <v>30.793816922389599</v>
      </c>
      <c r="BS3375">
        <v>30.686227044723601</v>
      </c>
      <c r="BT3375">
        <v>30.74494223455191</v>
      </c>
      <c r="BU3375">
        <v>30.716065416660939</v>
      </c>
      <c r="BV3375">
        <v>30.366758725921539</v>
      </c>
    </row>
    <row r="3376" spans="1:74">
      <c r="A3376" t="s">
        <v>3466</v>
      </c>
      <c r="B3376">
        <v>2</v>
      </c>
      <c r="C3376">
        <v>32.912082419786969</v>
      </c>
      <c r="D3376">
        <v>32.244126473309521</v>
      </c>
      <c r="F3376">
        <v>33.04272109835798</v>
      </c>
      <c r="G3376">
        <v>32.086728600838171</v>
      </c>
      <c r="H3376">
        <v>33.034028350602782</v>
      </c>
      <c r="I3376">
        <v>33.230511854352073</v>
      </c>
      <c r="J3376">
        <v>33.811092681275177</v>
      </c>
      <c r="K3376">
        <v>33.618564923316413</v>
      </c>
      <c r="L3376">
        <v>32.985715794012492</v>
      </c>
      <c r="M3376">
        <v>32.145251266431018</v>
      </c>
      <c r="N3376">
        <v>32.443965420182813</v>
      </c>
      <c r="O3376">
        <v>31.635994219294389</v>
      </c>
      <c r="P3376">
        <v>32.758276161559188</v>
      </c>
      <c r="Q3376">
        <v>32.692824305152229</v>
      </c>
      <c r="R3376">
        <v>33.138289543405072</v>
      </c>
      <c r="S3376">
        <v>33.004887938575934</v>
      </c>
      <c r="T3376">
        <v>32.80251753799989</v>
      </c>
      <c r="U3376">
        <v>32.900027609134298</v>
      </c>
      <c r="V3376">
        <v>32.243736545270728</v>
      </c>
      <c r="W3376">
        <v>33.323273841274343</v>
      </c>
      <c r="X3376">
        <v>32.574711805915783</v>
      </c>
      <c r="Y3376">
        <v>32.6053525219466</v>
      </c>
      <c r="Z3376">
        <v>32.640143590834803</v>
      </c>
      <c r="AA3376">
        <v>33.29208568597997</v>
      </c>
      <c r="AB3376">
        <v>31.991779884574061</v>
      </c>
      <c r="AC3376">
        <v>32.246773329485798</v>
      </c>
      <c r="AD3376">
        <v>31.90825450187122</v>
      </c>
      <c r="AE3376">
        <v>32.724500267648388</v>
      </c>
      <c r="AG3376">
        <v>32.277050959492271</v>
      </c>
      <c r="AH3376">
        <v>33.120971488454778</v>
      </c>
      <c r="AI3376">
        <v>33.160768614272008</v>
      </c>
      <c r="AJ3376">
        <v>32.880008778355993</v>
      </c>
      <c r="AK3376">
        <v>32.715042934702517</v>
      </c>
      <c r="AL3376">
        <v>33.020666154673947</v>
      </c>
      <c r="AM3376">
        <v>32.265457245982162</v>
      </c>
      <c r="AN3376">
        <v>32.441450759774547</v>
      </c>
      <c r="AP3376">
        <v>32.967269450581469</v>
      </c>
      <c r="AQ3376">
        <v>33.301819492073669</v>
      </c>
      <c r="AR3376">
        <v>31.704455374055129</v>
      </c>
      <c r="AS3376">
        <v>32.581309715734477</v>
      </c>
      <c r="AU3376">
        <v>32.320647141359089</v>
      </c>
      <c r="AV3376">
        <v>33.554494950009669</v>
      </c>
      <c r="AW3376">
        <v>32.053725632288362</v>
      </c>
      <c r="AX3376">
        <v>32.705011630624988</v>
      </c>
      <c r="AZ3376">
        <v>32.239736237150879</v>
      </c>
      <c r="BA3376">
        <v>32.590131315682299</v>
      </c>
      <c r="BB3376">
        <v>32.553612960126188</v>
      </c>
      <c r="BC3376">
        <v>33.042607280443093</v>
      </c>
      <c r="BD3376">
        <v>32.870920324634</v>
      </c>
      <c r="BE3376">
        <v>33.012277231590367</v>
      </c>
      <c r="BG3376">
        <v>33.247095744475637</v>
      </c>
      <c r="BH3376">
        <v>33.062858602209097</v>
      </c>
      <c r="BI3376">
        <v>32.907748398199317</v>
      </c>
      <c r="BJ3376">
        <v>32.655793630567842</v>
      </c>
      <c r="BL3376">
        <v>32.532892130975497</v>
      </c>
      <c r="BM3376">
        <v>32.850681821126472</v>
      </c>
      <c r="BN3376">
        <v>32.832366720406952</v>
      </c>
      <c r="BO3376">
        <v>33.173434012239618</v>
      </c>
      <c r="BP3376">
        <v>32.879014547838857</v>
      </c>
      <c r="BQ3376">
        <v>32.805263117334768</v>
      </c>
      <c r="BR3376">
        <v>33.057351627986769</v>
      </c>
      <c r="BS3376">
        <v>32.683734832475572</v>
      </c>
      <c r="BT3376">
        <v>32.577450759742057</v>
      </c>
      <c r="BU3376">
        <v>32.953878355610541</v>
      </c>
      <c r="BV3376">
        <v>32.639692790572639</v>
      </c>
    </row>
    <row r="3377" spans="1:74">
      <c r="A3377" t="s">
        <v>3467</v>
      </c>
      <c r="B3377">
        <v>1</v>
      </c>
      <c r="C3377">
        <v>32.779110937250678</v>
      </c>
      <c r="D3377">
        <v>31.725474410341679</v>
      </c>
      <c r="E3377">
        <v>31.71979793852088</v>
      </c>
      <c r="F3377">
        <v>30.565438835046709</v>
      </c>
      <c r="G3377">
        <v>31.607072974952828</v>
      </c>
      <c r="H3377">
        <v>31.572091319989632</v>
      </c>
      <c r="I3377">
        <v>30.714262966474511</v>
      </c>
      <c r="J3377">
        <v>30.762249497456239</v>
      </c>
      <c r="K3377">
        <v>30.877264553169741</v>
      </c>
      <c r="L3377">
        <v>30.967512585431979</v>
      </c>
      <c r="M3377">
        <v>30.007081377844852</v>
      </c>
      <c r="N3377">
        <v>29.861099003808199</v>
      </c>
      <c r="O3377">
        <v>31.024948150478021</v>
      </c>
      <c r="P3377">
        <v>30.808465682354338</v>
      </c>
      <c r="Q3377">
        <v>31.005482958762201</v>
      </c>
      <c r="R3377">
        <v>30.720042259061149</v>
      </c>
      <c r="S3377">
        <v>31.272171817411081</v>
      </c>
      <c r="T3377">
        <v>30.56260412649489</v>
      </c>
      <c r="U3377">
        <v>30.470210056159601</v>
      </c>
      <c r="V3377">
        <v>29.955140162407719</v>
      </c>
      <c r="W3377">
        <v>30.78261083913684</v>
      </c>
      <c r="X3377">
        <v>31.10706755074284</v>
      </c>
      <c r="Y3377">
        <v>31.14425722834531</v>
      </c>
      <c r="Z3377">
        <v>30.729648594904059</v>
      </c>
      <c r="AA3377">
        <v>31.499953568700072</v>
      </c>
      <c r="AB3377">
        <v>30.784638727702561</v>
      </c>
      <c r="AC3377">
        <v>31.38292139416119</v>
      </c>
      <c r="AD3377">
        <v>31.033865741699071</v>
      </c>
      <c r="AE3377">
        <v>30.540646370876321</v>
      </c>
      <c r="AF3377">
        <v>30.868596787134891</v>
      </c>
      <c r="AG3377">
        <v>30.339881214841181</v>
      </c>
      <c r="AH3377">
        <v>30.955818844907281</v>
      </c>
      <c r="AI3377">
        <v>31.17596936257846</v>
      </c>
      <c r="AJ3377">
        <v>30.86622459160083</v>
      </c>
      <c r="AK3377">
        <v>30.8932161738982</v>
      </c>
      <c r="AL3377">
        <v>30.59963980568067</v>
      </c>
      <c r="AM3377">
        <v>30.910941776698081</v>
      </c>
      <c r="AN3377">
        <v>31.103605665501</v>
      </c>
      <c r="AO3377">
        <v>30.218509650785499</v>
      </c>
      <c r="AP3377">
        <v>30.595293118254929</v>
      </c>
      <c r="AQ3377">
        <v>30.809114962324792</v>
      </c>
      <c r="AR3377">
        <v>30.747371015595569</v>
      </c>
      <c r="AS3377">
        <v>30.764049180357599</v>
      </c>
      <c r="AT3377">
        <v>31.019953850618489</v>
      </c>
      <c r="AU3377">
        <v>31.007113063477661</v>
      </c>
      <c r="AV3377">
        <v>30.984986917663559</v>
      </c>
      <c r="AW3377">
        <v>31.020454985955201</v>
      </c>
      <c r="AX3377">
        <v>30.277487633781501</v>
      </c>
      <c r="AY3377">
        <v>30.64858641108621</v>
      </c>
      <c r="AZ3377">
        <v>30.73298483406025</v>
      </c>
      <c r="BA3377">
        <v>30.57660126567129</v>
      </c>
      <c r="BB3377">
        <v>30.892036840407631</v>
      </c>
      <c r="BC3377">
        <v>30.553361819503561</v>
      </c>
      <c r="BD3377">
        <v>30.712398260906781</v>
      </c>
      <c r="BE3377">
        <v>31.15734479355994</v>
      </c>
      <c r="BF3377">
        <v>29.770347384196121</v>
      </c>
      <c r="BG3377">
        <v>30.768905967573179</v>
      </c>
      <c r="BH3377">
        <v>30.214909059036941</v>
      </c>
      <c r="BI3377">
        <v>30.35772998439672</v>
      </c>
      <c r="BJ3377">
        <v>30.584546067962741</v>
      </c>
      <c r="BK3377">
        <v>30.838265071386701</v>
      </c>
      <c r="BL3377">
        <v>30.569519485298802</v>
      </c>
      <c r="BM3377">
        <v>30.071600979352851</v>
      </c>
      <c r="BN3377">
        <v>30.50646054304606</v>
      </c>
      <c r="BO3377">
        <v>30.40567963173034</v>
      </c>
      <c r="BP3377">
        <v>30.851029838602411</v>
      </c>
      <c r="BQ3377">
        <v>31.205917660633109</v>
      </c>
      <c r="BR3377">
        <v>31.110030152847681</v>
      </c>
      <c r="BS3377">
        <v>31.191017031270949</v>
      </c>
      <c r="BT3377">
        <v>30.689131387881421</v>
      </c>
      <c r="BU3377">
        <v>30.6935949526328</v>
      </c>
      <c r="BV3377">
        <v>31.115467098535149</v>
      </c>
    </row>
    <row r="3378" spans="1:74">
      <c r="A3378" t="s">
        <v>3468</v>
      </c>
      <c r="B3378">
        <v>1</v>
      </c>
      <c r="C3378">
        <v>32.81123394366017</v>
      </c>
      <c r="D3378">
        <v>32.87356632964454</v>
      </c>
      <c r="E3378">
        <v>32.928505728113031</v>
      </c>
      <c r="F3378">
        <v>32.911334910419278</v>
      </c>
      <c r="G3378">
        <v>32.912987459649131</v>
      </c>
      <c r="H3378">
        <v>32.804026400568461</v>
      </c>
      <c r="I3378">
        <v>33.079884887693893</v>
      </c>
      <c r="J3378">
        <v>33.097026827985353</v>
      </c>
      <c r="K3378">
        <v>33.209548980496884</v>
      </c>
      <c r="L3378">
        <v>33.001663318335027</v>
      </c>
      <c r="M3378">
        <v>33.135562768895667</v>
      </c>
      <c r="N3378">
        <v>33.388735591816101</v>
      </c>
      <c r="O3378">
        <v>33.048140685885919</v>
      </c>
      <c r="P3378">
        <v>33.121379370691812</v>
      </c>
      <c r="Q3378">
        <v>32.82697521035842</v>
      </c>
      <c r="R3378">
        <v>33.239515132827798</v>
      </c>
      <c r="S3378">
        <v>33.187258658781758</v>
      </c>
      <c r="T3378">
        <v>33.139368606558193</v>
      </c>
      <c r="U3378">
        <v>33.223715399936403</v>
      </c>
      <c r="V3378">
        <v>33.137866141990543</v>
      </c>
      <c r="W3378">
        <v>33.174811668246022</v>
      </c>
      <c r="X3378">
        <v>33.049774142263622</v>
      </c>
      <c r="Y3378">
        <v>33.186376594450039</v>
      </c>
      <c r="Z3378">
        <v>33.111440640787407</v>
      </c>
      <c r="AA3378">
        <v>33.16169504485611</v>
      </c>
      <c r="AB3378">
        <v>33.298747766508782</v>
      </c>
      <c r="AC3378">
        <v>33.15720553850003</v>
      </c>
      <c r="AD3378">
        <v>33.340274991238857</v>
      </c>
      <c r="AE3378">
        <v>33.183340819353887</v>
      </c>
      <c r="AF3378">
        <v>33.182531118899398</v>
      </c>
      <c r="AG3378">
        <v>33.262882337703623</v>
      </c>
      <c r="AH3378">
        <v>33.068929604516647</v>
      </c>
      <c r="AI3378">
        <v>33.183496651592549</v>
      </c>
      <c r="AJ3378">
        <v>33.044509525994783</v>
      </c>
      <c r="AK3378">
        <v>33.220297537071183</v>
      </c>
      <c r="AL3378">
        <v>33.124783900410549</v>
      </c>
      <c r="AM3378">
        <v>33.18305162063929</v>
      </c>
      <c r="AN3378">
        <v>33.204744148553942</v>
      </c>
      <c r="AO3378">
        <v>33.441129130566871</v>
      </c>
      <c r="AP3378">
        <v>32.91992559883986</v>
      </c>
      <c r="AQ3378">
        <v>33.149870461356556</v>
      </c>
      <c r="AR3378">
        <v>33.448520170889587</v>
      </c>
      <c r="AS3378">
        <v>33.298275193677327</v>
      </c>
      <c r="AT3378">
        <v>33.328623969464623</v>
      </c>
      <c r="AU3378">
        <v>33.117784771475129</v>
      </c>
      <c r="AV3378">
        <v>33.072233463936257</v>
      </c>
      <c r="AW3378">
        <v>33.075742121638427</v>
      </c>
      <c r="AX3378">
        <v>33.138175233890962</v>
      </c>
      <c r="AY3378">
        <v>33.189838165436647</v>
      </c>
      <c r="AZ3378">
        <v>33.192308914707482</v>
      </c>
      <c r="BA3378">
        <v>32.990951071471727</v>
      </c>
      <c r="BB3378">
        <v>33.143094053539762</v>
      </c>
      <c r="BC3378">
        <v>33.026027380363828</v>
      </c>
      <c r="BD3378">
        <v>33.099661761804647</v>
      </c>
      <c r="BE3378">
        <v>32.909418696311633</v>
      </c>
      <c r="BF3378">
        <v>33.211067924154278</v>
      </c>
      <c r="BG3378">
        <v>33.065078461464907</v>
      </c>
      <c r="BH3378">
        <v>33.029761863553723</v>
      </c>
      <c r="BI3378">
        <v>33.236256043521728</v>
      </c>
      <c r="BJ3378">
        <v>33.12469509228017</v>
      </c>
      <c r="BK3378">
        <v>33.230006067120129</v>
      </c>
      <c r="BL3378">
        <v>33.061640344788472</v>
      </c>
      <c r="BM3378">
        <v>32.738654653154242</v>
      </c>
      <c r="BN3378">
        <v>32.938758514445112</v>
      </c>
      <c r="BO3378">
        <v>32.795932361685921</v>
      </c>
      <c r="BP3378">
        <v>33.10829905572804</v>
      </c>
      <c r="BQ3378">
        <v>32.813824006072629</v>
      </c>
      <c r="BR3378">
        <v>32.760274212539471</v>
      </c>
      <c r="BS3378">
        <v>33.104197139336229</v>
      </c>
      <c r="BT3378">
        <v>33.15250759702058</v>
      </c>
      <c r="BU3378">
        <v>33.048517139947229</v>
      </c>
      <c r="BV3378">
        <v>33.194231844473762</v>
      </c>
    </row>
    <row r="3379" spans="1:74">
      <c r="A3379" t="s">
        <v>3469</v>
      </c>
      <c r="B3379">
        <v>1</v>
      </c>
      <c r="C3379">
        <v>30.462516558006019</v>
      </c>
      <c r="D3379">
        <v>30.586323180630021</v>
      </c>
      <c r="E3379">
        <v>30.809353941675031</v>
      </c>
      <c r="F3379">
        <v>29.494028429669509</v>
      </c>
      <c r="G3379">
        <v>29.474758507289678</v>
      </c>
      <c r="H3379">
        <v>29.212752941670601</v>
      </c>
      <c r="I3379">
        <v>30.787945758437431</v>
      </c>
      <c r="J3379">
        <v>30.5008010247094</v>
      </c>
      <c r="K3379">
        <v>30.802735195037322</v>
      </c>
      <c r="L3379">
        <v>30.708774163911869</v>
      </c>
      <c r="M3379">
        <v>30.57148200345878</v>
      </c>
      <c r="N3379">
        <v>31.170601005500838</v>
      </c>
      <c r="O3379">
        <v>30.130150286554521</v>
      </c>
      <c r="P3379">
        <v>30.402925518547679</v>
      </c>
      <c r="Q3379">
        <v>29.897759427399631</v>
      </c>
      <c r="R3379">
        <v>30.88539332241654</v>
      </c>
      <c r="S3379">
        <v>30.609789745823221</v>
      </c>
      <c r="T3379">
        <v>30.19851036465143</v>
      </c>
      <c r="U3379">
        <v>30.565738856558148</v>
      </c>
      <c r="V3379">
        <v>30.494706207697401</v>
      </c>
      <c r="W3379">
        <v>30.544409035114072</v>
      </c>
      <c r="X3379">
        <v>30.452159725503801</v>
      </c>
      <c r="Y3379">
        <v>30.746796242977211</v>
      </c>
      <c r="Z3379">
        <v>30.694911955874051</v>
      </c>
      <c r="AA3379">
        <v>30.365104101889049</v>
      </c>
      <c r="AB3379">
        <v>30.270420333032529</v>
      </c>
      <c r="AC3379">
        <v>30.266806326678161</v>
      </c>
      <c r="AD3379">
        <v>30.586911952901769</v>
      </c>
      <c r="AE3379">
        <v>30.944809727094729</v>
      </c>
      <c r="AF3379">
        <v>30.71679885410288</v>
      </c>
      <c r="AG3379">
        <v>29.969027552835811</v>
      </c>
      <c r="AH3379">
        <v>29.436510330177541</v>
      </c>
      <c r="AI3379">
        <v>30.614229291999671</v>
      </c>
      <c r="AJ3379">
        <v>30.21115765127384</v>
      </c>
      <c r="AK3379">
        <v>29.69617561062379</v>
      </c>
      <c r="AL3379">
        <v>30.265552147285138</v>
      </c>
      <c r="AM3379">
        <v>30.526824304894959</v>
      </c>
      <c r="AN3379">
        <v>30.848729230948361</v>
      </c>
      <c r="AO3379">
        <v>31.186232998819619</v>
      </c>
      <c r="AP3379">
        <v>30.37349411225405</v>
      </c>
      <c r="AQ3379">
        <v>30.312766738605351</v>
      </c>
      <c r="AR3379">
        <v>30.402568772322159</v>
      </c>
      <c r="AS3379">
        <v>30.540733014792568</v>
      </c>
      <c r="AT3379">
        <v>30.62331656116482</v>
      </c>
      <c r="AU3379">
        <v>30.602986768232778</v>
      </c>
      <c r="AV3379">
        <v>29.71052393756495</v>
      </c>
      <c r="AW3379">
        <v>30.486546080353481</v>
      </c>
      <c r="AX3379">
        <v>29.414491100892</v>
      </c>
      <c r="AY3379">
        <v>29.3221086822765</v>
      </c>
      <c r="AZ3379">
        <v>28.97051575542508</v>
      </c>
      <c r="BA3379">
        <v>29.213349737377079</v>
      </c>
      <c r="BC3379">
        <v>29.33291345668135</v>
      </c>
      <c r="BD3379">
        <v>29.4965324942957</v>
      </c>
      <c r="BF3379">
        <v>29.8273775713091</v>
      </c>
      <c r="BG3379">
        <v>29.97831794723389</v>
      </c>
      <c r="BH3379">
        <v>29.109822011623411</v>
      </c>
      <c r="BI3379">
        <v>29.410814549924179</v>
      </c>
      <c r="BJ3379">
        <v>29.941921925026332</v>
      </c>
      <c r="BK3379">
        <v>30.094998514518551</v>
      </c>
      <c r="BM3379">
        <v>29.477013714449939</v>
      </c>
      <c r="BN3379">
        <v>29.47450672757768</v>
      </c>
      <c r="BO3379">
        <v>29.94801191760628</v>
      </c>
      <c r="BP3379">
        <v>29.481139524732011</v>
      </c>
      <c r="BQ3379">
        <v>28.703039024394389</v>
      </c>
      <c r="BR3379">
        <v>28.968045318173061</v>
      </c>
      <c r="BS3379">
        <v>29.384772580214921</v>
      </c>
      <c r="BT3379">
        <v>29.951686804404648</v>
      </c>
      <c r="BU3379">
        <v>30.154139677974701</v>
      </c>
      <c r="BV3379">
        <v>29.736261120682951</v>
      </c>
    </row>
    <row r="3380" spans="1:74">
      <c r="A3380" t="s">
        <v>3470</v>
      </c>
      <c r="B3380">
        <v>1</v>
      </c>
      <c r="C3380">
        <v>31.521934798362341</v>
      </c>
      <c r="D3380">
        <v>31.386146062530059</v>
      </c>
      <c r="E3380">
        <v>31.23335342901736</v>
      </c>
      <c r="F3380">
        <v>31.303723914568302</v>
      </c>
      <c r="G3380">
        <v>31.254087823861148</v>
      </c>
      <c r="H3380">
        <v>31.242587979600408</v>
      </c>
      <c r="I3380">
        <v>31.77836676508355</v>
      </c>
      <c r="J3380">
        <v>31.752316182994711</v>
      </c>
      <c r="K3380">
        <v>31.887249731584269</v>
      </c>
      <c r="L3380">
        <v>31.486280374978971</v>
      </c>
      <c r="M3380">
        <v>31.860865241545909</v>
      </c>
      <c r="N3380">
        <v>31.663146215491611</v>
      </c>
      <c r="O3380">
        <v>31.608698037663249</v>
      </c>
      <c r="P3380">
        <v>31.393945671908341</v>
      </c>
      <c r="Q3380">
        <v>31.681224208973561</v>
      </c>
      <c r="R3380">
        <v>31.727177101431039</v>
      </c>
      <c r="S3380">
        <v>31.489861733058522</v>
      </c>
      <c r="T3380">
        <v>31.76365924692081</v>
      </c>
      <c r="U3380">
        <v>31.842807899812009</v>
      </c>
      <c r="V3380">
        <v>31.473002624481438</v>
      </c>
      <c r="W3380">
        <v>31.834255697272852</v>
      </c>
      <c r="X3380">
        <v>31.701424536868799</v>
      </c>
      <c r="Y3380">
        <v>31.829490899719111</v>
      </c>
      <c r="Z3380">
        <v>31.628578373118849</v>
      </c>
      <c r="AA3380">
        <v>31.844845191432029</v>
      </c>
      <c r="AB3380">
        <v>31.069450747958921</v>
      </c>
      <c r="AC3380">
        <v>31.801277054860691</v>
      </c>
      <c r="AD3380">
        <v>31.675209955004782</v>
      </c>
      <c r="AE3380">
        <v>31.596717296978309</v>
      </c>
      <c r="AF3380">
        <v>31.673042513707049</v>
      </c>
      <c r="AG3380">
        <v>31.597577124169391</v>
      </c>
      <c r="AH3380">
        <v>31.85517808126718</v>
      </c>
      <c r="AI3380">
        <v>31.99653138449742</v>
      </c>
      <c r="AJ3380">
        <v>31.804970564026419</v>
      </c>
      <c r="AK3380">
        <v>31.577451730216222</v>
      </c>
      <c r="AL3380">
        <v>31.797128712375969</v>
      </c>
      <c r="AM3380">
        <v>31.825547866288201</v>
      </c>
      <c r="AN3380">
        <v>31.701540453315381</v>
      </c>
      <c r="AO3380">
        <v>31.894254454294781</v>
      </c>
      <c r="AP3380">
        <v>31.28300681103179</v>
      </c>
      <c r="AQ3380">
        <v>32.032368667850598</v>
      </c>
      <c r="AR3380">
        <v>31.635329242551041</v>
      </c>
      <c r="AS3380">
        <v>31.6740729087545</v>
      </c>
      <c r="AT3380">
        <v>31.68813770507402</v>
      </c>
      <c r="AU3380">
        <v>31.820263869141161</v>
      </c>
      <c r="AV3380">
        <v>31.559354359241379</v>
      </c>
      <c r="AW3380">
        <v>32.094634910522771</v>
      </c>
      <c r="AX3380">
        <v>31.685512912428461</v>
      </c>
      <c r="AY3380">
        <v>31.140874993257619</v>
      </c>
      <c r="AZ3380">
        <v>30.839121775041299</v>
      </c>
      <c r="BA3380">
        <v>31.381491282593611</v>
      </c>
      <c r="BB3380">
        <v>31.461567221935368</v>
      </c>
      <c r="BC3380">
        <v>31.670282342409291</v>
      </c>
      <c r="BD3380">
        <v>31.35640257888652</v>
      </c>
      <c r="BE3380">
        <v>31.51351415141043</v>
      </c>
      <c r="BF3380">
        <v>31.580611991708381</v>
      </c>
      <c r="BG3380">
        <v>31.610840429206771</v>
      </c>
      <c r="BH3380">
        <v>31.675523572345451</v>
      </c>
      <c r="BI3380">
        <v>31.598894749043222</v>
      </c>
      <c r="BJ3380">
        <v>31.597376544556379</v>
      </c>
      <c r="BK3380">
        <v>31.773342805331669</v>
      </c>
      <c r="BL3380">
        <v>31.55052289051692</v>
      </c>
      <c r="BM3380">
        <v>31.437002946446331</v>
      </c>
      <c r="BN3380">
        <v>31.471058706035251</v>
      </c>
      <c r="BO3380">
        <v>31.473975303555601</v>
      </c>
      <c r="BP3380">
        <v>31.562743595133181</v>
      </c>
      <c r="BQ3380">
        <v>30.955121722888471</v>
      </c>
      <c r="BR3380">
        <v>31.211259915716671</v>
      </c>
      <c r="BS3380">
        <v>31.597778638608641</v>
      </c>
      <c r="BT3380">
        <v>31.255999609315769</v>
      </c>
      <c r="BU3380">
        <v>31.74332965693819</v>
      </c>
      <c r="BV3380">
        <v>31.393110458555029</v>
      </c>
    </row>
    <row r="3381" spans="1:74">
      <c r="A3381" t="s">
        <v>3471</v>
      </c>
      <c r="B3381">
        <v>1</v>
      </c>
      <c r="C3381">
        <v>30.41562634037145</v>
      </c>
      <c r="F3381">
        <v>27.95528700640299</v>
      </c>
      <c r="G3381">
        <v>29.148622620309759</v>
      </c>
      <c r="H3381">
        <v>28.777322946140149</v>
      </c>
      <c r="I3381">
        <v>30.686415197642109</v>
      </c>
      <c r="J3381">
        <v>30.597357608428421</v>
      </c>
      <c r="K3381">
        <v>30.657008199584471</v>
      </c>
      <c r="L3381">
        <v>30.949750762957851</v>
      </c>
      <c r="M3381">
        <v>31.032823274974291</v>
      </c>
      <c r="N3381">
        <v>30.077543223218871</v>
      </c>
      <c r="O3381">
        <v>30.725262063885442</v>
      </c>
      <c r="P3381">
        <v>30.838578757562281</v>
      </c>
      <c r="Q3381">
        <v>30.210453627947889</v>
      </c>
      <c r="R3381">
        <v>30.061930843969641</v>
      </c>
      <c r="S3381">
        <v>30.118392025348928</v>
      </c>
      <c r="T3381">
        <v>30.471239660779322</v>
      </c>
      <c r="U3381">
        <v>30.752157759679889</v>
      </c>
      <c r="V3381">
        <v>32.140691684829847</v>
      </c>
      <c r="W3381">
        <v>30.71529867276849</v>
      </c>
      <c r="Y3381">
        <v>30.57708870228592</v>
      </c>
      <c r="Z3381">
        <v>33.145149488565743</v>
      </c>
      <c r="AA3381">
        <v>30.404550687365781</v>
      </c>
      <c r="AB3381">
        <v>30.296438410812929</v>
      </c>
      <c r="AC3381">
        <v>30.367779533134659</v>
      </c>
      <c r="AD3381">
        <v>30.786839530826089</v>
      </c>
      <c r="AE3381">
        <v>30.661024662186271</v>
      </c>
      <c r="AF3381">
        <v>30.580547537041578</v>
      </c>
      <c r="AG3381">
        <v>30.604002650735939</v>
      </c>
      <c r="AH3381">
        <v>30.927033161739161</v>
      </c>
      <c r="AI3381">
        <v>30.249575928212831</v>
      </c>
      <c r="AJ3381">
        <v>30.27456992196085</v>
      </c>
      <c r="AK3381">
        <v>30.137986787914361</v>
      </c>
      <c r="AL3381">
        <v>30.941863915215482</v>
      </c>
      <c r="AM3381">
        <v>30.94956493567879</v>
      </c>
      <c r="AN3381">
        <v>30.926597001662461</v>
      </c>
      <c r="AO3381">
        <v>30.292933521220071</v>
      </c>
      <c r="AP3381">
        <v>30.342471895121509</v>
      </c>
      <c r="AQ3381">
        <v>30.68343644318707</v>
      </c>
      <c r="AR3381">
        <v>30.649493615351091</v>
      </c>
      <c r="AS3381">
        <v>30.892864737505491</v>
      </c>
      <c r="AT3381">
        <v>31.384744435683182</v>
      </c>
      <c r="AU3381">
        <v>30.678374619585231</v>
      </c>
      <c r="AV3381">
        <v>30.65856226544215</v>
      </c>
      <c r="AW3381">
        <v>30.257984402750349</v>
      </c>
      <c r="AX3381">
        <v>30.47614640901136</v>
      </c>
      <c r="AY3381">
        <v>31.05987187266658</v>
      </c>
      <c r="AZ3381">
        <v>30.326316898455751</v>
      </c>
      <c r="BA3381">
        <v>29.942807426928869</v>
      </c>
      <c r="BB3381">
        <v>31.530702660363922</v>
      </c>
      <c r="BC3381">
        <v>30.640235036871079</v>
      </c>
      <c r="BD3381">
        <v>30.41393490109694</v>
      </c>
      <c r="BE3381">
        <v>29.96915055713546</v>
      </c>
      <c r="BF3381">
        <v>30.20707383436233</v>
      </c>
      <c r="BG3381">
        <v>29.62180019278372</v>
      </c>
      <c r="BH3381">
        <v>30.25238146550355</v>
      </c>
      <c r="BI3381">
        <v>30.917115188878949</v>
      </c>
      <c r="BJ3381">
        <v>30.746428592037059</v>
      </c>
      <c r="BK3381">
        <v>30.89052531614831</v>
      </c>
      <c r="BL3381">
        <v>29.648503011942431</v>
      </c>
      <c r="BM3381">
        <v>30.326857937447361</v>
      </c>
      <c r="BN3381">
        <v>30.441733663938081</v>
      </c>
      <c r="BO3381">
        <v>29.575846235064709</v>
      </c>
      <c r="BP3381">
        <v>30.18554941190142</v>
      </c>
      <c r="BQ3381">
        <v>30.25941932594661</v>
      </c>
      <c r="BR3381">
        <v>29.707148998405788</v>
      </c>
      <c r="BS3381">
        <v>30.04761682165157</v>
      </c>
      <c r="BT3381">
        <v>30.63350751820747</v>
      </c>
      <c r="BU3381">
        <v>30.399858201053089</v>
      </c>
      <c r="BV3381">
        <v>30.682881907797181</v>
      </c>
    </row>
    <row r="3382" spans="1:74">
      <c r="A3382" t="s">
        <v>3472</v>
      </c>
      <c r="B3382">
        <v>1</v>
      </c>
      <c r="C3382">
        <v>30.439834699282219</v>
      </c>
      <c r="D3382">
        <v>30.262250397808099</v>
      </c>
      <c r="E3382">
        <v>29.95051667595731</v>
      </c>
      <c r="G3382">
        <v>30.24211489282051</v>
      </c>
      <c r="H3382">
        <v>29.872179628349119</v>
      </c>
      <c r="I3382">
        <v>29.406562242383881</v>
      </c>
      <c r="J3382">
        <v>29.687066973067139</v>
      </c>
      <c r="K3382">
        <v>30.170205427575631</v>
      </c>
      <c r="L3382">
        <v>29.90755819076972</v>
      </c>
      <c r="M3382">
        <v>29.95744872789113</v>
      </c>
      <c r="P3382">
        <v>34.326358343743543</v>
      </c>
      <c r="S3382">
        <v>30.100387064252931</v>
      </c>
      <c r="T3382">
        <v>29.437729040142489</v>
      </c>
      <c r="V3382">
        <v>30.535205880967919</v>
      </c>
      <c r="W3382">
        <v>30.23178883113729</v>
      </c>
      <c r="X3382">
        <v>30.01776274265081</v>
      </c>
      <c r="Y3382">
        <v>29.937563772761681</v>
      </c>
      <c r="Z3382">
        <v>29.876204194447421</v>
      </c>
      <c r="AB3382">
        <v>29.810445012496469</v>
      </c>
      <c r="AC3382">
        <v>29.98702668001722</v>
      </c>
      <c r="AD3382">
        <v>29.614479753563948</v>
      </c>
      <c r="AE3382">
        <v>30.07660016638415</v>
      </c>
      <c r="AF3382">
        <v>29.985676503100979</v>
      </c>
      <c r="AG3382">
        <v>29.716053363685301</v>
      </c>
      <c r="AK3382">
        <v>29.601825463348341</v>
      </c>
      <c r="AL3382">
        <v>29.79109109233794</v>
      </c>
      <c r="AM3382">
        <v>30.157209273992031</v>
      </c>
      <c r="AN3382">
        <v>29.960004337457519</v>
      </c>
      <c r="AO3382">
        <v>30.381618108221371</v>
      </c>
      <c r="AP3382">
        <v>29.241682222877241</v>
      </c>
      <c r="AR3382">
        <v>30.198930392997958</v>
      </c>
      <c r="AS3382">
        <v>29.887039591944131</v>
      </c>
      <c r="AV3382">
        <v>29.637927865866441</v>
      </c>
      <c r="AW3382">
        <v>29.98469978149727</v>
      </c>
      <c r="AX3382">
        <v>29.91315991460214</v>
      </c>
      <c r="AY3382">
        <v>29.980227612514621</v>
      </c>
      <c r="AZ3382">
        <v>29.605924167344579</v>
      </c>
      <c r="BA3382">
        <v>29.124303107777791</v>
      </c>
      <c r="BB3382">
        <v>29.636546158009121</v>
      </c>
      <c r="BD3382">
        <v>29.67901842829912</v>
      </c>
      <c r="BE3382">
        <v>29.400021895920709</v>
      </c>
      <c r="BF3382">
        <v>29.971068944088881</v>
      </c>
      <c r="BH3382">
        <v>29.626359752122369</v>
      </c>
      <c r="BI3382">
        <v>29.865011501674019</v>
      </c>
      <c r="BK3382">
        <v>29.688742776667169</v>
      </c>
      <c r="BL3382">
        <v>30.027931929087501</v>
      </c>
      <c r="BM3382">
        <v>29.912577125314041</v>
      </c>
      <c r="BN3382">
        <v>29.146881699377541</v>
      </c>
      <c r="BP3382">
        <v>29.782995258755239</v>
      </c>
      <c r="BQ3382">
        <v>29.903024715695651</v>
      </c>
      <c r="BT3382">
        <v>30.3192424991887</v>
      </c>
      <c r="BU3382">
        <v>30.140878994622749</v>
      </c>
      <c r="BV3382">
        <v>30.343113138216111</v>
      </c>
    </row>
    <row r="3383" spans="1:74">
      <c r="A3383" t="s">
        <v>3473</v>
      </c>
      <c r="B3383">
        <v>1</v>
      </c>
      <c r="D3383">
        <v>32.357565395074808</v>
      </c>
      <c r="E3383">
        <v>32.334236163174637</v>
      </c>
      <c r="G3383">
        <v>31.984841417234779</v>
      </c>
      <c r="H3383">
        <v>31.69303909034333</v>
      </c>
      <c r="I3383">
        <v>32.304217575396038</v>
      </c>
      <c r="J3383">
        <v>32.36926774365481</v>
      </c>
      <c r="K3383">
        <v>32.339371397248861</v>
      </c>
      <c r="L3383">
        <v>32.461921841192463</v>
      </c>
      <c r="M3383">
        <v>32.281900807157271</v>
      </c>
      <c r="O3383">
        <v>32.104696968280493</v>
      </c>
      <c r="P3383">
        <v>32.071806339205963</v>
      </c>
      <c r="Q3383">
        <v>32.079599381440822</v>
      </c>
      <c r="S3383">
        <v>32.368314264462917</v>
      </c>
      <c r="T3383">
        <v>31.809718732200661</v>
      </c>
      <c r="U3383">
        <v>32.383788309772548</v>
      </c>
      <c r="V3383">
        <v>32.119294232946331</v>
      </c>
      <c r="W3383">
        <v>32.23639088132331</v>
      </c>
      <c r="X3383">
        <v>32.072384483696631</v>
      </c>
      <c r="Y3383">
        <v>32.490595540220241</v>
      </c>
      <c r="Z3383">
        <v>32.138648442207881</v>
      </c>
      <c r="AA3383">
        <v>31.97926031930022</v>
      </c>
      <c r="AB3383">
        <v>31.988163374673331</v>
      </c>
      <c r="AC3383">
        <v>32.215760784080672</v>
      </c>
      <c r="AD3383">
        <v>32.212603435275163</v>
      </c>
      <c r="AE3383">
        <v>32.34258333921639</v>
      </c>
      <c r="AF3383">
        <v>32.417252348236588</v>
      </c>
      <c r="AG3383">
        <v>32.348345622049493</v>
      </c>
      <c r="AH3383">
        <v>32.37757912457964</v>
      </c>
      <c r="AJ3383">
        <v>32.429375959541673</v>
      </c>
      <c r="AK3383">
        <v>32.223019297494588</v>
      </c>
      <c r="AL3383">
        <v>32.523282327671438</v>
      </c>
      <c r="AO3383">
        <v>32.581876778799</v>
      </c>
      <c r="AP3383">
        <v>32.391889231945953</v>
      </c>
      <c r="AQ3383">
        <v>32.42109634965427</v>
      </c>
      <c r="AR3383">
        <v>32.023428909188688</v>
      </c>
      <c r="AS3383">
        <v>32.14269080437851</v>
      </c>
      <c r="AU3383">
        <v>32.345837717145272</v>
      </c>
      <c r="AV3383">
        <v>32.360752730114378</v>
      </c>
      <c r="AW3383">
        <v>32.347302368365092</v>
      </c>
      <c r="AX3383">
        <v>32.266792827030613</v>
      </c>
      <c r="AZ3383">
        <v>32.061026457995247</v>
      </c>
      <c r="BA3383">
        <v>32.129226807646127</v>
      </c>
      <c r="BB3383">
        <v>32.164963204363048</v>
      </c>
      <c r="BC3383">
        <v>32.029579039641654</v>
      </c>
      <c r="BD3383">
        <v>32.505412889680422</v>
      </c>
      <c r="BE3383">
        <v>31.961253143536911</v>
      </c>
      <c r="BF3383">
        <v>32.014158261975624</v>
      </c>
      <c r="BG3383">
        <v>32.124512596446209</v>
      </c>
      <c r="BH3383">
        <v>32.274324537968909</v>
      </c>
      <c r="BI3383">
        <v>32.207527086469341</v>
      </c>
      <c r="BL3383">
        <v>32.138790064218583</v>
      </c>
      <c r="BM3383">
        <v>31.804821214104781</v>
      </c>
      <c r="BN3383">
        <v>32.224263377935038</v>
      </c>
      <c r="BP3383">
        <v>32.166598824460991</v>
      </c>
      <c r="BQ3383">
        <v>31.985285626946261</v>
      </c>
      <c r="BR3383">
        <v>31.973577939719711</v>
      </c>
      <c r="BS3383">
        <v>32.017376682622299</v>
      </c>
      <c r="BU3383">
        <v>32.512198776643807</v>
      </c>
      <c r="BV3383">
        <v>32.358118512211682</v>
      </c>
    </row>
    <row r="3384" spans="1:74">
      <c r="A3384" t="s">
        <v>3474</v>
      </c>
      <c r="B3384">
        <v>1</v>
      </c>
      <c r="C3384">
        <v>32.072643855719939</v>
      </c>
      <c r="D3384">
        <v>31.23750358040326</v>
      </c>
      <c r="E3384">
        <v>30.467463457028789</v>
      </c>
      <c r="F3384">
        <v>30.55257053612381</v>
      </c>
      <c r="G3384">
        <v>31.146330029775161</v>
      </c>
      <c r="H3384">
        <v>30.691693617894341</v>
      </c>
      <c r="I3384">
        <v>31.470344723607209</v>
      </c>
      <c r="J3384">
        <v>31.28938743832202</v>
      </c>
      <c r="K3384">
        <v>31.49662756093316</v>
      </c>
      <c r="L3384">
        <v>31.06185190254719</v>
      </c>
      <c r="M3384">
        <v>30.986948467164218</v>
      </c>
      <c r="N3384">
        <v>30.962777698399019</v>
      </c>
      <c r="O3384">
        <v>31.818796034289889</v>
      </c>
      <c r="P3384">
        <v>31.342563631550011</v>
      </c>
      <c r="Q3384">
        <v>31.673700993493341</v>
      </c>
      <c r="R3384">
        <v>30.909962616995131</v>
      </c>
      <c r="S3384">
        <v>31.023227619663881</v>
      </c>
      <c r="T3384">
        <v>30.93623279428548</v>
      </c>
      <c r="U3384">
        <v>30.955101900674499</v>
      </c>
      <c r="V3384">
        <v>30.51260517602843</v>
      </c>
      <c r="W3384">
        <v>30.97214216807598</v>
      </c>
      <c r="X3384">
        <v>30.36081746346709</v>
      </c>
      <c r="Y3384">
        <v>31.264532788576599</v>
      </c>
      <c r="Z3384">
        <v>31.472938350917911</v>
      </c>
      <c r="AA3384">
        <v>31.302811016361591</v>
      </c>
      <c r="AB3384">
        <v>30.921102997291701</v>
      </c>
      <c r="AC3384">
        <v>31.198184497956468</v>
      </c>
      <c r="AD3384">
        <v>31.188178422490939</v>
      </c>
      <c r="AE3384">
        <v>31.465731913508929</v>
      </c>
      <c r="AF3384">
        <v>31.444478893491109</v>
      </c>
      <c r="AG3384">
        <v>31.194254436531448</v>
      </c>
      <c r="AH3384">
        <v>31.415304558939749</v>
      </c>
      <c r="AI3384">
        <v>31.459223142939141</v>
      </c>
      <c r="AJ3384">
        <v>31.01100972194557</v>
      </c>
      <c r="AK3384">
        <v>31.482758789017922</v>
      </c>
      <c r="AL3384">
        <v>31.31209353279456</v>
      </c>
      <c r="AM3384">
        <v>31.206483066441891</v>
      </c>
      <c r="AN3384">
        <v>31.6323672927129</v>
      </c>
      <c r="AO3384">
        <v>31.235802037602571</v>
      </c>
      <c r="AP3384">
        <v>31.255918563247072</v>
      </c>
      <c r="AQ3384">
        <v>31.29202039365623</v>
      </c>
      <c r="AR3384">
        <v>31.35526315920535</v>
      </c>
      <c r="AS3384">
        <v>31.04893193730447</v>
      </c>
      <c r="AT3384">
        <v>31.46482912638654</v>
      </c>
      <c r="AU3384">
        <v>31.081726658150441</v>
      </c>
      <c r="AV3384">
        <v>30.785796162452812</v>
      </c>
      <c r="AW3384">
        <v>30.89239165179502</v>
      </c>
      <c r="AX3384">
        <v>30.066360294634741</v>
      </c>
      <c r="AY3384">
        <v>31.017346481924331</v>
      </c>
      <c r="AZ3384">
        <v>31.153595885110661</v>
      </c>
      <c r="BA3384">
        <v>31.174849788310659</v>
      </c>
      <c r="BB3384">
        <v>31.26218154280857</v>
      </c>
      <c r="BC3384">
        <v>31.412094964218749</v>
      </c>
      <c r="BD3384">
        <v>31.28955272089345</v>
      </c>
      <c r="BE3384">
        <v>30.714344446333509</v>
      </c>
      <c r="BF3384">
        <v>31.178681667454889</v>
      </c>
      <c r="BG3384">
        <v>30.835889637399831</v>
      </c>
      <c r="BH3384">
        <v>31.04273086467775</v>
      </c>
      <c r="BI3384">
        <v>31.414657139941369</v>
      </c>
      <c r="BJ3384">
        <v>30.947350661046489</v>
      </c>
      <c r="BK3384">
        <v>30.353166791243421</v>
      </c>
      <c r="BL3384">
        <v>30.896568887350611</v>
      </c>
      <c r="BM3384">
        <v>30.836049175649659</v>
      </c>
      <c r="BN3384">
        <v>31.20542327309321</v>
      </c>
      <c r="BO3384">
        <v>31.078123133326869</v>
      </c>
      <c r="BP3384">
        <v>31.299627621370249</v>
      </c>
      <c r="BQ3384">
        <v>31.07115604910981</v>
      </c>
      <c r="BR3384">
        <v>31.471997510864579</v>
      </c>
      <c r="BS3384">
        <v>31.42217759717504</v>
      </c>
      <c r="BT3384">
        <v>31.084942206310259</v>
      </c>
      <c r="BU3384">
        <v>31.084753166965321</v>
      </c>
      <c r="BV3384">
        <v>30.627434191085591</v>
      </c>
    </row>
    <row r="3385" spans="1:74">
      <c r="A3385" t="s">
        <v>3475</v>
      </c>
      <c r="B3385">
        <v>1</v>
      </c>
      <c r="C3385">
        <v>31.33471536206067</v>
      </c>
      <c r="D3385">
        <v>31.12757176231414</v>
      </c>
      <c r="E3385">
        <v>31.155881667090629</v>
      </c>
      <c r="F3385">
        <v>31.275434634384869</v>
      </c>
      <c r="G3385">
        <v>31.077953718464631</v>
      </c>
      <c r="H3385">
        <v>31.028059887462149</v>
      </c>
      <c r="I3385">
        <v>30.82484619522512</v>
      </c>
      <c r="J3385">
        <v>30.98059633800256</v>
      </c>
      <c r="K3385">
        <v>30.932871094994709</v>
      </c>
      <c r="L3385">
        <v>30.86113284611227</v>
      </c>
      <c r="M3385">
        <v>30.88774290831067</v>
      </c>
      <c r="N3385">
        <v>31.2124959863878</v>
      </c>
      <c r="O3385">
        <v>30.780265144958829</v>
      </c>
      <c r="P3385">
        <v>30.957408004882879</v>
      </c>
      <c r="Q3385">
        <v>30.727535845791181</v>
      </c>
      <c r="R3385">
        <v>31.21425126252214</v>
      </c>
      <c r="S3385">
        <v>31.24190344858059</v>
      </c>
      <c r="T3385">
        <v>31.017446515162622</v>
      </c>
      <c r="U3385">
        <v>30.656372380331</v>
      </c>
      <c r="V3385">
        <v>30.97418154875005</v>
      </c>
      <c r="W3385">
        <v>30.522838010072679</v>
      </c>
      <c r="X3385">
        <v>30.81480807215161</v>
      </c>
      <c r="Y3385">
        <v>30.917581798943232</v>
      </c>
      <c r="Z3385">
        <v>30.90282859463284</v>
      </c>
      <c r="AA3385">
        <v>30.874129426801112</v>
      </c>
      <c r="AB3385">
        <v>31.09636941885616</v>
      </c>
      <c r="AC3385">
        <v>30.960508176173789</v>
      </c>
      <c r="AD3385">
        <v>30.907065230132069</v>
      </c>
      <c r="AE3385">
        <v>30.91521286784247</v>
      </c>
      <c r="AF3385">
        <v>30.7539973286008</v>
      </c>
      <c r="AG3385">
        <v>31.475812091307251</v>
      </c>
      <c r="AH3385">
        <v>31.119199215161391</v>
      </c>
      <c r="AI3385">
        <v>30.79637661908269</v>
      </c>
      <c r="AJ3385">
        <v>30.725228437481451</v>
      </c>
      <c r="AK3385">
        <v>30.869557413339901</v>
      </c>
      <c r="AL3385">
        <v>30.925460994062561</v>
      </c>
      <c r="AM3385">
        <v>30.895433163875381</v>
      </c>
      <c r="AN3385">
        <v>30.89332895402632</v>
      </c>
      <c r="AO3385">
        <v>31.403488965390721</v>
      </c>
      <c r="AP3385">
        <v>30.802682754959751</v>
      </c>
      <c r="AQ3385">
        <v>31.357035342144009</v>
      </c>
      <c r="AR3385">
        <v>31.021890704599631</v>
      </c>
      <c r="AS3385">
        <v>30.82089976019077</v>
      </c>
      <c r="AT3385">
        <v>30.921269100965041</v>
      </c>
      <c r="AU3385">
        <v>31.01661365867357</v>
      </c>
      <c r="AV3385">
        <v>31.050230670626881</v>
      </c>
      <c r="AW3385">
        <v>30.675904209858519</v>
      </c>
      <c r="AX3385">
        <v>30.940257990571808</v>
      </c>
      <c r="AY3385">
        <v>31.52166504524385</v>
      </c>
      <c r="AZ3385">
        <v>31.149147572644051</v>
      </c>
      <c r="BA3385">
        <v>31.203882596954958</v>
      </c>
      <c r="BB3385">
        <v>30.941217896719611</v>
      </c>
      <c r="BC3385">
        <v>30.979950456146089</v>
      </c>
      <c r="BD3385">
        <v>31.189660837056561</v>
      </c>
      <c r="BE3385">
        <v>30.942928587514029</v>
      </c>
      <c r="BF3385">
        <v>31.184211697983891</v>
      </c>
      <c r="BG3385">
        <v>31.456436009433819</v>
      </c>
      <c r="BH3385">
        <v>30.984729283141469</v>
      </c>
      <c r="BI3385">
        <v>31.175848953174771</v>
      </c>
      <c r="BJ3385">
        <v>31.362738299783981</v>
      </c>
      <c r="BK3385">
        <v>31.359232835952259</v>
      </c>
      <c r="BL3385">
        <v>30.99837144415979</v>
      </c>
      <c r="BM3385">
        <v>31.14270861191099</v>
      </c>
      <c r="BN3385">
        <v>31.193919082504522</v>
      </c>
      <c r="BO3385">
        <v>31.299350937259408</v>
      </c>
      <c r="BP3385">
        <v>31.362069726254909</v>
      </c>
      <c r="BQ3385">
        <v>31.247402773898742</v>
      </c>
      <c r="BR3385">
        <v>31.200845033693088</v>
      </c>
      <c r="BS3385">
        <v>31.427442300433221</v>
      </c>
      <c r="BT3385">
        <v>31.09429112753622</v>
      </c>
      <c r="BU3385">
        <v>30.991108593064912</v>
      </c>
      <c r="BV3385">
        <v>31.014304564020261</v>
      </c>
    </row>
    <row r="3386" spans="1:74">
      <c r="A3386" t="s">
        <v>3476</v>
      </c>
      <c r="B3386">
        <v>1</v>
      </c>
      <c r="C3386">
        <v>29.711201375025471</v>
      </c>
      <c r="H3386">
        <v>29.074087002909899</v>
      </c>
      <c r="I3386">
        <v>30.19062628006559</v>
      </c>
      <c r="L3386">
        <v>30.404990601738749</v>
      </c>
      <c r="M3386">
        <v>29.85548347904728</v>
      </c>
      <c r="P3386">
        <v>28.418156799698561</v>
      </c>
      <c r="R3386">
        <v>30.056420920133469</v>
      </c>
      <c r="T3386">
        <v>29.70340441814788</v>
      </c>
      <c r="U3386">
        <v>30.543955628371659</v>
      </c>
      <c r="V3386">
        <v>29.845958359275201</v>
      </c>
      <c r="W3386">
        <v>30.09424090925717</v>
      </c>
      <c r="X3386">
        <v>30.217428248270981</v>
      </c>
      <c r="Y3386">
        <v>30.02536455996951</v>
      </c>
      <c r="AA3386">
        <v>29.898438555573321</v>
      </c>
      <c r="AB3386">
        <v>30.20277546884164</v>
      </c>
      <c r="AC3386">
        <v>29.88829537407652</v>
      </c>
      <c r="AE3386">
        <v>30.41379836830577</v>
      </c>
      <c r="AF3386">
        <v>29.94105312761678</v>
      </c>
      <c r="AG3386">
        <v>30.771501711718539</v>
      </c>
      <c r="AH3386">
        <v>30.23569281565997</v>
      </c>
      <c r="AI3386">
        <v>30.27607220178519</v>
      </c>
      <c r="AJ3386">
        <v>29.938529859369758</v>
      </c>
      <c r="AK3386">
        <v>29.1893227980894</v>
      </c>
      <c r="AM3386">
        <v>30.347805115194049</v>
      </c>
      <c r="AN3386">
        <v>30.654582819890329</v>
      </c>
      <c r="AO3386">
        <v>30.932036117553508</v>
      </c>
      <c r="AP3386">
        <v>30.147272806540631</v>
      </c>
      <c r="AQ3386">
        <v>30.372506990971541</v>
      </c>
      <c r="AR3386">
        <v>30.115005245465209</v>
      </c>
      <c r="AS3386">
        <v>30.166350412394952</v>
      </c>
      <c r="AT3386">
        <v>30.135870364847481</v>
      </c>
      <c r="AU3386">
        <v>30.300415551512341</v>
      </c>
      <c r="AV3386">
        <v>30.75379669441427</v>
      </c>
      <c r="AW3386">
        <v>29.565612686075241</v>
      </c>
      <c r="AX3386">
        <v>30.160657200155811</v>
      </c>
      <c r="AY3386">
        <v>29.995649562203099</v>
      </c>
      <c r="AZ3386">
        <v>30.102470928544491</v>
      </c>
      <c r="BA3386">
        <v>28.902765033495019</v>
      </c>
      <c r="BC3386">
        <v>29.96535157654845</v>
      </c>
      <c r="BD3386">
        <v>30.37478938711239</v>
      </c>
      <c r="BG3386">
        <v>29.877940760849459</v>
      </c>
      <c r="BH3386">
        <v>30.052997183044759</v>
      </c>
      <c r="BI3386">
        <v>30.337881293878151</v>
      </c>
      <c r="BJ3386">
        <v>30.209613470122331</v>
      </c>
      <c r="BM3386">
        <v>29.59595730915802</v>
      </c>
      <c r="BN3386">
        <v>29.87718547470325</v>
      </c>
      <c r="BO3386">
        <v>30.559682948689879</v>
      </c>
      <c r="BP3386">
        <v>30.139884318413419</v>
      </c>
      <c r="BR3386">
        <v>28.937958623192308</v>
      </c>
      <c r="BT3386">
        <v>30.31202838704732</v>
      </c>
      <c r="BU3386">
        <v>30.064271555074239</v>
      </c>
      <c r="BV3386">
        <v>30.355720731659531</v>
      </c>
    </row>
    <row r="3387" spans="1:74">
      <c r="A3387" t="s">
        <v>3477</v>
      </c>
      <c r="B3387">
        <v>1</v>
      </c>
      <c r="C3387">
        <v>29.38618812269786</v>
      </c>
      <c r="D3387">
        <v>29.039922922108541</v>
      </c>
      <c r="E3387">
        <v>28.64342742171419</v>
      </c>
      <c r="H3387">
        <v>28.258763654489041</v>
      </c>
      <c r="N3387">
        <v>31.01821083240948</v>
      </c>
      <c r="S3387">
        <v>28.645624594628071</v>
      </c>
      <c r="T3387">
        <v>28.31973670184928</v>
      </c>
      <c r="AD3387">
        <v>27.352939494138131</v>
      </c>
      <c r="AG3387">
        <v>26.52188589767762</v>
      </c>
      <c r="BC3387">
        <v>29.958798643952861</v>
      </c>
      <c r="BI3387">
        <v>27.814952630389129</v>
      </c>
      <c r="BJ3387">
        <v>23.023036568121679</v>
      </c>
    </row>
    <row r="3388" spans="1:74">
      <c r="A3388" t="s">
        <v>3478</v>
      </c>
      <c r="B3388">
        <v>1</v>
      </c>
      <c r="C3388">
        <v>27.674031528868479</v>
      </c>
      <c r="F3388">
        <v>26.788616767124779</v>
      </c>
      <c r="I3388">
        <v>29.924773459263999</v>
      </c>
      <c r="J3388">
        <v>29.56650459817336</v>
      </c>
      <c r="K3388">
        <v>29.238888359161489</v>
      </c>
      <c r="L3388">
        <v>29.48936180262239</v>
      </c>
      <c r="M3388">
        <v>29.580736603265411</v>
      </c>
      <c r="N3388">
        <v>29.373124849695831</v>
      </c>
      <c r="O3388">
        <v>29.280324958421819</v>
      </c>
      <c r="P3388">
        <v>28.683572815194189</v>
      </c>
      <c r="Q3388">
        <v>28.694372692642649</v>
      </c>
      <c r="R3388">
        <v>29.482458057627369</v>
      </c>
      <c r="S3388">
        <v>29.42767376778626</v>
      </c>
      <c r="T3388">
        <v>29.669873014882331</v>
      </c>
      <c r="U3388">
        <v>29.958342987022512</v>
      </c>
      <c r="V3388">
        <v>29.640753385143711</v>
      </c>
      <c r="W3388">
        <v>29.734259683781701</v>
      </c>
      <c r="X3388">
        <v>29.763867896850421</v>
      </c>
      <c r="Y3388">
        <v>29.594532739246912</v>
      </c>
      <c r="Z3388">
        <v>29.887602199938549</v>
      </c>
      <c r="AB3388">
        <v>29.420034708956319</v>
      </c>
      <c r="AC3388">
        <v>29.136088568921998</v>
      </c>
      <c r="AD3388">
        <v>29.874443562766778</v>
      </c>
      <c r="AE3388">
        <v>29.44356786083571</v>
      </c>
      <c r="AF3388">
        <v>28.52014183286094</v>
      </c>
      <c r="AG3388">
        <v>29.509987581684261</v>
      </c>
      <c r="AH3388">
        <v>29.18964751965439</v>
      </c>
      <c r="AI3388">
        <v>29.293744952809458</v>
      </c>
      <c r="AJ3388">
        <v>29.092102634826581</v>
      </c>
      <c r="AK3388">
        <v>29.385145309932401</v>
      </c>
      <c r="AL3388">
        <v>29.58199512665977</v>
      </c>
      <c r="AM3388">
        <v>29.41338892866813</v>
      </c>
      <c r="AN3388">
        <v>30.085873862156049</v>
      </c>
      <c r="AO3388">
        <v>29.707086560813991</v>
      </c>
      <c r="AP3388">
        <v>29.441101255258989</v>
      </c>
      <c r="AQ3388">
        <v>30.169544429100029</v>
      </c>
      <c r="AR3388">
        <v>29.7574701144855</v>
      </c>
      <c r="AS3388">
        <v>29.120584721623839</v>
      </c>
      <c r="AT3388">
        <v>29.509995405900259</v>
      </c>
      <c r="AU3388">
        <v>29.684781851453689</v>
      </c>
      <c r="AV3388">
        <v>29.277658049543561</v>
      </c>
      <c r="AW3388">
        <v>29.86111895033887</v>
      </c>
      <c r="AX3388">
        <v>29.958063768980171</v>
      </c>
      <c r="AY3388">
        <v>29.791769605725161</v>
      </c>
      <c r="AZ3388">
        <v>29.337217212727221</v>
      </c>
      <c r="BA3388">
        <v>29.6967588474057</v>
      </c>
      <c r="BB3388">
        <v>29.615036347832302</v>
      </c>
      <c r="BC3388">
        <v>29.46364732983556</v>
      </c>
      <c r="BD3388">
        <v>29.809816312188811</v>
      </c>
      <c r="BE3388">
        <v>29.291248612733241</v>
      </c>
      <c r="BF3388">
        <v>29.775470457602339</v>
      </c>
      <c r="BG3388">
        <v>29.55858988479816</v>
      </c>
      <c r="BH3388">
        <v>29.91619492069924</v>
      </c>
      <c r="BI3388">
        <v>29.71274694247121</v>
      </c>
      <c r="BJ3388">
        <v>29.46173755217055</v>
      </c>
      <c r="BK3388">
        <v>29.510709038256369</v>
      </c>
      <c r="BL3388">
        <v>29.514873833076329</v>
      </c>
      <c r="BM3388">
        <v>29.510518344943289</v>
      </c>
      <c r="BN3388">
        <v>29.960574560966251</v>
      </c>
      <c r="BO3388">
        <v>29.729603740713081</v>
      </c>
      <c r="BP3388">
        <v>29.898823243500249</v>
      </c>
      <c r="BQ3388">
        <v>29.029472836403599</v>
      </c>
      <c r="BR3388">
        <v>29.208894671798831</v>
      </c>
      <c r="BS3388">
        <v>28.9487838062431</v>
      </c>
      <c r="BT3388">
        <v>29.870188859887751</v>
      </c>
      <c r="BU3388">
        <v>29.678089102829659</v>
      </c>
      <c r="BV3388">
        <v>29.617161826587211</v>
      </c>
    </row>
    <row r="3389" spans="1:74">
      <c r="A3389" t="s">
        <v>3479</v>
      </c>
      <c r="B3389">
        <v>2</v>
      </c>
      <c r="C3389">
        <v>32.612440751011214</v>
      </c>
      <c r="D3389">
        <v>32.672822346053422</v>
      </c>
      <c r="E3389">
        <v>32.954672904462299</v>
      </c>
      <c r="F3389">
        <v>32.759365936893097</v>
      </c>
      <c r="G3389">
        <v>32.829108508879571</v>
      </c>
      <c r="H3389">
        <v>32.886654570742337</v>
      </c>
      <c r="I3389">
        <v>32.95403661850542</v>
      </c>
      <c r="J3389">
        <v>33.183433158283968</v>
      </c>
      <c r="K3389">
        <v>32.499395903438568</v>
      </c>
      <c r="L3389">
        <v>33.050516730216287</v>
      </c>
      <c r="M3389">
        <v>32.870463010822547</v>
      </c>
      <c r="N3389">
        <v>32.804511728296347</v>
      </c>
      <c r="P3389">
        <v>32.850894541132689</v>
      </c>
      <c r="Q3389">
        <v>33.000662673746199</v>
      </c>
      <c r="R3389">
        <v>32.823693706553868</v>
      </c>
      <c r="S3389">
        <v>33.264092040384519</v>
      </c>
      <c r="T3389">
        <v>33.140722674309572</v>
      </c>
      <c r="V3389">
        <v>32.323750068553572</v>
      </c>
      <c r="W3389">
        <v>32.493101809301344</v>
      </c>
      <c r="X3389">
        <v>32.422494461369958</v>
      </c>
      <c r="Y3389">
        <v>33.029881006893817</v>
      </c>
      <c r="Z3389">
        <v>32.83251224981808</v>
      </c>
      <c r="AA3389">
        <v>33.020126317146079</v>
      </c>
      <c r="AB3389">
        <v>32.681201275841261</v>
      </c>
      <c r="AC3389">
        <v>32.866740262629143</v>
      </c>
      <c r="AE3389">
        <v>32.758110973294038</v>
      </c>
      <c r="AF3389">
        <v>32.680128107815939</v>
      </c>
      <c r="AG3389">
        <v>32.632542372219163</v>
      </c>
      <c r="AH3389">
        <v>32.936337823929932</v>
      </c>
      <c r="AI3389">
        <v>32.982115932635928</v>
      </c>
      <c r="AJ3389">
        <v>32.928239195125457</v>
      </c>
      <c r="AK3389">
        <v>32.888610069923033</v>
      </c>
      <c r="AN3389">
        <v>32.871958774993047</v>
      </c>
      <c r="AO3389">
        <v>32.298530276155091</v>
      </c>
      <c r="AP3389">
        <v>32.753435242931701</v>
      </c>
      <c r="AQ3389">
        <v>32.861398302323337</v>
      </c>
      <c r="AR3389">
        <v>32.877047052367892</v>
      </c>
      <c r="AS3389">
        <v>32.866236910461211</v>
      </c>
      <c r="AU3389">
        <v>32.575748830330227</v>
      </c>
      <c r="AV3389">
        <v>33.029010201240098</v>
      </c>
      <c r="AW3389">
        <v>32.895537810472788</v>
      </c>
      <c r="AX3389">
        <v>32.934525794286813</v>
      </c>
      <c r="BA3389">
        <v>32.746463590461907</v>
      </c>
      <c r="BC3389">
        <v>32.872609488639171</v>
      </c>
      <c r="BD3389">
        <v>33.010433123399928</v>
      </c>
      <c r="BE3389">
        <v>32.914640825257507</v>
      </c>
      <c r="BF3389">
        <v>32.987135973961813</v>
      </c>
      <c r="BG3389">
        <v>33.071326795869481</v>
      </c>
      <c r="BH3389">
        <v>33.013249604746413</v>
      </c>
      <c r="BI3389">
        <v>32.725228805414453</v>
      </c>
      <c r="BJ3389">
        <v>32.98013877169808</v>
      </c>
      <c r="BL3389">
        <v>32.805649478483467</v>
      </c>
      <c r="BN3389">
        <v>32.988550514587637</v>
      </c>
      <c r="BO3389">
        <v>32.916429313461997</v>
      </c>
      <c r="BP3389">
        <v>33.000376607711061</v>
      </c>
      <c r="BR3389">
        <v>33.131433589584979</v>
      </c>
      <c r="BS3389">
        <v>32.264189433237938</v>
      </c>
      <c r="BT3389">
        <v>32.864987353614801</v>
      </c>
      <c r="BV3389">
        <v>32.815364902052778</v>
      </c>
    </row>
    <row r="3390" spans="1:74">
      <c r="A3390" t="s">
        <v>3479</v>
      </c>
      <c r="B3390">
        <v>3</v>
      </c>
      <c r="C3390">
        <v>32.612440751011214</v>
      </c>
      <c r="D3390">
        <v>32.672822346053422</v>
      </c>
      <c r="E3390">
        <v>32.954672904462299</v>
      </c>
      <c r="F3390">
        <v>32.759365936893097</v>
      </c>
      <c r="G3390">
        <v>32.829108508879571</v>
      </c>
      <c r="H3390">
        <v>32.886654570742337</v>
      </c>
      <c r="I3390">
        <v>32.95403661850542</v>
      </c>
      <c r="J3390">
        <v>33.183433158283968</v>
      </c>
      <c r="K3390">
        <v>32.499395903438568</v>
      </c>
      <c r="L3390">
        <v>33.050516730216287</v>
      </c>
      <c r="M3390">
        <v>32.870463010822547</v>
      </c>
      <c r="N3390">
        <v>32.804511728296347</v>
      </c>
      <c r="P3390">
        <v>32.850894541132689</v>
      </c>
      <c r="Q3390">
        <v>33.000662673746199</v>
      </c>
      <c r="R3390">
        <v>32.823693706553868</v>
      </c>
      <c r="S3390">
        <v>33.264092040384519</v>
      </c>
      <c r="T3390">
        <v>33.140722674309572</v>
      </c>
      <c r="V3390">
        <v>32.323750068553572</v>
      </c>
      <c r="W3390">
        <v>32.493101809301344</v>
      </c>
      <c r="X3390">
        <v>32.422494461369958</v>
      </c>
      <c r="Y3390">
        <v>33.029881006893817</v>
      </c>
      <c r="Z3390">
        <v>32.83251224981808</v>
      </c>
      <c r="AA3390">
        <v>33.020126317146079</v>
      </c>
      <c r="AB3390">
        <v>32.681201275841261</v>
      </c>
      <c r="AC3390">
        <v>32.866740262629143</v>
      </c>
      <c r="AE3390">
        <v>32.758110973294038</v>
      </c>
      <c r="AF3390">
        <v>32.680128107815939</v>
      </c>
      <c r="AG3390">
        <v>32.632542372219163</v>
      </c>
      <c r="AH3390">
        <v>32.936337823929932</v>
      </c>
      <c r="AI3390">
        <v>32.982115932635928</v>
      </c>
      <c r="AJ3390">
        <v>32.928239195125457</v>
      </c>
      <c r="AK3390">
        <v>32.888610069923033</v>
      </c>
      <c r="AN3390">
        <v>32.871958774993047</v>
      </c>
      <c r="AO3390">
        <v>32.298530276155091</v>
      </c>
      <c r="AP3390">
        <v>32.753435242931701</v>
      </c>
      <c r="AQ3390">
        <v>32.861398302323337</v>
      </c>
      <c r="AR3390">
        <v>32.877047052367892</v>
      </c>
      <c r="AS3390">
        <v>32.866236910461211</v>
      </c>
      <c r="AU3390">
        <v>32.575748830330227</v>
      </c>
      <c r="AV3390">
        <v>33.029010201240098</v>
      </c>
      <c r="AW3390">
        <v>32.895537810472788</v>
      </c>
      <c r="AX3390">
        <v>32.934525794286813</v>
      </c>
      <c r="BA3390">
        <v>32.746463590461907</v>
      </c>
      <c r="BC3390">
        <v>32.872609488639171</v>
      </c>
      <c r="BD3390">
        <v>33.010433123399928</v>
      </c>
      <c r="BE3390">
        <v>32.914640825257507</v>
      </c>
      <c r="BF3390">
        <v>32.987135973961813</v>
      </c>
      <c r="BG3390">
        <v>33.071326795869481</v>
      </c>
      <c r="BH3390">
        <v>33.013249604746413</v>
      </c>
      <c r="BI3390">
        <v>32.725228805414453</v>
      </c>
      <c r="BJ3390">
        <v>32.98013877169808</v>
      </c>
      <c r="BL3390">
        <v>32.805649478483467</v>
      </c>
      <c r="BN3390">
        <v>32.988550514587637</v>
      </c>
      <c r="BO3390">
        <v>32.916429313461997</v>
      </c>
      <c r="BP3390">
        <v>33.000376607711061</v>
      </c>
      <c r="BR3390">
        <v>33.131433589584979</v>
      </c>
      <c r="BS3390">
        <v>32.264189433237938</v>
      </c>
      <c r="BT3390">
        <v>32.864987353614801</v>
      </c>
      <c r="BV3390">
        <v>32.815364902052778</v>
      </c>
    </row>
    <row r="3391" spans="1:74">
      <c r="A3391" t="s">
        <v>3480</v>
      </c>
      <c r="B3391">
        <v>1</v>
      </c>
      <c r="C3391">
        <v>31.77945030221699</v>
      </c>
      <c r="D3391">
        <v>32.182575298909228</v>
      </c>
      <c r="E3391">
        <v>32.048705295616401</v>
      </c>
      <c r="F3391">
        <v>31.898385418040981</v>
      </c>
      <c r="G3391">
        <v>31.8939114644588</v>
      </c>
      <c r="H3391">
        <v>32.387790729088543</v>
      </c>
      <c r="I3391">
        <v>30.64412943527455</v>
      </c>
      <c r="J3391">
        <v>30.771968134404741</v>
      </c>
      <c r="L3391">
        <v>31.0070731728078</v>
      </c>
      <c r="M3391">
        <v>30.827243077223951</v>
      </c>
      <c r="N3391">
        <v>31.100076914365729</v>
      </c>
      <c r="P3391">
        <v>31.045642616976249</v>
      </c>
      <c r="Q3391">
        <v>29.450087785118761</v>
      </c>
      <c r="U3391">
        <v>30.576247063523759</v>
      </c>
      <c r="X3391">
        <v>31.164922208363659</v>
      </c>
      <c r="Y3391">
        <v>30.607217570438149</v>
      </c>
      <c r="Z3391">
        <v>31.232635732308768</v>
      </c>
      <c r="AA3391">
        <v>31.666482633747311</v>
      </c>
      <c r="AB3391">
        <v>30.794655885070021</v>
      </c>
      <c r="AC3391">
        <v>31.619417820947259</v>
      </c>
      <c r="AD3391">
        <v>31.240077281748121</v>
      </c>
      <c r="AE3391">
        <v>31.60889703527307</v>
      </c>
      <c r="AF3391">
        <v>31.888177242751361</v>
      </c>
      <c r="AG3391">
        <v>32.713321892373727</v>
      </c>
      <c r="AL3391">
        <v>29.623572958214421</v>
      </c>
      <c r="AM3391">
        <v>31.035358772829831</v>
      </c>
      <c r="AN3391">
        <v>31.1989320204903</v>
      </c>
      <c r="AO3391">
        <v>31.29755453165178</v>
      </c>
      <c r="AP3391">
        <v>31.551989882347609</v>
      </c>
      <c r="AQ3391">
        <v>31.261621139214771</v>
      </c>
      <c r="AR3391">
        <v>30.995143996924401</v>
      </c>
      <c r="AS3391">
        <v>30.585842335622772</v>
      </c>
      <c r="AT3391">
        <v>31.141442791813219</v>
      </c>
      <c r="AU3391">
        <v>31.19796498688163</v>
      </c>
      <c r="AV3391">
        <v>31.602313772622619</v>
      </c>
      <c r="AW3391">
        <v>31.416374435799149</v>
      </c>
      <c r="AX3391">
        <v>31.442628223749011</v>
      </c>
      <c r="AY3391">
        <v>31.87083719547746</v>
      </c>
      <c r="AZ3391">
        <v>31.70153062663482</v>
      </c>
      <c r="BA3391">
        <v>31.730016573067338</v>
      </c>
      <c r="BB3391">
        <v>30.45728963750982</v>
      </c>
      <c r="BF3391">
        <v>30.533769828455888</v>
      </c>
      <c r="BH3391">
        <v>29.95223527211532</v>
      </c>
      <c r="BI3391">
        <v>30.586463932606989</v>
      </c>
      <c r="BK3391">
        <v>30.651580965505481</v>
      </c>
      <c r="BM3391">
        <v>30.42662279473187</v>
      </c>
      <c r="BN3391">
        <v>30.636621324658069</v>
      </c>
      <c r="BO3391">
        <v>30.348149876527611</v>
      </c>
      <c r="BP3391">
        <v>29.98556717660292</v>
      </c>
      <c r="BQ3391">
        <v>30.564189409941669</v>
      </c>
      <c r="BR3391">
        <v>30.16732800861277</v>
      </c>
      <c r="BS3391">
        <v>30.685819907471899</v>
      </c>
      <c r="BT3391">
        <v>31.182594612070421</v>
      </c>
      <c r="BU3391">
        <v>30.504732549714081</v>
      </c>
      <c r="BV3391">
        <v>30.652513228126761</v>
      </c>
    </row>
    <row r="3392" spans="1:74">
      <c r="A3392" t="s">
        <v>3481</v>
      </c>
      <c r="B3392">
        <v>1</v>
      </c>
      <c r="C3392">
        <v>29.499475606429701</v>
      </c>
      <c r="D3392">
        <v>29.18339422751281</v>
      </c>
      <c r="E3392">
        <v>29.980673290443491</v>
      </c>
      <c r="F3392">
        <v>28.98105072659175</v>
      </c>
      <c r="G3392">
        <v>28.89878060851661</v>
      </c>
      <c r="H3392">
        <v>29.738084470067299</v>
      </c>
      <c r="I3392">
        <v>29.36418351651098</v>
      </c>
      <c r="K3392">
        <v>29.095276944684361</v>
      </c>
      <c r="L3392">
        <v>29.428390354071151</v>
      </c>
      <c r="M3392">
        <v>29.27673534511327</v>
      </c>
      <c r="N3392">
        <v>29.810871432374011</v>
      </c>
      <c r="O3392">
        <v>29.597504170595471</v>
      </c>
      <c r="P3392">
        <v>29.116765876709849</v>
      </c>
      <c r="Q3392">
        <v>29.393918683438621</v>
      </c>
      <c r="R3392">
        <v>30.018151294915949</v>
      </c>
      <c r="S3392">
        <v>30.18269994125443</v>
      </c>
      <c r="T3392">
        <v>29.95875490544471</v>
      </c>
      <c r="U3392">
        <v>29.752088335893198</v>
      </c>
      <c r="V3392">
        <v>29.532188335991268</v>
      </c>
      <c r="W3392">
        <v>29.82556613142647</v>
      </c>
      <c r="X3392">
        <v>29.742096965133761</v>
      </c>
      <c r="Y3392">
        <v>29.512438142810861</v>
      </c>
      <c r="Z3392">
        <v>29.672252649757841</v>
      </c>
      <c r="AA3392">
        <v>29.2412916193767</v>
      </c>
      <c r="AB3392">
        <v>29.106043933167818</v>
      </c>
      <c r="AC3392">
        <v>28.977294029964369</v>
      </c>
      <c r="AD3392">
        <v>29.295374069594999</v>
      </c>
      <c r="AE3392">
        <v>29.47531527769851</v>
      </c>
      <c r="AF3392">
        <v>29.235386570844781</v>
      </c>
      <c r="AG3392">
        <v>30.163198972354909</v>
      </c>
      <c r="AH3392">
        <v>29.845148352162699</v>
      </c>
      <c r="AI3392">
        <v>29.725536188710208</v>
      </c>
      <c r="AJ3392">
        <v>29.91981013119705</v>
      </c>
      <c r="AK3392">
        <v>29.606986961074849</v>
      </c>
      <c r="AL3392">
        <v>29.16141149658463</v>
      </c>
      <c r="AM3392">
        <v>29.128725625263211</v>
      </c>
      <c r="AN3392">
        <v>28.955942540347859</v>
      </c>
      <c r="AO3392">
        <v>28.842572616673309</v>
      </c>
      <c r="AP3392">
        <v>29.889288415419941</v>
      </c>
      <c r="AQ3392">
        <v>29.866454225238261</v>
      </c>
      <c r="AR3392">
        <v>29.263746629864912</v>
      </c>
      <c r="AS3392">
        <v>29.223928880867781</v>
      </c>
      <c r="AT3392">
        <v>29.86311400269069</v>
      </c>
      <c r="AU3392">
        <v>28.772755642999432</v>
      </c>
      <c r="AV3392">
        <v>29.928530139631849</v>
      </c>
      <c r="AW3392">
        <v>29.326483000203819</v>
      </c>
      <c r="AX3392">
        <v>30.057394941242102</v>
      </c>
      <c r="AY3392">
        <v>29.854870216316382</v>
      </c>
      <c r="AZ3392">
        <v>29.531399249546659</v>
      </c>
      <c r="BA3392">
        <v>29.81276502010833</v>
      </c>
      <c r="BB3392">
        <v>29.62856266114342</v>
      </c>
      <c r="BC3392">
        <v>29.439788000279929</v>
      </c>
      <c r="BD3392">
        <v>29.881790165618689</v>
      </c>
      <c r="BE3392">
        <v>29.734725618571328</v>
      </c>
      <c r="BF3392">
        <v>29.610954176124999</v>
      </c>
      <c r="BG3392">
        <v>29.33280175341153</v>
      </c>
      <c r="BH3392">
        <v>29.885715784503201</v>
      </c>
      <c r="BI3392">
        <v>29.454192714723639</v>
      </c>
      <c r="BJ3392">
        <v>29.442140405428781</v>
      </c>
      <c r="BK3392">
        <v>29.765421911588099</v>
      </c>
      <c r="BL3392">
        <v>29.35490286826554</v>
      </c>
      <c r="BM3392">
        <v>29.103682200356001</v>
      </c>
      <c r="BN3392">
        <v>29.56732224811822</v>
      </c>
      <c r="BO3392">
        <v>29.757350550316229</v>
      </c>
      <c r="BP3392">
        <v>29.792705135724429</v>
      </c>
      <c r="BQ3392">
        <v>29.759697653479531</v>
      </c>
      <c r="BS3392">
        <v>28.859078660111731</v>
      </c>
      <c r="BT3392">
        <v>29.920686083743171</v>
      </c>
      <c r="BU3392">
        <v>30.276882175408659</v>
      </c>
      <c r="BV3392">
        <v>29.321941782301231</v>
      </c>
    </row>
    <row r="3393" spans="1:74">
      <c r="A3393" t="s">
        <v>3482</v>
      </c>
      <c r="B3393">
        <v>1</v>
      </c>
      <c r="C3393">
        <v>31.444773038568059</v>
      </c>
      <c r="D3393">
        <v>31.68903689849294</v>
      </c>
      <c r="E3393">
        <v>31.207226926076121</v>
      </c>
      <c r="F3393">
        <v>31.277450002178831</v>
      </c>
      <c r="G3393">
        <v>31.46803768499657</v>
      </c>
      <c r="H3393">
        <v>31.325152070223989</v>
      </c>
      <c r="I3393">
        <v>31.552284497478961</v>
      </c>
      <c r="J3393">
        <v>31.507175440246151</v>
      </c>
      <c r="K3393">
        <v>31.73498934509588</v>
      </c>
      <c r="L3393">
        <v>31.493099933397239</v>
      </c>
      <c r="M3393">
        <v>31.514858166848779</v>
      </c>
      <c r="N3393">
        <v>31.587085559853239</v>
      </c>
      <c r="O3393">
        <v>31.565437581123419</v>
      </c>
      <c r="P3393">
        <v>31.511090552477601</v>
      </c>
      <c r="Q3393">
        <v>31.654617659649549</v>
      </c>
      <c r="R3393">
        <v>31.897895917512521</v>
      </c>
      <c r="S3393">
        <v>31.96223273178035</v>
      </c>
      <c r="T3393">
        <v>31.96320609295374</v>
      </c>
      <c r="U3393">
        <v>31.645855330572989</v>
      </c>
      <c r="V3393">
        <v>31.447493358809091</v>
      </c>
      <c r="W3393">
        <v>31.6317918741473</v>
      </c>
      <c r="X3393">
        <v>31.553374004871479</v>
      </c>
      <c r="Y3393">
        <v>31.537770303415758</v>
      </c>
      <c r="Z3393">
        <v>31.640912459466129</v>
      </c>
      <c r="AA3393">
        <v>31.437185279200911</v>
      </c>
      <c r="AB3393">
        <v>31.549629321360278</v>
      </c>
      <c r="AC3393">
        <v>31.57692324115256</v>
      </c>
      <c r="AD3393">
        <v>31.720089096427881</v>
      </c>
      <c r="AE3393">
        <v>31.596868944310639</v>
      </c>
      <c r="AF3393">
        <v>31.71224685012367</v>
      </c>
      <c r="AG3393">
        <v>31.620092180151818</v>
      </c>
      <c r="AH3393">
        <v>31.59278762698246</v>
      </c>
      <c r="AI3393">
        <v>31.614123037075942</v>
      </c>
      <c r="AJ3393">
        <v>31.543494105003209</v>
      </c>
      <c r="AK3393">
        <v>31.656904210208062</v>
      </c>
      <c r="AL3393">
        <v>31.631123635728429</v>
      </c>
      <c r="AM3393">
        <v>31.549463807188499</v>
      </c>
      <c r="AN3393">
        <v>31.59646825735491</v>
      </c>
      <c r="AO3393">
        <v>31.695257864501659</v>
      </c>
      <c r="AP3393">
        <v>31.384380246004721</v>
      </c>
      <c r="AQ3393">
        <v>31.588587587118418</v>
      </c>
      <c r="AR3393">
        <v>31.563281759745891</v>
      </c>
      <c r="AS3393">
        <v>31.507835688405262</v>
      </c>
      <c r="AT3393">
        <v>31.520637037448751</v>
      </c>
      <c r="AU3393">
        <v>31.590836619055771</v>
      </c>
      <c r="AV3393">
        <v>31.251033194010109</v>
      </c>
      <c r="AW3393">
        <v>31.456999472282959</v>
      </c>
      <c r="AX3393">
        <v>31.706146131444822</v>
      </c>
      <c r="AY3393">
        <v>31.449058985891149</v>
      </c>
      <c r="AZ3393">
        <v>31.079654866896181</v>
      </c>
      <c r="BA3393">
        <v>31.338866868326971</v>
      </c>
      <c r="BB3393">
        <v>31.440697721564241</v>
      </c>
      <c r="BC3393">
        <v>31.447842609017361</v>
      </c>
      <c r="BD3393">
        <v>31.452192250573511</v>
      </c>
      <c r="BE3393">
        <v>31.224988860397481</v>
      </c>
      <c r="BF3393">
        <v>31.436294491044571</v>
      </c>
      <c r="BG3393">
        <v>31.463573881496782</v>
      </c>
      <c r="BH3393">
        <v>31.412925043036051</v>
      </c>
      <c r="BI3393">
        <v>31.330450677629631</v>
      </c>
      <c r="BJ3393">
        <v>31.523734264745212</v>
      </c>
      <c r="BK3393">
        <v>31.322288525299559</v>
      </c>
      <c r="BL3393">
        <v>31.36231426977519</v>
      </c>
      <c r="BM3393">
        <v>31.576137658365798</v>
      </c>
      <c r="BN3393">
        <v>31.472390134302969</v>
      </c>
      <c r="BO3393">
        <v>31.530635815416531</v>
      </c>
      <c r="BP3393">
        <v>31.45258698951892</v>
      </c>
      <c r="BQ3393">
        <v>31.20987430345841</v>
      </c>
      <c r="BR3393">
        <v>31.343865290956291</v>
      </c>
      <c r="BS3393">
        <v>31.18263821548295</v>
      </c>
      <c r="BT3393">
        <v>31.493248055102999</v>
      </c>
      <c r="BU3393">
        <v>31.36753049402158</v>
      </c>
      <c r="BV3393">
        <v>31.503414107144849</v>
      </c>
    </row>
    <row r="3394" spans="1:74">
      <c r="A3394" t="s">
        <v>3483</v>
      </c>
      <c r="B3394">
        <v>1</v>
      </c>
      <c r="C3394">
        <v>29.81782529094782</v>
      </c>
      <c r="D3394">
        <v>29.63945616989114</v>
      </c>
      <c r="E3394">
        <v>29.644511725422731</v>
      </c>
      <c r="G3394">
        <v>27.55900880167319</v>
      </c>
      <c r="J3394">
        <v>27.970629663766601</v>
      </c>
      <c r="L3394">
        <v>26.937621627705191</v>
      </c>
      <c r="V3394">
        <v>28.431542317661538</v>
      </c>
      <c r="Y3394">
        <v>28.162793464322149</v>
      </c>
      <c r="Z3394">
        <v>28.087966709434991</v>
      </c>
      <c r="AA3394">
        <v>28.592954407540251</v>
      </c>
      <c r="AE3394">
        <v>28.441782146156559</v>
      </c>
      <c r="AF3394">
        <v>27.42940179633867</v>
      </c>
      <c r="AJ3394">
        <v>28.471662803060038</v>
      </c>
      <c r="AL3394">
        <v>28.13355522701179</v>
      </c>
      <c r="AM3394">
        <v>28.71597509291405</v>
      </c>
      <c r="AR3394">
        <v>27.519093808232441</v>
      </c>
      <c r="AV3394">
        <v>28.580371918810709</v>
      </c>
      <c r="AZ3394">
        <v>28.48929960206058</v>
      </c>
      <c r="BA3394">
        <v>28.009107119739738</v>
      </c>
      <c r="BC3394">
        <v>28.702478007278511</v>
      </c>
      <c r="BF3394">
        <v>28.255771934099819</v>
      </c>
      <c r="BQ3394">
        <v>28.469156856046229</v>
      </c>
    </row>
    <row r="3395" spans="1:74">
      <c r="A3395" t="s">
        <v>3484</v>
      </c>
      <c r="B3395">
        <v>1</v>
      </c>
      <c r="C3395">
        <v>30.787363991257688</v>
      </c>
      <c r="D3395">
        <v>30.325505454887679</v>
      </c>
      <c r="E3395">
        <v>30.707371375387449</v>
      </c>
      <c r="N3395">
        <v>31.47009268922578</v>
      </c>
      <c r="O3395">
        <v>30.276539119553391</v>
      </c>
      <c r="P3395">
        <v>30.185179622514799</v>
      </c>
      <c r="W3395">
        <v>30.624624131170201</v>
      </c>
      <c r="AE3395">
        <v>31.035499916371709</v>
      </c>
      <c r="AF3395">
        <v>30.592455600110611</v>
      </c>
      <c r="AG3395">
        <v>30.488482893920711</v>
      </c>
      <c r="AH3395">
        <v>30.598950191102041</v>
      </c>
      <c r="AI3395">
        <v>30.505645617984928</v>
      </c>
      <c r="AK3395">
        <v>30.399330815306062</v>
      </c>
      <c r="AL3395">
        <v>30.31116722497395</v>
      </c>
      <c r="AN3395">
        <v>30.850852249907309</v>
      </c>
      <c r="AS3395">
        <v>30.390351338962748</v>
      </c>
      <c r="AT3395">
        <v>30.48884283702418</v>
      </c>
      <c r="AX3395">
        <v>30.114095154865581</v>
      </c>
      <c r="BG3395">
        <v>30.50618334691211</v>
      </c>
      <c r="BK3395">
        <v>31.043713027104161</v>
      </c>
      <c r="BL3395">
        <v>30.138999550200541</v>
      </c>
      <c r="BM3395">
        <v>31.030830201380081</v>
      </c>
      <c r="BO3395">
        <v>31.411933824700601</v>
      </c>
      <c r="BP3395">
        <v>31.218658685069421</v>
      </c>
      <c r="BT3395">
        <v>30.28725238494426</v>
      </c>
      <c r="BU3395">
        <v>31.31370535869808</v>
      </c>
    </row>
    <row r="3396" spans="1:74">
      <c r="A3396" t="s">
        <v>3485</v>
      </c>
      <c r="B3396">
        <v>1</v>
      </c>
      <c r="C3396">
        <v>31.723066363683522</v>
      </c>
      <c r="D3396">
        <v>31.88758104959113</v>
      </c>
      <c r="E3396">
        <v>32.078410201020333</v>
      </c>
      <c r="F3396">
        <v>32.144508969918547</v>
      </c>
      <c r="G3396">
        <v>31.589866984038249</v>
      </c>
      <c r="H3396">
        <v>31.742369913512729</v>
      </c>
      <c r="I3396">
        <v>31.365020427512441</v>
      </c>
      <c r="J3396">
        <v>31.245870628773741</v>
      </c>
      <c r="K3396">
        <v>31.174101519221079</v>
      </c>
      <c r="L3396">
        <v>31.47198959159584</v>
      </c>
      <c r="M3396">
        <v>31.276475207886708</v>
      </c>
      <c r="N3396">
        <v>30.756084955693119</v>
      </c>
      <c r="O3396">
        <v>31.217850409020329</v>
      </c>
      <c r="P3396">
        <v>31.716085895380409</v>
      </c>
      <c r="Q3396">
        <v>31.134639621329939</v>
      </c>
      <c r="R3396">
        <v>31.457934920074472</v>
      </c>
      <c r="S3396">
        <v>31.736025986500639</v>
      </c>
      <c r="T3396">
        <v>31.469645713755</v>
      </c>
      <c r="U3396">
        <v>31.163812557579192</v>
      </c>
      <c r="V3396">
        <v>30.593652899089239</v>
      </c>
      <c r="W3396">
        <v>31.133494167168902</v>
      </c>
      <c r="X3396">
        <v>30.65307989581742</v>
      </c>
      <c r="Y3396">
        <v>31.620026088656509</v>
      </c>
      <c r="Z3396">
        <v>31.249945799843719</v>
      </c>
      <c r="AA3396">
        <v>31.585593262618708</v>
      </c>
      <c r="AB3396">
        <v>31.799433122989729</v>
      </c>
      <c r="AC3396">
        <v>31.370900642797821</v>
      </c>
      <c r="AD3396">
        <v>31.660085481654001</v>
      </c>
      <c r="AE3396">
        <v>31.172759234040381</v>
      </c>
      <c r="AF3396">
        <v>31.673677718108259</v>
      </c>
      <c r="AG3396">
        <v>31.056266528395359</v>
      </c>
      <c r="AH3396">
        <v>31.240114083912541</v>
      </c>
      <c r="AI3396">
        <v>30.81051078282384</v>
      </c>
      <c r="AJ3396">
        <v>30.791201208560562</v>
      </c>
      <c r="AK3396">
        <v>30.956188973861192</v>
      </c>
      <c r="AL3396">
        <v>31.27250530886301</v>
      </c>
      <c r="AM3396">
        <v>31.287460175348269</v>
      </c>
      <c r="AN3396">
        <v>31.355434451434299</v>
      </c>
      <c r="AO3396">
        <v>31.143831814364461</v>
      </c>
      <c r="AP3396">
        <v>31.51515798892348</v>
      </c>
      <c r="AQ3396">
        <v>31.690892023643599</v>
      </c>
      <c r="AR3396">
        <v>30.838165515449681</v>
      </c>
      <c r="AS3396">
        <v>31.905010609538689</v>
      </c>
      <c r="AT3396">
        <v>31.509708433491131</v>
      </c>
      <c r="AU3396">
        <v>30.805331441404761</v>
      </c>
      <c r="AV3396">
        <v>31.359770104633299</v>
      </c>
      <c r="AW3396">
        <v>30.612642600970421</v>
      </c>
      <c r="AX3396">
        <v>31.20851851914616</v>
      </c>
      <c r="AY3396">
        <v>30.69502594116458</v>
      </c>
      <c r="AZ3396">
        <v>31.390432270232239</v>
      </c>
      <c r="BA3396">
        <v>30.975685642392879</v>
      </c>
      <c r="BB3396">
        <v>30.515330728245019</v>
      </c>
      <c r="BC3396">
        <v>30.799098352530908</v>
      </c>
      <c r="BD3396">
        <v>31.243582064797401</v>
      </c>
      <c r="BE3396">
        <v>30.70676722261058</v>
      </c>
      <c r="BF3396">
        <v>30.911657071482839</v>
      </c>
      <c r="BG3396">
        <v>30.654685655588029</v>
      </c>
      <c r="BH3396">
        <v>30.68122004315379</v>
      </c>
      <c r="BI3396">
        <v>30.642626658930428</v>
      </c>
      <c r="BJ3396">
        <v>31.709351784178729</v>
      </c>
      <c r="BK3396">
        <v>30.684755715084421</v>
      </c>
      <c r="BL3396">
        <v>31.116730464431171</v>
      </c>
      <c r="BM3396">
        <v>30.83652198482422</v>
      </c>
      <c r="BN3396">
        <v>30.833749818227869</v>
      </c>
      <c r="BO3396">
        <v>31.26215336084282</v>
      </c>
      <c r="BP3396">
        <v>30.753016368015711</v>
      </c>
      <c r="BQ3396">
        <v>31.06654973886803</v>
      </c>
      <c r="BR3396">
        <v>31.281531686124911</v>
      </c>
      <c r="BS3396">
        <v>31.822053613483821</v>
      </c>
      <c r="BT3396">
        <v>30.926427855856598</v>
      </c>
      <c r="BU3396">
        <v>30.715400509038862</v>
      </c>
      <c r="BV3396">
        <v>31.39834236751507</v>
      </c>
    </row>
    <row r="3397" spans="1:74">
      <c r="A3397" t="s">
        <v>3486</v>
      </c>
      <c r="B3397">
        <v>1</v>
      </c>
      <c r="C3397">
        <v>29.74835807704422</v>
      </c>
      <c r="D3397">
        <v>29.620011783721981</v>
      </c>
      <c r="F3397">
        <v>29.92267732029854</v>
      </c>
      <c r="G3397">
        <v>29.56850008908421</v>
      </c>
      <c r="L3397">
        <v>30.115239679420512</v>
      </c>
      <c r="N3397">
        <v>30.132516474996951</v>
      </c>
      <c r="P3397">
        <v>29.474641476525711</v>
      </c>
      <c r="X3397">
        <v>29.848017259038741</v>
      </c>
      <c r="AE3397">
        <v>30.00494938271293</v>
      </c>
      <c r="AI3397">
        <v>29.69382855092524</v>
      </c>
      <c r="AJ3397">
        <v>29.46710229421911</v>
      </c>
      <c r="AL3397">
        <v>30.000290889905571</v>
      </c>
      <c r="AR3397">
        <v>30.397139914400409</v>
      </c>
      <c r="AT3397">
        <v>29.518141632804319</v>
      </c>
      <c r="AU3397">
        <v>30.187485253721398</v>
      </c>
      <c r="AV3397">
        <v>30.259587691471371</v>
      </c>
      <c r="AX3397">
        <v>30.053888082693788</v>
      </c>
      <c r="AY3397">
        <v>29.539165840585468</v>
      </c>
      <c r="BA3397">
        <v>29.635622142092259</v>
      </c>
      <c r="BH3397">
        <v>30.023641210592999</v>
      </c>
      <c r="BJ3397">
        <v>29.575891463152779</v>
      </c>
      <c r="BN3397">
        <v>29.811027491119511</v>
      </c>
    </row>
    <row r="3398" spans="1:74">
      <c r="A3398" t="s">
        <v>3487</v>
      </c>
      <c r="B3398">
        <v>1</v>
      </c>
      <c r="F3398">
        <v>29.836041507766389</v>
      </c>
      <c r="G3398">
        <v>28.86906621230721</v>
      </c>
      <c r="H3398">
        <v>28.927980022224251</v>
      </c>
      <c r="J3398">
        <v>29.60428793549994</v>
      </c>
      <c r="N3398">
        <v>29.613504621717251</v>
      </c>
      <c r="O3398">
        <v>29.128069323002581</v>
      </c>
      <c r="Q3398">
        <v>29.677672030317179</v>
      </c>
      <c r="R3398">
        <v>29.019209180609081</v>
      </c>
      <c r="T3398">
        <v>29.754934174834119</v>
      </c>
      <c r="U3398">
        <v>29.988191201748329</v>
      </c>
      <c r="W3398">
        <v>29.909943979061499</v>
      </c>
      <c r="X3398">
        <v>29.490183364311239</v>
      </c>
      <c r="Y3398">
        <v>29.867851008368259</v>
      </c>
      <c r="Z3398">
        <v>29.532205230277938</v>
      </c>
      <c r="AA3398">
        <v>29.962110465242279</v>
      </c>
      <c r="AC3398">
        <v>30.012384500757591</v>
      </c>
      <c r="AD3398">
        <v>29.99863687275689</v>
      </c>
      <c r="AE3398">
        <v>30.205167978968451</v>
      </c>
      <c r="AF3398">
        <v>29.399996950386988</v>
      </c>
      <c r="AI3398">
        <v>29.424119036988319</v>
      </c>
      <c r="AK3398">
        <v>28.865901432292731</v>
      </c>
      <c r="AN3398">
        <v>30.44853733211653</v>
      </c>
      <c r="AO3398">
        <v>30.072609242858739</v>
      </c>
      <c r="AP3398">
        <v>28.53675554761536</v>
      </c>
      <c r="AQ3398">
        <v>29.707524786763909</v>
      </c>
      <c r="AR3398">
        <v>29.784949575978018</v>
      </c>
      <c r="AS3398">
        <v>29.344832185298952</v>
      </c>
      <c r="AT3398">
        <v>29.62567337694637</v>
      </c>
      <c r="AW3398">
        <v>29.816945386035989</v>
      </c>
      <c r="AX3398">
        <v>29.43995496257341</v>
      </c>
      <c r="AZ3398">
        <v>28.406437211218289</v>
      </c>
      <c r="BA3398">
        <v>29.639390387838599</v>
      </c>
      <c r="BB3398">
        <v>27.86614230463314</v>
      </c>
      <c r="BE3398">
        <v>28.87794247482385</v>
      </c>
      <c r="BG3398">
        <v>29.01516985021108</v>
      </c>
      <c r="BH3398">
        <v>28.565017893401649</v>
      </c>
      <c r="BI3398">
        <v>29.53381537202069</v>
      </c>
      <c r="BK3398">
        <v>29.711621211398199</v>
      </c>
      <c r="BL3398">
        <v>28.89425422600463</v>
      </c>
      <c r="BM3398">
        <v>29.175845641159249</v>
      </c>
      <c r="BN3398">
        <v>28.100655995214069</v>
      </c>
      <c r="BP3398">
        <v>29.28158565478185</v>
      </c>
      <c r="BQ3398">
        <v>29.470610087865829</v>
      </c>
      <c r="BR3398">
        <v>28.99782203604936</v>
      </c>
      <c r="BU3398">
        <v>29.657886465527142</v>
      </c>
    </row>
    <row r="3399" spans="1:74">
      <c r="A3399" t="s">
        <v>3488</v>
      </c>
      <c r="B3399">
        <v>1</v>
      </c>
      <c r="C3399">
        <v>33.762654365126998</v>
      </c>
      <c r="D3399">
        <v>33.299985294491563</v>
      </c>
      <c r="E3399">
        <v>33.430236016651129</v>
      </c>
      <c r="F3399">
        <v>32.075485091646478</v>
      </c>
      <c r="G3399">
        <v>32.448220448455587</v>
      </c>
      <c r="H3399">
        <v>32.057593911082051</v>
      </c>
      <c r="I3399">
        <v>31.619216605196151</v>
      </c>
      <c r="J3399">
        <v>31.77733800079308</v>
      </c>
      <c r="K3399">
        <v>31.384866213174281</v>
      </c>
      <c r="L3399">
        <v>31.413125698179851</v>
      </c>
      <c r="M3399">
        <v>31.6194746001295</v>
      </c>
      <c r="N3399">
        <v>31.72812296707632</v>
      </c>
      <c r="O3399">
        <v>31.555285979677059</v>
      </c>
      <c r="P3399">
        <v>31.356034389354839</v>
      </c>
      <c r="Q3399">
        <v>31.574616800075081</v>
      </c>
      <c r="R3399">
        <v>32.253850205373361</v>
      </c>
      <c r="S3399">
        <v>31.947082880310571</v>
      </c>
      <c r="T3399">
        <v>32.089862494666917</v>
      </c>
      <c r="U3399">
        <v>31.697416545832478</v>
      </c>
      <c r="V3399">
        <v>31.416048887192659</v>
      </c>
      <c r="W3399">
        <v>31.745407085101881</v>
      </c>
      <c r="X3399">
        <v>31.61450202192551</v>
      </c>
      <c r="Y3399">
        <v>31.86572168226818</v>
      </c>
      <c r="Z3399">
        <v>31.569646911997779</v>
      </c>
      <c r="AA3399">
        <v>31.549424684545819</v>
      </c>
      <c r="AB3399">
        <v>31.48521488773185</v>
      </c>
      <c r="AC3399">
        <v>31.43723069873586</v>
      </c>
      <c r="AD3399">
        <v>31.337535229174659</v>
      </c>
      <c r="AE3399">
        <v>31.43818879233887</v>
      </c>
      <c r="AF3399">
        <v>31.380279623902009</v>
      </c>
      <c r="AG3399">
        <v>31.645687459019801</v>
      </c>
      <c r="AH3399">
        <v>30.83945762314541</v>
      </c>
      <c r="AI3399">
        <v>30.799871137726779</v>
      </c>
      <c r="AJ3399">
        <v>31.062876243376309</v>
      </c>
      <c r="AK3399">
        <v>30.851591845471059</v>
      </c>
      <c r="AL3399">
        <v>31.176888043235419</v>
      </c>
      <c r="AM3399">
        <v>31.306857766098069</v>
      </c>
      <c r="AN3399">
        <v>31.418764628492301</v>
      </c>
      <c r="AO3399">
        <v>31.861413706398292</v>
      </c>
      <c r="AP3399">
        <v>31.500338306170569</v>
      </c>
      <c r="AQ3399">
        <v>31.824722516640271</v>
      </c>
      <c r="AR3399">
        <v>31.292471622182848</v>
      </c>
      <c r="AS3399">
        <v>31.305314442295181</v>
      </c>
      <c r="AT3399">
        <v>31.795330409399721</v>
      </c>
      <c r="AU3399">
        <v>31.523645171098739</v>
      </c>
      <c r="AV3399">
        <v>31.274548123622981</v>
      </c>
      <c r="AW3399">
        <v>31.424901902333019</v>
      </c>
      <c r="AX3399">
        <v>31.417352480561089</v>
      </c>
      <c r="AY3399">
        <v>31.7778227086249</v>
      </c>
      <c r="AZ3399">
        <v>30.885567153622191</v>
      </c>
      <c r="BA3399">
        <v>31.76980344366617</v>
      </c>
      <c r="BB3399">
        <v>31.107682743552541</v>
      </c>
      <c r="BC3399">
        <v>31.07681991654222</v>
      </c>
      <c r="BD3399">
        <v>31.216399216285069</v>
      </c>
      <c r="BE3399">
        <v>31.191897314565249</v>
      </c>
      <c r="BF3399">
        <v>31.50936985134058</v>
      </c>
      <c r="BG3399">
        <v>31.449966023545649</v>
      </c>
      <c r="BH3399">
        <v>31.27218823667685</v>
      </c>
      <c r="BI3399">
        <v>31.168863834042401</v>
      </c>
      <c r="BJ3399">
        <v>31.237261066848049</v>
      </c>
      <c r="BK3399">
        <v>31.308578937871189</v>
      </c>
      <c r="BL3399">
        <v>31.068016599672578</v>
      </c>
      <c r="BM3399">
        <v>31.040659448106801</v>
      </c>
      <c r="BN3399">
        <v>31.300112383771189</v>
      </c>
      <c r="BO3399">
        <v>31.126201070785161</v>
      </c>
      <c r="BP3399">
        <v>31.2605219288589</v>
      </c>
      <c r="BQ3399">
        <v>31.59972109107721</v>
      </c>
      <c r="BR3399">
        <v>31.82344424903815</v>
      </c>
      <c r="BS3399">
        <v>32.051127375619188</v>
      </c>
      <c r="BT3399">
        <v>31.368261148163011</v>
      </c>
      <c r="BU3399">
        <v>31.28871435430549</v>
      </c>
      <c r="BV3399">
        <v>31.493132197299111</v>
      </c>
    </row>
    <row r="3400" spans="1:74">
      <c r="A3400" t="s">
        <v>3489</v>
      </c>
      <c r="B3400">
        <v>1</v>
      </c>
      <c r="C3400">
        <v>31.71622269065206</v>
      </c>
      <c r="D3400">
        <v>31.90673133924675</v>
      </c>
      <c r="E3400">
        <v>31.873747960903291</v>
      </c>
      <c r="F3400">
        <v>30.935058488662438</v>
      </c>
      <c r="G3400">
        <v>30.95380295001161</v>
      </c>
      <c r="H3400">
        <v>30.791749986103628</v>
      </c>
      <c r="I3400">
        <v>30.65135732619683</v>
      </c>
      <c r="J3400">
        <v>30.471093922545279</v>
      </c>
      <c r="K3400">
        <v>30.769350459707962</v>
      </c>
      <c r="L3400">
        <v>30.751824863532889</v>
      </c>
      <c r="M3400">
        <v>30.6350618160577</v>
      </c>
      <c r="N3400">
        <v>30.77101476469473</v>
      </c>
      <c r="O3400">
        <v>30.740368793259581</v>
      </c>
      <c r="P3400">
        <v>30.233959879908959</v>
      </c>
      <c r="Q3400">
        <v>30.46108892770032</v>
      </c>
      <c r="R3400">
        <v>30.832557794332679</v>
      </c>
      <c r="S3400">
        <v>31.0841921225067</v>
      </c>
      <c r="T3400">
        <v>30.746073083926309</v>
      </c>
      <c r="U3400">
        <v>30.477057931283881</v>
      </c>
      <c r="V3400">
        <v>30.620730431237138</v>
      </c>
      <c r="W3400">
        <v>30.018800152958701</v>
      </c>
      <c r="X3400">
        <v>30.687891045978802</v>
      </c>
      <c r="Y3400">
        <v>30.747379061766491</v>
      </c>
      <c r="Z3400">
        <v>30.710099066296351</v>
      </c>
      <c r="AA3400">
        <v>30.595138170785539</v>
      </c>
      <c r="AB3400">
        <v>30.52604819102179</v>
      </c>
      <c r="AC3400">
        <v>30.763962311396909</v>
      </c>
      <c r="AD3400">
        <v>30.685953292545388</v>
      </c>
      <c r="AE3400">
        <v>30.75496553492756</v>
      </c>
      <c r="AF3400">
        <v>30.806224556507559</v>
      </c>
      <c r="AG3400">
        <v>30.468167175071091</v>
      </c>
      <c r="AH3400">
        <v>30.663364974394948</v>
      </c>
      <c r="AJ3400">
        <v>30.59694752397867</v>
      </c>
      <c r="AK3400">
        <v>29.924278153649709</v>
      </c>
      <c r="AL3400">
        <v>30.644688617244249</v>
      </c>
      <c r="AM3400">
        <v>30.696745834059129</v>
      </c>
      <c r="AN3400">
        <v>30.480029868737802</v>
      </c>
      <c r="AO3400">
        <v>30.68919818294702</v>
      </c>
      <c r="AP3400">
        <v>30.095773813946451</v>
      </c>
      <c r="AQ3400">
        <v>30.572681015821921</v>
      </c>
      <c r="AR3400">
        <v>30.43054385757349</v>
      </c>
      <c r="AS3400">
        <v>30.693626553641501</v>
      </c>
      <c r="AT3400">
        <v>30.741787536978912</v>
      </c>
      <c r="AU3400">
        <v>30.747107539027279</v>
      </c>
      <c r="AV3400">
        <v>30.787387491921269</v>
      </c>
      <c r="AW3400">
        <v>29.612813677709202</v>
      </c>
      <c r="AX3400">
        <v>29.94990034479844</v>
      </c>
      <c r="AY3400">
        <v>29.860625283941911</v>
      </c>
      <c r="AZ3400">
        <v>29.924212443364961</v>
      </c>
      <c r="BA3400">
        <v>30.324929342930069</v>
      </c>
      <c r="BB3400">
        <v>30.479989940438891</v>
      </c>
      <c r="BC3400">
        <v>29.962354952534941</v>
      </c>
      <c r="BD3400">
        <v>30.321803843765181</v>
      </c>
      <c r="BE3400">
        <v>30.087039692400751</v>
      </c>
      <c r="BG3400">
        <v>30.442445939955221</v>
      </c>
      <c r="BH3400">
        <v>29.749358298794171</v>
      </c>
      <c r="BI3400">
        <v>28.717115217936481</v>
      </c>
      <c r="BJ3400">
        <v>29.896516942782998</v>
      </c>
      <c r="BL3400">
        <v>30.02471920708852</v>
      </c>
      <c r="BM3400">
        <v>30.400511046845491</v>
      </c>
      <c r="BN3400">
        <v>29.908925698902621</v>
      </c>
      <c r="BO3400">
        <v>29.88070081659313</v>
      </c>
      <c r="BP3400">
        <v>30.24702444472014</v>
      </c>
      <c r="BQ3400">
        <v>30.204950214888751</v>
      </c>
      <c r="BR3400">
        <v>30.616037502430629</v>
      </c>
      <c r="BS3400">
        <v>30.225092498493321</v>
      </c>
      <c r="BT3400">
        <v>30.363020294479231</v>
      </c>
      <c r="BU3400">
        <v>30.144340312546689</v>
      </c>
      <c r="BV3400">
        <v>30.228778204349059</v>
      </c>
    </row>
    <row r="3401" spans="1:74">
      <c r="A3401" t="s">
        <v>3490</v>
      </c>
      <c r="B3401">
        <v>1</v>
      </c>
      <c r="C3401">
        <v>32.005039692902031</v>
      </c>
      <c r="D3401">
        <v>32.004117377564</v>
      </c>
      <c r="E3401">
        <v>31.88009595406303</v>
      </c>
      <c r="F3401">
        <v>31.91783442533772</v>
      </c>
      <c r="G3401">
        <v>32.183681566222923</v>
      </c>
      <c r="H3401">
        <v>31.900368410469731</v>
      </c>
      <c r="I3401">
        <v>31.964520721694061</v>
      </c>
      <c r="J3401">
        <v>31.76192548910954</v>
      </c>
      <c r="K3401">
        <v>31.74519819517705</v>
      </c>
      <c r="L3401">
        <v>31.567368272143199</v>
      </c>
      <c r="M3401">
        <v>31.855864294188901</v>
      </c>
      <c r="N3401">
        <v>31.736861624157768</v>
      </c>
      <c r="O3401">
        <v>31.593617681407629</v>
      </c>
      <c r="P3401">
        <v>31.74279748668614</v>
      </c>
      <c r="Q3401">
        <v>31.650358925318521</v>
      </c>
      <c r="R3401">
        <v>31.463794778000519</v>
      </c>
      <c r="S3401">
        <v>31.492384209929259</v>
      </c>
      <c r="T3401">
        <v>31.483350824047239</v>
      </c>
      <c r="U3401">
        <v>31.48751357609628</v>
      </c>
      <c r="V3401">
        <v>31.639097927348981</v>
      </c>
      <c r="W3401">
        <v>31.61142229695437</v>
      </c>
      <c r="X3401">
        <v>31.624657908974392</v>
      </c>
      <c r="Y3401">
        <v>31.689981719666068</v>
      </c>
      <c r="Z3401">
        <v>31.43506922940762</v>
      </c>
      <c r="AA3401">
        <v>31.774262658070459</v>
      </c>
      <c r="AB3401">
        <v>31.700839846281301</v>
      </c>
      <c r="AC3401">
        <v>31.70988739271689</v>
      </c>
      <c r="AD3401">
        <v>31.91014317441541</v>
      </c>
      <c r="AE3401">
        <v>31.85826637303575</v>
      </c>
      <c r="AF3401">
        <v>31.84772443862424</v>
      </c>
      <c r="AG3401">
        <v>31.185702520825391</v>
      </c>
      <c r="AH3401">
        <v>31.473864449885131</v>
      </c>
      <c r="AI3401">
        <v>31.335694774147179</v>
      </c>
      <c r="AJ3401">
        <v>31.288707369197041</v>
      </c>
      <c r="AK3401">
        <v>31.539227709076592</v>
      </c>
      <c r="AL3401">
        <v>31.47973010042033</v>
      </c>
      <c r="AM3401">
        <v>31.75810642580117</v>
      </c>
      <c r="AN3401">
        <v>31.71564344115502</v>
      </c>
      <c r="AO3401">
        <v>31.722870791770539</v>
      </c>
      <c r="AP3401">
        <v>31.602347097829561</v>
      </c>
      <c r="AQ3401">
        <v>31.613992117451311</v>
      </c>
      <c r="AR3401">
        <v>31.93712374942702</v>
      </c>
      <c r="AS3401">
        <v>31.605764547122039</v>
      </c>
      <c r="AT3401">
        <v>31.431223827321791</v>
      </c>
      <c r="AU3401">
        <v>31.62751667703446</v>
      </c>
      <c r="AV3401">
        <v>31.589950620141948</v>
      </c>
      <c r="AW3401">
        <v>31.576947676721211</v>
      </c>
      <c r="AX3401">
        <v>31.451927698656501</v>
      </c>
      <c r="AY3401">
        <v>31.65086440570553</v>
      </c>
      <c r="AZ3401">
        <v>31.4665958347912</v>
      </c>
      <c r="BA3401">
        <v>31.445866469400361</v>
      </c>
      <c r="BB3401">
        <v>31.714675861738801</v>
      </c>
      <c r="BC3401">
        <v>31.700592858737402</v>
      </c>
      <c r="BD3401">
        <v>31.761200503346821</v>
      </c>
      <c r="BE3401">
        <v>31.427928631301899</v>
      </c>
      <c r="BF3401">
        <v>31.361397264263271</v>
      </c>
      <c r="BG3401">
        <v>31.424514105218439</v>
      </c>
      <c r="BH3401">
        <v>31.557295630989881</v>
      </c>
      <c r="BI3401">
        <v>31.331917212322729</v>
      </c>
      <c r="BJ3401">
        <v>31.483418995330709</v>
      </c>
      <c r="BK3401">
        <v>31.57562596781213</v>
      </c>
      <c r="BL3401">
        <v>31.335857728730801</v>
      </c>
      <c r="BM3401">
        <v>31.272215101549062</v>
      </c>
      <c r="BN3401">
        <v>31.359621114051571</v>
      </c>
      <c r="BO3401">
        <v>31.388040397170389</v>
      </c>
      <c r="BP3401">
        <v>31.491488441458539</v>
      </c>
      <c r="BQ3401">
        <v>31.266775374793351</v>
      </c>
      <c r="BR3401">
        <v>31.428038978432038</v>
      </c>
      <c r="BS3401">
        <v>31.345176423324091</v>
      </c>
      <c r="BT3401">
        <v>31.53267063190895</v>
      </c>
      <c r="BU3401">
        <v>31.514140396449719</v>
      </c>
      <c r="BV3401">
        <v>31.336292778874949</v>
      </c>
    </row>
    <row r="3402" spans="1:74">
      <c r="A3402" t="s">
        <v>3490</v>
      </c>
      <c r="B3402">
        <v>2</v>
      </c>
      <c r="C3402">
        <v>32.005039692902031</v>
      </c>
      <c r="D3402">
        <v>32.004117377564</v>
      </c>
      <c r="E3402">
        <v>31.88009595406303</v>
      </c>
      <c r="F3402">
        <v>31.91783442533772</v>
      </c>
      <c r="G3402">
        <v>32.183681566222923</v>
      </c>
      <c r="H3402">
        <v>31.900368410469731</v>
      </c>
      <c r="I3402">
        <v>31.964520721694061</v>
      </c>
      <c r="J3402">
        <v>31.76192548910954</v>
      </c>
      <c r="K3402">
        <v>31.74519819517705</v>
      </c>
      <c r="L3402">
        <v>31.567368272143199</v>
      </c>
      <c r="M3402">
        <v>31.855864294188901</v>
      </c>
      <c r="N3402">
        <v>31.736861624157768</v>
      </c>
      <c r="O3402">
        <v>31.593617681407629</v>
      </c>
      <c r="P3402">
        <v>31.74279748668614</v>
      </c>
      <c r="Q3402">
        <v>31.650358925318521</v>
      </c>
      <c r="R3402">
        <v>31.463794778000519</v>
      </c>
      <c r="S3402">
        <v>31.492384209929259</v>
      </c>
      <c r="T3402">
        <v>31.483350824047239</v>
      </c>
      <c r="U3402">
        <v>31.48751357609628</v>
      </c>
      <c r="V3402">
        <v>31.639097927348981</v>
      </c>
      <c r="W3402">
        <v>31.61142229695437</v>
      </c>
      <c r="X3402">
        <v>31.624657908974392</v>
      </c>
      <c r="Y3402">
        <v>31.689981719666068</v>
      </c>
      <c r="Z3402">
        <v>31.43506922940762</v>
      </c>
      <c r="AA3402">
        <v>31.774262658070459</v>
      </c>
      <c r="AB3402">
        <v>31.700839846281301</v>
      </c>
      <c r="AC3402">
        <v>31.70988739271689</v>
      </c>
      <c r="AD3402">
        <v>31.91014317441541</v>
      </c>
      <c r="AE3402">
        <v>31.85826637303575</v>
      </c>
      <c r="AF3402">
        <v>31.84772443862424</v>
      </c>
      <c r="AG3402">
        <v>31.185702520825391</v>
      </c>
      <c r="AH3402">
        <v>31.473864449885131</v>
      </c>
      <c r="AI3402">
        <v>31.335694774147179</v>
      </c>
      <c r="AJ3402">
        <v>31.288707369197041</v>
      </c>
      <c r="AK3402">
        <v>31.539227709076592</v>
      </c>
      <c r="AL3402">
        <v>31.47973010042033</v>
      </c>
      <c r="AM3402">
        <v>31.75810642580117</v>
      </c>
      <c r="AN3402">
        <v>31.71564344115502</v>
      </c>
      <c r="AO3402">
        <v>31.722870791770539</v>
      </c>
      <c r="AP3402">
        <v>31.602347097829561</v>
      </c>
      <c r="AQ3402">
        <v>31.613992117451311</v>
      </c>
      <c r="AR3402">
        <v>31.93712374942702</v>
      </c>
      <c r="AS3402">
        <v>31.605764547122039</v>
      </c>
      <c r="AT3402">
        <v>31.431223827321791</v>
      </c>
      <c r="AU3402">
        <v>31.62751667703446</v>
      </c>
      <c r="AV3402">
        <v>31.589950620141948</v>
      </c>
      <c r="AW3402">
        <v>31.576947676721211</v>
      </c>
      <c r="AX3402">
        <v>31.451927698656501</v>
      </c>
      <c r="AY3402">
        <v>31.65086440570553</v>
      </c>
      <c r="AZ3402">
        <v>31.4665958347912</v>
      </c>
      <c r="BA3402">
        <v>31.445866469400361</v>
      </c>
      <c r="BB3402">
        <v>31.714675861738801</v>
      </c>
      <c r="BC3402">
        <v>31.700592858737402</v>
      </c>
      <c r="BD3402">
        <v>31.761200503346821</v>
      </c>
      <c r="BE3402">
        <v>31.427928631301899</v>
      </c>
      <c r="BF3402">
        <v>31.361397264263271</v>
      </c>
      <c r="BG3402">
        <v>31.424514105218439</v>
      </c>
      <c r="BH3402">
        <v>31.557295630989881</v>
      </c>
      <c r="BI3402">
        <v>31.331917212322729</v>
      </c>
      <c r="BJ3402">
        <v>31.483418995330709</v>
      </c>
      <c r="BK3402">
        <v>31.57562596781213</v>
      </c>
      <c r="BL3402">
        <v>31.335857728730801</v>
      </c>
      <c r="BM3402">
        <v>31.272215101549062</v>
      </c>
      <c r="BN3402">
        <v>31.359621114051571</v>
      </c>
      <c r="BO3402">
        <v>31.388040397170389</v>
      </c>
      <c r="BP3402">
        <v>31.491488441458539</v>
      </c>
      <c r="BQ3402">
        <v>31.266775374793351</v>
      </c>
      <c r="BR3402">
        <v>31.428038978432038</v>
      </c>
      <c r="BS3402">
        <v>31.345176423324091</v>
      </c>
      <c r="BT3402">
        <v>31.53267063190895</v>
      </c>
      <c r="BU3402">
        <v>31.514140396449719</v>
      </c>
      <c r="BV3402">
        <v>31.336292778874949</v>
      </c>
    </row>
    <row r="3403" spans="1:74">
      <c r="A3403" t="s">
        <v>3491</v>
      </c>
      <c r="B3403">
        <v>1</v>
      </c>
      <c r="C3403">
        <v>30.76656211383817</v>
      </c>
      <c r="D3403">
        <v>30.636735094300029</v>
      </c>
      <c r="E3403">
        <v>30.758024928009831</v>
      </c>
      <c r="F3403">
        <v>29.947105233684521</v>
      </c>
      <c r="G3403">
        <v>29.134923389337018</v>
      </c>
      <c r="H3403">
        <v>29.66918805885771</v>
      </c>
      <c r="I3403">
        <v>29.251991970728959</v>
      </c>
      <c r="J3403">
        <v>29.687856194145471</v>
      </c>
      <c r="K3403">
        <v>29.898481058262451</v>
      </c>
      <c r="L3403">
        <v>29.686800070275751</v>
      </c>
      <c r="M3403">
        <v>29.731353535816101</v>
      </c>
      <c r="N3403">
        <v>29.358902361132071</v>
      </c>
      <c r="O3403">
        <v>29.323895015203369</v>
      </c>
      <c r="P3403">
        <v>29.22493306139787</v>
      </c>
      <c r="Q3403">
        <v>29.821797765303451</v>
      </c>
      <c r="R3403">
        <v>29.926856264474381</v>
      </c>
      <c r="S3403">
        <v>29.90074860304594</v>
      </c>
      <c r="T3403">
        <v>29.661003860567359</v>
      </c>
      <c r="U3403">
        <v>30.182294366083681</v>
      </c>
      <c r="V3403">
        <v>29.81045110906339</v>
      </c>
      <c r="W3403">
        <v>30.058407814550119</v>
      </c>
      <c r="X3403">
        <v>29.829621393603691</v>
      </c>
      <c r="Y3403">
        <v>30.036464959950528</v>
      </c>
      <c r="Z3403">
        <v>29.764401980028609</v>
      </c>
      <c r="AA3403">
        <v>29.801282318119139</v>
      </c>
      <c r="AB3403">
        <v>29.95909604256439</v>
      </c>
      <c r="AC3403">
        <v>29.75589510314315</v>
      </c>
      <c r="AD3403">
        <v>29.95775874730791</v>
      </c>
      <c r="AE3403">
        <v>29.77592262403147</v>
      </c>
      <c r="AF3403">
        <v>29.89404019678911</v>
      </c>
      <c r="AG3403">
        <v>29.921896295483549</v>
      </c>
      <c r="AH3403">
        <v>29.660596617862591</v>
      </c>
      <c r="AI3403">
        <v>29.617430328376511</v>
      </c>
      <c r="AJ3403">
        <v>29.930356135660031</v>
      </c>
      <c r="AK3403">
        <v>29.182197151623889</v>
      </c>
      <c r="AL3403">
        <v>29.891479701430011</v>
      </c>
      <c r="AM3403">
        <v>29.77448602862361</v>
      </c>
      <c r="AN3403">
        <v>30.168476498075211</v>
      </c>
      <c r="AO3403">
        <v>29.464581281204101</v>
      </c>
      <c r="AP3403">
        <v>29.71363086861642</v>
      </c>
      <c r="AQ3403">
        <v>29.89913420207597</v>
      </c>
      <c r="AR3403">
        <v>29.24843092615443</v>
      </c>
      <c r="AS3403">
        <v>29.906101275788249</v>
      </c>
      <c r="AT3403">
        <v>29.846538152339559</v>
      </c>
      <c r="AU3403">
        <v>29.896402105516682</v>
      </c>
      <c r="AV3403">
        <v>29.558476767889118</v>
      </c>
      <c r="AW3403">
        <v>29.930327579447582</v>
      </c>
      <c r="AX3403">
        <v>30.000554146247911</v>
      </c>
      <c r="AY3403">
        <v>29.59188265437805</v>
      </c>
      <c r="AZ3403">
        <v>29.630470830439911</v>
      </c>
      <c r="BA3403">
        <v>30.007588066768129</v>
      </c>
      <c r="BB3403">
        <v>29.752764042911249</v>
      </c>
      <c r="BC3403">
        <v>29.950545904356591</v>
      </c>
      <c r="BD3403">
        <v>29.656157408699901</v>
      </c>
      <c r="BE3403">
        <v>29.889414255388889</v>
      </c>
      <c r="BF3403">
        <v>29.874431060857589</v>
      </c>
      <c r="BG3403">
        <v>30.15619413207137</v>
      </c>
      <c r="BH3403">
        <v>29.879568581580479</v>
      </c>
      <c r="BI3403">
        <v>30.021811452166041</v>
      </c>
      <c r="BJ3403">
        <v>30.294928717032018</v>
      </c>
      <c r="BK3403">
        <v>29.79086011358109</v>
      </c>
      <c r="BL3403">
        <v>29.321779816607741</v>
      </c>
      <c r="BM3403">
        <v>29.979585514810591</v>
      </c>
      <c r="BN3403">
        <v>29.88705759485752</v>
      </c>
      <c r="BO3403">
        <v>30.24348864122754</v>
      </c>
      <c r="BP3403">
        <v>30.102795591940762</v>
      </c>
      <c r="BQ3403">
        <v>29.976845741896501</v>
      </c>
      <c r="BR3403">
        <v>29.84443050706524</v>
      </c>
      <c r="BS3403">
        <v>29.726704758310831</v>
      </c>
      <c r="BT3403">
        <v>30.03009702061842</v>
      </c>
      <c r="BU3403">
        <v>29.597078037707401</v>
      </c>
      <c r="BV3403">
        <v>29.558996353900451</v>
      </c>
    </row>
    <row r="3404" spans="1:74">
      <c r="A3404" t="s">
        <v>3492</v>
      </c>
      <c r="B3404">
        <v>1</v>
      </c>
      <c r="C3404">
        <v>32.012614776541312</v>
      </c>
      <c r="D3404">
        <v>31.04328333512424</v>
      </c>
      <c r="E3404">
        <v>31.1269870267115</v>
      </c>
      <c r="F3404">
        <v>31.079201769019601</v>
      </c>
      <c r="G3404">
        <v>31.521108920709299</v>
      </c>
      <c r="H3404">
        <v>30.77622591502352</v>
      </c>
      <c r="I3404">
        <v>30.657474863966861</v>
      </c>
      <c r="J3404">
        <v>30.55963545380672</v>
      </c>
      <c r="K3404">
        <v>31.377085114000849</v>
      </c>
      <c r="L3404">
        <v>31.086671871015071</v>
      </c>
      <c r="M3404">
        <v>30.719633675310131</v>
      </c>
      <c r="N3404">
        <v>31.297209689574551</v>
      </c>
      <c r="O3404">
        <v>31.111181467121209</v>
      </c>
      <c r="P3404">
        <v>31.078894348412799</v>
      </c>
      <c r="Q3404">
        <v>30.94123764350044</v>
      </c>
      <c r="R3404">
        <v>31.01467792056382</v>
      </c>
      <c r="S3404">
        <v>30.931314879117881</v>
      </c>
      <c r="T3404">
        <v>31.179606511363492</v>
      </c>
      <c r="U3404">
        <v>31.279300917009831</v>
      </c>
      <c r="V3404">
        <v>30.663954653905801</v>
      </c>
      <c r="W3404">
        <v>30.721446332740911</v>
      </c>
      <c r="X3404">
        <v>31.11074513305833</v>
      </c>
      <c r="Y3404">
        <v>31.253324362227769</v>
      </c>
      <c r="Z3404">
        <v>31.4443005731789</v>
      </c>
      <c r="AA3404">
        <v>31.30137538051099</v>
      </c>
      <c r="AB3404">
        <v>30.36535329151209</v>
      </c>
      <c r="AC3404">
        <v>31.03974393621456</v>
      </c>
      <c r="AD3404">
        <v>30.705940640121209</v>
      </c>
      <c r="AE3404">
        <v>31.27232953282773</v>
      </c>
      <c r="AF3404">
        <v>31.175181227395939</v>
      </c>
      <c r="AG3404">
        <v>31.042925381051369</v>
      </c>
      <c r="AH3404">
        <v>30.86014433416053</v>
      </c>
      <c r="AI3404">
        <v>30.492359656263918</v>
      </c>
      <c r="AJ3404">
        <v>31.246523329988751</v>
      </c>
      <c r="AK3404">
        <v>30.897329569820311</v>
      </c>
      <c r="AL3404">
        <v>30.593257528898079</v>
      </c>
      <c r="AM3404">
        <v>30.96559755351279</v>
      </c>
      <c r="AN3404">
        <v>30.90336798549535</v>
      </c>
      <c r="AO3404">
        <v>30.937834357198309</v>
      </c>
      <c r="AP3404">
        <v>31.064383084708719</v>
      </c>
      <c r="AQ3404">
        <v>31.112124330374531</v>
      </c>
      <c r="AR3404">
        <v>31.314375824809751</v>
      </c>
      <c r="AS3404">
        <v>30.562840189463071</v>
      </c>
      <c r="AT3404">
        <v>30.749967721723959</v>
      </c>
      <c r="AU3404">
        <v>30.839323466584929</v>
      </c>
      <c r="AV3404">
        <v>30.94567735059691</v>
      </c>
      <c r="AW3404">
        <v>30.649583781816052</v>
      </c>
      <c r="AX3404">
        <v>31.124234803564001</v>
      </c>
      <c r="AY3404">
        <v>30.419103680382001</v>
      </c>
      <c r="AZ3404">
        <v>30.241101543368138</v>
      </c>
      <c r="BA3404">
        <v>30.647360884367711</v>
      </c>
      <c r="BB3404">
        <v>30.38435525327721</v>
      </c>
      <c r="BC3404">
        <v>30.981867913813261</v>
      </c>
      <c r="BD3404">
        <v>30.697347064178722</v>
      </c>
      <c r="BE3404">
        <v>30.309296047141441</v>
      </c>
      <c r="BF3404">
        <v>31.015255742866511</v>
      </c>
      <c r="BG3404">
        <v>30.52952962950954</v>
      </c>
      <c r="BH3404">
        <v>31.042053472828471</v>
      </c>
      <c r="BI3404">
        <v>30.90223822911814</v>
      </c>
      <c r="BJ3404">
        <v>30.55332979490883</v>
      </c>
      <c r="BK3404">
        <v>30.715306061858978</v>
      </c>
      <c r="BL3404">
        <v>30.902585572073079</v>
      </c>
      <c r="BM3404">
        <v>30.769330477732979</v>
      </c>
      <c r="BN3404">
        <v>30.840932353760859</v>
      </c>
      <c r="BO3404">
        <v>30.93202732658867</v>
      </c>
      <c r="BP3404">
        <v>31.20770743178208</v>
      </c>
      <c r="BQ3404">
        <v>30.681078513114041</v>
      </c>
      <c r="BR3404">
        <v>30.76533364904375</v>
      </c>
      <c r="BS3404">
        <v>30.84499095173139</v>
      </c>
      <c r="BT3404">
        <v>30.542184845814329</v>
      </c>
      <c r="BU3404">
        <v>30.541859035316559</v>
      </c>
      <c r="BV3404">
        <v>31.00633717152191</v>
      </c>
    </row>
    <row r="3405" spans="1:74">
      <c r="A3405" t="s">
        <v>3493</v>
      </c>
      <c r="B3405">
        <v>1</v>
      </c>
      <c r="F3405">
        <v>29.289784528030921</v>
      </c>
      <c r="G3405">
        <v>29.57491581078213</v>
      </c>
      <c r="I3405">
        <v>29.605034193892209</v>
      </c>
      <c r="J3405">
        <v>29.735022660802791</v>
      </c>
      <c r="K3405">
        <v>29.49109100779965</v>
      </c>
      <c r="L3405">
        <v>29.11378765364778</v>
      </c>
      <c r="M3405">
        <v>29.675339254771181</v>
      </c>
      <c r="O3405">
        <v>30.00945438484575</v>
      </c>
      <c r="P3405">
        <v>29.779483588062661</v>
      </c>
      <c r="Q3405">
        <v>29.703863552083138</v>
      </c>
      <c r="R3405">
        <v>29.17469914108554</v>
      </c>
      <c r="S3405">
        <v>29.292726126466739</v>
      </c>
      <c r="T3405">
        <v>29.435304153926761</v>
      </c>
      <c r="V3405">
        <v>29.353368862285951</v>
      </c>
      <c r="W3405">
        <v>29.567124615800822</v>
      </c>
      <c r="X3405">
        <v>29.131079576158541</v>
      </c>
      <c r="Y3405">
        <v>29.367242244201119</v>
      </c>
      <c r="Z3405">
        <v>29.204173050867411</v>
      </c>
      <c r="AA3405">
        <v>28.90283320856204</v>
      </c>
      <c r="AC3405">
        <v>29.783598594730702</v>
      </c>
      <c r="AD3405">
        <v>29.036482625811239</v>
      </c>
      <c r="AG3405">
        <v>29.462846397017682</v>
      </c>
      <c r="AI3405">
        <v>29.468082912581689</v>
      </c>
      <c r="AK3405">
        <v>29.742439608582771</v>
      </c>
      <c r="AL3405">
        <v>29.284963374335089</v>
      </c>
      <c r="AM3405">
        <v>29.63230418203888</v>
      </c>
      <c r="AN3405">
        <v>29.35185271297464</v>
      </c>
      <c r="AO3405">
        <v>29.643329422042651</v>
      </c>
      <c r="AP3405">
        <v>29.534934462584559</v>
      </c>
      <c r="AR3405">
        <v>30.00123470243901</v>
      </c>
      <c r="AS3405">
        <v>29.422282512450138</v>
      </c>
      <c r="AT3405">
        <v>28.255177253345149</v>
      </c>
      <c r="AU3405">
        <v>29.512310957576311</v>
      </c>
      <c r="AV3405">
        <v>29.476459406885152</v>
      </c>
      <c r="AW3405">
        <v>29.147734911063718</v>
      </c>
      <c r="AX3405">
        <v>28.66455056031144</v>
      </c>
      <c r="AY3405">
        <v>28.81924776615563</v>
      </c>
      <c r="AZ3405">
        <v>29.54851388179317</v>
      </c>
      <c r="BA3405">
        <v>29.741452315690751</v>
      </c>
      <c r="BB3405">
        <v>29.520929642244369</v>
      </c>
      <c r="BC3405">
        <v>29.656082765879329</v>
      </c>
      <c r="BD3405">
        <v>29.332311491408589</v>
      </c>
      <c r="BE3405">
        <v>29.73915341297068</v>
      </c>
      <c r="BF3405">
        <v>29.80068051633538</v>
      </c>
      <c r="BG3405">
        <v>29.610264793771659</v>
      </c>
      <c r="BH3405">
        <v>29.616575314536149</v>
      </c>
      <c r="BI3405">
        <v>28.70690229993151</v>
      </c>
      <c r="BL3405">
        <v>29.795581079765778</v>
      </c>
      <c r="BM3405">
        <v>29.291765070900489</v>
      </c>
      <c r="BN3405">
        <v>28.696932386250651</v>
      </c>
      <c r="BO3405">
        <v>29.119153599767611</v>
      </c>
      <c r="BP3405">
        <v>29.390565878811881</v>
      </c>
      <c r="BQ3405">
        <v>29.60664635231042</v>
      </c>
      <c r="BR3405">
        <v>30.130249380902679</v>
      </c>
      <c r="BS3405">
        <v>29.923642465256972</v>
      </c>
      <c r="BT3405">
        <v>29.55265276554589</v>
      </c>
    </row>
    <row r="3406" spans="1:74">
      <c r="A3406" t="s">
        <v>3494</v>
      </c>
      <c r="B3406">
        <v>1</v>
      </c>
      <c r="C3406">
        <v>33.407489940933559</v>
      </c>
      <c r="D3406">
        <v>33.538273682631981</v>
      </c>
      <c r="E3406">
        <v>33.453136371766888</v>
      </c>
      <c r="F3406">
        <v>33.748213428539763</v>
      </c>
      <c r="G3406">
        <v>33.767127149970833</v>
      </c>
      <c r="H3406">
        <v>33.729117004189057</v>
      </c>
      <c r="I3406">
        <v>31.767231103960139</v>
      </c>
      <c r="J3406">
        <v>31.800728052326821</v>
      </c>
      <c r="K3406">
        <v>31.66741378114795</v>
      </c>
      <c r="L3406">
        <v>31.5894485826921</v>
      </c>
      <c r="M3406">
        <v>31.497030468886631</v>
      </c>
      <c r="N3406">
        <v>31.525997410260711</v>
      </c>
      <c r="O3406">
        <v>32.520109743742942</v>
      </c>
      <c r="P3406">
        <v>32.12755343512449</v>
      </c>
      <c r="Q3406">
        <v>32.140512604324208</v>
      </c>
      <c r="R3406">
        <v>30.4127749560807</v>
      </c>
      <c r="U3406">
        <v>31.471049528096788</v>
      </c>
      <c r="V3406">
        <v>31.19501710270206</v>
      </c>
      <c r="W3406">
        <v>31.12834184206999</v>
      </c>
      <c r="X3406">
        <v>31.240996140426631</v>
      </c>
      <c r="Y3406">
        <v>31.462585001004229</v>
      </c>
      <c r="Z3406">
        <v>31.615614046009281</v>
      </c>
      <c r="AA3406">
        <v>32.022803475093937</v>
      </c>
      <c r="AB3406">
        <v>32.080544217362267</v>
      </c>
      <c r="AC3406">
        <v>31.81478546791303</v>
      </c>
      <c r="AD3406">
        <v>32.007577251430213</v>
      </c>
      <c r="AE3406">
        <v>31.653255182669891</v>
      </c>
      <c r="AF3406">
        <v>31.436221025380981</v>
      </c>
      <c r="AJ3406">
        <v>29.508446877373661</v>
      </c>
      <c r="AL3406">
        <v>29.394830539175739</v>
      </c>
      <c r="AM3406">
        <v>31.436863665934109</v>
      </c>
      <c r="AN3406">
        <v>31.563786128836281</v>
      </c>
      <c r="AO3406">
        <v>31.191739518362969</v>
      </c>
      <c r="AP3406">
        <v>31.544741264117999</v>
      </c>
      <c r="AQ3406">
        <v>31.692251643401239</v>
      </c>
      <c r="AR3406">
        <v>31.54411128504734</v>
      </c>
      <c r="AS3406">
        <v>31.52360876883515</v>
      </c>
      <c r="AT3406">
        <v>31.48258845369935</v>
      </c>
      <c r="AU3406">
        <v>31.264534778104611</v>
      </c>
      <c r="AV3406">
        <v>30.120909553070749</v>
      </c>
      <c r="AX3406">
        <v>29.83981184781026</v>
      </c>
      <c r="AZ3406">
        <v>29.972629203920459</v>
      </c>
      <c r="BA3406">
        <v>29.871757500762349</v>
      </c>
      <c r="BE3406">
        <v>29.848606750597831</v>
      </c>
      <c r="BG3406">
        <v>28.77095012153741</v>
      </c>
      <c r="BH3406">
        <v>28.806273427828469</v>
      </c>
      <c r="BI3406">
        <v>29.640602806520899</v>
      </c>
      <c r="BJ3406">
        <v>29.111439304414731</v>
      </c>
      <c r="BL3406">
        <v>29.08667177073055</v>
      </c>
      <c r="BN3406">
        <v>30.086447948189239</v>
      </c>
      <c r="BP3406">
        <v>29.03150057638635</v>
      </c>
      <c r="BQ3406">
        <v>31.119949580603461</v>
      </c>
      <c r="BR3406">
        <v>31.023784967427471</v>
      </c>
      <c r="BS3406">
        <v>31.510298947332579</v>
      </c>
      <c r="BT3406">
        <v>30.154232099841789</v>
      </c>
      <c r="BU3406">
        <v>29.6879762829284</v>
      </c>
      <c r="BV3406">
        <v>29.498818462386311</v>
      </c>
    </row>
    <row r="3407" spans="1:74">
      <c r="A3407" t="s">
        <v>3495</v>
      </c>
      <c r="B3407">
        <v>1</v>
      </c>
      <c r="C3407">
        <v>30.175273404278929</v>
      </c>
      <c r="D3407">
        <v>30.12636352068591</v>
      </c>
      <c r="E3407">
        <v>30.062744774678091</v>
      </c>
      <c r="F3407">
        <v>30.458502593171829</v>
      </c>
      <c r="G3407">
        <v>30.520800252207412</v>
      </c>
      <c r="H3407">
        <v>30.333067690955438</v>
      </c>
      <c r="I3407">
        <v>31.050487159141291</v>
      </c>
      <c r="J3407">
        <v>31.131222630562071</v>
      </c>
      <c r="K3407">
        <v>31.094155588367538</v>
      </c>
      <c r="L3407">
        <v>31.02291841765496</v>
      </c>
      <c r="M3407">
        <v>31.034933786267089</v>
      </c>
      <c r="N3407">
        <v>31.198466950412591</v>
      </c>
      <c r="O3407">
        <v>30.293886614228679</v>
      </c>
      <c r="P3407">
        <v>30.59250083185109</v>
      </c>
      <c r="Q3407">
        <v>30.346396841096102</v>
      </c>
      <c r="R3407">
        <v>31.279095311307891</v>
      </c>
      <c r="S3407">
        <v>31.365388123883811</v>
      </c>
      <c r="T3407">
        <v>31.018432542146069</v>
      </c>
      <c r="U3407">
        <v>31.339072589667168</v>
      </c>
      <c r="V3407">
        <v>31.193056510181481</v>
      </c>
      <c r="W3407">
        <v>31.191096105808199</v>
      </c>
      <c r="X3407">
        <v>31.22872585328426</v>
      </c>
      <c r="Y3407">
        <v>31.16206013711891</v>
      </c>
      <c r="Z3407">
        <v>31.0677114898164</v>
      </c>
      <c r="AA3407">
        <v>30.998224864789279</v>
      </c>
      <c r="AB3407">
        <v>31.04133147211445</v>
      </c>
      <c r="AC3407">
        <v>31.129782508965601</v>
      </c>
      <c r="AD3407">
        <v>31.103907477495039</v>
      </c>
      <c r="AE3407">
        <v>31.19590228024261</v>
      </c>
      <c r="AF3407">
        <v>30.891321966625</v>
      </c>
      <c r="AG3407">
        <v>31.40789174205629</v>
      </c>
      <c r="AH3407">
        <v>30.943913095411471</v>
      </c>
      <c r="AI3407">
        <v>31.097835098266721</v>
      </c>
      <c r="AJ3407">
        <v>31.10406589701892</v>
      </c>
      <c r="AK3407">
        <v>31.086563996289559</v>
      </c>
      <c r="AL3407">
        <v>30.977913874307418</v>
      </c>
      <c r="AM3407">
        <v>31.098947303971499</v>
      </c>
      <c r="AN3407">
        <v>31.304724335884941</v>
      </c>
      <c r="AO3407">
        <v>31.505233759847751</v>
      </c>
      <c r="AP3407">
        <v>31.04532784068083</v>
      </c>
      <c r="AQ3407">
        <v>31.209969126465381</v>
      </c>
      <c r="AR3407">
        <v>31.22915900952276</v>
      </c>
      <c r="AS3407">
        <v>31.23669740999669</v>
      </c>
      <c r="AT3407">
        <v>31.141345366331731</v>
      </c>
      <c r="AU3407">
        <v>31.282697455638299</v>
      </c>
      <c r="AV3407">
        <v>31.26670206786018</v>
      </c>
      <c r="AW3407">
        <v>31.194770255359639</v>
      </c>
      <c r="AX3407">
        <v>31.311386072289199</v>
      </c>
      <c r="AY3407">
        <v>31.158264182304521</v>
      </c>
      <c r="AZ3407">
        <v>31.151113178899781</v>
      </c>
      <c r="BA3407">
        <v>30.865187745620279</v>
      </c>
      <c r="BB3407">
        <v>30.900567983191209</v>
      </c>
      <c r="BC3407">
        <v>31.067685704351131</v>
      </c>
      <c r="BD3407">
        <v>31.079767132889199</v>
      </c>
      <c r="BE3407">
        <v>30.847023358069841</v>
      </c>
      <c r="BF3407">
        <v>31.019425006897471</v>
      </c>
      <c r="BG3407">
        <v>31.009752757949581</v>
      </c>
      <c r="BH3407">
        <v>30.841506984333378</v>
      </c>
      <c r="BI3407">
        <v>30.852411834361359</v>
      </c>
      <c r="BJ3407">
        <v>30.837265455743161</v>
      </c>
      <c r="BK3407">
        <v>31.259663330022459</v>
      </c>
      <c r="BL3407">
        <v>30.698631091961431</v>
      </c>
      <c r="BM3407">
        <v>30.829224800200709</v>
      </c>
      <c r="BN3407">
        <v>30.602872424321781</v>
      </c>
      <c r="BO3407">
        <v>30.694399322748989</v>
      </c>
      <c r="BP3407">
        <v>30.864997803179811</v>
      </c>
      <c r="BQ3407">
        <v>30.406579068795669</v>
      </c>
      <c r="BR3407">
        <v>30.51334398767877</v>
      </c>
      <c r="BS3407">
        <v>30.576046837210558</v>
      </c>
      <c r="BT3407">
        <v>31.159866719257071</v>
      </c>
      <c r="BU3407">
        <v>31.28550328264792</v>
      </c>
      <c r="BV3407">
        <v>31.546703651034459</v>
      </c>
    </row>
    <row r="3408" spans="1:74">
      <c r="A3408" t="s">
        <v>3496</v>
      </c>
      <c r="B3408">
        <v>1</v>
      </c>
      <c r="C3408">
        <v>30.432842029132718</v>
      </c>
      <c r="D3408">
        <v>30.329792634903441</v>
      </c>
      <c r="E3408">
        <v>30.387830651855669</v>
      </c>
      <c r="F3408">
        <v>30.167775330104661</v>
      </c>
      <c r="G3408">
        <v>30.156818655394261</v>
      </c>
      <c r="H3408">
        <v>30.06055399397648</v>
      </c>
      <c r="I3408">
        <v>29.913392731536739</v>
      </c>
      <c r="J3408">
        <v>29.948606414831051</v>
      </c>
      <c r="K3408">
        <v>29.904873222264701</v>
      </c>
      <c r="L3408">
        <v>29.780474798422691</v>
      </c>
      <c r="M3408">
        <v>30.005749191575529</v>
      </c>
      <c r="N3408">
        <v>29.76806066347368</v>
      </c>
      <c r="O3408">
        <v>29.96741462334283</v>
      </c>
      <c r="P3408">
        <v>30.20219684158403</v>
      </c>
      <c r="Q3408">
        <v>29.947553787151751</v>
      </c>
      <c r="R3408">
        <v>30.11782820558345</v>
      </c>
      <c r="S3408">
        <v>30.008450447589929</v>
      </c>
      <c r="T3408">
        <v>29.964760224906289</v>
      </c>
      <c r="U3408">
        <v>29.75618331160042</v>
      </c>
      <c r="V3408">
        <v>29.631672019328839</v>
      </c>
      <c r="W3408">
        <v>29.772610211268141</v>
      </c>
      <c r="X3408">
        <v>29.936661825931569</v>
      </c>
      <c r="Y3408">
        <v>29.900183146800551</v>
      </c>
      <c r="Z3408">
        <v>29.85444846782131</v>
      </c>
      <c r="AA3408">
        <v>29.782632793565391</v>
      </c>
      <c r="AB3408">
        <v>29.905961914168969</v>
      </c>
      <c r="AC3408">
        <v>29.942979045571391</v>
      </c>
      <c r="AD3408">
        <v>30.043090279957688</v>
      </c>
      <c r="AE3408">
        <v>30.134416620819149</v>
      </c>
      <c r="AF3408">
        <v>29.947419660784259</v>
      </c>
      <c r="AG3408">
        <v>30.18105674393702</v>
      </c>
      <c r="AH3408">
        <v>30.095797376405201</v>
      </c>
      <c r="AI3408">
        <v>29.96406353354627</v>
      </c>
      <c r="AJ3408">
        <v>29.735353047478281</v>
      </c>
      <c r="AK3408">
        <v>29.657448892066611</v>
      </c>
      <c r="AL3408">
        <v>30.060158734687661</v>
      </c>
      <c r="AM3408">
        <v>29.761299302156711</v>
      </c>
      <c r="AN3408">
        <v>29.91274065688415</v>
      </c>
      <c r="AO3408">
        <v>29.955849853709871</v>
      </c>
      <c r="AP3408">
        <v>29.67449293647811</v>
      </c>
      <c r="AQ3408">
        <v>29.931576658552071</v>
      </c>
      <c r="AR3408">
        <v>30.098356425359778</v>
      </c>
      <c r="AS3408">
        <v>30.025357584686489</v>
      </c>
      <c r="AT3408">
        <v>29.92901508908421</v>
      </c>
      <c r="AU3408">
        <v>29.991828928265701</v>
      </c>
      <c r="AV3408">
        <v>29.8886856017361</v>
      </c>
      <c r="AW3408">
        <v>29.53052785197422</v>
      </c>
      <c r="AX3408">
        <v>29.810535499163748</v>
      </c>
      <c r="AY3408">
        <v>29.950562803889881</v>
      </c>
      <c r="AZ3408">
        <v>29.306182180760491</v>
      </c>
      <c r="BA3408">
        <v>29.808822047880241</v>
      </c>
      <c r="BB3408">
        <v>29.520577829596579</v>
      </c>
      <c r="BC3408">
        <v>29.391018302579919</v>
      </c>
      <c r="BD3408">
        <v>29.73421967502474</v>
      </c>
      <c r="BE3408">
        <v>29.46270286728614</v>
      </c>
      <c r="BF3408">
        <v>29.286072365313728</v>
      </c>
      <c r="BG3408">
        <v>29.644364601783519</v>
      </c>
      <c r="BH3408">
        <v>29.69450051259351</v>
      </c>
      <c r="BI3408">
        <v>29.437561674767561</v>
      </c>
      <c r="BJ3408">
        <v>29.620803383460451</v>
      </c>
      <c r="BK3408">
        <v>29.56980000495939</v>
      </c>
      <c r="BL3408">
        <v>29.277378776814139</v>
      </c>
      <c r="BM3408">
        <v>29.325880689686741</v>
      </c>
      <c r="BN3408">
        <v>29.606407196616189</v>
      </c>
      <c r="BO3408">
        <v>30.11548911973734</v>
      </c>
      <c r="BP3408">
        <v>29.72975790119073</v>
      </c>
      <c r="BQ3408">
        <v>29.806426735063809</v>
      </c>
      <c r="BR3408">
        <v>29.46620062424368</v>
      </c>
      <c r="BS3408">
        <v>29.984938144889529</v>
      </c>
      <c r="BT3408">
        <v>29.975417815253021</v>
      </c>
      <c r="BU3408">
        <v>30.085591314075629</v>
      </c>
      <c r="BV3408">
        <v>29.77183898361319</v>
      </c>
    </row>
    <row r="3409" spans="1:74">
      <c r="A3409" t="s">
        <v>3497</v>
      </c>
      <c r="B3409">
        <v>1</v>
      </c>
      <c r="C3409">
        <v>31.36174431131818</v>
      </c>
      <c r="O3409">
        <v>31.266629808782451</v>
      </c>
      <c r="P3409">
        <v>31.51187598652518</v>
      </c>
      <c r="R3409">
        <v>30.709923268848211</v>
      </c>
      <c r="S3409">
        <v>31.64537639359925</v>
      </c>
      <c r="Y3409">
        <v>29.53617470980263</v>
      </c>
      <c r="AB3409">
        <v>31.43050437109763</v>
      </c>
      <c r="AF3409">
        <v>29.956705303287091</v>
      </c>
      <c r="AG3409">
        <v>33.196891951600307</v>
      </c>
      <c r="AH3409">
        <v>30.819519407523639</v>
      </c>
      <c r="AJ3409">
        <v>30.99453432687935</v>
      </c>
      <c r="AL3409">
        <v>31.643668583222631</v>
      </c>
      <c r="AN3409">
        <v>31.140943960255221</v>
      </c>
      <c r="AO3409">
        <v>31.907703678667701</v>
      </c>
      <c r="AP3409">
        <v>31.47403105126563</v>
      </c>
      <c r="AQ3409">
        <v>30.255718557906839</v>
      </c>
      <c r="AR3409">
        <v>32.117902426438107</v>
      </c>
      <c r="AS3409">
        <v>30.597024186588449</v>
      </c>
      <c r="AY3409">
        <v>30.88750472790435</v>
      </c>
      <c r="BA3409">
        <v>31.802092962996671</v>
      </c>
      <c r="BB3409">
        <v>31.157220248894092</v>
      </c>
      <c r="BC3409">
        <v>31.573166789385191</v>
      </c>
      <c r="BE3409">
        <v>31.35150564882246</v>
      </c>
      <c r="BG3409">
        <v>31.404281051469329</v>
      </c>
      <c r="BH3409">
        <v>29.54524325037109</v>
      </c>
      <c r="BI3409">
        <v>29.294151851514869</v>
      </c>
      <c r="BJ3409">
        <v>32.593324382422168</v>
      </c>
      <c r="BK3409">
        <v>27.910164621460311</v>
      </c>
      <c r="BL3409">
        <v>30.972117391778109</v>
      </c>
      <c r="BO3409">
        <v>31.272012223142521</v>
      </c>
      <c r="BP3409">
        <v>31.132531029601921</v>
      </c>
      <c r="BS3409">
        <v>27.382032476503522</v>
      </c>
      <c r="BT3409">
        <v>32.162067423123148</v>
      </c>
    </row>
    <row r="3410" spans="1:74">
      <c r="A3410" t="s">
        <v>3498</v>
      </c>
      <c r="B3410">
        <v>1</v>
      </c>
      <c r="C3410">
        <v>29.137030660839109</v>
      </c>
      <c r="D3410">
        <v>29.708059240641269</v>
      </c>
      <c r="G3410">
        <v>28.936792185691331</v>
      </c>
      <c r="H3410">
        <v>28.197949086184639</v>
      </c>
      <c r="I3410">
        <v>29.209529341619181</v>
      </c>
      <c r="J3410">
        <v>29.065716301502071</v>
      </c>
      <c r="K3410">
        <v>28.86448701981185</v>
      </c>
      <c r="L3410">
        <v>29.789122957465441</v>
      </c>
      <c r="M3410">
        <v>28.81755379940742</v>
      </c>
      <c r="N3410">
        <v>29.36025917941372</v>
      </c>
      <c r="O3410">
        <v>28.624812027888549</v>
      </c>
      <c r="P3410">
        <v>29.013884678149289</v>
      </c>
      <c r="Q3410">
        <v>29.098886979031459</v>
      </c>
      <c r="T3410">
        <v>29.087842414296691</v>
      </c>
      <c r="U3410">
        <v>29.050804381658029</v>
      </c>
      <c r="V3410">
        <v>28.703867341558169</v>
      </c>
      <c r="W3410">
        <v>29.20336263163729</v>
      </c>
      <c r="X3410">
        <v>28.981227373078479</v>
      </c>
      <c r="Y3410">
        <v>29.77128908749134</v>
      </c>
      <c r="Z3410">
        <v>29.05620279178979</v>
      </c>
      <c r="AA3410">
        <v>29.277866249367669</v>
      </c>
      <c r="AB3410">
        <v>28.86709541907717</v>
      </c>
      <c r="AC3410">
        <v>28.741708860585842</v>
      </c>
      <c r="AD3410">
        <v>29.015994922937342</v>
      </c>
      <c r="AE3410">
        <v>29.24530681196654</v>
      </c>
      <c r="AF3410">
        <v>29.007965616020421</v>
      </c>
      <c r="AG3410">
        <v>29.20710227185651</v>
      </c>
      <c r="AI3410">
        <v>27.82547536724147</v>
      </c>
      <c r="AK3410">
        <v>29.14293796551031</v>
      </c>
      <c r="AM3410">
        <v>29.15452717033072</v>
      </c>
      <c r="AN3410">
        <v>29.40655161295626</v>
      </c>
      <c r="AO3410">
        <v>28.965241519473189</v>
      </c>
      <c r="AP3410">
        <v>28.99265082503538</v>
      </c>
      <c r="AQ3410">
        <v>29.171157400836091</v>
      </c>
      <c r="AR3410">
        <v>29.48731502656398</v>
      </c>
      <c r="AS3410">
        <v>29.090699367419379</v>
      </c>
      <c r="AT3410">
        <v>29.150321477960201</v>
      </c>
      <c r="AU3410">
        <v>29.267916878345609</v>
      </c>
      <c r="AV3410">
        <v>29.277828482068461</v>
      </c>
      <c r="AW3410">
        <v>29.276376009890239</v>
      </c>
      <c r="AX3410">
        <v>28.836964878576371</v>
      </c>
      <c r="AY3410">
        <v>29.138295152092422</v>
      </c>
      <c r="AZ3410">
        <v>29.041276899271391</v>
      </c>
      <c r="BA3410">
        <v>28.70084600455591</v>
      </c>
      <c r="BB3410">
        <v>28.619136813140209</v>
      </c>
      <c r="BC3410">
        <v>28.908537966928641</v>
      </c>
      <c r="BD3410">
        <v>28.82708007192992</v>
      </c>
      <c r="BE3410">
        <v>28.799537925935269</v>
      </c>
      <c r="BF3410">
        <v>28.636159961803781</v>
      </c>
      <c r="BG3410">
        <v>28.518829557055231</v>
      </c>
      <c r="BH3410">
        <v>29.021414507658459</v>
      </c>
      <c r="BI3410">
        <v>28.369910733815729</v>
      </c>
      <c r="BJ3410">
        <v>28.975198946975279</v>
      </c>
      <c r="BK3410">
        <v>29.11788417433527</v>
      </c>
      <c r="BL3410">
        <v>28.371407731467759</v>
      </c>
      <c r="BM3410">
        <v>27.92699123536158</v>
      </c>
      <c r="BN3410">
        <v>28.844926384073879</v>
      </c>
      <c r="BO3410">
        <v>28.76039984263819</v>
      </c>
      <c r="BP3410">
        <v>28.815395610023639</v>
      </c>
      <c r="BQ3410">
        <v>28.57816456949126</v>
      </c>
      <c r="BS3410">
        <v>29.175866472158539</v>
      </c>
      <c r="BT3410">
        <v>29.106708892280309</v>
      </c>
      <c r="BU3410">
        <v>28.946947027805841</v>
      </c>
      <c r="BV3410">
        <v>28.668690113536361</v>
      </c>
    </row>
    <row r="3411" spans="1:74">
      <c r="A3411" t="s">
        <v>3499</v>
      </c>
      <c r="B3411">
        <v>1</v>
      </c>
      <c r="E3411">
        <v>29.3980469599252</v>
      </c>
      <c r="G3411">
        <v>28.10247912252342</v>
      </c>
      <c r="H3411">
        <v>28.077337008472309</v>
      </c>
      <c r="K3411">
        <v>28.519664268435609</v>
      </c>
      <c r="M3411">
        <v>28.62052957041173</v>
      </c>
      <c r="Q3411">
        <v>28.017620548132079</v>
      </c>
      <c r="R3411">
        <v>29.124523796425429</v>
      </c>
      <c r="S3411">
        <v>29.758774568333159</v>
      </c>
      <c r="U3411">
        <v>27.807318815093389</v>
      </c>
      <c r="W3411">
        <v>28.66812342622665</v>
      </c>
      <c r="X3411">
        <v>28.651869090231749</v>
      </c>
      <c r="Z3411">
        <v>28.838144414687299</v>
      </c>
      <c r="AA3411">
        <v>28.82354993976006</v>
      </c>
      <c r="AB3411">
        <v>28.980691712836059</v>
      </c>
      <c r="AG3411">
        <v>29.725448289600038</v>
      </c>
      <c r="AJ3411">
        <v>28.25870482839775</v>
      </c>
      <c r="AR3411">
        <v>29.45039304899457</v>
      </c>
      <c r="AX3411">
        <v>28.522472669809311</v>
      </c>
      <c r="AY3411">
        <v>27.62003330291995</v>
      </c>
      <c r="BA3411">
        <v>29.240369475146672</v>
      </c>
      <c r="BG3411">
        <v>28.079905805601332</v>
      </c>
      <c r="BH3411">
        <v>28.047223885050549</v>
      </c>
      <c r="BK3411">
        <v>28.754758559817251</v>
      </c>
      <c r="BP3411">
        <v>29.36621886436475</v>
      </c>
    </row>
    <row r="3412" spans="1:74">
      <c r="A3412" t="s">
        <v>3500</v>
      </c>
      <c r="B3412">
        <v>1</v>
      </c>
      <c r="C3412">
        <v>31.28363692092594</v>
      </c>
      <c r="D3412">
        <v>31.372157096872041</v>
      </c>
      <c r="E3412">
        <v>30.983960602843378</v>
      </c>
      <c r="F3412">
        <v>31.094894786247689</v>
      </c>
      <c r="G3412">
        <v>31.135719986108779</v>
      </c>
      <c r="H3412">
        <v>31.195569964123671</v>
      </c>
      <c r="I3412">
        <v>31.289791230998041</v>
      </c>
      <c r="J3412">
        <v>31.20259022641774</v>
      </c>
      <c r="K3412">
        <v>31.645043155137181</v>
      </c>
      <c r="L3412">
        <v>31.246905577869679</v>
      </c>
      <c r="M3412">
        <v>31.307830661171149</v>
      </c>
      <c r="N3412">
        <v>31.448185372122889</v>
      </c>
      <c r="O3412">
        <v>31.461547911478231</v>
      </c>
      <c r="P3412">
        <v>31.48553119446731</v>
      </c>
      <c r="Q3412">
        <v>31.713521511773489</v>
      </c>
      <c r="R3412">
        <v>31.318511724082271</v>
      </c>
      <c r="S3412">
        <v>31.523088635204019</v>
      </c>
      <c r="T3412">
        <v>31.420386065847431</v>
      </c>
      <c r="U3412">
        <v>31.30117123294</v>
      </c>
      <c r="V3412">
        <v>30.975270805684001</v>
      </c>
      <c r="W3412">
        <v>30.850774554475649</v>
      </c>
      <c r="X3412">
        <v>30.95717257561898</v>
      </c>
      <c r="Y3412">
        <v>31.388120060224011</v>
      </c>
      <c r="Z3412">
        <v>31.393658907760361</v>
      </c>
      <c r="AA3412">
        <v>31.0637617760799</v>
      </c>
      <c r="AB3412">
        <v>31.423721813251181</v>
      </c>
      <c r="AC3412">
        <v>31.463428021936078</v>
      </c>
      <c r="AD3412">
        <v>31.322527965926461</v>
      </c>
      <c r="AE3412">
        <v>31.457758753036568</v>
      </c>
      <c r="AF3412">
        <v>31.182308837282061</v>
      </c>
      <c r="AG3412">
        <v>31.795925235270388</v>
      </c>
      <c r="AH3412">
        <v>31.550629728255711</v>
      </c>
      <c r="AI3412">
        <v>31.75599684293714</v>
      </c>
      <c r="AJ3412">
        <v>31.565391686558371</v>
      </c>
      <c r="AK3412">
        <v>31.270014112294259</v>
      </c>
      <c r="AL3412">
        <v>31.64099289028815</v>
      </c>
      <c r="AM3412">
        <v>31.307523932821098</v>
      </c>
      <c r="AN3412">
        <v>31.02783767143293</v>
      </c>
      <c r="AO3412">
        <v>31.685762038620059</v>
      </c>
      <c r="AP3412">
        <v>31.26658201773277</v>
      </c>
      <c r="AQ3412">
        <v>31.55331629355285</v>
      </c>
      <c r="AR3412">
        <v>31.29333784189453</v>
      </c>
      <c r="AS3412">
        <v>31.06656290204986</v>
      </c>
      <c r="AT3412">
        <v>31.15889563322337</v>
      </c>
      <c r="AU3412">
        <v>31.205965933851921</v>
      </c>
      <c r="AV3412">
        <v>31.54718737628669</v>
      </c>
      <c r="AW3412">
        <v>31.259108129701961</v>
      </c>
      <c r="AX3412">
        <v>31.15581531291242</v>
      </c>
      <c r="AY3412">
        <v>31.488769007860579</v>
      </c>
      <c r="AZ3412">
        <v>31.099230216422232</v>
      </c>
      <c r="BA3412">
        <v>30.799211052863662</v>
      </c>
      <c r="BB3412">
        <v>31.529535563339909</v>
      </c>
      <c r="BC3412">
        <v>31.500044437202309</v>
      </c>
      <c r="BD3412">
        <v>31.330515055757019</v>
      </c>
      <c r="BE3412">
        <v>31.185285832449249</v>
      </c>
      <c r="BF3412">
        <v>31.590553627707472</v>
      </c>
      <c r="BG3412">
        <v>31.616900402487921</v>
      </c>
      <c r="BH3412">
        <v>31.787656229664151</v>
      </c>
      <c r="BI3412">
        <v>31.456059650188411</v>
      </c>
      <c r="BJ3412">
        <v>31.45746288523608</v>
      </c>
      <c r="BK3412">
        <v>31.507184373163561</v>
      </c>
      <c r="BL3412">
        <v>30.978220761020332</v>
      </c>
      <c r="BM3412">
        <v>30.79797381805097</v>
      </c>
      <c r="BN3412">
        <v>31.375465645672939</v>
      </c>
      <c r="BO3412">
        <v>31.246124326562441</v>
      </c>
      <c r="BP3412">
        <v>31.640541492701711</v>
      </c>
      <c r="BQ3412">
        <v>31.438988684214561</v>
      </c>
      <c r="BR3412">
        <v>31.3430548077216</v>
      </c>
      <c r="BS3412">
        <v>31.670677427447981</v>
      </c>
      <c r="BT3412">
        <v>31.353870809283411</v>
      </c>
      <c r="BU3412">
        <v>31.291789261957181</v>
      </c>
      <c r="BV3412">
        <v>31.383331975305602</v>
      </c>
    </row>
    <row r="3413" spans="1:74">
      <c r="A3413" t="s">
        <v>3501</v>
      </c>
      <c r="B3413">
        <v>1</v>
      </c>
      <c r="D3413">
        <v>29.04445099326669</v>
      </c>
      <c r="E3413">
        <v>29.43196510615503</v>
      </c>
      <c r="G3413">
        <v>29.432076915248771</v>
      </c>
      <c r="H3413">
        <v>29.96763616576423</v>
      </c>
      <c r="I3413">
        <v>30.654324201769128</v>
      </c>
      <c r="J3413">
        <v>30.65127727759139</v>
      </c>
      <c r="K3413">
        <v>30.72928014524717</v>
      </c>
      <c r="L3413">
        <v>30.290410850428781</v>
      </c>
      <c r="M3413">
        <v>30.389184062759711</v>
      </c>
      <c r="N3413">
        <v>30.659432622444509</v>
      </c>
      <c r="O3413">
        <v>30.65151232560045</v>
      </c>
      <c r="P3413">
        <v>30.432028864608451</v>
      </c>
      <c r="Q3413">
        <v>30.787174246513711</v>
      </c>
      <c r="R3413">
        <v>30.503933811205549</v>
      </c>
      <c r="S3413">
        <v>30.202296155100228</v>
      </c>
      <c r="T3413">
        <v>30.350849661464299</v>
      </c>
      <c r="U3413">
        <v>30.803831672718339</v>
      </c>
      <c r="V3413">
        <v>30.817515323063819</v>
      </c>
      <c r="W3413">
        <v>30.278613248149171</v>
      </c>
      <c r="X3413">
        <v>30.57439111184658</v>
      </c>
      <c r="Y3413">
        <v>30.554244250915449</v>
      </c>
      <c r="Z3413">
        <v>30.173140156710652</v>
      </c>
      <c r="AA3413">
        <v>30.711954997066918</v>
      </c>
      <c r="AB3413">
        <v>30.511748142094842</v>
      </c>
      <c r="AC3413">
        <v>30.664964223523729</v>
      </c>
      <c r="AD3413">
        <v>30.981584953738679</v>
      </c>
      <c r="AE3413">
        <v>30.83918596519305</v>
      </c>
      <c r="AF3413">
        <v>30.453346862813071</v>
      </c>
      <c r="AG3413">
        <v>30.993968201201099</v>
      </c>
      <c r="AH3413">
        <v>30.907244862251389</v>
      </c>
      <c r="AI3413">
        <v>30.921289713722171</v>
      </c>
      <c r="AJ3413">
        <v>30.914245888463611</v>
      </c>
      <c r="AK3413">
        <v>31.05422276143528</v>
      </c>
      <c r="AL3413">
        <v>30.75862548113891</v>
      </c>
      <c r="AM3413">
        <v>30.52073746721118</v>
      </c>
      <c r="AN3413">
        <v>30.58026430593991</v>
      </c>
      <c r="AO3413">
        <v>30.42403954421167</v>
      </c>
      <c r="AP3413">
        <v>30.385434462389</v>
      </c>
      <c r="AQ3413">
        <v>30.210837347991649</v>
      </c>
      <c r="AR3413">
        <v>30.53050623390935</v>
      </c>
      <c r="AS3413">
        <v>30.507142805051199</v>
      </c>
      <c r="AT3413">
        <v>30.34700522078672</v>
      </c>
      <c r="AU3413">
        <v>30.66504458813754</v>
      </c>
      <c r="AV3413">
        <v>29.84320290617012</v>
      </c>
      <c r="AW3413">
        <v>30.563033042273741</v>
      </c>
      <c r="AX3413">
        <v>30.654740155913629</v>
      </c>
      <c r="AY3413">
        <v>30.500926144919379</v>
      </c>
      <c r="AZ3413">
        <v>30.773920010630789</v>
      </c>
      <c r="BA3413">
        <v>29.861926277724621</v>
      </c>
      <c r="BB3413">
        <v>30.673306001771369</v>
      </c>
      <c r="BC3413">
        <v>30.549966529636979</v>
      </c>
      <c r="BD3413">
        <v>30.52886100945241</v>
      </c>
      <c r="BE3413">
        <v>30.242473215948049</v>
      </c>
      <c r="BF3413">
        <v>30.204970175346649</v>
      </c>
      <c r="BG3413">
        <v>30.32181434969376</v>
      </c>
      <c r="BH3413">
        <v>30.55163920732495</v>
      </c>
      <c r="BI3413">
        <v>29.760135683076339</v>
      </c>
      <c r="BJ3413">
        <v>30.54266426421032</v>
      </c>
      <c r="BK3413">
        <v>30.488320475191038</v>
      </c>
      <c r="BL3413">
        <v>30.033152018504531</v>
      </c>
      <c r="BM3413">
        <v>30.295616889470871</v>
      </c>
      <c r="BN3413">
        <v>30.45115813437339</v>
      </c>
      <c r="BO3413">
        <v>30.901501138915361</v>
      </c>
      <c r="BP3413">
        <v>30.868023835560109</v>
      </c>
      <c r="BQ3413">
        <v>30.087118193616849</v>
      </c>
      <c r="BR3413">
        <v>29.927225612942241</v>
      </c>
      <c r="BS3413">
        <v>30.168632755173139</v>
      </c>
      <c r="BT3413">
        <v>30.848567755618529</v>
      </c>
      <c r="BU3413">
        <v>30.510972099381831</v>
      </c>
      <c r="BV3413">
        <v>30.161017236614988</v>
      </c>
    </row>
    <row r="3414" spans="1:74">
      <c r="A3414" t="s">
        <v>3502</v>
      </c>
      <c r="B3414">
        <v>1</v>
      </c>
      <c r="D3414">
        <v>27.64846109653854</v>
      </c>
      <c r="I3414">
        <v>26.72476322749451</v>
      </c>
      <c r="J3414">
        <v>28.786687756531201</v>
      </c>
      <c r="K3414">
        <v>28.91335971550544</v>
      </c>
      <c r="L3414">
        <v>27.997233918593381</v>
      </c>
      <c r="N3414">
        <v>29.935569738552189</v>
      </c>
      <c r="O3414">
        <v>29.59377984786315</v>
      </c>
      <c r="P3414">
        <v>29.28333896749896</v>
      </c>
      <c r="R3414">
        <v>28.499020380039919</v>
      </c>
      <c r="V3414">
        <v>26.748448240570809</v>
      </c>
      <c r="AC3414">
        <v>28.405613597613019</v>
      </c>
      <c r="AE3414">
        <v>28.897757057197239</v>
      </c>
      <c r="AF3414">
        <v>28.187055573749561</v>
      </c>
      <c r="AG3414">
        <v>28.793430458217738</v>
      </c>
      <c r="AH3414">
        <v>28.89427699677363</v>
      </c>
      <c r="AI3414">
        <v>29.45346961973436</v>
      </c>
      <c r="AJ3414">
        <v>29.03411967236115</v>
      </c>
      <c r="AL3414">
        <v>29.53605224287088</v>
      </c>
      <c r="AM3414">
        <v>29.04400547638582</v>
      </c>
      <c r="AN3414">
        <v>28.801928113861429</v>
      </c>
      <c r="AP3414">
        <v>26.893257376833802</v>
      </c>
      <c r="AV3414">
        <v>28.102875433530901</v>
      </c>
      <c r="AX3414">
        <v>28.512015356281101</v>
      </c>
      <c r="AY3414">
        <v>28.956292458253991</v>
      </c>
      <c r="BB3414">
        <v>27.202713463446589</v>
      </c>
      <c r="BD3414">
        <v>26.545467603676649</v>
      </c>
      <c r="BE3414">
        <v>28.727110301417039</v>
      </c>
      <c r="BF3414">
        <v>26.665208571953109</v>
      </c>
      <c r="BG3414">
        <v>27.516727931131701</v>
      </c>
      <c r="BI3414">
        <v>27.86881703367084</v>
      </c>
      <c r="BM3414">
        <v>29.365255138990189</v>
      </c>
      <c r="BU3414">
        <v>28.25607409194733</v>
      </c>
      <c r="BV3414">
        <v>27.559242775682389</v>
      </c>
    </row>
    <row r="3415" spans="1:74">
      <c r="A3415" t="s">
        <v>3503</v>
      </c>
      <c r="B3415">
        <v>1</v>
      </c>
      <c r="D3415">
        <v>32.431180068273889</v>
      </c>
      <c r="E3415">
        <v>32.350358456920581</v>
      </c>
      <c r="I3415">
        <v>31.335388315081051</v>
      </c>
      <c r="J3415">
        <v>31.308891609065299</v>
      </c>
      <c r="O3415">
        <v>30.948335970492181</v>
      </c>
      <c r="T3415">
        <v>31.54466953732085</v>
      </c>
      <c r="U3415">
        <v>31.600576669647381</v>
      </c>
      <c r="V3415">
        <v>30.901790236586471</v>
      </c>
      <c r="Z3415">
        <v>31.26657224088515</v>
      </c>
      <c r="BV3415">
        <v>31.15643243418118</v>
      </c>
    </row>
    <row r="3416" spans="1:74">
      <c r="A3416" t="s">
        <v>3504</v>
      </c>
      <c r="B3416">
        <v>1</v>
      </c>
      <c r="C3416">
        <v>31.37877398583392</v>
      </c>
      <c r="D3416">
        <v>31.600143160355039</v>
      </c>
      <c r="E3416">
        <v>31.37463227619363</v>
      </c>
      <c r="F3416">
        <v>31.411564869763069</v>
      </c>
      <c r="G3416">
        <v>31.57386980383265</v>
      </c>
      <c r="H3416">
        <v>31.634896768074519</v>
      </c>
      <c r="I3416">
        <v>31.353976792636391</v>
      </c>
      <c r="J3416">
        <v>31.255824198003321</v>
      </c>
      <c r="K3416">
        <v>31.542127432300362</v>
      </c>
      <c r="L3416">
        <v>31.2515699623569</v>
      </c>
      <c r="M3416">
        <v>31.372476842038861</v>
      </c>
      <c r="N3416">
        <v>31.366120312255362</v>
      </c>
      <c r="O3416">
        <v>31.44668218464243</v>
      </c>
      <c r="P3416">
        <v>31.467675092030511</v>
      </c>
      <c r="Q3416">
        <v>31.356354684967481</v>
      </c>
      <c r="R3416">
        <v>31.551672236055179</v>
      </c>
      <c r="S3416">
        <v>31.584011513193641</v>
      </c>
      <c r="T3416">
        <v>31.408567099920099</v>
      </c>
      <c r="U3416">
        <v>31.431581436100291</v>
      </c>
      <c r="V3416">
        <v>31.290251968171969</v>
      </c>
      <c r="W3416">
        <v>31.34762409903605</v>
      </c>
      <c r="X3416">
        <v>31.356059958744499</v>
      </c>
      <c r="Y3416">
        <v>31.428261580984941</v>
      </c>
      <c r="Z3416">
        <v>31.365055639379239</v>
      </c>
      <c r="AA3416">
        <v>31.301434228580899</v>
      </c>
      <c r="AB3416">
        <v>31.480828965174599</v>
      </c>
      <c r="AC3416">
        <v>31.626514146068121</v>
      </c>
      <c r="AD3416">
        <v>31.948377901440029</v>
      </c>
      <c r="AE3416">
        <v>31.480665553623901</v>
      </c>
      <c r="AF3416">
        <v>31.248213589940828</v>
      </c>
      <c r="AG3416">
        <v>31.698520232006079</v>
      </c>
      <c r="AH3416">
        <v>31.494186293565921</v>
      </c>
      <c r="AI3416">
        <v>31.275380151064748</v>
      </c>
      <c r="AJ3416">
        <v>31.368609225642341</v>
      </c>
      <c r="AK3416">
        <v>31.209682030953982</v>
      </c>
      <c r="AL3416">
        <v>31.139410820619808</v>
      </c>
      <c r="AM3416">
        <v>31.476252081362681</v>
      </c>
      <c r="AN3416">
        <v>31.554277567642899</v>
      </c>
      <c r="AO3416">
        <v>31.569526193780309</v>
      </c>
      <c r="AP3416">
        <v>31.224954782537381</v>
      </c>
      <c r="AQ3416">
        <v>31.60237539215046</v>
      </c>
      <c r="AR3416">
        <v>31.21788460270519</v>
      </c>
      <c r="AS3416">
        <v>31.46936586034661</v>
      </c>
      <c r="AT3416">
        <v>31.5247765065048</v>
      </c>
      <c r="AU3416">
        <v>31.304497872433679</v>
      </c>
      <c r="AV3416">
        <v>31.50757243969225</v>
      </c>
      <c r="AW3416">
        <v>31.424686815956729</v>
      </c>
      <c r="AX3416">
        <v>31.412210614575802</v>
      </c>
      <c r="AY3416">
        <v>31.554133812664102</v>
      </c>
      <c r="AZ3416">
        <v>31.621590737949319</v>
      </c>
      <c r="BA3416">
        <v>31.582832156373161</v>
      </c>
      <c r="BB3416">
        <v>31.413531436565918</v>
      </c>
      <c r="BC3416">
        <v>30.892040256822039</v>
      </c>
      <c r="BD3416">
        <v>31.618944299824001</v>
      </c>
      <c r="BE3416">
        <v>31.35575304186365</v>
      </c>
      <c r="BF3416">
        <v>31.248104040528109</v>
      </c>
      <c r="BG3416">
        <v>31.52229197886329</v>
      </c>
      <c r="BH3416">
        <v>31.247183647965539</v>
      </c>
      <c r="BI3416">
        <v>31.428992129125259</v>
      </c>
      <c r="BJ3416">
        <v>31.695781378131102</v>
      </c>
      <c r="BK3416">
        <v>31.334006320185889</v>
      </c>
      <c r="BL3416">
        <v>31.28781383762426</v>
      </c>
      <c r="BM3416">
        <v>31.399063150023611</v>
      </c>
      <c r="BN3416">
        <v>31.583012607090719</v>
      </c>
      <c r="BO3416">
        <v>31.402094043014369</v>
      </c>
      <c r="BP3416">
        <v>31.556838556664349</v>
      </c>
      <c r="BQ3416">
        <v>31.47719357675328</v>
      </c>
      <c r="BR3416">
        <v>31.621306610851779</v>
      </c>
      <c r="BS3416">
        <v>31.7953565527671</v>
      </c>
      <c r="BT3416">
        <v>30.91565527384569</v>
      </c>
      <c r="BU3416">
        <v>31.491383674245149</v>
      </c>
      <c r="BV3416">
        <v>31.368997684738002</v>
      </c>
    </row>
    <row r="3417" spans="1:74">
      <c r="A3417" t="s">
        <v>3505</v>
      </c>
      <c r="B3417">
        <v>1</v>
      </c>
      <c r="C3417">
        <v>31.422345562379249</v>
      </c>
      <c r="D3417">
        <v>31.568850045309521</v>
      </c>
      <c r="E3417">
        <v>31.517982168985839</v>
      </c>
      <c r="F3417">
        <v>30.408084598147031</v>
      </c>
      <c r="G3417">
        <v>30.312248525263431</v>
      </c>
      <c r="H3417">
        <v>30.37675655220589</v>
      </c>
      <c r="I3417">
        <v>30.032303416913422</v>
      </c>
      <c r="J3417">
        <v>30.065983396711118</v>
      </c>
      <c r="K3417">
        <v>30.46317935146282</v>
      </c>
      <c r="L3417">
        <v>30.132604054891651</v>
      </c>
      <c r="M3417">
        <v>30.398156723357019</v>
      </c>
      <c r="N3417">
        <v>29.9203974610881</v>
      </c>
      <c r="O3417">
        <v>29.679010945852792</v>
      </c>
      <c r="P3417">
        <v>28.93607143506674</v>
      </c>
      <c r="Q3417">
        <v>28.4484893956439</v>
      </c>
      <c r="R3417">
        <v>30.593470677956152</v>
      </c>
      <c r="S3417">
        <v>30.312992276262449</v>
      </c>
      <c r="T3417">
        <v>30.572302272798861</v>
      </c>
      <c r="U3417">
        <v>30.41546167131461</v>
      </c>
      <c r="V3417">
        <v>30.034272016484259</v>
      </c>
      <c r="W3417">
        <v>30.329621597921989</v>
      </c>
      <c r="X3417">
        <v>30.065230603542389</v>
      </c>
      <c r="Y3417">
        <v>30.713851352328749</v>
      </c>
      <c r="Z3417">
        <v>30.197846182235999</v>
      </c>
      <c r="AA3417">
        <v>30.010400956452191</v>
      </c>
      <c r="AB3417">
        <v>30.424182780701631</v>
      </c>
      <c r="AC3417">
        <v>30.428739304509829</v>
      </c>
      <c r="AD3417">
        <v>30.372583469034211</v>
      </c>
      <c r="AE3417">
        <v>30.530395373682151</v>
      </c>
      <c r="AF3417">
        <v>30.590416461326068</v>
      </c>
      <c r="AG3417">
        <v>30.31331819307859</v>
      </c>
      <c r="AH3417">
        <v>30.463691783823659</v>
      </c>
      <c r="AI3417">
        <v>30.622789490011669</v>
      </c>
      <c r="AJ3417">
        <v>30.64206145477813</v>
      </c>
      <c r="AK3417">
        <v>30.577200251949609</v>
      </c>
      <c r="AL3417">
        <v>30.47024140754862</v>
      </c>
      <c r="AM3417">
        <v>30.18221977212178</v>
      </c>
      <c r="AN3417">
        <v>29.68309194379238</v>
      </c>
      <c r="AO3417">
        <v>30.345223511603141</v>
      </c>
      <c r="AP3417">
        <v>30.086038251740629</v>
      </c>
      <c r="AQ3417">
        <v>29.82039794853079</v>
      </c>
      <c r="AR3417">
        <v>30.162100426425379</v>
      </c>
      <c r="AS3417">
        <v>30.090493766817978</v>
      </c>
      <c r="AT3417">
        <v>30.283899530788101</v>
      </c>
      <c r="AU3417">
        <v>30.437940063122831</v>
      </c>
      <c r="AV3417">
        <v>30.12048879777943</v>
      </c>
      <c r="AW3417">
        <v>30.350123065170528</v>
      </c>
      <c r="AX3417">
        <v>30.065659650170719</v>
      </c>
      <c r="AY3417">
        <v>29.607849737254831</v>
      </c>
      <c r="AZ3417">
        <v>30.26307498166997</v>
      </c>
      <c r="BA3417">
        <v>29.52249566675906</v>
      </c>
      <c r="BB3417">
        <v>30.110129378666031</v>
      </c>
      <c r="BC3417">
        <v>30.282829700380361</v>
      </c>
      <c r="BD3417">
        <v>29.963210933664389</v>
      </c>
      <c r="BE3417">
        <v>29.619681361292791</v>
      </c>
      <c r="BF3417">
        <v>29.9257016110056</v>
      </c>
      <c r="BG3417">
        <v>30.09377806023506</v>
      </c>
      <c r="BH3417">
        <v>30.012581146214931</v>
      </c>
      <c r="BI3417">
        <v>30.04092121672748</v>
      </c>
      <c r="BJ3417">
        <v>30.131969009299919</v>
      </c>
      <c r="BK3417">
        <v>30.03985070084989</v>
      </c>
      <c r="BL3417">
        <v>30.34279910019448</v>
      </c>
      <c r="BM3417">
        <v>29.976833337058508</v>
      </c>
      <c r="BN3417">
        <v>30.244697983456469</v>
      </c>
      <c r="BO3417">
        <v>29.91198560189375</v>
      </c>
      <c r="BP3417">
        <v>29.96921581587933</v>
      </c>
      <c r="BQ3417">
        <v>29.875568066091901</v>
      </c>
      <c r="BR3417">
        <v>30.066397542948469</v>
      </c>
      <c r="BS3417">
        <v>30.39960609580897</v>
      </c>
      <c r="BT3417">
        <v>29.919085724688632</v>
      </c>
      <c r="BU3417">
        <v>30.049556522842149</v>
      </c>
      <c r="BV3417">
        <v>30.27544458276758</v>
      </c>
    </row>
    <row r="3418" spans="1:74">
      <c r="A3418" t="s">
        <v>3506</v>
      </c>
      <c r="B3418">
        <v>1</v>
      </c>
      <c r="C3418">
        <v>28.950013918536261</v>
      </c>
      <c r="D3418">
        <v>29.667571529343309</v>
      </c>
      <c r="E3418">
        <v>29.432709663766602</v>
      </c>
      <c r="F3418">
        <v>27.320187510150589</v>
      </c>
      <c r="G3418">
        <v>29.79102194240587</v>
      </c>
      <c r="H3418">
        <v>29.165359660606509</v>
      </c>
      <c r="I3418">
        <v>29.784823616052631</v>
      </c>
      <c r="J3418">
        <v>28.911332998105578</v>
      </c>
      <c r="K3418">
        <v>29.938201139457011</v>
      </c>
      <c r="L3418">
        <v>29.598149557978559</v>
      </c>
      <c r="M3418">
        <v>29.843149998301168</v>
      </c>
      <c r="N3418">
        <v>29.744238991217671</v>
      </c>
      <c r="O3418">
        <v>30.059497745225151</v>
      </c>
      <c r="P3418">
        <v>29.899775982622469</v>
      </c>
      <c r="Q3418">
        <v>29.967065887328008</v>
      </c>
      <c r="R3418">
        <v>29.393256236584111</v>
      </c>
      <c r="S3418">
        <v>29.40312674482524</v>
      </c>
      <c r="T3418">
        <v>29.67811235051035</v>
      </c>
      <c r="U3418">
        <v>29.75012107279132</v>
      </c>
      <c r="V3418">
        <v>29.874914291437559</v>
      </c>
      <c r="W3418">
        <v>29.803066219091999</v>
      </c>
      <c r="X3418">
        <v>29.96004812629975</v>
      </c>
      <c r="Y3418">
        <v>29.851520812319119</v>
      </c>
      <c r="Z3418">
        <v>29.804353003275381</v>
      </c>
      <c r="AA3418">
        <v>30.043307709599631</v>
      </c>
      <c r="AB3418">
        <v>29.352626580450419</v>
      </c>
      <c r="AC3418">
        <v>30.14580093282531</v>
      </c>
      <c r="AD3418">
        <v>29.935939600858369</v>
      </c>
      <c r="AE3418">
        <v>29.929174413096149</v>
      </c>
      <c r="AF3418">
        <v>29.87083906039069</v>
      </c>
      <c r="AG3418">
        <v>29.691326033089151</v>
      </c>
      <c r="AH3418">
        <v>29.151416817213839</v>
      </c>
      <c r="AI3418">
        <v>29.710612327778591</v>
      </c>
      <c r="AJ3418">
        <v>29.074349410809081</v>
      </c>
      <c r="AK3418">
        <v>29.991914553761038</v>
      </c>
      <c r="AL3418">
        <v>29.829858859066039</v>
      </c>
      <c r="AM3418">
        <v>29.780037330914169</v>
      </c>
      <c r="AN3418">
        <v>29.707865400679999</v>
      </c>
      <c r="AO3418">
        <v>29.26950216587111</v>
      </c>
      <c r="AP3418">
        <v>29.826905446278332</v>
      </c>
      <c r="AQ3418">
        <v>29.169007680992191</v>
      </c>
      <c r="AR3418">
        <v>30.09484394595432</v>
      </c>
      <c r="AS3418">
        <v>29.286779619798502</v>
      </c>
      <c r="AT3418">
        <v>29.293224445650331</v>
      </c>
      <c r="AU3418">
        <v>28.87856048769412</v>
      </c>
      <c r="AV3418">
        <v>30.295033006915261</v>
      </c>
      <c r="AW3418">
        <v>30.053001522493009</v>
      </c>
      <c r="AX3418">
        <v>30.280949496140799</v>
      </c>
      <c r="AY3418">
        <v>29.919989426837709</v>
      </c>
      <c r="AZ3418">
        <v>30.230685227540619</v>
      </c>
      <c r="BA3418">
        <v>29.76354191648079</v>
      </c>
      <c r="BB3418">
        <v>30.081080742926751</v>
      </c>
      <c r="BC3418">
        <v>30.000310592078559</v>
      </c>
      <c r="BD3418">
        <v>29.825761955874309</v>
      </c>
      <c r="BE3418">
        <v>30.045379070444941</v>
      </c>
      <c r="BF3418">
        <v>30.1021330462275</v>
      </c>
      <c r="BG3418">
        <v>30.089477671178901</v>
      </c>
      <c r="BH3418">
        <v>30.181800623674562</v>
      </c>
      <c r="BI3418">
        <v>30.056189996257721</v>
      </c>
      <c r="BJ3418">
        <v>29.77159936212826</v>
      </c>
      <c r="BK3418">
        <v>30.189330233953509</v>
      </c>
      <c r="BL3418">
        <v>29.727469382295808</v>
      </c>
      <c r="BM3418">
        <v>29.843690966547442</v>
      </c>
      <c r="BN3418">
        <v>30.034302060353671</v>
      </c>
      <c r="BO3418">
        <v>29.72688709914031</v>
      </c>
      <c r="BP3418">
        <v>30.41236625454022</v>
      </c>
      <c r="BQ3418">
        <v>29.779341064729529</v>
      </c>
      <c r="BR3418">
        <v>30.105290854434472</v>
      </c>
      <c r="BS3418">
        <v>29.483782344207899</v>
      </c>
      <c r="BT3418">
        <v>27.827249816477909</v>
      </c>
      <c r="BU3418">
        <v>29.789267691932171</v>
      </c>
      <c r="BV3418">
        <v>30.020282486624911</v>
      </c>
    </row>
    <row r="3419" spans="1:74">
      <c r="A3419" t="s">
        <v>3507</v>
      </c>
      <c r="B3419">
        <v>1</v>
      </c>
      <c r="C3419">
        <v>29.565128574065291</v>
      </c>
      <c r="D3419">
        <v>29.246186502741359</v>
      </c>
      <c r="E3419">
        <v>29.303693667434558</v>
      </c>
      <c r="F3419">
        <v>29.031032120583461</v>
      </c>
      <c r="G3419">
        <v>28.96584377100103</v>
      </c>
      <c r="H3419">
        <v>28.4950060771049</v>
      </c>
      <c r="I3419">
        <v>29.80385382790255</v>
      </c>
      <c r="J3419">
        <v>29.978958380334461</v>
      </c>
      <c r="K3419">
        <v>29.75017516706847</v>
      </c>
      <c r="L3419">
        <v>30.083172430661179</v>
      </c>
      <c r="M3419">
        <v>29.966739476025079</v>
      </c>
      <c r="N3419">
        <v>30.009303733614381</v>
      </c>
      <c r="O3419">
        <v>29.959003721552481</v>
      </c>
      <c r="P3419">
        <v>29.666432710640159</v>
      </c>
      <c r="Q3419">
        <v>29.67132066237809</v>
      </c>
      <c r="R3419">
        <v>29.997667698771991</v>
      </c>
      <c r="S3419">
        <v>29.174685224001159</v>
      </c>
      <c r="T3419">
        <v>29.603138826616739</v>
      </c>
      <c r="U3419">
        <v>29.555912993661082</v>
      </c>
      <c r="V3419">
        <v>29.845924626999981</v>
      </c>
      <c r="W3419">
        <v>29.72925778167728</v>
      </c>
      <c r="X3419">
        <v>29.82779831926392</v>
      </c>
      <c r="Y3419">
        <v>29.923653777151831</v>
      </c>
      <c r="Z3419">
        <v>29.68023170864247</v>
      </c>
      <c r="AA3419">
        <v>29.86416801994497</v>
      </c>
      <c r="AB3419">
        <v>29.645401492208659</v>
      </c>
      <c r="AC3419">
        <v>29.493674125786551</v>
      </c>
      <c r="AD3419">
        <v>29.873364609708439</v>
      </c>
      <c r="AE3419">
        <v>29.930908173988751</v>
      </c>
      <c r="AF3419">
        <v>29.63493669913532</v>
      </c>
      <c r="AG3419">
        <v>29.09684131972833</v>
      </c>
      <c r="AH3419">
        <v>30.11386353358343</v>
      </c>
      <c r="AI3419">
        <v>30.02522577571921</v>
      </c>
      <c r="AJ3419">
        <v>29.845573627732861</v>
      </c>
      <c r="AK3419">
        <v>29.896187473101261</v>
      </c>
      <c r="AL3419">
        <v>29.949638815671111</v>
      </c>
      <c r="AM3419">
        <v>29.927181779034161</v>
      </c>
      <c r="AN3419">
        <v>29.696815604113901</v>
      </c>
      <c r="AO3419">
        <v>29.964661577920541</v>
      </c>
      <c r="AP3419">
        <v>29.860539838578699</v>
      </c>
      <c r="AQ3419">
        <v>29.869553361155351</v>
      </c>
      <c r="AR3419">
        <v>29.66848856590746</v>
      </c>
      <c r="AS3419">
        <v>29.698262854327549</v>
      </c>
      <c r="AT3419">
        <v>29.665112793415251</v>
      </c>
      <c r="AU3419">
        <v>29.6266430207288</v>
      </c>
      <c r="AV3419">
        <v>29.22195462391284</v>
      </c>
      <c r="AW3419">
        <v>29.536701830465379</v>
      </c>
      <c r="AX3419">
        <v>29.131786990169161</v>
      </c>
      <c r="AY3419">
        <v>29.95270118174501</v>
      </c>
      <c r="AZ3419">
        <v>29.531213892228319</v>
      </c>
      <c r="BA3419">
        <v>29.668269787823839</v>
      </c>
      <c r="BB3419">
        <v>29.504438903461871</v>
      </c>
      <c r="BC3419">
        <v>29.579534290836751</v>
      </c>
      <c r="BD3419">
        <v>29.289935960109339</v>
      </c>
      <c r="BE3419">
        <v>29.554761724978999</v>
      </c>
      <c r="BF3419">
        <v>28.961513189871109</v>
      </c>
      <c r="BG3419">
        <v>29.615277880619949</v>
      </c>
      <c r="BH3419">
        <v>29.481426941350989</v>
      </c>
      <c r="BI3419">
        <v>29.331181968024261</v>
      </c>
      <c r="BJ3419">
        <v>29.71126438636691</v>
      </c>
      <c r="BK3419">
        <v>29.74231196084035</v>
      </c>
      <c r="BL3419">
        <v>29.752459933920878</v>
      </c>
      <c r="BM3419">
        <v>29.31411970155629</v>
      </c>
      <c r="BN3419">
        <v>29.609316567004441</v>
      </c>
      <c r="BO3419">
        <v>29.611489050298371</v>
      </c>
      <c r="BP3419">
        <v>29.518964401834829</v>
      </c>
      <c r="BR3419">
        <v>29.20245187517375</v>
      </c>
      <c r="BS3419">
        <v>29.429054583323229</v>
      </c>
      <c r="BT3419">
        <v>29.495560879936431</v>
      </c>
      <c r="BU3419">
        <v>29.47259018663598</v>
      </c>
      <c r="BV3419">
        <v>29.599030650042302</v>
      </c>
    </row>
    <row r="3420" spans="1:74">
      <c r="A3420" t="s">
        <v>3508</v>
      </c>
      <c r="B3420">
        <v>1</v>
      </c>
      <c r="C3420">
        <v>29.071957116035431</v>
      </c>
      <c r="D3420">
        <v>29.961873932278589</v>
      </c>
      <c r="E3420">
        <v>29.27480553514285</v>
      </c>
    </row>
    <row r="3421" spans="1:74">
      <c r="A3421" t="s">
        <v>3509</v>
      </c>
      <c r="B3421">
        <v>1</v>
      </c>
      <c r="H3421">
        <v>27.809654890323909</v>
      </c>
      <c r="J3421">
        <v>26.08127522513227</v>
      </c>
      <c r="M3421">
        <v>27.366798203899901</v>
      </c>
      <c r="Q3421">
        <v>27.679305177419071</v>
      </c>
      <c r="R3421">
        <v>28.977237939254081</v>
      </c>
      <c r="U3421">
        <v>26.502324876400799</v>
      </c>
      <c r="W3421">
        <v>27.37587638331841</v>
      </c>
      <c r="Z3421">
        <v>27.754304539274539</v>
      </c>
      <c r="AD3421">
        <v>28.68911787614357</v>
      </c>
      <c r="AF3421">
        <v>28.049178392447921</v>
      </c>
      <c r="AK3421">
        <v>26.763667305493829</v>
      </c>
      <c r="AR3421">
        <v>28.046392982787051</v>
      </c>
      <c r="BB3421">
        <v>28.121282503696811</v>
      </c>
      <c r="BG3421">
        <v>26.990041723741069</v>
      </c>
      <c r="BR3421">
        <v>27.92897351641696</v>
      </c>
    </row>
    <row r="3422" spans="1:74">
      <c r="A3422" t="s">
        <v>3510</v>
      </c>
      <c r="B3422">
        <v>1</v>
      </c>
      <c r="C3422">
        <v>29.70858232859613</v>
      </c>
      <c r="F3422">
        <v>29.56324079233238</v>
      </c>
      <c r="S3422">
        <v>30.47634187455726</v>
      </c>
      <c r="U3422">
        <v>30.29045948008649</v>
      </c>
      <c r="Z3422">
        <v>29.91334143420465</v>
      </c>
      <c r="AC3422">
        <v>30.301418223618182</v>
      </c>
      <c r="AF3422">
        <v>30.108319154862102</v>
      </c>
      <c r="AG3422">
        <v>27.676348011721601</v>
      </c>
      <c r="AJ3422">
        <v>30.317694470032968</v>
      </c>
      <c r="AO3422">
        <v>30.00095837057037</v>
      </c>
      <c r="AV3422">
        <v>30.249023921848259</v>
      </c>
      <c r="AX3422">
        <v>29.999710660055658</v>
      </c>
      <c r="AZ3422">
        <v>30.006931921472891</v>
      </c>
      <c r="BB3422">
        <v>30.367963023190359</v>
      </c>
      <c r="BC3422">
        <v>30.012383424379131</v>
      </c>
      <c r="BD3422">
        <v>31.86788792438756</v>
      </c>
      <c r="BG3422">
        <v>28.981641649131571</v>
      </c>
      <c r="BH3422">
        <v>30.1115164288763</v>
      </c>
      <c r="BI3422">
        <v>30.09224453184132</v>
      </c>
      <c r="BP3422">
        <v>30.340820892173191</v>
      </c>
      <c r="BT3422">
        <v>30.004508053901649</v>
      </c>
      <c r="BU3422">
        <v>29.756268613865672</v>
      </c>
      <c r="BV3422">
        <v>30.66613792690946</v>
      </c>
    </row>
    <row r="3423" spans="1:74">
      <c r="A3423" t="s">
        <v>3511</v>
      </c>
      <c r="B3423">
        <v>1</v>
      </c>
      <c r="K3423">
        <v>29.43727900200555</v>
      </c>
      <c r="M3423">
        <v>28.984134103552289</v>
      </c>
      <c r="T3423">
        <v>29.606939434657129</v>
      </c>
      <c r="AC3423">
        <v>29.057393792985721</v>
      </c>
      <c r="AF3423">
        <v>29.28101446861892</v>
      </c>
      <c r="AW3423">
        <v>29.22598529568144</v>
      </c>
      <c r="BB3423">
        <v>29.250964038544819</v>
      </c>
      <c r="BC3423">
        <v>28.60298573099838</v>
      </c>
      <c r="BE3423">
        <v>29.445482365465761</v>
      </c>
      <c r="BF3423">
        <v>29.355410840122129</v>
      </c>
      <c r="BG3423">
        <v>29.247479633065961</v>
      </c>
      <c r="BI3423">
        <v>29.369402581085492</v>
      </c>
      <c r="BM3423">
        <v>29.4033899182743</v>
      </c>
      <c r="BN3423">
        <v>28.83726188751772</v>
      </c>
      <c r="BR3423">
        <v>29.732055767880802</v>
      </c>
    </row>
    <row r="3424" spans="1:74">
      <c r="A3424" t="s">
        <v>3512</v>
      </c>
      <c r="B3424">
        <v>1</v>
      </c>
      <c r="C3424">
        <v>30.321286419294889</v>
      </c>
      <c r="D3424">
        <v>30.442362267507619</v>
      </c>
      <c r="E3424">
        <v>30.463860833632811</v>
      </c>
      <c r="F3424">
        <v>30.553726601364929</v>
      </c>
      <c r="G3424">
        <v>30.706532060680271</v>
      </c>
      <c r="H3424">
        <v>30.560735470096141</v>
      </c>
      <c r="I3424">
        <v>31.896483852498989</v>
      </c>
      <c r="J3424">
        <v>31.66767037810148</v>
      </c>
      <c r="K3424">
        <v>31.906978691105689</v>
      </c>
      <c r="L3424">
        <v>31.765755367601319</v>
      </c>
      <c r="M3424">
        <v>31.90316133969656</v>
      </c>
      <c r="N3424">
        <v>31.9840230910429</v>
      </c>
      <c r="O3424">
        <v>31.71958626033927</v>
      </c>
      <c r="P3424">
        <v>31.68663605919199</v>
      </c>
      <c r="Q3424">
        <v>31.765241431614299</v>
      </c>
      <c r="R3424">
        <v>31.430656091342971</v>
      </c>
      <c r="S3424">
        <v>31.575488737394959</v>
      </c>
      <c r="T3424">
        <v>31.491289435228119</v>
      </c>
      <c r="U3424">
        <v>32.195574134134667</v>
      </c>
      <c r="V3424">
        <v>31.81875382655101</v>
      </c>
      <c r="W3424">
        <v>31.705897598328391</v>
      </c>
      <c r="X3424">
        <v>31.86723576845754</v>
      </c>
      <c r="Y3424">
        <v>31.944594102415302</v>
      </c>
      <c r="Z3424">
        <v>31.727931776634492</v>
      </c>
      <c r="AA3424">
        <v>32.015530886087603</v>
      </c>
      <c r="AB3424">
        <v>31.55517677766926</v>
      </c>
      <c r="AC3424">
        <v>31.90007562163369</v>
      </c>
      <c r="AD3424">
        <v>31.93295280529556</v>
      </c>
      <c r="AE3424">
        <v>31.902105581446669</v>
      </c>
      <c r="AF3424">
        <v>31.747385543298201</v>
      </c>
      <c r="AG3424">
        <v>31.985424689354861</v>
      </c>
      <c r="AH3424">
        <v>32.173685688634009</v>
      </c>
      <c r="AI3424">
        <v>31.781154266236449</v>
      </c>
      <c r="AJ3424">
        <v>32.153641953157347</v>
      </c>
      <c r="AK3424">
        <v>32.095080907893177</v>
      </c>
      <c r="AL3424">
        <v>32.139870789695408</v>
      </c>
      <c r="AM3424">
        <v>31.913539599521869</v>
      </c>
      <c r="AN3424">
        <v>31.87670751000201</v>
      </c>
      <c r="AO3424">
        <v>31.98647154107007</v>
      </c>
      <c r="AP3424">
        <v>31.851860149298989</v>
      </c>
      <c r="AQ3424">
        <v>31.9857850024562</v>
      </c>
      <c r="AR3424">
        <v>31.37676234256628</v>
      </c>
      <c r="AS3424">
        <v>31.920510518122569</v>
      </c>
      <c r="AT3424">
        <v>31.814018342219551</v>
      </c>
      <c r="AU3424">
        <v>31.80837657435902</v>
      </c>
      <c r="AV3424">
        <v>32.033851333719241</v>
      </c>
      <c r="AW3424">
        <v>32.010798708353512</v>
      </c>
      <c r="AX3424">
        <v>32.048485868447393</v>
      </c>
      <c r="AY3424">
        <v>31.701722497676592</v>
      </c>
      <c r="AZ3424">
        <v>31.852944290334548</v>
      </c>
      <c r="BA3424">
        <v>31.984355234800631</v>
      </c>
      <c r="BB3424">
        <v>31.915356715048269</v>
      </c>
      <c r="BC3424">
        <v>32.06532012224632</v>
      </c>
      <c r="BD3424">
        <v>32.092376978429037</v>
      </c>
      <c r="BE3424">
        <v>31.650202906298759</v>
      </c>
      <c r="BF3424">
        <v>31.903207864602319</v>
      </c>
      <c r="BG3424">
        <v>31.90059672177313</v>
      </c>
      <c r="BH3424">
        <v>31.716608106820491</v>
      </c>
      <c r="BI3424">
        <v>31.734916565157238</v>
      </c>
      <c r="BJ3424">
        <v>31.53850949437776</v>
      </c>
      <c r="BK3424">
        <v>31.69389400565629</v>
      </c>
      <c r="BL3424">
        <v>31.874005198418821</v>
      </c>
      <c r="BM3424">
        <v>31.762135379971539</v>
      </c>
      <c r="BN3424">
        <v>31.893190061657329</v>
      </c>
      <c r="BO3424">
        <v>31.43633826154748</v>
      </c>
      <c r="BP3424">
        <v>31.652653674131241</v>
      </c>
      <c r="BQ3424">
        <v>31.086716308908169</v>
      </c>
      <c r="BR3424">
        <v>31.38826737366265</v>
      </c>
      <c r="BS3424">
        <v>31.30564600973538</v>
      </c>
      <c r="BT3424">
        <v>31.94232430518996</v>
      </c>
      <c r="BU3424">
        <v>32.264697696965463</v>
      </c>
      <c r="BV3424">
        <v>32.170423462080521</v>
      </c>
    </row>
    <row r="3425" spans="1:74">
      <c r="A3425" t="s">
        <v>3513</v>
      </c>
      <c r="B3425">
        <v>1</v>
      </c>
      <c r="C3425">
        <v>29.861492435752059</v>
      </c>
      <c r="D3425">
        <v>29.934278295160539</v>
      </c>
      <c r="E3425">
        <v>29.935377491287049</v>
      </c>
      <c r="F3425">
        <v>30.008838450600582</v>
      </c>
      <c r="G3425">
        <v>29.912945995067851</v>
      </c>
      <c r="H3425">
        <v>29.94353443019385</v>
      </c>
      <c r="I3425">
        <v>30.092960402484241</v>
      </c>
      <c r="J3425">
        <v>30.092087097261221</v>
      </c>
      <c r="K3425">
        <v>30.357477803421489</v>
      </c>
      <c r="L3425">
        <v>30.100138465775629</v>
      </c>
      <c r="M3425">
        <v>30.093483174131261</v>
      </c>
      <c r="N3425">
        <v>29.887422993114949</v>
      </c>
      <c r="O3425">
        <v>30.138321224517082</v>
      </c>
      <c r="P3425">
        <v>30.109215137218172</v>
      </c>
      <c r="Q3425">
        <v>30.46642213208121</v>
      </c>
      <c r="R3425">
        <v>30.349044743713289</v>
      </c>
      <c r="S3425">
        <v>30.3757885814383</v>
      </c>
      <c r="T3425">
        <v>29.950255456870011</v>
      </c>
      <c r="U3425">
        <v>30.068607357741779</v>
      </c>
      <c r="V3425">
        <v>30.092440734630561</v>
      </c>
      <c r="W3425">
        <v>30.159270567720469</v>
      </c>
      <c r="X3425">
        <v>30.051839865141361</v>
      </c>
      <c r="Y3425">
        <v>30.0197906030204</v>
      </c>
      <c r="Z3425">
        <v>30.06121224818871</v>
      </c>
      <c r="AA3425">
        <v>29.96689385777141</v>
      </c>
      <c r="AB3425">
        <v>30.18844600322851</v>
      </c>
      <c r="AC3425">
        <v>30.311510268646479</v>
      </c>
      <c r="AD3425">
        <v>30.49513628974913</v>
      </c>
      <c r="AE3425">
        <v>30.402793290839369</v>
      </c>
      <c r="AF3425">
        <v>30.33627825667396</v>
      </c>
      <c r="AG3425">
        <v>30.333774416193808</v>
      </c>
      <c r="AH3425">
        <v>30.084191138551429</v>
      </c>
      <c r="AI3425">
        <v>30.07800974344109</v>
      </c>
      <c r="AJ3425">
        <v>30.18092446822105</v>
      </c>
      <c r="AK3425">
        <v>30.179594323269779</v>
      </c>
      <c r="AL3425">
        <v>30.013064565895959</v>
      </c>
      <c r="AM3425">
        <v>30.180457462717399</v>
      </c>
      <c r="AN3425">
        <v>30.222263297193511</v>
      </c>
      <c r="AO3425">
        <v>30.524765946483161</v>
      </c>
      <c r="AP3425">
        <v>30.176828825854439</v>
      </c>
      <c r="AQ3425">
        <v>30.269129001075381</v>
      </c>
      <c r="AR3425">
        <v>30.246523170885119</v>
      </c>
      <c r="AS3425">
        <v>30.25840628924168</v>
      </c>
      <c r="AT3425">
        <v>30.016349742296889</v>
      </c>
      <c r="AU3425">
        <v>30.211119970230509</v>
      </c>
      <c r="AV3425">
        <v>29.799012617412892</v>
      </c>
      <c r="AW3425">
        <v>30.101804496055379</v>
      </c>
      <c r="AX3425">
        <v>30.26762247748194</v>
      </c>
      <c r="AY3425">
        <v>29.95640410147676</v>
      </c>
      <c r="AZ3425">
        <v>30.052402344959361</v>
      </c>
      <c r="BA3425">
        <v>30.153907704948718</v>
      </c>
      <c r="BB3425">
        <v>30.06262374146225</v>
      </c>
      <c r="BC3425">
        <v>29.969950223715461</v>
      </c>
      <c r="BD3425">
        <v>29.949359134947741</v>
      </c>
      <c r="BE3425">
        <v>30.470645053309489</v>
      </c>
      <c r="BF3425">
        <v>29.944776795898381</v>
      </c>
      <c r="BG3425">
        <v>29.996813610503121</v>
      </c>
      <c r="BH3425">
        <v>29.86522253624506</v>
      </c>
      <c r="BI3425">
        <v>29.925622854852779</v>
      </c>
      <c r="BJ3425">
        <v>29.89152362190001</v>
      </c>
      <c r="BK3425">
        <v>30.104290403491291</v>
      </c>
      <c r="BL3425">
        <v>29.957374594015111</v>
      </c>
      <c r="BM3425">
        <v>29.754807585661311</v>
      </c>
      <c r="BN3425">
        <v>29.879227464706769</v>
      </c>
      <c r="BO3425">
        <v>29.82886408929005</v>
      </c>
      <c r="BP3425">
        <v>30.153830023598839</v>
      </c>
      <c r="BQ3425">
        <v>29.713196852221071</v>
      </c>
      <c r="BR3425">
        <v>29.847227376815589</v>
      </c>
      <c r="BS3425">
        <v>29.922678961135318</v>
      </c>
      <c r="BT3425">
        <v>30.347135185421831</v>
      </c>
      <c r="BU3425">
        <v>30.23276839497446</v>
      </c>
      <c r="BV3425">
        <v>30.246087683819219</v>
      </c>
    </row>
    <row r="3426" spans="1:74">
      <c r="A3426" t="s">
        <v>3514</v>
      </c>
      <c r="B3426">
        <v>1</v>
      </c>
      <c r="C3426">
        <v>31.118051724745079</v>
      </c>
      <c r="D3426">
        <v>32.189719280176007</v>
      </c>
      <c r="E3426">
        <v>30.991847559518451</v>
      </c>
      <c r="F3426">
        <v>31.33637665694366</v>
      </c>
      <c r="G3426">
        <v>31.51035308373865</v>
      </c>
      <c r="H3426">
        <v>31.43592665343148</v>
      </c>
      <c r="I3426">
        <v>30.926231172880009</v>
      </c>
      <c r="K3426">
        <v>31.19444801691651</v>
      </c>
      <c r="L3426">
        <v>30.687389135452101</v>
      </c>
      <c r="M3426">
        <v>30.786727635897911</v>
      </c>
      <c r="N3426">
        <v>30.213852497405661</v>
      </c>
      <c r="O3426">
        <v>31.003015581429871</v>
      </c>
      <c r="P3426">
        <v>30.678743071595289</v>
      </c>
      <c r="Q3426">
        <v>31.540353144413601</v>
      </c>
      <c r="R3426">
        <v>30.35832534874223</v>
      </c>
      <c r="S3426">
        <v>30.26736015633869</v>
      </c>
      <c r="T3426">
        <v>30.961350148168101</v>
      </c>
      <c r="U3426">
        <v>30.427193784017149</v>
      </c>
      <c r="V3426">
        <v>30.806354816675249</v>
      </c>
      <c r="W3426">
        <v>31.186116332799539</v>
      </c>
      <c r="X3426">
        <v>31.104951371730071</v>
      </c>
      <c r="Y3426">
        <v>30.799556337522979</v>
      </c>
      <c r="Z3426">
        <v>30.70140822599036</v>
      </c>
      <c r="AA3426">
        <v>30.626169994580501</v>
      </c>
      <c r="AB3426">
        <v>30.866990274355292</v>
      </c>
      <c r="AC3426">
        <v>31.087130021857281</v>
      </c>
      <c r="AE3426">
        <v>30.851144046633902</v>
      </c>
      <c r="AF3426">
        <v>31.18623491047455</v>
      </c>
      <c r="AH3426">
        <v>29.862173209178351</v>
      </c>
      <c r="AK3426">
        <v>29.960087720970041</v>
      </c>
      <c r="AL3426">
        <v>30.489861169694301</v>
      </c>
      <c r="AM3426">
        <v>30.863117071086482</v>
      </c>
      <c r="AN3426">
        <v>30.554291903407041</v>
      </c>
      <c r="AO3426">
        <v>30.617482195913102</v>
      </c>
      <c r="AQ3426">
        <v>30.927727506699231</v>
      </c>
      <c r="AR3426">
        <v>30.596725219470599</v>
      </c>
      <c r="AS3426">
        <v>30.556929977635061</v>
      </c>
      <c r="AT3426">
        <v>30.541699315773609</v>
      </c>
      <c r="AU3426">
        <v>30.823266087510849</v>
      </c>
      <c r="AV3426">
        <v>30.146939057011039</v>
      </c>
      <c r="AW3426">
        <v>30.378879733575371</v>
      </c>
      <c r="AX3426">
        <v>30.109273472366411</v>
      </c>
      <c r="AY3426">
        <v>29.923525182940949</v>
      </c>
      <c r="AZ3426">
        <v>30.103731741859111</v>
      </c>
      <c r="BB3426">
        <v>30.115783984121052</v>
      </c>
      <c r="BE3426">
        <v>29.652587378783561</v>
      </c>
      <c r="BF3426">
        <v>29.91861154522773</v>
      </c>
      <c r="BG3426">
        <v>30.687778154241759</v>
      </c>
      <c r="BI3426">
        <v>30.56039142528379</v>
      </c>
      <c r="BJ3426">
        <v>30.369801737478848</v>
      </c>
      <c r="BK3426">
        <v>30.394800024144349</v>
      </c>
      <c r="BL3426">
        <v>29.51708982383164</v>
      </c>
      <c r="BM3426">
        <v>29.870439574675089</v>
      </c>
      <c r="BN3426">
        <v>29.67416479875812</v>
      </c>
      <c r="BO3426">
        <v>29.94464342008029</v>
      </c>
      <c r="BQ3426">
        <v>33.214596432047003</v>
      </c>
      <c r="BR3426">
        <v>30.108079369610021</v>
      </c>
      <c r="BU3426">
        <v>30.094888146477661</v>
      </c>
      <c r="BV3426">
        <v>30.52056376585276</v>
      </c>
    </row>
    <row r="3427" spans="1:74">
      <c r="A3427" t="s">
        <v>3515</v>
      </c>
      <c r="B3427">
        <v>1</v>
      </c>
      <c r="D3427">
        <v>31.115064301200409</v>
      </c>
      <c r="E3427">
        <v>30.77388589506748</v>
      </c>
      <c r="F3427">
        <v>30.826510285092041</v>
      </c>
      <c r="G3427">
        <v>30.790260169483961</v>
      </c>
      <c r="H3427">
        <v>31.35082611860852</v>
      </c>
      <c r="I3427">
        <v>31.58737343227266</v>
      </c>
      <c r="J3427">
        <v>31.728922092021008</v>
      </c>
      <c r="K3427">
        <v>31.383734873301989</v>
      </c>
      <c r="L3427">
        <v>31.350339368123471</v>
      </c>
      <c r="M3427">
        <v>31.301756230613169</v>
      </c>
      <c r="N3427">
        <v>31.070597612918839</v>
      </c>
      <c r="O3427">
        <v>31.213238605517159</v>
      </c>
      <c r="P3427">
        <v>31.237044621366412</v>
      </c>
      <c r="Q3427">
        <v>30.855574864259552</v>
      </c>
      <c r="R3427">
        <v>31.085623022298471</v>
      </c>
      <c r="S3427">
        <v>31.09113121699351</v>
      </c>
      <c r="T3427">
        <v>31.18718767249085</v>
      </c>
      <c r="U3427">
        <v>31.122683678274761</v>
      </c>
      <c r="V3427">
        <v>31.179624023770419</v>
      </c>
      <c r="W3427">
        <v>31.35886662912452</v>
      </c>
      <c r="X3427">
        <v>31.053133408695331</v>
      </c>
      <c r="Y3427">
        <v>31.340947427217859</v>
      </c>
      <c r="Z3427">
        <v>31.749841100679571</v>
      </c>
      <c r="AA3427">
        <v>31.281880160747221</v>
      </c>
      <c r="AB3427">
        <v>31.186264857455878</v>
      </c>
      <c r="AC3427">
        <v>31.07576320745439</v>
      </c>
      <c r="AD3427">
        <v>30.564344290917681</v>
      </c>
      <c r="AE3427">
        <v>31.295108857908751</v>
      </c>
      <c r="AF3427">
        <v>31.420919546397698</v>
      </c>
      <c r="AG3427">
        <v>31.045022445622589</v>
      </c>
      <c r="AH3427">
        <v>31.169283238419599</v>
      </c>
      <c r="AI3427">
        <v>31.10778229259353</v>
      </c>
      <c r="AJ3427">
        <v>31.06503649858184</v>
      </c>
      <c r="AK3427">
        <v>31.417663416196088</v>
      </c>
      <c r="AL3427">
        <v>31.27505647379941</v>
      </c>
      <c r="AM3427">
        <v>31.147010682954431</v>
      </c>
      <c r="AN3427">
        <v>30.964288192491178</v>
      </c>
      <c r="AO3427">
        <v>31.31268526106027</v>
      </c>
      <c r="AP3427">
        <v>31.29520372094407</v>
      </c>
      <c r="AQ3427">
        <v>30.857604450339981</v>
      </c>
      <c r="AR3427">
        <v>31.382822056687239</v>
      </c>
      <c r="AS3427">
        <v>31.10521617377438</v>
      </c>
      <c r="AT3427">
        <v>31.254990508792321</v>
      </c>
      <c r="AU3427">
        <v>31.272441916204919</v>
      </c>
      <c r="AV3427">
        <v>30.446043273102351</v>
      </c>
      <c r="AW3427">
        <v>31.04976309045837</v>
      </c>
      <c r="AX3427">
        <v>31.001339874755619</v>
      </c>
      <c r="AY3427">
        <v>31.000979886651301</v>
      </c>
      <c r="AZ3427">
        <v>30.486798830730461</v>
      </c>
      <c r="BA3427">
        <v>30.67045307011719</v>
      </c>
      <c r="BB3427">
        <v>31.156576232857962</v>
      </c>
      <c r="BC3427">
        <v>31.426279428001749</v>
      </c>
      <c r="BD3427">
        <v>31.204066732345691</v>
      </c>
      <c r="BE3427">
        <v>31.183851944784958</v>
      </c>
      <c r="BF3427">
        <v>31.14724594950453</v>
      </c>
      <c r="BG3427">
        <v>31.26247768348907</v>
      </c>
      <c r="BH3427">
        <v>31.23155429401503</v>
      </c>
      <c r="BI3427">
        <v>30.721706452827451</v>
      </c>
      <c r="BJ3427">
        <v>31.225076587510141</v>
      </c>
      <c r="BK3427">
        <v>31.34355122661346</v>
      </c>
      <c r="BL3427">
        <v>31.048038314783181</v>
      </c>
      <c r="BM3427">
        <v>31.12585374137263</v>
      </c>
      <c r="BN3427">
        <v>31.04001274366448</v>
      </c>
      <c r="BO3427">
        <v>31.019581469723182</v>
      </c>
      <c r="BP3427">
        <v>31.202090115556661</v>
      </c>
      <c r="BQ3427">
        <v>30.686432833911539</v>
      </c>
      <c r="BR3427">
        <v>30.708099664066332</v>
      </c>
      <c r="BS3427">
        <v>30.49677631561984</v>
      </c>
      <c r="BT3427">
        <v>31.122621683171459</v>
      </c>
      <c r="BU3427">
        <v>31.144973641310379</v>
      </c>
      <c r="BV3427">
        <v>30.77755387418658</v>
      </c>
    </row>
    <row r="3428" spans="1:74">
      <c r="A3428" t="s">
        <v>3515</v>
      </c>
      <c r="B3428">
        <v>4</v>
      </c>
      <c r="D3428">
        <v>31.115064301200409</v>
      </c>
      <c r="E3428">
        <v>30.77388589506748</v>
      </c>
      <c r="F3428">
        <v>30.826510285092041</v>
      </c>
      <c r="G3428">
        <v>30.790260169483961</v>
      </c>
      <c r="H3428">
        <v>31.35082611860852</v>
      </c>
      <c r="I3428">
        <v>31.58737343227266</v>
      </c>
      <c r="J3428">
        <v>31.728922092021008</v>
      </c>
      <c r="K3428">
        <v>31.383734873301989</v>
      </c>
      <c r="L3428">
        <v>31.350339368123471</v>
      </c>
      <c r="M3428">
        <v>31.301756230613169</v>
      </c>
      <c r="N3428">
        <v>31.070597612918839</v>
      </c>
      <c r="O3428">
        <v>31.213238605517159</v>
      </c>
      <c r="P3428">
        <v>31.237044621366412</v>
      </c>
      <c r="Q3428">
        <v>30.855574864259552</v>
      </c>
      <c r="R3428">
        <v>31.085623022298471</v>
      </c>
      <c r="S3428">
        <v>31.09113121699351</v>
      </c>
      <c r="T3428">
        <v>31.18718767249085</v>
      </c>
      <c r="U3428">
        <v>31.122683678274761</v>
      </c>
      <c r="V3428">
        <v>31.179624023770419</v>
      </c>
      <c r="W3428">
        <v>31.35886662912452</v>
      </c>
      <c r="X3428">
        <v>31.053133408695331</v>
      </c>
      <c r="Y3428">
        <v>31.340947427217859</v>
      </c>
      <c r="Z3428">
        <v>31.749841100679571</v>
      </c>
      <c r="AA3428">
        <v>31.281880160747221</v>
      </c>
      <c r="AB3428">
        <v>31.186264857455878</v>
      </c>
      <c r="AC3428">
        <v>31.07576320745439</v>
      </c>
      <c r="AD3428">
        <v>30.564344290917681</v>
      </c>
      <c r="AE3428">
        <v>31.295108857908751</v>
      </c>
      <c r="AF3428">
        <v>31.420919546397698</v>
      </c>
      <c r="AG3428">
        <v>31.045022445622589</v>
      </c>
      <c r="AH3428">
        <v>31.169283238419599</v>
      </c>
      <c r="AI3428">
        <v>31.10778229259353</v>
      </c>
      <c r="AJ3428">
        <v>31.06503649858184</v>
      </c>
      <c r="AK3428">
        <v>31.417663416196088</v>
      </c>
      <c r="AL3428">
        <v>31.27505647379941</v>
      </c>
      <c r="AM3428">
        <v>31.147010682954431</v>
      </c>
      <c r="AN3428">
        <v>30.964288192491178</v>
      </c>
      <c r="AO3428">
        <v>31.31268526106027</v>
      </c>
      <c r="AP3428">
        <v>31.29520372094407</v>
      </c>
      <c r="AQ3428">
        <v>30.857604450339981</v>
      </c>
      <c r="AR3428">
        <v>31.382822056687239</v>
      </c>
      <c r="AS3428">
        <v>31.10521617377438</v>
      </c>
      <c r="AT3428">
        <v>31.254990508792321</v>
      </c>
      <c r="AU3428">
        <v>31.272441916204919</v>
      </c>
      <c r="AV3428">
        <v>30.446043273102351</v>
      </c>
      <c r="AW3428">
        <v>31.04976309045837</v>
      </c>
      <c r="AX3428">
        <v>31.001339874755619</v>
      </c>
      <c r="AY3428">
        <v>31.000979886651301</v>
      </c>
      <c r="AZ3428">
        <v>30.486798830730461</v>
      </c>
      <c r="BA3428">
        <v>30.67045307011719</v>
      </c>
      <c r="BB3428">
        <v>31.156576232857962</v>
      </c>
      <c r="BC3428">
        <v>31.426279428001749</v>
      </c>
      <c r="BD3428">
        <v>31.204066732345691</v>
      </c>
      <c r="BE3428">
        <v>31.183851944784958</v>
      </c>
      <c r="BF3428">
        <v>31.14724594950453</v>
      </c>
      <c r="BG3428">
        <v>31.26247768348907</v>
      </c>
      <c r="BH3428">
        <v>31.23155429401503</v>
      </c>
      <c r="BI3428">
        <v>30.721706452827451</v>
      </c>
      <c r="BJ3428">
        <v>31.225076587510141</v>
      </c>
      <c r="BK3428">
        <v>31.34355122661346</v>
      </c>
      <c r="BL3428">
        <v>31.048038314783181</v>
      </c>
      <c r="BM3428">
        <v>31.12585374137263</v>
      </c>
      <c r="BN3428">
        <v>31.04001274366448</v>
      </c>
      <c r="BO3428">
        <v>31.019581469723182</v>
      </c>
      <c r="BP3428">
        <v>31.202090115556661</v>
      </c>
      <c r="BQ3428">
        <v>30.686432833911539</v>
      </c>
      <c r="BR3428">
        <v>30.708099664066332</v>
      </c>
      <c r="BS3428">
        <v>30.49677631561984</v>
      </c>
      <c r="BT3428">
        <v>31.122621683171459</v>
      </c>
      <c r="BU3428">
        <v>31.144973641310379</v>
      </c>
      <c r="BV3428">
        <v>30.77755387418658</v>
      </c>
    </row>
    <row r="3429" spans="1:74">
      <c r="A3429" t="s">
        <v>3516</v>
      </c>
      <c r="B3429">
        <v>1</v>
      </c>
      <c r="C3429">
        <v>28.92809030801331</v>
      </c>
      <c r="D3429">
        <v>28.588426201871439</v>
      </c>
      <c r="E3429">
        <v>28.88215385507095</v>
      </c>
      <c r="F3429">
        <v>28.1203618087286</v>
      </c>
      <c r="G3429">
        <v>28.749329803618991</v>
      </c>
      <c r="H3429">
        <v>28.986626588118071</v>
      </c>
      <c r="I3429">
        <v>29.620634353797112</v>
      </c>
      <c r="J3429">
        <v>30.38357061929867</v>
      </c>
      <c r="K3429">
        <v>29.241675224740959</v>
      </c>
      <c r="L3429">
        <v>29.521222835544901</v>
      </c>
      <c r="M3429">
        <v>29.338114807607688</v>
      </c>
      <c r="N3429">
        <v>28.98164213202168</v>
      </c>
      <c r="O3429">
        <v>29.402267970306742</v>
      </c>
      <c r="P3429">
        <v>28.18518178790373</v>
      </c>
      <c r="Q3429">
        <v>29.223540635214519</v>
      </c>
      <c r="T3429">
        <v>29.244445668615349</v>
      </c>
      <c r="U3429">
        <v>29.067253004455939</v>
      </c>
      <c r="V3429">
        <v>29.193542112742509</v>
      </c>
      <c r="W3429">
        <v>29.759422852328161</v>
      </c>
      <c r="X3429">
        <v>29.009138067469049</v>
      </c>
      <c r="Y3429">
        <v>29.323258751133849</v>
      </c>
      <c r="Z3429">
        <v>29.348146115357629</v>
      </c>
      <c r="AA3429">
        <v>29.488526839820999</v>
      </c>
      <c r="AB3429">
        <v>26.47620665328062</v>
      </c>
      <c r="AC3429">
        <v>29.019029922900419</v>
      </c>
      <c r="AD3429">
        <v>29.496715365850239</v>
      </c>
      <c r="AE3429">
        <v>29.052104764349441</v>
      </c>
      <c r="AF3429">
        <v>29.342299581784101</v>
      </c>
      <c r="AG3429">
        <v>29.042901228846318</v>
      </c>
      <c r="AH3429">
        <v>29.556546040349751</v>
      </c>
      <c r="AI3429">
        <v>29.769919317376772</v>
      </c>
      <c r="AJ3429">
        <v>29.288369460336209</v>
      </c>
      <c r="AK3429">
        <v>29.233226286348799</v>
      </c>
      <c r="AL3429">
        <v>28.996039435257661</v>
      </c>
      <c r="AM3429">
        <v>28.76281830044292</v>
      </c>
      <c r="AN3429">
        <v>28.0292020576825</v>
      </c>
      <c r="AO3429">
        <v>26.954107245477019</v>
      </c>
      <c r="AP3429">
        <v>29.031787624632472</v>
      </c>
      <c r="AQ3429">
        <v>28.240168383920139</v>
      </c>
      <c r="AR3429">
        <v>29.24127807534089</v>
      </c>
      <c r="AS3429">
        <v>28.280711659108</v>
      </c>
      <c r="AT3429">
        <v>29.154628557348161</v>
      </c>
      <c r="AU3429">
        <v>29.251844394067192</v>
      </c>
      <c r="AV3429">
        <v>29.362635902266391</v>
      </c>
      <c r="AW3429">
        <v>29.50835395562175</v>
      </c>
      <c r="AX3429">
        <v>28.894368065033341</v>
      </c>
      <c r="AZ3429">
        <v>29.196437475379529</v>
      </c>
      <c r="BA3429">
        <v>28.77961495924999</v>
      </c>
      <c r="BB3429">
        <v>28.896994925751049</v>
      </c>
      <c r="BC3429">
        <v>29.38507702238142</v>
      </c>
      <c r="BD3429">
        <v>29.45452941774661</v>
      </c>
      <c r="BE3429">
        <v>29.176948509635981</v>
      </c>
      <c r="BF3429">
        <v>29.45119428943557</v>
      </c>
      <c r="BG3429">
        <v>29.209745729645149</v>
      </c>
      <c r="BH3429">
        <v>29.048078785669709</v>
      </c>
      <c r="BI3429">
        <v>29.079685892990149</v>
      </c>
      <c r="BJ3429">
        <v>28.74410255583841</v>
      </c>
      <c r="BK3429">
        <v>28.945960113317149</v>
      </c>
      <c r="BL3429">
        <v>28.788855370818322</v>
      </c>
      <c r="BM3429">
        <v>29.179339985343411</v>
      </c>
      <c r="BN3429">
        <v>29.07297149397208</v>
      </c>
      <c r="BO3429">
        <v>29.902071011919752</v>
      </c>
      <c r="BP3429">
        <v>28.260825214889941</v>
      </c>
      <c r="BR3429">
        <v>28.338707864079769</v>
      </c>
      <c r="BT3429">
        <v>28.540743789836359</v>
      </c>
      <c r="BU3429">
        <v>28.33650915005386</v>
      </c>
      <c r="BV3429">
        <v>29.177207457488901</v>
      </c>
    </row>
    <row r="3430" spans="1:74">
      <c r="A3430" t="s">
        <v>3517</v>
      </c>
      <c r="B3430">
        <v>1</v>
      </c>
      <c r="C3430">
        <v>33.841446287508532</v>
      </c>
      <c r="D3430">
        <v>33.197198169358131</v>
      </c>
      <c r="E3430">
        <v>33.460007459743537</v>
      </c>
      <c r="F3430">
        <v>32.440848823458751</v>
      </c>
      <c r="G3430">
        <v>32.343052757082077</v>
      </c>
      <c r="H3430">
        <v>32.768263088669698</v>
      </c>
      <c r="I3430">
        <v>31.438597964629331</v>
      </c>
      <c r="J3430">
        <v>31.545858371426981</v>
      </c>
      <c r="K3430">
        <v>31.77935202486298</v>
      </c>
      <c r="L3430">
        <v>31.615192471957769</v>
      </c>
      <c r="M3430">
        <v>31.603192707087331</v>
      </c>
      <c r="N3430">
        <v>32.471106322703889</v>
      </c>
      <c r="O3430">
        <v>32.83187199979902</v>
      </c>
      <c r="P3430">
        <v>32.146094851675038</v>
      </c>
      <c r="Q3430">
        <v>31.21450537576364</v>
      </c>
      <c r="R3430">
        <v>32.388615155929749</v>
      </c>
      <c r="S3430">
        <v>32.149715317940192</v>
      </c>
      <c r="T3430">
        <v>30.958819843443091</v>
      </c>
      <c r="V3430">
        <v>31.06890339960076</v>
      </c>
      <c r="W3430">
        <v>31.35261795492206</v>
      </c>
      <c r="X3430">
        <v>31.953180247720109</v>
      </c>
      <c r="AA3430">
        <v>32.107849182069543</v>
      </c>
      <c r="AB3430">
        <v>31.965678748961849</v>
      </c>
      <c r="AC3430">
        <v>32.034650544104977</v>
      </c>
      <c r="AD3430">
        <v>31.571633603931801</v>
      </c>
      <c r="AE3430">
        <v>31.766103342340148</v>
      </c>
      <c r="AF3430">
        <v>32.105418993217953</v>
      </c>
      <c r="AG3430">
        <v>33.412364659277173</v>
      </c>
      <c r="AH3430">
        <v>31.754499779472621</v>
      </c>
      <c r="AI3430">
        <v>31.765578670106152</v>
      </c>
      <c r="AK3430">
        <v>31.648795629889701</v>
      </c>
      <c r="AL3430">
        <v>31.48766488033975</v>
      </c>
      <c r="AM3430">
        <v>31.457866588856611</v>
      </c>
      <c r="AN3430">
        <v>32.125779940600353</v>
      </c>
      <c r="AO3430">
        <v>32.31792967236494</v>
      </c>
      <c r="AP3430">
        <v>32.080923452425509</v>
      </c>
      <c r="AQ3430">
        <v>32.044486373869198</v>
      </c>
      <c r="AR3430">
        <v>32.023470749060976</v>
      </c>
      <c r="AS3430">
        <v>31.94997099156944</v>
      </c>
      <c r="AT3430">
        <v>31.615568439477119</v>
      </c>
      <c r="AU3430">
        <v>32.08117488295072</v>
      </c>
      <c r="AV3430">
        <v>32.042218759083042</v>
      </c>
      <c r="AW3430">
        <v>32.126884213771859</v>
      </c>
      <c r="AX3430">
        <v>31.730545294779979</v>
      </c>
      <c r="AY3430">
        <v>32.510786177742958</v>
      </c>
      <c r="AZ3430">
        <v>31.82908007841495</v>
      </c>
      <c r="BA3430">
        <v>31.908712353530749</v>
      </c>
      <c r="BB3430">
        <v>31.007807864167091</v>
      </c>
      <c r="BC3430">
        <v>31.17279498615979</v>
      </c>
      <c r="BD3430">
        <v>31.161886112042591</v>
      </c>
      <c r="BE3430">
        <v>30.983743333570509</v>
      </c>
      <c r="BF3430">
        <v>30.75845444459463</v>
      </c>
      <c r="BG3430">
        <v>30.937909207281962</v>
      </c>
      <c r="BH3430">
        <v>31.08507903867168</v>
      </c>
      <c r="BI3430">
        <v>31.253149587311349</v>
      </c>
      <c r="BJ3430">
        <v>31.125907070921901</v>
      </c>
      <c r="BK3430">
        <v>30.912630424344432</v>
      </c>
      <c r="BL3430">
        <v>31.311730281604909</v>
      </c>
      <c r="BM3430">
        <v>31.355947204146261</v>
      </c>
      <c r="BN3430">
        <v>31.085455885611339</v>
      </c>
      <c r="BO3430">
        <v>31.089040019414941</v>
      </c>
      <c r="BP3430">
        <v>31.169931001407122</v>
      </c>
      <c r="BQ3430">
        <v>31.294207187932741</v>
      </c>
      <c r="BR3430">
        <v>30.876731283002279</v>
      </c>
      <c r="BS3430">
        <v>26.10299874698142</v>
      </c>
      <c r="BT3430">
        <v>31.722507407065201</v>
      </c>
      <c r="BU3430">
        <v>31.612463420041909</v>
      </c>
      <c r="BV3430">
        <v>31.500500295295758</v>
      </c>
    </row>
    <row r="3431" spans="1:74">
      <c r="A3431" t="s">
        <v>3518</v>
      </c>
      <c r="B3431">
        <v>1</v>
      </c>
      <c r="C3431">
        <v>31.422915399719301</v>
      </c>
      <c r="D3431">
        <v>32.095426653934368</v>
      </c>
      <c r="E3431">
        <v>32.001618835302658</v>
      </c>
      <c r="F3431">
        <v>31.859776410257929</v>
      </c>
      <c r="G3431">
        <v>31.659708426481458</v>
      </c>
      <c r="H3431">
        <v>31.90049989704471</v>
      </c>
      <c r="I3431">
        <v>31.818489570407209</v>
      </c>
      <c r="J3431">
        <v>31.950000836874569</v>
      </c>
      <c r="K3431">
        <v>32.068868220709149</v>
      </c>
      <c r="L3431">
        <v>31.94127470275534</v>
      </c>
      <c r="M3431">
        <v>31.471601895243602</v>
      </c>
      <c r="N3431">
        <v>32.005279338287302</v>
      </c>
      <c r="O3431">
        <v>32.054725059708858</v>
      </c>
      <c r="P3431">
        <v>31.977724313425799</v>
      </c>
      <c r="Q3431">
        <v>31.77518756773939</v>
      </c>
      <c r="R3431">
        <v>31.799908527170111</v>
      </c>
      <c r="S3431">
        <v>31.78191196138938</v>
      </c>
      <c r="T3431">
        <v>32.180317259920869</v>
      </c>
      <c r="U3431">
        <v>32.122698324260661</v>
      </c>
      <c r="V3431">
        <v>32.180131963827172</v>
      </c>
      <c r="W3431">
        <v>31.801894693416589</v>
      </c>
      <c r="X3431">
        <v>32.054704470860948</v>
      </c>
      <c r="Y3431">
        <v>32.19753764856199</v>
      </c>
      <c r="Z3431">
        <v>32.090668606627773</v>
      </c>
      <c r="AA3431">
        <v>31.653248417351989</v>
      </c>
      <c r="AB3431">
        <v>31.79575419320869</v>
      </c>
      <c r="AC3431">
        <v>32.088020860158231</v>
      </c>
      <c r="AD3431">
        <v>32.150602304882469</v>
      </c>
      <c r="AE3431">
        <v>32.230546983387768</v>
      </c>
      <c r="AF3431">
        <v>32.096541325348021</v>
      </c>
      <c r="AG3431">
        <v>31.977245099790451</v>
      </c>
      <c r="AH3431">
        <v>32.062903276114241</v>
      </c>
      <c r="AI3431">
        <v>31.977088375378429</v>
      </c>
      <c r="AJ3431">
        <v>31.970382722963109</v>
      </c>
      <c r="AK3431">
        <v>32.057014257242471</v>
      </c>
      <c r="AL3431">
        <v>31.519736571379699</v>
      </c>
      <c r="AM3431">
        <v>32.16559082551877</v>
      </c>
      <c r="AN3431">
        <v>31.679659009734081</v>
      </c>
      <c r="AO3431">
        <v>32.160087994400882</v>
      </c>
      <c r="AP3431">
        <v>31.569031950639118</v>
      </c>
      <c r="AQ3431">
        <v>32.272355672302453</v>
      </c>
      <c r="AR3431">
        <v>32.257855919420336</v>
      </c>
      <c r="AS3431">
        <v>32.056064534868327</v>
      </c>
      <c r="AT3431">
        <v>32.042385963513318</v>
      </c>
      <c r="AU3431">
        <v>31.945620186863461</v>
      </c>
      <c r="AV3431">
        <v>31.880301556161101</v>
      </c>
      <c r="AW3431">
        <v>32.190359930455287</v>
      </c>
      <c r="AX3431">
        <v>32.178621230006442</v>
      </c>
      <c r="AY3431">
        <v>31.99990076762829</v>
      </c>
      <c r="AZ3431">
        <v>31.85812822903096</v>
      </c>
      <c r="BA3431">
        <v>31.878996108227401</v>
      </c>
      <c r="BB3431">
        <v>31.632667140405761</v>
      </c>
      <c r="BC3431">
        <v>31.763407341260951</v>
      </c>
      <c r="BD3431">
        <v>32.0710206827913</v>
      </c>
      <c r="BE3431">
        <v>31.646379824410619</v>
      </c>
      <c r="BF3431">
        <v>31.59357799534758</v>
      </c>
      <c r="BG3431">
        <v>31.805394168587661</v>
      </c>
      <c r="BH3431">
        <v>31.87318109502651</v>
      </c>
      <c r="BI3431">
        <v>31.92497784864538</v>
      </c>
      <c r="BJ3431">
        <v>32.071434904465796</v>
      </c>
      <c r="BK3431">
        <v>31.9675935113418</v>
      </c>
      <c r="BL3431">
        <v>31.886427533060111</v>
      </c>
      <c r="BM3431">
        <v>31.67581100327984</v>
      </c>
      <c r="BN3431">
        <v>31.87672769932815</v>
      </c>
      <c r="BO3431">
        <v>31.89667762227095</v>
      </c>
      <c r="BP3431">
        <v>32.191270806453772</v>
      </c>
      <c r="BQ3431">
        <v>31.79736669391243</v>
      </c>
      <c r="BR3431">
        <v>32.173512956862773</v>
      </c>
      <c r="BS3431">
        <v>31.725304573921079</v>
      </c>
      <c r="BT3431">
        <v>31.79561771966678</v>
      </c>
      <c r="BU3431">
        <v>31.705140576914399</v>
      </c>
      <c r="BV3431">
        <v>32.193398024622233</v>
      </c>
    </row>
    <row r="3432" spans="1:74">
      <c r="A3432" t="s">
        <v>3519</v>
      </c>
      <c r="B3432">
        <v>1</v>
      </c>
      <c r="C3432">
        <v>29.918119806147221</v>
      </c>
      <c r="D3432">
        <v>29.95117152299434</v>
      </c>
      <c r="E3432">
        <v>30.279216972836569</v>
      </c>
      <c r="F3432">
        <v>31.17718111482003</v>
      </c>
      <c r="G3432">
        <v>30.125964173732811</v>
      </c>
      <c r="H3432">
        <v>30.1678546700205</v>
      </c>
      <c r="I3432">
        <v>30.22610055696288</v>
      </c>
      <c r="J3432">
        <v>30.110676433859641</v>
      </c>
      <c r="K3432">
        <v>30.45796977033487</v>
      </c>
      <c r="L3432">
        <v>30.1896172070925</v>
      </c>
      <c r="M3432">
        <v>30.167762711702402</v>
      </c>
      <c r="N3432">
        <v>30.073413913166899</v>
      </c>
      <c r="O3432">
        <v>30.470545354844742</v>
      </c>
      <c r="P3432">
        <v>30.74767855238936</v>
      </c>
      <c r="Q3432">
        <v>30.281414324646668</v>
      </c>
      <c r="R3432">
        <v>30.54222641981017</v>
      </c>
      <c r="S3432">
        <v>30.158393847337528</v>
      </c>
      <c r="T3432">
        <v>30.654500230348209</v>
      </c>
      <c r="U3432">
        <v>30.56730266352389</v>
      </c>
      <c r="V3432">
        <v>30.86457359764356</v>
      </c>
      <c r="W3432">
        <v>30.228453862973161</v>
      </c>
      <c r="X3432">
        <v>30.319370280946451</v>
      </c>
      <c r="Y3432">
        <v>30.56568163769693</v>
      </c>
      <c r="Z3432">
        <v>30.306153256385791</v>
      </c>
      <c r="AA3432">
        <v>30.38332661900791</v>
      </c>
      <c r="AB3432">
        <v>30.445785105044841</v>
      </c>
      <c r="AC3432">
        <v>30.264435517341891</v>
      </c>
      <c r="AD3432">
        <v>30.431186763351061</v>
      </c>
      <c r="AE3432">
        <v>30.57239266718625</v>
      </c>
      <c r="AF3432">
        <v>30.573232221787869</v>
      </c>
      <c r="AG3432">
        <v>29.964301605148471</v>
      </c>
      <c r="AH3432">
        <v>30.477520972729302</v>
      </c>
      <c r="AI3432">
        <v>30.378111982949228</v>
      </c>
      <c r="AJ3432">
        <v>30.418906027127871</v>
      </c>
      <c r="AK3432">
        <v>30.10113072553413</v>
      </c>
      <c r="AL3432">
        <v>30.497422764317189</v>
      </c>
      <c r="AM3432">
        <v>30.370558838856091</v>
      </c>
      <c r="AN3432">
        <v>30.614457066925532</v>
      </c>
      <c r="AO3432">
        <v>30.58845712250336</v>
      </c>
      <c r="AP3432">
        <v>30.142423717010491</v>
      </c>
      <c r="AQ3432">
        <v>30.18073042856825</v>
      </c>
      <c r="AR3432">
        <v>30.563454158894711</v>
      </c>
      <c r="AS3432">
        <v>30.31952420316177</v>
      </c>
      <c r="AT3432">
        <v>30.411370571299859</v>
      </c>
      <c r="AU3432">
        <v>30.5631036135584</v>
      </c>
      <c r="AV3432">
        <v>30.7331745196493</v>
      </c>
      <c r="AW3432">
        <v>30.598639153810261</v>
      </c>
      <c r="AX3432">
        <v>30.779249228183261</v>
      </c>
      <c r="AY3432">
        <v>30.602735950845879</v>
      </c>
      <c r="AZ3432">
        <v>30.62721897551662</v>
      </c>
      <c r="BA3432">
        <v>30.639812629904139</v>
      </c>
      <c r="BB3432">
        <v>30.897847510909781</v>
      </c>
      <c r="BC3432">
        <v>30.449987639329599</v>
      </c>
      <c r="BD3432">
        <v>30.50509381372207</v>
      </c>
      <c r="BE3432">
        <v>30.763748588921569</v>
      </c>
      <c r="BF3432">
        <v>30.35292209563617</v>
      </c>
      <c r="BG3432">
        <v>30.59784195441614</v>
      </c>
      <c r="BH3432">
        <v>30.71775857750848</v>
      </c>
      <c r="BI3432">
        <v>30.664127728141359</v>
      </c>
      <c r="BJ3432">
        <v>30.39018845743788</v>
      </c>
      <c r="BK3432">
        <v>30.693251678365272</v>
      </c>
      <c r="BL3432">
        <v>30.76748971414256</v>
      </c>
      <c r="BM3432">
        <v>30.415646355720749</v>
      </c>
      <c r="BN3432">
        <v>30.55086846241699</v>
      </c>
      <c r="BO3432">
        <v>30.647262284892669</v>
      </c>
      <c r="BP3432">
        <v>30.52983651726932</v>
      </c>
      <c r="BQ3432">
        <v>30.937129280762711</v>
      </c>
      <c r="BR3432">
        <v>30.506679974559439</v>
      </c>
      <c r="BS3432">
        <v>30.54542255148381</v>
      </c>
      <c r="BT3432">
        <v>30.282445509787841</v>
      </c>
      <c r="BU3432">
        <v>30.389814623325961</v>
      </c>
      <c r="BV3432">
        <v>30.610568619764241</v>
      </c>
    </row>
    <row r="3433" spans="1:74">
      <c r="A3433" t="s">
        <v>3520</v>
      </c>
      <c r="B3433">
        <v>1</v>
      </c>
      <c r="C3433">
        <v>28.73682090357222</v>
      </c>
      <c r="F3433">
        <v>28.950370493964119</v>
      </c>
      <c r="G3433">
        <v>29.39234057168899</v>
      </c>
      <c r="H3433">
        <v>29.067710682456049</v>
      </c>
      <c r="L3433">
        <v>28.78113260005545</v>
      </c>
      <c r="N3433">
        <v>29.06305058635056</v>
      </c>
      <c r="O3433">
        <v>28.774435935943458</v>
      </c>
      <c r="P3433">
        <v>29.186896549024659</v>
      </c>
      <c r="Q3433">
        <v>28.737691678898109</v>
      </c>
      <c r="T3433">
        <v>28.44582391903208</v>
      </c>
      <c r="Y3433">
        <v>28.838283443466459</v>
      </c>
      <c r="AB3433">
        <v>29.71278979050464</v>
      </c>
      <c r="AC3433">
        <v>28.83333527054916</v>
      </c>
      <c r="AD3433">
        <v>28.920561514272801</v>
      </c>
      <c r="AG3433">
        <v>29.297901876476011</v>
      </c>
      <c r="AK3433">
        <v>27.903430961088318</v>
      </c>
      <c r="AM3433">
        <v>28.935248234471299</v>
      </c>
      <c r="AQ3433">
        <v>29.305785059805238</v>
      </c>
      <c r="AT3433">
        <v>29.483290652180379</v>
      </c>
      <c r="AW3433">
        <v>28.484651940544051</v>
      </c>
      <c r="AY3433">
        <v>29.126054027204852</v>
      </c>
      <c r="BF3433">
        <v>27.965389567995679</v>
      </c>
      <c r="BK3433">
        <v>29.721022309845459</v>
      </c>
      <c r="BN3433">
        <v>29.139233532141329</v>
      </c>
      <c r="BO3433">
        <v>29.068299880825489</v>
      </c>
      <c r="BP3433">
        <v>28.477053960692778</v>
      </c>
      <c r="BS3433">
        <v>29.548862773132822</v>
      </c>
      <c r="BV3433">
        <v>28.193907501895279</v>
      </c>
    </row>
    <row r="3434" spans="1:74">
      <c r="A3434" t="s">
        <v>3521</v>
      </c>
      <c r="B3434">
        <v>1</v>
      </c>
      <c r="C3434">
        <v>29.668540324520261</v>
      </c>
      <c r="D3434">
        <v>29.581921843476771</v>
      </c>
      <c r="E3434">
        <v>29.596259319436999</v>
      </c>
      <c r="F3434">
        <v>29.141268654564421</v>
      </c>
      <c r="G3434">
        <v>29.078650468777781</v>
      </c>
      <c r="H3434">
        <v>28.917461900048199</v>
      </c>
      <c r="I3434">
        <v>29.31085583594556</v>
      </c>
      <c r="K3434">
        <v>29.33253102274373</v>
      </c>
      <c r="M3434">
        <v>29.21477082131301</v>
      </c>
      <c r="N3434">
        <v>29.459812727464271</v>
      </c>
      <c r="O3434">
        <v>29.01707203549682</v>
      </c>
      <c r="P3434">
        <v>28.907395493280749</v>
      </c>
      <c r="S3434">
        <v>29.159357550564611</v>
      </c>
      <c r="U3434">
        <v>29.221813680456869</v>
      </c>
      <c r="V3434">
        <v>29.133682644309928</v>
      </c>
      <c r="W3434">
        <v>28.826422116863821</v>
      </c>
      <c r="X3434">
        <v>29.119798213222349</v>
      </c>
      <c r="Y3434">
        <v>29.376609916784719</v>
      </c>
      <c r="AA3434">
        <v>28.900440177404999</v>
      </c>
      <c r="AB3434">
        <v>28.6604192576944</v>
      </c>
      <c r="AC3434">
        <v>29.369857540499751</v>
      </c>
      <c r="AD3434">
        <v>29.42642771891953</v>
      </c>
      <c r="AE3434">
        <v>29.26323126423031</v>
      </c>
      <c r="AF3434">
        <v>29.259361617622101</v>
      </c>
      <c r="AG3434">
        <v>29.041314012145691</v>
      </c>
      <c r="AH3434">
        <v>28.710485815832389</v>
      </c>
      <c r="AI3434">
        <v>28.782049808596309</v>
      </c>
      <c r="AJ3434">
        <v>28.66365578268794</v>
      </c>
      <c r="AK3434">
        <v>29.094487617441079</v>
      </c>
      <c r="AL3434">
        <v>29.0177314734192</v>
      </c>
      <c r="AM3434">
        <v>29.03865441998618</v>
      </c>
      <c r="AN3434">
        <v>29.189631744326711</v>
      </c>
      <c r="AO3434">
        <v>29.38000445699247</v>
      </c>
      <c r="AQ3434">
        <v>29.58503067730857</v>
      </c>
      <c r="AR3434">
        <v>29.207599542018261</v>
      </c>
      <c r="AS3434">
        <v>29.138131999613329</v>
      </c>
      <c r="AT3434">
        <v>29.094259651745421</v>
      </c>
      <c r="AU3434">
        <v>29.199125369863161</v>
      </c>
      <c r="AV3434">
        <v>28.950404616357279</v>
      </c>
      <c r="AW3434">
        <v>28.606663110796699</v>
      </c>
      <c r="AX3434">
        <v>28.97400136884086</v>
      </c>
      <c r="AY3434">
        <v>29.001204908115351</v>
      </c>
      <c r="AZ3434">
        <v>28.718164815252099</v>
      </c>
      <c r="BB3434">
        <v>28.709950184267559</v>
      </c>
      <c r="BC3434">
        <v>28.88955912649293</v>
      </c>
      <c r="BE3434">
        <v>28.251397247513459</v>
      </c>
      <c r="BH3434">
        <v>28.33299371142262</v>
      </c>
      <c r="BJ3434">
        <v>27.961517543809101</v>
      </c>
      <c r="BK3434">
        <v>29.326008188936552</v>
      </c>
      <c r="BL3434">
        <v>28.624555047171139</v>
      </c>
      <c r="BM3434">
        <v>27.8986633873666</v>
      </c>
      <c r="BN3434">
        <v>28.427582328351249</v>
      </c>
      <c r="BO3434">
        <v>27.841732032696999</v>
      </c>
      <c r="BS3434">
        <v>28.986346844363659</v>
      </c>
      <c r="BT3434">
        <v>28.41394449300595</v>
      </c>
      <c r="BU3434">
        <v>28.970546421402869</v>
      </c>
      <c r="BV3434">
        <v>28.88170455585572</v>
      </c>
    </row>
    <row r="3435" spans="1:74">
      <c r="A3435" t="s">
        <v>3522</v>
      </c>
      <c r="B3435">
        <v>1</v>
      </c>
      <c r="C3435">
        <v>31.138131095786651</v>
      </c>
      <c r="D3435">
        <v>31.446941498895189</v>
      </c>
      <c r="E3435">
        <v>31.313576532036379</v>
      </c>
      <c r="F3435">
        <v>30.191555891149321</v>
      </c>
      <c r="G3435">
        <v>30.569551962778579</v>
      </c>
      <c r="H3435">
        <v>30.23655254481281</v>
      </c>
      <c r="I3435">
        <v>29.9902762420712</v>
      </c>
      <c r="J3435">
        <v>29.919233355393601</v>
      </c>
      <c r="K3435">
        <v>29.75166609503415</v>
      </c>
      <c r="L3435">
        <v>29.858887234736461</v>
      </c>
      <c r="M3435">
        <v>29.85778013171813</v>
      </c>
      <c r="N3435">
        <v>30.958500689943431</v>
      </c>
      <c r="O3435">
        <v>30.198991702772179</v>
      </c>
      <c r="P3435">
        <v>29.79761767645315</v>
      </c>
      <c r="Q3435">
        <v>30.113391030226449</v>
      </c>
      <c r="S3435">
        <v>30.61536754607225</v>
      </c>
      <c r="T3435">
        <v>30.384790088442639</v>
      </c>
      <c r="V3435">
        <v>29.379263154296499</v>
      </c>
      <c r="W3435">
        <v>29.808012391366219</v>
      </c>
      <c r="Y3435">
        <v>30.14186164837156</v>
      </c>
      <c r="Z3435">
        <v>29.933601691787651</v>
      </c>
      <c r="AA3435">
        <v>30.233258669203099</v>
      </c>
      <c r="AB3435">
        <v>29.964903408451459</v>
      </c>
      <c r="AC3435">
        <v>30.171336483968961</v>
      </c>
      <c r="AD3435">
        <v>29.900231713419259</v>
      </c>
      <c r="AE3435">
        <v>29.798926282301998</v>
      </c>
      <c r="AF3435">
        <v>29.956004667731658</v>
      </c>
      <c r="AG3435">
        <v>29.809112165212991</v>
      </c>
      <c r="AH3435">
        <v>29.197321337184981</v>
      </c>
      <c r="AK3435">
        <v>29.784570791250111</v>
      </c>
      <c r="AM3435">
        <v>29.50516103282094</v>
      </c>
      <c r="AN3435">
        <v>29.67251504064598</v>
      </c>
      <c r="AO3435">
        <v>29.633714467744731</v>
      </c>
      <c r="AP3435">
        <v>30.682758968262458</v>
      </c>
      <c r="AQ3435">
        <v>29.931069158435839</v>
      </c>
      <c r="AR3435">
        <v>29.851249765735819</v>
      </c>
      <c r="AS3435">
        <v>29.759873647710709</v>
      </c>
      <c r="AT3435">
        <v>30.83617569616499</v>
      </c>
      <c r="AU3435">
        <v>29.49152809060854</v>
      </c>
      <c r="AV3435">
        <v>29.8391623462506</v>
      </c>
      <c r="AW3435">
        <v>29.9548841270617</v>
      </c>
      <c r="AX3435">
        <v>29.315372217237361</v>
      </c>
      <c r="AZ3435">
        <v>30.219085083598269</v>
      </c>
      <c r="BA3435">
        <v>29.66188585185111</v>
      </c>
      <c r="BC3435">
        <v>29.628802360991688</v>
      </c>
      <c r="BD3435">
        <v>29.493085758897749</v>
      </c>
      <c r="BE3435">
        <v>29.989836662525281</v>
      </c>
      <c r="BJ3435">
        <v>29.421377598793789</v>
      </c>
      <c r="BL3435">
        <v>29.597910571786091</v>
      </c>
      <c r="BN3435">
        <v>29.720596970171972</v>
      </c>
      <c r="BO3435">
        <v>29.856350431282252</v>
      </c>
      <c r="BQ3435">
        <v>29.668987917694441</v>
      </c>
      <c r="BR3435">
        <v>29.97316705796435</v>
      </c>
      <c r="BS3435">
        <v>29.802577877123909</v>
      </c>
      <c r="BT3435">
        <v>29.357635672221249</v>
      </c>
      <c r="BV3435">
        <v>30.69654852266677</v>
      </c>
    </row>
    <row r="3436" spans="1:74">
      <c r="A3436" t="s">
        <v>3523</v>
      </c>
      <c r="B3436">
        <v>1</v>
      </c>
      <c r="G3436">
        <v>28.095952586257511</v>
      </c>
      <c r="J3436">
        <v>28.507011700995118</v>
      </c>
      <c r="K3436">
        <v>28.726871895114051</v>
      </c>
      <c r="Q3436">
        <v>28.568234564366499</v>
      </c>
      <c r="W3436">
        <v>28.853528031654118</v>
      </c>
      <c r="AD3436">
        <v>28.514644234522319</v>
      </c>
      <c r="AE3436">
        <v>28.853089228012379</v>
      </c>
      <c r="AG3436">
        <v>28.686520718962029</v>
      </c>
      <c r="AK3436">
        <v>28.88932291949078</v>
      </c>
      <c r="AM3436">
        <v>28.76827284821886</v>
      </c>
      <c r="AN3436">
        <v>28.646595978535771</v>
      </c>
      <c r="BJ3436">
        <v>27.99677049074532</v>
      </c>
    </row>
    <row r="3437" spans="1:74">
      <c r="A3437" t="s">
        <v>3524</v>
      </c>
      <c r="B3437">
        <v>1</v>
      </c>
      <c r="C3437">
        <v>32.67092111282399</v>
      </c>
      <c r="D3437">
        <v>33.44032744481148</v>
      </c>
      <c r="E3437">
        <v>33.239842064151908</v>
      </c>
      <c r="F3437">
        <v>33.334484463269192</v>
      </c>
      <c r="G3437">
        <v>33.537790139830967</v>
      </c>
      <c r="H3437">
        <v>33.612831686128906</v>
      </c>
      <c r="I3437">
        <v>31.713994993301519</v>
      </c>
      <c r="J3437">
        <v>31.829410233258169</v>
      </c>
      <c r="K3437">
        <v>31.661322429660711</v>
      </c>
      <c r="L3437">
        <v>31.375887197071911</v>
      </c>
      <c r="M3437">
        <v>31.79512194376623</v>
      </c>
      <c r="N3437">
        <v>31.57598031180369</v>
      </c>
      <c r="O3437">
        <v>32.299864107330947</v>
      </c>
      <c r="P3437">
        <v>31.485258662056999</v>
      </c>
      <c r="Q3437">
        <v>31.43747569042231</v>
      </c>
      <c r="R3437">
        <v>30.748638193560989</v>
      </c>
      <c r="S3437">
        <v>30.856219047655291</v>
      </c>
      <c r="T3437">
        <v>31.443991849570629</v>
      </c>
      <c r="U3437">
        <v>31.097039923487909</v>
      </c>
      <c r="V3437">
        <v>30.86363625190436</v>
      </c>
      <c r="W3437">
        <v>31.522662040437641</v>
      </c>
      <c r="X3437">
        <v>32.17395661093493</v>
      </c>
      <c r="Y3437">
        <v>31.44259016271938</v>
      </c>
      <c r="Z3437">
        <v>32.208479750778373</v>
      </c>
      <c r="AA3437">
        <v>31.99554793350682</v>
      </c>
      <c r="AB3437">
        <v>31.75662451131571</v>
      </c>
      <c r="AC3437">
        <v>32.515168391844057</v>
      </c>
      <c r="AD3437">
        <v>32.588025106005333</v>
      </c>
      <c r="AE3437">
        <v>32.03358357872775</v>
      </c>
      <c r="AF3437">
        <v>32.838470252876462</v>
      </c>
      <c r="AG3437">
        <v>31.630787294537921</v>
      </c>
      <c r="AI3437">
        <v>29.845056257644821</v>
      </c>
      <c r="AJ3437">
        <v>29.766810500482851</v>
      </c>
      <c r="AK3437">
        <v>30.035781673008099</v>
      </c>
      <c r="AL3437">
        <v>29.33280625839588</v>
      </c>
      <c r="AM3437">
        <v>31.96351112102121</v>
      </c>
      <c r="AN3437">
        <v>32.087616683669943</v>
      </c>
      <c r="AO3437">
        <v>30.758384981830481</v>
      </c>
      <c r="AP3437">
        <v>32.27971991101434</v>
      </c>
      <c r="AQ3437">
        <v>32.110470463381958</v>
      </c>
      <c r="AR3437">
        <v>32.240354335950393</v>
      </c>
      <c r="AS3437">
        <v>32.219133382779823</v>
      </c>
      <c r="AT3437">
        <v>32.185651428816833</v>
      </c>
      <c r="AU3437">
        <v>31.92967552477403</v>
      </c>
      <c r="AV3437">
        <v>32.157966809785833</v>
      </c>
      <c r="AW3437">
        <v>32.466690583033611</v>
      </c>
      <c r="AX3437">
        <v>32.201082849810703</v>
      </c>
      <c r="AY3437">
        <v>32.63298639917771</v>
      </c>
      <c r="AZ3437">
        <v>32.675424011278267</v>
      </c>
      <c r="BA3437">
        <v>32.839834405850929</v>
      </c>
      <c r="BB3437">
        <v>30.465309551817779</v>
      </c>
      <c r="BC3437">
        <v>29.965455824513999</v>
      </c>
      <c r="BD3437">
        <v>29.97614742829062</v>
      </c>
      <c r="BE3437">
        <v>30.924228756659371</v>
      </c>
      <c r="BF3437">
        <v>29.903594223282958</v>
      </c>
      <c r="BG3437">
        <v>30.925793502410279</v>
      </c>
      <c r="BH3437">
        <v>30.513715172975221</v>
      </c>
      <c r="BI3437">
        <v>30.328860656364089</v>
      </c>
      <c r="BJ3437">
        <v>31.298533697924601</v>
      </c>
      <c r="BK3437">
        <v>30.937481831893429</v>
      </c>
      <c r="BL3437">
        <v>31.341920594062081</v>
      </c>
      <c r="BM3437">
        <v>29.949980197706449</v>
      </c>
      <c r="BN3437">
        <v>30.97090008320983</v>
      </c>
      <c r="BO3437">
        <v>31.224462065508519</v>
      </c>
      <c r="BP3437">
        <v>30.818510474919059</v>
      </c>
      <c r="BQ3437">
        <v>31.316497553053662</v>
      </c>
      <c r="BR3437">
        <v>30.512895318715149</v>
      </c>
      <c r="BS3437">
        <v>31.69280382417061</v>
      </c>
      <c r="BT3437">
        <v>32.257359760474692</v>
      </c>
      <c r="BU3437">
        <v>32.110305499637299</v>
      </c>
      <c r="BV3437">
        <v>31.52110404067993</v>
      </c>
    </row>
    <row r="3438" spans="1:74">
      <c r="A3438" t="s">
        <v>3524</v>
      </c>
      <c r="B3438">
        <v>3</v>
      </c>
      <c r="C3438">
        <v>32.67092111282399</v>
      </c>
      <c r="D3438">
        <v>33.44032744481148</v>
      </c>
      <c r="E3438">
        <v>33.239842064151908</v>
      </c>
      <c r="F3438">
        <v>33.334484463269192</v>
      </c>
      <c r="G3438">
        <v>33.537790139830967</v>
      </c>
      <c r="H3438">
        <v>33.612831686128906</v>
      </c>
      <c r="I3438">
        <v>31.713994993301519</v>
      </c>
      <c r="J3438">
        <v>31.829410233258169</v>
      </c>
      <c r="K3438">
        <v>31.661322429660711</v>
      </c>
      <c r="L3438">
        <v>31.375887197071911</v>
      </c>
      <c r="M3438">
        <v>31.79512194376623</v>
      </c>
      <c r="N3438">
        <v>31.57598031180369</v>
      </c>
      <c r="O3438">
        <v>32.299864107330947</v>
      </c>
      <c r="P3438">
        <v>31.485258662056999</v>
      </c>
      <c r="Q3438">
        <v>31.43747569042231</v>
      </c>
      <c r="R3438">
        <v>30.748638193560989</v>
      </c>
      <c r="S3438">
        <v>30.856219047655291</v>
      </c>
      <c r="T3438">
        <v>31.443991849570629</v>
      </c>
      <c r="U3438">
        <v>31.097039923487909</v>
      </c>
      <c r="V3438">
        <v>30.86363625190436</v>
      </c>
      <c r="W3438">
        <v>31.522662040437641</v>
      </c>
      <c r="X3438">
        <v>32.17395661093493</v>
      </c>
      <c r="Y3438">
        <v>31.44259016271938</v>
      </c>
      <c r="Z3438">
        <v>32.208479750778373</v>
      </c>
      <c r="AA3438">
        <v>31.99554793350682</v>
      </c>
      <c r="AB3438">
        <v>31.75662451131571</v>
      </c>
      <c r="AC3438">
        <v>32.515168391844057</v>
      </c>
      <c r="AD3438">
        <v>32.588025106005333</v>
      </c>
      <c r="AE3438">
        <v>32.03358357872775</v>
      </c>
      <c r="AF3438">
        <v>32.838470252876462</v>
      </c>
      <c r="AG3438">
        <v>31.630787294537921</v>
      </c>
      <c r="AI3438">
        <v>29.845056257644821</v>
      </c>
      <c r="AJ3438">
        <v>29.766810500482851</v>
      </c>
      <c r="AK3438">
        <v>30.035781673008099</v>
      </c>
      <c r="AL3438">
        <v>29.33280625839588</v>
      </c>
      <c r="AM3438">
        <v>31.96351112102121</v>
      </c>
      <c r="AN3438">
        <v>32.087616683669943</v>
      </c>
      <c r="AO3438">
        <v>30.758384981830481</v>
      </c>
      <c r="AP3438">
        <v>32.27971991101434</v>
      </c>
      <c r="AQ3438">
        <v>32.110470463381958</v>
      </c>
      <c r="AR3438">
        <v>32.240354335950393</v>
      </c>
      <c r="AS3438">
        <v>32.219133382779823</v>
      </c>
      <c r="AT3438">
        <v>32.185651428816833</v>
      </c>
      <c r="AU3438">
        <v>31.92967552477403</v>
      </c>
      <c r="AV3438">
        <v>32.157966809785833</v>
      </c>
      <c r="AW3438">
        <v>32.466690583033611</v>
      </c>
      <c r="AX3438">
        <v>32.201082849810703</v>
      </c>
      <c r="AY3438">
        <v>32.63298639917771</v>
      </c>
      <c r="AZ3438">
        <v>32.675424011278267</v>
      </c>
      <c r="BA3438">
        <v>32.839834405850929</v>
      </c>
      <c r="BB3438">
        <v>30.465309551817779</v>
      </c>
      <c r="BC3438">
        <v>29.965455824513999</v>
      </c>
      <c r="BD3438">
        <v>29.97614742829062</v>
      </c>
      <c r="BE3438">
        <v>30.924228756659371</v>
      </c>
      <c r="BF3438">
        <v>29.903594223282958</v>
      </c>
      <c r="BG3438">
        <v>30.925793502410279</v>
      </c>
      <c r="BH3438">
        <v>30.513715172975221</v>
      </c>
      <c r="BI3438">
        <v>30.328860656364089</v>
      </c>
      <c r="BJ3438">
        <v>31.298533697924601</v>
      </c>
      <c r="BK3438">
        <v>30.937481831893429</v>
      </c>
      <c r="BL3438">
        <v>31.341920594062081</v>
      </c>
      <c r="BM3438">
        <v>29.949980197706449</v>
      </c>
      <c r="BN3438">
        <v>30.97090008320983</v>
      </c>
      <c r="BO3438">
        <v>31.224462065508519</v>
      </c>
      <c r="BP3438">
        <v>30.818510474919059</v>
      </c>
      <c r="BQ3438">
        <v>31.316497553053662</v>
      </c>
      <c r="BR3438">
        <v>30.512895318715149</v>
      </c>
      <c r="BS3438">
        <v>31.69280382417061</v>
      </c>
      <c r="BT3438">
        <v>32.257359760474692</v>
      </c>
      <c r="BU3438">
        <v>32.110305499637299</v>
      </c>
      <c r="BV3438">
        <v>31.52110404067993</v>
      </c>
    </row>
    <row r="3439" spans="1:74">
      <c r="A3439" t="s">
        <v>3525</v>
      </c>
      <c r="B3439">
        <v>1</v>
      </c>
      <c r="C3439">
        <v>30.82533704157693</v>
      </c>
      <c r="D3439">
        <v>31.631292745394749</v>
      </c>
      <c r="E3439">
        <v>32.174164942956232</v>
      </c>
      <c r="F3439">
        <v>32.004757240936598</v>
      </c>
      <c r="G3439">
        <v>31.793453077468431</v>
      </c>
      <c r="H3439">
        <v>31.829255209071679</v>
      </c>
      <c r="J3439">
        <v>31.71727921071086</v>
      </c>
      <c r="K3439">
        <v>31.550983004454391</v>
      </c>
      <c r="M3439">
        <v>31.734628119489869</v>
      </c>
      <c r="N3439">
        <v>31.50779714144657</v>
      </c>
      <c r="P3439">
        <v>30.983544595237639</v>
      </c>
      <c r="Q3439">
        <v>30.876647127906988</v>
      </c>
      <c r="V3439">
        <v>31.109866074136821</v>
      </c>
      <c r="X3439">
        <v>31.491989012440609</v>
      </c>
      <c r="Y3439">
        <v>31.137440276920081</v>
      </c>
      <c r="Z3439">
        <v>31.28987245870702</v>
      </c>
      <c r="AA3439">
        <v>31.145740698447462</v>
      </c>
      <c r="AB3439">
        <v>31.218837131155709</v>
      </c>
      <c r="AC3439">
        <v>31.492850965253869</v>
      </c>
      <c r="AE3439">
        <v>31.002609741096752</v>
      </c>
      <c r="AF3439">
        <v>31.7387437897201</v>
      </c>
      <c r="AG3439">
        <v>31.155086585511619</v>
      </c>
      <c r="AH3439">
        <v>30.914271780981249</v>
      </c>
      <c r="AI3439">
        <v>30.79506477482504</v>
      </c>
      <c r="AJ3439">
        <v>31.268613366010921</v>
      </c>
      <c r="AK3439">
        <v>31.768036560103109</v>
      </c>
      <c r="AL3439">
        <v>31.077787769856069</v>
      </c>
      <c r="AP3439">
        <v>31.527089351170151</v>
      </c>
      <c r="AQ3439">
        <v>31.538947587616072</v>
      </c>
      <c r="AS3439">
        <v>31.009028840678241</v>
      </c>
      <c r="AT3439">
        <v>31.32954250054712</v>
      </c>
      <c r="AW3439">
        <v>30.953852618486231</v>
      </c>
      <c r="AY3439">
        <v>31.661219752853441</v>
      </c>
      <c r="AZ3439">
        <v>31.870136611550759</v>
      </c>
      <c r="BB3439">
        <v>31.144839366015201</v>
      </c>
      <c r="BC3439">
        <v>31.30267253136153</v>
      </c>
      <c r="BE3439">
        <v>31.284258567431461</v>
      </c>
      <c r="BG3439">
        <v>31.404929599486941</v>
      </c>
      <c r="BH3439">
        <v>30.729681648112319</v>
      </c>
      <c r="BI3439">
        <v>31.318445882470531</v>
      </c>
      <c r="BJ3439">
        <v>31.106519977158229</v>
      </c>
      <c r="BK3439">
        <v>31.213899599581701</v>
      </c>
      <c r="BM3439">
        <v>31.80056617224405</v>
      </c>
      <c r="BO3439">
        <v>31.222493464192109</v>
      </c>
      <c r="BR3439">
        <v>31.713115631815651</v>
      </c>
      <c r="BS3439">
        <v>31.40464555545627</v>
      </c>
      <c r="BT3439">
        <v>30.95251893768998</v>
      </c>
      <c r="BU3439">
        <v>31.13037272809872</v>
      </c>
      <c r="BV3439">
        <v>30.884591260113311</v>
      </c>
    </row>
    <row r="3440" spans="1:74">
      <c r="A3440" t="s">
        <v>3526</v>
      </c>
      <c r="B3440">
        <v>1</v>
      </c>
      <c r="C3440">
        <v>28.181998146446379</v>
      </c>
      <c r="D3440">
        <v>28.05736339944411</v>
      </c>
      <c r="E3440">
        <v>27.70694133919309</v>
      </c>
      <c r="F3440">
        <v>27.81426500232114</v>
      </c>
      <c r="H3440">
        <v>27.75291210231088</v>
      </c>
      <c r="I3440">
        <v>28.132930143259081</v>
      </c>
      <c r="J3440">
        <v>28.01404292160289</v>
      </c>
      <c r="K3440">
        <v>28.246500120441631</v>
      </c>
      <c r="L3440">
        <v>27.234495720297691</v>
      </c>
      <c r="M3440">
        <v>27.788390000573902</v>
      </c>
      <c r="N3440">
        <v>27.90550439312829</v>
      </c>
      <c r="O3440">
        <v>28.122241081894519</v>
      </c>
      <c r="P3440">
        <v>27.77576757656481</v>
      </c>
      <c r="S3440">
        <v>27.708237117335571</v>
      </c>
      <c r="U3440">
        <v>27.658558423649119</v>
      </c>
      <c r="V3440">
        <v>27.61891230360586</v>
      </c>
      <c r="W3440">
        <v>27.58165994022362</v>
      </c>
      <c r="Y3440">
        <v>28.174574386039531</v>
      </c>
      <c r="Z3440">
        <v>27.826605946091981</v>
      </c>
      <c r="AB3440">
        <v>27.627604327187491</v>
      </c>
      <c r="AC3440">
        <v>27.273489933766321</v>
      </c>
      <c r="AD3440">
        <v>27.995243547634821</v>
      </c>
      <c r="AE3440">
        <v>27.856800673181912</v>
      </c>
      <c r="AH3440">
        <v>27.96020139164877</v>
      </c>
      <c r="AN3440">
        <v>27.678704746034061</v>
      </c>
      <c r="AO3440">
        <v>27.630548876879409</v>
      </c>
      <c r="AR3440">
        <v>28.290581327724841</v>
      </c>
      <c r="AS3440">
        <v>26.99930977845845</v>
      </c>
      <c r="AT3440">
        <v>24.994844202996969</v>
      </c>
      <c r="AU3440">
        <v>25.38351681836561</v>
      </c>
      <c r="AV3440">
        <v>27.04182317502768</v>
      </c>
      <c r="AX3440">
        <v>28.08501886164925</v>
      </c>
      <c r="BD3440">
        <v>27.383728003311258</v>
      </c>
      <c r="BE3440">
        <v>27.70536157209024</v>
      </c>
      <c r="BG3440">
        <v>27.656864350429569</v>
      </c>
      <c r="BH3440">
        <v>26.088127220724498</v>
      </c>
      <c r="BJ3440">
        <v>25.937770026349149</v>
      </c>
      <c r="BN3440">
        <v>27.77916242059699</v>
      </c>
      <c r="BO3440">
        <v>27.299659808345549</v>
      </c>
      <c r="BQ3440">
        <v>26.420968073701271</v>
      </c>
      <c r="BR3440">
        <v>27.87186778112919</v>
      </c>
      <c r="BT3440">
        <v>27.374642097526941</v>
      </c>
      <c r="BV3440">
        <v>27.275482168000149</v>
      </c>
    </row>
    <row r="3441" spans="1:74">
      <c r="A3441" t="s">
        <v>3527</v>
      </c>
      <c r="B3441">
        <v>1</v>
      </c>
      <c r="C3441">
        <v>31.47455028272104</v>
      </c>
      <c r="D3441">
        <v>30.626854230012569</v>
      </c>
      <c r="E3441">
        <v>31.32681420114006</v>
      </c>
      <c r="I3441">
        <v>30.17066135086371</v>
      </c>
      <c r="K3441">
        <v>29.151350060790008</v>
      </c>
      <c r="L3441">
        <v>30.488828813216099</v>
      </c>
      <c r="M3441">
        <v>30.269128889124591</v>
      </c>
      <c r="N3441">
        <v>30.740098145160481</v>
      </c>
      <c r="O3441">
        <v>30.21931245243842</v>
      </c>
      <c r="Q3441">
        <v>29.657928992836371</v>
      </c>
      <c r="R3441">
        <v>30.45451818326119</v>
      </c>
      <c r="U3441">
        <v>29.823983516974572</v>
      </c>
      <c r="V3441">
        <v>30.342822944398261</v>
      </c>
      <c r="W3441">
        <v>29.785643821780202</v>
      </c>
      <c r="X3441">
        <v>30.115084921737271</v>
      </c>
      <c r="Z3441">
        <v>29.926636483229711</v>
      </c>
      <c r="AA3441">
        <v>30.291333171814831</v>
      </c>
      <c r="AC3441">
        <v>30.20416937221594</v>
      </c>
      <c r="AD3441">
        <v>29.836468522218521</v>
      </c>
      <c r="AE3441">
        <v>30.681828119219649</v>
      </c>
      <c r="AH3441">
        <v>30.929296827114211</v>
      </c>
      <c r="AM3441">
        <v>29.70023910821677</v>
      </c>
      <c r="AN3441">
        <v>30.467535868197171</v>
      </c>
      <c r="AO3441">
        <v>32.167014074565557</v>
      </c>
      <c r="AQ3441">
        <v>30.529230475619141</v>
      </c>
      <c r="AR3441">
        <v>30.5246385216672</v>
      </c>
      <c r="AS3441">
        <v>30.41533069659901</v>
      </c>
      <c r="AT3441">
        <v>30.418406733916441</v>
      </c>
      <c r="AU3441">
        <v>30.447622739112632</v>
      </c>
      <c r="AY3441">
        <v>31.16615218170282</v>
      </c>
      <c r="BD3441">
        <v>29.42880482990557</v>
      </c>
      <c r="BE3441">
        <v>29.447530305920111</v>
      </c>
      <c r="BG3441">
        <v>30.292964422999589</v>
      </c>
      <c r="BJ3441">
        <v>30.590037214319839</v>
      </c>
      <c r="BK3441">
        <v>26.337408177702191</v>
      </c>
      <c r="BL3441">
        <v>27.487937099683851</v>
      </c>
      <c r="BM3441">
        <v>30.10961797247435</v>
      </c>
      <c r="BO3441">
        <v>30.55537728409319</v>
      </c>
      <c r="BP3441">
        <v>30.46909447085768</v>
      </c>
      <c r="BS3441">
        <v>32.218052455557803</v>
      </c>
    </row>
    <row r="3442" spans="1:74">
      <c r="A3442" t="s">
        <v>3528</v>
      </c>
      <c r="B3442">
        <v>1</v>
      </c>
      <c r="C3442">
        <v>31.075768774871651</v>
      </c>
      <c r="D3442">
        <v>30.620422518581961</v>
      </c>
      <c r="E3442">
        <v>30.851026723819022</v>
      </c>
      <c r="F3442">
        <v>30.79788150676163</v>
      </c>
      <c r="G3442">
        <v>30.58224295692774</v>
      </c>
      <c r="H3442">
        <v>30.464499741010879</v>
      </c>
      <c r="I3442">
        <v>30.231890710776131</v>
      </c>
      <c r="J3442">
        <v>30.618483516535949</v>
      </c>
      <c r="K3442">
        <v>30.576352658597109</v>
      </c>
      <c r="L3442">
        <v>30.377417767145101</v>
      </c>
      <c r="M3442">
        <v>30.522175591151221</v>
      </c>
      <c r="N3442">
        <v>30.841949987756589</v>
      </c>
      <c r="O3442">
        <v>30.82009916497741</v>
      </c>
      <c r="P3442">
        <v>30.40208958684369</v>
      </c>
      <c r="Q3442">
        <v>30.66260403821439</v>
      </c>
      <c r="R3442">
        <v>30.631210514328409</v>
      </c>
      <c r="S3442">
        <v>30.471088883867122</v>
      </c>
      <c r="T3442">
        <v>30.60648420984252</v>
      </c>
      <c r="U3442">
        <v>30.851968693518302</v>
      </c>
      <c r="V3442">
        <v>30.482485562736262</v>
      </c>
      <c r="W3442">
        <v>30.622151170258071</v>
      </c>
      <c r="X3442">
        <v>30.612791541502769</v>
      </c>
      <c r="Y3442">
        <v>31.118864381123512</v>
      </c>
      <c r="Z3442">
        <v>30.732615835689071</v>
      </c>
      <c r="AA3442">
        <v>30.385983980610341</v>
      </c>
      <c r="AB3442">
        <v>30.29115359027104</v>
      </c>
      <c r="AC3442">
        <v>30.505856210913901</v>
      </c>
      <c r="AD3442">
        <v>30.509566242332639</v>
      </c>
      <c r="AE3442">
        <v>30.873110449730319</v>
      </c>
      <c r="AF3442">
        <v>30.380686984712462</v>
      </c>
      <c r="AG3442">
        <v>30.995345366183059</v>
      </c>
      <c r="AH3442">
        <v>30.731544605856129</v>
      </c>
      <c r="AI3442">
        <v>30.61232316359029</v>
      </c>
      <c r="AJ3442">
        <v>30.367004629020471</v>
      </c>
      <c r="AK3442">
        <v>30.423647168433281</v>
      </c>
      <c r="AL3442">
        <v>30.599926794522059</v>
      </c>
      <c r="AM3442">
        <v>30.660528519185259</v>
      </c>
      <c r="AN3442">
        <v>30.569016848904049</v>
      </c>
      <c r="AO3442">
        <v>30.873270712031971</v>
      </c>
      <c r="AP3442">
        <v>30.431384946239021</v>
      </c>
      <c r="AQ3442">
        <v>30.779558991922169</v>
      </c>
      <c r="AR3442">
        <v>30.82122157803613</v>
      </c>
      <c r="AS3442">
        <v>30.342756950155941</v>
      </c>
      <c r="AT3442">
        <v>30.59007137195718</v>
      </c>
      <c r="AU3442">
        <v>30.827192654395599</v>
      </c>
      <c r="AV3442">
        <v>30.676765013445848</v>
      </c>
      <c r="AW3442">
        <v>30.473276076458649</v>
      </c>
      <c r="AX3442">
        <v>30.594452996361881</v>
      </c>
      <c r="AY3442">
        <v>30.635139358371099</v>
      </c>
      <c r="AZ3442">
        <v>30.942301893727969</v>
      </c>
      <c r="BA3442">
        <v>30.729987816539161</v>
      </c>
      <c r="BB3442">
        <v>30.296607936085319</v>
      </c>
      <c r="BC3442">
        <v>30.489572017686211</v>
      </c>
      <c r="BD3442">
        <v>30.535389099692249</v>
      </c>
      <c r="BE3442">
        <v>30.558721706911331</v>
      </c>
      <c r="BF3442">
        <v>30.284548667487741</v>
      </c>
      <c r="BG3442">
        <v>30.52121667940489</v>
      </c>
      <c r="BH3442">
        <v>30.303934482001019</v>
      </c>
      <c r="BI3442">
        <v>30.329337482316941</v>
      </c>
      <c r="BJ3442">
        <v>30.3245803603205</v>
      </c>
      <c r="BK3442">
        <v>30.589530557694921</v>
      </c>
      <c r="BL3442">
        <v>30.407266164999012</v>
      </c>
      <c r="BM3442">
        <v>30.413896036777121</v>
      </c>
      <c r="BN3442">
        <v>30.62243497252107</v>
      </c>
      <c r="BO3442">
        <v>30.628665546572471</v>
      </c>
      <c r="BP3442">
        <v>30.56223406279522</v>
      </c>
      <c r="BQ3442">
        <v>30.211270526661849</v>
      </c>
      <c r="BR3442">
        <v>30.328683995989021</v>
      </c>
      <c r="BS3442">
        <v>30.82337063303228</v>
      </c>
      <c r="BT3442">
        <v>30.57173381524969</v>
      </c>
      <c r="BU3442">
        <v>30.491495964574909</v>
      </c>
      <c r="BV3442">
        <v>30.636903274378579</v>
      </c>
    </row>
    <row r="3443" spans="1:74">
      <c r="A3443" t="s">
        <v>3529</v>
      </c>
      <c r="B3443">
        <v>1</v>
      </c>
      <c r="C3443">
        <v>29.842564705501541</v>
      </c>
      <c r="D3443">
        <v>29.773456830623761</v>
      </c>
      <c r="E3443">
        <v>30.024758859812469</v>
      </c>
      <c r="F3443">
        <v>29.740406619453221</v>
      </c>
      <c r="G3443">
        <v>29.835779331006918</v>
      </c>
      <c r="H3443">
        <v>29.644448205112312</v>
      </c>
      <c r="I3443">
        <v>30.426350872011771</v>
      </c>
      <c r="J3443">
        <v>30.28791927249587</v>
      </c>
      <c r="K3443">
        <v>30.30698416103607</v>
      </c>
      <c r="L3443">
        <v>30.245934906209069</v>
      </c>
      <c r="M3443">
        <v>30.253471746457262</v>
      </c>
      <c r="N3443">
        <v>30.41071140219108</v>
      </c>
      <c r="O3443">
        <v>30.313265351045239</v>
      </c>
      <c r="P3443">
        <v>30.652365838678989</v>
      </c>
      <c r="Q3443">
        <v>30.205298495830821</v>
      </c>
      <c r="R3443">
        <v>30.21777337766941</v>
      </c>
      <c r="S3443">
        <v>30.575426348438</v>
      </c>
      <c r="T3443">
        <v>30.397328875114141</v>
      </c>
      <c r="U3443">
        <v>30.41209278799942</v>
      </c>
      <c r="V3443">
        <v>30.17950364455017</v>
      </c>
      <c r="W3443">
        <v>30.298849949518569</v>
      </c>
      <c r="X3443">
        <v>30.189314195294891</v>
      </c>
      <c r="Y3443">
        <v>30.316201339532771</v>
      </c>
      <c r="Z3443">
        <v>30.274375593157711</v>
      </c>
      <c r="AA3443">
        <v>30.161912972129809</v>
      </c>
      <c r="AB3443">
        <v>30.16917018612946</v>
      </c>
      <c r="AC3443">
        <v>30.194137565089211</v>
      </c>
      <c r="AD3443">
        <v>30.34873926813928</v>
      </c>
      <c r="AE3443">
        <v>30.4645986936283</v>
      </c>
      <c r="AF3443">
        <v>30.366832165515898</v>
      </c>
      <c r="AG3443">
        <v>30.81140705143293</v>
      </c>
      <c r="AH3443">
        <v>30.12346725539766</v>
      </c>
      <c r="AI3443">
        <v>30.580332841091838</v>
      </c>
      <c r="AJ3443">
        <v>30.214166015733841</v>
      </c>
      <c r="AK3443">
        <v>30.320911942813328</v>
      </c>
      <c r="AL3443">
        <v>30.326987795469719</v>
      </c>
      <c r="AM3443">
        <v>30.315232568023202</v>
      </c>
      <c r="AN3443">
        <v>30.318627843866199</v>
      </c>
      <c r="AO3443">
        <v>30.66484864184579</v>
      </c>
      <c r="AP3443">
        <v>30.22225126463384</v>
      </c>
      <c r="AQ3443">
        <v>30.414630349771031</v>
      </c>
      <c r="AR3443">
        <v>30.229620197634429</v>
      </c>
      <c r="AS3443">
        <v>30.347366058312399</v>
      </c>
      <c r="AT3443">
        <v>30.138851709938539</v>
      </c>
      <c r="AU3443">
        <v>30.120412668264521</v>
      </c>
      <c r="AV3443">
        <v>30.307971826550851</v>
      </c>
      <c r="AW3443">
        <v>29.935312325233411</v>
      </c>
      <c r="AX3443">
        <v>29.948621051591779</v>
      </c>
      <c r="AY3443">
        <v>30.224798975948051</v>
      </c>
      <c r="AZ3443">
        <v>30.158881999585411</v>
      </c>
      <c r="BA3443">
        <v>29.92269949875206</v>
      </c>
      <c r="BB3443">
        <v>30.093880790456751</v>
      </c>
      <c r="BC3443">
        <v>29.785561526229529</v>
      </c>
      <c r="BD3443">
        <v>30.149083775319209</v>
      </c>
      <c r="BE3443">
        <v>30.142771794988199</v>
      </c>
      <c r="BF3443">
        <v>30.005027823303092</v>
      </c>
      <c r="BG3443">
        <v>30.139465698338348</v>
      </c>
      <c r="BH3443">
        <v>30.104928420850609</v>
      </c>
      <c r="BI3443">
        <v>29.964518297817811</v>
      </c>
      <c r="BJ3443">
        <v>30.033605458307921</v>
      </c>
      <c r="BK3443">
        <v>30.266222691971819</v>
      </c>
      <c r="BL3443">
        <v>30.008006184530739</v>
      </c>
      <c r="BM3443">
        <v>30.127029917291651</v>
      </c>
      <c r="BN3443">
        <v>29.657126925922039</v>
      </c>
      <c r="BO3443">
        <v>30.237415125148921</v>
      </c>
      <c r="BP3443">
        <v>30.168106702847179</v>
      </c>
      <c r="BQ3443">
        <v>30.113033852135331</v>
      </c>
      <c r="BR3443">
        <v>29.90138268671479</v>
      </c>
      <c r="BS3443">
        <v>30.1051585754055</v>
      </c>
      <c r="BT3443">
        <v>30.30281729740955</v>
      </c>
      <c r="BU3443">
        <v>30.258111056217341</v>
      </c>
      <c r="BV3443">
        <v>30.110112146220679</v>
      </c>
    </row>
    <row r="3444" spans="1:74">
      <c r="A3444" t="s">
        <v>3530</v>
      </c>
      <c r="B3444">
        <v>1</v>
      </c>
      <c r="C3444">
        <v>30.99989273498834</v>
      </c>
      <c r="D3444">
        <v>30.62593540647978</v>
      </c>
      <c r="E3444">
        <v>30.660860530227591</v>
      </c>
      <c r="F3444">
        <v>29.502323976314329</v>
      </c>
      <c r="G3444">
        <v>30.149122952968892</v>
      </c>
      <c r="H3444">
        <v>29.789343046766771</v>
      </c>
      <c r="I3444">
        <v>30.280536671660059</v>
      </c>
      <c r="J3444">
        <v>30.50711854750811</v>
      </c>
      <c r="K3444">
        <v>29.115661030659279</v>
      </c>
      <c r="L3444">
        <v>29.317817656866438</v>
      </c>
      <c r="M3444">
        <v>29.755172416857238</v>
      </c>
      <c r="N3444">
        <v>29.475618572214628</v>
      </c>
      <c r="P3444">
        <v>29.948759222326011</v>
      </c>
      <c r="Q3444">
        <v>30.690984426524761</v>
      </c>
      <c r="R3444">
        <v>30.07689645083742</v>
      </c>
      <c r="S3444">
        <v>31.142503775279309</v>
      </c>
      <c r="U3444">
        <v>29.222387738057041</v>
      </c>
      <c r="V3444">
        <v>29.881475738943209</v>
      </c>
      <c r="W3444">
        <v>30.004318776253971</v>
      </c>
      <c r="X3444">
        <v>28.76666270242464</v>
      </c>
      <c r="Y3444">
        <v>30.387717296813371</v>
      </c>
      <c r="Z3444">
        <v>27.884977633307699</v>
      </c>
      <c r="AB3444">
        <v>29.796090942457109</v>
      </c>
      <c r="AC3444">
        <v>31.313268290665071</v>
      </c>
      <c r="AD3444">
        <v>29.622027805711038</v>
      </c>
      <c r="AE3444">
        <v>30.551553207670931</v>
      </c>
      <c r="AG3444">
        <v>30.374029201542939</v>
      </c>
      <c r="AH3444">
        <v>29.496420365897961</v>
      </c>
      <c r="AJ3444">
        <v>31.468735467845931</v>
      </c>
      <c r="AN3444">
        <v>30.259486136218658</v>
      </c>
      <c r="AO3444">
        <v>29.29784942294123</v>
      </c>
      <c r="AQ3444">
        <v>29.7662480553048</v>
      </c>
      <c r="AR3444">
        <v>29.272359018119399</v>
      </c>
      <c r="AS3444">
        <v>30.144177845401021</v>
      </c>
      <c r="AT3444">
        <v>30.09309699025863</v>
      </c>
      <c r="AU3444">
        <v>29.99721005533987</v>
      </c>
      <c r="AV3444">
        <v>29.773972887091499</v>
      </c>
      <c r="AW3444">
        <v>30.787959285179991</v>
      </c>
      <c r="AY3444">
        <v>29.362759446790619</v>
      </c>
      <c r="AZ3444">
        <v>29.692652159017701</v>
      </c>
      <c r="BA3444">
        <v>29.238649774994201</v>
      </c>
      <c r="BB3444">
        <v>29.19857775372515</v>
      </c>
      <c r="BE3444">
        <v>28.738012586033321</v>
      </c>
      <c r="BF3444">
        <v>29.804734787200911</v>
      </c>
      <c r="BG3444">
        <v>29.559816694790609</v>
      </c>
      <c r="BI3444">
        <v>29.640024863742148</v>
      </c>
      <c r="BJ3444">
        <v>29.011219353259349</v>
      </c>
      <c r="BK3444">
        <v>29.982804735742359</v>
      </c>
      <c r="BL3444">
        <v>31.971096899382879</v>
      </c>
      <c r="BO3444">
        <v>29.738986634654641</v>
      </c>
      <c r="BP3444">
        <v>27.43704322824853</v>
      </c>
      <c r="BQ3444">
        <v>30.055863951623611</v>
      </c>
      <c r="BS3444">
        <v>30.03435072316822</v>
      </c>
      <c r="BT3444">
        <v>29.27310257860449</v>
      </c>
      <c r="BV3444">
        <v>29.525944930498891</v>
      </c>
    </row>
    <row r="3445" spans="1:74">
      <c r="A3445" t="s">
        <v>3531</v>
      </c>
      <c r="B3445">
        <v>1</v>
      </c>
      <c r="C3445">
        <v>29.356600937516109</v>
      </c>
      <c r="D3445">
        <v>29.541092322242431</v>
      </c>
      <c r="E3445">
        <v>29.52168372410463</v>
      </c>
      <c r="F3445">
        <v>30.13040926492803</v>
      </c>
      <c r="G3445">
        <v>29.749384879412329</v>
      </c>
      <c r="H3445">
        <v>29.94038956996069</v>
      </c>
      <c r="I3445">
        <v>31.312213624715771</v>
      </c>
      <c r="J3445">
        <v>30.468016846883341</v>
      </c>
      <c r="K3445">
        <v>31.05600402710833</v>
      </c>
      <c r="L3445">
        <v>30.6570154914696</v>
      </c>
      <c r="M3445">
        <v>30.961330890132071</v>
      </c>
      <c r="N3445">
        <v>30.957787380658829</v>
      </c>
      <c r="O3445">
        <v>30.917005909260961</v>
      </c>
      <c r="P3445">
        <v>30.860756906671909</v>
      </c>
      <c r="Q3445">
        <v>31.096519971477761</v>
      </c>
      <c r="R3445">
        <v>30.76596421259211</v>
      </c>
      <c r="S3445">
        <v>30.678548245008979</v>
      </c>
      <c r="T3445">
        <v>31.072479667071718</v>
      </c>
      <c r="U3445">
        <v>30.885983326259961</v>
      </c>
      <c r="V3445">
        <v>30.708418762656279</v>
      </c>
      <c r="W3445">
        <v>30.760991143525079</v>
      </c>
      <c r="X3445">
        <v>30.876105284114171</v>
      </c>
      <c r="Y3445">
        <v>30.72103460634295</v>
      </c>
      <c r="Z3445">
        <v>31.045865684510719</v>
      </c>
      <c r="AA3445">
        <v>30.586562850431179</v>
      </c>
      <c r="AB3445">
        <v>30.49764189364171</v>
      </c>
      <c r="AC3445">
        <v>30.723473095073519</v>
      </c>
      <c r="AD3445">
        <v>30.463485741421898</v>
      </c>
      <c r="AE3445">
        <v>30.705962969173111</v>
      </c>
      <c r="AF3445">
        <v>30.971405357821531</v>
      </c>
      <c r="AG3445">
        <v>30.458891661818122</v>
      </c>
      <c r="AH3445">
        <v>30.29677126330466</v>
      </c>
      <c r="AI3445">
        <v>30.842067313957202</v>
      </c>
      <c r="AJ3445">
        <v>30.572743014774819</v>
      </c>
      <c r="AK3445">
        <v>30.78374668908025</v>
      </c>
      <c r="AL3445">
        <v>30.55399844398012</v>
      </c>
      <c r="AM3445">
        <v>30.771820072362441</v>
      </c>
      <c r="AN3445">
        <v>30.418600981908529</v>
      </c>
      <c r="AO3445">
        <v>30.852513616849809</v>
      </c>
      <c r="AP3445">
        <v>30.71146696382549</v>
      </c>
      <c r="AQ3445">
        <v>30.16465805427983</v>
      </c>
      <c r="AR3445">
        <v>30.76202078757137</v>
      </c>
      <c r="AS3445">
        <v>30.69436529538515</v>
      </c>
      <c r="AT3445">
        <v>30.603103464422421</v>
      </c>
      <c r="AU3445">
        <v>30.723210022734001</v>
      </c>
      <c r="AV3445">
        <v>30.564485064986979</v>
      </c>
      <c r="AW3445">
        <v>30.264489421763809</v>
      </c>
      <c r="AX3445">
        <v>30.091949449081369</v>
      </c>
      <c r="AY3445">
        <v>30.320349406340519</v>
      </c>
      <c r="AZ3445">
        <v>30.219342817913549</v>
      </c>
      <c r="BA3445">
        <v>30.27670918438174</v>
      </c>
      <c r="BB3445">
        <v>30.342851811698829</v>
      </c>
      <c r="BC3445">
        <v>29.720596791783041</v>
      </c>
      <c r="BD3445">
        <v>29.503516826462789</v>
      </c>
      <c r="BE3445">
        <v>29.399154590435291</v>
      </c>
      <c r="BF3445">
        <v>30.0928014313576</v>
      </c>
      <c r="BG3445">
        <v>30.412370684824818</v>
      </c>
      <c r="BH3445">
        <v>29.688647375560709</v>
      </c>
      <c r="BI3445">
        <v>29.943779768872261</v>
      </c>
      <c r="BJ3445">
        <v>29.706170832350999</v>
      </c>
      <c r="BK3445">
        <v>29.493538366776491</v>
      </c>
      <c r="BL3445">
        <v>29.711066356480451</v>
      </c>
      <c r="BM3445">
        <v>29.411096235490671</v>
      </c>
      <c r="BN3445">
        <v>29.59423208226568</v>
      </c>
      <c r="BO3445">
        <v>29.779767225333611</v>
      </c>
      <c r="BP3445">
        <v>29.3349125871535</v>
      </c>
      <c r="BQ3445">
        <v>28.884627444911771</v>
      </c>
      <c r="BR3445">
        <v>29.76737655248801</v>
      </c>
      <c r="BT3445">
        <v>30.807122785624511</v>
      </c>
      <c r="BU3445">
        <v>30.601538144966039</v>
      </c>
      <c r="BV3445">
        <v>30.599386486532151</v>
      </c>
    </row>
    <row r="3446" spans="1:74">
      <c r="A3446" t="s">
        <v>3532</v>
      </c>
      <c r="B3446">
        <v>1</v>
      </c>
      <c r="C3446">
        <v>28.823266571926698</v>
      </c>
      <c r="D3446">
        <v>29.28061938453726</v>
      </c>
      <c r="G3446">
        <v>29.176496315595958</v>
      </c>
      <c r="I3446">
        <v>29.509092456411459</v>
      </c>
      <c r="J3446">
        <v>29.474198078196562</v>
      </c>
      <c r="K3446">
        <v>29.6807436357008</v>
      </c>
      <c r="L3446">
        <v>29.928846943613131</v>
      </c>
      <c r="M3446">
        <v>29.628818923796921</v>
      </c>
      <c r="N3446">
        <v>29.67789366331311</v>
      </c>
      <c r="O3446">
        <v>29.743266567820012</v>
      </c>
      <c r="P3446">
        <v>29.461909775049559</v>
      </c>
      <c r="Q3446">
        <v>29.6444865644796</v>
      </c>
      <c r="R3446">
        <v>29.165231747397179</v>
      </c>
      <c r="T3446">
        <v>29.20789047048871</v>
      </c>
      <c r="U3446">
        <v>29.315798814938091</v>
      </c>
      <c r="V3446">
        <v>29.595116412528469</v>
      </c>
      <c r="W3446">
        <v>29.407115263991049</v>
      </c>
      <c r="X3446">
        <v>29.274196258006882</v>
      </c>
      <c r="Y3446">
        <v>29.37337196208189</v>
      </c>
      <c r="Z3446">
        <v>29.619660595691251</v>
      </c>
      <c r="AA3446">
        <v>29.432945655771839</v>
      </c>
      <c r="AB3446">
        <v>29.572515749305769</v>
      </c>
      <c r="AC3446">
        <v>29.707499177680258</v>
      </c>
      <c r="AD3446">
        <v>29.770943776321801</v>
      </c>
      <c r="AE3446">
        <v>30.06982254572161</v>
      </c>
      <c r="AF3446">
        <v>29.584650232464579</v>
      </c>
      <c r="AG3446">
        <v>29.01653454421772</v>
      </c>
      <c r="AK3446">
        <v>29.290690272946829</v>
      </c>
      <c r="AL3446">
        <v>29.334147789514031</v>
      </c>
      <c r="AM3446">
        <v>29.807848734882128</v>
      </c>
      <c r="AN3446">
        <v>29.41368576052178</v>
      </c>
      <c r="AO3446">
        <v>29.83929420912828</v>
      </c>
      <c r="AP3446">
        <v>29.375712429378961</v>
      </c>
      <c r="AQ3446">
        <v>29.43715250000486</v>
      </c>
      <c r="AR3446">
        <v>29.690881554614879</v>
      </c>
      <c r="AS3446">
        <v>29.840628279828511</v>
      </c>
      <c r="AV3446">
        <v>29.311207583637142</v>
      </c>
      <c r="AW3446">
        <v>29.382274595175382</v>
      </c>
      <c r="AX3446">
        <v>29.629883955341441</v>
      </c>
      <c r="AY3446">
        <v>29.508383514194509</v>
      </c>
      <c r="AZ3446">
        <v>29.687753079590561</v>
      </c>
      <c r="BA3446">
        <v>29.6229164037963</v>
      </c>
      <c r="BC3446">
        <v>29.349271847461761</v>
      </c>
      <c r="BD3446">
        <v>29.537577257079391</v>
      </c>
      <c r="BE3446">
        <v>29.390063369032479</v>
      </c>
      <c r="BF3446">
        <v>29.70418097816415</v>
      </c>
      <c r="BG3446">
        <v>29.547181760948039</v>
      </c>
      <c r="BH3446">
        <v>29.19468500517597</v>
      </c>
      <c r="BI3446">
        <v>29.555785915951791</v>
      </c>
      <c r="BJ3446">
        <v>29.514415407193059</v>
      </c>
      <c r="BK3446">
        <v>29.74952353852801</v>
      </c>
      <c r="BL3446">
        <v>29.444122761297411</v>
      </c>
      <c r="BN3446">
        <v>29.450396519646421</v>
      </c>
      <c r="BO3446">
        <v>29.520840851054121</v>
      </c>
      <c r="BP3446">
        <v>29.348556223530561</v>
      </c>
      <c r="BR3446">
        <v>29.209492863785041</v>
      </c>
      <c r="BS3446">
        <v>29.611619527578039</v>
      </c>
      <c r="BT3446">
        <v>29.72930238663557</v>
      </c>
      <c r="BU3446">
        <v>29.271514345989331</v>
      </c>
      <c r="BV3446">
        <v>29.690786355422599</v>
      </c>
    </row>
    <row r="3447" spans="1:74">
      <c r="A3447" t="s">
        <v>3533</v>
      </c>
      <c r="B3447">
        <v>1</v>
      </c>
      <c r="C3447">
        <v>29.232666071219679</v>
      </c>
      <c r="D3447">
        <v>29.14433228125495</v>
      </c>
      <c r="E3447">
        <v>29.33003462647137</v>
      </c>
      <c r="G3447">
        <v>28.351266909528821</v>
      </c>
      <c r="H3447">
        <v>29.11104778595492</v>
      </c>
      <c r="I3447">
        <v>30.06719413191853</v>
      </c>
      <c r="J3447">
        <v>30.29713755028364</v>
      </c>
      <c r="K3447">
        <v>29.786045281493632</v>
      </c>
      <c r="L3447">
        <v>30.18143101280269</v>
      </c>
      <c r="M3447">
        <v>30.17142657543052</v>
      </c>
      <c r="N3447">
        <v>30.17585155574406</v>
      </c>
      <c r="O3447">
        <v>29.791383473496289</v>
      </c>
      <c r="P3447">
        <v>29.88590122767544</v>
      </c>
      <c r="Q3447">
        <v>30.14630720285955</v>
      </c>
      <c r="R3447">
        <v>29.999017652122941</v>
      </c>
      <c r="S3447">
        <v>30.684333343119189</v>
      </c>
      <c r="T3447">
        <v>29.6136747745626</v>
      </c>
      <c r="U3447">
        <v>29.54621898348141</v>
      </c>
      <c r="V3447">
        <v>30.205323257690171</v>
      </c>
      <c r="W3447">
        <v>29.926902182017979</v>
      </c>
      <c r="X3447">
        <v>29.696383127183001</v>
      </c>
      <c r="Y3447">
        <v>29.89324199282246</v>
      </c>
      <c r="Z3447">
        <v>29.137438751220241</v>
      </c>
      <c r="AA3447">
        <v>29.651954925160609</v>
      </c>
      <c r="AC3447">
        <v>29.711967766547719</v>
      </c>
      <c r="AD3447">
        <v>30.51541647519208</v>
      </c>
      <c r="AE3447">
        <v>30.077464003277822</v>
      </c>
      <c r="AF3447">
        <v>30.27625824420776</v>
      </c>
      <c r="AG3447">
        <v>29.88346035300977</v>
      </c>
      <c r="AH3447">
        <v>30.375268259064509</v>
      </c>
      <c r="AI3447">
        <v>30.327756460000298</v>
      </c>
      <c r="AJ3447">
        <v>29.731633483187782</v>
      </c>
      <c r="AK3447">
        <v>29.70875836162875</v>
      </c>
      <c r="AL3447">
        <v>29.631957960553859</v>
      </c>
      <c r="AM3447">
        <v>30.35162943730235</v>
      </c>
      <c r="AN3447">
        <v>30.339675502638119</v>
      </c>
      <c r="AO3447">
        <v>30.147901473634271</v>
      </c>
      <c r="AP3447">
        <v>29.803895601351609</v>
      </c>
      <c r="AQ3447">
        <v>29.920682296444841</v>
      </c>
      <c r="AR3447">
        <v>30.141313760586559</v>
      </c>
      <c r="AS3447">
        <v>29.752206179500771</v>
      </c>
      <c r="AT3447">
        <v>29.838885931070291</v>
      </c>
      <c r="AU3447">
        <v>30.03301790372662</v>
      </c>
      <c r="AV3447">
        <v>29.4170574616554</v>
      </c>
      <c r="AW3447">
        <v>30.03468767728619</v>
      </c>
      <c r="AX3447">
        <v>30.373795219758851</v>
      </c>
      <c r="AY3447">
        <v>29.25414060907066</v>
      </c>
      <c r="BB3447">
        <v>29.631927557104841</v>
      </c>
      <c r="BC3447">
        <v>30.262070063324408</v>
      </c>
      <c r="BG3447">
        <v>29.195307019304622</v>
      </c>
      <c r="BH3447">
        <v>29.425318326643549</v>
      </c>
      <c r="BI3447">
        <v>29.345101214176768</v>
      </c>
      <c r="BJ3447">
        <v>28.739247759450159</v>
      </c>
      <c r="BK3447">
        <v>29.786315326362619</v>
      </c>
      <c r="BM3447">
        <v>29.774342282120671</v>
      </c>
      <c r="BN3447">
        <v>29.586144415745071</v>
      </c>
      <c r="BQ3447">
        <v>29.34929515361295</v>
      </c>
      <c r="BR3447">
        <v>29.15532534550265</v>
      </c>
      <c r="BS3447">
        <v>28.616328031184299</v>
      </c>
      <c r="BT3447">
        <v>30.028443148207661</v>
      </c>
      <c r="BU3447">
        <v>29.66326258859452</v>
      </c>
      <c r="BV3447">
        <v>29.889873779723779</v>
      </c>
    </row>
    <row r="3448" spans="1:74">
      <c r="A3448" t="s">
        <v>3534</v>
      </c>
      <c r="B3448">
        <v>2</v>
      </c>
      <c r="C3448">
        <v>37.043455808247423</v>
      </c>
      <c r="D3448">
        <v>37.160556291627167</v>
      </c>
      <c r="E3448">
        <v>35.039970061921913</v>
      </c>
      <c r="F3448">
        <v>35.523185820885757</v>
      </c>
      <c r="G3448">
        <v>36.420381799583041</v>
      </c>
      <c r="H3448">
        <v>36.654932101521368</v>
      </c>
      <c r="I3448">
        <v>36.524840636984948</v>
      </c>
      <c r="J3448">
        <v>36.535897778286007</v>
      </c>
      <c r="K3448">
        <v>36.445548695295066</v>
      </c>
      <c r="L3448">
        <v>36.77450800408262</v>
      </c>
      <c r="M3448">
        <v>36.420655697405827</v>
      </c>
      <c r="N3448">
        <v>36.353875958532527</v>
      </c>
      <c r="O3448">
        <v>36.525145016009418</v>
      </c>
      <c r="P3448">
        <v>36.691794696462871</v>
      </c>
      <c r="Q3448">
        <v>36.709721954785593</v>
      </c>
      <c r="R3448">
        <v>40.496231040683547</v>
      </c>
      <c r="S3448">
        <v>40.167165016995938</v>
      </c>
      <c r="T3448">
        <v>40.304971873553811</v>
      </c>
      <c r="U3448">
        <v>36.754940045587119</v>
      </c>
      <c r="V3448">
        <v>36.907492372339178</v>
      </c>
      <c r="W3448">
        <v>36.677678295913488</v>
      </c>
      <c r="X3448">
        <v>36.674761153632232</v>
      </c>
      <c r="Y3448">
        <v>36.345696097441937</v>
      </c>
      <c r="Z3448">
        <v>36.591781749948908</v>
      </c>
      <c r="AA3448">
        <v>36.756276177745448</v>
      </c>
      <c r="AB3448">
        <v>36.386377250048973</v>
      </c>
      <c r="AC3448">
        <v>36.769788661338502</v>
      </c>
      <c r="AD3448">
        <v>36.597824266680263</v>
      </c>
      <c r="AE3448">
        <v>36.087549775902389</v>
      </c>
      <c r="AF3448">
        <v>36.472260209997629</v>
      </c>
      <c r="AG3448">
        <v>36.316081111107017</v>
      </c>
      <c r="AH3448">
        <v>36.512317969215303</v>
      </c>
      <c r="AI3448">
        <v>36.687996925663313</v>
      </c>
      <c r="AJ3448">
        <v>36.431352882414913</v>
      </c>
      <c r="AK3448">
        <v>35.402549332479353</v>
      </c>
      <c r="AL3448">
        <v>36.513427742695853</v>
      </c>
      <c r="AM3448">
        <v>36.704892027268897</v>
      </c>
      <c r="AN3448">
        <v>36.348769633443901</v>
      </c>
      <c r="AO3448">
        <v>36.152971479135267</v>
      </c>
      <c r="AP3448">
        <v>35.331460803630918</v>
      </c>
      <c r="AQ3448">
        <v>36.579004137784402</v>
      </c>
      <c r="AR3448">
        <v>35.449759245971919</v>
      </c>
      <c r="AT3448">
        <v>36.516449906088368</v>
      </c>
      <c r="AU3448">
        <v>35.269515089626189</v>
      </c>
      <c r="AV3448">
        <v>36.164735109950769</v>
      </c>
      <c r="AW3448">
        <v>36.89783389289282</v>
      </c>
      <c r="AX3448">
        <v>36.577064611627208</v>
      </c>
      <c r="AY3448">
        <v>36.592294991680859</v>
      </c>
      <c r="AZ3448">
        <v>36.391115710069087</v>
      </c>
      <c r="BA3448">
        <v>37.11145999786747</v>
      </c>
      <c r="BB3448">
        <v>36.543939722973207</v>
      </c>
      <c r="BC3448">
        <v>37.04371174079229</v>
      </c>
      <c r="BD3448">
        <v>36.661706514277007</v>
      </c>
      <c r="BE3448">
        <v>36.737472536787649</v>
      </c>
      <c r="BF3448">
        <v>36.878691809889929</v>
      </c>
      <c r="BG3448">
        <v>36.467199788480087</v>
      </c>
      <c r="BH3448">
        <v>36.634826422105348</v>
      </c>
      <c r="BI3448">
        <v>36.750460583837437</v>
      </c>
      <c r="BJ3448">
        <v>36.832871310173623</v>
      </c>
      <c r="BK3448">
        <v>36.602527654876212</v>
      </c>
      <c r="BL3448">
        <v>36.902314224029283</v>
      </c>
      <c r="BM3448">
        <v>37.18546228898542</v>
      </c>
      <c r="BN3448">
        <v>37.17467320863291</v>
      </c>
      <c r="BO3448">
        <v>36.692973025106831</v>
      </c>
      <c r="BP3448">
        <v>36.158522155928381</v>
      </c>
      <c r="BQ3448">
        <v>36.781620913283433</v>
      </c>
      <c r="BR3448">
        <v>36.786997815830993</v>
      </c>
      <c r="BS3448">
        <v>36.043886731359351</v>
      </c>
      <c r="BT3448">
        <v>35.547238600870131</v>
      </c>
      <c r="BU3448">
        <v>36.458535122858891</v>
      </c>
      <c r="BV3448">
        <v>36.361033513551867</v>
      </c>
    </row>
    <row r="3449" spans="1:74">
      <c r="A3449" t="s">
        <v>3535</v>
      </c>
      <c r="B3449">
        <v>1</v>
      </c>
      <c r="C3449">
        <v>28.887169090379729</v>
      </c>
      <c r="D3449">
        <v>29.65334225070357</v>
      </c>
      <c r="E3449">
        <v>29.6016876831603</v>
      </c>
      <c r="F3449">
        <v>29.006794439720871</v>
      </c>
      <c r="G3449">
        <v>28.832811379391639</v>
      </c>
      <c r="H3449">
        <v>28.272989128461841</v>
      </c>
      <c r="I3449">
        <v>29.131539128071719</v>
      </c>
      <c r="K3449">
        <v>28.83995553167199</v>
      </c>
      <c r="L3449">
        <v>27.83883342594633</v>
      </c>
      <c r="M3449">
        <v>29.66866834000167</v>
      </c>
      <c r="N3449">
        <v>28.506905950537622</v>
      </c>
      <c r="O3449">
        <v>29.190710917519471</v>
      </c>
      <c r="P3449">
        <v>28.685128880041951</v>
      </c>
      <c r="Q3449">
        <v>28.432039527539889</v>
      </c>
      <c r="R3449">
        <v>29.030429377159031</v>
      </c>
      <c r="S3449">
        <v>28.77534741319355</v>
      </c>
      <c r="T3449">
        <v>29.243458448827891</v>
      </c>
      <c r="U3449">
        <v>27.347098011687109</v>
      </c>
      <c r="V3449">
        <v>29.03544983728252</v>
      </c>
      <c r="W3449">
        <v>29.141501071450119</v>
      </c>
      <c r="X3449">
        <v>28.756177887420542</v>
      </c>
      <c r="Z3449">
        <v>28.691004890448301</v>
      </c>
      <c r="AA3449">
        <v>28.744029333984209</v>
      </c>
      <c r="AB3449">
        <v>28.481044929194649</v>
      </c>
      <c r="AC3449">
        <v>29.049273386588521</v>
      </c>
      <c r="AF3449">
        <v>29.307809773102711</v>
      </c>
      <c r="AG3449">
        <v>27.190030451201238</v>
      </c>
      <c r="AH3449">
        <v>28.498403674723878</v>
      </c>
      <c r="AI3449">
        <v>27.983480528265542</v>
      </c>
      <c r="AJ3449">
        <v>26.169612719442529</v>
      </c>
      <c r="AK3449">
        <v>29.223774320821381</v>
      </c>
      <c r="AL3449">
        <v>28.703132122709739</v>
      </c>
      <c r="AM3449">
        <v>28.903787653026122</v>
      </c>
      <c r="AN3449">
        <v>29.50803541938356</v>
      </c>
      <c r="AO3449">
        <v>28.704026395089659</v>
      </c>
      <c r="AP3449">
        <v>29.05581224105762</v>
      </c>
      <c r="AR3449">
        <v>29.063136928808419</v>
      </c>
      <c r="AS3449">
        <v>29.01885518638176</v>
      </c>
      <c r="AT3449">
        <v>31.159526388630781</v>
      </c>
      <c r="AU3449">
        <v>28.85218126564023</v>
      </c>
      <c r="AW3449">
        <v>28.663630006703549</v>
      </c>
      <c r="AY3449">
        <v>28.75038917467819</v>
      </c>
      <c r="AZ3449">
        <v>28.204011083319969</v>
      </c>
      <c r="BA3449">
        <v>28.043400942485189</v>
      </c>
      <c r="BB3449">
        <v>28.994114526247522</v>
      </c>
      <c r="BC3449">
        <v>31.54907005284856</v>
      </c>
      <c r="BG3449">
        <v>28.888475501501919</v>
      </c>
      <c r="BH3449">
        <v>28.687680386455639</v>
      </c>
      <c r="BJ3449">
        <v>31.507083165292329</v>
      </c>
      <c r="BK3449">
        <v>28.466471740764899</v>
      </c>
      <c r="BL3449">
        <v>31.44916513045272</v>
      </c>
      <c r="BM3449">
        <v>28.55053276576961</v>
      </c>
      <c r="BO3449">
        <v>31.986480747851079</v>
      </c>
      <c r="BP3449">
        <v>28.39946525628255</v>
      </c>
      <c r="BQ3449">
        <v>28.626460916265799</v>
      </c>
      <c r="BR3449">
        <v>28.740465856090719</v>
      </c>
      <c r="BS3449">
        <v>26.89421917272902</v>
      </c>
      <c r="BT3449">
        <v>26.727754441837959</v>
      </c>
      <c r="BU3449">
        <v>27.128279875711801</v>
      </c>
      <c r="BV3449">
        <v>30.65124737336491</v>
      </c>
    </row>
    <row r="3450" spans="1:74">
      <c r="A3450" t="s">
        <v>3536</v>
      </c>
      <c r="B3450">
        <v>1</v>
      </c>
      <c r="I3450">
        <v>28.92215228901421</v>
      </c>
      <c r="J3450">
        <v>29.296420597176439</v>
      </c>
      <c r="M3450">
        <v>28.778067063641821</v>
      </c>
      <c r="N3450">
        <v>28.998622321570998</v>
      </c>
      <c r="O3450">
        <v>29.37306076668094</v>
      </c>
      <c r="P3450">
        <v>29.537587225849791</v>
      </c>
      <c r="Q3450">
        <v>29.447620215564172</v>
      </c>
      <c r="S3450">
        <v>29.34259599191488</v>
      </c>
      <c r="T3450">
        <v>29.089468321226281</v>
      </c>
      <c r="U3450">
        <v>29.315343763757571</v>
      </c>
      <c r="V3450">
        <v>28.389251002951688</v>
      </c>
      <c r="W3450">
        <v>28.976317649736909</v>
      </c>
      <c r="X3450">
        <v>28.537634487013289</v>
      </c>
      <c r="Y3450">
        <v>28.897665551060541</v>
      </c>
      <c r="Z3450">
        <v>29.021645385552208</v>
      </c>
      <c r="AA3450">
        <v>28.357374074529091</v>
      </c>
      <c r="AC3450">
        <v>29.008458308096429</v>
      </c>
      <c r="AD3450">
        <v>29.093036432125309</v>
      </c>
      <c r="AE3450">
        <v>28.963552937116329</v>
      </c>
      <c r="AF3450">
        <v>28.630842532022371</v>
      </c>
      <c r="AH3450">
        <v>29.229638571702029</v>
      </c>
      <c r="AI3450">
        <v>28.897343771683051</v>
      </c>
      <c r="AJ3450">
        <v>29.048586365966361</v>
      </c>
      <c r="AL3450">
        <v>29.104578138468639</v>
      </c>
      <c r="AM3450">
        <v>28.46222891779184</v>
      </c>
      <c r="AO3450">
        <v>28.73352791205815</v>
      </c>
      <c r="AP3450">
        <v>28.456920949712242</v>
      </c>
      <c r="AQ3450">
        <v>28.719364888465201</v>
      </c>
      <c r="AU3450">
        <v>28.708510327859951</v>
      </c>
      <c r="AV3450">
        <v>28.488142703798619</v>
      </c>
      <c r="AW3450">
        <v>29.16941008937188</v>
      </c>
      <c r="AY3450">
        <v>28.591644156160939</v>
      </c>
      <c r="BB3450">
        <v>28.96055994984793</v>
      </c>
      <c r="BC3450">
        <v>29.162672948909311</v>
      </c>
      <c r="BD3450">
        <v>29.144634927079281</v>
      </c>
      <c r="BE3450">
        <v>28.81391965643331</v>
      </c>
      <c r="BF3450">
        <v>28.94922984788445</v>
      </c>
      <c r="BG3450">
        <v>28.859013173391698</v>
      </c>
      <c r="BH3450">
        <v>28.898570444934951</v>
      </c>
      <c r="BI3450">
        <v>29.052562347023589</v>
      </c>
      <c r="BK3450">
        <v>28.600189017941752</v>
      </c>
      <c r="BM3450">
        <v>29.04652501137339</v>
      </c>
      <c r="BR3450">
        <v>27.88932384071293</v>
      </c>
      <c r="BS3450">
        <v>28.1615362682764</v>
      </c>
      <c r="BT3450">
        <v>28.940083081044651</v>
      </c>
      <c r="BU3450">
        <v>29.065487512917731</v>
      </c>
      <c r="BV3450">
        <v>28.94434592633025</v>
      </c>
    </row>
    <row r="3451" spans="1:74">
      <c r="A3451" t="s">
        <v>3537</v>
      </c>
      <c r="B3451">
        <v>1</v>
      </c>
      <c r="C3451">
        <v>30.179300374547811</v>
      </c>
      <c r="D3451">
        <v>29.728038039631489</v>
      </c>
      <c r="E3451">
        <v>30.154955024397559</v>
      </c>
      <c r="F3451">
        <v>31.252463637449669</v>
      </c>
      <c r="G3451">
        <v>30.880690440927189</v>
      </c>
      <c r="H3451">
        <v>31.416441277513592</v>
      </c>
      <c r="I3451">
        <v>31.309056643688429</v>
      </c>
      <c r="J3451">
        <v>31.664422409031399</v>
      </c>
      <c r="K3451">
        <v>31.473738181407469</v>
      </c>
      <c r="L3451">
        <v>31.614087186497851</v>
      </c>
      <c r="M3451">
        <v>31.686512889045311</v>
      </c>
      <c r="N3451">
        <v>31.529828246035809</v>
      </c>
      <c r="O3451">
        <v>31.011080803958279</v>
      </c>
      <c r="P3451">
        <v>30.89921969176125</v>
      </c>
      <c r="Q3451">
        <v>30.861835855883111</v>
      </c>
      <c r="R3451">
        <v>30.328837271203891</v>
      </c>
      <c r="S3451">
        <v>30.81914267493751</v>
      </c>
      <c r="T3451">
        <v>30.747879584499131</v>
      </c>
      <c r="U3451">
        <v>31.407137822277811</v>
      </c>
      <c r="V3451">
        <v>31.310488325663052</v>
      </c>
      <c r="W3451">
        <v>31.191869578528131</v>
      </c>
      <c r="X3451">
        <v>31.570346240785121</v>
      </c>
      <c r="Y3451">
        <v>31.41120055255762</v>
      </c>
      <c r="Z3451">
        <v>32.036200713279641</v>
      </c>
      <c r="AA3451">
        <v>31.7930640814408</v>
      </c>
      <c r="AB3451">
        <v>31.53317007511367</v>
      </c>
      <c r="AC3451">
        <v>31.60310819164204</v>
      </c>
      <c r="AD3451">
        <v>32.282991333518673</v>
      </c>
      <c r="AE3451">
        <v>32.291426593415558</v>
      </c>
      <c r="AF3451">
        <v>32.443858715167337</v>
      </c>
      <c r="AG3451">
        <v>33.365762130623843</v>
      </c>
      <c r="AH3451">
        <v>31.086636498842321</v>
      </c>
      <c r="AI3451">
        <v>31.998998274947191</v>
      </c>
      <c r="AJ3451">
        <v>31.33902928824476</v>
      </c>
      <c r="AK3451">
        <v>31.12783175737172</v>
      </c>
      <c r="AL3451">
        <v>31.11522825066497</v>
      </c>
      <c r="AM3451">
        <v>31.911039386082411</v>
      </c>
      <c r="AN3451">
        <v>32.433982742434253</v>
      </c>
      <c r="AO3451">
        <v>31.96870209424241</v>
      </c>
      <c r="AP3451">
        <v>32.16821490353594</v>
      </c>
      <c r="AQ3451">
        <v>31.629671271856221</v>
      </c>
      <c r="AR3451">
        <v>31.881948977540329</v>
      </c>
      <c r="AS3451">
        <v>31.93338328873179</v>
      </c>
      <c r="AT3451">
        <v>31.992526363572061</v>
      </c>
      <c r="AU3451">
        <v>31.916296008381149</v>
      </c>
      <c r="AV3451">
        <v>32.678188757890162</v>
      </c>
      <c r="AW3451">
        <v>32.951847440408322</v>
      </c>
      <c r="AX3451">
        <v>32.696058038282658</v>
      </c>
      <c r="AY3451">
        <v>32.581013354552951</v>
      </c>
      <c r="AZ3451">
        <v>32.733609673641993</v>
      </c>
      <c r="BA3451">
        <v>32.54204772018754</v>
      </c>
      <c r="BB3451">
        <v>31.84906867426912</v>
      </c>
      <c r="BC3451">
        <v>31.442157247167628</v>
      </c>
      <c r="BD3451">
        <v>31.44126824470926</v>
      </c>
      <c r="BE3451">
        <v>31.246244518205131</v>
      </c>
      <c r="BF3451">
        <v>31.254815164209269</v>
      </c>
      <c r="BG3451">
        <v>31.15965692131368</v>
      </c>
      <c r="BH3451">
        <v>31.298387683239721</v>
      </c>
      <c r="BI3451">
        <v>31.6233194987032</v>
      </c>
      <c r="BJ3451">
        <v>31.345644497075071</v>
      </c>
      <c r="BK3451">
        <v>31.52944435477821</v>
      </c>
      <c r="BL3451">
        <v>31.528059356094509</v>
      </c>
      <c r="BM3451">
        <v>31.633331319457071</v>
      </c>
      <c r="BN3451">
        <v>31.305592372943131</v>
      </c>
      <c r="BO3451">
        <v>31.204189179199961</v>
      </c>
      <c r="BP3451">
        <v>31.187372968041501</v>
      </c>
      <c r="BQ3451">
        <v>30.78577733854446</v>
      </c>
      <c r="BR3451">
        <v>30.179735474415089</v>
      </c>
      <c r="BS3451">
        <v>30.571747475234019</v>
      </c>
      <c r="BT3451">
        <v>31.996198187528879</v>
      </c>
      <c r="BU3451">
        <v>31.89716012942252</v>
      </c>
      <c r="BV3451">
        <v>31.468443377612349</v>
      </c>
    </row>
    <row r="3452" spans="1:74">
      <c r="A3452" t="s">
        <v>3538</v>
      </c>
      <c r="B3452">
        <v>1</v>
      </c>
      <c r="J3452">
        <v>29.849841467522801</v>
      </c>
      <c r="M3452">
        <v>29.429518568919018</v>
      </c>
      <c r="T3452">
        <v>27.962075980309489</v>
      </c>
      <c r="Y3452">
        <v>28.725286639760341</v>
      </c>
      <c r="Z3452">
        <v>29.756994786210889</v>
      </c>
      <c r="AF3452">
        <v>30.00044790500905</v>
      </c>
      <c r="AG3452">
        <v>29.957026868190621</v>
      </c>
      <c r="AH3452">
        <v>29.852886269759189</v>
      </c>
      <c r="AK3452">
        <v>29.706431669455739</v>
      </c>
      <c r="AM3452">
        <v>29.523263107375541</v>
      </c>
      <c r="AV3452">
        <v>30.240969251871871</v>
      </c>
      <c r="BB3452">
        <v>29.572897075598799</v>
      </c>
      <c r="BD3452">
        <v>29.413889331993161</v>
      </c>
      <c r="BU3452">
        <v>29.725384633027041</v>
      </c>
    </row>
    <row r="3453" spans="1:74">
      <c r="A3453" t="s">
        <v>3539</v>
      </c>
      <c r="B3453">
        <v>1</v>
      </c>
      <c r="C3453">
        <v>32.772457838728293</v>
      </c>
      <c r="D3453">
        <v>33.057921566428703</v>
      </c>
      <c r="E3453">
        <v>32.831615553891687</v>
      </c>
      <c r="F3453">
        <v>33.179837695599737</v>
      </c>
      <c r="G3453">
        <v>33.192167993447917</v>
      </c>
      <c r="H3453">
        <v>33.278163797753692</v>
      </c>
      <c r="I3453">
        <v>32.970940730149621</v>
      </c>
      <c r="J3453">
        <v>33.067792482618863</v>
      </c>
      <c r="K3453">
        <v>33.023720360748371</v>
      </c>
      <c r="L3453">
        <v>33.15342705428138</v>
      </c>
      <c r="M3453">
        <v>32.864075787039042</v>
      </c>
      <c r="N3453">
        <v>33.051944736874063</v>
      </c>
      <c r="O3453">
        <v>33.078999803416721</v>
      </c>
      <c r="P3453">
        <v>33.201387744442258</v>
      </c>
      <c r="Q3453">
        <v>33.14519682172957</v>
      </c>
      <c r="R3453">
        <v>32.837157115667829</v>
      </c>
      <c r="S3453">
        <v>33.000689279361517</v>
      </c>
      <c r="T3453">
        <v>33.158784152278088</v>
      </c>
      <c r="U3453">
        <v>33.412420557894549</v>
      </c>
      <c r="V3453">
        <v>33.016283180568109</v>
      </c>
      <c r="W3453">
        <v>33.266914988928107</v>
      </c>
      <c r="X3453">
        <v>33.052142549382751</v>
      </c>
      <c r="Y3453">
        <v>33.294985867057747</v>
      </c>
      <c r="Z3453">
        <v>33.015645106737033</v>
      </c>
      <c r="AA3453">
        <v>33.234994887230471</v>
      </c>
      <c r="AB3453">
        <v>32.892008418442458</v>
      </c>
      <c r="AC3453">
        <v>33.255359453075037</v>
      </c>
      <c r="AD3453">
        <v>33.45334269776729</v>
      </c>
      <c r="AE3453">
        <v>33.110662831452899</v>
      </c>
      <c r="AF3453">
        <v>33.036451409156449</v>
      </c>
      <c r="AG3453">
        <v>32.868279134495147</v>
      </c>
      <c r="AH3453">
        <v>32.817097721669427</v>
      </c>
      <c r="AI3453">
        <v>32.97111138474078</v>
      </c>
      <c r="AJ3453">
        <v>32.531984529109707</v>
      </c>
      <c r="AK3453">
        <v>32.796067879047563</v>
      </c>
      <c r="AL3453">
        <v>32.707117801782118</v>
      </c>
      <c r="AM3453">
        <v>33.054347631222399</v>
      </c>
      <c r="AN3453">
        <v>33.043136031206913</v>
      </c>
      <c r="AO3453">
        <v>32.789061906880619</v>
      </c>
      <c r="AP3453">
        <v>32.962343878310818</v>
      </c>
      <c r="AQ3453">
        <v>33.053869514624168</v>
      </c>
      <c r="AR3453">
        <v>32.821048767897587</v>
      </c>
      <c r="AS3453">
        <v>33.232530950065367</v>
      </c>
      <c r="AT3453">
        <v>32.819594094473757</v>
      </c>
      <c r="AU3453">
        <v>33.026377007397969</v>
      </c>
      <c r="AV3453">
        <v>32.317254446511782</v>
      </c>
      <c r="AW3453">
        <v>33.133131724712207</v>
      </c>
      <c r="AX3453">
        <v>32.971027372377883</v>
      </c>
      <c r="AY3453">
        <v>31.590295413256261</v>
      </c>
      <c r="AZ3453">
        <v>33.096038631402187</v>
      </c>
      <c r="BA3453">
        <v>33.132296690115943</v>
      </c>
      <c r="BB3453">
        <v>32.886666761704873</v>
      </c>
      <c r="BC3453">
        <v>32.613021313624778</v>
      </c>
      <c r="BD3453">
        <v>32.593121001131699</v>
      </c>
      <c r="BE3453">
        <v>32.713076358687402</v>
      </c>
      <c r="BF3453">
        <v>32.803587856936062</v>
      </c>
      <c r="BG3453">
        <v>32.987666465244487</v>
      </c>
      <c r="BH3453">
        <v>32.972874284695138</v>
      </c>
      <c r="BI3453">
        <v>33.139386471494177</v>
      </c>
      <c r="BJ3453">
        <v>32.928535535661268</v>
      </c>
      <c r="BK3453">
        <v>32.59498370457267</v>
      </c>
      <c r="BL3453">
        <v>32.889169644303067</v>
      </c>
      <c r="BM3453">
        <v>32.937434574868043</v>
      </c>
      <c r="BN3453">
        <v>32.733369486352089</v>
      </c>
      <c r="BO3453">
        <v>32.944309716992379</v>
      </c>
      <c r="BP3453">
        <v>32.567057435952101</v>
      </c>
      <c r="BQ3453">
        <v>33.311273987470948</v>
      </c>
      <c r="BR3453">
        <v>32.887397244758482</v>
      </c>
      <c r="BS3453">
        <v>33.039504985613277</v>
      </c>
      <c r="BT3453">
        <v>32.761107459686698</v>
      </c>
      <c r="BU3453">
        <v>32.749915751304137</v>
      </c>
      <c r="BV3453">
        <v>33.165494443764722</v>
      </c>
    </row>
    <row r="3454" spans="1:74">
      <c r="A3454" t="s">
        <v>3540</v>
      </c>
      <c r="B3454">
        <v>1</v>
      </c>
      <c r="C3454">
        <v>30.584163208187821</v>
      </c>
      <c r="D3454">
        <v>30.713219395327052</v>
      </c>
      <c r="E3454">
        <v>30.67407419093708</v>
      </c>
      <c r="F3454">
        <v>29.933688444959959</v>
      </c>
      <c r="G3454">
        <v>29.961815913605971</v>
      </c>
      <c r="H3454">
        <v>29.91185576818803</v>
      </c>
      <c r="I3454">
        <v>29.978727028458259</v>
      </c>
      <c r="J3454">
        <v>29.902454762946071</v>
      </c>
      <c r="K3454">
        <v>30.22342756590011</v>
      </c>
      <c r="L3454">
        <v>29.929041666148461</v>
      </c>
      <c r="M3454">
        <v>29.939132487640709</v>
      </c>
      <c r="N3454">
        <v>30.268704325314861</v>
      </c>
      <c r="O3454">
        <v>29.869520212798619</v>
      </c>
      <c r="P3454">
        <v>29.850401322192841</v>
      </c>
      <c r="Q3454">
        <v>29.915245691274311</v>
      </c>
      <c r="R3454">
        <v>30.348409707859609</v>
      </c>
      <c r="S3454">
        <v>30.218221028366859</v>
      </c>
      <c r="T3454">
        <v>29.76132779447579</v>
      </c>
      <c r="U3454">
        <v>29.78952420072639</v>
      </c>
      <c r="V3454">
        <v>30.124668659058688</v>
      </c>
      <c r="W3454">
        <v>29.67186987581622</v>
      </c>
      <c r="X3454">
        <v>29.997262469599111</v>
      </c>
      <c r="Y3454">
        <v>30.166155057656191</v>
      </c>
      <c r="Z3454">
        <v>30.00955450902498</v>
      </c>
      <c r="AA3454">
        <v>30.075286099259269</v>
      </c>
      <c r="AB3454">
        <v>29.864269044635559</v>
      </c>
      <c r="AC3454">
        <v>30.161160794708309</v>
      </c>
      <c r="AD3454">
        <v>29.80535643700636</v>
      </c>
      <c r="AE3454">
        <v>29.99019280196659</v>
      </c>
      <c r="AF3454">
        <v>30.00267906329757</v>
      </c>
      <c r="AG3454">
        <v>29.9079447866308</v>
      </c>
      <c r="AH3454">
        <v>30.226181030942389</v>
      </c>
      <c r="AI3454">
        <v>30.368562977563961</v>
      </c>
      <c r="AJ3454">
        <v>30.282360075409869</v>
      </c>
      <c r="AK3454">
        <v>30.18056927309571</v>
      </c>
      <c r="AL3454">
        <v>30.086860151671871</v>
      </c>
      <c r="AM3454">
        <v>30.04141456150812</v>
      </c>
      <c r="AN3454">
        <v>30.00501335667278</v>
      </c>
      <c r="AO3454">
        <v>30.040660747365621</v>
      </c>
      <c r="AP3454">
        <v>30.159122219889561</v>
      </c>
      <c r="AQ3454">
        <v>30.061690729870701</v>
      </c>
      <c r="AR3454">
        <v>29.808353875765349</v>
      </c>
      <c r="AS3454">
        <v>30.05003295532299</v>
      </c>
      <c r="AT3454">
        <v>30.242909638088609</v>
      </c>
      <c r="AU3454">
        <v>29.833993257151999</v>
      </c>
      <c r="AV3454">
        <v>29.903951858194571</v>
      </c>
      <c r="AW3454">
        <v>30.060802760583059</v>
      </c>
      <c r="AX3454">
        <v>30.051473075625509</v>
      </c>
      <c r="AY3454">
        <v>29.88155994654289</v>
      </c>
      <c r="AZ3454">
        <v>29.807662771481631</v>
      </c>
      <c r="BA3454">
        <v>29.667910473850231</v>
      </c>
      <c r="BB3454">
        <v>30.074253453460582</v>
      </c>
      <c r="BC3454">
        <v>30.17310637336821</v>
      </c>
      <c r="BD3454">
        <v>30.220392731139398</v>
      </c>
      <c r="BE3454">
        <v>29.74694458831895</v>
      </c>
      <c r="BF3454">
        <v>29.734001474470951</v>
      </c>
      <c r="BG3454">
        <v>30.062144789471869</v>
      </c>
      <c r="BH3454">
        <v>29.705661070319749</v>
      </c>
      <c r="BI3454">
        <v>29.890233386219791</v>
      </c>
      <c r="BJ3454">
        <v>29.793700392487231</v>
      </c>
      <c r="BK3454">
        <v>29.816712790061221</v>
      </c>
      <c r="BL3454">
        <v>30.000367866623769</v>
      </c>
      <c r="BM3454">
        <v>29.650530076544381</v>
      </c>
      <c r="BN3454">
        <v>29.78481675087005</v>
      </c>
      <c r="BO3454">
        <v>29.9208039059524</v>
      </c>
      <c r="BP3454">
        <v>30.124047997981432</v>
      </c>
      <c r="BQ3454">
        <v>30.059545383164949</v>
      </c>
      <c r="BR3454">
        <v>29.987713208462331</v>
      </c>
      <c r="BS3454">
        <v>30.233494727646789</v>
      </c>
      <c r="BT3454">
        <v>29.96567309264006</v>
      </c>
      <c r="BU3454">
        <v>30.273677749221221</v>
      </c>
      <c r="BV3454">
        <v>30.032436638085809</v>
      </c>
    </row>
    <row r="3455" spans="1:74">
      <c r="A3455" t="s">
        <v>3541</v>
      </c>
      <c r="B3455">
        <v>1</v>
      </c>
      <c r="C3455">
        <v>33.535091824656092</v>
      </c>
      <c r="D3455">
        <v>33.43300818927537</v>
      </c>
      <c r="E3455">
        <v>33.237429083146068</v>
      </c>
      <c r="F3455">
        <v>33.497276886304249</v>
      </c>
      <c r="G3455">
        <v>33.419814087276393</v>
      </c>
      <c r="H3455">
        <v>33.632187778929818</v>
      </c>
      <c r="I3455">
        <v>33.56638547810762</v>
      </c>
      <c r="J3455">
        <v>33.734678186016858</v>
      </c>
      <c r="K3455">
        <v>33.72863170271291</v>
      </c>
      <c r="L3455">
        <v>33.627977114852527</v>
      </c>
      <c r="M3455">
        <v>33.286152267799551</v>
      </c>
      <c r="N3455">
        <v>33.602279624018387</v>
      </c>
      <c r="O3455">
        <v>33.573208089916051</v>
      </c>
      <c r="P3455">
        <v>33.471395739176629</v>
      </c>
      <c r="Q3455">
        <v>33.583050932912663</v>
      </c>
      <c r="R3455">
        <v>33.435389079706539</v>
      </c>
      <c r="S3455">
        <v>33.532410921126967</v>
      </c>
      <c r="T3455">
        <v>33.845433749789557</v>
      </c>
      <c r="U3455">
        <v>33.847222618966988</v>
      </c>
      <c r="V3455">
        <v>33.56512063208222</v>
      </c>
      <c r="W3455">
        <v>33.75164949762199</v>
      </c>
      <c r="X3455">
        <v>33.577262197900737</v>
      </c>
      <c r="Y3455">
        <v>33.606944964428543</v>
      </c>
      <c r="Z3455">
        <v>33.700589208824567</v>
      </c>
      <c r="AA3455">
        <v>33.861800220751483</v>
      </c>
      <c r="AB3455">
        <v>33.141757580029491</v>
      </c>
      <c r="AC3455">
        <v>33.270925019612193</v>
      </c>
      <c r="AD3455">
        <v>33.347785225374572</v>
      </c>
      <c r="AE3455">
        <v>33.400929245873037</v>
      </c>
      <c r="AF3455">
        <v>33.612054577905582</v>
      </c>
      <c r="AG3455">
        <v>33.695603942468729</v>
      </c>
      <c r="AH3455">
        <v>33.919468874867903</v>
      </c>
      <c r="AI3455">
        <v>33.609777235093453</v>
      </c>
      <c r="AJ3455">
        <v>33.539501347847391</v>
      </c>
      <c r="AK3455">
        <v>33.611518267604858</v>
      </c>
      <c r="AL3455">
        <v>33.45610478363902</v>
      </c>
      <c r="AM3455">
        <v>33.714775423243204</v>
      </c>
      <c r="AN3455">
        <v>33.662795540790327</v>
      </c>
      <c r="AO3455">
        <v>33.343821399443158</v>
      </c>
      <c r="AP3455">
        <v>33.589555274883217</v>
      </c>
      <c r="AQ3455">
        <v>33.488588842562187</v>
      </c>
      <c r="AR3455">
        <v>33.597353345498632</v>
      </c>
      <c r="AS3455">
        <v>33.458538010689352</v>
      </c>
      <c r="AT3455">
        <v>33.646133526234479</v>
      </c>
      <c r="AU3455">
        <v>33.416588638217661</v>
      </c>
      <c r="AV3455">
        <v>33.655325170360797</v>
      </c>
      <c r="AW3455">
        <v>33.879777284263099</v>
      </c>
      <c r="AX3455">
        <v>33.713698006854493</v>
      </c>
      <c r="AY3455">
        <v>33.689514844296568</v>
      </c>
      <c r="AZ3455">
        <v>33.51113609964019</v>
      </c>
      <c r="BA3455">
        <v>33.858487118828748</v>
      </c>
      <c r="BB3455">
        <v>33.70307000032313</v>
      </c>
      <c r="BC3455">
        <v>33.573384792230542</v>
      </c>
      <c r="BD3455">
        <v>33.23068207478007</v>
      </c>
      <c r="BE3455">
        <v>33.870120347975231</v>
      </c>
      <c r="BF3455">
        <v>33.851645536756678</v>
      </c>
      <c r="BG3455">
        <v>33.858877902821682</v>
      </c>
      <c r="BH3455">
        <v>33.729008727213071</v>
      </c>
      <c r="BI3455">
        <v>33.98807144624633</v>
      </c>
      <c r="BJ3455">
        <v>33.617591302703119</v>
      </c>
      <c r="BK3455">
        <v>33.681352497489677</v>
      </c>
      <c r="BL3455">
        <v>33.724441863964962</v>
      </c>
      <c r="BM3455">
        <v>33.862510602523727</v>
      </c>
      <c r="BN3455">
        <v>33.871570743654893</v>
      </c>
      <c r="BO3455">
        <v>33.806404998844357</v>
      </c>
      <c r="BP3455">
        <v>33.699487520892482</v>
      </c>
      <c r="BQ3455">
        <v>33.412917016999337</v>
      </c>
      <c r="BR3455">
        <v>33.62555656975389</v>
      </c>
      <c r="BS3455">
        <v>33.497380126207588</v>
      </c>
      <c r="BT3455">
        <v>33.501018597451313</v>
      </c>
      <c r="BU3455">
        <v>33.707645963231229</v>
      </c>
      <c r="BV3455">
        <v>33.742501323262658</v>
      </c>
    </row>
    <row r="3456" spans="1:74">
      <c r="A3456" t="s">
        <v>3542</v>
      </c>
      <c r="B3456">
        <v>1</v>
      </c>
      <c r="C3456">
        <v>32.455880229834513</v>
      </c>
      <c r="D3456">
        <v>31.83477883218351</v>
      </c>
      <c r="E3456">
        <v>31.89302910025463</v>
      </c>
      <c r="G3456">
        <v>31.048007059622631</v>
      </c>
      <c r="H3456">
        <v>30.641330107101592</v>
      </c>
      <c r="J3456">
        <v>30.11676302212469</v>
      </c>
      <c r="K3456">
        <v>30.011670904103301</v>
      </c>
      <c r="P3456">
        <v>29.988025678581</v>
      </c>
      <c r="X3456">
        <v>30.030773608170971</v>
      </c>
      <c r="Y3456">
        <v>29.902147333681071</v>
      </c>
      <c r="Z3456">
        <v>30.447754200282962</v>
      </c>
      <c r="AD3456">
        <v>30.032138245993711</v>
      </c>
      <c r="AE3456">
        <v>31.55341473038467</v>
      </c>
      <c r="AP3456">
        <v>29.607060093381101</v>
      </c>
      <c r="AR3456">
        <v>30.262150434368291</v>
      </c>
      <c r="AS3456">
        <v>29.519093879343409</v>
      </c>
      <c r="AT3456">
        <v>29.39495367807379</v>
      </c>
      <c r="AY3456">
        <v>29.870831739112109</v>
      </c>
      <c r="AZ3456">
        <v>30.516903651020979</v>
      </c>
      <c r="BA3456">
        <v>30.756913077215511</v>
      </c>
      <c r="BB3456">
        <v>30.25680866120106</v>
      </c>
      <c r="BC3456">
        <v>29.626721361614351</v>
      </c>
      <c r="BF3456">
        <v>29.949793015663978</v>
      </c>
      <c r="BG3456">
        <v>30.139129352908679</v>
      </c>
      <c r="BI3456">
        <v>29.778980307659712</v>
      </c>
      <c r="BL3456">
        <v>30.015465509786939</v>
      </c>
      <c r="BO3456">
        <v>30.305934636918021</v>
      </c>
      <c r="BR3456">
        <v>30.284777612170139</v>
      </c>
      <c r="BS3456">
        <v>30.58499264390359</v>
      </c>
    </row>
    <row r="3457" spans="1:74">
      <c r="A3457" t="s">
        <v>3543</v>
      </c>
      <c r="B3457">
        <v>1</v>
      </c>
      <c r="C3457">
        <v>31.525724825218781</v>
      </c>
      <c r="D3457">
        <v>31.274009520255969</v>
      </c>
      <c r="E3457">
        <v>31.669101012213499</v>
      </c>
      <c r="F3457">
        <v>30.49462250512919</v>
      </c>
      <c r="G3457">
        <v>30.669179134699391</v>
      </c>
      <c r="H3457">
        <v>30.49861984569764</v>
      </c>
      <c r="I3457">
        <v>30.145266651523389</v>
      </c>
      <c r="J3457">
        <v>28.710683676913611</v>
      </c>
      <c r="K3457">
        <v>30.10548174486156</v>
      </c>
      <c r="L3457">
        <v>30.119961516709189</v>
      </c>
      <c r="M3457">
        <v>30.08388210006617</v>
      </c>
      <c r="N3457">
        <v>29.148951736438519</v>
      </c>
      <c r="O3457">
        <v>30.56616311543376</v>
      </c>
      <c r="P3457">
        <v>30.120349701602951</v>
      </c>
      <c r="Q3457">
        <v>30.137098996653322</v>
      </c>
      <c r="R3457">
        <v>29.65815973322983</v>
      </c>
      <c r="S3457">
        <v>29.753139788847729</v>
      </c>
      <c r="T3457">
        <v>29.8316173533163</v>
      </c>
      <c r="U3457">
        <v>29.99287194839453</v>
      </c>
      <c r="V3457">
        <v>29.87214976939277</v>
      </c>
      <c r="W3457">
        <v>30.2234402002961</v>
      </c>
      <c r="Y3457">
        <v>30.20379476970226</v>
      </c>
      <c r="Z3457">
        <v>30.216233503555369</v>
      </c>
      <c r="AA3457">
        <v>30.457159842979468</v>
      </c>
      <c r="AB3457">
        <v>28.99358621782212</v>
      </c>
      <c r="AC3457">
        <v>30.237114176792321</v>
      </c>
      <c r="AD3457">
        <v>29.65508767895172</v>
      </c>
      <c r="AE3457">
        <v>30.202875565265199</v>
      </c>
      <c r="AF3457">
        <v>30.125465593018159</v>
      </c>
      <c r="AG3457">
        <v>29.645982559087152</v>
      </c>
      <c r="AH3457">
        <v>29.403016605867851</v>
      </c>
      <c r="AI3457">
        <v>29.055079886869269</v>
      </c>
      <c r="AJ3457">
        <v>30.03677212188644</v>
      </c>
      <c r="AK3457">
        <v>29.826079946193929</v>
      </c>
      <c r="AL3457">
        <v>29.836320795196841</v>
      </c>
      <c r="AM3457">
        <v>30.034889269811991</v>
      </c>
      <c r="AN3457">
        <v>29.712705345880028</v>
      </c>
      <c r="AO3457">
        <v>29.986010699809832</v>
      </c>
      <c r="AP3457">
        <v>30.166705503109831</v>
      </c>
      <c r="AQ3457">
        <v>29.40975282879737</v>
      </c>
      <c r="AR3457">
        <v>29.675185501155259</v>
      </c>
      <c r="AS3457">
        <v>29.388836957742068</v>
      </c>
      <c r="AU3457">
        <v>29.719430039699091</v>
      </c>
      <c r="AV3457">
        <v>30.23014661562409</v>
      </c>
      <c r="AW3457">
        <v>29.76402318295731</v>
      </c>
      <c r="AX3457">
        <v>29.862947470495079</v>
      </c>
      <c r="AY3457">
        <v>28.777618872489231</v>
      </c>
      <c r="AZ3457">
        <v>29.96870065141589</v>
      </c>
      <c r="BA3457">
        <v>28.492282600612199</v>
      </c>
      <c r="BB3457">
        <v>29.577692873408179</v>
      </c>
      <c r="BC3457">
        <v>29.57198380764007</v>
      </c>
      <c r="BE3457">
        <v>29.435972641432741</v>
      </c>
      <c r="BF3457">
        <v>29.602785670138498</v>
      </c>
      <c r="BG3457">
        <v>29.829130286393841</v>
      </c>
      <c r="BH3457">
        <v>29.526547543819639</v>
      </c>
      <c r="BI3457">
        <v>29.138361326340739</v>
      </c>
      <c r="BJ3457">
        <v>28.691086622467139</v>
      </c>
      <c r="BK3457">
        <v>29.765346464447461</v>
      </c>
      <c r="BM3457">
        <v>30.015697354001691</v>
      </c>
      <c r="BN3457">
        <v>29.52202972212396</v>
      </c>
      <c r="BO3457">
        <v>29.005575587673611</v>
      </c>
      <c r="BP3457">
        <v>28.62060870846447</v>
      </c>
      <c r="BQ3457">
        <v>29.548754542414621</v>
      </c>
      <c r="BR3457">
        <v>30.361241202077309</v>
      </c>
      <c r="BS3457">
        <v>30.036111598225439</v>
      </c>
      <c r="BU3457">
        <v>29.10232802722766</v>
      </c>
      <c r="BV3457">
        <v>29.642272995221582</v>
      </c>
    </row>
    <row r="3458" spans="1:74">
      <c r="A3458" t="s">
        <v>3544</v>
      </c>
      <c r="B3458">
        <v>1</v>
      </c>
      <c r="C3458">
        <v>30.689211089262791</v>
      </c>
      <c r="D3458">
        <v>30.05870729545406</v>
      </c>
      <c r="E3458">
        <v>30.383070292993661</v>
      </c>
      <c r="F3458">
        <v>30.621919882336041</v>
      </c>
      <c r="G3458">
        <v>30.546382620398852</v>
      </c>
      <c r="H3458">
        <v>30.86388401792863</v>
      </c>
      <c r="I3458">
        <v>30.516729076977331</v>
      </c>
      <c r="J3458">
        <v>30.407996997136561</v>
      </c>
      <c r="K3458">
        <v>30.823132145132011</v>
      </c>
      <c r="L3458">
        <v>30.654599730781339</v>
      </c>
      <c r="M3458">
        <v>30.67007788921439</v>
      </c>
      <c r="N3458">
        <v>30.651675764828159</v>
      </c>
      <c r="O3458">
        <v>30.703618837104099</v>
      </c>
      <c r="P3458">
        <v>30.434493657293022</v>
      </c>
      <c r="Q3458">
        <v>30.958038604271859</v>
      </c>
      <c r="R3458">
        <v>30.372327460153549</v>
      </c>
      <c r="S3458">
        <v>30.525363759449839</v>
      </c>
      <c r="T3458">
        <v>30.468178687695751</v>
      </c>
      <c r="U3458">
        <v>30.67741379995584</v>
      </c>
      <c r="V3458">
        <v>30.450021104346849</v>
      </c>
      <c r="W3458">
        <v>30.416182398932161</v>
      </c>
      <c r="X3458">
        <v>30.66819336205295</v>
      </c>
      <c r="Y3458">
        <v>30.863354850684011</v>
      </c>
      <c r="Z3458">
        <v>30.557181268630281</v>
      </c>
      <c r="AA3458">
        <v>30.640752258858701</v>
      </c>
      <c r="AB3458">
        <v>30.44533542803876</v>
      </c>
      <c r="AC3458">
        <v>30.57229767477931</v>
      </c>
      <c r="AD3458">
        <v>30.83681451714568</v>
      </c>
      <c r="AE3458">
        <v>30.755949999096821</v>
      </c>
      <c r="AF3458">
        <v>30.27638653623967</v>
      </c>
      <c r="AG3458">
        <v>30.361065391874639</v>
      </c>
      <c r="AH3458">
        <v>30.763886332565281</v>
      </c>
      <c r="AI3458">
        <v>30.760508902744661</v>
      </c>
      <c r="AJ3458">
        <v>30.69591568381108</v>
      </c>
      <c r="AK3458">
        <v>30.704786783095731</v>
      </c>
      <c r="AL3458">
        <v>30.568933903623179</v>
      </c>
      <c r="AM3458">
        <v>30.569630214022219</v>
      </c>
      <c r="AN3458">
        <v>30.61239749866531</v>
      </c>
      <c r="AO3458">
        <v>30.74638882482899</v>
      </c>
      <c r="AP3458">
        <v>30.481633177497699</v>
      </c>
      <c r="AQ3458">
        <v>30.418873171545471</v>
      </c>
      <c r="AR3458">
        <v>30.685123243550279</v>
      </c>
      <c r="AS3458">
        <v>30.547517485302588</v>
      </c>
      <c r="AT3458">
        <v>30.33849290431192</v>
      </c>
      <c r="AU3458">
        <v>30.466218713486072</v>
      </c>
      <c r="AV3458">
        <v>30.810712942447449</v>
      </c>
      <c r="AW3458">
        <v>30.66934349143477</v>
      </c>
      <c r="AX3458">
        <v>30.657657797176721</v>
      </c>
      <c r="AY3458">
        <v>30.657288126331661</v>
      </c>
      <c r="AZ3458">
        <v>30.496499590419742</v>
      </c>
      <c r="BA3458">
        <v>30.480325617130209</v>
      </c>
      <c r="BB3458">
        <v>30.922770345849042</v>
      </c>
      <c r="BC3458">
        <v>30.73187187754251</v>
      </c>
      <c r="BD3458">
        <v>30.566539706424109</v>
      </c>
      <c r="BE3458">
        <v>30.72473682608312</v>
      </c>
      <c r="BF3458">
        <v>30.783707530093739</v>
      </c>
      <c r="BG3458">
        <v>30.69497569531126</v>
      </c>
      <c r="BH3458">
        <v>30.639576863802059</v>
      </c>
      <c r="BI3458">
        <v>30.742297587940008</v>
      </c>
      <c r="BJ3458">
        <v>30.664556651029631</v>
      </c>
      <c r="BK3458">
        <v>30.590144607330199</v>
      </c>
      <c r="BL3458">
        <v>30.718301838718109</v>
      </c>
      <c r="BM3458">
        <v>30.582625359426249</v>
      </c>
      <c r="BN3458">
        <v>30.935752599182759</v>
      </c>
      <c r="BO3458">
        <v>30.711363643252572</v>
      </c>
      <c r="BP3458">
        <v>30.73795627612941</v>
      </c>
      <c r="BQ3458">
        <v>30.455781634741971</v>
      </c>
      <c r="BR3458">
        <v>30.771069018244422</v>
      </c>
      <c r="BS3458">
        <v>30.274047677435739</v>
      </c>
      <c r="BT3458">
        <v>30.529066336505089</v>
      </c>
      <c r="BU3458">
        <v>30.50477372059186</v>
      </c>
      <c r="BV3458">
        <v>30.715810995158581</v>
      </c>
    </row>
    <row r="3459" spans="1:74">
      <c r="A3459" t="s">
        <v>3545</v>
      </c>
      <c r="B3459">
        <v>1</v>
      </c>
      <c r="C3459">
        <v>24.610985919656471</v>
      </c>
      <c r="D3459">
        <v>28.44856793024654</v>
      </c>
      <c r="E3459">
        <v>28.586732272925531</v>
      </c>
      <c r="G3459">
        <v>25.58790594969366</v>
      </c>
      <c r="H3459">
        <v>27.23986930805523</v>
      </c>
      <c r="I3459">
        <v>31.873300233306839</v>
      </c>
      <c r="J3459">
        <v>28.310669955680179</v>
      </c>
      <c r="K3459">
        <v>31.348683760592309</v>
      </c>
      <c r="L3459">
        <v>29.524706203698809</v>
      </c>
      <c r="M3459">
        <v>26.489014853875251</v>
      </c>
      <c r="N3459">
        <v>29.567298071137099</v>
      </c>
      <c r="O3459">
        <v>29.14781638141346</v>
      </c>
      <c r="P3459">
        <v>28.798615218741379</v>
      </c>
      <c r="Q3459">
        <v>31.64531256813947</v>
      </c>
      <c r="R3459">
        <v>31.001309677809001</v>
      </c>
      <c r="S3459">
        <v>29.595766846218439</v>
      </c>
      <c r="T3459">
        <v>26.911653519029979</v>
      </c>
      <c r="U3459">
        <v>30.327605639117539</v>
      </c>
      <c r="V3459">
        <v>25.696232474420039</v>
      </c>
      <c r="W3459">
        <v>26.853729990783851</v>
      </c>
      <c r="X3459">
        <v>30.590561889408239</v>
      </c>
      <c r="Y3459">
        <v>25.96597018200028</v>
      </c>
      <c r="Z3459">
        <v>28.322822440020641</v>
      </c>
      <c r="AA3459">
        <v>30.28356751530211</v>
      </c>
      <c r="AB3459">
        <v>28.997024714149159</v>
      </c>
      <c r="AC3459">
        <v>30.780769171103621</v>
      </c>
      <c r="AD3459">
        <v>28.1408754921274</v>
      </c>
      <c r="AE3459">
        <v>26.98408230846028</v>
      </c>
      <c r="AF3459">
        <v>30.759648375961049</v>
      </c>
      <c r="AG3459">
        <v>29.05284316504148</v>
      </c>
      <c r="AH3459">
        <v>28.49391551450687</v>
      </c>
      <c r="AI3459">
        <v>26.459351110494008</v>
      </c>
      <c r="AJ3459">
        <v>27.204197500099919</v>
      </c>
      <c r="AK3459">
        <v>26.29575963243725</v>
      </c>
      <c r="AL3459">
        <v>26.171238793680029</v>
      </c>
      <c r="AM3459">
        <v>30.318251161652132</v>
      </c>
      <c r="AN3459">
        <v>30.197554526711979</v>
      </c>
      <c r="AO3459">
        <v>24.065185742760651</v>
      </c>
      <c r="AP3459">
        <v>26.936280047522889</v>
      </c>
      <c r="AQ3459">
        <v>27.54197781415645</v>
      </c>
      <c r="AR3459">
        <v>30.15805671850578</v>
      </c>
      <c r="AS3459">
        <v>26.6386807359372</v>
      </c>
      <c r="AT3459">
        <v>26.516508392730369</v>
      </c>
      <c r="AU3459">
        <v>26.33153840575013</v>
      </c>
      <c r="AV3459">
        <v>26.18859997663937</v>
      </c>
      <c r="AW3459">
        <v>26.564911010265639</v>
      </c>
      <c r="AX3459">
        <v>25.72804340952948</v>
      </c>
      <c r="AY3459">
        <v>24.50758619260861</v>
      </c>
      <c r="AZ3459">
        <v>27.264637330189618</v>
      </c>
      <c r="BA3459">
        <v>30.859168403071241</v>
      </c>
      <c r="BB3459">
        <v>25.995062970461252</v>
      </c>
      <c r="BC3459">
        <v>31.397488870896112</v>
      </c>
      <c r="BD3459">
        <v>29.73737458336441</v>
      </c>
      <c r="BE3459">
        <v>25.982335283210471</v>
      </c>
      <c r="BF3459">
        <v>29.81340433479637</v>
      </c>
      <c r="BG3459">
        <v>30.500424891119479</v>
      </c>
      <c r="BH3459">
        <v>29.730248908645159</v>
      </c>
      <c r="BI3459">
        <v>26.811810734812031</v>
      </c>
      <c r="BJ3459">
        <v>26.573511721884369</v>
      </c>
      <c r="BK3459">
        <v>24.915126734029378</v>
      </c>
      <c r="BL3459">
        <v>29.383550338142719</v>
      </c>
      <c r="BM3459">
        <v>26.424573197845731</v>
      </c>
      <c r="BN3459">
        <v>26.909767124526031</v>
      </c>
      <c r="BO3459">
        <v>30.885714608020528</v>
      </c>
      <c r="BP3459">
        <v>30.611124789876101</v>
      </c>
      <c r="BQ3459">
        <v>29.121036127237289</v>
      </c>
      <c r="BR3459">
        <v>26.179996838049409</v>
      </c>
      <c r="BS3459">
        <v>29.076757311078818</v>
      </c>
      <c r="BT3459">
        <v>23.92324984401618</v>
      </c>
      <c r="BU3459">
        <v>25.41334086370086</v>
      </c>
      <c r="BV3459">
        <v>26.62514398082606</v>
      </c>
    </row>
    <row r="3460" spans="1:74">
      <c r="A3460" t="s">
        <v>3546</v>
      </c>
      <c r="B3460">
        <v>1</v>
      </c>
      <c r="C3460">
        <v>29.327159403849901</v>
      </c>
      <c r="E3460">
        <v>29.592452666528249</v>
      </c>
      <c r="F3460">
        <v>29.730410351598731</v>
      </c>
      <c r="G3460">
        <v>29.203007431140708</v>
      </c>
      <c r="H3460">
        <v>29.319551813755989</v>
      </c>
      <c r="I3460">
        <v>30.34329014267103</v>
      </c>
      <c r="J3460">
        <v>30.184774202944102</v>
      </c>
      <c r="K3460">
        <v>29.813283803195581</v>
      </c>
      <c r="L3460">
        <v>30.114433178864211</v>
      </c>
      <c r="M3460">
        <v>30.315721860703071</v>
      </c>
      <c r="N3460">
        <v>29.976056685471939</v>
      </c>
      <c r="O3460">
        <v>30.223868929747869</v>
      </c>
      <c r="P3460">
        <v>30.31897751113063</v>
      </c>
      <c r="Q3460">
        <v>30.204384502783661</v>
      </c>
      <c r="R3460">
        <v>29.988952451830269</v>
      </c>
      <c r="S3460">
        <v>29.556645024830662</v>
      </c>
      <c r="T3460">
        <v>30.214944187494279</v>
      </c>
      <c r="U3460">
        <v>29.984144944724271</v>
      </c>
      <c r="V3460">
        <v>29.84907883392987</v>
      </c>
      <c r="W3460">
        <v>30.524248889529328</v>
      </c>
      <c r="X3460">
        <v>29.900674707692652</v>
      </c>
      <c r="Y3460">
        <v>29.932240731591818</v>
      </c>
      <c r="Z3460">
        <v>30.150612953289109</v>
      </c>
      <c r="AA3460">
        <v>29.494298234129921</v>
      </c>
      <c r="AB3460">
        <v>29.595640740844161</v>
      </c>
      <c r="AC3460">
        <v>30.017194908657078</v>
      </c>
      <c r="AD3460">
        <v>29.189967055625061</v>
      </c>
      <c r="AE3460">
        <v>29.985584292694359</v>
      </c>
      <c r="AF3460">
        <v>29.933043337800971</v>
      </c>
      <c r="AG3460">
        <v>30.319923435943569</v>
      </c>
      <c r="AH3460">
        <v>30.071262072174409</v>
      </c>
      <c r="AI3460">
        <v>30.373276647491149</v>
      </c>
      <c r="AJ3460">
        <v>29.813662115296779</v>
      </c>
      <c r="AK3460">
        <v>30.363894228601051</v>
      </c>
      <c r="AL3460">
        <v>30.160851645947979</v>
      </c>
      <c r="AM3460">
        <v>29.938549104942901</v>
      </c>
      <c r="AN3460">
        <v>30.11354215755777</v>
      </c>
      <c r="AO3460">
        <v>30.058633626818349</v>
      </c>
      <c r="AP3460">
        <v>30.240948942064641</v>
      </c>
      <c r="AQ3460">
        <v>30.135540967934279</v>
      </c>
      <c r="AR3460">
        <v>29.9306637928612</v>
      </c>
      <c r="AS3460">
        <v>29.851037648759579</v>
      </c>
      <c r="AT3460">
        <v>30.19720409032675</v>
      </c>
      <c r="AU3460">
        <v>30.191876301623839</v>
      </c>
      <c r="AV3460">
        <v>30.32330867145464</v>
      </c>
      <c r="AW3460">
        <v>29.994759023202349</v>
      </c>
      <c r="AX3460">
        <v>29.86486471689609</v>
      </c>
      <c r="AY3460">
        <v>29.851453419981851</v>
      </c>
      <c r="AZ3460">
        <v>29.644819014780978</v>
      </c>
      <c r="BA3460">
        <v>29.53758083665922</v>
      </c>
      <c r="BB3460">
        <v>30.032384404761491</v>
      </c>
      <c r="BC3460">
        <v>30.004854787526771</v>
      </c>
      <c r="BD3460">
        <v>29.974435001007269</v>
      </c>
      <c r="BE3460">
        <v>29.979370329865379</v>
      </c>
      <c r="BF3460">
        <v>30.11070928110388</v>
      </c>
      <c r="BG3460">
        <v>30.08112989995972</v>
      </c>
      <c r="BH3460">
        <v>29.99597558026073</v>
      </c>
      <c r="BI3460">
        <v>30.297826109835</v>
      </c>
      <c r="BJ3460">
        <v>29.76428229289624</v>
      </c>
      <c r="BK3460">
        <v>29.958586296506741</v>
      </c>
      <c r="BL3460">
        <v>30.11789891507939</v>
      </c>
      <c r="BM3460">
        <v>30.09750808509715</v>
      </c>
      <c r="BN3460">
        <v>30.460404204368459</v>
      </c>
      <c r="BO3460">
        <v>29.95972553145214</v>
      </c>
      <c r="BP3460">
        <v>30.04340865394245</v>
      </c>
      <c r="BQ3460">
        <v>29.89646755574098</v>
      </c>
      <c r="BR3460">
        <v>29.759778713503511</v>
      </c>
      <c r="BS3460">
        <v>29.8005926199009</v>
      </c>
      <c r="BT3460">
        <v>29.699528197767339</v>
      </c>
      <c r="BU3460">
        <v>30.694379492485989</v>
      </c>
      <c r="BV3460">
        <v>29.955660216613509</v>
      </c>
    </row>
    <row r="3461" spans="1:74">
      <c r="A3461" t="s">
        <v>3547</v>
      </c>
      <c r="B3461">
        <v>1</v>
      </c>
      <c r="C3461">
        <v>29.274782223428769</v>
      </c>
      <c r="D3461">
        <v>29.494006681815879</v>
      </c>
      <c r="E3461">
        <v>28.969639458349121</v>
      </c>
      <c r="F3461">
        <v>29.895951372359281</v>
      </c>
      <c r="G3461">
        <v>29.89918867542503</v>
      </c>
      <c r="H3461">
        <v>29.58792382881548</v>
      </c>
      <c r="K3461">
        <v>28.324984882746669</v>
      </c>
      <c r="L3461">
        <v>28.262968564366648</v>
      </c>
      <c r="P3461">
        <v>28.581072063280249</v>
      </c>
      <c r="U3461">
        <v>27.704528199345951</v>
      </c>
      <c r="AA3461">
        <v>28.85813689220387</v>
      </c>
      <c r="AB3461">
        <v>29.078519799698761</v>
      </c>
      <c r="AC3461">
        <v>28.343890482787469</v>
      </c>
      <c r="AF3461">
        <v>28.222022374121732</v>
      </c>
      <c r="AG3461">
        <v>29.065458942229931</v>
      </c>
      <c r="AH3461">
        <v>28.442046150110059</v>
      </c>
      <c r="AI3461">
        <v>28.744214090872731</v>
      </c>
      <c r="AK3461">
        <v>29.426633082145951</v>
      </c>
      <c r="AL3461">
        <v>28.864473971577031</v>
      </c>
      <c r="AN3461">
        <v>28.672958087198129</v>
      </c>
      <c r="AP3461">
        <v>28.567047539950789</v>
      </c>
      <c r="AR3461">
        <v>24.65649039357578</v>
      </c>
      <c r="AZ3461">
        <v>26.611530779236411</v>
      </c>
      <c r="BA3461">
        <v>28.17711419948284</v>
      </c>
      <c r="BB3461">
        <v>28.557694250128112</v>
      </c>
      <c r="BC3461">
        <v>28.096980689177471</v>
      </c>
      <c r="BD3461">
        <v>28.791569943020221</v>
      </c>
      <c r="BF3461">
        <v>28.40328404988022</v>
      </c>
      <c r="BG3461">
        <v>28.081254731794619</v>
      </c>
      <c r="BH3461">
        <v>28.963554633291981</v>
      </c>
      <c r="BI3461">
        <v>29.069141530228851</v>
      </c>
      <c r="BJ3461">
        <v>29.246456213402229</v>
      </c>
      <c r="BK3461">
        <v>28.798944208891481</v>
      </c>
      <c r="BL3461">
        <v>28.79522667889908</v>
      </c>
      <c r="BM3461">
        <v>27.53922851982874</v>
      </c>
      <c r="BN3461">
        <v>28.742268871857089</v>
      </c>
      <c r="BO3461">
        <v>29.622258659402309</v>
      </c>
      <c r="BP3461">
        <v>29.078414017272891</v>
      </c>
      <c r="BQ3461">
        <v>30.28938166306861</v>
      </c>
      <c r="BR3461">
        <v>29.77714081066804</v>
      </c>
      <c r="BS3461">
        <v>29.956326535247008</v>
      </c>
      <c r="BT3461">
        <v>28.47968786874041</v>
      </c>
    </row>
    <row r="3462" spans="1:74">
      <c r="A3462" t="s">
        <v>3548</v>
      </c>
      <c r="B3462">
        <v>1</v>
      </c>
      <c r="C3462">
        <v>30.748403934379141</v>
      </c>
      <c r="E3462">
        <v>31.714386591062969</v>
      </c>
      <c r="F3462">
        <v>30.464405148670028</v>
      </c>
      <c r="H3462">
        <v>30.685941548882429</v>
      </c>
      <c r="J3462">
        <v>31.310300580788951</v>
      </c>
      <c r="K3462">
        <v>31.52801565134234</v>
      </c>
      <c r="L3462">
        <v>31.465236088613121</v>
      </c>
      <c r="M3462">
        <v>30.882153155789041</v>
      </c>
      <c r="N3462">
        <v>31.25135963137431</v>
      </c>
      <c r="O3462">
        <v>31.052849753703331</v>
      </c>
      <c r="P3462">
        <v>31.240247316708739</v>
      </c>
      <c r="Q3462">
        <v>31.1978425288709</v>
      </c>
      <c r="R3462">
        <v>31.062796861323609</v>
      </c>
      <c r="S3462">
        <v>31.133933510287509</v>
      </c>
      <c r="U3462">
        <v>31.295426488141441</v>
      </c>
      <c r="V3462">
        <v>31.675891596890821</v>
      </c>
      <c r="X3462">
        <v>31.985574625312239</v>
      </c>
      <c r="Y3462">
        <v>31.311446943333539</v>
      </c>
      <c r="Z3462">
        <v>31.884328726141678</v>
      </c>
      <c r="AB3462">
        <v>31.46203512271439</v>
      </c>
      <c r="AC3462">
        <v>31.158448201654348</v>
      </c>
      <c r="AE3462">
        <v>31.261561625090781</v>
      </c>
      <c r="AF3462">
        <v>31.756341361782169</v>
      </c>
      <c r="AG3462">
        <v>31.092443771966831</v>
      </c>
      <c r="AH3462">
        <v>30.624119609318502</v>
      </c>
      <c r="AI3462">
        <v>31.15359145519944</v>
      </c>
      <c r="AJ3462">
        <v>31.284088403434112</v>
      </c>
      <c r="AL3462">
        <v>31.44643823963024</v>
      </c>
      <c r="AN3462">
        <v>31.226060621461329</v>
      </c>
      <c r="AO3462">
        <v>30.917840259023261</v>
      </c>
      <c r="AP3462">
        <v>31.847008991645161</v>
      </c>
      <c r="AQ3462">
        <v>31.02346560376764</v>
      </c>
      <c r="AS3462">
        <v>31.156458359135179</v>
      </c>
      <c r="AT3462">
        <v>30.968625934244631</v>
      </c>
      <c r="AU3462">
        <v>30.79504051028033</v>
      </c>
      <c r="AV3462">
        <v>31.465027595195309</v>
      </c>
      <c r="AX3462">
        <v>27.80407080377493</v>
      </c>
      <c r="AY3462">
        <v>30.650255094219879</v>
      </c>
      <c r="AZ3462">
        <v>31.241232064727061</v>
      </c>
      <c r="BA3462">
        <v>31.0076268646405</v>
      </c>
      <c r="BB3462">
        <v>31.411631671742281</v>
      </c>
      <c r="BC3462">
        <v>28.172201534016601</v>
      </c>
      <c r="BD3462">
        <v>31.40845630575026</v>
      </c>
      <c r="BE3462">
        <v>31.484372144201249</v>
      </c>
      <c r="BJ3462">
        <v>30.96292410278777</v>
      </c>
      <c r="BK3462">
        <v>30.793267842768021</v>
      </c>
      <c r="BO3462">
        <v>30.752403965407659</v>
      </c>
      <c r="BP3462">
        <v>30.642866292124829</v>
      </c>
      <c r="BQ3462">
        <v>30.832912800800539</v>
      </c>
      <c r="BS3462">
        <v>30.637203310347711</v>
      </c>
      <c r="BT3462">
        <v>31.299882204209531</v>
      </c>
      <c r="BU3462">
        <v>31.227069390666809</v>
      </c>
      <c r="BV3462">
        <v>31.129693307122661</v>
      </c>
    </row>
    <row r="3463" spans="1:74">
      <c r="A3463" t="s">
        <v>3549</v>
      </c>
      <c r="B3463">
        <v>1</v>
      </c>
      <c r="C3463">
        <v>29.599550779415772</v>
      </c>
      <c r="D3463">
        <v>30.0007363685813</v>
      </c>
      <c r="E3463">
        <v>29.82493177107494</v>
      </c>
      <c r="G3463">
        <v>29.01194260896278</v>
      </c>
      <c r="H3463">
        <v>29.183019306013382</v>
      </c>
      <c r="I3463">
        <v>28.861573101561429</v>
      </c>
      <c r="J3463">
        <v>28.87941170127932</v>
      </c>
      <c r="K3463">
        <v>29.02708216836287</v>
      </c>
      <c r="M3463">
        <v>29.027517755373861</v>
      </c>
      <c r="N3463">
        <v>29.165113815787262</v>
      </c>
      <c r="O3463">
        <v>28.48504321014347</v>
      </c>
      <c r="P3463">
        <v>29.05059002272505</v>
      </c>
      <c r="R3463">
        <v>28.625860982498519</v>
      </c>
      <c r="S3463">
        <v>28.413309884930658</v>
      </c>
      <c r="T3463">
        <v>28.84531102420128</v>
      </c>
      <c r="U3463">
        <v>28.97854896086206</v>
      </c>
      <c r="V3463">
        <v>28.602324843458401</v>
      </c>
      <c r="W3463">
        <v>29.356939331058999</v>
      </c>
      <c r="X3463">
        <v>29.28973055346772</v>
      </c>
      <c r="Y3463">
        <v>29.481524424798799</v>
      </c>
      <c r="Z3463">
        <v>29.135010452560511</v>
      </c>
      <c r="AA3463">
        <v>28.62354859850986</v>
      </c>
      <c r="AB3463">
        <v>29.162009958012941</v>
      </c>
      <c r="AC3463">
        <v>29.294943884054099</v>
      </c>
      <c r="AD3463">
        <v>28.956110797283721</v>
      </c>
      <c r="AE3463">
        <v>29.096200188094681</v>
      </c>
      <c r="AG3463">
        <v>29.271368457459449</v>
      </c>
      <c r="AH3463">
        <v>28.527394692156619</v>
      </c>
      <c r="AL3463">
        <v>28.950331135762461</v>
      </c>
      <c r="AM3463">
        <v>28.558557329491901</v>
      </c>
      <c r="AN3463">
        <v>29.057243734950809</v>
      </c>
      <c r="AO3463">
        <v>29.622442901492139</v>
      </c>
      <c r="AP3463">
        <v>28.44369268786345</v>
      </c>
      <c r="AQ3463">
        <v>29.200731595579882</v>
      </c>
      <c r="AR3463">
        <v>28.930472245855231</v>
      </c>
      <c r="AS3463">
        <v>28.85024703807818</v>
      </c>
      <c r="AT3463">
        <v>28.853491396179042</v>
      </c>
      <c r="AU3463">
        <v>29.067972371541639</v>
      </c>
      <c r="AW3463">
        <v>28.089881544164449</v>
      </c>
      <c r="AY3463">
        <v>28.99832241205014</v>
      </c>
      <c r="AZ3463">
        <v>28.780744369599471</v>
      </c>
      <c r="BA3463">
        <v>29.087664216591371</v>
      </c>
      <c r="BB3463">
        <v>28.648361769545311</v>
      </c>
      <c r="BC3463">
        <v>28.532280466663721</v>
      </c>
      <c r="BD3463">
        <v>28.936689747686721</v>
      </c>
      <c r="BE3463">
        <v>28.85782752356393</v>
      </c>
      <c r="BF3463">
        <v>29.111121890801421</v>
      </c>
      <c r="BG3463">
        <v>29.248773340056569</v>
      </c>
      <c r="BH3463">
        <v>28.507167590569459</v>
      </c>
      <c r="BI3463">
        <v>28.68364682078526</v>
      </c>
      <c r="BJ3463">
        <v>29.122491018369551</v>
      </c>
      <c r="BK3463">
        <v>29.19630981845345</v>
      </c>
      <c r="BL3463">
        <v>28.650267680799971</v>
      </c>
      <c r="BM3463">
        <v>28.704059916467401</v>
      </c>
      <c r="BN3463">
        <v>29.0242878032631</v>
      </c>
      <c r="BO3463">
        <v>28.841520788090001</v>
      </c>
      <c r="BP3463">
        <v>28.950986944892779</v>
      </c>
      <c r="BQ3463">
        <v>29.01985018916778</v>
      </c>
      <c r="BS3463">
        <v>29.562646805046661</v>
      </c>
      <c r="BT3463">
        <v>29.042385114696391</v>
      </c>
      <c r="BV3463">
        <v>28.992281901036979</v>
      </c>
    </row>
    <row r="3464" spans="1:74">
      <c r="A3464" t="s">
        <v>3550</v>
      </c>
      <c r="B3464">
        <v>1</v>
      </c>
      <c r="N3464">
        <v>28.00217524466105</v>
      </c>
      <c r="O3464">
        <v>28.574680484143851</v>
      </c>
      <c r="P3464">
        <v>28.499089103434621</v>
      </c>
      <c r="Q3464">
        <v>28.740185324116499</v>
      </c>
      <c r="X3464">
        <v>28.179516423975969</v>
      </c>
      <c r="AB3464">
        <v>27.714516576251579</v>
      </c>
      <c r="AC3464">
        <v>28.366233551670259</v>
      </c>
      <c r="AD3464">
        <v>28.523062308241919</v>
      </c>
      <c r="AE3464">
        <v>28.59984380076618</v>
      </c>
      <c r="AF3464">
        <v>28.665178144099869</v>
      </c>
      <c r="AG3464">
        <v>28.481951816071611</v>
      </c>
      <c r="AO3464">
        <v>28.034811491749341</v>
      </c>
      <c r="AS3464">
        <v>28.172104118149409</v>
      </c>
      <c r="AT3464">
        <v>27.792234295945509</v>
      </c>
      <c r="BE3464">
        <v>28.190042226128341</v>
      </c>
      <c r="BL3464">
        <v>27.798307054299212</v>
      </c>
      <c r="BU3464">
        <v>27.566989117037551</v>
      </c>
    </row>
    <row r="3465" spans="1:74">
      <c r="A3465" t="s">
        <v>3551</v>
      </c>
      <c r="B3465">
        <v>1</v>
      </c>
      <c r="C3465">
        <v>31.065664062295621</v>
      </c>
      <c r="D3465">
        <v>30.98755579137487</v>
      </c>
      <c r="E3465">
        <v>30.936303993449322</v>
      </c>
      <c r="F3465">
        <v>30.736035184105759</v>
      </c>
      <c r="G3465">
        <v>30.897133278822789</v>
      </c>
      <c r="H3465">
        <v>30.72208604256209</v>
      </c>
      <c r="I3465">
        <v>30.5455050776037</v>
      </c>
      <c r="J3465">
        <v>30.157670661421388</v>
      </c>
      <c r="K3465">
        <v>30.696180143228791</v>
      </c>
      <c r="L3465">
        <v>30.595218231649341</v>
      </c>
      <c r="M3465">
        <v>30.597742625337219</v>
      </c>
      <c r="N3465">
        <v>30.487701616524991</v>
      </c>
      <c r="O3465">
        <v>30.682525767585211</v>
      </c>
      <c r="P3465">
        <v>30.730034631735339</v>
      </c>
      <c r="Q3465">
        <v>30.628087306604112</v>
      </c>
      <c r="R3465">
        <v>30.545674822981809</v>
      </c>
      <c r="S3465">
        <v>30.159876744927431</v>
      </c>
      <c r="T3465">
        <v>30.388087492041191</v>
      </c>
      <c r="U3465">
        <v>30.55259697835579</v>
      </c>
      <c r="V3465">
        <v>30.515002065600221</v>
      </c>
      <c r="W3465">
        <v>30.495661232292122</v>
      </c>
      <c r="X3465">
        <v>30.296489120307879</v>
      </c>
      <c r="Y3465">
        <v>30.652632309723352</v>
      </c>
      <c r="Z3465">
        <v>30.649822588157761</v>
      </c>
      <c r="AA3465">
        <v>30.60158982666422</v>
      </c>
      <c r="AB3465">
        <v>30.733935135828229</v>
      </c>
      <c r="AC3465">
        <v>30.877404535005951</v>
      </c>
      <c r="AD3465">
        <v>30.56904880266573</v>
      </c>
      <c r="AE3465">
        <v>30.556480566797841</v>
      </c>
      <c r="AF3465">
        <v>29.971876663466219</v>
      </c>
      <c r="AG3465">
        <v>30.491785513979519</v>
      </c>
      <c r="AH3465">
        <v>30.405671734510161</v>
      </c>
      <c r="AI3465">
        <v>30.041808163519569</v>
      </c>
      <c r="AJ3465">
        <v>30.389253824142379</v>
      </c>
      <c r="AK3465">
        <v>30.5813115975069</v>
      </c>
      <c r="AL3465">
        <v>30.418467369980721</v>
      </c>
      <c r="AM3465">
        <v>30.773143668370729</v>
      </c>
      <c r="AN3465">
        <v>30.546467364817762</v>
      </c>
      <c r="AO3465">
        <v>30.660052798060349</v>
      </c>
      <c r="AP3465">
        <v>30.114319867455549</v>
      </c>
      <c r="AQ3465">
        <v>30.537144305276431</v>
      </c>
      <c r="AR3465">
        <v>30.746885610272749</v>
      </c>
      <c r="AS3465">
        <v>30.543006209997039</v>
      </c>
      <c r="AT3465">
        <v>30.605850994589421</v>
      </c>
      <c r="AU3465">
        <v>30.605204169205489</v>
      </c>
      <c r="AV3465">
        <v>30.744234982954481</v>
      </c>
      <c r="AW3465">
        <v>30.0780734114038</v>
      </c>
      <c r="AX3465">
        <v>30.57125086622494</v>
      </c>
      <c r="AY3465">
        <v>30.904085725727999</v>
      </c>
      <c r="AZ3465">
        <v>30.531448587771362</v>
      </c>
      <c r="BA3465">
        <v>30.57244524068582</v>
      </c>
      <c r="BB3465">
        <v>30.02605921775595</v>
      </c>
      <c r="BC3465">
        <v>30.27487105471295</v>
      </c>
      <c r="BD3465">
        <v>30.204174408210651</v>
      </c>
      <c r="BE3465">
        <v>30.545876188784629</v>
      </c>
      <c r="BF3465">
        <v>30.696117111366469</v>
      </c>
      <c r="BG3465">
        <v>30.68039120514608</v>
      </c>
      <c r="BH3465">
        <v>30.36551218265225</v>
      </c>
      <c r="BI3465">
        <v>30.544307734907559</v>
      </c>
      <c r="BJ3465">
        <v>30.484938120202191</v>
      </c>
      <c r="BK3465">
        <v>30.862272897883582</v>
      </c>
      <c r="BL3465">
        <v>30.400795064903608</v>
      </c>
      <c r="BM3465">
        <v>30.484588819909359</v>
      </c>
      <c r="BN3465">
        <v>30.697218644715711</v>
      </c>
      <c r="BO3465">
        <v>30.718945695934611</v>
      </c>
      <c r="BP3465">
        <v>31.129494416677989</v>
      </c>
      <c r="BQ3465">
        <v>30.710187376796881</v>
      </c>
      <c r="BR3465">
        <v>30.786203364233419</v>
      </c>
      <c r="BS3465">
        <v>30.800275321261719</v>
      </c>
      <c r="BT3465">
        <v>30.5819382780873</v>
      </c>
      <c r="BU3465">
        <v>30.342671146234</v>
      </c>
      <c r="BV3465">
        <v>30.19148256912019</v>
      </c>
    </row>
    <row r="3466" spans="1:74">
      <c r="A3466" t="s">
        <v>3552</v>
      </c>
      <c r="B3466">
        <v>1</v>
      </c>
      <c r="C3466">
        <v>31.074756639774769</v>
      </c>
      <c r="D3466">
        <v>30.959722694992291</v>
      </c>
      <c r="E3466">
        <v>30.986947000938699</v>
      </c>
      <c r="F3466">
        <v>30.835321437765291</v>
      </c>
      <c r="G3466">
        <v>30.801842514936361</v>
      </c>
      <c r="H3466">
        <v>30.61350732668366</v>
      </c>
      <c r="I3466">
        <v>30.836059424238101</v>
      </c>
      <c r="J3466">
        <v>30.462316184742111</v>
      </c>
      <c r="M3466">
        <v>30.777249544384091</v>
      </c>
      <c r="N3466">
        <v>30.343428044571361</v>
      </c>
      <c r="O3466">
        <v>30.596555755298471</v>
      </c>
      <c r="P3466">
        <v>30.50116539503804</v>
      </c>
      <c r="Q3466">
        <v>30.561131481209081</v>
      </c>
      <c r="R3466">
        <v>30.385747069381441</v>
      </c>
      <c r="S3466">
        <v>30.224854665334799</v>
      </c>
      <c r="T3466">
        <v>30.576070979424991</v>
      </c>
      <c r="U3466">
        <v>30.601918617072698</v>
      </c>
      <c r="V3466">
        <v>30.895167547495081</v>
      </c>
      <c r="W3466">
        <v>30.491657442899029</v>
      </c>
      <c r="X3466">
        <v>30.538155264936439</v>
      </c>
      <c r="Y3466">
        <v>30.73771859988565</v>
      </c>
      <c r="Z3466">
        <v>30.583557286675699</v>
      </c>
      <c r="AA3466">
        <v>30.496431882379291</v>
      </c>
      <c r="AB3466">
        <v>30.807863655182551</v>
      </c>
      <c r="AC3466">
        <v>30.798063074945539</v>
      </c>
      <c r="AD3466">
        <v>31.129286993211299</v>
      </c>
      <c r="AE3466">
        <v>30.73255146820571</v>
      </c>
      <c r="AF3466">
        <v>30.874541273093911</v>
      </c>
      <c r="AG3466">
        <v>30.938491387387089</v>
      </c>
      <c r="AH3466">
        <v>30.286857414279929</v>
      </c>
      <c r="AI3466">
        <v>30.45305635437812</v>
      </c>
      <c r="AJ3466">
        <v>30.484324070365599</v>
      </c>
      <c r="AK3466">
        <v>30.743177936089971</v>
      </c>
      <c r="AM3466">
        <v>30.655982321138961</v>
      </c>
      <c r="AN3466">
        <v>30.786886141944741</v>
      </c>
      <c r="AO3466">
        <v>30.578294573804971</v>
      </c>
      <c r="AP3466">
        <v>30.58556154449062</v>
      </c>
      <c r="AQ3466">
        <v>30.677029630619369</v>
      </c>
      <c r="AR3466">
        <v>30.890230650869789</v>
      </c>
      <c r="AS3466">
        <v>30.437434570541129</v>
      </c>
      <c r="AT3466">
        <v>30.610564139585659</v>
      </c>
      <c r="AU3466">
        <v>30.65480514068231</v>
      </c>
      <c r="AV3466">
        <v>30.87144373616696</v>
      </c>
      <c r="AW3466">
        <v>30.165122450926741</v>
      </c>
      <c r="AX3466">
        <v>30.542525075002541</v>
      </c>
      <c r="AY3466">
        <v>30.679994872662171</v>
      </c>
      <c r="AZ3466">
        <v>30.518750783674299</v>
      </c>
      <c r="BA3466">
        <v>30.39604730281502</v>
      </c>
      <c r="BB3466">
        <v>30.126456884764359</v>
      </c>
      <c r="BC3466">
        <v>29.82875522211215</v>
      </c>
      <c r="BD3466">
        <v>30.411635223076011</v>
      </c>
      <c r="BE3466">
        <v>30.316027030182429</v>
      </c>
      <c r="BF3466">
        <v>30.06764973183143</v>
      </c>
      <c r="BG3466">
        <v>30.462759516735058</v>
      </c>
      <c r="BH3466">
        <v>30.555748013207509</v>
      </c>
      <c r="BI3466">
        <v>30.202828713091161</v>
      </c>
      <c r="BK3466">
        <v>30.696604042844999</v>
      </c>
      <c r="BL3466">
        <v>30.414063147930388</v>
      </c>
      <c r="BM3466">
        <v>30.56359922305267</v>
      </c>
      <c r="BN3466">
        <v>30.500612468261359</v>
      </c>
      <c r="BO3466">
        <v>30.384750099936021</v>
      </c>
      <c r="BP3466">
        <v>30.403109629913171</v>
      </c>
      <c r="BQ3466">
        <v>30.49012065470637</v>
      </c>
      <c r="BR3466">
        <v>30.536043035937901</v>
      </c>
      <c r="BS3466">
        <v>30.354581785088129</v>
      </c>
      <c r="BT3466">
        <v>30.3758436553913</v>
      </c>
      <c r="BU3466">
        <v>30.481988612099951</v>
      </c>
      <c r="BV3466">
        <v>30.623608047403589</v>
      </c>
    </row>
    <row r="3467" spans="1:74">
      <c r="A3467" t="s">
        <v>3553</v>
      </c>
      <c r="B3467">
        <v>1</v>
      </c>
      <c r="C3467">
        <v>35.265131008344262</v>
      </c>
      <c r="D3467">
        <v>35.096110297167591</v>
      </c>
      <c r="E3467">
        <v>35.475373323692587</v>
      </c>
      <c r="F3467">
        <v>34.081818152415202</v>
      </c>
      <c r="G3467">
        <v>33.72787840759058</v>
      </c>
      <c r="H3467">
        <v>33.973375310309173</v>
      </c>
      <c r="I3467">
        <v>33.556568468052021</v>
      </c>
      <c r="J3467">
        <v>33.493781905707174</v>
      </c>
      <c r="K3467">
        <v>33.821557253168088</v>
      </c>
      <c r="L3467">
        <v>33.280176166803287</v>
      </c>
      <c r="M3467">
        <v>33.187526650118294</v>
      </c>
      <c r="N3467">
        <v>33.494066127563059</v>
      </c>
      <c r="O3467">
        <v>33.431026531026887</v>
      </c>
      <c r="P3467">
        <v>32.611929734615032</v>
      </c>
      <c r="Q3467">
        <v>33.311866439579518</v>
      </c>
      <c r="R3467">
        <v>33.150322302413848</v>
      </c>
      <c r="S3467">
        <v>33.05895713023137</v>
      </c>
      <c r="T3467">
        <v>33.133069581924261</v>
      </c>
      <c r="U3467">
        <v>33.410611511575368</v>
      </c>
      <c r="V3467">
        <v>33.395239978318678</v>
      </c>
      <c r="W3467">
        <v>33.165514731313877</v>
      </c>
      <c r="X3467">
        <v>33.437006970559203</v>
      </c>
      <c r="Y3467">
        <v>33.725589642415507</v>
      </c>
      <c r="Z3467">
        <v>33.422448421233582</v>
      </c>
      <c r="AA3467">
        <v>33.701057651070307</v>
      </c>
      <c r="AB3467">
        <v>33.28828007268779</v>
      </c>
      <c r="AC3467">
        <v>33.501968208510753</v>
      </c>
      <c r="AD3467">
        <v>33.484657015048747</v>
      </c>
      <c r="AE3467">
        <v>33.455258864430967</v>
      </c>
      <c r="AF3467">
        <v>33.512894019588231</v>
      </c>
      <c r="AG3467">
        <v>33.48235163570277</v>
      </c>
      <c r="AH3467">
        <v>33.093934280298313</v>
      </c>
      <c r="AI3467">
        <v>33.067877797720627</v>
      </c>
      <c r="AJ3467">
        <v>32.971033851614763</v>
      </c>
      <c r="AK3467">
        <v>33.290126216654031</v>
      </c>
      <c r="AL3467">
        <v>33.104111585190793</v>
      </c>
      <c r="AM3467">
        <v>33.369765998369829</v>
      </c>
      <c r="AN3467">
        <v>33.332135248514753</v>
      </c>
      <c r="AO3467">
        <v>33.328670976678389</v>
      </c>
      <c r="AP3467">
        <v>33.113226444475018</v>
      </c>
      <c r="AQ3467">
        <v>33.441732493797403</v>
      </c>
      <c r="AR3467">
        <v>33.458911936007311</v>
      </c>
      <c r="AS3467">
        <v>33.098263547463361</v>
      </c>
      <c r="AT3467">
        <v>33.386846025533529</v>
      </c>
      <c r="AU3467">
        <v>33.742415948931281</v>
      </c>
      <c r="AV3467">
        <v>33.010813179896807</v>
      </c>
      <c r="AW3467">
        <v>32.835737965541199</v>
      </c>
      <c r="AX3467">
        <v>33.118790242518813</v>
      </c>
      <c r="AY3467">
        <v>32.864654355708197</v>
      </c>
      <c r="AZ3467">
        <v>32.429417627363392</v>
      </c>
      <c r="BA3467">
        <v>32.842739393425653</v>
      </c>
      <c r="BB3467">
        <v>32.918587004345973</v>
      </c>
      <c r="BC3467">
        <v>32.973740187275951</v>
      </c>
      <c r="BD3467">
        <v>33.083034613548158</v>
      </c>
      <c r="BE3467">
        <v>33.008650542581549</v>
      </c>
      <c r="BF3467">
        <v>32.532166620233042</v>
      </c>
      <c r="BG3467">
        <v>32.878498548502463</v>
      </c>
      <c r="BH3467">
        <v>32.685859230715351</v>
      </c>
      <c r="BI3467">
        <v>32.468471862427862</v>
      </c>
      <c r="BJ3467">
        <v>32.953681180710333</v>
      </c>
      <c r="BK3467">
        <v>32.920559417787828</v>
      </c>
      <c r="BL3467">
        <v>32.561868154873927</v>
      </c>
      <c r="BM3467">
        <v>32.82068978365217</v>
      </c>
      <c r="BN3467">
        <v>32.375994436340903</v>
      </c>
      <c r="BO3467">
        <v>32.919236468611913</v>
      </c>
      <c r="BP3467">
        <v>32.492845106008943</v>
      </c>
      <c r="BQ3467">
        <v>33.421240007809743</v>
      </c>
      <c r="BR3467">
        <v>33.176756651818437</v>
      </c>
      <c r="BS3467">
        <v>33.548273476690767</v>
      </c>
      <c r="BT3467">
        <v>33.207377668499483</v>
      </c>
      <c r="BU3467">
        <v>32.404007089687752</v>
      </c>
      <c r="BV3467">
        <v>32.76833563006798</v>
      </c>
    </row>
    <row r="3468" spans="1:74">
      <c r="A3468" t="s">
        <v>3554</v>
      </c>
      <c r="B3468">
        <v>1</v>
      </c>
      <c r="C3468">
        <v>31.758779517178301</v>
      </c>
      <c r="F3468">
        <v>29.293731833215229</v>
      </c>
      <c r="G3468">
        <v>29.687382558126519</v>
      </c>
      <c r="I3468">
        <v>30.247403471770848</v>
      </c>
      <c r="J3468">
        <v>30.382857163479279</v>
      </c>
      <c r="K3468">
        <v>30.50499964890037</v>
      </c>
      <c r="L3468">
        <v>30.593695999317529</v>
      </c>
      <c r="M3468">
        <v>30.23040498362138</v>
      </c>
      <c r="N3468">
        <v>30.407596967978851</v>
      </c>
      <c r="O3468">
        <v>30.139923374190129</v>
      </c>
      <c r="P3468">
        <v>30.061482836170331</v>
      </c>
      <c r="Q3468">
        <v>30.46891874102857</v>
      </c>
      <c r="R3468">
        <v>29.86230154234115</v>
      </c>
      <c r="S3468">
        <v>30.256162042374921</v>
      </c>
      <c r="T3468">
        <v>30.565317094131132</v>
      </c>
      <c r="U3468">
        <v>30.674467879624451</v>
      </c>
      <c r="V3468">
        <v>30.30457490896309</v>
      </c>
      <c r="W3468">
        <v>30.475517167760788</v>
      </c>
      <c r="X3468">
        <v>30.3777321870317</v>
      </c>
      <c r="Y3468">
        <v>30.369610191160991</v>
      </c>
      <c r="Z3468">
        <v>30.182843110817249</v>
      </c>
      <c r="AA3468">
        <v>30.447462089909841</v>
      </c>
      <c r="AB3468">
        <v>30.294425063344171</v>
      </c>
      <c r="AC3468">
        <v>30.622264924875669</v>
      </c>
      <c r="AD3468">
        <v>30.390367966034201</v>
      </c>
      <c r="AE3468">
        <v>30.347171094204441</v>
      </c>
      <c r="AF3468">
        <v>30.476551205117332</v>
      </c>
      <c r="AG3468">
        <v>30.65196174411917</v>
      </c>
      <c r="AH3468">
        <v>30.50200085854577</v>
      </c>
      <c r="AI3468">
        <v>30.181394767479919</v>
      </c>
      <c r="AJ3468">
        <v>30.648531070090652</v>
      </c>
      <c r="AK3468">
        <v>30.522121747417611</v>
      </c>
      <c r="AL3468">
        <v>30.565692493384791</v>
      </c>
      <c r="AM3468">
        <v>30.633053800123971</v>
      </c>
      <c r="AN3468">
        <v>30.081725325491309</v>
      </c>
      <c r="AO3468">
        <v>30.512501353004069</v>
      </c>
      <c r="AP3468">
        <v>30.234818242122721</v>
      </c>
      <c r="AQ3468">
        <v>30.186383312652222</v>
      </c>
      <c r="AR3468">
        <v>30.405844656771219</v>
      </c>
      <c r="AS3468">
        <v>30.349713952284961</v>
      </c>
      <c r="AT3468">
        <v>30.406538311094661</v>
      </c>
      <c r="AU3468">
        <v>30.252698539446548</v>
      </c>
      <c r="AV3468">
        <v>30.513021873068169</v>
      </c>
      <c r="AW3468">
        <v>30.376279841500128</v>
      </c>
      <c r="AX3468">
        <v>30.417466161134481</v>
      </c>
      <c r="AY3468">
        <v>29.912310717433702</v>
      </c>
      <c r="AZ3468">
        <v>30.30143115956465</v>
      </c>
      <c r="BA3468">
        <v>30.364692149704791</v>
      </c>
      <c r="BB3468">
        <v>30.485725792216979</v>
      </c>
      <c r="BC3468">
        <v>30.240325391118141</v>
      </c>
      <c r="BD3468">
        <v>30.287647990340329</v>
      </c>
      <c r="BE3468">
        <v>30.19876280275933</v>
      </c>
      <c r="BF3468">
        <v>30.118451258339238</v>
      </c>
      <c r="BG3468">
        <v>30.30771237726487</v>
      </c>
      <c r="BH3468">
        <v>29.824930281594568</v>
      </c>
      <c r="BI3468">
        <v>30.33285933474372</v>
      </c>
      <c r="BK3468">
        <v>30.313564397852279</v>
      </c>
      <c r="BL3468">
        <v>30.454952390484809</v>
      </c>
      <c r="BM3468">
        <v>30.501391582595641</v>
      </c>
      <c r="BN3468">
        <v>30.378571128053689</v>
      </c>
      <c r="BO3468">
        <v>30.228189890044419</v>
      </c>
      <c r="BP3468">
        <v>30.184557528025358</v>
      </c>
      <c r="BQ3468">
        <v>29.772416862014289</v>
      </c>
      <c r="BR3468">
        <v>31.033721017400509</v>
      </c>
      <c r="BS3468">
        <v>29.970180465263059</v>
      </c>
      <c r="BT3468">
        <v>30.300007945704429</v>
      </c>
      <c r="BV3468">
        <v>30.34257449193176</v>
      </c>
    </row>
    <row r="3469" spans="1:74">
      <c r="A3469" t="s">
        <v>3555</v>
      </c>
      <c r="B3469">
        <v>1</v>
      </c>
      <c r="C3469">
        <v>31.30353843065804</v>
      </c>
      <c r="D3469">
        <v>31.384155491852091</v>
      </c>
      <c r="E3469">
        <v>31.467215659800811</v>
      </c>
      <c r="F3469">
        <v>30.091288442199829</v>
      </c>
      <c r="G3469">
        <v>29.598718102619781</v>
      </c>
      <c r="H3469">
        <v>30.252323175287451</v>
      </c>
      <c r="I3469">
        <v>30.956811917514099</v>
      </c>
      <c r="J3469">
        <v>30.216836389850592</v>
      </c>
      <c r="L3469">
        <v>30.390517681009051</v>
      </c>
      <c r="M3469">
        <v>30.77471551592313</v>
      </c>
      <c r="N3469">
        <v>29.181821260218381</v>
      </c>
      <c r="O3469">
        <v>28.51970113732018</v>
      </c>
      <c r="P3469">
        <v>30.77006005633751</v>
      </c>
      <c r="R3469">
        <v>29.861373880069131</v>
      </c>
      <c r="S3469">
        <v>28.358315691837209</v>
      </c>
      <c r="T3469">
        <v>29.7524380957502</v>
      </c>
      <c r="U3469">
        <v>31.342144002663879</v>
      </c>
      <c r="V3469">
        <v>30.65142906796061</v>
      </c>
      <c r="W3469">
        <v>30.692883958185011</v>
      </c>
      <c r="X3469">
        <v>30.512401158824101</v>
      </c>
      <c r="Y3469">
        <v>30.940115183880089</v>
      </c>
      <c r="Z3469">
        <v>30.766807349258571</v>
      </c>
      <c r="AB3469">
        <v>30.235128400517208</v>
      </c>
      <c r="AC3469">
        <v>30.70853597005997</v>
      </c>
      <c r="AE3469">
        <v>31.44679546634368</v>
      </c>
      <c r="AF3469">
        <v>31.08215112419083</v>
      </c>
      <c r="AG3469">
        <v>30.259408721933411</v>
      </c>
      <c r="AH3469">
        <v>30.57124091065446</v>
      </c>
      <c r="AI3469">
        <v>30.538103818470699</v>
      </c>
      <c r="AJ3469">
        <v>31.589759104896249</v>
      </c>
      <c r="AK3469">
        <v>31.722156963875879</v>
      </c>
      <c r="AL3469">
        <v>30.660022794091851</v>
      </c>
      <c r="AM3469">
        <v>31.44822315461105</v>
      </c>
      <c r="AN3469">
        <v>31.03105922204433</v>
      </c>
      <c r="AO3469">
        <v>30.631929352338791</v>
      </c>
      <c r="AP3469">
        <v>30.568455639815621</v>
      </c>
      <c r="AQ3469">
        <v>30.643242689464849</v>
      </c>
      <c r="AS3469">
        <v>30.39975508212061</v>
      </c>
      <c r="AT3469">
        <v>30.322152454137829</v>
      </c>
      <c r="AU3469">
        <v>30.25169455851649</v>
      </c>
      <c r="AV3469">
        <v>31.006998048022972</v>
      </c>
      <c r="AW3469">
        <v>30.20709220283371</v>
      </c>
      <c r="AX3469">
        <v>30.875424775499241</v>
      </c>
      <c r="AY3469">
        <v>28.849971712668431</v>
      </c>
      <c r="AZ3469">
        <v>30.173519142526981</v>
      </c>
      <c r="BB3469">
        <v>30.317342271289899</v>
      </c>
      <c r="BC3469">
        <v>30.03923300823552</v>
      </c>
      <c r="BD3469">
        <v>30.346419213612698</v>
      </c>
      <c r="BE3469">
        <v>28.27905351469623</v>
      </c>
      <c r="BF3469">
        <v>29.566672447713341</v>
      </c>
      <c r="BH3469">
        <v>29.891291357200359</v>
      </c>
      <c r="BI3469">
        <v>30.95851756885169</v>
      </c>
      <c r="BL3469">
        <v>30.061179343835029</v>
      </c>
      <c r="BM3469">
        <v>29.900394982216369</v>
      </c>
      <c r="BN3469">
        <v>30.426487939508789</v>
      </c>
      <c r="BO3469">
        <v>32.111800489735622</v>
      </c>
      <c r="BP3469">
        <v>29.85353298259847</v>
      </c>
      <c r="BQ3469">
        <v>30.828958543415681</v>
      </c>
      <c r="BR3469">
        <v>29.373353081293171</v>
      </c>
      <c r="BS3469">
        <v>28.092144251639809</v>
      </c>
      <c r="BU3469">
        <v>28.069805734693912</v>
      </c>
      <c r="BV3469">
        <v>30.216073174270701</v>
      </c>
    </row>
    <row r="3470" spans="1:74">
      <c r="A3470" t="s">
        <v>3556</v>
      </c>
      <c r="B3470">
        <v>1</v>
      </c>
      <c r="C3470">
        <v>36.692288045112051</v>
      </c>
      <c r="D3470">
        <v>37.097038056460349</v>
      </c>
      <c r="E3470">
        <v>37.002214931062333</v>
      </c>
      <c r="F3470">
        <v>36.872649319701843</v>
      </c>
      <c r="G3470">
        <v>36.838077992184488</v>
      </c>
      <c r="H3470">
        <v>36.775985671087412</v>
      </c>
      <c r="I3470">
        <v>36.887687095517563</v>
      </c>
      <c r="J3470">
        <v>36.801796197962737</v>
      </c>
      <c r="K3470">
        <v>36.935737228137121</v>
      </c>
      <c r="L3470">
        <v>36.952713681442553</v>
      </c>
      <c r="M3470">
        <v>37.086259397779052</v>
      </c>
      <c r="N3470">
        <v>37.065440188462581</v>
      </c>
      <c r="O3470">
        <v>37.138688560355043</v>
      </c>
      <c r="P3470">
        <v>36.933584994920253</v>
      </c>
      <c r="Q3470">
        <v>36.846458780220217</v>
      </c>
      <c r="R3470">
        <v>36.556262508797097</v>
      </c>
      <c r="S3470">
        <v>36.544890545781371</v>
      </c>
      <c r="T3470">
        <v>36.403361941591442</v>
      </c>
      <c r="U3470">
        <v>36.760569404099549</v>
      </c>
      <c r="V3470">
        <v>36.67544245803353</v>
      </c>
      <c r="W3470">
        <v>36.645421712821879</v>
      </c>
      <c r="X3470">
        <v>36.547602365429697</v>
      </c>
      <c r="Y3470">
        <v>36.857112266146807</v>
      </c>
      <c r="Z3470">
        <v>36.929355687308032</v>
      </c>
      <c r="AA3470">
        <v>36.678396519359623</v>
      </c>
      <c r="AB3470">
        <v>36.86622781769654</v>
      </c>
      <c r="AC3470">
        <v>36.927928811619573</v>
      </c>
      <c r="AD3470">
        <v>36.905598544059977</v>
      </c>
      <c r="AE3470">
        <v>36.777320822009372</v>
      </c>
      <c r="AF3470">
        <v>36.940692907959367</v>
      </c>
      <c r="AG3470">
        <v>36.632320621250848</v>
      </c>
      <c r="AH3470">
        <v>36.478352811730808</v>
      </c>
      <c r="AI3470">
        <v>36.527743713363343</v>
      </c>
      <c r="AJ3470">
        <v>36.463376104229042</v>
      </c>
      <c r="AK3470">
        <v>36.788935817229991</v>
      </c>
      <c r="AL3470">
        <v>36.563155981513241</v>
      </c>
      <c r="AM3470">
        <v>37.157004331542709</v>
      </c>
      <c r="AN3470">
        <v>36.867715115387362</v>
      </c>
      <c r="AO3470">
        <v>37.026655382827428</v>
      </c>
      <c r="AP3470">
        <v>36.697064510050033</v>
      </c>
      <c r="AQ3470">
        <v>36.894174866496463</v>
      </c>
      <c r="AR3470">
        <v>36.888373930965443</v>
      </c>
      <c r="AS3470">
        <v>36.765746440949101</v>
      </c>
      <c r="AT3470">
        <v>36.724576949341127</v>
      </c>
      <c r="AU3470">
        <v>36.697264160412722</v>
      </c>
      <c r="AV3470">
        <v>36.437717382925626</v>
      </c>
      <c r="AW3470">
        <v>36.290897651217087</v>
      </c>
      <c r="AX3470">
        <v>36.45438986778813</v>
      </c>
      <c r="AY3470">
        <v>36.802670778080213</v>
      </c>
      <c r="AZ3470">
        <v>36.91065649159512</v>
      </c>
      <c r="BA3470">
        <v>36.791110827338443</v>
      </c>
      <c r="BB3470">
        <v>36.593571197164273</v>
      </c>
      <c r="BC3470">
        <v>36.554089433314452</v>
      </c>
      <c r="BD3470">
        <v>36.595526757351848</v>
      </c>
      <c r="BE3470">
        <v>37.022894960247513</v>
      </c>
      <c r="BF3470">
        <v>37.252783360430229</v>
      </c>
      <c r="BG3470">
        <v>37.143680165659262</v>
      </c>
      <c r="BH3470">
        <v>36.987146359290342</v>
      </c>
      <c r="BI3470">
        <v>36.887297410142438</v>
      </c>
      <c r="BJ3470">
        <v>37.050704993696073</v>
      </c>
      <c r="BK3470">
        <v>37.166094623636312</v>
      </c>
      <c r="BL3470">
        <v>36.937713087136238</v>
      </c>
      <c r="BM3470">
        <v>36.826214119297518</v>
      </c>
      <c r="BN3470">
        <v>37.070063779924418</v>
      </c>
      <c r="BO3470">
        <v>37.070248935713288</v>
      </c>
      <c r="BP3470">
        <v>37.187957198627437</v>
      </c>
      <c r="BQ3470">
        <v>37.38676406352927</v>
      </c>
      <c r="BR3470">
        <v>37.568649292216158</v>
      </c>
      <c r="BS3470">
        <v>37.690595250658717</v>
      </c>
      <c r="BT3470">
        <v>36.604336098742259</v>
      </c>
      <c r="BU3470">
        <v>36.519293706556709</v>
      </c>
      <c r="BV3470">
        <v>36.553405344212422</v>
      </c>
    </row>
    <row r="3471" spans="1:74">
      <c r="A3471" t="s">
        <v>3557</v>
      </c>
      <c r="B3471">
        <v>1</v>
      </c>
      <c r="C3471">
        <v>37.238445789002093</v>
      </c>
      <c r="D3471">
        <v>37.191881894409143</v>
      </c>
      <c r="E3471">
        <v>37.240460304948201</v>
      </c>
      <c r="F3471">
        <v>36.965812855368313</v>
      </c>
      <c r="G3471">
        <v>37.226841597325581</v>
      </c>
      <c r="H3471">
        <v>37.040228702936631</v>
      </c>
      <c r="I3471">
        <v>37.147621302982067</v>
      </c>
      <c r="J3471">
        <v>37.035789164665893</v>
      </c>
      <c r="K3471">
        <v>37.13753543583978</v>
      </c>
      <c r="L3471">
        <v>37.082693996164799</v>
      </c>
      <c r="M3471">
        <v>37.264063737104713</v>
      </c>
      <c r="N3471">
        <v>36.915970763626717</v>
      </c>
      <c r="O3471">
        <v>37.045931145060912</v>
      </c>
      <c r="P3471">
        <v>36.538814564308908</v>
      </c>
      <c r="Q3471">
        <v>36.951328005837183</v>
      </c>
      <c r="R3471">
        <v>36.97866016615356</v>
      </c>
      <c r="S3471">
        <v>36.847518881618612</v>
      </c>
      <c r="T3471">
        <v>37.080192270570237</v>
      </c>
      <c r="U3471">
        <v>36.944535096392393</v>
      </c>
      <c r="V3471">
        <v>36.960140363486033</v>
      </c>
      <c r="W3471">
        <v>36.873444996072543</v>
      </c>
      <c r="X3471">
        <v>36.915407955351903</v>
      </c>
      <c r="Y3471">
        <v>37.232230877311977</v>
      </c>
      <c r="Z3471">
        <v>37.098227084517717</v>
      </c>
      <c r="AA3471">
        <v>36.546031976432147</v>
      </c>
      <c r="AB3471">
        <v>36.609913723475742</v>
      </c>
      <c r="AC3471">
        <v>37.121298911885212</v>
      </c>
      <c r="AD3471">
        <v>36.808207340400102</v>
      </c>
      <c r="AE3471">
        <v>37.029183150597888</v>
      </c>
      <c r="AF3471">
        <v>37.110742644519291</v>
      </c>
      <c r="AG3471">
        <v>36.178002700195769</v>
      </c>
      <c r="AH3471">
        <v>36.786440498356157</v>
      </c>
      <c r="AI3471">
        <v>36.890858003152267</v>
      </c>
      <c r="AJ3471">
        <v>37.073213551805182</v>
      </c>
      <c r="AK3471">
        <v>36.997511077587951</v>
      </c>
      <c r="AL3471">
        <v>36.95274588481891</v>
      </c>
      <c r="AM3471">
        <v>37.036516310762813</v>
      </c>
      <c r="AN3471">
        <v>36.922082005441908</v>
      </c>
      <c r="AO3471">
        <v>36.712523240444547</v>
      </c>
      <c r="AP3471">
        <v>37.096310783354568</v>
      </c>
      <c r="AQ3471">
        <v>36.483020755876289</v>
      </c>
      <c r="AR3471">
        <v>36.866695042486597</v>
      </c>
      <c r="AS3471">
        <v>36.593037889927309</v>
      </c>
      <c r="AT3471">
        <v>36.579751046521388</v>
      </c>
      <c r="AU3471">
        <v>36.525785726377137</v>
      </c>
      <c r="AV3471">
        <v>37.211845959425503</v>
      </c>
      <c r="AW3471">
        <v>37.284299226786828</v>
      </c>
      <c r="AX3471">
        <v>36.897700258208928</v>
      </c>
      <c r="AY3471">
        <v>36.696592735428169</v>
      </c>
      <c r="AZ3471">
        <v>36.730895280662807</v>
      </c>
      <c r="BA3471">
        <v>36.930424412140397</v>
      </c>
      <c r="BB3471">
        <v>36.837103463125587</v>
      </c>
      <c r="BC3471">
        <v>37.225724811826353</v>
      </c>
      <c r="BD3471">
        <v>36.786622625377291</v>
      </c>
      <c r="BE3471">
        <v>36.893395656954262</v>
      </c>
      <c r="BF3471">
        <v>37.077589745733661</v>
      </c>
      <c r="BG3471">
        <v>36.906806341544829</v>
      </c>
      <c r="BH3471">
        <v>36.82230851464611</v>
      </c>
      <c r="BI3471">
        <v>37.209627270476247</v>
      </c>
      <c r="BJ3471">
        <v>36.565546619596091</v>
      </c>
      <c r="BK3471">
        <v>36.650038514621528</v>
      </c>
      <c r="BL3471">
        <v>36.694173153340436</v>
      </c>
      <c r="BM3471">
        <v>37.026890136695023</v>
      </c>
      <c r="BN3471">
        <v>37.196777192382903</v>
      </c>
      <c r="BO3471">
        <v>36.734420719765708</v>
      </c>
      <c r="BP3471">
        <v>36.738165820914347</v>
      </c>
      <c r="BQ3471">
        <v>36.67562426589528</v>
      </c>
      <c r="BR3471">
        <v>37.13637882560387</v>
      </c>
      <c r="BS3471">
        <v>36.52334707874077</v>
      </c>
      <c r="BT3471">
        <v>36.764928970359989</v>
      </c>
      <c r="BU3471">
        <v>36.730960715646397</v>
      </c>
      <c r="BV3471">
        <v>36.930752641811097</v>
      </c>
    </row>
    <row r="3472" spans="1:74">
      <c r="A3472" t="s">
        <v>3558</v>
      </c>
      <c r="B3472">
        <v>1</v>
      </c>
      <c r="C3472">
        <v>30.713096689490961</v>
      </c>
      <c r="D3472">
        <v>30.56882422821127</v>
      </c>
      <c r="E3472">
        <v>30.372177579939589</v>
      </c>
      <c r="F3472">
        <v>30.523696951745841</v>
      </c>
      <c r="G3472">
        <v>30.394191921324971</v>
      </c>
      <c r="H3472">
        <v>30.271665562399239</v>
      </c>
      <c r="I3472">
        <v>30.618234886444899</v>
      </c>
      <c r="J3472">
        <v>30.521470666940399</v>
      </c>
      <c r="K3472">
        <v>30.8205130007401</v>
      </c>
      <c r="L3472">
        <v>30.71691879925595</v>
      </c>
      <c r="M3472">
        <v>30.756439200629899</v>
      </c>
      <c r="N3472">
        <v>30.466031018506332</v>
      </c>
      <c r="O3472">
        <v>30.475767634751531</v>
      </c>
      <c r="P3472">
        <v>30.64214034719809</v>
      </c>
      <c r="Q3472">
        <v>30.490293011053929</v>
      </c>
      <c r="R3472">
        <v>30.419079578320261</v>
      </c>
      <c r="S3472">
        <v>30.700174037307061</v>
      </c>
      <c r="T3472">
        <v>30.356775712273041</v>
      </c>
      <c r="U3472">
        <v>30.244135511661359</v>
      </c>
      <c r="V3472">
        <v>30.52697209860051</v>
      </c>
      <c r="W3472">
        <v>30.422968252250659</v>
      </c>
      <c r="X3472">
        <v>30.466513244185229</v>
      </c>
      <c r="Y3472">
        <v>30.683517390891911</v>
      </c>
      <c r="Z3472">
        <v>30.631376320317671</v>
      </c>
      <c r="AA3472">
        <v>30.436766266033999</v>
      </c>
      <c r="AB3472">
        <v>30.693885708349921</v>
      </c>
      <c r="AC3472">
        <v>30.707033317525781</v>
      </c>
      <c r="AD3472">
        <v>30.89234222865279</v>
      </c>
      <c r="AE3472">
        <v>30.66880219993822</v>
      </c>
      <c r="AF3472">
        <v>30.526101763786741</v>
      </c>
      <c r="AG3472">
        <v>30.73736412532098</v>
      </c>
      <c r="AH3472">
        <v>30.555678540626349</v>
      </c>
      <c r="AI3472">
        <v>30.691917253427029</v>
      </c>
      <c r="AJ3472">
        <v>30.546651321035959</v>
      </c>
      <c r="AK3472">
        <v>30.457963281936191</v>
      </c>
      <c r="AL3472">
        <v>30.652960420942261</v>
      </c>
      <c r="AM3472">
        <v>30.621683197257191</v>
      </c>
      <c r="AN3472">
        <v>30.796189962728171</v>
      </c>
      <c r="AO3472">
        <v>31.085851475254518</v>
      </c>
      <c r="AP3472">
        <v>30.555906253008899</v>
      </c>
      <c r="AQ3472">
        <v>30.665279653790272</v>
      </c>
      <c r="AR3472">
        <v>30.747112564176529</v>
      </c>
      <c r="AS3472">
        <v>30.584618068948629</v>
      </c>
      <c r="AT3472">
        <v>30.653475485003991</v>
      </c>
      <c r="AU3472">
        <v>30.881891277166989</v>
      </c>
      <c r="AV3472">
        <v>30.52922693693386</v>
      </c>
      <c r="AW3472">
        <v>30.42818180298509</v>
      </c>
      <c r="AX3472">
        <v>30.505593420744621</v>
      </c>
      <c r="AY3472">
        <v>30.337748658025721</v>
      </c>
      <c r="AZ3472">
        <v>30.352638503997039</v>
      </c>
      <c r="BA3472">
        <v>30.239062097453068</v>
      </c>
      <c r="BB3472">
        <v>30.46270371110851</v>
      </c>
      <c r="BC3472">
        <v>30.374741175977409</v>
      </c>
      <c r="BD3472">
        <v>30.501517294966721</v>
      </c>
      <c r="BE3472">
        <v>30.24295913266624</v>
      </c>
      <c r="BF3472">
        <v>30.372064590315929</v>
      </c>
      <c r="BG3472">
        <v>30.335761057079331</v>
      </c>
      <c r="BH3472">
        <v>30.281817384499149</v>
      </c>
      <c r="BI3472">
        <v>29.952762290081299</v>
      </c>
      <c r="BJ3472">
        <v>30.449749079084771</v>
      </c>
      <c r="BK3472">
        <v>30.389516816140191</v>
      </c>
      <c r="BL3472">
        <v>29.956891796018699</v>
      </c>
      <c r="BM3472">
        <v>30.325271570274129</v>
      </c>
      <c r="BN3472">
        <v>30.27307562728798</v>
      </c>
      <c r="BO3472">
        <v>30.44213054383545</v>
      </c>
      <c r="BP3472">
        <v>30.486672433912609</v>
      </c>
      <c r="BQ3472">
        <v>30.55042183320661</v>
      </c>
      <c r="BR3472">
        <v>30.24004509152206</v>
      </c>
      <c r="BS3472">
        <v>30.34776328715866</v>
      </c>
      <c r="BT3472">
        <v>30.352061148978041</v>
      </c>
      <c r="BU3472">
        <v>30.768072591440291</v>
      </c>
      <c r="BV3472">
        <v>30.675089158049431</v>
      </c>
    </row>
    <row r="3473" spans="1:74">
      <c r="A3473" t="s">
        <v>3559</v>
      </c>
      <c r="B3473">
        <v>1</v>
      </c>
      <c r="C3473">
        <v>34.573733690166321</v>
      </c>
      <c r="D3473">
        <v>34.429595046045009</v>
      </c>
      <c r="E3473">
        <v>34.065959360490183</v>
      </c>
      <c r="F3473">
        <v>34.296098079233268</v>
      </c>
      <c r="G3473">
        <v>34.270077413958077</v>
      </c>
      <c r="H3473">
        <v>34.313928981143498</v>
      </c>
      <c r="I3473">
        <v>34.569446469915327</v>
      </c>
      <c r="J3473">
        <v>34.302239115442873</v>
      </c>
      <c r="K3473">
        <v>34.244910194056366</v>
      </c>
      <c r="L3473">
        <v>34.115409412430552</v>
      </c>
      <c r="M3473">
        <v>34.253952509638992</v>
      </c>
      <c r="N3473">
        <v>34.487597553842377</v>
      </c>
      <c r="O3473">
        <v>34.343313864409581</v>
      </c>
      <c r="P3473">
        <v>34.333016377981032</v>
      </c>
      <c r="Q3473">
        <v>34.250882988718097</v>
      </c>
      <c r="R3473">
        <v>34.416493737050573</v>
      </c>
      <c r="S3473">
        <v>34.323367880206668</v>
      </c>
      <c r="T3473">
        <v>34.443277784047758</v>
      </c>
      <c r="U3473">
        <v>34.212201591941202</v>
      </c>
      <c r="V3473">
        <v>34.353342442873078</v>
      </c>
      <c r="W3473">
        <v>34.379250044083761</v>
      </c>
      <c r="X3473">
        <v>34.292612508239088</v>
      </c>
      <c r="Y3473">
        <v>34.446580008424789</v>
      </c>
      <c r="Z3473">
        <v>34.401394636004127</v>
      </c>
      <c r="AA3473">
        <v>34.42974878349834</v>
      </c>
      <c r="AB3473">
        <v>34.38501064773547</v>
      </c>
      <c r="AC3473">
        <v>34.343280207171958</v>
      </c>
      <c r="AD3473">
        <v>34.490738580266083</v>
      </c>
      <c r="AE3473">
        <v>34.264962552943253</v>
      </c>
      <c r="AF3473">
        <v>34.389022572397693</v>
      </c>
      <c r="AG3473">
        <v>34.689580945288441</v>
      </c>
      <c r="AH3473">
        <v>34.38404305157006</v>
      </c>
      <c r="AI3473">
        <v>34.387286034079793</v>
      </c>
      <c r="AJ3473">
        <v>34.423746726754153</v>
      </c>
      <c r="AK3473">
        <v>34.472423567523037</v>
      </c>
      <c r="AL3473">
        <v>34.435943074785669</v>
      </c>
      <c r="AM3473">
        <v>34.307022381290281</v>
      </c>
      <c r="AN3473">
        <v>34.384503499264952</v>
      </c>
      <c r="AO3473">
        <v>34.40942814570132</v>
      </c>
      <c r="AP3473">
        <v>34.271716831283783</v>
      </c>
      <c r="AQ3473">
        <v>34.560397893751308</v>
      </c>
      <c r="AR3473">
        <v>34.459110194597301</v>
      </c>
      <c r="AS3473">
        <v>34.228250365582447</v>
      </c>
      <c r="AT3473">
        <v>34.579382092747807</v>
      </c>
      <c r="AU3473">
        <v>34.291564967977592</v>
      </c>
      <c r="AV3473">
        <v>34.52370698861715</v>
      </c>
      <c r="AW3473">
        <v>34.34869148913252</v>
      </c>
      <c r="AX3473">
        <v>34.46671101365007</v>
      </c>
      <c r="AY3473">
        <v>34.446906853758392</v>
      </c>
      <c r="AZ3473">
        <v>34.400007993765129</v>
      </c>
      <c r="BA3473">
        <v>34.376969720770887</v>
      </c>
      <c r="BB3473">
        <v>34.314941832872918</v>
      </c>
      <c r="BC3473">
        <v>34.301383411379383</v>
      </c>
      <c r="BD3473">
        <v>34.452360753634942</v>
      </c>
      <c r="BE3473">
        <v>34.433757358675479</v>
      </c>
      <c r="BF3473">
        <v>34.549446850645658</v>
      </c>
      <c r="BG3473">
        <v>34.384252260888509</v>
      </c>
      <c r="BH3473">
        <v>34.516381536730222</v>
      </c>
      <c r="BI3473">
        <v>34.403461803405072</v>
      </c>
      <c r="BJ3473">
        <v>34.367976500395443</v>
      </c>
      <c r="BK3473">
        <v>34.154586043459261</v>
      </c>
      <c r="BL3473">
        <v>34.14226011578711</v>
      </c>
      <c r="BM3473">
        <v>34.394330026490138</v>
      </c>
      <c r="BN3473">
        <v>34.350383068981763</v>
      </c>
      <c r="BO3473">
        <v>34.360478091418059</v>
      </c>
      <c r="BP3473">
        <v>34.518229942697751</v>
      </c>
      <c r="BQ3473">
        <v>34.269075960420913</v>
      </c>
      <c r="BR3473">
        <v>34.508400481400606</v>
      </c>
      <c r="BS3473">
        <v>34.549422533185719</v>
      </c>
      <c r="BT3473">
        <v>34.520944907965067</v>
      </c>
      <c r="BU3473">
        <v>34.484218059263341</v>
      </c>
      <c r="BV3473">
        <v>34.335251190533469</v>
      </c>
    </row>
    <row r="3474" spans="1:74">
      <c r="A3474" t="s">
        <v>3560</v>
      </c>
      <c r="B3474">
        <v>1</v>
      </c>
      <c r="C3474">
        <v>31.00902897339763</v>
      </c>
      <c r="D3474">
        <v>31.67198724711271</v>
      </c>
      <c r="E3474">
        <v>31.73477718019091</v>
      </c>
      <c r="F3474">
        <v>31.14744885240707</v>
      </c>
      <c r="G3474">
        <v>31.112884743616469</v>
      </c>
      <c r="H3474">
        <v>30.88940175382994</v>
      </c>
      <c r="I3474">
        <v>31.643251264745889</v>
      </c>
      <c r="J3474">
        <v>31.630435451235261</v>
      </c>
      <c r="K3474">
        <v>31.619728961396628</v>
      </c>
      <c r="L3474">
        <v>31.87292603152687</v>
      </c>
      <c r="M3474">
        <v>31.849027978820189</v>
      </c>
      <c r="N3474">
        <v>31.675490265403958</v>
      </c>
      <c r="O3474">
        <v>31.627216192973549</v>
      </c>
      <c r="P3474">
        <v>31.518608363985042</v>
      </c>
      <c r="Q3474">
        <v>31.417721880460679</v>
      </c>
      <c r="R3474">
        <v>31.408865197044339</v>
      </c>
      <c r="S3474">
        <v>31.523591880959401</v>
      </c>
      <c r="T3474">
        <v>31.57628824833909</v>
      </c>
      <c r="U3474">
        <v>31.65563906900481</v>
      </c>
      <c r="V3474">
        <v>31.61327738215914</v>
      </c>
      <c r="W3474">
        <v>31.561354287819121</v>
      </c>
      <c r="X3474">
        <v>31.638068578359629</v>
      </c>
      <c r="Y3474">
        <v>31.79363762401179</v>
      </c>
      <c r="Z3474">
        <v>31.669037942965581</v>
      </c>
      <c r="AA3474">
        <v>31.291050550484481</v>
      </c>
      <c r="AB3474">
        <v>31.582681121815359</v>
      </c>
      <c r="AC3474">
        <v>31.74686944605066</v>
      </c>
      <c r="AD3474">
        <v>31.73651886440091</v>
      </c>
      <c r="AE3474">
        <v>31.705272507245262</v>
      </c>
      <c r="AF3474">
        <v>31.64234876713569</v>
      </c>
      <c r="AG3474">
        <v>31.63356751383812</v>
      </c>
      <c r="AH3474">
        <v>31.524338932472421</v>
      </c>
      <c r="AI3474">
        <v>31.648337660657599</v>
      </c>
      <c r="AJ3474">
        <v>31.481777825556371</v>
      </c>
      <c r="AK3474">
        <v>31.616210899955629</v>
      </c>
      <c r="AL3474">
        <v>31.303078764134991</v>
      </c>
      <c r="AM3474">
        <v>31.654126499079801</v>
      </c>
      <c r="AN3474">
        <v>31.82439607981232</v>
      </c>
      <c r="AO3474">
        <v>32.103775611479968</v>
      </c>
      <c r="AP3474">
        <v>31.520344708594571</v>
      </c>
      <c r="AQ3474">
        <v>31.56700262397495</v>
      </c>
      <c r="AR3474">
        <v>31.700607097446131</v>
      </c>
      <c r="AS3474">
        <v>31.710638815396159</v>
      </c>
      <c r="AT3474">
        <v>31.617815068376139</v>
      </c>
      <c r="AU3474">
        <v>31.717010569729482</v>
      </c>
      <c r="AV3474">
        <v>31.71337816803241</v>
      </c>
      <c r="AW3474">
        <v>31.546751179639649</v>
      </c>
      <c r="AX3474">
        <v>31.743969231137971</v>
      </c>
      <c r="AY3474">
        <v>31.050738270087152</v>
      </c>
      <c r="AZ3474">
        <v>31.31934286774624</v>
      </c>
      <c r="BA3474">
        <v>31.6206978615078</v>
      </c>
      <c r="BB3474">
        <v>31.1033731802498</v>
      </c>
      <c r="BC3474">
        <v>31.271520074746149</v>
      </c>
      <c r="BD3474">
        <v>31.49078075480044</v>
      </c>
      <c r="BE3474">
        <v>31.112250749700671</v>
      </c>
      <c r="BF3474">
        <v>31.450524506750931</v>
      </c>
      <c r="BG3474">
        <v>31.14971881565555</v>
      </c>
      <c r="BH3474">
        <v>31.3535596584715</v>
      </c>
      <c r="BI3474">
        <v>31.199397925590411</v>
      </c>
      <c r="BJ3474">
        <v>31.239081245399941</v>
      </c>
      <c r="BK3474">
        <v>31.24264760415263</v>
      </c>
      <c r="BL3474">
        <v>30.938974225752979</v>
      </c>
      <c r="BM3474">
        <v>31.298156733291041</v>
      </c>
      <c r="BN3474">
        <v>31.246800869304401</v>
      </c>
      <c r="BO3474">
        <v>31.158003865793209</v>
      </c>
      <c r="BP3474">
        <v>31.156659718869619</v>
      </c>
      <c r="BQ3474">
        <v>30.990433650406729</v>
      </c>
      <c r="BR3474">
        <v>31.217093823163161</v>
      </c>
      <c r="BS3474">
        <v>31.30208111724626</v>
      </c>
      <c r="BT3474">
        <v>31.563004998509921</v>
      </c>
      <c r="BU3474">
        <v>31.58456028305438</v>
      </c>
      <c r="BV3474">
        <v>31.620640906455868</v>
      </c>
    </row>
    <row r="3475" spans="1:74">
      <c r="A3475" t="s">
        <v>3561</v>
      </c>
      <c r="B3475">
        <v>1</v>
      </c>
      <c r="C3475">
        <v>32.80163278914236</v>
      </c>
      <c r="D3475">
        <v>33.18090681149053</v>
      </c>
      <c r="E3475">
        <v>32.760951457125763</v>
      </c>
      <c r="F3475">
        <v>32.450861723553253</v>
      </c>
      <c r="G3475">
        <v>32.844606957584332</v>
      </c>
      <c r="H3475">
        <v>32.264628949711067</v>
      </c>
      <c r="I3475">
        <v>32.901028359463133</v>
      </c>
      <c r="J3475">
        <v>32.396036872160138</v>
      </c>
      <c r="K3475">
        <v>32.93790601361281</v>
      </c>
      <c r="L3475">
        <v>33.024102104312817</v>
      </c>
      <c r="M3475">
        <v>32.941858022184348</v>
      </c>
      <c r="N3475">
        <v>32.788495171292098</v>
      </c>
      <c r="O3475">
        <v>32.89635714587574</v>
      </c>
      <c r="P3475">
        <v>32.707388779205623</v>
      </c>
      <c r="Q3475">
        <v>32.906144072055042</v>
      </c>
      <c r="R3475">
        <v>32.671012026453553</v>
      </c>
      <c r="S3475">
        <v>32.992625656460632</v>
      </c>
      <c r="T3475">
        <v>33.051944403766463</v>
      </c>
      <c r="U3475">
        <v>33.049398277732116</v>
      </c>
      <c r="V3475">
        <v>32.907810070381693</v>
      </c>
      <c r="W3475">
        <v>32.707750366401079</v>
      </c>
      <c r="X3475">
        <v>32.664009531860152</v>
      </c>
      <c r="Y3475">
        <v>33.336915453072727</v>
      </c>
      <c r="Z3475">
        <v>32.871508860463457</v>
      </c>
      <c r="AA3475">
        <v>32.98358514275332</v>
      </c>
      <c r="AB3475">
        <v>32.714235040036122</v>
      </c>
      <c r="AC3475">
        <v>33.020808959243517</v>
      </c>
      <c r="AD3475">
        <v>33.114262219899437</v>
      </c>
      <c r="AE3475">
        <v>33.184901190995433</v>
      </c>
      <c r="AF3475">
        <v>33.114831378708971</v>
      </c>
      <c r="AG3475">
        <v>32.867850453364071</v>
      </c>
      <c r="AH3475">
        <v>33.086563575675157</v>
      </c>
      <c r="AI3475">
        <v>32.417551530487692</v>
      </c>
      <c r="AJ3475">
        <v>33.035238582124457</v>
      </c>
      <c r="AK3475">
        <v>33.107911485049868</v>
      </c>
      <c r="AL3475">
        <v>33.012861346120218</v>
      </c>
      <c r="AM3475">
        <v>32.850904943710631</v>
      </c>
      <c r="AN3475">
        <v>32.884154539273098</v>
      </c>
      <c r="AO3475">
        <v>33.064020598541752</v>
      </c>
      <c r="AP3475">
        <v>32.559036494621068</v>
      </c>
      <c r="AQ3475">
        <v>32.885882188264183</v>
      </c>
      <c r="AR3475">
        <v>32.865450679528792</v>
      </c>
      <c r="AS3475">
        <v>32.520481032497877</v>
      </c>
      <c r="AT3475">
        <v>32.776164969890772</v>
      </c>
      <c r="AU3475">
        <v>32.786874048030029</v>
      </c>
      <c r="AV3475">
        <v>32.813855189911557</v>
      </c>
      <c r="AW3475">
        <v>32.969320428549103</v>
      </c>
      <c r="AX3475">
        <v>32.604986021065571</v>
      </c>
      <c r="AY3475">
        <v>32.394908285530668</v>
      </c>
      <c r="AZ3475">
        <v>32.218956219623223</v>
      </c>
      <c r="BA3475">
        <v>32.703239594965773</v>
      </c>
      <c r="BB3475">
        <v>32.550993608606539</v>
      </c>
      <c r="BC3475">
        <v>32.55503357837793</v>
      </c>
      <c r="BD3475">
        <v>32.887437239042868</v>
      </c>
      <c r="BE3475">
        <v>32.581539006888427</v>
      </c>
      <c r="BF3475">
        <v>32.454132234278603</v>
      </c>
      <c r="BG3475">
        <v>32.399127378384783</v>
      </c>
      <c r="BH3475">
        <v>32.534355026251262</v>
      </c>
      <c r="BI3475">
        <v>32.608429304434907</v>
      </c>
      <c r="BJ3475">
        <v>32.529159293215223</v>
      </c>
      <c r="BK3475">
        <v>32.274525674812438</v>
      </c>
      <c r="BL3475">
        <v>32.311478293815412</v>
      </c>
      <c r="BM3475">
        <v>32.398488691504433</v>
      </c>
      <c r="BN3475">
        <v>32.783674533792279</v>
      </c>
      <c r="BO3475">
        <v>32.282594802475387</v>
      </c>
      <c r="BP3475">
        <v>32.396825601240323</v>
      </c>
      <c r="BQ3475">
        <v>32.550812074911818</v>
      </c>
      <c r="BR3475">
        <v>32.550470233312467</v>
      </c>
      <c r="BS3475">
        <v>32.738199164935693</v>
      </c>
      <c r="BT3475">
        <v>32.950702648277897</v>
      </c>
      <c r="BU3475">
        <v>32.741908525509878</v>
      </c>
      <c r="BV3475">
        <v>32.69568942424489</v>
      </c>
    </row>
    <row r="3476" spans="1:74">
      <c r="A3476" t="s">
        <v>3562</v>
      </c>
      <c r="B3476">
        <v>1</v>
      </c>
      <c r="C3476">
        <v>30.048150522065001</v>
      </c>
      <c r="D3476">
        <v>30.12029642370063</v>
      </c>
      <c r="E3476">
        <v>30.05822963823622</v>
      </c>
      <c r="G3476">
        <v>28.940414929777379</v>
      </c>
      <c r="I3476">
        <v>29.357526762494739</v>
      </c>
      <c r="J3476">
        <v>29.588323373043831</v>
      </c>
      <c r="K3476">
        <v>29.57786981300228</v>
      </c>
      <c r="L3476">
        <v>29.722164903407549</v>
      </c>
      <c r="M3476">
        <v>29.65209013777676</v>
      </c>
      <c r="N3476">
        <v>30.04497098111295</v>
      </c>
      <c r="R3476">
        <v>29.847469321621279</v>
      </c>
      <c r="S3476">
        <v>29.700988024444779</v>
      </c>
      <c r="T3476">
        <v>29.773490974696841</v>
      </c>
      <c r="U3476">
        <v>29.572627179390508</v>
      </c>
      <c r="V3476">
        <v>29.644786464133489</v>
      </c>
      <c r="W3476">
        <v>29.455842029211698</v>
      </c>
      <c r="Y3476">
        <v>29.824662419559861</v>
      </c>
      <c r="Z3476">
        <v>29.543872199042401</v>
      </c>
      <c r="AA3476">
        <v>28.77562589818216</v>
      </c>
      <c r="AC3476">
        <v>29.392834992891711</v>
      </c>
      <c r="AD3476">
        <v>29.66100262763138</v>
      </c>
      <c r="AE3476">
        <v>29.82330437874958</v>
      </c>
      <c r="AF3476">
        <v>29.667258165540911</v>
      </c>
      <c r="AG3476">
        <v>30.03115293678956</v>
      </c>
      <c r="AH3476">
        <v>29.875525942219269</v>
      </c>
      <c r="AI3476">
        <v>29.876001449394</v>
      </c>
      <c r="AJ3476">
        <v>29.70007610364986</v>
      </c>
      <c r="AK3476">
        <v>29.92126242992753</v>
      </c>
      <c r="AL3476">
        <v>30.406465825817079</v>
      </c>
      <c r="AM3476">
        <v>29.728940830715519</v>
      </c>
      <c r="AN3476">
        <v>29.910853056239841</v>
      </c>
      <c r="AO3476">
        <v>29.62936008763873</v>
      </c>
      <c r="AP3476">
        <v>29.39568530540382</v>
      </c>
      <c r="AQ3476">
        <v>29.715868351613</v>
      </c>
      <c r="AR3476">
        <v>29.41743321128752</v>
      </c>
      <c r="AS3476">
        <v>29.066302648305332</v>
      </c>
      <c r="AT3476">
        <v>29.679378559780979</v>
      </c>
      <c r="AU3476">
        <v>29.52189605741604</v>
      </c>
      <c r="AV3476">
        <v>30.12709238941013</v>
      </c>
      <c r="AW3476">
        <v>29.879973022133861</v>
      </c>
      <c r="AX3476">
        <v>29.51797442554534</v>
      </c>
      <c r="AY3476">
        <v>29.710817935902892</v>
      </c>
      <c r="AZ3476">
        <v>28.93275300579074</v>
      </c>
      <c r="BA3476">
        <v>29.112629030147851</v>
      </c>
      <c r="BB3476">
        <v>29.892824752349998</v>
      </c>
      <c r="BC3476">
        <v>29.902927754957069</v>
      </c>
      <c r="BD3476">
        <v>29.694508225796461</v>
      </c>
      <c r="BE3476">
        <v>29.065884967175108</v>
      </c>
      <c r="BF3476">
        <v>28.06979968107526</v>
      </c>
      <c r="BH3476">
        <v>29.442527660638259</v>
      </c>
      <c r="BI3476">
        <v>28.629039524934189</v>
      </c>
      <c r="BJ3476">
        <v>29.567880631797848</v>
      </c>
      <c r="BK3476">
        <v>29.36142588943077</v>
      </c>
      <c r="BN3476">
        <v>29.56186341285829</v>
      </c>
      <c r="BO3476">
        <v>29.64121013647955</v>
      </c>
      <c r="BP3476">
        <v>29.379415272538079</v>
      </c>
      <c r="BR3476">
        <v>28.872100900013422</v>
      </c>
      <c r="BS3476">
        <v>29.249871690230769</v>
      </c>
      <c r="BT3476">
        <v>29.76169818909457</v>
      </c>
      <c r="BU3476">
        <v>29.621011732377131</v>
      </c>
      <c r="BV3476">
        <v>29.787747576014009</v>
      </c>
    </row>
    <row r="3477" spans="1:74">
      <c r="A3477" t="s">
        <v>3563</v>
      </c>
      <c r="B3477">
        <v>1</v>
      </c>
      <c r="C3477">
        <v>33.252287828056517</v>
      </c>
      <c r="D3477">
        <v>33.471135121111132</v>
      </c>
      <c r="E3477">
        <v>33.758005283188062</v>
      </c>
      <c r="F3477">
        <v>33.209858935306272</v>
      </c>
      <c r="G3477">
        <v>32.771631098254083</v>
      </c>
      <c r="H3477">
        <v>32.499889339380047</v>
      </c>
      <c r="I3477">
        <v>32.811377618956783</v>
      </c>
      <c r="J3477">
        <v>32.984810506817141</v>
      </c>
      <c r="K3477">
        <v>32.934616998378928</v>
      </c>
      <c r="L3477">
        <v>32.9800313069316</v>
      </c>
      <c r="M3477">
        <v>32.870777164372839</v>
      </c>
      <c r="N3477">
        <v>33.247771545287613</v>
      </c>
      <c r="O3477">
        <v>28.83829957338374</v>
      </c>
      <c r="P3477">
        <v>29.873050534587001</v>
      </c>
      <c r="R3477">
        <v>32.883173589618551</v>
      </c>
      <c r="S3477">
        <v>32.638542787125658</v>
      </c>
      <c r="T3477">
        <v>32.464440706293779</v>
      </c>
      <c r="U3477">
        <v>32.834632991214193</v>
      </c>
      <c r="V3477">
        <v>32.872177996332788</v>
      </c>
      <c r="W3477">
        <v>32.808598221238057</v>
      </c>
      <c r="X3477">
        <v>33.283791615561981</v>
      </c>
      <c r="Y3477">
        <v>33.302395180921273</v>
      </c>
      <c r="Z3477">
        <v>32.993161508056431</v>
      </c>
      <c r="AA3477">
        <v>32.663985073965939</v>
      </c>
      <c r="AB3477">
        <v>32.935050679157953</v>
      </c>
      <c r="AC3477">
        <v>33.022522302519143</v>
      </c>
      <c r="AD3477">
        <v>33.472469098933928</v>
      </c>
      <c r="AE3477">
        <v>33.127175331833413</v>
      </c>
      <c r="AF3477">
        <v>33.463838760399547</v>
      </c>
      <c r="AG3477">
        <v>33.141982525305288</v>
      </c>
      <c r="AH3477">
        <v>32.434973945207517</v>
      </c>
      <c r="AI3477">
        <v>32.407426000570482</v>
      </c>
      <c r="AJ3477">
        <v>32.202749668035658</v>
      </c>
      <c r="AK3477">
        <v>32.893453012153977</v>
      </c>
      <c r="AL3477">
        <v>32.917877658474183</v>
      </c>
      <c r="AM3477">
        <v>32.84373895836508</v>
      </c>
      <c r="AN3477">
        <v>32.882957503095547</v>
      </c>
      <c r="AO3477">
        <v>33.579290149644372</v>
      </c>
      <c r="AP3477">
        <v>32.835413202114168</v>
      </c>
      <c r="AQ3477">
        <v>32.880362863736352</v>
      </c>
      <c r="AR3477">
        <v>32.874597126445899</v>
      </c>
      <c r="AS3477">
        <v>32.755083386791391</v>
      </c>
      <c r="AT3477">
        <v>32.739908737925383</v>
      </c>
      <c r="AU3477">
        <v>32.963782638626</v>
      </c>
      <c r="AV3477">
        <v>32.965479217264203</v>
      </c>
      <c r="AW3477">
        <v>32.881834539016168</v>
      </c>
      <c r="AX3477">
        <v>32.831601237774528</v>
      </c>
      <c r="AY3477">
        <v>32.744372422409263</v>
      </c>
      <c r="AZ3477">
        <v>32.660403687506047</v>
      </c>
      <c r="BA3477">
        <v>32.276342273394818</v>
      </c>
      <c r="BB3477">
        <v>32.411992878276003</v>
      </c>
      <c r="BC3477">
        <v>31.981133032121502</v>
      </c>
      <c r="BD3477">
        <v>32.75101933741378</v>
      </c>
      <c r="BE3477">
        <v>30.88792988123123</v>
      </c>
      <c r="BF3477">
        <v>31.434099639973251</v>
      </c>
      <c r="BG3477">
        <v>31.585504627037491</v>
      </c>
      <c r="BH3477">
        <v>31.919642232206382</v>
      </c>
      <c r="BI3477">
        <v>32.272657395781273</v>
      </c>
      <c r="BJ3477">
        <v>32.137255521761283</v>
      </c>
      <c r="BK3477">
        <v>31.53384545166546</v>
      </c>
      <c r="BL3477">
        <v>31.075031485102119</v>
      </c>
      <c r="BM3477">
        <v>30.545684978971249</v>
      </c>
      <c r="BN3477">
        <v>31.55216634459212</v>
      </c>
      <c r="BO3477">
        <v>31.916838898908029</v>
      </c>
      <c r="BP3477">
        <v>31.968404361787272</v>
      </c>
      <c r="BQ3477">
        <v>31.876355717502339</v>
      </c>
      <c r="BR3477">
        <v>31.76085427117884</v>
      </c>
      <c r="BS3477">
        <v>32.712239418796841</v>
      </c>
      <c r="BT3477">
        <v>32.984372267744462</v>
      </c>
      <c r="BU3477">
        <v>32.890053771894962</v>
      </c>
      <c r="BV3477">
        <v>32.9288721636227</v>
      </c>
    </row>
    <row r="3478" spans="1:74">
      <c r="A3478" t="s">
        <v>3564</v>
      </c>
      <c r="B3478">
        <v>1</v>
      </c>
      <c r="C3478">
        <v>28.90783149083633</v>
      </c>
      <c r="E3478">
        <v>28.840484291066481</v>
      </c>
      <c r="J3478">
        <v>28.347939184190849</v>
      </c>
      <c r="K3478">
        <v>28.489786073594829</v>
      </c>
      <c r="L3478">
        <v>27.918219012314701</v>
      </c>
      <c r="O3478">
        <v>28.57488290137001</v>
      </c>
      <c r="P3478">
        <v>28.560999543667151</v>
      </c>
      <c r="S3478">
        <v>28.11526589591432</v>
      </c>
      <c r="T3478">
        <v>28.25101174428676</v>
      </c>
      <c r="U3478">
        <v>28.915409960633241</v>
      </c>
      <c r="V3478">
        <v>28.110048349205758</v>
      </c>
      <c r="W3478">
        <v>28.233696659341391</v>
      </c>
      <c r="X3478">
        <v>28.748262314259971</v>
      </c>
      <c r="Y3478">
        <v>27.41197922872767</v>
      </c>
      <c r="Z3478">
        <v>27.70889444156288</v>
      </c>
      <c r="AA3478">
        <v>28.814639401830579</v>
      </c>
      <c r="AD3478">
        <v>28.178974111753892</v>
      </c>
      <c r="AF3478">
        <v>28.58741785434627</v>
      </c>
      <c r="AG3478">
        <v>28.356729461149591</v>
      </c>
      <c r="AH3478">
        <v>27.640063659979191</v>
      </c>
      <c r="AK3478">
        <v>28.335799825973499</v>
      </c>
      <c r="AL3478">
        <v>28.2860606941348</v>
      </c>
      <c r="AM3478">
        <v>28.296805809947362</v>
      </c>
      <c r="AN3478">
        <v>28.316366877600071</v>
      </c>
      <c r="AO3478">
        <v>28.246019589903959</v>
      </c>
      <c r="AP3478">
        <v>28.988299635423541</v>
      </c>
      <c r="AQ3478">
        <v>27.654546365454529</v>
      </c>
      <c r="AR3478">
        <v>28.234037735000641</v>
      </c>
      <c r="AS3478">
        <v>29.047995213990401</v>
      </c>
      <c r="AT3478">
        <v>29.004146353717871</v>
      </c>
      <c r="AU3478">
        <v>28.387799623833349</v>
      </c>
      <c r="AW3478">
        <v>28.538544304490319</v>
      </c>
      <c r="AX3478">
        <v>28.8148899623985</v>
      </c>
      <c r="AY3478">
        <v>28.24228315994516</v>
      </c>
      <c r="BA3478">
        <v>27.726719319640409</v>
      </c>
      <c r="BB3478">
        <v>28.443405237359581</v>
      </c>
      <c r="BC3478">
        <v>28.80905619972345</v>
      </c>
      <c r="BD3478">
        <v>28.577567265399711</v>
      </c>
      <c r="BE3478">
        <v>28.422640921659809</v>
      </c>
      <c r="BI3478">
        <v>28.213211939170129</v>
      </c>
      <c r="BK3478">
        <v>28.15860910275487</v>
      </c>
      <c r="BL3478">
        <v>28.602738560652309</v>
      </c>
      <c r="BM3478">
        <v>28.488233564552839</v>
      </c>
      <c r="BO3478">
        <v>27.954942289780071</v>
      </c>
      <c r="BS3478">
        <v>28.13600952445405</v>
      </c>
      <c r="BT3478">
        <v>28.646184257430399</v>
      </c>
      <c r="BU3478">
        <v>28.392703988281799</v>
      </c>
      <c r="BV3478">
        <v>28.387343978171799</v>
      </c>
    </row>
    <row r="3479" spans="1:74">
      <c r="A3479" t="s">
        <v>3565</v>
      </c>
      <c r="B3479">
        <v>1</v>
      </c>
      <c r="C3479">
        <v>31.55895053435211</v>
      </c>
      <c r="D3479">
        <v>31.362018327760751</v>
      </c>
      <c r="E3479">
        <v>31.31337272759172</v>
      </c>
      <c r="F3479">
        <v>31.66757956945543</v>
      </c>
      <c r="G3479">
        <v>31.788347761786071</v>
      </c>
      <c r="H3479">
        <v>31.703293537775171</v>
      </c>
      <c r="I3479">
        <v>31.04348937354403</v>
      </c>
      <c r="J3479">
        <v>30.729523803615219</v>
      </c>
      <c r="K3479">
        <v>31.045009773048921</v>
      </c>
      <c r="L3479">
        <v>31.091595734341059</v>
      </c>
      <c r="M3479">
        <v>30.662964325072021</v>
      </c>
      <c r="N3479">
        <v>31.076017841996389</v>
      </c>
      <c r="O3479">
        <v>30.9711241952661</v>
      </c>
      <c r="P3479">
        <v>31.291694503987959</v>
      </c>
      <c r="Q3479">
        <v>31.153198638394979</v>
      </c>
      <c r="R3479">
        <v>30.929412981157441</v>
      </c>
      <c r="S3479">
        <v>31.06459573260749</v>
      </c>
      <c r="T3479">
        <v>31.271381565761391</v>
      </c>
      <c r="U3479">
        <v>30.695110261686651</v>
      </c>
      <c r="V3479">
        <v>30.931222196873229</v>
      </c>
      <c r="W3479">
        <v>30.661458123579621</v>
      </c>
      <c r="X3479">
        <v>30.861151988710841</v>
      </c>
      <c r="Y3479">
        <v>30.878474218900369</v>
      </c>
      <c r="Z3479">
        <v>31.204848135680429</v>
      </c>
      <c r="AA3479">
        <v>31.002457543138721</v>
      </c>
      <c r="AB3479">
        <v>30.972555892527328</v>
      </c>
      <c r="AC3479">
        <v>31.24213125689527</v>
      </c>
      <c r="AD3479">
        <v>30.762006909299419</v>
      </c>
      <c r="AE3479">
        <v>30.60049322314439</v>
      </c>
      <c r="AF3479">
        <v>30.773381838392641</v>
      </c>
      <c r="AG3479">
        <v>31.5835724367155</v>
      </c>
      <c r="AH3479">
        <v>31.157618064155759</v>
      </c>
      <c r="AI3479">
        <v>30.959195359572821</v>
      </c>
      <c r="AJ3479">
        <v>30.720055709028799</v>
      </c>
      <c r="AK3479">
        <v>31.155529405987231</v>
      </c>
      <c r="AL3479">
        <v>31.324428945972851</v>
      </c>
      <c r="AM3479">
        <v>31.00850148423071</v>
      </c>
      <c r="AN3479">
        <v>31.067757316891761</v>
      </c>
      <c r="AO3479">
        <v>30.703809393234899</v>
      </c>
      <c r="AP3479">
        <v>31.000194434469329</v>
      </c>
      <c r="AQ3479">
        <v>31.29017836824379</v>
      </c>
      <c r="AR3479">
        <v>30.94189854800166</v>
      </c>
      <c r="AS3479">
        <v>31.349976844901931</v>
      </c>
      <c r="AT3479">
        <v>31.137441363697839</v>
      </c>
      <c r="AU3479">
        <v>31.239346214426689</v>
      </c>
      <c r="AV3479">
        <v>31.08592807755873</v>
      </c>
      <c r="AW3479">
        <v>31.20518884021082</v>
      </c>
      <c r="AX3479">
        <v>31.293702427537148</v>
      </c>
      <c r="AY3479">
        <v>31.27571974898677</v>
      </c>
      <c r="AZ3479">
        <v>31.504717077432019</v>
      </c>
      <c r="BA3479">
        <v>31.414089167617089</v>
      </c>
      <c r="BB3479">
        <v>31.188263976242069</v>
      </c>
      <c r="BC3479">
        <v>31.239972690999242</v>
      </c>
      <c r="BD3479">
        <v>31.247840052697718</v>
      </c>
      <c r="BE3479">
        <v>31.30078416427958</v>
      </c>
      <c r="BF3479">
        <v>31.399169806294161</v>
      </c>
      <c r="BG3479">
        <v>31.21170377646898</v>
      </c>
      <c r="BH3479">
        <v>31.280462477471609</v>
      </c>
      <c r="BI3479">
        <v>31.223755034311878</v>
      </c>
      <c r="BJ3479">
        <v>31.234126457674449</v>
      </c>
      <c r="BK3479">
        <v>31.3012708244847</v>
      </c>
      <c r="BL3479">
        <v>31.13879006421859</v>
      </c>
      <c r="BM3479">
        <v>31.224908810566252</v>
      </c>
      <c r="BN3479">
        <v>31.34047661984895</v>
      </c>
      <c r="BO3479">
        <v>31.458309876581559</v>
      </c>
      <c r="BP3479">
        <v>31.140694118428431</v>
      </c>
      <c r="BQ3479">
        <v>31.644975637571239</v>
      </c>
      <c r="BR3479">
        <v>31.526476691113011</v>
      </c>
      <c r="BS3479">
        <v>31.822852324982598</v>
      </c>
      <c r="BT3479">
        <v>31.332457364463</v>
      </c>
      <c r="BU3479">
        <v>31.069979680190151</v>
      </c>
      <c r="BV3479">
        <v>31.285014039519179</v>
      </c>
    </row>
    <row r="3480" spans="1:74">
      <c r="A3480" t="s">
        <v>3566</v>
      </c>
      <c r="B3480">
        <v>1</v>
      </c>
      <c r="C3480">
        <v>34.938336743935857</v>
      </c>
      <c r="D3480">
        <v>35.404687679351817</v>
      </c>
      <c r="E3480">
        <v>34.905120074252352</v>
      </c>
      <c r="F3480">
        <v>34.773229301650858</v>
      </c>
      <c r="G3480">
        <v>34.65556502286114</v>
      </c>
      <c r="H3480">
        <v>34.871160084078603</v>
      </c>
      <c r="I3480">
        <v>35.53844279816019</v>
      </c>
      <c r="J3480">
        <v>35.624092838364589</v>
      </c>
      <c r="K3480">
        <v>35.440998126045947</v>
      </c>
      <c r="L3480">
        <v>35.466568574714962</v>
      </c>
      <c r="M3480">
        <v>35.093763690384009</v>
      </c>
      <c r="N3480">
        <v>35.140128492609087</v>
      </c>
      <c r="O3480">
        <v>35.844510489527451</v>
      </c>
      <c r="P3480">
        <v>35.457900956000152</v>
      </c>
      <c r="Q3480">
        <v>35.615138442900367</v>
      </c>
      <c r="R3480">
        <v>35.236680534298671</v>
      </c>
      <c r="S3480">
        <v>34.977161657937273</v>
      </c>
      <c r="T3480">
        <v>35.228741359050552</v>
      </c>
      <c r="U3480">
        <v>35.086690584541898</v>
      </c>
      <c r="V3480">
        <v>35.21981350908576</v>
      </c>
      <c r="W3480">
        <v>35.335294279206508</v>
      </c>
      <c r="X3480">
        <v>34.94295938559938</v>
      </c>
      <c r="Y3480">
        <v>35.499379846994003</v>
      </c>
      <c r="Z3480">
        <v>35.376316186571117</v>
      </c>
      <c r="AA3480">
        <v>35.374479926981188</v>
      </c>
      <c r="AB3480">
        <v>34.861257642152303</v>
      </c>
      <c r="AC3480">
        <v>34.996407733050717</v>
      </c>
      <c r="AD3480">
        <v>34.829140439167404</v>
      </c>
      <c r="AE3480">
        <v>34.958642169984977</v>
      </c>
      <c r="AF3480">
        <v>35.059363254327849</v>
      </c>
      <c r="AG3480">
        <v>34.816652251755677</v>
      </c>
      <c r="AH3480">
        <v>35.462666316864777</v>
      </c>
      <c r="AI3480">
        <v>35.41904538571454</v>
      </c>
      <c r="AJ3480">
        <v>35.270499217524147</v>
      </c>
      <c r="AK3480">
        <v>35.523726099108544</v>
      </c>
      <c r="AL3480">
        <v>35.076456972170369</v>
      </c>
      <c r="AM3480">
        <v>35.439991740043418</v>
      </c>
      <c r="AN3480">
        <v>35.316331996623369</v>
      </c>
      <c r="AO3480">
        <v>34.473729905589671</v>
      </c>
      <c r="AP3480">
        <v>35.357038874746287</v>
      </c>
      <c r="AQ3480">
        <v>35.030867718069167</v>
      </c>
      <c r="AR3480">
        <v>35.311837925021791</v>
      </c>
      <c r="AS3480">
        <v>35.283553540772338</v>
      </c>
      <c r="AT3480">
        <v>35.318043677213559</v>
      </c>
      <c r="AU3480">
        <v>35.039489433298542</v>
      </c>
      <c r="AV3480">
        <v>34.986002776033367</v>
      </c>
      <c r="AW3480">
        <v>35.521317923407622</v>
      </c>
      <c r="AX3480">
        <v>35.373319165910253</v>
      </c>
      <c r="AY3480">
        <v>34.949605159991151</v>
      </c>
      <c r="AZ3480">
        <v>35.423088353120413</v>
      </c>
      <c r="BA3480">
        <v>35.204236922912337</v>
      </c>
      <c r="BB3480">
        <v>35.417726612200731</v>
      </c>
      <c r="BC3480">
        <v>35.255133290766437</v>
      </c>
      <c r="BD3480">
        <v>34.983611372337421</v>
      </c>
      <c r="BE3480">
        <v>35.34650845941259</v>
      </c>
      <c r="BF3480">
        <v>35.521779447912877</v>
      </c>
      <c r="BG3480">
        <v>35.138949439574311</v>
      </c>
      <c r="BH3480">
        <v>35.019755295548521</v>
      </c>
      <c r="BI3480">
        <v>34.980227017436768</v>
      </c>
      <c r="BJ3480">
        <v>34.83566928851117</v>
      </c>
      <c r="BK3480">
        <v>35.42305497801118</v>
      </c>
      <c r="BL3480">
        <v>35.136549242144163</v>
      </c>
      <c r="BM3480">
        <v>35.081441741195121</v>
      </c>
      <c r="BN3480">
        <v>35.067996226751617</v>
      </c>
      <c r="BO3480">
        <v>35.511072940023041</v>
      </c>
      <c r="BP3480">
        <v>34.980019866672293</v>
      </c>
      <c r="BQ3480">
        <v>35.013842617381513</v>
      </c>
      <c r="BR3480">
        <v>35.321563806039912</v>
      </c>
      <c r="BS3480">
        <v>35.124591115055892</v>
      </c>
      <c r="BT3480">
        <v>35.155488254169668</v>
      </c>
      <c r="BU3480">
        <v>35.374762839118588</v>
      </c>
      <c r="BV3480">
        <v>35.021226904516681</v>
      </c>
    </row>
    <row r="3481" spans="1:74">
      <c r="A3481" t="s">
        <v>3567</v>
      </c>
      <c r="B3481">
        <v>1</v>
      </c>
      <c r="C3481">
        <v>31.688233926038311</v>
      </c>
      <c r="D3481">
        <v>31.861682429754481</v>
      </c>
      <c r="E3481">
        <v>32.105081637557369</v>
      </c>
      <c r="F3481">
        <v>30.596055884370148</v>
      </c>
      <c r="G3481">
        <v>30.59253434053171</v>
      </c>
      <c r="H3481">
        <v>30.774445485953709</v>
      </c>
      <c r="R3481">
        <v>30.596954934951341</v>
      </c>
      <c r="S3481">
        <v>30.399583931451879</v>
      </c>
    </row>
    <row r="3482" spans="1:74">
      <c r="A3482" t="s">
        <v>3568</v>
      </c>
      <c r="B3482">
        <v>1</v>
      </c>
      <c r="C3482">
        <v>29.294414795371051</v>
      </c>
      <c r="D3482">
        <v>29.063389255964669</v>
      </c>
      <c r="E3482">
        <v>28.585096641271988</v>
      </c>
      <c r="F3482">
        <v>29.38750662579249</v>
      </c>
      <c r="G3482">
        <v>29.090896856508841</v>
      </c>
      <c r="I3482">
        <v>29.188460243684411</v>
      </c>
      <c r="J3482">
        <v>29.428041379571091</v>
      </c>
      <c r="K3482">
        <v>29.564391887428219</v>
      </c>
      <c r="L3482">
        <v>29.019941788589961</v>
      </c>
      <c r="M3482">
        <v>29.675212730496881</v>
      </c>
      <c r="N3482">
        <v>29.823826600033328</v>
      </c>
      <c r="O3482">
        <v>28.882634076787131</v>
      </c>
      <c r="P3482">
        <v>29.746925538483111</v>
      </c>
      <c r="Q3482">
        <v>28.874420244621021</v>
      </c>
      <c r="R3482">
        <v>29.067852233899519</v>
      </c>
      <c r="S3482">
        <v>29.11980775888442</v>
      </c>
      <c r="T3482">
        <v>28.832218874907461</v>
      </c>
      <c r="U3482">
        <v>29.103750981180529</v>
      </c>
      <c r="V3482">
        <v>28.806480074298431</v>
      </c>
      <c r="W3482">
        <v>28.925997908011858</v>
      </c>
      <c r="X3482">
        <v>29.731475152956019</v>
      </c>
      <c r="Y3482">
        <v>29.33377006053874</v>
      </c>
      <c r="Z3482">
        <v>29.201549740138169</v>
      </c>
      <c r="AA3482">
        <v>28.769616684561921</v>
      </c>
      <c r="AB3482">
        <v>29.415478020845779</v>
      </c>
      <c r="AC3482">
        <v>29.411439196551299</v>
      </c>
      <c r="AD3482">
        <v>29.272423988246828</v>
      </c>
      <c r="AE3482">
        <v>29.243351244256282</v>
      </c>
      <c r="AF3482">
        <v>29.615659404131019</v>
      </c>
      <c r="AG3482">
        <v>29.46178242247829</v>
      </c>
      <c r="AH3482">
        <v>29.540751887542271</v>
      </c>
      <c r="AI3482">
        <v>29.180813279067429</v>
      </c>
      <c r="AJ3482">
        <v>29.456285721931721</v>
      </c>
      <c r="AK3482">
        <v>29.693423544797351</v>
      </c>
      <c r="AL3482">
        <v>29.586802709112469</v>
      </c>
      <c r="AM3482">
        <v>29.362945740238921</v>
      </c>
      <c r="AN3482">
        <v>29.485687728019801</v>
      </c>
      <c r="AO3482">
        <v>27.787762404508339</v>
      </c>
      <c r="AP3482">
        <v>29.106222471499461</v>
      </c>
      <c r="AQ3482">
        <v>29.779379147700499</v>
      </c>
      <c r="AR3482">
        <v>29.625004339223111</v>
      </c>
      <c r="AS3482">
        <v>29.411746861861211</v>
      </c>
      <c r="AT3482">
        <v>29.702180219814991</v>
      </c>
      <c r="AU3482">
        <v>29.808825752752291</v>
      </c>
      <c r="AV3482">
        <v>30.140189717362581</v>
      </c>
      <c r="AW3482">
        <v>29.464058634261711</v>
      </c>
      <c r="AX3482">
        <v>29.368161179115258</v>
      </c>
      <c r="AY3482">
        <v>29.62496779219617</v>
      </c>
      <c r="AZ3482">
        <v>28.76862676117889</v>
      </c>
      <c r="BA3482">
        <v>28.837459750503989</v>
      </c>
      <c r="BB3482">
        <v>29.756631160874921</v>
      </c>
      <c r="BC3482">
        <v>29.364746181496638</v>
      </c>
      <c r="BD3482">
        <v>29.988924253967781</v>
      </c>
      <c r="BG3482">
        <v>29.080645297473961</v>
      </c>
      <c r="BH3482">
        <v>30.042614498243211</v>
      </c>
      <c r="BI3482">
        <v>27.83743632098615</v>
      </c>
      <c r="BJ3482">
        <v>29.35964431671734</v>
      </c>
      <c r="BK3482">
        <v>28.81638547329333</v>
      </c>
      <c r="BL3482">
        <v>28.715872263922961</v>
      </c>
      <c r="BM3482">
        <v>26.879341684352539</v>
      </c>
      <c r="BN3482">
        <v>29.024976759952661</v>
      </c>
      <c r="BQ3482">
        <v>29.43915631985546</v>
      </c>
      <c r="BR3482">
        <v>28.672767534142551</v>
      </c>
      <c r="BT3482">
        <v>29.572186772580071</v>
      </c>
      <c r="BU3482">
        <v>29.458559385859981</v>
      </c>
      <c r="BV3482">
        <v>29.50837958838213</v>
      </c>
    </row>
    <row r="3483" spans="1:74">
      <c r="A3483" t="s">
        <v>3569</v>
      </c>
      <c r="B3483">
        <v>1</v>
      </c>
      <c r="G3483">
        <v>30.479681659278089</v>
      </c>
      <c r="H3483">
        <v>30.527555388849439</v>
      </c>
      <c r="W3483">
        <v>30.661018970111719</v>
      </c>
      <c r="AC3483">
        <v>30.198670564950131</v>
      </c>
      <c r="AD3483">
        <v>30.779940358616951</v>
      </c>
      <c r="AE3483">
        <v>30.430753312860851</v>
      </c>
      <c r="BR3483">
        <v>30.639629814195469</v>
      </c>
      <c r="BU3483">
        <v>30.62920316438273</v>
      </c>
    </row>
    <row r="3484" spans="1:74">
      <c r="A3484" t="s">
        <v>3570</v>
      </c>
      <c r="B3484">
        <v>1</v>
      </c>
      <c r="C3484">
        <v>29.99876114816804</v>
      </c>
      <c r="D3484">
        <v>29.635421614190079</v>
      </c>
      <c r="E3484">
        <v>29.634000853166611</v>
      </c>
      <c r="F3484">
        <v>29.19158578399507</v>
      </c>
      <c r="G3484">
        <v>29.58268517945983</v>
      </c>
      <c r="H3484">
        <v>28.694580733815869</v>
      </c>
      <c r="I3484">
        <v>29.857032585342921</v>
      </c>
      <c r="J3484">
        <v>29.360554160070588</v>
      </c>
      <c r="K3484">
        <v>29.409107215389749</v>
      </c>
      <c r="L3484">
        <v>29.464260635164951</v>
      </c>
      <c r="M3484">
        <v>29.314423461433801</v>
      </c>
      <c r="N3484">
        <v>29.481891482484311</v>
      </c>
      <c r="O3484">
        <v>29.255583649269312</v>
      </c>
      <c r="Q3484">
        <v>29.21725844461799</v>
      </c>
      <c r="R3484">
        <v>29.390630685415271</v>
      </c>
      <c r="S3484">
        <v>28.958142358236099</v>
      </c>
      <c r="T3484">
        <v>28.446110072973141</v>
      </c>
      <c r="U3484">
        <v>29.900258998319831</v>
      </c>
      <c r="V3484">
        <v>29.441519597837779</v>
      </c>
      <c r="W3484">
        <v>29.033621572161</v>
      </c>
      <c r="X3484">
        <v>29.210784782239969</v>
      </c>
      <c r="Y3484">
        <v>30.134543568651392</v>
      </c>
      <c r="Z3484">
        <v>29.999122243515799</v>
      </c>
      <c r="AA3484">
        <v>29.414634308754039</v>
      </c>
      <c r="AB3484">
        <v>29.656370292555749</v>
      </c>
      <c r="AC3484">
        <v>29.97832768356437</v>
      </c>
      <c r="AD3484">
        <v>29.682033435447678</v>
      </c>
      <c r="AF3484">
        <v>29.361844470319159</v>
      </c>
      <c r="AG3484">
        <v>29.16965056535108</v>
      </c>
      <c r="AH3484">
        <v>29.255476702380591</v>
      </c>
      <c r="AI3484">
        <v>28.997982514813511</v>
      </c>
      <c r="AJ3484">
        <v>29.092612961168879</v>
      </c>
      <c r="AK3484">
        <v>29.596942422040438</v>
      </c>
      <c r="AL3484">
        <v>28.968762622161261</v>
      </c>
      <c r="AM3484">
        <v>29.506205979837251</v>
      </c>
      <c r="AN3484">
        <v>29.572563516637981</v>
      </c>
      <c r="AO3484">
        <v>28.970225733725339</v>
      </c>
      <c r="AP3484">
        <v>29.422734862414941</v>
      </c>
      <c r="AQ3484">
        <v>29.021447069504191</v>
      </c>
      <c r="AR3484">
        <v>29.572973378367639</v>
      </c>
      <c r="AS3484">
        <v>29.118678014855082</v>
      </c>
      <c r="AT3484">
        <v>29.366562103796891</v>
      </c>
      <c r="AU3484">
        <v>29.358804936405001</v>
      </c>
      <c r="AV3484">
        <v>29.05271149117042</v>
      </c>
      <c r="AW3484">
        <v>29.41644428761451</v>
      </c>
      <c r="AX3484">
        <v>29.3023630964963</v>
      </c>
      <c r="AY3484">
        <v>29.372407055991641</v>
      </c>
      <c r="AZ3484">
        <v>29.10863859331733</v>
      </c>
      <c r="BA3484">
        <v>29.693031567384779</v>
      </c>
      <c r="BB3484">
        <v>29.476667445051739</v>
      </c>
      <c r="BC3484">
        <v>29.480261294284929</v>
      </c>
      <c r="BD3484">
        <v>29.636730871675741</v>
      </c>
      <c r="BE3484">
        <v>28.43094537432551</v>
      </c>
      <c r="BF3484">
        <v>29.50484002785511</v>
      </c>
      <c r="BG3484">
        <v>29.183929739435371</v>
      </c>
      <c r="BH3484">
        <v>29.369735378786899</v>
      </c>
      <c r="BI3484">
        <v>29.382422345996371</v>
      </c>
      <c r="BJ3484">
        <v>29.453357246009659</v>
      </c>
      <c r="BK3484">
        <v>29.25707088540593</v>
      </c>
      <c r="BL3484">
        <v>29.362010276544449</v>
      </c>
      <c r="BM3484">
        <v>29.28368479329691</v>
      </c>
      <c r="BN3484">
        <v>29.372054903235782</v>
      </c>
      <c r="BO3484">
        <v>29.265846402750569</v>
      </c>
      <c r="BP3484">
        <v>29.204745209682059</v>
      </c>
      <c r="BQ3484">
        <v>29.41313369642943</v>
      </c>
      <c r="BR3484">
        <v>29.622280316754409</v>
      </c>
      <c r="BS3484">
        <v>29.516671479304939</v>
      </c>
      <c r="BT3484">
        <v>29.2238218736756</v>
      </c>
      <c r="BU3484">
        <v>29.732205579571581</v>
      </c>
    </row>
    <row r="3485" spans="1:74">
      <c r="A3485" t="s">
        <v>3571</v>
      </c>
      <c r="B3485">
        <v>1</v>
      </c>
      <c r="C3485">
        <v>32.712021153592069</v>
      </c>
      <c r="D3485">
        <v>32.055775766647947</v>
      </c>
      <c r="E3485">
        <v>32.103938106480719</v>
      </c>
      <c r="F3485">
        <v>32.142140942349883</v>
      </c>
      <c r="G3485">
        <v>32.295530899326209</v>
      </c>
      <c r="H3485">
        <v>32.110370970647047</v>
      </c>
      <c r="I3485">
        <v>32.328965084300037</v>
      </c>
      <c r="J3485">
        <v>32.182697851399979</v>
      </c>
      <c r="K3485">
        <v>32.409283622486981</v>
      </c>
      <c r="L3485">
        <v>32.377019333943778</v>
      </c>
      <c r="M3485">
        <v>32.356281285633052</v>
      </c>
      <c r="N3485">
        <v>32.430880843412623</v>
      </c>
      <c r="O3485">
        <v>32.596294221000917</v>
      </c>
      <c r="P3485">
        <v>32.135956300906649</v>
      </c>
      <c r="Q3485">
        <v>32.710633020101582</v>
      </c>
      <c r="R3485">
        <v>31.997617369796611</v>
      </c>
      <c r="S3485">
        <v>32.103516298950808</v>
      </c>
      <c r="T3485">
        <v>32.450897052872349</v>
      </c>
      <c r="U3485">
        <v>32.439231978165822</v>
      </c>
      <c r="V3485">
        <v>32.468176730810391</v>
      </c>
      <c r="W3485">
        <v>32.388966645240501</v>
      </c>
      <c r="X3485">
        <v>32.374540639287929</v>
      </c>
      <c r="Y3485">
        <v>32.314017543170181</v>
      </c>
      <c r="Z3485">
        <v>32.260794755797257</v>
      </c>
      <c r="AA3485">
        <v>32.24451579982825</v>
      </c>
      <c r="AB3485">
        <v>32.412921516396949</v>
      </c>
      <c r="AC3485">
        <v>32.46758406232631</v>
      </c>
      <c r="AD3485">
        <v>32.498136225877033</v>
      </c>
      <c r="AE3485">
        <v>31.87490528304086</v>
      </c>
      <c r="AF3485">
        <v>32.265853800249602</v>
      </c>
      <c r="AG3485">
        <v>32.287227872594933</v>
      </c>
      <c r="AH3485">
        <v>32.055664815236391</v>
      </c>
      <c r="AI3485">
        <v>32.174497721353681</v>
      </c>
      <c r="AJ3485">
        <v>32.137349513866333</v>
      </c>
      <c r="AK3485">
        <v>31.832404240792659</v>
      </c>
      <c r="AL3485">
        <v>32.234804675825323</v>
      </c>
      <c r="AM3485">
        <v>32.105029548344064</v>
      </c>
      <c r="AN3485">
        <v>32.379160025144273</v>
      </c>
      <c r="AO3485">
        <v>32.361696088582043</v>
      </c>
      <c r="AP3485">
        <v>32.084886672283687</v>
      </c>
      <c r="AQ3485">
        <v>32.228515196605947</v>
      </c>
      <c r="AR3485">
        <v>32.525066981317202</v>
      </c>
      <c r="AS3485">
        <v>32.298499314143569</v>
      </c>
      <c r="AT3485">
        <v>32.23784643567987</v>
      </c>
      <c r="AU3485">
        <v>32.313648794133172</v>
      </c>
      <c r="AV3485">
        <v>32.065483841481573</v>
      </c>
      <c r="AW3485">
        <v>32.234979520112972</v>
      </c>
      <c r="AX3485">
        <v>32.023607923542507</v>
      </c>
      <c r="AY3485">
        <v>32.293951365082627</v>
      </c>
      <c r="AZ3485">
        <v>32.307363781626698</v>
      </c>
      <c r="BA3485">
        <v>32.372989858330477</v>
      </c>
      <c r="BB3485">
        <v>32.143551814262523</v>
      </c>
      <c r="BC3485">
        <v>32.069581452543261</v>
      </c>
      <c r="BD3485">
        <v>31.61138831244487</v>
      </c>
      <c r="BE3485">
        <v>32.021172824367923</v>
      </c>
      <c r="BF3485">
        <v>32.19450803213536</v>
      </c>
      <c r="BG3485">
        <v>32.237841213473153</v>
      </c>
      <c r="BH3485">
        <v>32.369969694953369</v>
      </c>
      <c r="BI3485">
        <v>32.331376226111942</v>
      </c>
      <c r="BJ3485">
        <v>32.182210432895232</v>
      </c>
      <c r="BK3485">
        <v>32.385644596888213</v>
      </c>
      <c r="BL3485">
        <v>32.188720040136367</v>
      </c>
      <c r="BM3485">
        <v>32.272497418285809</v>
      </c>
      <c r="BN3485">
        <v>31.846762119718349</v>
      </c>
      <c r="BO3485">
        <v>32.198608398011629</v>
      </c>
      <c r="BP3485">
        <v>32.112738317669248</v>
      </c>
      <c r="BQ3485">
        <v>32.318681155245322</v>
      </c>
      <c r="BR3485">
        <v>32.674227822893712</v>
      </c>
      <c r="BS3485">
        <v>32.658061934139027</v>
      </c>
      <c r="BT3485">
        <v>32.351955518259729</v>
      </c>
      <c r="BU3485">
        <v>32.257978489600632</v>
      </c>
      <c r="BV3485">
        <v>32.242643854393187</v>
      </c>
    </row>
    <row r="3486" spans="1:74">
      <c r="A3486" t="s">
        <v>3572</v>
      </c>
      <c r="B3486">
        <v>1</v>
      </c>
      <c r="C3486">
        <v>30.738746694729041</v>
      </c>
      <c r="D3486">
        <v>30.621526771871249</v>
      </c>
      <c r="E3486">
        <v>30.603481006626961</v>
      </c>
      <c r="F3486">
        <v>30.2355276910837</v>
      </c>
      <c r="G3486">
        <v>30.501920035624629</v>
      </c>
      <c r="H3486">
        <v>30.26845766904427</v>
      </c>
      <c r="I3486">
        <v>31.137521500342149</v>
      </c>
      <c r="J3486">
        <v>31.195318978202369</v>
      </c>
      <c r="K3486">
        <v>31.23666913022997</v>
      </c>
      <c r="L3486">
        <v>30.92385566574524</v>
      </c>
      <c r="M3486">
        <v>30.766130481890212</v>
      </c>
      <c r="N3486">
        <v>31.077882431892299</v>
      </c>
      <c r="O3486">
        <v>30.708437150300881</v>
      </c>
      <c r="P3486">
        <v>30.381268020481151</v>
      </c>
      <c r="Q3486">
        <v>30.703738911856629</v>
      </c>
      <c r="R3486">
        <v>30.813767772503219</v>
      </c>
      <c r="S3486">
        <v>30.73366067403747</v>
      </c>
      <c r="T3486">
        <v>31.12308619070274</v>
      </c>
      <c r="U3486">
        <v>31.163101821210649</v>
      </c>
      <c r="V3486">
        <v>30.94172727912062</v>
      </c>
      <c r="W3486">
        <v>31.113597331876012</v>
      </c>
      <c r="X3486">
        <v>30.77174869366949</v>
      </c>
      <c r="Y3486">
        <v>31.24944027281898</v>
      </c>
      <c r="Z3486">
        <v>31.130603226805839</v>
      </c>
      <c r="AA3486">
        <v>30.931656332466751</v>
      </c>
      <c r="AB3486">
        <v>31.159714776561291</v>
      </c>
      <c r="AC3486">
        <v>30.78001649236435</v>
      </c>
      <c r="AD3486">
        <v>31.04694717439034</v>
      </c>
      <c r="AE3486">
        <v>31.11769925704138</v>
      </c>
      <c r="AF3486">
        <v>30.795863161935792</v>
      </c>
      <c r="AG3486">
        <v>31.07961209291906</v>
      </c>
      <c r="AH3486">
        <v>31.143197950299111</v>
      </c>
      <c r="AI3486">
        <v>31.28475225391492</v>
      </c>
      <c r="AJ3486">
        <v>30.90603044212164</v>
      </c>
      <c r="AK3486">
        <v>31.12186401908497</v>
      </c>
      <c r="AL3486">
        <v>31.201422946618841</v>
      </c>
      <c r="AM3486">
        <v>31.051487861833511</v>
      </c>
      <c r="AN3486">
        <v>31.08766236591859</v>
      </c>
      <c r="AO3486">
        <v>31.044645307415109</v>
      </c>
      <c r="AP3486">
        <v>30.85491863441095</v>
      </c>
      <c r="AQ3486">
        <v>30.927049426282309</v>
      </c>
      <c r="AR3486">
        <v>30.991799661935531</v>
      </c>
      <c r="AS3486">
        <v>30.889487971975448</v>
      </c>
      <c r="AT3486">
        <v>30.832228656454141</v>
      </c>
      <c r="AU3486">
        <v>31.312657253811619</v>
      </c>
      <c r="AV3486">
        <v>30.95169197320114</v>
      </c>
      <c r="AW3486">
        <v>30.936010994312628</v>
      </c>
      <c r="AX3486">
        <v>30.635420036364909</v>
      </c>
      <c r="AY3486">
        <v>30.763532658572</v>
      </c>
      <c r="AZ3486">
        <v>30.883724376728669</v>
      </c>
      <c r="BA3486">
        <v>30.689081558757039</v>
      </c>
      <c r="BB3486">
        <v>30.707373087267111</v>
      </c>
      <c r="BC3486">
        <v>30.917223355701349</v>
      </c>
      <c r="BD3486">
        <v>31.19516375228271</v>
      </c>
      <c r="BE3486">
        <v>30.52247019480934</v>
      </c>
      <c r="BF3486">
        <v>30.14260675517539</v>
      </c>
      <c r="BG3486">
        <v>30.670206730596291</v>
      </c>
      <c r="BH3486">
        <v>30.784101212380438</v>
      </c>
      <c r="BI3486">
        <v>30.81616264671143</v>
      </c>
      <c r="BJ3486">
        <v>30.606784725550352</v>
      </c>
      <c r="BK3486">
        <v>30.82154017168974</v>
      </c>
      <c r="BL3486">
        <v>30.635119534251569</v>
      </c>
      <c r="BM3486">
        <v>30.62999203998347</v>
      </c>
      <c r="BN3486">
        <v>30.69385376517036</v>
      </c>
      <c r="BO3486">
        <v>30.752783164319322</v>
      </c>
      <c r="BP3486">
        <v>30.963325273073458</v>
      </c>
      <c r="BQ3486">
        <v>30.549418424246841</v>
      </c>
      <c r="BR3486">
        <v>30.780989878908532</v>
      </c>
      <c r="BS3486">
        <v>30.523814282834959</v>
      </c>
      <c r="BT3486">
        <v>31.002530937501579</v>
      </c>
      <c r="BU3486">
        <v>30.879442468536631</v>
      </c>
      <c r="BV3486">
        <v>31.010898933322341</v>
      </c>
    </row>
    <row r="3487" spans="1:74">
      <c r="A3487" t="s">
        <v>3573</v>
      </c>
      <c r="B3487">
        <v>1</v>
      </c>
      <c r="C3487">
        <v>30.669046559922609</v>
      </c>
      <c r="D3487">
        <v>30.79613319138188</v>
      </c>
      <c r="E3487">
        <v>31.010745597683211</v>
      </c>
      <c r="G3487">
        <v>31.471730079673709</v>
      </c>
      <c r="H3487">
        <v>29.493570859725139</v>
      </c>
      <c r="I3487">
        <v>31.331920581962041</v>
      </c>
      <c r="J3487">
        <v>29.666704593926081</v>
      </c>
      <c r="M3487">
        <v>29.17873723911449</v>
      </c>
      <c r="R3487">
        <v>30.56882407942938</v>
      </c>
      <c r="S3487">
        <v>29.362854700722469</v>
      </c>
      <c r="T3487">
        <v>31.329140845857221</v>
      </c>
      <c r="W3487">
        <v>29.384943555046181</v>
      </c>
      <c r="X3487">
        <v>30.832105471526159</v>
      </c>
      <c r="Y3487">
        <v>30.688455574404092</v>
      </c>
      <c r="AA3487">
        <v>29.507386932299969</v>
      </c>
      <c r="AD3487">
        <v>31.72484029274441</v>
      </c>
      <c r="AE3487">
        <v>30.004890182718231</v>
      </c>
      <c r="AG3487">
        <v>29.280794315662611</v>
      </c>
      <c r="AH3487">
        <v>29.904301398516299</v>
      </c>
      <c r="AJ3487">
        <v>29.116983088021659</v>
      </c>
      <c r="AK3487">
        <v>30.677322821123312</v>
      </c>
      <c r="AL3487">
        <v>30.22249863975572</v>
      </c>
      <c r="AM3487">
        <v>29.6995960922915</v>
      </c>
      <c r="AN3487">
        <v>29.801018247728791</v>
      </c>
      <c r="AO3487">
        <v>29.992810839224969</v>
      </c>
      <c r="AP3487">
        <v>31.486279597337269</v>
      </c>
      <c r="AQ3487">
        <v>29.063429013073598</v>
      </c>
      <c r="AR3487">
        <v>31.707548275470671</v>
      </c>
      <c r="AT3487">
        <v>29.61275859937291</v>
      </c>
      <c r="AU3487">
        <v>29.881926295257969</v>
      </c>
      <c r="AV3487">
        <v>31.912152388173372</v>
      </c>
      <c r="AW3487">
        <v>31.05562002070376</v>
      </c>
      <c r="AX3487">
        <v>29.38832387038676</v>
      </c>
      <c r="BA3487">
        <v>29.03143297591301</v>
      </c>
      <c r="BC3487">
        <v>31.893794529135931</v>
      </c>
      <c r="BF3487">
        <v>29.623139204585769</v>
      </c>
      <c r="BH3487">
        <v>30.130772330648622</v>
      </c>
      <c r="BT3487">
        <v>30.053669414213001</v>
      </c>
      <c r="BV3487">
        <v>30.053131829313489</v>
      </c>
    </row>
    <row r="3488" spans="1:74">
      <c r="A3488" t="s">
        <v>3574</v>
      </c>
      <c r="B3488">
        <v>1</v>
      </c>
      <c r="C3488">
        <v>27.960530295300551</v>
      </c>
      <c r="E3488">
        <v>27.267825191901249</v>
      </c>
      <c r="F3488">
        <v>28.367062795226751</v>
      </c>
      <c r="H3488">
        <v>28.30179704815961</v>
      </c>
      <c r="I3488">
        <v>27.11649317714642</v>
      </c>
      <c r="J3488">
        <v>26.501551785811088</v>
      </c>
      <c r="K3488">
        <v>27.94032017042769</v>
      </c>
      <c r="M3488">
        <v>27.752126976991121</v>
      </c>
      <c r="N3488">
        <v>27.54287408158822</v>
      </c>
      <c r="P3488">
        <v>27.49877218431843</v>
      </c>
      <c r="Q3488">
        <v>27.569902390041481</v>
      </c>
      <c r="R3488">
        <v>28.318028263628008</v>
      </c>
      <c r="S3488">
        <v>28.650525070013771</v>
      </c>
      <c r="W3488">
        <v>28.085196347408779</v>
      </c>
      <c r="X3488">
        <v>27.457026956965048</v>
      </c>
      <c r="Z3488">
        <v>27.546276271694669</v>
      </c>
      <c r="AA3488">
        <v>27.90884347435269</v>
      </c>
      <c r="AC3488">
        <v>27.509605489036169</v>
      </c>
      <c r="AE3488">
        <v>27.429506131189498</v>
      </c>
      <c r="AG3488">
        <v>23.52258890278042</v>
      </c>
      <c r="AK3488">
        <v>27.9735521835497</v>
      </c>
      <c r="AN3488">
        <v>26.699068205738829</v>
      </c>
      <c r="AO3488">
        <v>25.974953279413189</v>
      </c>
      <c r="AP3488">
        <v>27.30121532609769</v>
      </c>
      <c r="AS3488">
        <v>27.305267348494361</v>
      </c>
      <c r="AU3488">
        <v>27.574336537637109</v>
      </c>
      <c r="AV3488">
        <v>27.47903514991415</v>
      </c>
      <c r="AW3488">
        <v>27.71535769019421</v>
      </c>
      <c r="BA3488">
        <v>27.191951437311769</v>
      </c>
      <c r="BE3488">
        <v>28.291445961337409</v>
      </c>
      <c r="BH3488">
        <v>27.15571918027349</v>
      </c>
      <c r="BI3488">
        <v>28.663396365208069</v>
      </c>
      <c r="BJ3488">
        <v>27.742804447105261</v>
      </c>
      <c r="BL3488">
        <v>28.06990173323743</v>
      </c>
      <c r="BM3488">
        <v>27.957054998885059</v>
      </c>
      <c r="BN3488">
        <v>28.363758863111471</v>
      </c>
      <c r="BO3488">
        <v>23.232535283386269</v>
      </c>
      <c r="BS3488">
        <v>27.357259158659591</v>
      </c>
      <c r="BU3488">
        <v>27.611255025328081</v>
      </c>
      <c r="BV3488">
        <v>27.50010180138511</v>
      </c>
    </row>
    <row r="3489" spans="1:74">
      <c r="A3489" t="s">
        <v>3575</v>
      </c>
      <c r="B3489">
        <v>1</v>
      </c>
      <c r="C3489">
        <v>29.886092749122231</v>
      </c>
      <c r="D3489">
        <v>27.239015110360981</v>
      </c>
      <c r="F3489">
        <v>30.536487991340351</v>
      </c>
      <c r="G3489">
        <v>30.71178688071808</v>
      </c>
      <c r="I3489">
        <v>31.41968424900282</v>
      </c>
      <c r="J3489">
        <v>31.30271067857274</v>
      </c>
      <c r="K3489">
        <v>31.56467961212498</v>
      </c>
      <c r="L3489">
        <v>31.67120595998535</v>
      </c>
      <c r="M3489">
        <v>31.491829882671219</v>
      </c>
      <c r="N3489">
        <v>31.586084972223521</v>
      </c>
      <c r="O3489">
        <v>31.25466443914134</v>
      </c>
      <c r="P3489">
        <v>31.476864768775041</v>
      </c>
      <c r="Q3489">
        <v>31.526299669562651</v>
      </c>
      <c r="R3489">
        <v>31.243219070017041</v>
      </c>
      <c r="S3489">
        <v>31.162227704122191</v>
      </c>
      <c r="T3489">
        <v>31.309402413822141</v>
      </c>
      <c r="U3489">
        <v>31.60433562366438</v>
      </c>
      <c r="V3489">
        <v>31.382033192842549</v>
      </c>
      <c r="W3489">
        <v>31.461399173207401</v>
      </c>
      <c r="X3489">
        <v>31.589288496374252</v>
      </c>
      <c r="Y3489">
        <v>31.51135249897774</v>
      </c>
      <c r="Z3489">
        <v>31.47322681280286</v>
      </c>
      <c r="AA3489">
        <v>31.522571092538492</v>
      </c>
      <c r="AB3489">
        <v>31.473532141647439</v>
      </c>
      <c r="AC3489">
        <v>31.586296320974061</v>
      </c>
      <c r="AD3489">
        <v>31.81024428231278</v>
      </c>
      <c r="AE3489">
        <v>31.783950946117351</v>
      </c>
      <c r="AF3489">
        <v>31.874139770965819</v>
      </c>
      <c r="AG3489">
        <v>31.30309668923999</v>
      </c>
      <c r="AH3489">
        <v>31.409839899054539</v>
      </c>
      <c r="AI3489">
        <v>31.57282501608454</v>
      </c>
      <c r="AJ3489">
        <v>31.4119954255351</v>
      </c>
      <c r="AK3489">
        <v>31.559757641833048</v>
      </c>
      <c r="AL3489">
        <v>31.19842898552325</v>
      </c>
      <c r="AM3489">
        <v>31.506012524249851</v>
      </c>
      <c r="AN3489">
        <v>31.414211920044341</v>
      </c>
      <c r="AO3489">
        <v>31.699266160808929</v>
      </c>
      <c r="AP3489">
        <v>31.568086953502771</v>
      </c>
      <c r="AQ3489">
        <v>31.468568773776429</v>
      </c>
      <c r="AR3489">
        <v>31.629843744748079</v>
      </c>
      <c r="AS3489">
        <v>31.469671357247439</v>
      </c>
      <c r="AT3489">
        <v>31.589422229024649</v>
      </c>
      <c r="AU3489">
        <v>31.527563735101101</v>
      </c>
      <c r="AV3489">
        <v>31.933441308199559</v>
      </c>
      <c r="AW3489">
        <v>31.850065484515959</v>
      </c>
      <c r="AX3489">
        <v>31.856891893260851</v>
      </c>
      <c r="AY3489">
        <v>31.738515098052481</v>
      </c>
      <c r="AZ3489">
        <v>31.804800877262469</v>
      </c>
      <c r="BA3489">
        <v>31.927697022117169</v>
      </c>
      <c r="BB3489">
        <v>31.690925263637912</v>
      </c>
      <c r="BC3489">
        <v>31.514822675707869</v>
      </c>
      <c r="BD3489">
        <v>31.774746397376742</v>
      </c>
      <c r="BE3489">
        <v>31.828834757918909</v>
      </c>
      <c r="BF3489">
        <v>31.447801784328611</v>
      </c>
      <c r="BG3489">
        <v>31.534407836432731</v>
      </c>
      <c r="BH3489">
        <v>31.714738239856668</v>
      </c>
      <c r="BI3489">
        <v>31.360410266425859</v>
      </c>
      <c r="BJ3489">
        <v>31.452553367179519</v>
      </c>
      <c r="BK3489">
        <v>31.697290856264502</v>
      </c>
      <c r="BL3489">
        <v>31.577853527154801</v>
      </c>
      <c r="BM3489">
        <v>31.51868361015401</v>
      </c>
      <c r="BN3489">
        <v>31.508625555293019</v>
      </c>
      <c r="BO3489">
        <v>31.408741582353599</v>
      </c>
      <c r="BP3489">
        <v>31.56367331521853</v>
      </c>
      <c r="BQ3489">
        <v>31.23156515071636</v>
      </c>
      <c r="BR3489">
        <v>31.201772625542169</v>
      </c>
      <c r="BS3489">
        <v>31.052210562896331</v>
      </c>
      <c r="BT3489">
        <v>31.911812299604879</v>
      </c>
      <c r="BU3489">
        <v>31.78227555091625</v>
      </c>
      <c r="BV3489">
        <v>31.876357821850771</v>
      </c>
    </row>
    <row r="3490" spans="1:74">
      <c r="A3490" t="s">
        <v>3576</v>
      </c>
      <c r="B3490">
        <v>1</v>
      </c>
      <c r="C3490">
        <v>29.634735565472329</v>
      </c>
      <c r="D3490">
        <v>30.363369284484271</v>
      </c>
      <c r="E3490">
        <v>30.70860072484674</v>
      </c>
      <c r="G3490">
        <v>29.062505249242911</v>
      </c>
      <c r="H3490">
        <v>29.0206880976375</v>
      </c>
      <c r="I3490">
        <v>30.876104331063321</v>
      </c>
      <c r="J3490">
        <v>31.31262543653796</v>
      </c>
      <c r="K3490">
        <v>31.51554075871697</v>
      </c>
      <c r="L3490">
        <v>31.440817568913779</v>
      </c>
      <c r="M3490">
        <v>31.020096742055191</v>
      </c>
      <c r="N3490">
        <v>31.726604570029739</v>
      </c>
      <c r="O3490">
        <v>31.287011335481161</v>
      </c>
      <c r="P3490">
        <v>30.105076096285639</v>
      </c>
      <c r="Q3490">
        <v>29.588661543689401</v>
      </c>
      <c r="R3490">
        <v>31.644900999491661</v>
      </c>
      <c r="S3490">
        <v>31.04205697638097</v>
      </c>
      <c r="T3490">
        <v>30.744726207291261</v>
      </c>
      <c r="U3490">
        <v>30.879296247026708</v>
      </c>
      <c r="V3490">
        <v>31.34409440412982</v>
      </c>
      <c r="W3490">
        <v>30.97159306742865</v>
      </c>
      <c r="X3490">
        <v>31.010347121901571</v>
      </c>
      <c r="Y3490">
        <v>31.333482234382501</v>
      </c>
      <c r="Z3490">
        <v>30.897102239504122</v>
      </c>
      <c r="AA3490">
        <v>31.10685515677687</v>
      </c>
      <c r="AB3490">
        <v>30.77934744495165</v>
      </c>
      <c r="AC3490">
        <v>30.32701591689214</v>
      </c>
      <c r="AD3490">
        <v>31.791714743540521</v>
      </c>
      <c r="AE3490">
        <v>31.317999112816199</v>
      </c>
      <c r="AF3490">
        <v>31.423331204699441</v>
      </c>
      <c r="AG3490">
        <v>31.826450434383499</v>
      </c>
      <c r="AH3490">
        <v>31.408418853793179</v>
      </c>
      <c r="AI3490">
        <v>31.252757568103011</v>
      </c>
      <c r="AJ3490">
        <v>31.331193376164489</v>
      </c>
      <c r="AK3490">
        <v>31.634178717219228</v>
      </c>
      <c r="AL3490">
        <v>31.712330091952701</v>
      </c>
      <c r="AM3490">
        <v>30.596492654839089</v>
      </c>
      <c r="AN3490">
        <v>30.842655101512872</v>
      </c>
      <c r="AO3490">
        <v>31.444795135291791</v>
      </c>
      <c r="AP3490">
        <v>31.18675350957249</v>
      </c>
      <c r="AQ3490">
        <v>31.120756184718282</v>
      </c>
      <c r="AR3490">
        <v>31.336830195405518</v>
      </c>
      <c r="AS3490">
        <v>30.921565999427902</v>
      </c>
      <c r="AT3490">
        <v>30.637541242787581</v>
      </c>
      <c r="AU3490">
        <v>30.871478314073201</v>
      </c>
      <c r="AV3490">
        <v>31.637454445516379</v>
      </c>
      <c r="AW3490">
        <v>31.595470630305019</v>
      </c>
      <c r="AX3490">
        <v>31.855323893404581</v>
      </c>
      <c r="AY3490">
        <v>30.794372510514648</v>
      </c>
      <c r="AZ3490">
        <v>31.798474890518339</v>
      </c>
      <c r="BA3490">
        <v>30.970541222158442</v>
      </c>
      <c r="BB3490">
        <v>31.63719093342619</v>
      </c>
      <c r="BC3490">
        <v>32.056446176397777</v>
      </c>
      <c r="BD3490">
        <v>32.070998272445237</v>
      </c>
      <c r="BE3490">
        <v>30.837825373723</v>
      </c>
      <c r="BF3490">
        <v>30.553819886710482</v>
      </c>
      <c r="BG3490">
        <v>31.456556725109209</v>
      </c>
      <c r="BH3490">
        <v>30.748282586378611</v>
      </c>
      <c r="BI3490">
        <v>31.73235768145463</v>
      </c>
      <c r="BJ3490">
        <v>31.519605792302439</v>
      </c>
      <c r="BK3490">
        <v>30.560838772798391</v>
      </c>
      <c r="BL3490">
        <v>30.60927494224962</v>
      </c>
      <c r="BM3490">
        <v>30.209430026958611</v>
      </c>
      <c r="BN3490">
        <v>31.90004249349801</v>
      </c>
      <c r="BO3490">
        <v>31.693153154877649</v>
      </c>
      <c r="BP3490">
        <v>32.007756150804539</v>
      </c>
      <c r="BQ3490">
        <v>30.382217010467208</v>
      </c>
      <c r="BR3490">
        <v>30.3259724217009</v>
      </c>
      <c r="BS3490">
        <v>30.800389380848941</v>
      </c>
      <c r="BT3490">
        <v>30.83898016872411</v>
      </c>
      <c r="BU3490">
        <v>31.738139180500411</v>
      </c>
      <c r="BV3490">
        <v>31.465305997191141</v>
      </c>
    </row>
    <row r="3491" spans="1:74">
      <c r="A3491" t="s">
        <v>3577</v>
      </c>
      <c r="B3491">
        <v>1</v>
      </c>
      <c r="D3491">
        <v>28.746987606881682</v>
      </c>
      <c r="E3491">
        <v>29.109181243213971</v>
      </c>
      <c r="F3491">
        <v>27.90563093125823</v>
      </c>
      <c r="G3491">
        <v>28.813863111004359</v>
      </c>
      <c r="K3491">
        <v>26.81018575302749</v>
      </c>
      <c r="Z3491">
        <v>27.679950013918951</v>
      </c>
      <c r="AD3491">
        <v>28.18264674708885</v>
      </c>
      <c r="AZ3491">
        <v>26.87820511566272</v>
      </c>
      <c r="BF3491">
        <v>25.28716392169623</v>
      </c>
    </row>
    <row r="3492" spans="1:74">
      <c r="A3492" t="s">
        <v>3578</v>
      </c>
      <c r="B3492">
        <v>1</v>
      </c>
      <c r="C3492">
        <v>32.494267307506732</v>
      </c>
      <c r="D3492">
        <v>32.34761460690909</v>
      </c>
      <c r="E3492">
        <v>32.498548422586637</v>
      </c>
      <c r="F3492">
        <v>32.043763103134992</v>
      </c>
      <c r="G3492">
        <v>32.425126997530853</v>
      </c>
      <c r="H3492">
        <v>32.073415635282558</v>
      </c>
      <c r="I3492">
        <v>32.719207458721108</v>
      </c>
      <c r="J3492">
        <v>32.934304835468012</v>
      </c>
      <c r="K3492">
        <v>32.700836782628791</v>
      </c>
      <c r="L3492">
        <v>32.716086947257388</v>
      </c>
      <c r="M3492">
        <v>32.570757926262978</v>
      </c>
      <c r="N3492">
        <v>32.875951533292969</v>
      </c>
      <c r="O3492">
        <v>32.769085746724812</v>
      </c>
      <c r="P3492">
        <v>32.72669929830667</v>
      </c>
      <c r="Q3492">
        <v>32.325517176589948</v>
      </c>
      <c r="R3492">
        <v>32.614508533322393</v>
      </c>
      <c r="S3492">
        <v>32.711940143665572</v>
      </c>
      <c r="T3492">
        <v>32.492530229300932</v>
      </c>
      <c r="U3492">
        <v>32.795361155594819</v>
      </c>
      <c r="V3492">
        <v>32.615855467493532</v>
      </c>
      <c r="W3492">
        <v>32.409991268493293</v>
      </c>
      <c r="X3492">
        <v>32.593094351491288</v>
      </c>
      <c r="Y3492">
        <v>32.754807552313757</v>
      </c>
      <c r="Z3492">
        <v>32.805722307591012</v>
      </c>
      <c r="AA3492">
        <v>32.434234641189768</v>
      </c>
      <c r="AB3492">
        <v>32.641615651550083</v>
      </c>
      <c r="AC3492">
        <v>32.7181704234997</v>
      </c>
      <c r="AD3492">
        <v>32.643837335405379</v>
      </c>
      <c r="AE3492">
        <v>32.596403653083058</v>
      </c>
      <c r="AF3492">
        <v>32.675019449190529</v>
      </c>
      <c r="AG3492">
        <v>32.926775996273648</v>
      </c>
      <c r="AH3492">
        <v>32.758896052447398</v>
      </c>
      <c r="AI3492">
        <v>32.326394801862428</v>
      </c>
      <c r="AJ3492">
        <v>32.433021112859002</v>
      </c>
      <c r="AK3492">
        <v>32.915487439290388</v>
      </c>
      <c r="AL3492">
        <v>32.759522980649344</v>
      </c>
      <c r="AM3492">
        <v>31.747420926842342</v>
      </c>
      <c r="AN3492">
        <v>32.583612490410417</v>
      </c>
      <c r="AO3492">
        <v>31.99974001346186</v>
      </c>
      <c r="AP3492">
        <v>32.700702722238383</v>
      </c>
      <c r="AQ3492">
        <v>32.519946711967151</v>
      </c>
      <c r="AR3492">
        <v>32.823315474041372</v>
      </c>
      <c r="AS3492">
        <v>32.951100155499418</v>
      </c>
      <c r="AT3492">
        <v>32.476421124119867</v>
      </c>
      <c r="AU3492">
        <v>32.713219662102759</v>
      </c>
      <c r="AV3492">
        <v>32.463151584494881</v>
      </c>
      <c r="AW3492">
        <v>32.651221677984509</v>
      </c>
      <c r="AX3492">
        <v>32.637417067350341</v>
      </c>
      <c r="AY3492">
        <v>32.581737466414097</v>
      </c>
      <c r="AZ3492">
        <v>33.10965840803506</v>
      </c>
      <c r="BA3492">
        <v>32.512355506075757</v>
      </c>
      <c r="BB3492">
        <v>32.684846604967419</v>
      </c>
      <c r="BC3492">
        <v>32.803404841800628</v>
      </c>
      <c r="BD3492">
        <v>32.675033559722372</v>
      </c>
      <c r="BE3492">
        <v>32.367627919846882</v>
      </c>
      <c r="BF3492">
        <v>32.589995115527728</v>
      </c>
      <c r="BG3492">
        <v>31.745316857973791</v>
      </c>
      <c r="BH3492">
        <v>32.70058616937375</v>
      </c>
      <c r="BI3492">
        <v>32.493850897715959</v>
      </c>
      <c r="BJ3492">
        <v>32.756773938131097</v>
      </c>
      <c r="BK3492">
        <v>32.257155495161363</v>
      </c>
      <c r="BL3492">
        <v>32.731089695631567</v>
      </c>
      <c r="BM3492">
        <v>32.447432248150079</v>
      </c>
      <c r="BN3492">
        <v>32.670408645566233</v>
      </c>
      <c r="BO3492">
        <v>32.762284181095211</v>
      </c>
      <c r="BP3492">
        <v>32.770456653144031</v>
      </c>
      <c r="BQ3492">
        <v>32.632673788968958</v>
      </c>
      <c r="BR3492">
        <v>32.526635834830763</v>
      </c>
      <c r="BS3492">
        <v>32.779311878405011</v>
      </c>
      <c r="BT3492">
        <v>32.819595547824932</v>
      </c>
      <c r="BU3492">
        <v>32.855873918478657</v>
      </c>
      <c r="BV3492">
        <v>32.612201747192387</v>
      </c>
    </row>
    <row r="3493" spans="1:74">
      <c r="A3493" t="s">
        <v>3579</v>
      </c>
      <c r="B3493">
        <v>1</v>
      </c>
      <c r="C3493">
        <v>28.265797484559329</v>
      </c>
      <c r="D3493">
        <v>28.2700909693223</v>
      </c>
      <c r="E3493">
        <v>28.600779261267579</v>
      </c>
      <c r="G3493">
        <v>28.981050030317348</v>
      </c>
      <c r="I3493">
        <v>30.93931479586767</v>
      </c>
      <c r="J3493">
        <v>30.92655658411158</v>
      </c>
      <c r="K3493">
        <v>31.010741118563939</v>
      </c>
      <c r="L3493">
        <v>30.528798249773441</v>
      </c>
      <c r="M3493">
        <v>31.01494894544804</v>
      </c>
      <c r="N3493">
        <v>31.074573522192189</v>
      </c>
      <c r="O3493">
        <v>30.499064874791831</v>
      </c>
      <c r="P3493">
        <v>30.098555134899321</v>
      </c>
      <c r="Q3493">
        <v>29.952105078355331</v>
      </c>
      <c r="R3493">
        <v>30.832352637183401</v>
      </c>
      <c r="S3493">
        <v>30.622772220340291</v>
      </c>
      <c r="T3493">
        <v>30.23175548540614</v>
      </c>
      <c r="U3493">
        <v>30.232830448819431</v>
      </c>
      <c r="V3493">
        <v>30.32544389205497</v>
      </c>
      <c r="W3493">
        <v>30.385466955439519</v>
      </c>
      <c r="X3493">
        <v>30.192960239994509</v>
      </c>
      <c r="Y3493">
        <v>30.737952275775271</v>
      </c>
      <c r="Z3493">
        <v>30.743477420851949</v>
      </c>
      <c r="AA3493">
        <v>30.879470287955229</v>
      </c>
      <c r="AB3493">
        <v>30.276299502391261</v>
      </c>
      <c r="AC3493">
        <v>30.591957760884259</v>
      </c>
      <c r="AE3493">
        <v>30.272394066639919</v>
      </c>
      <c r="AF3493">
        <v>29.988563843467009</v>
      </c>
      <c r="AG3493">
        <v>31.37699514773967</v>
      </c>
      <c r="AH3493">
        <v>31.356033148886318</v>
      </c>
      <c r="AI3493">
        <v>31.609462988240789</v>
      </c>
      <c r="AJ3493">
        <v>30.968305012989639</v>
      </c>
      <c r="AK3493">
        <v>31.276609656141659</v>
      </c>
      <c r="AL3493">
        <v>31.924240840313839</v>
      </c>
      <c r="AM3493">
        <v>30.270647930586069</v>
      </c>
      <c r="AO3493">
        <v>29.915673182625401</v>
      </c>
      <c r="AP3493">
        <v>30.404681819664731</v>
      </c>
      <c r="AQ3493">
        <v>30.49174352932755</v>
      </c>
      <c r="AR3493">
        <v>29.85049551372715</v>
      </c>
      <c r="AS3493">
        <v>30.33029174594321</v>
      </c>
      <c r="AT3493">
        <v>30.50836299391705</v>
      </c>
      <c r="AU3493">
        <v>30.763389791266299</v>
      </c>
      <c r="AV3493">
        <v>30.23589864153552</v>
      </c>
      <c r="AW3493">
        <v>30.04424909203037</v>
      </c>
      <c r="AX3493">
        <v>30.495677806353129</v>
      </c>
      <c r="AY3493">
        <v>29.646212148053412</v>
      </c>
      <c r="AZ3493">
        <v>29.33990665663752</v>
      </c>
      <c r="BA3493">
        <v>29.193627666228771</v>
      </c>
      <c r="BB3493">
        <v>30.759309001730241</v>
      </c>
      <c r="BC3493">
        <v>30.515697582468121</v>
      </c>
      <c r="BD3493">
        <v>30.473083750535881</v>
      </c>
      <c r="BE3493">
        <v>29.46160969414354</v>
      </c>
      <c r="BF3493">
        <v>30.267068388575929</v>
      </c>
      <c r="BG3493">
        <v>30.310799015845539</v>
      </c>
      <c r="BH3493">
        <v>30.690919095686429</v>
      </c>
      <c r="BI3493">
        <v>29.641494481237949</v>
      </c>
      <c r="BJ3493">
        <v>30.20407528658091</v>
      </c>
      <c r="BK3493">
        <v>30.37258281512068</v>
      </c>
      <c r="BL3493">
        <v>29.61568195601663</v>
      </c>
      <c r="BM3493">
        <v>30.604196355300211</v>
      </c>
      <c r="BN3493">
        <v>30.812611051169721</v>
      </c>
      <c r="BO3493">
        <v>30.454488378793801</v>
      </c>
      <c r="BP3493">
        <v>30.729274879636321</v>
      </c>
      <c r="BQ3493">
        <v>29.349753568783552</v>
      </c>
      <c r="BR3493">
        <v>30.21621099997607</v>
      </c>
      <c r="BS3493">
        <v>30.17382736144836</v>
      </c>
      <c r="BT3493">
        <v>30.764847495082559</v>
      </c>
      <c r="BU3493">
        <v>30.774251924122559</v>
      </c>
      <c r="BV3493">
        <v>29.92269425221124</v>
      </c>
    </row>
    <row r="3494" spans="1:74">
      <c r="A3494" t="s">
        <v>3580</v>
      </c>
      <c r="B3494">
        <v>1</v>
      </c>
      <c r="H3494">
        <v>29.739560870371609</v>
      </c>
      <c r="I3494">
        <v>30.023688513239971</v>
      </c>
      <c r="J3494">
        <v>30.138873235626988</v>
      </c>
      <c r="K3494">
        <v>29.942280843951909</v>
      </c>
      <c r="L3494">
        <v>30.135522074724321</v>
      </c>
      <c r="M3494">
        <v>30.199807569635858</v>
      </c>
      <c r="N3494">
        <v>30.287301933047779</v>
      </c>
      <c r="O3494">
        <v>31.067687331962912</v>
      </c>
      <c r="P3494">
        <v>31.104880895693501</v>
      </c>
      <c r="Q3494">
        <v>30.83877090580965</v>
      </c>
      <c r="S3494">
        <v>29.738021720865891</v>
      </c>
      <c r="T3494">
        <v>29.858545372501911</v>
      </c>
      <c r="U3494">
        <v>30.142234288248851</v>
      </c>
      <c r="V3494">
        <v>29.94857002361578</v>
      </c>
      <c r="W3494">
        <v>30.081339677067248</v>
      </c>
      <c r="X3494">
        <v>29.9117622443462</v>
      </c>
      <c r="Y3494">
        <v>29.684946463450569</v>
      </c>
      <c r="Z3494">
        <v>29.993462802170018</v>
      </c>
      <c r="AA3494">
        <v>30.547901362374791</v>
      </c>
      <c r="AB3494">
        <v>29.200518864775891</v>
      </c>
      <c r="AC3494">
        <v>30.250116377801341</v>
      </c>
      <c r="AD3494">
        <v>29.74579868700916</v>
      </c>
      <c r="AE3494">
        <v>29.865342201962871</v>
      </c>
      <c r="AF3494">
        <v>29.797119631053022</v>
      </c>
      <c r="AG3494">
        <v>30.51851345614358</v>
      </c>
      <c r="AH3494">
        <v>30.018177736259371</v>
      </c>
      <c r="AJ3494">
        <v>30.30539792230017</v>
      </c>
      <c r="AK3494">
        <v>30.224688804430588</v>
      </c>
      <c r="AL3494">
        <v>30.396056122560459</v>
      </c>
      <c r="AM3494">
        <v>30.156880031221771</v>
      </c>
      <c r="AN3494">
        <v>30.39374124890233</v>
      </c>
      <c r="AO3494">
        <v>30.341381176029881</v>
      </c>
      <c r="AP3494">
        <v>30.434116500999419</v>
      </c>
      <c r="AQ3494">
        <v>30.466446631264279</v>
      </c>
      <c r="AR3494">
        <v>29.715960303459511</v>
      </c>
      <c r="AS3494">
        <v>30.39511618731709</v>
      </c>
      <c r="AT3494">
        <v>30.849005975467598</v>
      </c>
      <c r="AU3494">
        <v>30.494578965232741</v>
      </c>
      <c r="AV3494">
        <v>31.035112280394351</v>
      </c>
      <c r="AW3494">
        <v>31.040564482074839</v>
      </c>
      <c r="AX3494">
        <v>31.171596128941101</v>
      </c>
      <c r="AY3494">
        <v>31.79789255322456</v>
      </c>
      <c r="AZ3494">
        <v>31.848763209769</v>
      </c>
      <c r="BA3494">
        <v>31.75711960757533</v>
      </c>
      <c r="BB3494">
        <v>30.638827970055861</v>
      </c>
      <c r="BC3494">
        <v>30.92019631187835</v>
      </c>
      <c r="BD3494">
        <v>31.110724534961079</v>
      </c>
      <c r="BE3494">
        <v>30.852640111402149</v>
      </c>
      <c r="BF3494">
        <v>31.087366241289839</v>
      </c>
      <c r="BG3494">
        <v>30.80220133071348</v>
      </c>
      <c r="BH3494">
        <v>30.558804257840251</v>
      </c>
      <c r="BI3494">
        <v>30.72397714602802</v>
      </c>
      <c r="BJ3494">
        <v>30.501193772820471</v>
      </c>
      <c r="BK3494">
        <v>31.02070641361642</v>
      </c>
      <c r="BL3494">
        <v>30.783501171776042</v>
      </c>
      <c r="BM3494">
        <v>30.243930308108268</v>
      </c>
      <c r="BN3494">
        <v>30.72235125003057</v>
      </c>
      <c r="BO3494">
        <v>31.094052135902299</v>
      </c>
      <c r="BP3494">
        <v>31.45188518082546</v>
      </c>
      <c r="BQ3494">
        <v>30.299791778766568</v>
      </c>
      <c r="BR3494">
        <v>30.59739563468786</v>
      </c>
      <c r="BS3494">
        <v>30.812095138775501</v>
      </c>
      <c r="BT3494">
        <v>31.313607056179059</v>
      </c>
      <c r="BU3494">
        <v>31.18714059110291</v>
      </c>
      <c r="BV3494">
        <v>31.078967739076681</v>
      </c>
    </row>
    <row r="3495" spans="1:74">
      <c r="A3495" t="s">
        <v>3581</v>
      </c>
      <c r="B3495">
        <v>1</v>
      </c>
      <c r="C3495">
        <v>30.50989394361444</v>
      </c>
      <c r="D3495">
        <v>29.93399255080821</v>
      </c>
      <c r="E3495">
        <v>31.031118988258442</v>
      </c>
      <c r="I3495">
        <v>30.035636688594469</v>
      </c>
      <c r="J3495">
        <v>29.67988276533903</v>
      </c>
      <c r="K3495">
        <v>29.999947810645999</v>
      </c>
      <c r="L3495">
        <v>29.423818791715711</v>
      </c>
      <c r="M3495">
        <v>29.742091053417688</v>
      </c>
      <c r="T3495">
        <v>29.308895578099239</v>
      </c>
      <c r="U3495">
        <v>30.461583342829709</v>
      </c>
      <c r="V3495">
        <v>29.490133249650182</v>
      </c>
      <c r="W3495">
        <v>29.95088717854447</v>
      </c>
      <c r="X3495">
        <v>29.6880941729274</v>
      </c>
      <c r="Y3495">
        <v>30.056675481913111</v>
      </c>
      <c r="Z3495">
        <v>30.228310437999809</v>
      </c>
      <c r="AA3495">
        <v>30.354048869292239</v>
      </c>
      <c r="AB3495">
        <v>29.680203859625252</v>
      </c>
      <c r="AC3495">
        <v>29.849628102209511</v>
      </c>
      <c r="AD3495">
        <v>30.96297175045304</v>
      </c>
      <c r="AF3495">
        <v>30.087962852873371</v>
      </c>
      <c r="AJ3495">
        <v>29.09710093729047</v>
      </c>
      <c r="AM3495">
        <v>30.2090367769224</v>
      </c>
      <c r="AN3495">
        <v>30.345751201610462</v>
      </c>
      <c r="AP3495">
        <v>29.828337772050752</v>
      </c>
      <c r="AR3495">
        <v>30.61081882420315</v>
      </c>
      <c r="AT3495">
        <v>29.87379175790905</v>
      </c>
      <c r="AV3495">
        <v>30.11053477499992</v>
      </c>
      <c r="AW3495">
        <v>30.109219178944951</v>
      </c>
      <c r="AX3495">
        <v>30.234580623721271</v>
      </c>
      <c r="BT3495">
        <v>29.62214726163479</v>
      </c>
      <c r="BV3495">
        <v>29.646101966413681</v>
      </c>
    </row>
    <row r="3496" spans="1:74">
      <c r="A3496" t="s">
        <v>3582</v>
      </c>
      <c r="B3496">
        <v>1</v>
      </c>
      <c r="C3496">
        <v>29.852256136990441</v>
      </c>
      <c r="D3496">
        <v>29.1236369739803</v>
      </c>
      <c r="E3496">
        <v>29.17637190214246</v>
      </c>
      <c r="G3496">
        <v>29.40645275006629</v>
      </c>
      <c r="H3496">
        <v>28.548357625026171</v>
      </c>
      <c r="J3496">
        <v>27.319163856613631</v>
      </c>
      <c r="K3496">
        <v>28.566804913545919</v>
      </c>
      <c r="L3496">
        <v>28.61282444320484</v>
      </c>
      <c r="M3496">
        <v>27.930940566077641</v>
      </c>
      <c r="O3496">
        <v>29.258379957852409</v>
      </c>
      <c r="Q3496">
        <v>29.230880661654741</v>
      </c>
      <c r="S3496">
        <v>29.156261825697211</v>
      </c>
      <c r="T3496">
        <v>29.024808427220901</v>
      </c>
      <c r="U3496">
        <v>29.067972900347652</v>
      </c>
      <c r="W3496">
        <v>29.60583673545937</v>
      </c>
      <c r="X3496">
        <v>29.25322296189001</v>
      </c>
      <c r="Y3496">
        <v>28.960390780168929</v>
      </c>
      <c r="AA3496">
        <v>28.841399533857</v>
      </c>
      <c r="AC3496">
        <v>29.341850543943199</v>
      </c>
      <c r="AD3496">
        <v>29.919568786224911</v>
      </c>
      <c r="AF3496">
        <v>28.37530099066927</v>
      </c>
      <c r="AN3496">
        <v>29.273195324284611</v>
      </c>
      <c r="AQ3496">
        <v>29.695816604266099</v>
      </c>
      <c r="AV3496">
        <v>28.73088155883605</v>
      </c>
      <c r="AW3496">
        <v>29.185858368394491</v>
      </c>
      <c r="BA3496">
        <v>29.134498505381728</v>
      </c>
      <c r="BL3496">
        <v>28.908447320757482</v>
      </c>
      <c r="BP3496">
        <v>28.367151716755501</v>
      </c>
      <c r="BR3496">
        <v>28.310449909694189</v>
      </c>
      <c r="BS3496">
        <v>28.904531131464601</v>
      </c>
    </row>
    <row r="3497" spans="1:74">
      <c r="A3497" t="s">
        <v>3583</v>
      </c>
      <c r="B3497">
        <v>1</v>
      </c>
      <c r="C3497">
        <v>32.415118643138918</v>
      </c>
      <c r="D3497">
        <v>32.315364148180151</v>
      </c>
      <c r="E3497">
        <v>32.41723179143667</v>
      </c>
      <c r="F3497">
        <v>32.159461894019699</v>
      </c>
      <c r="G3497">
        <v>32.503480451552647</v>
      </c>
      <c r="H3497">
        <v>32.316621439366479</v>
      </c>
      <c r="I3497">
        <v>32.472365834598108</v>
      </c>
      <c r="J3497">
        <v>32.292049720184487</v>
      </c>
      <c r="K3497">
        <v>32.452866330713498</v>
      </c>
      <c r="L3497">
        <v>32.558334859734053</v>
      </c>
      <c r="M3497">
        <v>32.446097697302577</v>
      </c>
      <c r="N3497">
        <v>32.286533593480932</v>
      </c>
      <c r="O3497">
        <v>32.721374117242902</v>
      </c>
      <c r="P3497">
        <v>32.401572165576212</v>
      </c>
      <c r="Q3497">
        <v>32.59110096560196</v>
      </c>
      <c r="R3497">
        <v>32.415244817522598</v>
      </c>
      <c r="S3497">
        <v>32.316192494975233</v>
      </c>
      <c r="T3497">
        <v>31.871854690254111</v>
      </c>
      <c r="U3497">
        <v>32.448139158997591</v>
      </c>
      <c r="V3497">
        <v>32.334279436202728</v>
      </c>
      <c r="W3497">
        <v>32.416647157194923</v>
      </c>
      <c r="X3497">
        <v>32.247910205246157</v>
      </c>
      <c r="Y3497">
        <v>32.465006145076472</v>
      </c>
      <c r="Z3497">
        <v>32.446810573396043</v>
      </c>
      <c r="AA3497">
        <v>32.483001611892838</v>
      </c>
      <c r="AB3497">
        <v>32.259115782777783</v>
      </c>
      <c r="AC3497">
        <v>32.400247795156822</v>
      </c>
      <c r="AD3497">
        <v>32.425311700721529</v>
      </c>
      <c r="AE3497">
        <v>32.071408959110173</v>
      </c>
      <c r="AF3497">
        <v>32.380125304340581</v>
      </c>
      <c r="AG3497">
        <v>32.066082849970982</v>
      </c>
      <c r="AH3497">
        <v>31.931567388969562</v>
      </c>
      <c r="AI3497">
        <v>32.04213593950066</v>
      </c>
      <c r="AJ3497">
        <v>31.748640077737139</v>
      </c>
      <c r="AK3497">
        <v>31.916631098244171</v>
      </c>
      <c r="AL3497">
        <v>31.95495388646248</v>
      </c>
      <c r="AM3497">
        <v>32.206012747814533</v>
      </c>
      <c r="AN3497">
        <v>32.514804229300353</v>
      </c>
      <c r="AO3497">
        <v>32.50269264804114</v>
      </c>
      <c r="AP3497">
        <v>32.392080662745009</v>
      </c>
      <c r="AQ3497">
        <v>32.181181849971047</v>
      </c>
      <c r="AR3497">
        <v>32.519728982666336</v>
      </c>
      <c r="AS3497">
        <v>32.250073150645093</v>
      </c>
      <c r="AT3497">
        <v>32.204759108087437</v>
      </c>
      <c r="AU3497">
        <v>32.213548034369794</v>
      </c>
      <c r="AV3497">
        <v>32.053269709956041</v>
      </c>
      <c r="AW3497">
        <v>32.212486083630999</v>
      </c>
      <c r="AX3497">
        <v>31.97767029997987</v>
      </c>
      <c r="AY3497">
        <v>31.71892606423166</v>
      </c>
      <c r="AZ3497">
        <v>32.002906461846287</v>
      </c>
      <c r="BA3497">
        <v>32.1191529975913</v>
      </c>
      <c r="BB3497">
        <v>31.992333794767191</v>
      </c>
      <c r="BC3497">
        <v>32.01354646742282</v>
      </c>
      <c r="BD3497">
        <v>31.99953579127752</v>
      </c>
      <c r="BE3497">
        <v>31.957712981288289</v>
      </c>
      <c r="BF3497">
        <v>32.176555238185117</v>
      </c>
      <c r="BG3497">
        <v>32.287087736406363</v>
      </c>
      <c r="BH3497">
        <v>31.98401456581184</v>
      </c>
      <c r="BI3497">
        <v>32.12618525789722</v>
      </c>
      <c r="BJ3497">
        <v>32.107008517732737</v>
      </c>
      <c r="BK3497">
        <v>32.121061403958933</v>
      </c>
      <c r="BL3497">
        <v>31.823766218787028</v>
      </c>
      <c r="BM3497">
        <v>31.85826034845898</v>
      </c>
      <c r="BN3497">
        <v>32.11929179906285</v>
      </c>
      <c r="BO3497">
        <v>32.222400078410701</v>
      </c>
      <c r="BP3497">
        <v>32.209361390209267</v>
      </c>
      <c r="BQ3497">
        <v>32.145796177294237</v>
      </c>
      <c r="BR3497">
        <v>32.294556946800242</v>
      </c>
      <c r="BS3497">
        <v>32.230290935156233</v>
      </c>
      <c r="BT3497">
        <v>31.98845295610349</v>
      </c>
      <c r="BU3497">
        <v>31.89178524381656</v>
      </c>
      <c r="BV3497">
        <v>32.17746495752958</v>
      </c>
    </row>
    <row r="3498" spans="1:74">
      <c r="A3498" t="s">
        <v>3584</v>
      </c>
      <c r="B3498">
        <v>1</v>
      </c>
      <c r="C3498">
        <v>30.662740468744641</v>
      </c>
      <c r="D3498">
        <v>31.234917645724121</v>
      </c>
      <c r="E3498">
        <v>31.016110554256631</v>
      </c>
      <c r="F3498">
        <v>31.224276171246629</v>
      </c>
      <c r="G3498">
        <v>31.213574419394671</v>
      </c>
      <c r="H3498">
        <v>30.964463409877101</v>
      </c>
      <c r="I3498">
        <v>31.32005011569407</v>
      </c>
      <c r="J3498">
        <v>30.739757067298608</v>
      </c>
      <c r="K3498">
        <v>31.012342171587221</v>
      </c>
      <c r="L3498">
        <v>31.055002681054809</v>
      </c>
      <c r="M3498">
        <v>31.167344937344609</v>
      </c>
      <c r="N3498">
        <v>31.067421446775072</v>
      </c>
      <c r="O3498">
        <v>31.376153213931818</v>
      </c>
      <c r="P3498">
        <v>31.267545203925479</v>
      </c>
      <c r="Q3498">
        <v>31.38660365051749</v>
      </c>
      <c r="R3498">
        <v>30.825344873245111</v>
      </c>
      <c r="S3498">
        <v>30.944037995774089</v>
      </c>
      <c r="T3498">
        <v>30.397942009172361</v>
      </c>
      <c r="U3498">
        <v>30.805526053695591</v>
      </c>
      <c r="V3498">
        <v>31.314129957258992</v>
      </c>
      <c r="W3498">
        <v>31.00736705287002</v>
      </c>
      <c r="X3498">
        <v>31.33197781921487</v>
      </c>
      <c r="Y3498">
        <v>31.362047624469952</v>
      </c>
      <c r="Z3498">
        <v>31.002613331274549</v>
      </c>
      <c r="AA3498">
        <v>31.01991713633776</v>
      </c>
      <c r="AB3498">
        <v>31.150190406704159</v>
      </c>
      <c r="AC3498">
        <v>31.076981944594831</v>
      </c>
      <c r="AD3498">
        <v>30.923930673784451</v>
      </c>
      <c r="AE3498">
        <v>31.22720516405094</v>
      </c>
      <c r="AF3498">
        <v>30.849422561464969</v>
      </c>
      <c r="AG3498">
        <v>31.03746046694846</v>
      </c>
      <c r="AH3498">
        <v>30.828691752276161</v>
      </c>
      <c r="AI3498">
        <v>30.819373297150829</v>
      </c>
      <c r="AJ3498">
        <v>30.940599994610292</v>
      </c>
      <c r="AK3498">
        <v>30.850809218219101</v>
      </c>
      <c r="AL3498">
        <v>30.85637273731421</v>
      </c>
      <c r="AM3498">
        <v>30.99147719237925</v>
      </c>
      <c r="AN3498">
        <v>31.13429858746774</v>
      </c>
      <c r="AO3498">
        <v>31.257862514700381</v>
      </c>
      <c r="AP3498">
        <v>30.811812708405611</v>
      </c>
      <c r="AQ3498">
        <v>31.179345040627201</v>
      </c>
      <c r="AR3498">
        <v>31.02483854888451</v>
      </c>
      <c r="AS3498">
        <v>31.00154563884422</v>
      </c>
      <c r="AT3498">
        <v>31.16856260126729</v>
      </c>
      <c r="AU3498">
        <v>30.374877795373141</v>
      </c>
      <c r="AV3498">
        <v>30.858636189888241</v>
      </c>
      <c r="AW3498">
        <v>30.812453992914929</v>
      </c>
      <c r="AX3498">
        <v>30.313680763392611</v>
      </c>
      <c r="AY3498">
        <v>30.943240123421571</v>
      </c>
      <c r="AZ3498">
        <v>30.87618749483817</v>
      </c>
      <c r="BA3498">
        <v>31.003918810662061</v>
      </c>
      <c r="BB3498">
        <v>30.785785621146871</v>
      </c>
      <c r="BC3498">
        <v>30.564948382222308</v>
      </c>
      <c r="BD3498">
        <v>31.131584728986599</v>
      </c>
      <c r="BE3498">
        <v>31.183089508513412</v>
      </c>
      <c r="BF3498">
        <v>31.32395535226868</v>
      </c>
      <c r="BG3498">
        <v>30.17472670124538</v>
      </c>
      <c r="BH3498">
        <v>31.101181725389779</v>
      </c>
      <c r="BI3498">
        <v>31.015475315854459</v>
      </c>
      <c r="BJ3498">
        <v>31.51013702657583</v>
      </c>
      <c r="BK3498">
        <v>31.446569720953249</v>
      </c>
      <c r="BL3498">
        <v>30.930012796252889</v>
      </c>
      <c r="BM3498">
        <v>30.995683726319921</v>
      </c>
      <c r="BN3498">
        <v>30.811348855724528</v>
      </c>
      <c r="BO3498">
        <v>31.270873094765779</v>
      </c>
      <c r="BP3498">
        <v>31.41144413792755</v>
      </c>
      <c r="BQ3498">
        <v>31.325735813124378</v>
      </c>
      <c r="BR3498">
        <v>31.35279758625051</v>
      </c>
      <c r="BS3498">
        <v>31.770150975714891</v>
      </c>
      <c r="BT3498">
        <v>30.71708683865554</v>
      </c>
      <c r="BU3498">
        <v>31.024248767771262</v>
      </c>
      <c r="BV3498">
        <v>31.011190059251309</v>
      </c>
    </row>
    <row r="3499" spans="1:74">
      <c r="A3499" t="s">
        <v>3585</v>
      </c>
      <c r="B3499">
        <v>1</v>
      </c>
      <c r="C3499">
        <v>31.61523325874942</v>
      </c>
      <c r="D3499">
        <v>31.209440531405821</v>
      </c>
      <c r="E3499">
        <v>31.319283187180911</v>
      </c>
      <c r="F3499">
        <v>30.759810723317571</v>
      </c>
      <c r="G3499">
        <v>30.63792858886724</v>
      </c>
      <c r="H3499">
        <v>30.54444861865057</v>
      </c>
      <c r="I3499">
        <v>30.828558613980601</v>
      </c>
      <c r="J3499">
        <v>30.882511931854051</v>
      </c>
      <c r="K3499">
        <v>30.96269226966589</v>
      </c>
      <c r="L3499">
        <v>30.7857483080934</v>
      </c>
      <c r="M3499">
        <v>31.120773073682351</v>
      </c>
      <c r="N3499">
        <v>30.76452207506015</v>
      </c>
      <c r="O3499">
        <v>31.392965347789961</v>
      </c>
      <c r="P3499">
        <v>31.74561164520496</v>
      </c>
      <c r="Q3499">
        <v>31.43483000122098</v>
      </c>
      <c r="R3499">
        <v>30.85561644897486</v>
      </c>
      <c r="S3499">
        <v>30.988793031836931</v>
      </c>
      <c r="T3499">
        <v>30.76848759538851</v>
      </c>
      <c r="U3499">
        <v>30.929091808571108</v>
      </c>
      <c r="V3499">
        <v>30.9316133584285</v>
      </c>
      <c r="W3499">
        <v>30.987906038511831</v>
      </c>
      <c r="X3499">
        <v>30.661590207499639</v>
      </c>
      <c r="Y3499">
        <v>31.046178900428501</v>
      </c>
      <c r="Z3499">
        <v>30.962019225260711</v>
      </c>
      <c r="AA3499">
        <v>30.754382578727132</v>
      </c>
      <c r="AB3499">
        <v>30.76383213849347</v>
      </c>
      <c r="AC3499">
        <v>30.97120268724218</v>
      </c>
      <c r="AD3499">
        <v>31.01037807322319</v>
      </c>
      <c r="AE3499">
        <v>31.234759418526579</v>
      </c>
      <c r="AF3499">
        <v>30.836806602762401</v>
      </c>
      <c r="AG3499">
        <v>31.152080076555499</v>
      </c>
      <c r="AH3499">
        <v>30.767019190905689</v>
      </c>
      <c r="AI3499">
        <v>31.03380185830801</v>
      </c>
      <c r="AJ3499">
        <v>31.048065768625762</v>
      </c>
      <c r="AK3499">
        <v>30.967676811141981</v>
      </c>
      <c r="AL3499">
        <v>31.308502690956558</v>
      </c>
      <c r="AM3499">
        <v>31.005214657829779</v>
      </c>
      <c r="AN3499">
        <v>30.83336749471145</v>
      </c>
      <c r="AO3499">
        <v>31.324706529229029</v>
      </c>
      <c r="AP3499">
        <v>30.741861261280011</v>
      </c>
      <c r="AQ3499">
        <v>31.040151975371</v>
      </c>
      <c r="AR3499">
        <v>30.971822223357659</v>
      </c>
      <c r="AS3499">
        <v>30.75443122426228</v>
      </c>
      <c r="AT3499">
        <v>30.847420115468541</v>
      </c>
      <c r="AU3499">
        <v>31.022202803903571</v>
      </c>
      <c r="AV3499">
        <v>30.877037175120449</v>
      </c>
      <c r="AW3499">
        <v>30.596367744012198</v>
      </c>
      <c r="AX3499">
        <v>31.039337440464401</v>
      </c>
      <c r="AY3499">
        <v>31.118231841441069</v>
      </c>
      <c r="AZ3499">
        <v>30.429548920203391</v>
      </c>
      <c r="BA3499">
        <v>30.762899364991</v>
      </c>
      <c r="BB3499">
        <v>30.998042521896469</v>
      </c>
      <c r="BC3499">
        <v>30.843557796725332</v>
      </c>
      <c r="BD3499">
        <v>30.888328343903009</v>
      </c>
      <c r="BE3499">
        <v>30.56216684678818</v>
      </c>
      <c r="BF3499">
        <v>30.624306232446688</v>
      </c>
      <c r="BG3499">
        <v>30.706277426970338</v>
      </c>
      <c r="BH3499">
        <v>30.691926806516321</v>
      </c>
      <c r="BI3499">
        <v>30.62849946296679</v>
      </c>
      <c r="BJ3499">
        <v>30.536791241668951</v>
      </c>
      <c r="BK3499">
        <v>30.681739727904219</v>
      </c>
      <c r="BL3499">
        <v>30.13274788429478</v>
      </c>
      <c r="BM3499">
        <v>30.4571462610804</v>
      </c>
      <c r="BN3499">
        <v>30.863328000340971</v>
      </c>
      <c r="BO3499">
        <v>30.558035499283729</v>
      </c>
      <c r="BP3499">
        <v>30.72747610475006</v>
      </c>
      <c r="BQ3499">
        <v>30.699176857744821</v>
      </c>
      <c r="BR3499">
        <v>30.848490979598498</v>
      </c>
      <c r="BS3499">
        <v>31.50878978744495</v>
      </c>
      <c r="BT3499">
        <v>30.94830953827033</v>
      </c>
      <c r="BU3499">
        <v>30.936766953205669</v>
      </c>
      <c r="BV3499">
        <v>30.916913624658768</v>
      </c>
    </row>
    <row r="3500" spans="1:74">
      <c r="A3500" t="s">
        <v>3586</v>
      </c>
      <c r="B3500">
        <v>1</v>
      </c>
      <c r="C3500">
        <v>30.175376208359989</v>
      </c>
      <c r="D3500">
        <v>29.73523409451354</v>
      </c>
      <c r="E3500">
        <v>31.500999895731042</v>
      </c>
      <c r="F3500">
        <v>28.428847014046909</v>
      </c>
      <c r="G3500">
        <v>29.642982439831741</v>
      </c>
      <c r="H3500">
        <v>29.237954610540829</v>
      </c>
      <c r="I3500">
        <v>29.885412422560179</v>
      </c>
      <c r="J3500">
        <v>29.291093790859701</v>
      </c>
      <c r="K3500">
        <v>29.926761887632122</v>
      </c>
      <c r="L3500">
        <v>29.426567888786451</v>
      </c>
      <c r="M3500">
        <v>29.58052926354797</v>
      </c>
      <c r="N3500">
        <v>29.145245817100172</v>
      </c>
      <c r="O3500">
        <v>29.742829032365119</v>
      </c>
      <c r="P3500">
        <v>30.01763765325239</v>
      </c>
      <c r="Q3500">
        <v>30.746507388671439</v>
      </c>
      <c r="R3500">
        <v>30.454443709596159</v>
      </c>
      <c r="S3500">
        <v>30.788983231331269</v>
      </c>
      <c r="T3500">
        <v>29.895990306114982</v>
      </c>
      <c r="U3500">
        <v>31.033639831636918</v>
      </c>
      <c r="V3500">
        <v>29.90257815712933</v>
      </c>
      <c r="W3500">
        <v>29.354420667509931</v>
      </c>
      <c r="X3500">
        <v>29.149391885053589</v>
      </c>
      <c r="Y3500">
        <v>30.16146936091376</v>
      </c>
      <c r="Z3500">
        <v>30.115902339071059</v>
      </c>
      <c r="AA3500">
        <v>29.885067301415059</v>
      </c>
      <c r="AB3500">
        <v>29.68822527384155</v>
      </c>
      <c r="AC3500">
        <v>29.666623264513721</v>
      </c>
      <c r="AD3500">
        <v>31.243584796058951</v>
      </c>
      <c r="AE3500">
        <v>29.62257692025327</v>
      </c>
      <c r="AF3500">
        <v>30.92982455282274</v>
      </c>
      <c r="AG3500">
        <v>29.35160015165096</v>
      </c>
      <c r="AH3500">
        <v>30.038951832004031</v>
      </c>
      <c r="AI3500">
        <v>28.766067626189461</v>
      </c>
      <c r="AJ3500">
        <v>29.54886990083833</v>
      </c>
      <c r="AK3500">
        <v>29.080770819170159</v>
      </c>
      <c r="AL3500">
        <v>30.957119758237891</v>
      </c>
      <c r="AM3500">
        <v>29.758317996846749</v>
      </c>
      <c r="AN3500">
        <v>29.678687595792479</v>
      </c>
      <c r="AO3500">
        <v>29.305113233227608</v>
      </c>
      <c r="AP3500">
        <v>29.543879202465689</v>
      </c>
      <c r="AR3500">
        <v>30.15678824660155</v>
      </c>
      <c r="AS3500">
        <v>29.781630333514759</v>
      </c>
      <c r="AT3500">
        <v>30.170632072307079</v>
      </c>
      <c r="AU3500">
        <v>29.752788652115871</v>
      </c>
      <c r="AV3500">
        <v>29.810131834141469</v>
      </c>
      <c r="AW3500">
        <v>30.049301517242981</v>
      </c>
      <c r="AX3500">
        <v>29.617397186514498</v>
      </c>
      <c r="AY3500">
        <v>29.588858337818369</v>
      </c>
      <c r="AZ3500">
        <v>29.36708238787585</v>
      </c>
      <c r="BA3500">
        <v>30.137746066417659</v>
      </c>
      <c r="BB3500">
        <v>29.860565836977841</v>
      </c>
      <c r="BC3500">
        <v>28.934028290941029</v>
      </c>
      <c r="BD3500">
        <v>29.202368634782161</v>
      </c>
      <c r="BE3500">
        <v>29.177538261626982</v>
      </c>
      <c r="BF3500">
        <v>29.416449880625201</v>
      </c>
      <c r="BG3500">
        <v>29.493322112036111</v>
      </c>
      <c r="BH3500">
        <v>30.925790714403231</v>
      </c>
      <c r="BI3500">
        <v>29.404855617548922</v>
      </c>
      <c r="BJ3500">
        <v>29.170676127462801</v>
      </c>
      <c r="BK3500">
        <v>29.253804266388059</v>
      </c>
      <c r="BL3500">
        <v>29.907277862425371</v>
      </c>
      <c r="BM3500">
        <v>28.9377502120774</v>
      </c>
      <c r="BN3500">
        <v>28.89677290687521</v>
      </c>
      <c r="BO3500">
        <v>29.48201554824157</v>
      </c>
      <c r="BP3500">
        <v>29.607617009573548</v>
      </c>
      <c r="BQ3500">
        <v>29.63359936223689</v>
      </c>
      <c r="BR3500">
        <v>29.076271348089321</v>
      </c>
      <c r="BS3500">
        <v>29.775836836615461</v>
      </c>
      <c r="BT3500">
        <v>28.952341412297759</v>
      </c>
      <c r="BU3500">
        <v>30.38700226196611</v>
      </c>
      <c r="BV3500">
        <v>29.172390002108578</v>
      </c>
    </row>
    <row r="3501" spans="1:74">
      <c r="A3501" t="s">
        <v>3587</v>
      </c>
      <c r="B3501">
        <v>1</v>
      </c>
      <c r="C3501">
        <v>28.706216110407109</v>
      </c>
      <c r="D3501">
        <v>30.347460582084999</v>
      </c>
      <c r="E3501">
        <v>30.846998370976589</v>
      </c>
      <c r="H3501">
        <v>27.511498265971259</v>
      </c>
      <c r="I3501">
        <v>29.83874261503675</v>
      </c>
      <c r="J3501">
        <v>29.024087300167679</v>
      </c>
      <c r="L3501">
        <v>29.347740315943842</v>
      </c>
      <c r="M3501">
        <v>29.743853386075241</v>
      </c>
      <c r="N3501">
        <v>28.910135793377879</v>
      </c>
      <c r="R3501">
        <v>28.866699687376251</v>
      </c>
      <c r="S3501">
        <v>28.722949948247329</v>
      </c>
      <c r="T3501">
        <v>29.190610057722221</v>
      </c>
      <c r="U3501">
        <v>29.002281634366661</v>
      </c>
      <c r="V3501">
        <v>29.057740847891889</v>
      </c>
      <c r="W3501">
        <v>29.05403889494168</v>
      </c>
      <c r="X3501">
        <v>29.708410953297829</v>
      </c>
      <c r="Y3501">
        <v>29.427854007184369</v>
      </c>
      <c r="Z3501">
        <v>29.848185083791009</v>
      </c>
      <c r="AA3501">
        <v>28.879154372473629</v>
      </c>
      <c r="AB3501">
        <v>29.464815606199402</v>
      </c>
      <c r="AC3501">
        <v>29.55772957357766</v>
      </c>
      <c r="AF3501">
        <v>29.25303244174814</v>
      </c>
      <c r="AH3501">
        <v>29.07080138756886</v>
      </c>
      <c r="AI3501">
        <v>28.85609851049978</v>
      </c>
      <c r="AJ3501">
        <v>29.2930760886535</v>
      </c>
      <c r="AL3501">
        <v>28.88256286455707</v>
      </c>
      <c r="AM3501">
        <v>29.312089988415131</v>
      </c>
      <c r="AN3501">
        <v>29.319420542219792</v>
      </c>
      <c r="AO3501">
        <v>29.311133050550801</v>
      </c>
      <c r="AP3501">
        <v>29.067471112851411</v>
      </c>
      <c r="AQ3501">
        <v>28.95937358800132</v>
      </c>
      <c r="AR3501">
        <v>29.120589124389429</v>
      </c>
      <c r="AS3501">
        <v>29.141217779077369</v>
      </c>
      <c r="AT3501">
        <v>29.376188361599741</v>
      </c>
      <c r="AU3501">
        <v>29.658088053008271</v>
      </c>
      <c r="AV3501">
        <v>29.03719115979526</v>
      </c>
      <c r="AX3501">
        <v>28.99798439214004</v>
      </c>
      <c r="BA3501">
        <v>28.995639750985742</v>
      </c>
      <c r="BC3501">
        <v>29.370278545461531</v>
      </c>
      <c r="BD3501">
        <v>29.535614746929909</v>
      </c>
      <c r="BG3501">
        <v>28.880082622171379</v>
      </c>
      <c r="BH3501">
        <v>29.06451789306319</v>
      </c>
      <c r="BI3501">
        <v>29.535587666345009</v>
      </c>
      <c r="BJ3501">
        <v>28.803111475445561</v>
      </c>
      <c r="BK3501">
        <v>29.330979473437001</v>
      </c>
      <c r="BM3501">
        <v>29.214193483897091</v>
      </c>
      <c r="BN3501">
        <v>29.46152074415706</v>
      </c>
      <c r="BO3501">
        <v>29.110263416472609</v>
      </c>
      <c r="BP3501">
        <v>30.572837817507089</v>
      </c>
      <c r="BQ3501">
        <v>28.341082053085021</v>
      </c>
      <c r="BT3501">
        <v>29.380766075464461</v>
      </c>
      <c r="BU3501">
        <v>29.493290702322479</v>
      </c>
      <c r="BV3501">
        <v>29.64390658895325</v>
      </c>
    </row>
    <row r="3502" spans="1:74">
      <c r="A3502" t="s">
        <v>3588</v>
      </c>
      <c r="B3502">
        <v>1</v>
      </c>
      <c r="C3502">
        <v>36.764592978986293</v>
      </c>
      <c r="D3502">
        <v>36.738073608998938</v>
      </c>
      <c r="E3502">
        <v>36.858862541608531</v>
      </c>
      <c r="F3502">
        <v>36.232018775947942</v>
      </c>
      <c r="G3502">
        <v>36.170893072077106</v>
      </c>
      <c r="H3502">
        <v>36.261123580621771</v>
      </c>
      <c r="I3502">
        <v>35.866765212604967</v>
      </c>
      <c r="J3502">
        <v>35.386473163939542</v>
      </c>
      <c r="K3502">
        <v>35.88050837034119</v>
      </c>
      <c r="L3502">
        <v>35.620663679656623</v>
      </c>
      <c r="M3502">
        <v>35.607286003607037</v>
      </c>
      <c r="N3502">
        <v>35.652733657821422</v>
      </c>
      <c r="O3502">
        <v>35.602661324108347</v>
      </c>
      <c r="P3502">
        <v>35.22371997209229</v>
      </c>
      <c r="Q3502">
        <v>35.521138005159898</v>
      </c>
      <c r="R3502">
        <v>36.81292857953251</v>
      </c>
      <c r="S3502">
        <v>36.765647449921929</v>
      </c>
      <c r="T3502">
        <v>36.826936856849578</v>
      </c>
      <c r="U3502">
        <v>35.830687459298403</v>
      </c>
      <c r="V3502">
        <v>35.597677615047672</v>
      </c>
      <c r="W3502">
        <v>35.793240425751591</v>
      </c>
      <c r="X3502">
        <v>35.978297814408208</v>
      </c>
      <c r="Y3502">
        <v>35.82317165182257</v>
      </c>
      <c r="Z3502">
        <v>35.68226368478598</v>
      </c>
      <c r="AA3502">
        <v>35.926066251198073</v>
      </c>
      <c r="AB3502">
        <v>36.049279056421128</v>
      </c>
      <c r="AC3502">
        <v>35.86428802594547</v>
      </c>
      <c r="AD3502">
        <v>35.859018602633107</v>
      </c>
      <c r="AE3502">
        <v>35.742425767326687</v>
      </c>
      <c r="AF3502">
        <v>36.003726814041002</v>
      </c>
      <c r="AG3502">
        <v>36.025451975079378</v>
      </c>
      <c r="AH3502">
        <v>35.438791678647661</v>
      </c>
      <c r="AI3502">
        <v>35.692071988021873</v>
      </c>
      <c r="AJ3502">
        <v>35.758265656753927</v>
      </c>
      <c r="AK3502">
        <v>35.594452964065709</v>
      </c>
      <c r="AL3502">
        <v>35.816623573227623</v>
      </c>
      <c r="AM3502">
        <v>35.715665105387103</v>
      </c>
      <c r="AN3502">
        <v>35.816737653756377</v>
      </c>
      <c r="AO3502">
        <v>35.504412903066793</v>
      </c>
      <c r="AP3502">
        <v>35.717386837502048</v>
      </c>
      <c r="AQ3502">
        <v>35.612415801887153</v>
      </c>
      <c r="AR3502">
        <v>35.57309441578613</v>
      </c>
      <c r="AS3502">
        <v>35.796556520257909</v>
      </c>
      <c r="AT3502">
        <v>35.960419540741661</v>
      </c>
      <c r="AU3502">
        <v>35.589409693765127</v>
      </c>
      <c r="AV3502">
        <v>35.873028297779157</v>
      </c>
      <c r="AW3502">
        <v>35.839881873551782</v>
      </c>
      <c r="AX3502">
        <v>35.744884299777148</v>
      </c>
      <c r="AY3502">
        <v>35.612046928683057</v>
      </c>
      <c r="AZ3502">
        <v>35.554447627348168</v>
      </c>
      <c r="BA3502">
        <v>35.446402747704752</v>
      </c>
      <c r="BB3502">
        <v>36.043567116358957</v>
      </c>
      <c r="BC3502">
        <v>36.008906022070853</v>
      </c>
      <c r="BD3502">
        <v>35.643174786602501</v>
      </c>
      <c r="BE3502">
        <v>35.717830108301783</v>
      </c>
      <c r="BF3502">
        <v>35.641343472167577</v>
      </c>
      <c r="BG3502">
        <v>35.750168970717553</v>
      </c>
      <c r="BH3502">
        <v>36.013587116485063</v>
      </c>
      <c r="BI3502">
        <v>36.036722662153778</v>
      </c>
      <c r="BJ3502">
        <v>35.700005697996382</v>
      </c>
      <c r="BK3502">
        <v>35.621652595584777</v>
      </c>
      <c r="BL3502">
        <v>35.63928004270808</v>
      </c>
      <c r="BM3502">
        <v>35.630628453059181</v>
      </c>
      <c r="BN3502">
        <v>35.834436441453477</v>
      </c>
      <c r="BO3502">
        <v>35.760356123149187</v>
      </c>
      <c r="BP3502">
        <v>35.679981928162732</v>
      </c>
      <c r="BQ3502">
        <v>35.626329525170107</v>
      </c>
      <c r="BR3502">
        <v>35.81054544406981</v>
      </c>
      <c r="BS3502">
        <v>35.666665951836187</v>
      </c>
      <c r="BT3502">
        <v>35.549722080059837</v>
      </c>
      <c r="BU3502">
        <v>35.835330905983888</v>
      </c>
      <c r="BV3502">
        <v>35.642627165668323</v>
      </c>
    </row>
    <row r="3503" spans="1:74">
      <c r="A3503" t="s">
        <v>3589</v>
      </c>
      <c r="B3503">
        <v>1</v>
      </c>
      <c r="C3503">
        <v>30.666809437372471</v>
      </c>
      <c r="D3503">
        <v>30.115893354519571</v>
      </c>
      <c r="E3503">
        <v>30.537761225358921</v>
      </c>
      <c r="F3503">
        <v>30.14712245829681</v>
      </c>
      <c r="G3503">
        <v>30.055749165954111</v>
      </c>
      <c r="H3503">
        <v>30.103253504706409</v>
      </c>
      <c r="I3503">
        <v>30.885933678899089</v>
      </c>
      <c r="J3503">
        <v>30.68141745673935</v>
      </c>
      <c r="K3503">
        <v>30.69230334746949</v>
      </c>
      <c r="L3503">
        <v>30.731452372115118</v>
      </c>
      <c r="M3503">
        <v>30.573330906224861</v>
      </c>
      <c r="N3503">
        <v>30.889833764826339</v>
      </c>
      <c r="O3503">
        <v>30.706345209163</v>
      </c>
      <c r="P3503">
        <v>30.919311207490189</v>
      </c>
      <c r="Q3503">
        <v>30.760057293641619</v>
      </c>
      <c r="R3503">
        <v>30.66113020970305</v>
      </c>
      <c r="S3503">
        <v>30.56498670453287</v>
      </c>
      <c r="T3503">
        <v>30.602922770957701</v>
      </c>
      <c r="U3503">
        <v>30.83153463044242</v>
      </c>
      <c r="V3503">
        <v>30.560368714920291</v>
      </c>
      <c r="W3503">
        <v>30.60568423253568</v>
      </c>
      <c r="X3503">
        <v>30.49733017116996</v>
      </c>
      <c r="Y3503">
        <v>30.678240915027089</v>
      </c>
      <c r="Z3503">
        <v>30.752466691107699</v>
      </c>
      <c r="AA3503">
        <v>30.812309222888189</v>
      </c>
      <c r="AB3503">
        <v>30.10452410498014</v>
      </c>
      <c r="AC3503">
        <v>30.558696648638421</v>
      </c>
      <c r="AD3503">
        <v>30.757214234933901</v>
      </c>
      <c r="AE3503">
        <v>30.91387980198186</v>
      </c>
      <c r="AF3503">
        <v>30.801194585781719</v>
      </c>
      <c r="AG3503">
        <v>30.12778144745381</v>
      </c>
      <c r="AH3503">
        <v>30.740289563510089</v>
      </c>
      <c r="AI3503">
        <v>30.841063994934508</v>
      </c>
      <c r="AJ3503">
        <v>30.632360703666851</v>
      </c>
      <c r="AK3503">
        <v>30.59631949957603</v>
      </c>
      <c r="AL3503">
        <v>30.65239324951277</v>
      </c>
      <c r="AM3503">
        <v>30.627124168778391</v>
      </c>
      <c r="AN3503">
        <v>30.606175113671149</v>
      </c>
      <c r="AO3503">
        <v>30.699779167593249</v>
      </c>
      <c r="AP3503">
        <v>30.684698197120991</v>
      </c>
      <c r="AQ3503">
        <v>30.54584162755501</v>
      </c>
      <c r="AR3503">
        <v>30.702928306632518</v>
      </c>
      <c r="AS3503">
        <v>30.629240144671719</v>
      </c>
      <c r="AT3503">
        <v>30.933354191647059</v>
      </c>
      <c r="AU3503">
        <v>30.68228630950312</v>
      </c>
      <c r="AV3503">
        <v>30.987592807105958</v>
      </c>
      <c r="AW3503">
        <v>30.64152547314448</v>
      </c>
      <c r="AX3503">
        <v>30.57571806010937</v>
      </c>
      <c r="AY3503">
        <v>30.4790399962077</v>
      </c>
      <c r="AZ3503">
        <v>30.481296443180799</v>
      </c>
      <c r="BA3503">
        <v>30.234057074517899</v>
      </c>
      <c r="BB3503">
        <v>30.582178183955151</v>
      </c>
      <c r="BC3503">
        <v>30.77516433919488</v>
      </c>
      <c r="BD3503">
        <v>30.644364104927579</v>
      </c>
      <c r="BE3503">
        <v>30.538975126452709</v>
      </c>
      <c r="BF3503">
        <v>30.520897919998148</v>
      </c>
      <c r="BG3503">
        <v>30.464212363388452</v>
      </c>
      <c r="BH3503">
        <v>30.61142330823791</v>
      </c>
      <c r="BI3503">
        <v>30.498831275026841</v>
      </c>
      <c r="BJ3503">
        <v>30.219284664760941</v>
      </c>
      <c r="BK3503">
        <v>30.420371519028279</v>
      </c>
      <c r="BL3503">
        <v>30.593171696903859</v>
      </c>
      <c r="BM3503">
        <v>30.549396882639261</v>
      </c>
      <c r="BN3503">
        <v>30.806294413230521</v>
      </c>
      <c r="BO3503">
        <v>30.812356035637489</v>
      </c>
      <c r="BP3503">
        <v>30.661806423770908</v>
      </c>
      <c r="BQ3503">
        <v>30.28686847204985</v>
      </c>
      <c r="BR3503">
        <v>30.567958871045612</v>
      </c>
      <c r="BS3503">
        <v>30.147262862684212</v>
      </c>
      <c r="BT3503">
        <v>30.639963215640829</v>
      </c>
      <c r="BU3503">
        <v>30.736451402926949</v>
      </c>
      <c r="BV3503">
        <v>30.76375634387162</v>
      </c>
    </row>
    <row r="3504" spans="1:74">
      <c r="A3504" t="s">
        <v>3590</v>
      </c>
      <c r="B3504">
        <v>1</v>
      </c>
      <c r="C3504">
        <v>32.199671147325823</v>
      </c>
      <c r="D3504">
        <v>32.406664617315698</v>
      </c>
      <c r="E3504">
        <v>32.406043093951602</v>
      </c>
      <c r="F3504">
        <v>32.328793281180502</v>
      </c>
      <c r="G3504">
        <v>32.257142550195923</v>
      </c>
      <c r="H3504">
        <v>32.404495682168623</v>
      </c>
      <c r="I3504">
        <v>32.313420402829102</v>
      </c>
      <c r="J3504">
        <v>32.555860751605991</v>
      </c>
      <c r="K3504">
        <v>32.531626517873747</v>
      </c>
      <c r="L3504">
        <v>32.47926864621521</v>
      </c>
      <c r="M3504">
        <v>32.315406625264728</v>
      </c>
      <c r="N3504">
        <v>32.638474889651548</v>
      </c>
      <c r="O3504">
        <v>32.508198335945757</v>
      </c>
      <c r="P3504">
        <v>32.571307196092761</v>
      </c>
      <c r="Q3504">
        <v>32.405007154760767</v>
      </c>
      <c r="R3504">
        <v>32.382066788250917</v>
      </c>
      <c r="S3504">
        <v>32.550245151035767</v>
      </c>
      <c r="T3504">
        <v>32.457207952535661</v>
      </c>
      <c r="U3504">
        <v>32.332683317806499</v>
      </c>
      <c r="V3504">
        <v>32.450779642263221</v>
      </c>
      <c r="W3504">
        <v>32.319860871620257</v>
      </c>
      <c r="X3504">
        <v>32.446277728443121</v>
      </c>
      <c r="Y3504">
        <v>32.473322585424782</v>
      </c>
      <c r="Z3504">
        <v>32.538872115436703</v>
      </c>
      <c r="AA3504">
        <v>32.203069991261593</v>
      </c>
      <c r="AB3504">
        <v>32.248443947360123</v>
      </c>
      <c r="AC3504">
        <v>32.263627957951577</v>
      </c>
      <c r="AD3504">
        <v>32.351160330377418</v>
      </c>
      <c r="AE3504">
        <v>32.513613577438242</v>
      </c>
      <c r="AF3504">
        <v>32.629006365692348</v>
      </c>
      <c r="AG3504">
        <v>32.272252688000492</v>
      </c>
      <c r="AH3504">
        <v>32.547282297459887</v>
      </c>
      <c r="AI3504">
        <v>32.647473671618592</v>
      </c>
      <c r="AJ3504">
        <v>32.355887118540338</v>
      </c>
      <c r="AK3504">
        <v>32.667405222668833</v>
      </c>
      <c r="AL3504">
        <v>32.659989572317002</v>
      </c>
      <c r="AM3504">
        <v>32.427608179608747</v>
      </c>
      <c r="AN3504">
        <v>32.44995386366945</v>
      </c>
      <c r="AO3504">
        <v>32.53635403597842</v>
      </c>
      <c r="AP3504">
        <v>32.453562245082153</v>
      </c>
      <c r="AQ3504">
        <v>32.572811219767971</v>
      </c>
      <c r="AR3504">
        <v>32.396306494783133</v>
      </c>
      <c r="AS3504">
        <v>32.579826149533659</v>
      </c>
      <c r="AT3504">
        <v>32.489072674545099</v>
      </c>
      <c r="AU3504">
        <v>32.379103848642707</v>
      </c>
      <c r="AV3504">
        <v>32.381330051854043</v>
      </c>
      <c r="AW3504">
        <v>32.401839675569022</v>
      </c>
      <c r="AX3504">
        <v>32.391085592187054</v>
      </c>
      <c r="AY3504">
        <v>32.459334875769933</v>
      </c>
      <c r="AZ3504">
        <v>32.561687096904379</v>
      </c>
      <c r="BA3504">
        <v>32.37124855900408</v>
      </c>
      <c r="BB3504">
        <v>32.573979002446848</v>
      </c>
      <c r="BC3504">
        <v>32.306978766736513</v>
      </c>
      <c r="BD3504">
        <v>32.489988924346633</v>
      </c>
      <c r="BE3504">
        <v>32.480899974880039</v>
      </c>
      <c r="BF3504">
        <v>32.358118467498258</v>
      </c>
      <c r="BG3504">
        <v>32.315845693175099</v>
      </c>
      <c r="BH3504">
        <v>32.295498704617977</v>
      </c>
      <c r="BI3504">
        <v>32.355214053721923</v>
      </c>
      <c r="BJ3504">
        <v>32.101108373682138</v>
      </c>
      <c r="BK3504">
        <v>32.287674659655153</v>
      </c>
      <c r="BL3504">
        <v>32.494218029220697</v>
      </c>
      <c r="BM3504">
        <v>32.289322799120207</v>
      </c>
      <c r="BN3504">
        <v>32.689766054463547</v>
      </c>
      <c r="BO3504">
        <v>32.402940964967932</v>
      </c>
      <c r="BP3504">
        <v>32.37014722728437</v>
      </c>
      <c r="BQ3504">
        <v>32.357723522507037</v>
      </c>
      <c r="BR3504">
        <v>32.360242078810273</v>
      </c>
      <c r="BS3504">
        <v>32.263221158435691</v>
      </c>
      <c r="BT3504">
        <v>32.601108867452282</v>
      </c>
      <c r="BU3504">
        <v>32.485759443429266</v>
      </c>
      <c r="BV3504">
        <v>32.528353229540727</v>
      </c>
    </row>
    <row r="3505" spans="1:74">
      <c r="A3505" t="s">
        <v>3591</v>
      </c>
      <c r="B3505">
        <v>1</v>
      </c>
      <c r="F3505">
        <v>28.98442196695084</v>
      </c>
      <c r="N3505">
        <v>29.517596167874849</v>
      </c>
      <c r="R3505">
        <v>30.215499517970901</v>
      </c>
      <c r="S3505">
        <v>29.411836402278229</v>
      </c>
      <c r="AH3505">
        <v>31.12994364458309</v>
      </c>
      <c r="AI3505">
        <v>30.671313442166731</v>
      </c>
      <c r="AQ3505">
        <v>30.922097540825298</v>
      </c>
      <c r="AU3505">
        <v>30.037104077300341</v>
      </c>
      <c r="BD3505">
        <v>28.846050202517439</v>
      </c>
      <c r="BK3505">
        <v>29.81204566128055</v>
      </c>
      <c r="BU3505">
        <v>30.987253666978059</v>
      </c>
    </row>
    <row r="3506" spans="1:74">
      <c r="A3506" t="s">
        <v>3592</v>
      </c>
      <c r="B3506">
        <v>1</v>
      </c>
      <c r="C3506">
        <v>29.718104186411662</v>
      </c>
      <c r="D3506">
        <v>30.03282453313853</v>
      </c>
      <c r="E3506">
        <v>29.813025823947651</v>
      </c>
      <c r="F3506">
        <v>30.34868910268354</v>
      </c>
      <c r="G3506">
        <v>29.944722345333009</v>
      </c>
      <c r="H3506">
        <v>29.78620411369419</v>
      </c>
      <c r="I3506">
        <v>30.444255727071742</v>
      </c>
      <c r="J3506">
        <v>29.551785251515511</v>
      </c>
      <c r="K3506">
        <v>30.20789669502085</v>
      </c>
      <c r="L3506">
        <v>29.526341656321211</v>
      </c>
      <c r="M3506">
        <v>29.759335312161301</v>
      </c>
      <c r="N3506">
        <v>30.040106158544521</v>
      </c>
      <c r="O3506">
        <v>29.642479257193571</v>
      </c>
      <c r="R3506">
        <v>29.713299151259331</v>
      </c>
      <c r="S3506">
        <v>29.92621533726178</v>
      </c>
      <c r="T3506">
        <v>29.764461279105792</v>
      </c>
      <c r="U3506">
        <v>29.739651219210511</v>
      </c>
      <c r="V3506">
        <v>29.631114458538551</v>
      </c>
      <c r="W3506">
        <v>29.734082839364579</v>
      </c>
      <c r="X3506">
        <v>29.430306224927111</v>
      </c>
      <c r="Y3506">
        <v>29.84950282507371</v>
      </c>
      <c r="Z3506">
        <v>29.906386088538799</v>
      </c>
      <c r="AA3506">
        <v>29.963987403742831</v>
      </c>
      <c r="AC3506">
        <v>29.92621611589227</v>
      </c>
      <c r="AD3506">
        <v>29.801726735619791</v>
      </c>
      <c r="AF3506">
        <v>30.037902875569308</v>
      </c>
      <c r="AG3506">
        <v>29.660726197645079</v>
      </c>
      <c r="AH3506">
        <v>29.90405955586219</v>
      </c>
      <c r="AI3506">
        <v>30.104474175815259</v>
      </c>
      <c r="AJ3506">
        <v>28.89349354906593</v>
      </c>
      <c r="AK3506">
        <v>29.571934303472009</v>
      </c>
      <c r="AL3506">
        <v>29.785946174212121</v>
      </c>
      <c r="AM3506">
        <v>30.066324089576561</v>
      </c>
      <c r="AN3506">
        <v>29.9436780063951</v>
      </c>
      <c r="AO3506">
        <v>29.863028496429219</v>
      </c>
      <c r="AP3506">
        <v>29.543918570883552</v>
      </c>
      <c r="AQ3506">
        <v>29.99102398767474</v>
      </c>
      <c r="AR3506">
        <v>29.916790897125441</v>
      </c>
      <c r="AS3506">
        <v>29.319051126907699</v>
      </c>
      <c r="AU3506">
        <v>29.674997068065942</v>
      </c>
      <c r="AV3506">
        <v>29.491203015387111</v>
      </c>
      <c r="AW3506">
        <v>29.395406801404508</v>
      </c>
      <c r="AX3506">
        <v>29.888573175419459</v>
      </c>
      <c r="AY3506">
        <v>29.84709931742022</v>
      </c>
      <c r="AZ3506">
        <v>29.99847988561163</v>
      </c>
      <c r="BA3506">
        <v>29.753833554965521</v>
      </c>
      <c r="BB3506">
        <v>29.567113055769759</v>
      </c>
      <c r="BD3506">
        <v>29.517170138954089</v>
      </c>
      <c r="BF3506">
        <v>29.79611019820975</v>
      </c>
      <c r="BG3506">
        <v>29.660112249881848</v>
      </c>
      <c r="BH3506">
        <v>29.929355285990219</v>
      </c>
      <c r="BJ3506">
        <v>28.762131602341011</v>
      </c>
      <c r="BK3506">
        <v>29.883489925129769</v>
      </c>
      <c r="BL3506">
        <v>29.65343865550609</v>
      </c>
      <c r="BN3506">
        <v>29.870013362214639</v>
      </c>
      <c r="BP3506">
        <v>29.893604722756809</v>
      </c>
      <c r="BQ3506">
        <v>29.833077632481121</v>
      </c>
      <c r="BR3506">
        <v>29.48080071245958</v>
      </c>
      <c r="BS3506">
        <v>28.923588589735299</v>
      </c>
      <c r="BT3506">
        <v>29.3307286954348</v>
      </c>
      <c r="BV3506">
        <v>29.852076455562841</v>
      </c>
    </row>
    <row r="3507" spans="1:74">
      <c r="A3507" t="s">
        <v>3593</v>
      </c>
      <c r="B3507">
        <v>1</v>
      </c>
      <c r="E3507">
        <v>33.340800933069183</v>
      </c>
      <c r="G3507">
        <v>32.574468755574927</v>
      </c>
      <c r="H3507">
        <v>32.234798044348572</v>
      </c>
      <c r="I3507">
        <v>32.282377798164433</v>
      </c>
      <c r="O3507">
        <v>32.074515000724567</v>
      </c>
      <c r="Q3507">
        <v>32.31423422680281</v>
      </c>
      <c r="R3507">
        <v>32.681850702089037</v>
      </c>
      <c r="S3507">
        <v>32.761058346577187</v>
      </c>
      <c r="AW3507">
        <v>32.106248996429287</v>
      </c>
      <c r="BA3507">
        <v>30.175410370445508</v>
      </c>
      <c r="BG3507">
        <v>32.178670682955378</v>
      </c>
      <c r="BI3507">
        <v>32.691031459199351</v>
      </c>
      <c r="BM3507">
        <v>32.709291375292374</v>
      </c>
    </row>
    <row r="3508" spans="1:74">
      <c r="A3508" t="s">
        <v>3594</v>
      </c>
      <c r="B3508">
        <v>1</v>
      </c>
      <c r="C3508">
        <v>29.823353207982901</v>
      </c>
      <c r="D3508">
        <v>29.455007138381941</v>
      </c>
      <c r="E3508">
        <v>28.398418189846812</v>
      </c>
      <c r="F3508">
        <v>32.761296295550032</v>
      </c>
      <c r="G3508">
        <v>32.649381667504599</v>
      </c>
      <c r="H3508">
        <v>32.615990686781288</v>
      </c>
      <c r="I3508">
        <v>31.55355183726309</v>
      </c>
      <c r="J3508">
        <v>31.200288558291589</v>
      </c>
      <c r="K3508">
        <v>31.669770633857649</v>
      </c>
      <c r="L3508">
        <v>31.4487458944979</v>
      </c>
      <c r="M3508">
        <v>31.579245628662779</v>
      </c>
      <c r="N3508">
        <v>31.391218933291579</v>
      </c>
      <c r="O3508">
        <v>33.678155376137923</v>
      </c>
      <c r="P3508">
        <v>33.793271597380183</v>
      </c>
      <c r="Q3508">
        <v>33.637947700566272</v>
      </c>
      <c r="R3508">
        <v>32.432322410670473</v>
      </c>
      <c r="S3508">
        <v>32.537627134018393</v>
      </c>
      <c r="T3508">
        <v>32.535529183614898</v>
      </c>
      <c r="U3508">
        <v>31.7633734323176</v>
      </c>
      <c r="V3508">
        <v>31.815427236130819</v>
      </c>
      <c r="W3508">
        <v>31.742466422957332</v>
      </c>
      <c r="X3508">
        <v>31.520474278308669</v>
      </c>
      <c r="Y3508">
        <v>31.81841786070164</v>
      </c>
      <c r="Z3508">
        <v>31.792639650335321</v>
      </c>
      <c r="AA3508">
        <v>31.713940606717699</v>
      </c>
      <c r="AB3508">
        <v>31.505659194173369</v>
      </c>
      <c r="AC3508">
        <v>31.848573982121781</v>
      </c>
      <c r="AD3508">
        <v>31.276380061614478</v>
      </c>
      <c r="AE3508">
        <v>31.365450306572821</v>
      </c>
      <c r="AF3508">
        <v>31.39257636291077</v>
      </c>
      <c r="AG3508">
        <v>32.071625840702758</v>
      </c>
      <c r="AH3508">
        <v>32.182021808263499</v>
      </c>
      <c r="AI3508">
        <v>32.177139899281983</v>
      </c>
      <c r="AJ3508">
        <v>32.274215272341451</v>
      </c>
      <c r="AK3508">
        <v>32.207845801976553</v>
      </c>
      <c r="AL3508">
        <v>32.07946914530109</v>
      </c>
      <c r="AM3508">
        <v>31.938799949223419</v>
      </c>
      <c r="AN3508">
        <v>31.811141003775589</v>
      </c>
      <c r="AO3508">
        <v>31.84357425137188</v>
      </c>
      <c r="AP3508">
        <v>31.662487937316261</v>
      </c>
      <c r="AQ3508">
        <v>31.64038441944929</v>
      </c>
      <c r="AR3508">
        <v>31.844484469862842</v>
      </c>
      <c r="AS3508">
        <v>31.615349620853301</v>
      </c>
      <c r="AT3508">
        <v>31.777591121242612</v>
      </c>
      <c r="AU3508">
        <v>31.85469490843845</v>
      </c>
      <c r="AV3508">
        <v>31.87565367625864</v>
      </c>
      <c r="AW3508">
        <v>32.020790119206382</v>
      </c>
      <c r="AX3508">
        <v>32.180111152570049</v>
      </c>
      <c r="AY3508">
        <v>31.921703365743749</v>
      </c>
      <c r="AZ3508">
        <v>31.642951129078732</v>
      </c>
      <c r="BA3508">
        <v>31.620799259435071</v>
      </c>
      <c r="BB3508">
        <v>32.177335530071637</v>
      </c>
      <c r="BC3508">
        <v>31.947376126784771</v>
      </c>
      <c r="BD3508">
        <v>32.086086019276607</v>
      </c>
      <c r="BE3508">
        <v>31.9408898401085</v>
      </c>
      <c r="BF3508">
        <v>31.951313512807449</v>
      </c>
      <c r="BG3508">
        <v>32.060962199513817</v>
      </c>
      <c r="BH3508">
        <v>32.261761669458807</v>
      </c>
      <c r="BI3508">
        <v>32.29307480504653</v>
      </c>
      <c r="BJ3508">
        <v>32.11181606226333</v>
      </c>
      <c r="BK3508">
        <v>31.921912913980218</v>
      </c>
      <c r="BL3508">
        <v>31.938506134147161</v>
      </c>
      <c r="BM3508">
        <v>31.80667406957874</v>
      </c>
      <c r="BN3508">
        <v>32.22723944258081</v>
      </c>
      <c r="BO3508">
        <v>32.168420010297147</v>
      </c>
      <c r="BP3508">
        <v>32.21382395578194</v>
      </c>
      <c r="BQ3508">
        <v>31.887452558762799</v>
      </c>
      <c r="BR3508">
        <v>31.73141883663849</v>
      </c>
      <c r="BS3508">
        <v>31.56693803315839</v>
      </c>
      <c r="BT3508">
        <v>31.969417404046649</v>
      </c>
      <c r="BU3508">
        <v>31.694165163776841</v>
      </c>
      <c r="BV3508">
        <v>31.723756562227891</v>
      </c>
    </row>
    <row r="3509" spans="1:74">
      <c r="A3509" t="s">
        <v>3595</v>
      </c>
      <c r="B3509">
        <v>1</v>
      </c>
      <c r="C3509">
        <v>27.030510199490639</v>
      </c>
      <c r="D3509">
        <v>27.375092752450492</v>
      </c>
      <c r="E3509">
        <v>27.231795173305471</v>
      </c>
      <c r="F3509">
        <v>27.487695029876409</v>
      </c>
      <c r="G3509">
        <v>27.68138512105752</v>
      </c>
      <c r="H3509">
        <v>27.578100245117611</v>
      </c>
      <c r="I3509">
        <v>27.983884858837062</v>
      </c>
      <c r="J3509">
        <v>27.64332098818927</v>
      </c>
      <c r="K3509">
        <v>27.651462440832599</v>
      </c>
      <c r="L3509">
        <v>27.415454971978811</v>
      </c>
      <c r="M3509">
        <v>27.78637703093899</v>
      </c>
      <c r="N3509">
        <v>27.777043784358941</v>
      </c>
      <c r="O3509">
        <v>27.331093503663329</v>
      </c>
      <c r="P3509">
        <v>27.04917218042808</v>
      </c>
      <c r="Q3509">
        <v>27.567816635010569</v>
      </c>
      <c r="R3509">
        <v>27.5673666280363</v>
      </c>
      <c r="S3509">
        <v>27.624419087579739</v>
      </c>
      <c r="T3509">
        <v>27.64802702522589</v>
      </c>
      <c r="U3509">
        <v>27.802535611009141</v>
      </c>
      <c r="V3509">
        <v>27.57078857508202</v>
      </c>
      <c r="W3509">
        <v>27.481291938073909</v>
      </c>
      <c r="X3509">
        <v>27.872140165858831</v>
      </c>
      <c r="Y3509">
        <v>27.797048886824761</v>
      </c>
      <c r="Z3509">
        <v>27.613140432679771</v>
      </c>
      <c r="AA3509">
        <v>27.59076777692264</v>
      </c>
      <c r="AB3509">
        <v>27.41864387331038</v>
      </c>
      <c r="AC3509">
        <v>27.818697069050749</v>
      </c>
      <c r="AD3509">
        <v>27.478215567099461</v>
      </c>
      <c r="AE3509">
        <v>27.469304440623709</v>
      </c>
      <c r="AF3509">
        <v>27.58199198776806</v>
      </c>
      <c r="AG3509">
        <v>27.407461631314991</v>
      </c>
      <c r="AH3509">
        <v>27.774874684549498</v>
      </c>
      <c r="AI3509">
        <v>27.775220657231358</v>
      </c>
      <c r="AJ3509">
        <v>27.24992481434111</v>
      </c>
      <c r="AK3509">
        <v>27.655473955837351</v>
      </c>
      <c r="AL3509">
        <v>27.199635415564099</v>
      </c>
      <c r="AM3509">
        <v>27.527348884975261</v>
      </c>
      <c r="AN3509">
        <v>27.514448625829171</v>
      </c>
      <c r="AO3509">
        <v>27.713233972785321</v>
      </c>
      <c r="AP3509">
        <v>27.237365494216171</v>
      </c>
      <c r="AQ3509">
        <v>27.86412969900115</v>
      </c>
      <c r="AR3509">
        <v>27.610778057270121</v>
      </c>
      <c r="AS3509">
        <v>27.531380653396489</v>
      </c>
      <c r="AT3509">
        <v>27.838336179003651</v>
      </c>
      <c r="AU3509">
        <v>27.612069755163681</v>
      </c>
      <c r="AV3509">
        <v>27.684637936592448</v>
      </c>
      <c r="AW3509">
        <v>27.836621432190221</v>
      </c>
      <c r="AX3509">
        <v>27.53204784852289</v>
      </c>
      <c r="AY3509">
        <v>27.88037058580699</v>
      </c>
      <c r="AZ3509">
        <v>27.80306923370847</v>
      </c>
      <c r="BA3509">
        <v>25.636704435095989</v>
      </c>
      <c r="BB3509">
        <v>27.307492441597429</v>
      </c>
      <c r="BC3509">
        <v>27.693562572225741</v>
      </c>
      <c r="BD3509">
        <v>27.359169539743132</v>
      </c>
      <c r="BE3509">
        <v>27.355894669064249</v>
      </c>
      <c r="BF3509">
        <v>27.345387196843131</v>
      </c>
      <c r="BG3509">
        <v>27.406423414322742</v>
      </c>
      <c r="BH3509">
        <v>27.201735110173029</v>
      </c>
      <c r="BI3509">
        <v>27.797078583370009</v>
      </c>
      <c r="BJ3509">
        <v>26.944533917186611</v>
      </c>
      <c r="BK3509">
        <v>28.02258394985202</v>
      </c>
      <c r="BL3509">
        <v>27.368457981836809</v>
      </c>
      <c r="BM3509">
        <v>27.710020418212729</v>
      </c>
      <c r="BN3509">
        <v>27.417588161974301</v>
      </c>
      <c r="BO3509">
        <v>27.476771791928929</v>
      </c>
      <c r="BP3509">
        <v>27.67558523596886</v>
      </c>
      <c r="BQ3509">
        <v>27.325075531927919</v>
      </c>
      <c r="BR3509">
        <v>27.16443604296138</v>
      </c>
      <c r="BS3509">
        <v>28.05039423644142</v>
      </c>
      <c r="BT3509">
        <v>27.118359718213391</v>
      </c>
      <c r="BU3509">
        <v>27.44433068630158</v>
      </c>
      <c r="BV3509">
        <v>26.99942037382203</v>
      </c>
    </row>
    <row r="3510" spans="1:74">
      <c r="A3510" t="s">
        <v>3596</v>
      </c>
      <c r="B3510">
        <v>1</v>
      </c>
      <c r="C3510">
        <v>27.359659196922451</v>
      </c>
      <c r="D3510">
        <v>26.941748419618449</v>
      </c>
      <c r="E3510">
        <v>27.42887052265452</v>
      </c>
      <c r="F3510">
        <v>27.577999763657061</v>
      </c>
      <c r="G3510">
        <v>26.748171181552511</v>
      </c>
      <c r="H3510">
        <v>27.640436060942921</v>
      </c>
      <c r="I3510">
        <v>27.648079532853991</v>
      </c>
      <c r="J3510">
        <v>27.548140147674989</v>
      </c>
      <c r="K3510">
        <v>27.76831612576974</v>
      </c>
      <c r="L3510">
        <v>27.366761245776939</v>
      </c>
      <c r="M3510">
        <v>27.606835411623639</v>
      </c>
      <c r="N3510">
        <v>27.685221110640029</v>
      </c>
      <c r="O3510">
        <v>27.94122153194137</v>
      </c>
      <c r="P3510">
        <v>27.892719518137191</v>
      </c>
      <c r="Q3510">
        <v>27.86825856264851</v>
      </c>
      <c r="R3510">
        <v>28.092582380817049</v>
      </c>
      <c r="S3510">
        <v>27.688454701705702</v>
      </c>
      <c r="T3510">
        <v>28.091498155386631</v>
      </c>
      <c r="U3510">
        <v>27.566187156917511</v>
      </c>
      <c r="V3510">
        <v>26.910515360190939</v>
      </c>
      <c r="W3510">
        <v>27.326043439683019</v>
      </c>
      <c r="X3510">
        <v>27.379908273228889</v>
      </c>
      <c r="Y3510">
        <v>27.933651359696231</v>
      </c>
      <c r="Z3510">
        <v>28.018160695824601</v>
      </c>
      <c r="AA3510">
        <v>28.1297944678305</v>
      </c>
      <c r="AB3510">
        <v>27.567554765215519</v>
      </c>
      <c r="AC3510">
        <v>27.282879312796911</v>
      </c>
      <c r="AD3510">
        <v>26.96672061065949</v>
      </c>
      <c r="AE3510">
        <v>27.221358665663679</v>
      </c>
      <c r="AF3510">
        <v>27.291524505800322</v>
      </c>
      <c r="AG3510">
        <v>27.219282061269041</v>
      </c>
      <c r="AH3510">
        <v>27.456970419669481</v>
      </c>
      <c r="AI3510">
        <v>27.687029811072559</v>
      </c>
      <c r="AJ3510">
        <v>26.76878110211721</v>
      </c>
      <c r="AK3510">
        <v>26.812828984807751</v>
      </c>
      <c r="AL3510">
        <v>27.00662220953399</v>
      </c>
      <c r="AM3510">
        <v>27.78972598381516</v>
      </c>
      <c r="AN3510">
        <v>27.284092372049841</v>
      </c>
      <c r="AO3510">
        <v>26.036752961399031</v>
      </c>
      <c r="AP3510">
        <v>27.60036894720281</v>
      </c>
      <c r="AQ3510">
        <v>27.982953737949408</v>
      </c>
      <c r="AR3510">
        <v>27.995003256610062</v>
      </c>
      <c r="AS3510">
        <v>27.397368458864861</v>
      </c>
      <c r="AT3510">
        <v>27.583083791215309</v>
      </c>
      <c r="AU3510">
        <v>27.54170994330379</v>
      </c>
      <c r="AV3510">
        <v>27.231094593240769</v>
      </c>
      <c r="AW3510">
        <v>27.395967835772261</v>
      </c>
      <c r="AX3510">
        <v>27.586393746760479</v>
      </c>
      <c r="AY3510">
        <v>28.01891048763537</v>
      </c>
      <c r="AZ3510">
        <v>27.655184727311219</v>
      </c>
      <c r="BA3510">
        <v>27.411308112131881</v>
      </c>
      <c r="BB3510">
        <v>27.60486818018984</v>
      </c>
      <c r="BC3510">
        <v>27.760087682768091</v>
      </c>
      <c r="BD3510">
        <v>27.222120385705772</v>
      </c>
      <c r="BE3510">
        <v>27.357128889080279</v>
      </c>
      <c r="BF3510">
        <v>27.768273407543809</v>
      </c>
      <c r="BG3510">
        <v>27.763376056069131</v>
      </c>
      <c r="BH3510">
        <v>27.47787466626778</v>
      </c>
      <c r="BI3510">
        <v>28.021688573994851</v>
      </c>
      <c r="BJ3510">
        <v>27.42193977141946</v>
      </c>
      <c r="BK3510">
        <v>27.404876108601091</v>
      </c>
      <c r="BL3510">
        <v>27.292949750581119</v>
      </c>
      <c r="BM3510">
        <v>27.44666376656485</v>
      </c>
      <c r="BN3510">
        <v>27.213069301758399</v>
      </c>
      <c r="BO3510">
        <v>27.736805038352529</v>
      </c>
      <c r="BP3510">
        <v>27.708431482660551</v>
      </c>
      <c r="BQ3510">
        <v>27.349990555123139</v>
      </c>
      <c r="BR3510">
        <v>27.73459928293666</v>
      </c>
      <c r="BS3510">
        <v>27.627892955313609</v>
      </c>
      <c r="BT3510">
        <v>27.271374328264891</v>
      </c>
      <c r="BU3510">
        <v>27.454348490037109</v>
      </c>
      <c r="BV3510">
        <v>27.77301053579615</v>
      </c>
    </row>
    <row r="3511" spans="1:74">
      <c r="A3511" t="s">
        <v>3597</v>
      </c>
      <c r="B3511">
        <v>1</v>
      </c>
      <c r="E3511">
        <v>28.96369595426847</v>
      </c>
      <c r="L3511">
        <v>29.199790669746811</v>
      </c>
      <c r="N3511">
        <v>28.989806815605991</v>
      </c>
      <c r="S3511">
        <v>28.810029884957519</v>
      </c>
      <c r="T3511">
        <v>28.837845027246448</v>
      </c>
      <c r="U3511">
        <v>29.094608601006339</v>
      </c>
      <c r="AE3511">
        <v>29.593920228720751</v>
      </c>
      <c r="AH3511">
        <v>28.682692334577471</v>
      </c>
      <c r="AI3511">
        <v>28.926993197700639</v>
      </c>
      <c r="AK3511">
        <v>29.090324332820899</v>
      </c>
      <c r="AM3511">
        <v>29.252427067116791</v>
      </c>
      <c r="AO3511">
        <v>29.25559303107374</v>
      </c>
      <c r="AQ3511">
        <v>28.874597176520759</v>
      </c>
      <c r="AR3511">
        <v>29.41153051994732</v>
      </c>
      <c r="AS3511">
        <v>29.073989919949931</v>
      </c>
      <c r="AX3511">
        <v>29.15351748726231</v>
      </c>
      <c r="BB3511">
        <v>29.16974415502575</v>
      </c>
      <c r="BC3511">
        <v>28.757628496309909</v>
      </c>
      <c r="BD3511">
        <v>29.025654594560368</v>
      </c>
      <c r="BF3511">
        <v>29.350343741960849</v>
      </c>
      <c r="BM3511">
        <v>29.05001244709446</v>
      </c>
      <c r="BO3511">
        <v>28.85981412321431</v>
      </c>
      <c r="BP3511">
        <v>29.185218859708218</v>
      </c>
      <c r="BQ3511">
        <v>29.049244238228521</v>
      </c>
      <c r="BS3511">
        <v>28.98196133388938</v>
      </c>
      <c r="BU3511">
        <v>29.037504445053191</v>
      </c>
    </row>
    <row r="3512" spans="1:74">
      <c r="A3512" t="s">
        <v>3598</v>
      </c>
      <c r="B3512">
        <v>1</v>
      </c>
      <c r="C3512">
        <v>31.99150788122861</v>
      </c>
      <c r="D3512">
        <v>31.378595296928221</v>
      </c>
      <c r="E3512">
        <v>31.78038916463403</v>
      </c>
      <c r="F3512">
        <v>31.671749193509481</v>
      </c>
      <c r="G3512">
        <v>31.813463752828369</v>
      </c>
      <c r="H3512">
        <v>31.812700762909731</v>
      </c>
      <c r="I3512">
        <v>32.190232821356183</v>
      </c>
      <c r="J3512">
        <v>32.090020700390951</v>
      </c>
      <c r="K3512">
        <v>31.814442476137021</v>
      </c>
      <c r="L3512">
        <v>31.927092129588939</v>
      </c>
      <c r="M3512">
        <v>31.876802973257359</v>
      </c>
      <c r="N3512">
        <v>32.263133820541533</v>
      </c>
      <c r="O3512">
        <v>31.945962408136509</v>
      </c>
      <c r="P3512">
        <v>31.75412585727355</v>
      </c>
      <c r="Q3512">
        <v>32.214396018549962</v>
      </c>
      <c r="R3512">
        <v>31.8801124076268</v>
      </c>
      <c r="S3512">
        <v>32.15872425807779</v>
      </c>
      <c r="T3512">
        <v>31.946985455862201</v>
      </c>
      <c r="U3512">
        <v>31.730139797742659</v>
      </c>
      <c r="V3512">
        <v>31.91714495053613</v>
      </c>
      <c r="W3512">
        <v>31.981486581515661</v>
      </c>
      <c r="X3512">
        <v>31.881314463400599</v>
      </c>
      <c r="Y3512">
        <v>31.95692474843645</v>
      </c>
      <c r="Z3512">
        <v>32.223473804598363</v>
      </c>
      <c r="AA3512">
        <v>32.301816896203817</v>
      </c>
      <c r="AB3512">
        <v>32.028108692934751</v>
      </c>
      <c r="AC3512">
        <v>31.97817407124413</v>
      </c>
      <c r="AD3512">
        <v>31.803958173344789</v>
      </c>
      <c r="AE3512">
        <v>31.750042850950301</v>
      </c>
      <c r="AF3512">
        <v>32.008514581978872</v>
      </c>
      <c r="AG3512">
        <v>31.57384871582823</v>
      </c>
      <c r="AH3512">
        <v>32.117467225091232</v>
      </c>
      <c r="AI3512">
        <v>32.214053216415941</v>
      </c>
      <c r="AJ3512">
        <v>31.482107858289719</v>
      </c>
      <c r="AK3512">
        <v>31.806386540007939</v>
      </c>
      <c r="AL3512">
        <v>31.754769619871372</v>
      </c>
      <c r="AM3512">
        <v>31.7114974804519</v>
      </c>
      <c r="AN3512">
        <v>32.017577034496462</v>
      </c>
      <c r="AO3512">
        <v>31.261830704536671</v>
      </c>
      <c r="AP3512">
        <v>31.930193510288039</v>
      </c>
      <c r="AQ3512">
        <v>31.686827561987709</v>
      </c>
      <c r="AR3512">
        <v>31.921929206553639</v>
      </c>
      <c r="AS3512">
        <v>31.70918081176265</v>
      </c>
      <c r="AT3512">
        <v>31.411364084346459</v>
      </c>
      <c r="AU3512">
        <v>32.123525546649617</v>
      </c>
      <c r="AV3512">
        <v>31.63597039685385</v>
      </c>
      <c r="AW3512">
        <v>32.051237280650099</v>
      </c>
      <c r="AX3512">
        <v>31.792843739538601</v>
      </c>
      <c r="AY3512">
        <v>32.05069357512221</v>
      </c>
      <c r="AZ3512">
        <v>31.762297818877961</v>
      </c>
      <c r="BA3512">
        <v>31.561110953931689</v>
      </c>
      <c r="BB3512">
        <v>31.796099783282841</v>
      </c>
      <c r="BC3512">
        <v>31.976293641240328</v>
      </c>
      <c r="BD3512">
        <v>31.946050811876891</v>
      </c>
      <c r="BE3512">
        <v>31.63344337963613</v>
      </c>
      <c r="BF3512">
        <v>31.896272084439541</v>
      </c>
      <c r="BG3512">
        <v>31.655674008350349</v>
      </c>
      <c r="BH3512">
        <v>31.332368115850219</v>
      </c>
      <c r="BI3512">
        <v>32.017688752155763</v>
      </c>
      <c r="BJ3512">
        <v>31.822630208725901</v>
      </c>
      <c r="BK3512">
        <v>32.050758852106817</v>
      </c>
      <c r="BL3512">
        <v>31.729429868973259</v>
      </c>
      <c r="BM3512">
        <v>32.015008693257847</v>
      </c>
      <c r="BN3512">
        <v>31.940376352980898</v>
      </c>
      <c r="BO3512">
        <v>32.262135957963878</v>
      </c>
      <c r="BP3512">
        <v>31.746657531909531</v>
      </c>
      <c r="BQ3512">
        <v>32.078180434735224</v>
      </c>
      <c r="BR3512">
        <v>32.088128645598772</v>
      </c>
      <c r="BS3512">
        <v>32.034739781388502</v>
      </c>
      <c r="BT3512">
        <v>31.785901376148839</v>
      </c>
      <c r="BU3512">
        <v>31.982128132511189</v>
      </c>
      <c r="BV3512">
        <v>31.970055253229329</v>
      </c>
    </row>
    <row r="3513" spans="1:74">
      <c r="A3513" t="s">
        <v>3599</v>
      </c>
      <c r="B3513">
        <v>1</v>
      </c>
      <c r="C3513">
        <v>30.191134187659539</v>
      </c>
      <c r="D3513">
        <v>30.321422223176899</v>
      </c>
      <c r="E3513">
        <v>30.305402720836391</v>
      </c>
      <c r="F3513">
        <v>29.999354525678431</v>
      </c>
      <c r="G3513">
        <v>30.20734135536561</v>
      </c>
      <c r="H3513">
        <v>30.61538471571296</v>
      </c>
      <c r="I3513">
        <v>30.463632353347851</v>
      </c>
      <c r="J3513">
        <v>30.044771022904381</v>
      </c>
      <c r="K3513">
        <v>30.513132033153109</v>
      </c>
      <c r="L3513">
        <v>30.99609547833445</v>
      </c>
      <c r="M3513">
        <v>30.74327042509249</v>
      </c>
      <c r="N3513">
        <v>30.53856905926952</v>
      </c>
      <c r="O3513">
        <v>31.362787445103478</v>
      </c>
      <c r="P3513">
        <v>31.18314588595441</v>
      </c>
      <c r="Q3513">
        <v>31.106624669637899</v>
      </c>
      <c r="R3513">
        <v>30.105357946064029</v>
      </c>
      <c r="T3513">
        <v>30.56110259526308</v>
      </c>
      <c r="U3513">
        <v>30.540387291857801</v>
      </c>
      <c r="V3513">
        <v>31.024460231761331</v>
      </c>
      <c r="W3513">
        <v>30.68665813025693</v>
      </c>
      <c r="X3513">
        <v>30.631120723076918</v>
      </c>
      <c r="Y3513">
        <v>30.610473908349999</v>
      </c>
      <c r="Z3513">
        <v>30.709681303376389</v>
      </c>
      <c r="AA3513">
        <v>30.733476742018478</v>
      </c>
      <c r="AB3513">
        <v>30.541056968956081</v>
      </c>
      <c r="AC3513">
        <v>30.396764182869951</v>
      </c>
      <c r="AD3513">
        <v>30.626466871557799</v>
      </c>
      <c r="AE3513">
        <v>30.77000697301257</v>
      </c>
      <c r="AF3513">
        <v>30.836661612872859</v>
      </c>
      <c r="AG3513">
        <v>30.1479213224282</v>
      </c>
      <c r="AH3513">
        <v>30.21758166026062</v>
      </c>
      <c r="AI3513">
        <v>30.795404047898781</v>
      </c>
      <c r="AJ3513">
        <v>30.596502576485559</v>
      </c>
      <c r="AL3513">
        <v>30.638601632837432</v>
      </c>
      <c r="AM3513">
        <v>30.73702992085617</v>
      </c>
      <c r="AN3513">
        <v>30.979720025047669</v>
      </c>
      <c r="AO3513">
        <v>31.23133164347162</v>
      </c>
      <c r="AP3513">
        <v>30.590471609689011</v>
      </c>
      <c r="AQ3513">
        <v>29.45706754492263</v>
      </c>
      <c r="AR3513">
        <v>30.479319021386711</v>
      </c>
      <c r="AS3513">
        <v>30.598388254879161</v>
      </c>
      <c r="AT3513">
        <v>30.621759952104458</v>
      </c>
      <c r="AV3513">
        <v>30.15461411177635</v>
      </c>
      <c r="AW3513">
        <v>30.92351305918476</v>
      </c>
      <c r="AX3513">
        <v>30.52086450973508</v>
      </c>
      <c r="AY3513">
        <v>30.82581443824688</v>
      </c>
      <c r="AZ3513">
        <v>31.048057646868539</v>
      </c>
      <c r="BA3513">
        <v>30.716540464228171</v>
      </c>
      <c r="BB3513">
        <v>30.474704907173599</v>
      </c>
      <c r="BC3513">
        <v>30.36005393237058</v>
      </c>
      <c r="BD3513">
        <v>30.69144039610466</v>
      </c>
      <c r="BE3513">
        <v>30.19169803156754</v>
      </c>
      <c r="BF3513">
        <v>30.431441687704829</v>
      </c>
      <c r="BH3513">
        <v>30.019929355093272</v>
      </c>
      <c r="BI3513">
        <v>30.22144735847003</v>
      </c>
      <c r="BJ3513">
        <v>30.480261730332721</v>
      </c>
      <c r="BK3513">
        <v>30.606975171973911</v>
      </c>
      <c r="BL3513">
        <v>29.880187476272191</v>
      </c>
      <c r="BM3513">
        <v>30.374064768483759</v>
      </c>
      <c r="BN3513">
        <v>30.156508490746379</v>
      </c>
      <c r="BO3513">
        <v>30.706612446456599</v>
      </c>
      <c r="BP3513">
        <v>30.185218859708218</v>
      </c>
      <c r="BQ3513">
        <v>31.651425726256399</v>
      </c>
      <c r="BR3513">
        <v>30.53617072363102</v>
      </c>
      <c r="BS3513">
        <v>31.712888154516548</v>
      </c>
      <c r="BT3513">
        <v>30.507429221317771</v>
      </c>
      <c r="BU3513">
        <v>30.183962752603009</v>
      </c>
      <c r="BV3513">
        <v>30.258683584623199</v>
      </c>
    </row>
    <row r="3514" spans="1:74">
      <c r="A3514" t="s">
        <v>3600</v>
      </c>
      <c r="B3514">
        <v>1</v>
      </c>
      <c r="C3514">
        <v>29.682840749513129</v>
      </c>
      <c r="D3514">
        <v>29.38811807576969</v>
      </c>
      <c r="E3514">
        <v>29.508729626821459</v>
      </c>
      <c r="F3514">
        <v>30.104718272750919</v>
      </c>
      <c r="G3514">
        <v>29.574724232656092</v>
      </c>
      <c r="H3514">
        <v>29.933467283527438</v>
      </c>
      <c r="I3514">
        <v>29.7114826458367</v>
      </c>
      <c r="J3514">
        <v>29.575791740202408</v>
      </c>
      <c r="K3514">
        <v>29.79344112570913</v>
      </c>
      <c r="L3514">
        <v>29.489838425951479</v>
      </c>
      <c r="M3514">
        <v>29.057254167794419</v>
      </c>
      <c r="N3514">
        <v>29.847333998898371</v>
      </c>
      <c r="O3514">
        <v>29.639256485815579</v>
      </c>
      <c r="P3514">
        <v>29.621708976921251</v>
      </c>
      <c r="Q3514">
        <v>29.50131330324168</v>
      </c>
      <c r="R3514">
        <v>29.695461242726811</v>
      </c>
      <c r="S3514">
        <v>29.640520167604929</v>
      </c>
      <c r="T3514">
        <v>29.901521508150719</v>
      </c>
      <c r="U3514">
        <v>29.765791462812661</v>
      </c>
      <c r="V3514">
        <v>29.523121536100678</v>
      </c>
      <c r="W3514">
        <v>29.514718717816631</v>
      </c>
      <c r="X3514">
        <v>29.659025219029491</v>
      </c>
      <c r="Y3514">
        <v>29.564825821415511</v>
      </c>
      <c r="Z3514">
        <v>29.659870162058201</v>
      </c>
      <c r="AA3514">
        <v>30.066786464457021</v>
      </c>
      <c r="AB3514">
        <v>29.912826161447899</v>
      </c>
      <c r="AC3514">
        <v>29.51051931615627</v>
      </c>
      <c r="AD3514">
        <v>29.470940919749768</v>
      </c>
      <c r="AE3514">
        <v>29.69787380056793</v>
      </c>
      <c r="AF3514">
        <v>29.887588368891439</v>
      </c>
      <c r="AG3514">
        <v>29.809143679374291</v>
      </c>
      <c r="AH3514">
        <v>29.640889442504729</v>
      </c>
      <c r="AI3514">
        <v>29.77570733282144</v>
      </c>
      <c r="AJ3514">
        <v>29.569480682871841</v>
      </c>
      <c r="AK3514">
        <v>29.745549208770239</v>
      </c>
      <c r="AL3514">
        <v>29.582668171863059</v>
      </c>
      <c r="AM3514">
        <v>29.569221988348641</v>
      </c>
      <c r="AN3514">
        <v>29.78013174353304</v>
      </c>
      <c r="AO3514">
        <v>29.871317457452161</v>
      </c>
      <c r="AP3514">
        <v>29.807516815609841</v>
      </c>
      <c r="AQ3514">
        <v>29.66364409277805</v>
      </c>
      <c r="AR3514">
        <v>29.720297248954552</v>
      </c>
      <c r="AS3514">
        <v>29.775768269457441</v>
      </c>
      <c r="AT3514">
        <v>29.897778629490759</v>
      </c>
      <c r="AU3514">
        <v>29.564526939937071</v>
      </c>
      <c r="AV3514">
        <v>29.553695269700071</v>
      </c>
      <c r="AW3514">
        <v>29.846883467191809</v>
      </c>
      <c r="AX3514">
        <v>29.495420677886791</v>
      </c>
      <c r="AY3514">
        <v>29.66185977387854</v>
      </c>
      <c r="AZ3514">
        <v>29.340954861950902</v>
      </c>
      <c r="BA3514">
        <v>29.7173210067597</v>
      </c>
      <c r="BB3514">
        <v>29.828853671753659</v>
      </c>
      <c r="BC3514">
        <v>29.953931963207861</v>
      </c>
      <c r="BD3514">
        <v>29.775159692848511</v>
      </c>
      <c r="BE3514">
        <v>29.669753302811969</v>
      </c>
      <c r="BF3514">
        <v>29.572004522580521</v>
      </c>
      <c r="BG3514">
        <v>29.711044253072391</v>
      </c>
      <c r="BH3514">
        <v>29.984341327159331</v>
      </c>
      <c r="BI3514">
        <v>29.895578835572351</v>
      </c>
      <c r="BJ3514">
        <v>29.817262468680251</v>
      </c>
      <c r="BK3514">
        <v>29.98559037290153</v>
      </c>
      <c r="BL3514">
        <v>29.91781940706603</v>
      </c>
      <c r="BM3514">
        <v>29.797170788478599</v>
      </c>
      <c r="BN3514">
        <v>29.688019089738791</v>
      </c>
      <c r="BO3514">
        <v>29.845128708911009</v>
      </c>
      <c r="BP3514">
        <v>29.982500163785861</v>
      </c>
      <c r="BQ3514">
        <v>30.085802186901219</v>
      </c>
      <c r="BR3514">
        <v>30.009090980780151</v>
      </c>
      <c r="BS3514">
        <v>30.10317059253352</v>
      </c>
      <c r="BT3514">
        <v>29.651574785037891</v>
      </c>
      <c r="BU3514">
        <v>29.739895794960471</v>
      </c>
      <c r="BV3514">
        <v>29.61505231255585</v>
      </c>
    </row>
    <row r="3515" spans="1:74">
      <c r="A3515" t="s">
        <v>3601</v>
      </c>
      <c r="B3515">
        <v>1</v>
      </c>
      <c r="C3515">
        <v>30.594522965509078</v>
      </c>
      <c r="D3515">
        <v>29.818916183556791</v>
      </c>
      <c r="E3515">
        <v>30.087534527880369</v>
      </c>
      <c r="F3515">
        <v>29.6069898016252</v>
      </c>
      <c r="G3515">
        <v>29.857617738102981</v>
      </c>
      <c r="H3515">
        <v>29.712121850431391</v>
      </c>
      <c r="I3515">
        <v>29.263172103187951</v>
      </c>
      <c r="J3515">
        <v>28.742028366802941</v>
      </c>
      <c r="K3515">
        <v>29.384404308657079</v>
      </c>
      <c r="L3515">
        <v>29.418797238810189</v>
      </c>
      <c r="M3515">
        <v>29.20556858783236</v>
      </c>
      <c r="N3515">
        <v>29.643772739899031</v>
      </c>
      <c r="O3515">
        <v>29.159618981585311</v>
      </c>
      <c r="P3515">
        <v>29.067831817452451</v>
      </c>
      <c r="Q3515">
        <v>29.148715017908959</v>
      </c>
      <c r="R3515">
        <v>28.7890723311809</v>
      </c>
      <c r="S3515">
        <v>28.715419455266819</v>
      </c>
      <c r="T3515">
        <v>29.03370681678657</v>
      </c>
      <c r="U3515">
        <v>29.509750406103521</v>
      </c>
      <c r="V3515">
        <v>29.42725505164584</v>
      </c>
      <c r="W3515">
        <v>29.440614496320048</v>
      </c>
      <c r="X3515">
        <v>28.705389783983389</v>
      </c>
      <c r="Y3515">
        <v>29.05364019359844</v>
      </c>
      <c r="Z3515">
        <v>29.135173186055859</v>
      </c>
      <c r="AA3515">
        <v>29.389370675745582</v>
      </c>
      <c r="AB3515">
        <v>29.3365771881057</v>
      </c>
      <c r="AC3515">
        <v>29.45909014494665</v>
      </c>
      <c r="AD3515">
        <v>28.91386042392574</v>
      </c>
      <c r="AE3515">
        <v>29.507295333489608</v>
      </c>
      <c r="AF3515">
        <v>29.206633763852341</v>
      </c>
      <c r="AG3515">
        <v>29.1975493961924</v>
      </c>
      <c r="AH3515">
        <v>28.79250144192326</v>
      </c>
      <c r="AI3515">
        <v>29.15105945439333</v>
      </c>
      <c r="AJ3515">
        <v>29.316934350648761</v>
      </c>
      <c r="AK3515">
        <v>29.060115589026481</v>
      </c>
      <c r="AL3515">
        <v>28.726749965949271</v>
      </c>
      <c r="AM3515">
        <v>29.544648565616431</v>
      </c>
      <c r="AN3515">
        <v>29.831786583564298</v>
      </c>
      <c r="AO3515">
        <v>28.80658048667496</v>
      </c>
      <c r="AP3515">
        <v>29.294705054560168</v>
      </c>
      <c r="AQ3515">
        <v>29.09315907435823</v>
      </c>
      <c r="AR3515">
        <v>28.96268871007139</v>
      </c>
      <c r="AS3515">
        <v>28.26932549049727</v>
      </c>
      <c r="AT3515">
        <v>28.585172798165189</v>
      </c>
      <c r="AU3515">
        <v>29.372803526763079</v>
      </c>
      <c r="AV3515">
        <v>29.085825430823419</v>
      </c>
      <c r="AX3515">
        <v>29.160447298286819</v>
      </c>
      <c r="AY3515">
        <v>28.727274445726788</v>
      </c>
      <c r="AZ3515">
        <v>29.275128753200441</v>
      </c>
      <c r="BA3515">
        <v>28.592340401414521</v>
      </c>
      <c r="BB3515">
        <v>28.44762773562012</v>
      </c>
      <c r="BC3515">
        <v>29.066654705644439</v>
      </c>
      <c r="BD3515">
        <v>29.355503785950521</v>
      </c>
      <c r="BE3515">
        <v>29.007062571121779</v>
      </c>
      <c r="BF3515">
        <v>29.212945856506749</v>
      </c>
      <c r="BG3515">
        <v>28.714301822050739</v>
      </c>
      <c r="BH3515">
        <v>28.809140566282348</v>
      </c>
      <c r="BI3515">
        <v>28.978078455782089</v>
      </c>
      <c r="BJ3515">
        <v>28.343687499836811</v>
      </c>
      <c r="BK3515">
        <v>28.916628374677739</v>
      </c>
      <c r="BL3515">
        <v>29.318174722280091</v>
      </c>
      <c r="BM3515">
        <v>29.32552186776984</v>
      </c>
      <c r="BN3515">
        <v>29.30683878095725</v>
      </c>
      <c r="BO3515">
        <v>28.635720433434141</v>
      </c>
      <c r="BP3515">
        <v>28.90489845735614</v>
      </c>
      <c r="BQ3515">
        <v>29.032293871427409</v>
      </c>
      <c r="BR3515">
        <v>29.16060123582341</v>
      </c>
      <c r="BS3515">
        <v>28.331020901288721</v>
      </c>
      <c r="BT3515">
        <v>28.505785095516391</v>
      </c>
      <c r="BU3515">
        <v>28.607917784886741</v>
      </c>
      <c r="BV3515">
        <v>29.532352670401419</v>
      </c>
    </row>
    <row r="3516" spans="1:74">
      <c r="A3516" t="s">
        <v>3602</v>
      </c>
      <c r="B3516">
        <v>1</v>
      </c>
      <c r="E3516">
        <v>30.206422430799531</v>
      </c>
      <c r="F3516">
        <v>28.961399529563721</v>
      </c>
      <c r="G3516">
        <v>28.64868170551533</v>
      </c>
      <c r="H3516">
        <v>29.458047277198041</v>
      </c>
      <c r="I3516">
        <v>29.714545791310218</v>
      </c>
      <c r="J3516">
        <v>29.676922455637811</v>
      </c>
      <c r="K3516">
        <v>29.596057893960801</v>
      </c>
      <c r="L3516">
        <v>29.001980252847119</v>
      </c>
      <c r="M3516">
        <v>29.414268253523439</v>
      </c>
      <c r="N3516">
        <v>29.117997641885491</v>
      </c>
      <c r="O3516">
        <v>29.65792778961244</v>
      </c>
      <c r="P3516">
        <v>29.600543448291411</v>
      </c>
      <c r="Q3516">
        <v>29.867844051121502</v>
      </c>
      <c r="R3516">
        <v>29.90001678920942</v>
      </c>
      <c r="S3516">
        <v>29.204789638175772</v>
      </c>
      <c r="T3516">
        <v>29.900715999337649</v>
      </c>
      <c r="U3516">
        <v>29.474925209966681</v>
      </c>
      <c r="V3516">
        <v>29.59122127290383</v>
      </c>
      <c r="W3516">
        <v>29.532310274961201</v>
      </c>
      <c r="X3516">
        <v>29.48125448501299</v>
      </c>
      <c r="Y3516">
        <v>29.60667003708258</v>
      </c>
      <c r="Z3516">
        <v>29.231400057511809</v>
      </c>
      <c r="AA3516">
        <v>29.79605745883692</v>
      </c>
      <c r="AB3516">
        <v>28.583010230694281</v>
      </c>
      <c r="AC3516">
        <v>29.426696286888721</v>
      </c>
      <c r="AD3516">
        <v>28.882992652761789</v>
      </c>
      <c r="AE3516">
        <v>29.207936244062729</v>
      </c>
      <c r="AF3516">
        <v>29.447638097619372</v>
      </c>
      <c r="AG3516">
        <v>28.820817067244491</v>
      </c>
      <c r="AH3516">
        <v>29.945946241562091</v>
      </c>
      <c r="AI3516">
        <v>29.839822695707241</v>
      </c>
      <c r="AJ3516">
        <v>29.951811157481441</v>
      </c>
      <c r="AK3516">
        <v>30.019158982641891</v>
      </c>
      <c r="AL3516">
        <v>29.627689705169939</v>
      </c>
      <c r="AM3516">
        <v>29.54803499859586</v>
      </c>
      <c r="AN3516">
        <v>29.247310676372621</v>
      </c>
      <c r="AO3516">
        <v>28.36804519521209</v>
      </c>
      <c r="AP3516">
        <v>29.579678477078868</v>
      </c>
      <c r="AQ3516">
        <v>28.85004623278234</v>
      </c>
      <c r="AR3516">
        <v>29.02601009613625</v>
      </c>
      <c r="AS3516">
        <v>29.305220253156222</v>
      </c>
      <c r="AT3516">
        <v>28.711481960876341</v>
      </c>
      <c r="AU3516">
        <v>28.979295268931509</v>
      </c>
      <c r="AV3516">
        <v>28.535323823144211</v>
      </c>
      <c r="AW3516">
        <v>29.949689876937349</v>
      </c>
      <c r="AX3516">
        <v>29.278998664261909</v>
      </c>
      <c r="AY3516">
        <v>29.316130272800009</v>
      </c>
      <c r="AZ3516">
        <v>29.295897144611331</v>
      </c>
      <c r="BA3516">
        <v>29.631406654143809</v>
      </c>
      <c r="BB3516">
        <v>29.865382535153881</v>
      </c>
      <c r="BC3516">
        <v>29.769246517693581</v>
      </c>
      <c r="BD3516">
        <v>29.1622276661485</v>
      </c>
      <c r="BE3516">
        <v>27.752183540234551</v>
      </c>
      <c r="BF3516">
        <v>29.858186359075109</v>
      </c>
      <c r="BG3516">
        <v>29.51830786866315</v>
      </c>
      <c r="BH3516">
        <v>29.763258128234359</v>
      </c>
      <c r="BI3516">
        <v>29.89716281863091</v>
      </c>
      <c r="BJ3516">
        <v>29.303577666785181</v>
      </c>
      <c r="BK3516">
        <v>29.226975649764078</v>
      </c>
      <c r="BL3516">
        <v>29.44258477907421</v>
      </c>
      <c r="BM3516">
        <v>29.855525793357781</v>
      </c>
      <c r="BN3516">
        <v>29.428716462669431</v>
      </c>
      <c r="BO3516">
        <v>29.447711843688761</v>
      </c>
      <c r="BP3516">
        <v>29.425634933199738</v>
      </c>
      <c r="BQ3516">
        <v>28.646869023903879</v>
      </c>
      <c r="BR3516">
        <v>29.093321425155249</v>
      </c>
      <c r="BS3516">
        <v>28.18837085244521</v>
      </c>
      <c r="BT3516">
        <v>29.63018712497534</v>
      </c>
      <c r="BU3516">
        <v>29.05993406521451</v>
      </c>
      <c r="BV3516">
        <v>29.293736846354491</v>
      </c>
    </row>
    <row r="3517" spans="1:74">
      <c r="A3517" t="s">
        <v>3603</v>
      </c>
      <c r="B3517">
        <v>1</v>
      </c>
      <c r="C3517">
        <v>29.99487536265595</v>
      </c>
      <c r="D3517">
        <v>28.853329066111431</v>
      </c>
      <c r="E3517">
        <v>30.83786925666093</v>
      </c>
      <c r="F3517">
        <v>30.944538447881499</v>
      </c>
      <c r="G3517">
        <v>30.04261875969533</v>
      </c>
      <c r="H3517">
        <v>30.13856503596584</v>
      </c>
      <c r="I3517">
        <v>29.916043219590271</v>
      </c>
      <c r="J3517">
        <v>30.51766075829153</v>
      </c>
      <c r="K3517">
        <v>30.387739394263289</v>
      </c>
      <c r="L3517">
        <v>30.167392715589639</v>
      </c>
      <c r="M3517">
        <v>30.41060473948497</v>
      </c>
      <c r="N3517">
        <v>30.68269160652639</v>
      </c>
      <c r="O3517">
        <v>29.947277470265512</v>
      </c>
      <c r="P3517">
        <v>29.896669310475581</v>
      </c>
      <c r="Q3517">
        <v>28.850232103155811</v>
      </c>
      <c r="R3517">
        <v>30.716447464131811</v>
      </c>
      <c r="S3517">
        <v>30.022077944558909</v>
      </c>
      <c r="T3517">
        <v>29.947189638741619</v>
      </c>
      <c r="U3517">
        <v>30.219925788660941</v>
      </c>
      <c r="V3517">
        <v>30.515663111660778</v>
      </c>
      <c r="W3517">
        <v>30.04356110066777</v>
      </c>
      <c r="X3517">
        <v>30.190031684561419</v>
      </c>
      <c r="Y3517">
        <v>30.70090550588878</v>
      </c>
      <c r="Z3517">
        <v>30.320074455291209</v>
      </c>
      <c r="AA3517">
        <v>30.525681809894351</v>
      </c>
      <c r="AB3517">
        <v>30.396292691502701</v>
      </c>
      <c r="AC3517">
        <v>30.204861955788161</v>
      </c>
      <c r="AD3517">
        <v>31.080769457212881</v>
      </c>
      <c r="AE3517">
        <v>30.978753385641621</v>
      </c>
      <c r="AF3517">
        <v>30.99663700284972</v>
      </c>
      <c r="AG3517">
        <v>30.968162976376998</v>
      </c>
      <c r="AH3517">
        <v>30.62823965430368</v>
      </c>
      <c r="AI3517">
        <v>30.99463563915565</v>
      </c>
      <c r="AJ3517">
        <v>30.82162326769112</v>
      </c>
      <c r="AK3517">
        <v>30.902481153044441</v>
      </c>
      <c r="AL3517">
        <v>31.036618457188961</v>
      </c>
      <c r="AM3517">
        <v>30.003439631186939</v>
      </c>
      <c r="AN3517">
        <v>30.310879903424031</v>
      </c>
      <c r="AO3517">
        <v>31.259293670325611</v>
      </c>
      <c r="AP3517">
        <v>30.428787561705398</v>
      </c>
      <c r="AQ3517">
        <v>30.154544861101449</v>
      </c>
      <c r="AR3517">
        <v>30.386577502645679</v>
      </c>
      <c r="AS3517">
        <v>30.00350149250929</v>
      </c>
      <c r="AT3517">
        <v>30.107318465981621</v>
      </c>
      <c r="AU3517">
        <v>30.013975720227911</v>
      </c>
      <c r="AV3517">
        <v>30.492145006845501</v>
      </c>
      <c r="AW3517">
        <v>30.42216098785892</v>
      </c>
      <c r="AX3517">
        <v>30.62873742219838</v>
      </c>
      <c r="AY3517">
        <v>30.17131458332361</v>
      </c>
      <c r="AZ3517">
        <v>31.203221670692521</v>
      </c>
      <c r="BA3517">
        <v>30.233721546374159</v>
      </c>
      <c r="BB3517">
        <v>30.64219495048307</v>
      </c>
      <c r="BC3517">
        <v>30.66722261372507</v>
      </c>
      <c r="BD3517">
        <v>30.990406813713999</v>
      </c>
      <c r="BE3517">
        <v>29.338801768233559</v>
      </c>
      <c r="BF3517">
        <v>29.473540206527151</v>
      </c>
      <c r="BG3517">
        <v>29.939976007273788</v>
      </c>
      <c r="BH3517">
        <v>29.697814759985221</v>
      </c>
      <c r="BI3517">
        <v>30.526325364959519</v>
      </c>
      <c r="BJ3517">
        <v>30.432468713502701</v>
      </c>
      <c r="BK3517">
        <v>29.567163516744731</v>
      </c>
      <c r="BL3517">
        <v>29.976654283481182</v>
      </c>
      <c r="BM3517">
        <v>29.804646561495829</v>
      </c>
      <c r="BN3517">
        <v>30.443075235154598</v>
      </c>
      <c r="BO3517">
        <v>30.737979547932579</v>
      </c>
      <c r="BP3517">
        <v>30.84211596494379</v>
      </c>
      <c r="BQ3517">
        <v>29.33278980644236</v>
      </c>
      <c r="BR3517">
        <v>29.606663918197391</v>
      </c>
      <c r="BS3517">
        <v>29.879401102949831</v>
      </c>
      <c r="BT3517">
        <v>30.660299007014071</v>
      </c>
      <c r="BU3517">
        <v>30.56465795894643</v>
      </c>
      <c r="BV3517">
        <v>30.635238004751951</v>
      </c>
    </row>
    <row r="3518" spans="1:74">
      <c r="A3518" t="s">
        <v>3604</v>
      </c>
      <c r="B3518">
        <v>1</v>
      </c>
      <c r="C3518">
        <v>33.844519108775962</v>
      </c>
      <c r="D3518">
        <v>33.749658692902742</v>
      </c>
      <c r="E3518">
        <v>33.675718137544592</v>
      </c>
      <c r="F3518">
        <v>33.97907030111751</v>
      </c>
      <c r="G3518">
        <v>33.659814847942663</v>
      </c>
      <c r="H3518">
        <v>34.079942853227827</v>
      </c>
      <c r="I3518">
        <v>34.557618155754227</v>
      </c>
      <c r="J3518">
        <v>34.513066290350281</v>
      </c>
      <c r="K3518">
        <v>34.387764531715227</v>
      </c>
      <c r="L3518">
        <v>34.68114714470493</v>
      </c>
      <c r="M3518">
        <v>34.305051670912349</v>
      </c>
      <c r="N3518">
        <v>34.635731234235692</v>
      </c>
      <c r="O3518">
        <v>34.744447078236419</v>
      </c>
      <c r="P3518">
        <v>34.785889220372972</v>
      </c>
      <c r="Q3518">
        <v>34.803421987613561</v>
      </c>
      <c r="R3518">
        <v>34.181084635608812</v>
      </c>
      <c r="S3518">
        <v>34.123386438441557</v>
      </c>
      <c r="T3518">
        <v>34.040660463186043</v>
      </c>
      <c r="U3518">
        <v>34.466562678936171</v>
      </c>
      <c r="V3518">
        <v>34.435453831231229</v>
      </c>
      <c r="W3518">
        <v>34.524888650633322</v>
      </c>
      <c r="X3518">
        <v>34.457941902125128</v>
      </c>
      <c r="Y3518">
        <v>34.434350169964247</v>
      </c>
      <c r="Z3518">
        <v>34.537378633283367</v>
      </c>
      <c r="AA3518">
        <v>34.393291352909543</v>
      </c>
      <c r="AB3518">
        <v>34.201719090663858</v>
      </c>
      <c r="AC3518">
        <v>34.529312787133108</v>
      </c>
      <c r="AD3518">
        <v>34.707870942118923</v>
      </c>
      <c r="AE3518">
        <v>34.275210332329863</v>
      </c>
      <c r="AF3518">
        <v>34.454556668644223</v>
      </c>
      <c r="AG3518">
        <v>34.235789928331307</v>
      </c>
      <c r="AH3518">
        <v>34.449708226504939</v>
      </c>
      <c r="AI3518">
        <v>34.419939334337577</v>
      </c>
      <c r="AJ3518">
        <v>34.10643020357967</v>
      </c>
      <c r="AK3518">
        <v>34.319276120163273</v>
      </c>
      <c r="AL3518">
        <v>34.388140192031472</v>
      </c>
      <c r="AM3518">
        <v>34.18375939660401</v>
      </c>
      <c r="AN3518">
        <v>34.340813585173549</v>
      </c>
      <c r="AO3518">
        <v>34.005348070632436</v>
      </c>
      <c r="AP3518">
        <v>34.33975096180923</v>
      </c>
      <c r="AQ3518">
        <v>34.296556925190963</v>
      </c>
      <c r="AR3518">
        <v>34.529852275696072</v>
      </c>
      <c r="AS3518">
        <v>34.4926057453563</v>
      </c>
      <c r="AT3518">
        <v>34.270989067584694</v>
      </c>
      <c r="AU3518">
        <v>34.087911683939048</v>
      </c>
      <c r="AV3518">
        <v>33.811215861404179</v>
      </c>
      <c r="AW3518">
        <v>34.337286382065798</v>
      </c>
      <c r="AX3518">
        <v>34.055677422805971</v>
      </c>
      <c r="AY3518">
        <v>34.366034224304393</v>
      </c>
      <c r="AZ3518">
        <v>34.028326022451139</v>
      </c>
      <c r="BA3518">
        <v>34.694822701176022</v>
      </c>
      <c r="BB3518">
        <v>34.428270925703188</v>
      </c>
      <c r="BC3518">
        <v>34.522001808255503</v>
      </c>
      <c r="BD3518">
        <v>34.472956371186029</v>
      </c>
      <c r="BE3518">
        <v>34.470038181449688</v>
      </c>
      <c r="BF3518">
        <v>34.480870225791591</v>
      </c>
      <c r="BG3518">
        <v>34.367155930677953</v>
      </c>
      <c r="BH3518">
        <v>34.2398057474457</v>
      </c>
      <c r="BI3518">
        <v>34.403279570820523</v>
      </c>
      <c r="BJ3518">
        <v>34.418665275289172</v>
      </c>
      <c r="BK3518">
        <v>34.545581213491587</v>
      </c>
      <c r="BL3518">
        <v>34.536885450035889</v>
      </c>
      <c r="BM3518">
        <v>34.517909597006273</v>
      </c>
      <c r="BN3518">
        <v>34.458727250879619</v>
      </c>
      <c r="BO3518">
        <v>34.767955765515516</v>
      </c>
      <c r="BP3518">
        <v>34.747058972342842</v>
      </c>
      <c r="BQ3518">
        <v>34.210805212753598</v>
      </c>
      <c r="BR3518">
        <v>34.513446881267512</v>
      </c>
      <c r="BS3518">
        <v>34.076967833556388</v>
      </c>
      <c r="BT3518">
        <v>34.418628530971517</v>
      </c>
      <c r="BU3518">
        <v>34.333718141423219</v>
      </c>
      <c r="BV3518">
        <v>34.172309925644797</v>
      </c>
    </row>
    <row r="3519" spans="1:74">
      <c r="A3519" t="s">
        <v>3605</v>
      </c>
      <c r="B3519">
        <v>1</v>
      </c>
      <c r="D3519">
        <v>29.652267986349369</v>
      </c>
      <c r="H3519">
        <v>27.66548935706852</v>
      </c>
      <c r="I3519">
        <v>30.051399147640819</v>
      </c>
      <c r="K3519">
        <v>29.93041891124021</v>
      </c>
      <c r="L3519">
        <v>30.783003700851939</v>
      </c>
      <c r="M3519">
        <v>29.69258878895868</v>
      </c>
      <c r="N3519">
        <v>30.877876212765671</v>
      </c>
      <c r="O3519">
        <v>30.280573416089752</v>
      </c>
      <c r="P3519">
        <v>30.29376511016687</v>
      </c>
      <c r="Q3519">
        <v>30.76679559803997</v>
      </c>
      <c r="R3519">
        <v>29.824150737721641</v>
      </c>
      <c r="V3519">
        <v>29.13378890591683</v>
      </c>
      <c r="X3519">
        <v>29.99810674668003</v>
      </c>
      <c r="Y3519">
        <v>29.396760899140919</v>
      </c>
      <c r="Z3519">
        <v>29.73819733670274</v>
      </c>
      <c r="AA3519">
        <v>29.244391388453082</v>
      </c>
      <c r="AC3519">
        <v>29.907505356037628</v>
      </c>
      <c r="AD3519">
        <v>29.990041084070128</v>
      </c>
      <c r="AE3519">
        <v>30.454696321080039</v>
      </c>
      <c r="AF3519">
        <v>30.390032556527309</v>
      </c>
      <c r="AG3519">
        <v>30.12187167432042</v>
      </c>
      <c r="AH3519">
        <v>30.47277771136482</v>
      </c>
      <c r="AI3519">
        <v>30.638807495938931</v>
      </c>
      <c r="AJ3519">
        <v>29.848134552042829</v>
      </c>
      <c r="AK3519">
        <v>30.201369398091991</v>
      </c>
      <c r="AL3519">
        <v>30.384490916476292</v>
      </c>
      <c r="AM3519">
        <v>29.326732070070221</v>
      </c>
      <c r="AP3519">
        <v>29.84565597535326</v>
      </c>
      <c r="AQ3519">
        <v>31.400407947013349</v>
      </c>
      <c r="AR3519">
        <v>30.779076903812609</v>
      </c>
      <c r="AT3519">
        <v>29.884589947453211</v>
      </c>
      <c r="AU3519">
        <v>30.655585523413009</v>
      </c>
      <c r="BG3519">
        <v>29.769884049450841</v>
      </c>
      <c r="BI3519">
        <v>27.662140280427419</v>
      </c>
      <c r="BN3519">
        <v>26.877460614408651</v>
      </c>
    </row>
    <row r="3520" spans="1:74">
      <c r="A3520" t="s">
        <v>3606</v>
      </c>
      <c r="B3520">
        <v>1</v>
      </c>
      <c r="C3520">
        <v>30.838817670960768</v>
      </c>
      <c r="D3520">
        <v>31.546078244709161</v>
      </c>
      <c r="E3520">
        <v>31.660780273745001</v>
      </c>
      <c r="F3520">
        <v>31.440252093114839</v>
      </c>
      <c r="G3520">
        <v>31.48874928665742</v>
      </c>
      <c r="H3520">
        <v>31.569396927974999</v>
      </c>
      <c r="I3520">
        <v>31.465987023632291</v>
      </c>
      <c r="J3520">
        <v>31.789550150618979</v>
      </c>
      <c r="K3520">
        <v>31.82257492733957</v>
      </c>
      <c r="L3520">
        <v>31.689368363230241</v>
      </c>
      <c r="M3520">
        <v>31.941375065761079</v>
      </c>
      <c r="N3520">
        <v>31.94809242947402</v>
      </c>
      <c r="O3520">
        <v>31.614459721518401</v>
      </c>
      <c r="P3520">
        <v>31.466689918643329</v>
      </c>
      <c r="Q3520">
        <v>31.44203476645605</v>
      </c>
      <c r="R3520">
        <v>31.71038950728888</v>
      </c>
      <c r="S3520">
        <v>31.64054062239704</v>
      </c>
      <c r="T3520">
        <v>31.739511080620488</v>
      </c>
      <c r="U3520">
        <v>31.81287998584607</v>
      </c>
      <c r="V3520">
        <v>31.710849441658791</v>
      </c>
      <c r="W3520">
        <v>31.82711448550371</v>
      </c>
      <c r="X3520">
        <v>31.77893895261488</v>
      </c>
      <c r="Y3520">
        <v>31.783077171257329</v>
      </c>
      <c r="Z3520">
        <v>31.7962136554744</v>
      </c>
      <c r="AA3520">
        <v>31.572243594408452</v>
      </c>
      <c r="AB3520">
        <v>31.233325188873259</v>
      </c>
      <c r="AC3520">
        <v>31.74206871073504</v>
      </c>
      <c r="AD3520">
        <v>31.178062637061011</v>
      </c>
      <c r="AE3520">
        <v>31.695810112438281</v>
      </c>
      <c r="AF3520">
        <v>31.804519969148789</v>
      </c>
      <c r="AG3520">
        <v>31.03401800628501</v>
      </c>
      <c r="AH3520">
        <v>31.594966061680012</v>
      </c>
      <c r="AI3520">
        <v>31.650090727619329</v>
      </c>
      <c r="AJ3520">
        <v>31.448095041063649</v>
      </c>
      <c r="AK3520">
        <v>31.540701563065291</v>
      </c>
      <c r="AL3520">
        <v>31.387916975893479</v>
      </c>
      <c r="AM3520">
        <v>31.974101121815661</v>
      </c>
      <c r="AN3520">
        <v>31.998759024074541</v>
      </c>
      <c r="AO3520">
        <v>30.600970778364591</v>
      </c>
      <c r="AP3520">
        <v>31.666822788051221</v>
      </c>
      <c r="AQ3520">
        <v>31.532981318275461</v>
      </c>
      <c r="AR3520">
        <v>31.90445155333661</v>
      </c>
      <c r="AS3520">
        <v>31.87774470226643</v>
      </c>
      <c r="AT3520">
        <v>31.432600088305151</v>
      </c>
      <c r="AU3520">
        <v>31.741781674251762</v>
      </c>
      <c r="AV3520">
        <v>31.645499509266099</v>
      </c>
      <c r="AW3520">
        <v>31.419621623210411</v>
      </c>
      <c r="AX3520">
        <v>31.545164457260061</v>
      </c>
      <c r="AY3520">
        <v>31.571295857432091</v>
      </c>
      <c r="AZ3520">
        <v>31.381239204727091</v>
      </c>
      <c r="BA3520">
        <v>31.541848325440931</v>
      </c>
      <c r="BB3520">
        <v>31.478120486288191</v>
      </c>
      <c r="BC3520">
        <v>31.533526985931921</v>
      </c>
      <c r="BD3520">
        <v>31.632002397813029</v>
      </c>
      <c r="BE3520">
        <v>31.228009618092621</v>
      </c>
      <c r="BF3520">
        <v>31.669453822021691</v>
      </c>
      <c r="BG3520">
        <v>31.42944798706646</v>
      </c>
      <c r="BH3520">
        <v>31.285351734300509</v>
      </c>
      <c r="BI3520">
        <v>31.581484086390809</v>
      </c>
      <c r="BJ3520">
        <v>31.498724309473591</v>
      </c>
      <c r="BK3520">
        <v>31.235849212234129</v>
      </c>
      <c r="BL3520">
        <v>31.3239435153499</v>
      </c>
      <c r="BM3520">
        <v>31.32439033531195</v>
      </c>
      <c r="BN3520">
        <v>31.19531127339906</v>
      </c>
      <c r="BO3520">
        <v>31.43308758883536</v>
      </c>
      <c r="BP3520">
        <v>31.078727792851591</v>
      </c>
      <c r="BQ3520">
        <v>31.715250229850739</v>
      </c>
      <c r="BR3520">
        <v>31.41572587598715</v>
      </c>
      <c r="BS3520">
        <v>30.741622393550731</v>
      </c>
      <c r="BT3520">
        <v>31.74632990938078</v>
      </c>
      <c r="BU3520">
        <v>31.66261828747729</v>
      </c>
      <c r="BV3520">
        <v>31.464923304533091</v>
      </c>
    </row>
    <row r="3521" spans="1:74">
      <c r="A3521" t="s">
        <v>3607</v>
      </c>
      <c r="B3521">
        <v>1</v>
      </c>
      <c r="M3521">
        <v>28.141444212582432</v>
      </c>
      <c r="O3521">
        <v>29.11956095196798</v>
      </c>
      <c r="AD3521">
        <v>29.106705545279109</v>
      </c>
      <c r="AY3521">
        <v>28.147092709979891</v>
      </c>
      <c r="BA3521">
        <v>28.691208585805249</v>
      </c>
      <c r="BF3521">
        <v>29.064401563124061</v>
      </c>
      <c r="BG3521">
        <v>28.753509706001189</v>
      </c>
    </row>
    <row r="3522" spans="1:74">
      <c r="A3522" t="s">
        <v>3608</v>
      </c>
      <c r="B3522">
        <v>1</v>
      </c>
      <c r="C3522">
        <v>31.677267132602839</v>
      </c>
      <c r="D3522">
        <v>32.009293000649222</v>
      </c>
      <c r="E3522">
        <v>31.863762050313301</v>
      </c>
      <c r="F3522">
        <v>31.760888079262909</v>
      </c>
      <c r="G3522">
        <v>31.582431108370109</v>
      </c>
      <c r="H3522">
        <v>31.713539778047629</v>
      </c>
      <c r="I3522">
        <v>31.845100952206629</v>
      </c>
      <c r="J3522">
        <v>31.534132299075619</v>
      </c>
      <c r="K3522">
        <v>31.71198858297706</v>
      </c>
      <c r="L3522">
        <v>31.701321572386721</v>
      </c>
      <c r="M3522">
        <v>31.82616096768092</v>
      </c>
      <c r="N3522">
        <v>31.82692449102159</v>
      </c>
      <c r="O3522">
        <v>31.815189719601971</v>
      </c>
      <c r="P3522">
        <v>31.788911342499521</v>
      </c>
      <c r="Q3522">
        <v>31.724229148904929</v>
      </c>
      <c r="R3522">
        <v>31.783210611213249</v>
      </c>
      <c r="S3522">
        <v>31.827336339066381</v>
      </c>
      <c r="T3522">
        <v>31.81560685586858</v>
      </c>
      <c r="U3522">
        <v>31.650699060362442</v>
      </c>
      <c r="V3522">
        <v>31.537089091972291</v>
      </c>
      <c r="W3522">
        <v>31.638256591541442</v>
      </c>
      <c r="X3522">
        <v>31.58024147987188</v>
      </c>
      <c r="Y3522">
        <v>31.709689634735859</v>
      </c>
      <c r="Z3522">
        <v>31.55183305856432</v>
      </c>
      <c r="AA3522">
        <v>31.63616096369341</v>
      </c>
      <c r="AB3522">
        <v>31.522831895153288</v>
      </c>
      <c r="AC3522">
        <v>31.838466351434629</v>
      </c>
      <c r="AD3522">
        <v>31.880322629125079</v>
      </c>
      <c r="AE3522">
        <v>31.867365915717951</v>
      </c>
      <c r="AF3522">
        <v>31.723720369036059</v>
      </c>
      <c r="AG3522">
        <v>31.86302297026371</v>
      </c>
      <c r="AH3522">
        <v>31.701162210389612</v>
      </c>
      <c r="AI3522">
        <v>31.65429224389834</v>
      </c>
      <c r="AJ3522">
        <v>31.603362847074649</v>
      </c>
      <c r="AK3522">
        <v>31.785431135618381</v>
      </c>
      <c r="AL3522">
        <v>31.56218363448064</v>
      </c>
      <c r="AM3522">
        <v>31.804955250762841</v>
      </c>
      <c r="AN3522">
        <v>31.68556318860615</v>
      </c>
      <c r="AO3522">
        <v>31.802750462564749</v>
      </c>
      <c r="AP3522">
        <v>31.620898191446251</v>
      </c>
      <c r="AQ3522">
        <v>31.617369832453349</v>
      </c>
      <c r="AR3522">
        <v>31.777078554347</v>
      </c>
      <c r="AS3522">
        <v>31.645259613636991</v>
      </c>
      <c r="AT3522">
        <v>31.45844765104378</v>
      </c>
      <c r="AU3522">
        <v>31.70181912591336</v>
      </c>
      <c r="AV3522">
        <v>31.716874646324541</v>
      </c>
      <c r="AW3522">
        <v>31.62383256723701</v>
      </c>
      <c r="AX3522">
        <v>31.664938741552731</v>
      </c>
      <c r="AY3522">
        <v>31.483479937410671</v>
      </c>
      <c r="AZ3522">
        <v>31.541845722328741</v>
      </c>
      <c r="BA3522">
        <v>31.569910418483602</v>
      </c>
      <c r="BB3522">
        <v>31.466426154230358</v>
      </c>
      <c r="BC3522">
        <v>31.563557611644001</v>
      </c>
      <c r="BD3522">
        <v>31.781252596999469</v>
      </c>
      <c r="BE3522">
        <v>31.314390524698691</v>
      </c>
      <c r="BF3522">
        <v>31.583112465275629</v>
      </c>
      <c r="BG3522">
        <v>31.697176852244009</v>
      </c>
      <c r="BH3522">
        <v>31.657423727439539</v>
      </c>
      <c r="BI3522">
        <v>31.6479889527441</v>
      </c>
      <c r="BJ3522">
        <v>31.564490093442551</v>
      </c>
      <c r="BK3522">
        <v>31.650896085560891</v>
      </c>
      <c r="BL3522">
        <v>31.262761551512181</v>
      </c>
      <c r="BM3522">
        <v>31.361287913865411</v>
      </c>
      <c r="BN3522">
        <v>31.516030682828571</v>
      </c>
      <c r="BO3522">
        <v>31.595898885792721</v>
      </c>
      <c r="BP3522">
        <v>31.740044078360651</v>
      </c>
      <c r="BQ3522">
        <v>31.5644231880555</v>
      </c>
      <c r="BR3522">
        <v>31.271952517639171</v>
      </c>
      <c r="BS3522">
        <v>31.745994773171159</v>
      </c>
      <c r="BT3522">
        <v>31.668272506344501</v>
      </c>
      <c r="BU3522">
        <v>31.27048763730517</v>
      </c>
      <c r="BV3522">
        <v>31.739209378448759</v>
      </c>
    </row>
    <row r="3523" spans="1:74">
      <c r="A3523" t="s">
        <v>3609</v>
      </c>
      <c r="B3523">
        <v>1</v>
      </c>
      <c r="C3523">
        <v>34.524484398447854</v>
      </c>
      <c r="D3523">
        <v>34.5866838336215</v>
      </c>
      <c r="E3523">
        <v>34.878266535504913</v>
      </c>
      <c r="F3523">
        <v>34.018762624752817</v>
      </c>
      <c r="G3523">
        <v>34.263811110503447</v>
      </c>
      <c r="H3523">
        <v>34.158291979520733</v>
      </c>
      <c r="I3523">
        <v>34.061071773771943</v>
      </c>
      <c r="J3523">
        <v>34.065882812654429</v>
      </c>
      <c r="K3523">
        <v>33.94935525384254</v>
      </c>
      <c r="L3523">
        <v>33.801265271635657</v>
      </c>
      <c r="M3523">
        <v>34.022153653378808</v>
      </c>
      <c r="N3523">
        <v>33.810268597173923</v>
      </c>
      <c r="O3523">
        <v>34.220930125985838</v>
      </c>
      <c r="P3523">
        <v>34.056572245633078</v>
      </c>
      <c r="Q3523">
        <v>34.029179443153723</v>
      </c>
      <c r="R3523">
        <v>33.405078586254952</v>
      </c>
      <c r="S3523">
        <v>33.744456033873277</v>
      </c>
      <c r="T3523">
        <v>33.159994289773941</v>
      </c>
      <c r="U3523">
        <v>33.81564741503469</v>
      </c>
      <c r="V3523">
        <v>33.777910319776304</v>
      </c>
      <c r="W3523">
        <v>33.712896974462218</v>
      </c>
      <c r="X3523">
        <v>33.87060690574139</v>
      </c>
      <c r="Y3523">
        <v>33.919156319121782</v>
      </c>
      <c r="Z3523">
        <v>33.769160405826987</v>
      </c>
      <c r="AA3523">
        <v>33.977503599617933</v>
      </c>
      <c r="AB3523">
        <v>34.038523440422949</v>
      </c>
      <c r="AC3523">
        <v>33.907891044747267</v>
      </c>
      <c r="AD3523">
        <v>34.199909563009498</v>
      </c>
      <c r="AE3523">
        <v>34.145837723367869</v>
      </c>
      <c r="AF3523">
        <v>33.982713666214728</v>
      </c>
      <c r="AG3523">
        <v>33.709173296149572</v>
      </c>
      <c r="AH3523">
        <v>33.242926533473543</v>
      </c>
      <c r="AI3523">
        <v>33.785598261304067</v>
      </c>
      <c r="AJ3523">
        <v>33.700961313774378</v>
      </c>
      <c r="AK3523">
        <v>33.477386850653758</v>
      </c>
      <c r="AL3523">
        <v>33.650240696687717</v>
      </c>
      <c r="AM3523">
        <v>34.013409542401533</v>
      </c>
      <c r="AN3523">
        <v>33.538082103449618</v>
      </c>
      <c r="AO3523">
        <v>33.877817451173897</v>
      </c>
      <c r="AP3523">
        <v>33.944325745902539</v>
      </c>
      <c r="AQ3523">
        <v>33.254144063489854</v>
      </c>
      <c r="AR3523">
        <v>33.519241181843768</v>
      </c>
      <c r="AS3523">
        <v>33.647875638568273</v>
      </c>
      <c r="AT3523">
        <v>33.741189992495947</v>
      </c>
      <c r="AU3523">
        <v>33.667126519388397</v>
      </c>
      <c r="AV3523">
        <v>33.748048739800183</v>
      </c>
      <c r="AW3523">
        <v>33.806552480363671</v>
      </c>
      <c r="AX3523">
        <v>33.904135446596058</v>
      </c>
      <c r="AY3523">
        <v>33.480931749786699</v>
      </c>
      <c r="AZ3523">
        <v>33.686492737315348</v>
      </c>
      <c r="BA3523">
        <v>33.635769066204759</v>
      </c>
      <c r="BB3523">
        <v>33.910147882541153</v>
      </c>
      <c r="BC3523">
        <v>33.818877249049287</v>
      </c>
      <c r="BD3523">
        <v>33.928979437173638</v>
      </c>
      <c r="BE3523">
        <v>33.870490995114167</v>
      </c>
      <c r="BF3523">
        <v>33.732321306937592</v>
      </c>
      <c r="BG3523">
        <v>33.895288487155987</v>
      </c>
      <c r="BH3523">
        <v>33.889990159242863</v>
      </c>
      <c r="BI3523">
        <v>33.700981549257968</v>
      </c>
      <c r="BJ3523">
        <v>33.836124877547661</v>
      </c>
      <c r="BK3523">
        <v>33.33884188013117</v>
      </c>
      <c r="BL3523">
        <v>33.482343241065919</v>
      </c>
      <c r="BM3523">
        <v>33.724367873390243</v>
      </c>
      <c r="BN3523">
        <v>33.637000039476348</v>
      </c>
      <c r="BO3523">
        <v>33.893650108342641</v>
      </c>
      <c r="BP3523">
        <v>33.640755195694787</v>
      </c>
      <c r="BQ3523">
        <v>33.769480146483971</v>
      </c>
      <c r="BR3523">
        <v>34.074265233590438</v>
      </c>
      <c r="BS3523">
        <v>34.072202666196127</v>
      </c>
      <c r="BT3523">
        <v>33.640000524735228</v>
      </c>
      <c r="BU3523">
        <v>33.551747024302742</v>
      </c>
      <c r="BV3523">
        <v>33.617576109769253</v>
      </c>
    </row>
    <row r="3524" spans="1:74">
      <c r="A3524" t="s">
        <v>3610</v>
      </c>
      <c r="B3524">
        <v>1</v>
      </c>
      <c r="F3524">
        <v>29.283055878770519</v>
      </c>
      <c r="K3524">
        <v>28.169230349472141</v>
      </c>
      <c r="L3524">
        <v>29.063138520762941</v>
      </c>
      <c r="N3524">
        <v>28.664783160768089</v>
      </c>
      <c r="O3524">
        <v>28.329672938122702</v>
      </c>
      <c r="R3524">
        <v>29.2360498959438</v>
      </c>
      <c r="S3524">
        <v>28.671304818584829</v>
      </c>
      <c r="T3524">
        <v>29.184516831121211</v>
      </c>
      <c r="U3524">
        <v>28.900444082951491</v>
      </c>
      <c r="W3524">
        <v>28.75283377433334</v>
      </c>
      <c r="Z3524">
        <v>29.048781376121621</v>
      </c>
      <c r="AB3524">
        <v>29.224706581376111</v>
      </c>
      <c r="AD3524">
        <v>28.408973116272868</v>
      </c>
      <c r="AF3524">
        <v>29.17695300547841</v>
      </c>
      <c r="AG3524">
        <v>29.7470076648443</v>
      </c>
      <c r="AH3524">
        <v>29.558529803180001</v>
      </c>
      <c r="AI3524">
        <v>29.104578075209702</v>
      </c>
      <c r="AJ3524">
        <v>29.440815887387359</v>
      </c>
      <c r="AK3524">
        <v>29.596480724856178</v>
      </c>
      <c r="AL3524">
        <v>30.891290676959571</v>
      </c>
      <c r="AN3524">
        <v>28.98966293837573</v>
      </c>
      <c r="AO3524">
        <v>28.913456521313119</v>
      </c>
      <c r="AP3524">
        <v>28.559237262030258</v>
      </c>
      <c r="AQ3524">
        <v>29.029971656124079</v>
      </c>
      <c r="AR3524">
        <v>29.375889964506651</v>
      </c>
      <c r="AS3524">
        <v>28.947064623302381</v>
      </c>
      <c r="AT3524">
        <v>29.133757111346469</v>
      </c>
      <c r="AU3524">
        <v>29.206114375380519</v>
      </c>
      <c r="AX3524">
        <v>29.477838941975389</v>
      </c>
      <c r="AY3524">
        <v>29.340598986106109</v>
      </c>
      <c r="BA3524">
        <v>29.696070643927548</v>
      </c>
      <c r="BB3524">
        <v>29.083487643595099</v>
      </c>
      <c r="BC3524">
        <v>28.843969584489241</v>
      </c>
      <c r="BD3524">
        <v>29.801844521488601</v>
      </c>
      <c r="BE3524">
        <v>29.642370073974849</v>
      </c>
      <c r="BF3524">
        <v>29.864878389144021</v>
      </c>
      <c r="BG3524">
        <v>29.584953143561869</v>
      </c>
      <c r="BH3524">
        <v>29.565667720443209</v>
      </c>
      <c r="BJ3524">
        <v>29.192375436454299</v>
      </c>
      <c r="BK3524">
        <v>29.44157307208048</v>
      </c>
      <c r="BL3524">
        <v>29.649344121191518</v>
      </c>
      <c r="BM3524">
        <v>29.651620226229429</v>
      </c>
      <c r="BO3524">
        <v>29.749327835630648</v>
      </c>
      <c r="BP3524">
        <v>29.588305756490271</v>
      </c>
      <c r="BQ3524">
        <v>29.83798724280749</v>
      </c>
      <c r="BR3524">
        <v>29.610259470496199</v>
      </c>
      <c r="BS3524">
        <v>29.482641588368711</v>
      </c>
      <c r="BT3524">
        <v>29.663136743621731</v>
      </c>
      <c r="BU3524">
        <v>29.415240915040169</v>
      </c>
      <c r="BV3524">
        <v>29.458519686457699</v>
      </c>
    </row>
    <row r="3525" spans="1:74">
      <c r="A3525" t="s">
        <v>3611</v>
      </c>
      <c r="B3525">
        <v>1</v>
      </c>
      <c r="D3525">
        <v>31.519238680165351</v>
      </c>
      <c r="E3525">
        <v>29.804299104380959</v>
      </c>
      <c r="F3525">
        <v>30.30493597353977</v>
      </c>
      <c r="G3525">
        <v>32.176406072554407</v>
      </c>
      <c r="H3525">
        <v>30.05989317903256</v>
      </c>
      <c r="I3525">
        <v>30.470314506152569</v>
      </c>
      <c r="J3525">
        <v>29.952037815434711</v>
      </c>
      <c r="K3525">
        <v>30.774743145971691</v>
      </c>
      <c r="L3525">
        <v>30.08064818926071</v>
      </c>
      <c r="M3525">
        <v>30.029033714726321</v>
      </c>
      <c r="N3525">
        <v>30.041793803848151</v>
      </c>
      <c r="O3525">
        <v>30.44589727733171</v>
      </c>
      <c r="P3525">
        <v>29.727517973569039</v>
      </c>
      <c r="Q3525">
        <v>32.003269174493589</v>
      </c>
      <c r="R3525">
        <v>30.0851782069455</v>
      </c>
      <c r="S3525">
        <v>33.363290360024159</v>
      </c>
      <c r="T3525">
        <v>30.123222844213739</v>
      </c>
      <c r="U3525">
        <v>30.328774211865689</v>
      </c>
      <c r="V3525">
        <v>30.263811020492518</v>
      </c>
      <c r="W3525">
        <v>30.336073735945892</v>
      </c>
      <c r="X3525">
        <v>30.485539494412251</v>
      </c>
      <c r="Y3525">
        <v>30.24702261282513</v>
      </c>
      <c r="Z3525">
        <v>30.211291083186389</v>
      </c>
      <c r="AA3525">
        <v>30.506495825092699</v>
      </c>
      <c r="AC3525">
        <v>30.689450079463221</v>
      </c>
      <c r="AD3525">
        <v>30.318076089140021</v>
      </c>
      <c r="AE3525">
        <v>30.235872867046279</v>
      </c>
      <c r="AF3525">
        <v>30.345880194136232</v>
      </c>
      <c r="AG3525">
        <v>30.096912624605132</v>
      </c>
      <c r="AH3525">
        <v>29.747806115514219</v>
      </c>
      <c r="AI3525">
        <v>30.082424969279991</v>
      </c>
      <c r="AJ3525">
        <v>30.967864876196408</v>
      </c>
      <c r="AK3525">
        <v>30.343659907027138</v>
      </c>
      <c r="AL3525">
        <v>30.403602735211852</v>
      </c>
      <c r="AM3525">
        <v>30.54372666955507</v>
      </c>
      <c r="AN3525">
        <v>31.3622933983095</v>
      </c>
      <c r="AO3525">
        <v>30.086323338664979</v>
      </c>
      <c r="AP3525">
        <v>31.809860255600061</v>
      </c>
      <c r="AQ3525">
        <v>29.802293335923441</v>
      </c>
      <c r="AR3525">
        <v>30.73841145876121</v>
      </c>
      <c r="AS3525">
        <v>29.805250089547911</v>
      </c>
      <c r="AT3525">
        <v>29.7595055722607</v>
      </c>
      <c r="AU3525">
        <v>30.06160307941656</v>
      </c>
      <c r="AV3525">
        <v>30.682403708952311</v>
      </c>
      <c r="AW3525">
        <v>31.840703604890169</v>
      </c>
      <c r="AX3525">
        <v>29.91033289720016</v>
      </c>
      <c r="AY3525">
        <v>29.784054190519338</v>
      </c>
      <c r="BA3525">
        <v>31.563899133302961</v>
      </c>
      <c r="BC3525">
        <v>30.348655394045451</v>
      </c>
      <c r="BD3525">
        <v>30.064925833150969</v>
      </c>
      <c r="BE3525">
        <v>29.56088667580736</v>
      </c>
      <c r="BF3525">
        <v>31.880712163859119</v>
      </c>
      <c r="BG3525">
        <v>30.50887762957597</v>
      </c>
      <c r="BH3525">
        <v>30.459901493985939</v>
      </c>
      <c r="BJ3525">
        <v>30.062412784802131</v>
      </c>
      <c r="BK3525">
        <v>29.84478957950116</v>
      </c>
      <c r="BL3525">
        <v>30.245695291853369</v>
      </c>
      <c r="BN3525">
        <v>30.17914172672878</v>
      </c>
      <c r="BO3525">
        <v>29.78168374073784</v>
      </c>
      <c r="BP3525">
        <v>29.761116814989769</v>
      </c>
      <c r="BQ3525">
        <v>29.903912723889299</v>
      </c>
      <c r="BR3525">
        <v>30.543354973453031</v>
      </c>
      <c r="BS3525">
        <v>29.57776463938837</v>
      </c>
      <c r="BT3525">
        <v>29.878282577732271</v>
      </c>
      <c r="BU3525">
        <v>29.398170964626569</v>
      </c>
      <c r="BV3525">
        <v>31.513983451798492</v>
      </c>
    </row>
    <row r="3526" spans="1:74">
      <c r="A3526" t="s">
        <v>3612</v>
      </c>
      <c r="B3526">
        <v>1</v>
      </c>
      <c r="C3526">
        <v>34.703790774917238</v>
      </c>
      <c r="D3526">
        <v>34.850237844568362</v>
      </c>
      <c r="E3526">
        <v>34.915455219453499</v>
      </c>
      <c r="F3526">
        <v>35.003632574814297</v>
      </c>
      <c r="G3526">
        <v>35.152189307537348</v>
      </c>
      <c r="H3526">
        <v>35.077390842949107</v>
      </c>
      <c r="I3526">
        <v>35.38084133784524</v>
      </c>
      <c r="J3526">
        <v>35.392878392513381</v>
      </c>
      <c r="K3526">
        <v>35.327382891363911</v>
      </c>
      <c r="L3526">
        <v>35.388484594570848</v>
      </c>
      <c r="M3526">
        <v>35.443409680803057</v>
      </c>
      <c r="N3526">
        <v>35.383363542903588</v>
      </c>
      <c r="O3526">
        <v>35.531788875411493</v>
      </c>
      <c r="P3526">
        <v>35.670055573538932</v>
      </c>
      <c r="Q3526">
        <v>35.526943284827418</v>
      </c>
      <c r="R3526">
        <v>35.049081218850603</v>
      </c>
      <c r="S3526">
        <v>35.052552231609923</v>
      </c>
      <c r="T3526">
        <v>35.560578854918383</v>
      </c>
      <c r="U3526">
        <v>35.120143541328517</v>
      </c>
      <c r="V3526">
        <v>35.337937872078328</v>
      </c>
      <c r="W3526">
        <v>35.053407045699863</v>
      </c>
      <c r="X3526">
        <v>35.083192229445608</v>
      </c>
      <c r="Y3526">
        <v>35.120260072841717</v>
      </c>
      <c r="Z3526">
        <v>35.05871763568733</v>
      </c>
      <c r="AA3526">
        <v>35.177829946080237</v>
      </c>
      <c r="AB3526">
        <v>35.100999428739343</v>
      </c>
      <c r="AC3526">
        <v>35.043872328921573</v>
      </c>
      <c r="AD3526">
        <v>34.855326085274918</v>
      </c>
      <c r="AE3526">
        <v>34.962284240209179</v>
      </c>
      <c r="AF3526">
        <v>34.886087338808672</v>
      </c>
      <c r="AG3526">
        <v>34.953943972163877</v>
      </c>
      <c r="AH3526">
        <v>35.106408019039243</v>
      </c>
      <c r="AI3526">
        <v>35.32534018629029</v>
      </c>
      <c r="AJ3526">
        <v>35.225930339530947</v>
      </c>
      <c r="AK3526">
        <v>35.25493688089508</v>
      </c>
      <c r="AL3526">
        <v>35.330387728220607</v>
      </c>
      <c r="AM3526">
        <v>35.245056508108043</v>
      </c>
      <c r="AN3526">
        <v>35.017558319072691</v>
      </c>
      <c r="AO3526">
        <v>34.824439282246601</v>
      </c>
      <c r="AP3526">
        <v>35.06198051098621</v>
      </c>
      <c r="AQ3526">
        <v>34.952705664086231</v>
      </c>
      <c r="AR3526">
        <v>35.218153493848988</v>
      </c>
      <c r="AS3526">
        <v>35.195692307272679</v>
      </c>
      <c r="AT3526">
        <v>35.01385271815208</v>
      </c>
      <c r="AU3526">
        <v>35.093353703684123</v>
      </c>
      <c r="AV3526">
        <v>35.090163358766262</v>
      </c>
      <c r="AW3526">
        <v>35.122666651054622</v>
      </c>
      <c r="AX3526">
        <v>35.130710498656612</v>
      </c>
      <c r="AY3526">
        <v>35.035310234695572</v>
      </c>
      <c r="AZ3526">
        <v>35.157732148098127</v>
      </c>
      <c r="BA3526">
        <v>35.366110511542558</v>
      </c>
      <c r="BB3526">
        <v>35.212136384409142</v>
      </c>
      <c r="BC3526">
        <v>35.100952206888181</v>
      </c>
      <c r="BD3526">
        <v>35.270044808333118</v>
      </c>
      <c r="BE3526">
        <v>35.464618927040313</v>
      </c>
      <c r="BF3526">
        <v>35.578459829969411</v>
      </c>
      <c r="BG3526">
        <v>35.391459203394419</v>
      </c>
      <c r="BH3526">
        <v>35.366949535769038</v>
      </c>
      <c r="BI3526">
        <v>35.392345219052316</v>
      </c>
      <c r="BJ3526">
        <v>35.206455978345062</v>
      </c>
      <c r="BK3526">
        <v>35.464707230596019</v>
      </c>
      <c r="BL3526">
        <v>35.380230530874272</v>
      </c>
      <c r="BM3526">
        <v>35.366804789428848</v>
      </c>
      <c r="BN3526">
        <v>35.397705436802397</v>
      </c>
      <c r="BO3526">
        <v>35.774514936956308</v>
      </c>
      <c r="BP3526">
        <v>35.604458740553213</v>
      </c>
      <c r="BQ3526">
        <v>35.165755316142963</v>
      </c>
      <c r="BR3526">
        <v>35.245028521720783</v>
      </c>
      <c r="BS3526">
        <v>35.338054095048847</v>
      </c>
      <c r="BT3526">
        <v>35.326837317441083</v>
      </c>
      <c r="BU3526">
        <v>35.062706850595937</v>
      </c>
      <c r="BV3526">
        <v>35.376951767132638</v>
      </c>
    </row>
    <row r="3527" spans="1:74">
      <c r="A3527" t="s">
        <v>3613</v>
      </c>
      <c r="B3527">
        <v>1</v>
      </c>
      <c r="C3527">
        <v>24.586510496411499</v>
      </c>
      <c r="E3527">
        <v>25.000695647603731</v>
      </c>
      <c r="O3527">
        <v>25.421983708882621</v>
      </c>
      <c r="P3527">
        <v>24.606780465089241</v>
      </c>
      <c r="BK3527">
        <v>24.18442346495636</v>
      </c>
    </row>
    <row r="3528" spans="1:74">
      <c r="A3528" t="s">
        <v>3614</v>
      </c>
      <c r="B3528">
        <v>3</v>
      </c>
      <c r="C3528">
        <v>39.133500599670668</v>
      </c>
      <c r="D3528">
        <v>38.858892909441273</v>
      </c>
      <c r="E3528">
        <v>39.003675238817607</v>
      </c>
      <c r="F3528">
        <v>39.062636637851277</v>
      </c>
      <c r="G3528">
        <v>38.885571239204722</v>
      </c>
      <c r="H3528">
        <v>38.738077233297901</v>
      </c>
      <c r="I3528">
        <v>39.17181575105004</v>
      </c>
      <c r="J3528">
        <v>39.224804360507342</v>
      </c>
      <c r="K3528">
        <v>39.150694858272168</v>
      </c>
      <c r="L3528">
        <v>39.232967929470057</v>
      </c>
      <c r="M3528">
        <v>39.076740082676281</v>
      </c>
      <c r="N3528">
        <v>39.32854523037517</v>
      </c>
      <c r="O3528">
        <v>39.257111679811949</v>
      </c>
      <c r="P3528">
        <v>39.185578670378597</v>
      </c>
      <c r="Q3528">
        <v>38.208190178855773</v>
      </c>
      <c r="R3528">
        <v>39.365736346329889</v>
      </c>
      <c r="S3528">
        <v>39.227026541914903</v>
      </c>
      <c r="T3528">
        <v>38.37825926030154</v>
      </c>
      <c r="U3528">
        <v>39.072439405134709</v>
      </c>
      <c r="V3528">
        <v>39.0447817602684</v>
      </c>
      <c r="W3528">
        <v>39.125662373414883</v>
      </c>
      <c r="X3528">
        <v>39.096287597987008</v>
      </c>
      <c r="Y3528">
        <v>38.955757559491502</v>
      </c>
      <c r="Z3528">
        <v>39.367255435511083</v>
      </c>
      <c r="AA3528">
        <v>39.040392146462999</v>
      </c>
      <c r="AB3528">
        <v>39.220311868026997</v>
      </c>
      <c r="AC3528">
        <v>39.001549944146987</v>
      </c>
      <c r="AD3528">
        <v>39.091623148925777</v>
      </c>
      <c r="AE3528">
        <v>38.76379444424002</v>
      </c>
      <c r="AF3528">
        <v>39.396486798761011</v>
      </c>
      <c r="AG3528">
        <v>39.476798691920273</v>
      </c>
      <c r="AH3528">
        <v>39.481999909435018</v>
      </c>
      <c r="AI3528">
        <v>39.238732292277128</v>
      </c>
      <c r="AJ3528">
        <v>39.011613749808561</v>
      </c>
      <c r="AK3528">
        <v>39.449594814445923</v>
      </c>
      <c r="AL3528">
        <v>39.289957446107053</v>
      </c>
      <c r="AM3528">
        <v>39.103709440762991</v>
      </c>
      <c r="AN3528">
        <v>39.026194213612982</v>
      </c>
      <c r="AO3528">
        <v>38.706681953800093</v>
      </c>
      <c r="AP3528">
        <v>39.062694850958579</v>
      </c>
      <c r="AQ3528">
        <v>39.237835710125481</v>
      </c>
      <c r="AR3528">
        <v>38.881720891545378</v>
      </c>
      <c r="AS3528">
        <v>39.210997773968671</v>
      </c>
      <c r="AT3528">
        <v>38.927507395231693</v>
      </c>
      <c r="AU3528">
        <v>39.111317328697389</v>
      </c>
      <c r="AV3528">
        <v>39.142131379103468</v>
      </c>
      <c r="AW3528">
        <v>39.264401001496609</v>
      </c>
      <c r="AX3528">
        <v>39.280462259147548</v>
      </c>
      <c r="AY3528">
        <v>39.395457120950738</v>
      </c>
      <c r="AZ3528">
        <v>39.517148165763309</v>
      </c>
      <c r="BA3528">
        <v>39.430581478292268</v>
      </c>
      <c r="BB3528">
        <v>39.080244438725217</v>
      </c>
      <c r="BC3528">
        <v>39.158723689375897</v>
      </c>
      <c r="BD3528">
        <v>39.282461813570031</v>
      </c>
      <c r="BE3528">
        <v>39.22435820271194</v>
      </c>
      <c r="BF3528">
        <v>39.297150008010519</v>
      </c>
      <c r="BG3528">
        <v>39.273406707340158</v>
      </c>
      <c r="BH3528">
        <v>38.797623625877058</v>
      </c>
      <c r="BI3528">
        <v>39.170397638484573</v>
      </c>
      <c r="BJ3528">
        <v>39.310150775084587</v>
      </c>
      <c r="BK3528">
        <v>39.363007742204047</v>
      </c>
      <c r="BL3528">
        <v>39.252899901045282</v>
      </c>
      <c r="BM3528">
        <v>39.069464535297591</v>
      </c>
      <c r="BN3528">
        <v>39.171231965112888</v>
      </c>
      <c r="BO3528">
        <v>39.444885885528549</v>
      </c>
      <c r="BP3528">
        <v>39.007464206760268</v>
      </c>
      <c r="BQ3528">
        <v>39.399895647502142</v>
      </c>
      <c r="BR3528">
        <v>39.389154456163112</v>
      </c>
      <c r="BS3528">
        <v>39.52367421677765</v>
      </c>
      <c r="BT3528">
        <v>39.239172167467451</v>
      </c>
      <c r="BU3528">
        <v>39.296383329098433</v>
      </c>
      <c r="BV3528">
        <v>39.283589817637683</v>
      </c>
    </row>
    <row r="3529" spans="1:74">
      <c r="A3529" t="s">
        <v>3615</v>
      </c>
      <c r="B3529">
        <v>1</v>
      </c>
      <c r="C3529">
        <v>29.820109192372271</v>
      </c>
      <c r="D3529">
        <v>30.15148471843651</v>
      </c>
      <c r="E3529">
        <v>30.196737306751469</v>
      </c>
      <c r="F3529">
        <v>29.840679681187179</v>
      </c>
      <c r="G3529">
        <v>29.668584437376701</v>
      </c>
      <c r="H3529">
        <v>29.72532498983637</v>
      </c>
      <c r="I3529">
        <v>29.97824424670458</v>
      </c>
      <c r="J3529">
        <v>30.029597735797729</v>
      </c>
      <c r="K3529">
        <v>29.650388252127922</v>
      </c>
      <c r="L3529">
        <v>29.89435236370085</v>
      </c>
      <c r="M3529">
        <v>30.071609800001529</v>
      </c>
      <c r="N3529">
        <v>30.103793516950741</v>
      </c>
      <c r="O3529">
        <v>29.784792969102341</v>
      </c>
      <c r="P3529">
        <v>29.8952986361613</v>
      </c>
      <c r="Q3529">
        <v>29.540095334528569</v>
      </c>
      <c r="R3529">
        <v>30.120140220202639</v>
      </c>
      <c r="S3529">
        <v>29.757124737718069</v>
      </c>
      <c r="T3529">
        <v>30.11973042754715</v>
      </c>
      <c r="U3529">
        <v>29.87170364556852</v>
      </c>
      <c r="V3529">
        <v>29.583443714868292</v>
      </c>
      <c r="W3529">
        <v>30.052983602859889</v>
      </c>
      <c r="X3529">
        <v>29.7905281344926</v>
      </c>
      <c r="Y3529">
        <v>29.662785898809961</v>
      </c>
      <c r="Z3529">
        <v>29.83968214325952</v>
      </c>
      <c r="AA3529">
        <v>30.33700223166483</v>
      </c>
      <c r="AB3529">
        <v>29.73632373018399</v>
      </c>
      <c r="AC3529">
        <v>29.805493277165539</v>
      </c>
      <c r="AD3529">
        <v>29.511255589195041</v>
      </c>
      <c r="AE3529">
        <v>30.032666065169391</v>
      </c>
      <c r="AF3529">
        <v>29.952412920330062</v>
      </c>
      <c r="AG3529">
        <v>29.707954278759331</v>
      </c>
      <c r="AH3529">
        <v>30.018860212015699</v>
      </c>
      <c r="AI3529">
        <v>29.882660906038311</v>
      </c>
      <c r="AJ3529">
        <v>29.686233171977939</v>
      </c>
      <c r="AK3529">
        <v>29.72719945668246</v>
      </c>
      <c r="AL3529">
        <v>29.848025911407461</v>
      </c>
      <c r="AM3529">
        <v>29.928271514895709</v>
      </c>
      <c r="AN3529">
        <v>29.763364445596391</v>
      </c>
      <c r="AO3529">
        <v>29.89802155062884</v>
      </c>
      <c r="AP3529">
        <v>29.613545647750801</v>
      </c>
      <c r="AQ3529">
        <v>29.770572802955861</v>
      </c>
      <c r="AR3529">
        <v>30.334978162095489</v>
      </c>
      <c r="AS3529">
        <v>29.620208945335261</v>
      </c>
      <c r="AT3529">
        <v>29.696934402455689</v>
      </c>
      <c r="AU3529">
        <v>29.966053726456369</v>
      </c>
      <c r="AV3529">
        <v>29.710615079458542</v>
      </c>
      <c r="AW3529">
        <v>29.367888835579208</v>
      </c>
      <c r="AX3529">
        <v>29.606897531432288</v>
      </c>
      <c r="AY3529">
        <v>30.10584044327177</v>
      </c>
      <c r="AZ3529">
        <v>29.93386044193711</v>
      </c>
      <c r="BA3529">
        <v>29.092181830457431</v>
      </c>
      <c r="BB3529">
        <v>29.66350923676276</v>
      </c>
      <c r="BC3529">
        <v>29.55684232197957</v>
      </c>
      <c r="BD3529">
        <v>29.922688662231089</v>
      </c>
      <c r="BE3529">
        <v>29.455468888238379</v>
      </c>
      <c r="BF3529">
        <v>29.785641964803879</v>
      </c>
      <c r="BG3529">
        <v>29.961916498024451</v>
      </c>
      <c r="BH3529">
        <v>29.743288826958469</v>
      </c>
      <c r="BI3529">
        <v>29.80175794995742</v>
      </c>
      <c r="BJ3529">
        <v>29.341942724512691</v>
      </c>
      <c r="BK3529">
        <v>29.751943294519101</v>
      </c>
      <c r="BL3529">
        <v>29.254764249548831</v>
      </c>
      <c r="BM3529">
        <v>29.41791133983337</v>
      </c>
      <c r="BN3529">
        <v>29.657567267312899</v>
      </c>
      <c r="BO3529">
        <v>29.575623168055881</v>
      </c>
      <c r="BP3529">
        <v>30.18195630522208</v>
      </c>
      <c r="BQ3529">
        <v>29.641196646904628</v>
      </c>
      <c r="BR3529">
        <v>29.570758677228589</v>
      </c>
      <c r="BS3529">
        <v>29.565296157956851</v>
      </c>
      <c r="BT3529">
        <v>29.919247386924422</v>
      </c>
      <c r="BU3529">
        <v>29.568239460528599</v>
      </c>
      <c r="BV3529">
        <v>29.848233872023339</v>
      </c>
    </row>
    <row r="3530" spans="1:74">
      <c r="A3530" t="s">
        <v>3616</v>
      </c>
      <c r="B3530">
        <v>1</v>
      </c>
      <c r="C3530">
        <v>31.786349756327638</v>
      </c>
      <c r="D3530">
        <v>31.75341018695849</v>
      </c>
      <c r="E3530">
        <v>30.520111427122188</v>
      </c>
      <c r="F3530">
        <v>32.093836554572441</v>
      </c>
      <c r="G3530">
        <v>32.10250549257929</v>
      </c>
      <c r="H3530">
        <v>31.638594671982219</v>
      </c>
      <c r="I3530">
        <v>31.697747507281591</v>
      </c>
      <c r="J3530">
        <v>31.950392735551091</v>
      </c>
      <c r="K3530">
        <v>31.442072757703819</v>
      </c>
      <c r="L3530">
        <v>31.923366179591429</v>
      </c>
      <c r="M3530">
        <v>31.667414489163288</v>
      </c>
      <c r="N3530">
        <v>32.218496129215971</v>
      </c>
      <c r="O3530">
        <v>32.009820598066703</v>
      </c>
      <c r="P3530">
        <v>32.379169030333209</v>
      </c>
      <c r="Q3530">
        <v>32.178846319490653</v>
      </c>
      <c r="R3530">
        <v>31.457369409152271</v>
      </c>
      <c r="S3530">
        <v>32.314188798632607</v>
      </c>
      <c r="T3530">
        <v>31.650126385574271</v>
      </c>
      <c r="U3530">
        <v>31.854625894477881</v>
      </c>
      <c r="V3530">
        <v>30.282776309635441</v>
      </c>
      <c r="W3530">
        <v>31.55899743662215</v>
      </c>
      <c r="X3530">
        <v>31.08518132272636</v>
      </c>
      <c r="Y3530">
        <v>31.642680899899201</v>
      </c>
      <c r="Z3530">
        <v>31.72738890704834</v>
      </c>
      <c r="AA3530">
        <v>31.040671707609292</v>
      </c>
      <c r="AB3530">
        <v>31.85327752698441</v>
      </c>
      <c r="AC3530">
        <v>31.89686451728582</v>
      </c>
      <c r="AD3530">
        <v>31.487161648234881</v>
      </c>
      <c r="AE3530">
        <v>31.698364391852831</v>
      </c>
      <c r="AF3530">
        <v>31.62174851475763</v>
      </c>
      <c r="AG3530">
        <v>32.073757453456722</v>
      </c>
      <c r="AH3530">
        <v>32.337903263558573</v>
      </c>
      <c r="AI3530">
        <v>32.38083218509346</v>
      </c>
      <c r="AK3530">
        <v>31.652168568288129</v>
      </c>
      <c r="AL3530">
        <v>32.570415795579272</v>
      </c>
      <c r="AM3530">
        <v>31.101290598221329</v>
      </c>
      <c r="AN3530">
        <v>31.961501478302171</v>
      </c>
      <c r="AO3530">
        <v>32.109289057376408</v>
      </c>
      <c r="AP3530">
        <v>31.567570140424891</v>
      </c>
      <c r="AQ3530">
        <v>31.543607176244571</v>
      </c>
      <c r="AR3530">
        <v>31.387798099809441</v>
      </c>
      <c r="AS3530">
        <v>32.074147009359848</v>
      </c>
      <c r="AT3530">
        <v>31.052305758873359</v>
      </c>
      <c r="AU3530">
        <v>31.744507623444012</v>
      </c>
      <c r="AV3530">
        <v>31.865628418875708</v>
      </c>
      <c r="AW3530">
        <v>31.5236425124248</v>
      </c>
      <c r="AX3530">
        <v>32.087237221239491</v>
      </c>
      <c r="AY3530">
        <v>32.228518853055647</v>
      </c>
      <c r="AZ3530">
        <v>32.397646780235213</v>
      </c>
      <c r="BA3530">
        <v>31.28512870346119</v>
      </c>
      <c r="BB3530">
        <v>32.555514997370572</v>
      </c>
      <c r="BC3530">
        <v>32.266305506767353</v>
      </c>
      <c r="BD3530">
        <v>32.233364701787949</v>
      </c>
      <c r="BE3530">
        <v>32.193519393985113</v>
      </c>
      <c r="BF3530">
        <v>32.418579056409939</v>
      </c>
      <c r="BG3530">
        <v>31.879267705193861</v>
      </c>
      <c r="BH3530">
        <v>31.573029253634871</v>
      </c>
      <c r="BI3530">
        <v>31.57699636851865</v>
      </c>
      <c r="BJ3530">
        <v>32.254986956223313</v>
      </c>
      <c r="BK3530">
        <v>32.598021144334211</v>
      </c>
      <c r="BL3530">
        <v>31.95453545510075</v>
      </c>
      <c r="BM3530">
        <v>32.066843379910452</v>
      </c>
      <c r="BN3530">
        <v>32.037726448048247</v>
      </c>
      <c r="BO3530">
        <v>31.597261994618659</v>
      </c>
      <c r="BP3530">
        <v>32.334813100400197</v>
      </c>
      <c r="BQ3530">
        <v>32.412217292903087</v>
      </c>
      <c r="BR3530">
        <v>32.377051539449063</v>
      </c>
      <c r="BS3530">
        <v>32.570150184004753</v>
      </c>
      <c r="BT3530">
        <v>32.301809974268707</v>
      </c>
      <c r="BU3530">
        <v>32.326977820607041</v>
      </c>
      <c r="BV3530">
        <v>31.463826465750561</v>
      </c>
    </row>
    <row r="3531" spans="1:74">
      <c r="A3531" t="s">
        <v>3617</v>
      </c>
      <c r="B3531">
        <v>1</v>
      </c>
      <c r="C3531">
        <v>27.66169484866699</v>
      </c>
      <c r="D3531">
        <v>27.486082401920651</v>
      </c>
      <c r="J3531">
        <v>26.28118800873645</v>
      </c>
      <c r="L3531">
        <v>26.174827255887809</v>
      </c>
      <c r="M3531">
        <v>24.780113558242611</v>
      </c>
      <c r="N3531">
        <v>26.81617953671978</v>
      </c>
      <c r="O3531">
        <v>26.157075056126601</v>
      </c>
      <c r="S3531">
        <v>28.00032890729047</v>
      </c>
      <c r="T3531">
        <v>27.763985671884811</v>
      </c>
      <c r="AA3531">
        <v>27.484279302526559</v>
      </c>
      <c r="AB3531">
        <v>26.122336508412399</v>
      </c>
      <c r="AD3531">
        <v>25.790307038542199</v>
      </c>
      <c r="AE3531">
        <v>25.883825727739069</v>
      </c>
      <c r="AG3531">
        <v>27.26226043936386</v>
      </c>
      <c r="AH3531">
        <v>27.93555756598364</v>
      </c>
      <c r="AI3531">
        <v>27.86139597486601</v>
      </c>
      <c r="AJ3531">
        <v>27.505657303790951</v>
      </c>
      <c r="AK3531">
        <v>27.194353163340079</v>
      </c>
      <c r="AL3531">
        <v>26.471409089353489</v>
      </c>
      <c r="AM3531">
        <v>24.77944184798454</v>
      </c>
      <c r="AQ3531">
        <v>27.282557516877819</v>
      </c>
      <c r="AS3531">
        <v>25.50290431741125</v>
      </c>
      <c r="AT3531">
        <v>26.741484122250849</v>
      </c>
      <c r="AV3531">
        <v>26.01326378498516</v>
      </c>
      <c r="AX3531">
        <v>25.302336930967041</v>
      </c>
      <c r="BB3531">
        <v>27.299582021224591</v>
      </c>
      <c r="BC3531">
        <v>24.21472952348272</v>
      </c>
      <c r="BD3531">
        <v>26.79517803991746</v>
      </c>
      <c r="BH3531">
        <v>24.6257805177672</v>
      </c>
      <c r="BK3531">
        <v>27.023746616126079</v>
      </c>
      <c r="BO3531">
        <v>27.149334285684208</v>
      </c>
      <c r="BP3531">
        <v>27.784770847819821</v>
      </c>
    </row>
    <row r="3532" spans="1:74">
      <c r="A3532" t="s">
        <v>3618</v>
      </c>
      <c r="B3532">
        <v>1</v>
      </c>
      <c r="C3532">
        <v>30.348675016740021</v>
      </c>
      <c r="D3532">
        <v>30.35578402683738</v>
      </c>
      <c r="E3532">
        <v>29.80008416106438</v>
      </c>
      <c r="F3532">
        <v>30.31965940164185</v>
      </c>
      <c r="G3532">
        <v>31.44442327977286</v>
      </c>
      <c r="H3532">
        <v>30.456721511133651</v>
      </c>
      <c r="I3532">
        <v>32.445098438226267</v>
      </c>
      <c r="J3532">
        <v>31.87966755753969</v>
      </c>
      <c r="K3532">
        <v>32.047505309241572</v>
      </c>
      <c r="L3532">
        <v>32.321085723742108</v>
      </c>
      <c r="M3532">
        <v>30.447931453771211</v>
      </c>
      <c r="N3532">
        <v>32.474918744937852</v>
      </c>
      <c r="O3532">
        <v>31.775632523233831</v>
      </c>
      <c r="P3532">
        <v>31.6180022490332</v>
      </c>
      <c r="Q3532">
        <v>31.889923028817151</v>
      </c>
      <c r="R3532">
        <v>32.233391694260639</v>
      </c>
      <c r="S3532">
        <v>32.994405612306473</v>
      </c>
      <c r="T3532">
        <v>31.953648130152501</v>
      </c>
      <c r="U3532">
        <v>32.833802563538512</v>
      </c>
      <c r="V3532">
        <v>30.58544317396241</v>
      </c>
      <c r="W3532">
        <v>32.414483084486818</v>
      </c>
      <c r="X3532">
        <v>32.368048763685039</v>
      </c>
      <c r="Y3532">
        <v>32.582425757257298</v>
      </c>
      <c r="Z3532">
        <v>32.20964382134791</v>
      </c>
      <c r="AA3532">
        <v>31.960628173974769</v>
      </c>
      <c r="AB3532">
        <v>31.5393097521263</v>
      </c>
      <c r="AD3532">
        <v>32.832657091356538</v>
      </c>
      <c r="AE3532">
        <v>32.580013327545593</v>
      </c>
      <c r="AF3532">
        <v>31.82108288197313</v>
      </c>
      <c r="AG3532">
        <v>32.53722890167726</v>
      </c>
      <c r="AH3532">
        <v>32.905674937192281</v>
      </c>
      <c r="AI3532">
        <v>32.307912111640562</v>
      </c>
      <c r="AJ3532">
        <v>32.510087658836198</v>
      </c>
      <c r="AK3532">
        <v>32.467771561421387</v>
      </c>
      <c r="AL3532">
        <v>32.108649749475781</v>
      </c>
      <c r="AM3532">
        <v>32.566120684532081</v>
      </c>
      <c r="AN3532">
        <v>32.502939699543269</v>
      </c>
      <c r="AO3532">
        <v>31.81274059595528</v>
      </c>
      <c r="AP3532">
        <v>32.278579303875233</v>
      </c>
      <c r="AQ3532">
        <v>32.343295785669618</v>
      </c>
      <c r="AR3532">
        <v>32.924109386229027</v>
      </c>
      <c r="AS3532">
        <v>32.08310351393709</v>
      </c>
      <c r="AT3532">
        <v>32.498569002765642</v>
      </c>
      <c r="AU3532">
        <v>32.289801623137393</v>
      </c>
      <c r="AV3532">
        <v>32.467797625159037</v>
      </c>
      <c r="AW3532">
        <v>32.816784238644622</v>
      </c>
      <c r="AX3532">
        <v>32.532016345147802</v>
      </c>
      <c r="AY3532">
        <v>32.462090239359753</v>
      </c>
      <c r="AZ3532">
        <v>32.006408781150093</v>
      </c>
      <c r="BA3532">
        <v>32.946223184626909</v>
      </c>
      <c r="BB3532">
        <v>30.31481608318003</v>
      </c>
      <c r="BC3532">
        <v>30.40925167994396</v>
      </c>
      <c r="BD3532">
        <v>32.348914651795212</v>
      </c>
      <c r="BE3532">
        <v>32.803758938835237</v>
      </c>
      <c r="BF3532">
        <v>32.318392677944551</v>
      </c>
      <c r="BG3532">
        <v>31.873409889166211</v>
      </c>
      <c r="BH3532">
        <v>31.371245676178049</v>
      </c>
      <c r="BI3532">
        <v>32.465060966533578</v>
      </c>
      <c r="BJ3532">
        <v>32.10056104153054</v>
      </c>
      <c r="BK3532">
        <v>32.291459552404469</v>
      </c>
      <c r="BL3532">
        <v>32.380957202696351</v>
      </c>
      <c r="BM3532">
        <v>32.321554627993287</v>
      </c>
      <c r="BN3532">
        <v>32.056092261598607</v>
      </c>
      <c r="BO3532">
        <v>31.81496851364615</v>
      </c>
      <c r="BP3532">
        <v>31.97852863829976</v>
      </c>
      <c r="BQ3532">
        <v>31.474508399093789</v>
      </c>
      <c r="BR3532">
        <v>31.565633559069511</v>
      </c>
      <c r="BS3532">
        <v>31.452139216831402</v>
      </c>
      <c r="BT3532">
        <v>32.00768500524461</v>
      </c>
      <c r="BU3532">
        <v>32.4290505199085</v>
      </c>
      <c r="BV3532">
        <v>32.899784545898513</v>
      </c>
    </row>
    <row r="3533" spans="1:74">
      <c r="A3533" t="s">
        <v>3619</v>
      </c>
      <c r="B3533">
        <v>1</v>
      </c>
      <c r="C3533">
        <v>25.583155052212089</v>
      </c>
      <c r="D3533">
        <v>28.192634739223301</v>
      </c>
      <c r="G3533">
        <v>27.179166085771332</v>
      </c>
      <c r="I3533">
        <v>26.639751632371539</v>
      </c>
      <c r="J3533">
        <v>27.772394904128571</v>
      </c>
      <c r="L3533">
        <v>27.868900325495201</v>
      </c>
      <c r="M3533">
        <v>27.13622385346121</v>
      </c>
      <c r="N3533">
        <v>28.001914298137489</v>
      </c>
      <c r="O3533">
        <v>25.83382972763803</v>
      </c>
      <c r="P3533">
        <v>28.010513766365019</v>
      </c>
      <c r="Q3533">
        <v>27.47026773101404</v>
      </c>
      <c r="R3533">
        <v>26.390120430973049</v>
      </c>
      <c r="S3533">
        <v>28.014498372550321</v>
      </c>
      <c r="T3533">
        <v>27.332583294516311</v>
      </c>
      <c r="U3533">
        <v>28.131253487299489</v>
      </c>
      <c r="V3533">
        <v>27.239602224039491</v>
      </c>
      <c r="Y3533">
        <v>28.193045119290911</v>
      </c>
      <c r="Z3533">
        <v>28.153424879751789</v>
      </c>
      <c r="AC3533">
        <v>25.982643884318911</v>
      </c>
      <c r="AD3533">
        <v>27.469767780985041</v>
      </c>
      <c r="AE3533">
        <v>27.860673223676709</v>
      </c>
      <c r="AG3533">
        <v>27.403185047961699</v>
      </c>
      <c r="AI3533">
        <v>27.658667257014429</v>
      </c>
      <c r="AM3533">
        <v>25.009178698168949</v>
      </c>
      <c r="AO3533">
        <v>26.430698894681239</v>
      </c>
      <c r="AQ3533">
        <v>28.267331628288641</v>
      </c>
      <c r="AR3533">
        <v>28.323796191095809</v>
      </c>
      <c r="AS3533">
        <v>25.788930415508421</v>
      </c>
      <c r="AV3533">
        <v>27.938987922836478</v>
      </c>
      <c r="AX3533">
        <v>27.75170020021142</v>
      </c>
      <c r="AY3533">
        <v>27.785974783861381</v>
      </c>
      <c r="BF3533">
        <v>26.50579780193323</v>
      </c>
      <c r="BG3533">
        <v>26.59640708100142</v>
      </c>
      <c r="BO3533">
        <v>27.623979184267089</v>
      </c>
      <c r="BP3533">
        <v>26.584166409278591</v>
      </c>
      <c r="BS3533">
        <v>26.443043235086979</v>
      </c>
      <c r="BU3533">
        <v>26.989186033881332</v>
      </c>
      <c r="BV3533">
        <v>27.771619431261239</v>
      </c>
    </row>
    <row r="3534" spans="1:74">
      <c r="A3534" t="s">
        <v>3620</v>
      </c>
      <c r="B3534">
        <v>1</v>
      </c>
      <c r="C3534">
        <v>32.161091910200881</v>
      </c>
      <c r="E3534">
        <v>32.656513247117473</v>
      </c>
      <c r="F3534">
        <v>32.247848578617081</v>
      </c>
      <c r="K3534">
        <v>32.341015789610857</v>
      </c>
      <c r="M3534">
        <v>32.619282869748488</v>
      </c>
      <c r="N3534">
        <v>31.99741861461272</v>
      </c>
      <c r="O3534">
        <v>32.043464115724177</v>
      </c>
      <c r="P3534">
        <v>32.121379370691812</v>
      </c>
      <c r="S3534">
        <v>32.17519907836185</v>
      </c>
      <c r="V3534">
        <v>32.505785751803387</v>
      </c>
      <c r="W3534">
        <v>31.930844734587762</v>
      </c>
      <c r="X3534">
        <v>32.064744110521133</v>
      </c>
      <c r="Z3534">
        <v>32.03419178385947</v>
      </c>
      <c r="AA3534">
        <v>32.484191501958051</v>
      </c>
      <c r="AB3534">
        <v>32.087021402967807</v>
      </c>
      <c r="AC3534">
        <v>32.646217439092077</v>
      </c>
      <c r="AD3534">
        <v>32.737320851615337</v>
      </c>
      <c r="AE3534">
        <v>32.697032302118721</v>
      </c>
      <c r="AF3534">
        <v>32.357990346473592</v>
      </c>
      <c r="AG3534">
        <v>32.063538247996767</v>
      </c>
      <c r="AI3534">
        <v>31.75308129797989</v>
      </c>
      <c r="AJ3534">
        <v>32.203351408242327</v>
      </c>
      <c r="AK3534">
        <v>32.062763385956771</v>
      </c>
      <c r="AM3534">
        <v>32.499079390719643</v>
      </c>
      <c r="AO3534">
        <v>32.614877904754877</v>
      </c>
      <c r="AQ3534">
        <v>32.263354489415342</v>
      </c>
      <c r="AS3534">
        <v>32.100474695594023</v>
      </c>
      <c r="AU3534">
        <v>32.099269316882513</v>
      </c>
      <c r="AW3534">
        <v>32.34329104781942</v>
      </c>
      <c r="AZ3534">
        <v>32.606724873642833</v>
      </c>
      <c r="BA3534">
        <v>33.272751952630529</v>
      </c>
      <c r="BB3534">
        <v>32.387511383909512</v>
      </c>
      <c r="BE3534">
        <v>32.464699889875561</v>
      </c>
      <c r="BF3534">
        <v>33.08137870943321</v>
      </c>
      <c r="BI3534">
        <v>32.573142213008801</v>
      </c>
      <c r="BJ3534">
        <v>32.371655545556187</v>
      </c>
      <c r="BK3534">
        <v>32.544149910537072</v>
      </c>
      <c r="BL3534">
        <v>32.388888140584037</v>
      </c>
      <c r="BO3534">
        <v>32.776732170510201</v>
      </c>
      <c r="BP3534">
        <v>32.940889770024462</v>
      </c>
      <c r="BQ3534">
        <v>32.286010497605403</v>
      </c>
      <c r="BT3534">
        <v>36.93465608341301</v>
      </c>
      <c r="BU3534">
        <v>32.006705557066518</v>
      </c>
      <c r="BV3534">
        <v>32.870260061122423</v>
      </c>
    </row>
    <row r="3535" spans="1:74">
      <c r="A3535" t="s">
        <v>3621</v>
      </c>
      <c r="B3535">
        <v>1</v>
      </c>
      <c r="C3535">
        <v>31.709766920152109</v>
      </c>
      <c r="D3535">
        <v>31.855386767283409</v>
      </c>
      <c r="E3535">
        <v>31.56579181911437</v>
      </c>
      <c r="F3535">
        <v>31.816283857455289</v>
      </c>
      <c r="G3535">
        <v>32.22187864155751</v>
      </c>
      <c r="H3535">
        <v>30.63226519273476</v>
      </c>
      <c r="I3535">
        <v>32.732805083832581</v>
      </c>
      <c r="J3535">
        <v>32.356976066782963</v>
      </c>
      <c r="K3535">
        <v>32.813016028946741</v>
      </c>
      <c r="L3535">
        <v>32.181371765003618</v>
      </c>
      <c r="M3535">
        <v>32.3847576057575</v>
      </c>
      <c r="N3535">
        <v>32.328350126575977</v>
      </c>
      <c r="O3535">
        <v>32.266081326287683</v>
      </c>
      <c r="P3535">
        <v>32.182952056468132</v>
      </c>
      <c r="Q3535">
        <v>32.463197499421533</v>
      </c>
      <c r="R3535">
        <v>32.232827628026392</v>
      </c>
      <c r="S3535">
        <v>32.493897889332317</v>
      </c>
      <c r="T3535">
        <v>32.373596433333162</v>
      </c>
      <c r="U3535">
        <v>32.304339256902509</v>
      </c>
      <c r="V3535">
        <v>32.518230570689028</v>
      </c>
      <c r="W3535">
        <v>32.416301333744109</v>
      </c>
      <c r="X3535">
        <v>32.37010725358607</v>
      </c>
      <c r="Y3535">
        <v>31.90281832171441</v>
      </c>
      <c r="Z3535">
        <v>32.359910982844177</v>
      </c>
      <c r="AA3535">
        <v>32.196213774432373</v>
      </c>
      <c r="AB3535">
        <v>31.932584578715751</v>
      </c>
      <c r="AC3535">
        <v>32.060322166416583</v>
      </c>
      <c r="AD3535">
        <v>32.521483351687792</v>
      </c>
      <c r="AE3535">
        <v>32.53652897694959</v>
      </c>
      <c r="AF3535">
        <v>32.138749633856051</v>
      </c>
      <c r="AG3535">
        <v>32.447176935144732</v>
      </c>
      <c r="AH3535">
        <v>32.496146033107891</v>
      </c>
      <c r="AI3535">
        <v>32.483462309145168</v>
      </c>
      <c r="AJ3535">
        <v>32.224547751624243</v>
      </c>
      <c r="AK3535">
        <v>32.120139285928502</v>
      </c>
      <c r="AL3535">
        <v>32.447955462778573</v>
      </c>
      <c r="AM3535">
        <v>32.485087823907072</v>
      </c>
      <c r="AN3535">
        <v>32.523771479474227</v>
      </c>
      <c r="AO3535">
        <v>32.611155558423462</v>
      </c>
      <c r="AP3535">
        <v>32.286261932306452</v>
      </c>
      <c r="AQ3535">
        <v>32.126488656516507</v>
      </c>
      <c r="AR3535">
        <v>32.169841985453999</v>
      </c>
      <c r="AS3535">
        <v>32.070828412170833</v>
      </c>
      <c r="AT3535">
        <v>31.932448082749811</v>
      </c>
      <c r="AU3535">
        <v>32.376551361013199</v>
      </c>
      <c r="AV3535">
        <v>32.056547128367747</v>
      </c>
      <c r="AW3535">
        <v>32.237808720902677</v>
      </c>
      <c r="AX3535">
        <v>32.334077939111808</v>
      </c>
      <c r="AY3535">
        <v>32.049941721585029</v>
      </c>
      <c r="AZ3535">
        <v>31.936310127020558</v>
      </c>
      <c r="BA3535">
        <v>32.386741473753858</v>
      </c>
      <c r="BB3535">
        <v>32.248489976340942</v>
      </c>
      <c r="BC3535">
        <v>32.445737866802652</v>
      </c>
      <c r="BD3535">
        <v>32.462173301204487</v>
      </c>
      <c r="BE3535">
        <v>32.477449593246853</v>
      </c>
      <c r="BF3535">
        <v>32.255228477610423</v>
      </c>
      <c r="BG3535">
        <v>32.281392133122949</v>
      </c>
      <c r="BH3535">
        <v>32.397652207143068</v>
      </c>
      <c r="BI3535">
        <v>32.226232799760133</v>
      </c>
      <c r="BJ3535">
        <v>32.328637763681428</v>
      </c>
      <c r="BK3535">
        <v>32.120286386459277</v>
      </c>
      <c r="BL3535">
        <v>32.279678728643148</v>
      </c>
      <c r="BM3535">
        <v>32.234827710944387</v>
      </c>
      <c r="BN3535">
        <v>32.149109193077393</v>
      </c>
      <c r="BO3535">
        <v>32.232760062737228</v>
      </c>
      <c r="BP3535">
        <v>32.309331222499303</v>
      </c>
      <c r="BQ3535">
        <v>32.120370946535488</v>
      </c>
      <c r="BR3535">
        <v>31.9820952450881</v>
      </c>
      <c r="BS3535">
        <v>32.112954832496229</v>
      </c>
      <c r="BT3535">
        <v>32.374856995705407</v>
      </c>
      <c r="BU3535">
        <v>32.133634501979628</v>
      </c>
      <c r="BV3535">
        <v>32.504596582802201</v>
      </c>
    </row>
    <row r="3536" spans="1:74">
      <c r="A3536" t="s">
        <v>3622</v>
      </c>
      <c r="B3536">
        <v>1</v>
      </c>
      <c r="C3536">
        <v>31.48192901141428</v>
      </c>
      <c r="D3536">
        <v>31.73687487285579</v>
      </c>
      <c r="E3536">
        <v>31.582405294902131</v>
      </c>
      <c r="F3536">
        <v>31.704251678378949</v>
      </c>
      <c r="G3536">
        <v>31.65301326216365</v>
      </c>
      <c r="H3536">
        <v>31.726400605411389</v>
      </c>
      <c r="I3536">
        <v>32.063526209806817</v>
      </c>
      <c r="J3536">
        <v>32.124573413131088</v>
      </c>
      <c r="K3536">
        <v>31.975618911435429</v>
      </c>
      <c r="L3536">
        <v>31.69016458529978</v>
      </c>
      <c r="M3536">
        <v>31.86891855153392</v>
      </c>
      <c r="N3536">
        <v>31.468775127686438</v>
      </c>
      <c r="O3536">
        <v>32.069745660431423</v>
      </c>
      <c r="P3536">
        <v>31.675064238661012</v>
      </c>
      <c r="Q3536">
        <v>32.003543365422409</v>
      </c>
      <c r="R3536">
        <v>31.861685648901691</v>
      </c>
      <c r="S3536">
        <v>31.607156826140731</v>
      </c>
      <c r="T3536">
        <v>31.61480513175383</v>
      </c>
      <c r="U3536">
        <v>31.731940375789058</v>
      </c>
      <c r="V3536">
        <v>31.843226264930991</v>
      </c>
      <c r="W3536">
        <v>31.89333958237135</v>
      </c>
      <c r="X3536">
        <v>31.62108741045736</v>
      </c>
      <c r="Y3536">
        <v>31.78568835709369</v>
      </c>
      <c r="Z3536">
        <v>32.154377579928337</v>
      </c>
      <c r="AA3536">
        <v>31.827700799085761</v>
      </c>
      <c r="AB3536">
        <v>31.560532695780601</v>
      </c>
      <c r="AC3536">
        <v>31.98534811015255</v>
      </c>
      <c r="AD3536">
        <v>31.795296510310671</v>
      </c>
      <c r="AE3536">
        <v>31.706437722111389</v>
      </c>
      <c r="AF3536">
        <v>31.75522299347741</v>
      </c>
      <c r="AG3536">
        <v>31.101792699289611</v>
      </c>
      <c r="AH3536">
        <v>31.455914413495609</v>
      </c>
      <c r="AI3536">
        <v>31.401922122542221</v>
      </c>
      <c r="AJ3536">
        <v>31.424091914286269</v>
      </c>
      <c r="AK3536">
        <v>31.640953962262</v>
      </c>
      <c r="AL3536">
        <v>31.536255316115859</v>
      </c>
      <c r="AM3536">
        <v>31.734691462531352</v>
      </c>
      <c r="AN3536">
        <v>31.475416033084819</v>
      </c>
      <c r="AO3536">
        <v>31.611226612572871</v>
      </c>
      <c r="AP3536">
        <v>32.1351479278011</v>
      </c>
      <c r="AQ3536">
        <v>31.711320231666861</v>
      </c>
      <c r="AR3536">
        <v>31.50139307660184</v>
      </c>
      <c r="AS3536">
        <v>31.586549343070949</v>
      </c>
      <c r="AT3536">
        <v>31.473084094310199</v>
      </c>
      <c r="AU3536">
        <v>31.671859299623211</v>
      </c>
      <c r="AV3536">
        <v>31.496787963168192</v>
      </c>
      <c r="AW3536">
        <v>31.803490695716061</v>
      </c>
      <c r="AX3536">
        <v>31.364498247580411</v>
      </c>
      <c r="AY3536">
        <v>31.58106138388526</v>
      </c>
      <c r="AZ3536">
        <v>31.707704069419929</v>
      </c>
      <c r="BA3536">
        <v>31.748379831444939</v>
      </c>
      <c r="BB3536">
        <v>31.307635763161681</v>
      </c>
      <c r="BC3536">
        <v>31.745181734358859</v>
      </c>
      <c r="BD3536">
        <v>31.4992185585124</v>
      </c>
      <c r="BE3536">
        <v>31.501929570448251</v>
      </c>
      <c r="BF3536">
        <v>31.75444396223256</v>
      </c>
      <c r="BG3536">
        <v>31.956891645217802</v>
      </c>
      <c r="BH3536">
        <v>31.654200033036791</v>
      </c>
      <c r="BI3536">
        <v>31.820262564876931</v>
      </c>
      <c r="BJ3536">
        <v>31.120634893118812</v>
      </c>
      <c r="BK3536">
        <v>31.64964310428855</v>
      </c>
      <c r="BL3536">
        <v>31.440826757448281</v>
      </c>
      <c r="BM3536">
        <v>31.574145547729149</v>
      </c>
      <c r="BN3536">
        <v>31.72204482132452</v>
      </c>
      <c r="BO3536">
        <v>31.783712373715449</v>
      </c>
      <c r="BP3536">
        <v>31.60021692677163</v>
      </c>
      <c r="BQ3536">
        <v>31.880714481106281</v>
      </c>
      <c r="BR3536">
        <v>31.82525123001091</v>
      </c>
      <c r="BS3536">
        <v>31.951961238684198</v>
      </c>
      <c r="BT3536">
        <v>31.743740327716608</v>
      </c>
      <c r="BU3536">
        <v>31.484441683260709</v>
      </c>
      <c r="BV3536">
        <v>31.57657955008295</v>
      </c>
    </row>
    <row r="3537" spans="1:74">
      <c r="A3537" t="s">
        <v>3623</v>
      </c>
      <c r="B3537">
        <v>1</v>
      </c>
      <c r="C3537">
        <v>29.35217175456388</v>
      </c>
      <c r="D3537">
        <v>30.24199344228948</v>
      </c>
      <c r="E3537">
        <v>30.1759200779798</v>
      </c>
      <c r="F3537">
        <v>29.742150084638819</v>
      </c>
      <c r="G3537">
        <v>29.664551400211629</v>
      </c>
      <c r="H3537">
        <v>29.908025396473469</v>
      </c>
      <c r="I3537">
        <v>29.75661948041585</v>
      </c>
      <c r="J3537">
        <v>29.580378625240421</v>
      </c>
      <c r="K3537">
        <v>30.27514785443163</v>
      </c>
      <c r="L3537">
        <v>30.226739645349941</v>
      </c>
      <c r="M3537">
        <v>29.831506381804921</v>
      </c>
      <c r="N3537">
        <v>29.797071505308931</v>
      </c>
      <c r="O3537">
        <v>30.238270238972671</v>
      </c>
      <c r="P3537">
        <v>29.65259265575844</v>
      </c>
      <c r="Q3537">
        <v>30.171942548815341</v>
      </c>
      <c r="R3537">
        <v>30.019249880727031</v>
      </c>
      <c r="S3537">
        <v>29.959904376667541</v>
      </c>
      <c r="T3537">
        <v>29.517875210500168</v>
      </c>
      <c r="U3537">
        <v>30.198190503443541</v>
      </c>
      <c r="V3537">
        <v>29.910926760286468</v>
      </c>
      <c r="W3537">
        <v>30.00963687593082</v>
      </c>
      <c r="X3537">
        <v>29.823184094229369</v>
      </c>
      <c r="Y3537">
        <v>30.00352348464838</v>
      </c>
      <c r="Z3537">
        <v>30.082934441485481</v>
      </c>
      <c r="AA3537">
        <v>30.017959334011991</v>
      </c>
      <c r="AB3537">
        <v>29.62908329708948</v>
      </c>
      <c r="AC3537">
        <v>30.105420659399169</v>
      </c>
      <c r="AD3537">
        <v>29.713158630549</v>
      </c>
      <c r="AE3537">
        <v>30.072834774818251</v>
      </c>
      <c r="AF3537">
        <v>30.213672750322409</v>
      </c>
      <c r="AG3537">
        <v>29.86776222902396</v>
      </c>
      <c r="AH3537">
        <v>30.18058766543151</v>
      </c>
      <c r="AI3537">
        <v>29.80838063186836</v>
      </c>
      <c r="AJ3537">
        <v>29.68871641824181</v>
      </c>
      <c r="AK3537">
        <v>29.90432135058715</v>
      </c>
      <c r="AL3537">
        <v>30.059514381630969</v>
      </c>
      <c r="AM3537">
        <v>30.381052303142781</v>
      </c>
      <c r="AN3537">
        <v>30.09124690015755</v>
      </c>
      <c r="AO3537">
        <v>30.189949681271251</v>
      </c>
      <c r="AP3537">
        <v>30.181549182799071</v>
      </c>
      <c r="AQ3537">
        <v>29.572435955296811</v>
      </c>
      <c r="AR3537">
        <v>29.94571394037694</v>
      </c>
      <c r="AS3537">
        <v>29.72288108240506</v>
      </c>
      <c r="AT3537">
        <v>29.37112689765495</v>
      </c>
      <c r="AU3537">
        <v>29.628122231220651</v>
      </c>
      <c r="AV3537">
        <v>30.008327341750981</v>
      </c>
      <c r="AW3537">
        <v>29.610288799224449</v>
      </c>
      <c r="AX3537">
        <v>29.660765477073991</v>
      </c>
      <c r="AY3537">
        <v>29.833757994341081</v>
      </c>
      <c r="AZ3537">
        <v>29.909832231734239</v>
      </c>
      <c r="BA3537">
        <v>29.65281763330054</v>
      </c>
      <c r="BB3537">
        <v>29.745503615916601</v>
      </c>
      <c r="BC3537">
        <v>29.94766129203963</v>
      </c>
      <c r="BD3537">
        <v>29.923937166871081</v>
      </c>
      <c r="BE3537">
        <v>29.97120920553672</v>
      </c>
      <c r="BF3537">
        <v>29.651961528600062</v>
      </c>
      <c r="BG3537">
        <v>29.687623052023159</v>
      </c>
      <c r="BH3537">
        <v>29.807343335440269</v>
      </c>
      <c r="BI3537">
        <v>29.850444138998299</v>
      </c>
      <c r="BJ3537">
        <v>29.15196130306024</v>
      </c>
      <c r="BK3537">
        <v>29.644614197023898</v>
      </c>
      <c r="BL3537">
        <v>29.966738991681499</v>
      </c>
      <c r="BM3537">
        <v>30.022035107245731</v>
      </c>
      <c r="BN3537">
        <v>29.71156176532412</v>
      </c>
      <c r="BO3537">
        <v>30.175848762012961</v>
      </c>
      <c r="BP3537">
        <v>30.2932775163044</v>
      </c>
      <c r="BQ3537">
        <v>29.0949348317892</v>
      </c>
      <c r="BR3537">
        <v>30.042951833350902</v>
      </c>
      <c r="BS3537">
        <v>29.686407975211491</v>
      </c>
      <c r="BT3537">
        <v>29.76142800460423</v>
      </c>
      <c r="BU3537">
        <v>30.137414381069028</v>
      </c>
      <c r="BV3537">
        <v>30.206900150447471</v>
      </c>
    </row>
    <row r="3538" spans="1:74">
      <c r="A3538" t="s">
        <v>3624</v>
      </c>
      <c r="B3538">
        <v>1</v>
      </c>
      <c r="C3538">
        <v>31.634828567119872</v>
      </c>
      <c r="D3538">
        <v>32.016534919723178</v>
      </c>
      <c r="E3538">
        <v>31.791293328827589</v>
      </c>
      <c r="F3538">
        <v>32.037234466133</v>
      </c>
      <c r="G3538">
        <v>32.1216966856772</v>
      </c>
      <c r="H3538">
        <v>32.00106949997695</v>
      </c>
      <c r="I3538">
        <v>32.35151444836864</v>
      </c>
      <c r="J3538">
        <v>31.641333650406441</v>
      </c>
      <c r="K3538">
        <v>31.91427951587756</v>
      </c>
      <c r="L3538">
        <v>32.119950813100893</v>
      </c>
      <c r="M3538">
        <v>32.055571330590368</v>
      </c>
      <c r="N3538">
        <v>31.805275468417129</v>
      </c>
      <c r="O3538">
        <v>32.544713828033643</v>
      </c>
      <c r="P3538">
        <v>32.072273914644697</v>
      </c>
      <c r="Q3538">
        <v>32.623073479684727</v>
      </c>
      <c r="R3538">
        <v>31.83839604157945</v>
      </c>
      <c r="S3538">
        <v>31.928838312744521</v>
      </c>
      <c r="T3538">
        <v>31.81893067955442</v>
      </c>
      <c r="U3538">
        <v>32.154751287660851</v>
      </c>
      <c r="V3538">
        <v>31.868887300925291</v>
      </c>
      <c r="W3538">
        <v>31.95226251475971</v>
      </c>
      <c r="X3538">
        <v>31.81527374342539</v>
      </c>
      <c r="Y3538">
        <v>31.844976711896109</v>
      </c>
      <c r="Z3538">
        <v>32.035902452450607</v>
      </c>
      <c r="AA3538">
        <v>31.829205482688661</v>
      </c>
      <c r="AB3538">
        <v>31.698433353714261</v>
      </c>
      <c r="AC3538">
        <v>32.112596878390072</v>
      </c>
      <c r="AD3538">
        <v>31.876901908571991</v>
      </c>
      <c r="AE3538">
        <v>31.828868752940149</v>
      </c>
      <c r="AF3538">
        <v>31.854325424840241</v>
      </c>
      <c r="AG3538">
        <v>31.330678852269571</v>
      </c>
      <c r="AH3538">
        <v>31.736194999323331</v>
      </c>
      <c r="AI3538">
        <v>31.81740309255591</v>
      </c>
      <c r="AJ3538">
        <v>31.242626163759589</v>
      </c>
      <c r="AK3538">
        <v>31.972557908243001</v>
      </c>
      <c r="AL3538">
        <v>31.511291462848671</v>
      </c>
      <c r="AM3538">
        <v>31.986782173841799</v>
      </c>
      <c r="AN3538">
        <v>32.121997432211842</v>
      </c>
      <c r="AO3538">
        <v>31.827242359643741</v>
      </c>
      <c r="AP3538">
        <v>32.010349580834763</v>
      </c>
      <c r="AQ3538">
        <v>31.97335750232083</v>
      </c>
      <c r="AR3538">
        <v>32.08918953482231</v>
      </c>
      <c r="AS3538">
        <v>31.821614325538128</v>
      </c>
      <c r="AT3538">
        <v>31.896083930245329</v>
      </c>
      <c r="AU3538">
        <v>32.052090259182513</v>
      </c>
      <c r="AV3538">
        <v>31.564286815313611</v>
      </c>
      <c r="AW3538">
        <v>31.982675132605909</v>
      </c>
      <c r="AX3538">
        <v>31.63937279954024</v>
      </c>
      <c r="AY3538">
        <v>31.923538096049871</v>
      </c>
      <c r="AZ3538">
        <v>31.850325005990801</v>
      </c>
      <c r="BA3538">
        <v>32.273183458025727</v>
      </c>
      <c r="BB3538">
        <v>31.836423627396019</v>
      </c>
      <c r="BC3538">
        <v>31.078217385301699</v>
      </c>
      <c r="BD3538">
        <v>31.097266229771829</v>
      </c>
      <c r="BE3538">
        <v>32.139822401789708</v>
      </c>
      <c r="BF3538">
        <v>32.271241044658566</v>
      </c>
      <c r="BG3538">
        <v>32.47023351421354</v>
      </c>
      <c r="BH3538">
        <v>32.062423127969097</v>
      </c>
      <c r="BI3538">
        <v>32.072478168475662</v>
      </c>
      <c r="BJ3538">
        <v>32.096046479928887</v>
      </c>
      <c r="BK3538">
        <v>31.859130422646668</v>
      </c>
      <c r="BL3538">
        <v>31.73983264469037</v>
      </c>
      <c r="BM3538">
        <v>32.116659417083497</v>
      </c>
      <c r="BN3538">
        <v>31.77263411269249</v>
      </c>
      <c r="BO3538">
        <v>32.194816334269262</v>
      </c>
      <c r="BP3538">
        <v>32.13405544916688</v>
      </c>
      <c r="BQ3538">
        <v>32.208830851677803</v>
      </c>
      <c r="BR3538">
        <v>32.269940237929717</v>
      </c>
      <c r="BS3538">
        <v>32.20991543156682</v>
      </c>
      <c r="BT3538">
        <v>31.474683250735929</v>
      </c>
      <c r="BU3538">
        <v>31.5220751186496</v>
      </c>
      <c r="BV3538">
        <v>31.773092379060699</v>
      </c>
    </row>
    <row r="3539" spans="1:74">
      <c r="A3539" t="s">
        <v>3625</v>
      </c>
      <c r="B3539">
        <v>1</v>
      </c>
      <c r="F3539">
        <v>29.80683099193454</v>
      </c>
      <c r="G3539">
        <v>30.169747346149268</v>
      </c>
      <c r="H3539">
        <v>30.002918176615129</v>
      </c>
      <c r="I3539">
        <v>31.25120503307215</v>
      </c>
      <c r="J3539">
        <v>30.47815077993166</v>
      </c>
      <c r="K3539">
        <v>30.930980708381611</v>
      </c>
      <c r="L3539">
        <v>30.804585104032491</v>
      </c>
      <c r="M3539">
        <v>30.517292653422029</v>
      </c>
      <c r="N3539">
        <v>30.852179766465621</v>
      </c>
      <c r="O3539">
        <v>30.765857187238861</v>
      </c>
      <c r="P3539">
        <v>30.859708145426481</v>
      </c>
      <c r="Q3539">
        <v>31.051115693661931</v>
      </c>
      <c r="R3539">
        <v>30.47477368196639</v>
      </c>
      <c r="S3539">
        <v>30.8030647936416</v>
      </c>
      <c r="T3539">
        <v>30.520499718260641</v>
      </c>
      <c r="U3539">
        <v>30.90012678047243</v>
      </c>
      <c r="V3539">
        <v>30.911482385858999</v>
      </c>
      <c r="W3539">
        <v>30.956426005228089</v>
      </c>
      <c r="X3539">
        <v>30.738090965217769</v>
      </c>
      <c r="Y3539">
        <v>30.671564066085178</v>
      </c>
      <c r="Z3539">
        <v>30.914239987402421</v>
      </c>
      <c r="AA3539">
        <v>30.473765740348501</v>
      </c>
      <c r="AB3539">
        <v>30.52561243112816</v>
      </c>
      <c r="AC3539">
        <v>30.8217933762994</v>
      </c>
      <c r="AD3539">
        <v>30.897978640920989</v>
      </c>
      <c r="AE3539">
        <v>30.759971293978719</v>
      </c>
      <c r="AF3539">
        <v>30.501085693555481</v>
      </c>
      <c r="AG3539">
        <v>30.90458860175708</v>
      </c>
      <c r="AH3539">
        <v>30.41352213127891</v>
      </c>
      <c r="AI3539">
        <v>30.784641054879341</v>
      </c>
      <c r="AJ3539">
        <v>30.86702281451463</v>
      </c>
      <c r="AK3539">
        <v>30.850182810593129</v>
      </c>
      <c r="AL3539">
        <v>30.70745083393377</v>
      </c>
      <c r="AM3539">
        <v>30.96086515724237</v>
      </c>
      <c r="AN3539">
        <v>30.858000940733259</v>
      </c>
      <c r="AO3539">
        <v>31.063723374133559</v>
      </c>
      <c r="AP3539">
        <v>30.563022731837851</v>
      </c>
      <c r="AR3539">
        <v>31.07615472069736</v>
      </c>
      <c r="AS3539">
        <v>30.792539774552321</v>
      </c>
      <c r="AT3539">
        <v>30.671944908215149</v>
      </c>
      <c r="AU3539">
        <v>31.142816087913161</v>
      </c>
      <c r="AV3539">
        <v>29.589818443352708</v>
      </c>
      <c r="AX3539">
        <v>30.38104726858111</v>
      </c>
      <c r="AY3539">
        <v>30.3729792891085</v>
      </c>
      <c r="AZ3539">
        <v>30.705548303662852</v>
      </c>
      <c r="BA3539">
        <v>30.77953166998282</v>
      </c>
      <c r="BB3539">
        <v>30.206600035251469</v>
      </c>
      <c r="BC3539">
        <v>30.33338863739214</v>
      </c>
      <c r="BD3539">
        <v>30.905518518722818</v>
      </c>
      <c r="BE3539">
        <v>30.587221768368799</v>
      </c>
      <c r="BF3539">
        <v>30.57396046649027</v>
      </c>
      <c r="BG3539">
        <v>30.416603359819032</v>
      </c>
      <c r="BH3539">
        <v>30.618560572662791</v>
      </c>
      <c r="BI3539">
        <v>30.479698813173322</v>
      </c>
      <c r="BJ3539">
        <v>33.455481547651438</v>
      </c>
      <c r="BK3539">
        <v>30.52769239985529</v>
      </c>
      <c r="BL3539">
        <v>30.263866955629471</v>
      </c>
      <c r="BM3539">
        <v>30.445705474321379</v>
      </c>
      <c r="BN3539">
        <v>30.350004392775411</v>
      </c>
      <c r="BO3539">
        <v>30.317773967625211</v>
      </c>
      <c r="BP3539">
        <v>30.521137282101829</v>
      </c>
      <c r="BQ3539">
        <v>29.933437700382839</v>
      </c>
      <c r="BR3539">
        <v>30.04220138651478</v>
      </c>
      <c r="BS3539">
        <v>30.16826738023839</v>
      </c>
      <c r="BT3539">
        <v>30.573650110319491</v>
      </c>
      <c r="BU3539">
        <v>30.452737999718281</v>
      </c>
      <c r="BV3539">
        <v>30.72579193656696</v>
      </c>
    </row>
    <row r="3540" spans="1:74">
      <c r="A3540" t="s">
        <v>3626</v>
      </c>
      <c r="B3540">
        <v>1</v>
      </c>
      <c r="C3540">
        <v>29.310200343252792</v>
      </c>
      <c r="D3540">
        <v>29.564375750540361</v>
      </c>
      <c r="E3540">
        <v>29.332233629976511</v>
      </c>
      <c r="F3540">
        <v>28.603416832844211</v>
      </c>
      <c r="G3540">
        <v>27.949924660580379</v>
      </c>
      <c r="U3540">
        <v>29.059047086232649</v>
      </c>
      <c r="V3540">
        <v>29.685624627029391</v>
      </c>
      <c r="AB3540">
        <v>28.682419404394981</v>
      </c>
      <c r="AE3540">
        <v>28.897008562880629</v>
      </c>
      <c r="AG3540">
        <v>28.841496795698902</v>
      </c>
      <c r="AP3540">
        <v>29.67298167333449</v>
      </c>
      <c r="AU3540">
        <v>28.69174540018928</v>
      </c>
      <c r="AW3540">
        <v>29.460865415894361</v>
      </c>
    </row>
    <row r="3541" spans="1:74">
      <c r="A3541" t="s">
        <v>3627</v>
      </c>
      <c r="B3541">
        <v>1</v>
      </c>
      <c r="C3541">
        <v>29.7291668584209</v>
      </c>
      <c r="D3541">
        <v>29.537541827053801</v>
      </c>
      <c r="E3541">
        <v>29.931477598016269</v>
      </c>
      <c r="F3541">
        <v>29.26950369592079</v>
      </c>
      <c r="G3541">
        <v>29.36044590408228</v>
      </c>
      <c r="H3541">
        <v>29.695956440906301</v>
      </c>
      <c r="I3541">
        <v>29.830095589193849</v>
      </c>
      <c r="J3541">
        <v>30.13035250436598</v>
      </c>
      <c r="K3541">
        <v>30.23526434355696</v>
      </c>
      <c r="L3541">
        <v>29.829372318757411</v>
      </c>
      <c r="M3541">
        <v>29.86168717233981</v>
      </c>
      <c r="N3541">
        <v>30.055299976062521</v>
      </c>
      <c r="O3541">
        <v>29.403630162202251</v>
      </c>
      <c r="P3541">
        <v>29.716964609499239</v>
      </c>
      <c r="Q3541">
        <v>29.457060949016249</v>
      </c>
      <c r="R3541">
        <v>30.39903677633944</v>
      </c>
      <c r="S3541">
        <v>29.948143862114669</v>
      </c>
      <c r="T3541">
        <v>29.974142502169212</v>
      </c>
      <c r="U3541">
        <v>30.102864585182228</v>
      </c>
      <c r="V3541">
        <v>29.900348015804319</v>
      </c>
      <c r="W3541">
        <v>30.26954367752387</v>
      </c>
      <c r="X3541">
        <v>29.984101203669141</v>
      </c>
      <c r="Y3541">
        <v>30.078769786757231</v>
      </c>
      <c r="Z3541">
        <v>30.078964456797941</v>
      </c>
      <c r="AA3541">
        <v>30.122742434341379</v>
      </c>
      <c r="AB3541">
        <v>29.58231418555183</v>
      </c>
      <c r="AC3541">
        <v>29.819640790580131</v>
      </c>
      <c r="AD3541">
        <v>29.911597489020789</v>
      </c>
      <c r="AE3541">
        <v>29.811187382370111</v>
      </c>
      <c r="AF3541">
        <v>30.060813609574279</v>
      </c>
      <c r="AG3541">
        <v>29.816408686818811</v>
      </c>
      <c r="AH3541">
        <v>29.97994027774331</v>
      </c>
      <c r="AI3541">
        <v>30.410373737396199</v>
      </c>
      <c r="AJ3541">
        <v>30.21099908745779</v>
      </c>
      <c r="AK3541">
        <v>30.233449110689449</v>
      </c>
      <c r="AL3541">
        <v>30.279287193029472</v>
      </c>
      <c r="AM3541">
        <v>30.182545492047868</v>
      </c>
      <c r="AN3541">
        <v>29.725715211315119</v>
      </c>
      <c r="AO3541">
        <v>29.958153781788141</v>
      </c>
      <c r="AP3541">
        <v>29.964437463286881</v>
      </c>
      <c r="AQ3541">
        <v>29.922052500074908</v>
      </c>
      <c r="AR3541">
        <v>30.030473122474081</v>
      </c>
      <c r="AS3541">
        <v>29.91066551539253</v>
      </c>
      <c r="AT3541">
        <v>30.176310711516141</v>
      </c>
      <c r="AU3541">
        <v>29.744367345470959</v>
      </c>
      <c r="AV3541">
        <v>29.821616295873721</v>
      </c>
      <c r="AW3541">
        <v>30.15620182520443</v>
      </c>
      <c r="AX3541">
        <v>30.039124253827641</v>
      </c>
      <c r="AY3541">
        <v>29.300613189792301</v>
      </c>
      <c r="AZ3541">
        <v>29.749480865532309</v>
      </c>
      <c r="BA3541">
        <v>29.694894129129111</v>
      </c>
      <c r="BB3541">
        <v>30.071511930188969</v>
      </c>
      <c r="BC3541">
        <v>30.321914493516161</v>
      </c>
      <c r="BD3541">
        <v>30.066678196015051</v>
      </c>
      <c r="BE3541">
        <v>29.70168187984984</v>
      </c>
      <c r="BF3541">
        <v>30.04666170495101</v>
      </c>
      <c r="BG3541">
        <v>29.799958397007241</v>
      </c>
      <c r="BH3541">
        <v>30.014664462550101</v>
      </c>
      <c r="BI3541">
        <v>30.166690604408579</v>
      </c>
      <c r="BJ3541">
        <v>29.761181142668391</v>
      </c>
      <c r="BK3541">
        <v>29.868780604977509</v>
      </c>
      <c r="BL3541">
        <v>29.740022699547541</v>
      </c>
      <c r="BM3541">
        <v>29.871861186550749</v>
      </c>
      <c r="BN3541">
        <v>30.034720494682261</v>
      </c>
      <c r="BO3541">
        <v>29.703304021991599</v>
      </c>
      <c r="BP3541">
        <v>29.948994735965169</v>
      </c>
      <c r="BQ3541">
        <v>29.40069497948604</v>
      </c>
      <c r="BR3541">
        <v>29.756738148736659</v>
      </c>
      <c r="BS3541">
        <v>29.377856563540249</v>
      </c>
      <c r="BT3541">
        <v>29.902318322144101</v>
      </c>
      <c r="BU3541">
        <v>29.838779365836881</v>
      </c>
      <c r="BV3541">
        <v>30.079390694880811</v>
      </c>
    </row>
    <row r="3542" spans="1:74">
      <c r="A3542" t="s">
        <v>3628</v>
      </c>
      <c r="B3542">
        <v>1</v>
      </c>
      <c r="C3542">
        <v>32.732096424639643</v>
      </c>
      <c r="D3542">
        <v>32.667717129647507</v>
      </c>
      <c r="E3542">
        <v>32.834694026796349</v>
      </c>
      <c r="F3542">
        <v>32.400375372818971</v>
      </c>
      <c r="G3542">
        <v>32.378836075879093</v>
      </c>
      <c r="H3542">
        <v>32.460984514645723</v>
      </c>
      <c r="I3542">
        <v>33.017398325954261</v>
      </c>
      <c r="J3542">
        <v>32.719701905354789</v>
      </c>
      <c r="K3542">
        <v>32.867994231018699</v>
      </c>
      <c r="L3542">
        <v>32.724310916665168</v>
      </c>
      <c r="M3542">
        <v>32.741282195273889</v>
      </c>
      <c r="N3542">
        <v>32.786615301951059</v>
      </c>
      <c r="O3542">
        <v>32.45154627638555</v>
      </c>
      <c r="P3542">
        <v>32.426402440720388</v>
      </c>
      <c r="Q3542">
        <v>32.636901761890869</v>
      </c>
      <c r="R3542">
        <v>32.44745932467432</v>
      </c>
      <c r="S3542">
        <v>32.454758264805413</v>
      </c>
      <c r="T3542">
        <v>32.583765192515052</v>
      </c>
      <c r="U3542">
        <v>32.903886714809992</v>
      </c>
      <c r="V3542">
        <v>32.786401504366168</v>
      </c>
      <c r="W3542">
        <v>32.589515400082561</v>
      </c>
      <c r="X3542">
        <v>32.727705464779852</v>
      </c>
      <c r="Y3542">
        <v>32.683131313570243</v>
      </c>
      <c r="Z3542">
        <v>32.784979072046539</v>
      </c>
      <c r="AA3542">
        <v>32.854163635686362</v>
      </c>
      <c r="AB3542">
        <v>32.610922473334739</v>
      </c>
      <c r="AC3542">
        <v>32.74952664296201</v>
      </c>
      <c r="AD3542">
        <v>32.352494314597543</v>
      </c>
      <c r="AE3542">
        <v>32.762234082568028</v>
      </c>
      <c r="AF3542">
        <v>32.248054320176543</v>
      </c>
      <c r="AG3542">
        <v>32.775094965918903</v>
      </c>
      <c r="AH3542">
        <v>32.626114145824602</v>
      </c>
      <c r="AI3542">
        <v>32.849157337737843</v>
      </c>
      <c r="AJ3542">
        <v>32.763984051591017</v>
      </c>
      <c r="AK3542">
        <v>32.581732519417507</v>
      </c>
      <c r="AL3542">
        <v>32.598534119328079</v>
      </c>
      <c r="AM3542">
        <v>32.637381442043257</v>
      </c>
      <c r="AN3542">
        <v>32.680044456190288</v>
      </c>
      <c r="AO3542">
        <v>32.560815346888752</v>
      </c>
      <c r="AP3542">
        <v>32.633848051372063</v>
      </c>
      <c r="AQ3542">
        <v>32.639277839238133</v>
      </c>
      <c r="AR3542">
        <v>32.818584695091261</v>
      </c>
      <c r="AS3542">
        <v>32.579708342398924</v>
      </c>
      <c r="AT3542">
        <v>32.76985499479683</v>
      </c>
      <c r="AU3542">
        <v>32.677384576865897</v>
      </c>
      <c r="AV3542">
        <v>32.603461548746367</v>
      </c>
      <c r="AW3542">
        <v>32.595011281281728</v>
      </c>
      <c r="AX3542">
        <v>32.852716588832003</v>
      </c>
      <c r="AY3542">
        <v>32.652491744512062</v>
      </c>
      <c r="AZ3542">
        <v>32.559275243783468</v>
      </c>
      <c r="BA3542">
        <v>32.802073593576473</v>
      </c>
      <c r="BB3542">
        <v>32.61415092244016</v>
      </c>
      <c r="BC3542">
        <v>32.669966771997693</v>
      </c>
      <c r="BD3542">
        <v>32.803847593476362</v>
      </c>
      <c r="BE3542">
        <v>32.457894791668743</v>
      </c>
      <c r="BF3542">
        <v>32.70763024317985</v>
      </c>
      <c r="BG3542">
        <v>32.612542277472308</v>
      </c>
      <c r="BH3542">
        <v>32.642826654337753</v>
      </c>
      <c r="BI3542">
        <v>32.494287599337987</v>
      </c>
      <c r="BJ3542">
        <v>32.465005034284523</v>
      </c>
      <c r="BK3542">
        <v>32.499330153306062</v>
      </c>
      <c r="BL3542">
        <v>32.292229290239007</v>
      </c>
      <c r="BM3542">
        <v>32.515074853730432</v>
      </c>
      <c r="BN3542">
        <v>32.469083587985608</v>
      </c>
      <c r="BO3542">
        <v>32.457593016550689</v>
      </c>
      <c r="BP3542">
        <v>32.532350748937333</v>
      </c>
      <c r="BQ3542">
        <v>32.574089589660673</v>
      </c>
      <c r="BR3542">
        <v>32.518323860691538</v>
      </c>
      <c r="BS3542">
        <v>32.571134961292252</v>
      </c>
      <c r="BT3542">
        <v>32.757815697409193</v>
      </c>
      <c r="BU3542">
        <v>32.665076171894178</v>
      </c>
      <c r="BV3542">
        <v>32.651344370095757</v>
      </c>
    </row>
    <row r="3543" spans="1:74">
      <c r="A3543" t="s">
        <v>3629</v>
      </c>
      <c r="B3543">
        <v>1</v>
      </c>
      <c r="F3543">
        <v>29.774987361420099</v>
      </c>
      <c r="H3543">
        <v>27.505774213442791</v>
      </c>
      <c r="K3543">
        <v>27.03221168254413</v>
      </c>
      <c r="L3543">
        <v>26.673773765779341</v>
      </c>
      <c r="N3543">
        <v>29.554877556482332</v>
      </c>
      <c r="R3543">
        <v>27.40479614114566</v>
      </c>
      <c r="U3543">
        <v>25.480616713482249</v>
      </c>
      <c r="X3543">
        <v>27.701353571360269</v>
      </c>
      <c r="AE3543">
        <v>26.982074916460341</v>
      </c>
      <c r="AJ3543">
        <v>25.284439562035331</v>
      </c>
      <c r="AL3543">
        <v>27.225069177859439</v>
      </c>
      <c r="AQ3543">
        <v>28.960071833079521</v>
      </c>
      <c r="AY3543">
        <v>29.792776591586069</v>
      </c>
      <c r="BF3543">
        <v>27.76582905470519</v>
      </c>
      <c r="BP3543">
        <v>28.534687237584041</v>
      </c>
      <c r="BQ3543">
        <v>27.457543524660871</v>
      </c>
      <c r="BU3543">
        <v>30.239094448770569</v>
      </c>
    </row>
    <row r="3544" spans="1:74">
      <c r="A3544" t="s">
        <v>3630</v>
      </c>
      <c r="B3544">
        <v>1</v>
      </c>
      <c r="C3544">
        <v>30.526236709610409</v>
      </c>
      <c r="D3544">
        <v>31.05092164238107</v>
      </c>
      <c r="E3544">
        <v>30.729737703148469</v>
      </c>
      <c r="F3544">
        <v>30.85552068736477</v>
      </c>
      <c r="G3544">
        <v>31.108225281789419</v>
      </c>
      <c r="H3544">
        <v>30.99404666511127</v>
      </c>
      <c r="I3544">
        <v>31.44106564179917</v>
      </c>
      <c r="J3544">
        <v>31.437007740713391</v>
      </c>
      <c r="K3544">
        <v>31.155054270561379</v>
      </c>
      <c r="L3544">
        <v>31.21662421412903</v>
      </c>
      <c r="M3544">
        <v>31.34140680039155</v>
      </c>
      <c r="N3544">
        <v>31.473412838481149</v>
      </c>
      <c r="O3544">
        <v>31.56257288650016</v>
      </c>
      <c r="P3544">
        <v>31.37919350332136</v>
      </c>
      <c r="Q3544">
        <v>31.36611984608399</v>
      </c>
      <c r="R3544">
        <v>31.595344544557911</v>
      </c>
      <c r="S3544">
        <v>31.40942922335157</v>
      </c>
      <c r="T3544">
        <v>31.540811174987049</v>
      </c>
      <c r="U3544">
        <v>31.260419591868619</v>
      </c>
      <c r="V3544">
        <v>31.833361803405559</v>
      </c>
      <c r="W3544">
        <v>31.31886499953243</v>
      </c>
      <c r="X3544">
        <v>31.23435111046879</v>
      </c>
      <c r="Y3544">
        <v>31.268028659827689</v>
      </c>
      <c r="Z3544">
        <v>31.438108093796441</v>
      </c>
      <c r="AA3544">
        <v>31.463445091037372</v>
      </c>
      <c r="AB3544">
        <v>31.15115022490809</v>
      </c>
      <c r="AC3544">
        <v>31.354403142206291</v>
      </c>
      <c r="AD3544">
        <v>31.581206441341539</v>
      </c>
      <c r="AE3544">
        <v>31.488109847766449</v>
      </c>
      <c r="AF3544">
        <v>31.22828716728592</v>
      </c>
      <c r="AG3544">
        <v>31.38916207691447</v>
      </c>
      <c r="AH3544">
        <v>31.14797594576131</v>
      </c>
      <c r="AI3544">
        <v>30.355706395995011</v>
      </c>
      <c r="AJ3544">
        <v>31.18003287186691</v>
      </c>
      <c r="AK3544">
        <v>30.91048650345434</v>
      </c>
      <c r="AL3544">
        <v>31.138064437350859</v>
      </c>
      <c r="AM3544">
        <v>31.26970248329151</v>
      </c>
      <c r="AN3544">
        <v>31.545833700475882</v>
      </c>
      <c r="AO3544">
        <v>30.955510272040929</v>
      </c>
      <c r="AP3544">
        <v>31.460470485004791</v>
      </c>
      <c r="AQ3544">
        <v>31.891299601063221</v>
      </c>
      <c r="AR3544">
        <v>31.571980447063929</v>
      </c>
      <c r="AS3544">
        <v>31.389240784994989</v>
      </c>
      <c r="AT3544">
        <v>30.887257697836461</v>
      </c>
      <c r="AU3544">
        <v>31.403909027793439</v>
      </c>
      <c r="AV3544">
        <v>31.418373120752559</v>
      </c>
      <c r="AW3544">
        <v>31.18422232143558</v>
      </c>
      <c r="AX3544">
        <v>31.12553972701205</v>
      </c>
      <c r="AY3544">
        <v>31.559945645192141</v>
      </c>
      <c r="AZ3544">
        <v>31.585086879502601</v>
      </c>
      <c r="BA3544">
        <v>31.11919142625981</v>
      </c>
      <c r="BB3544">
        <v>31.66172657343586</v>
      </c>
      <c r="BC3544">
        <v>31.198752704372339</v>
      </c>
      <c r="BD3544">
        <v>31.376687943977711</v>
      </c>
      <c r="BE3544">
        <v>31.229097487442669</v>
      </c>
      <c r="BF3544">
        <v>30.876727855060668</v>
      </c>
      <c r="BG3544">
        <v>31.378544705788709</v>
      </c>
      <c r="BH3544">
        <v>30.870160207952171</v>
      </c>
      <c r="BI3544">
        <v>31.037660609129759</v>
      </c>
      <c r="BJ3544">
        <v>31.228504435898</v>
      </c>
      <c r="BK3544">
        <v>31.337155621077091</v>
      </c>
      <c r="BL3544">
        <v>31.329702885013852</v>
      </c>
      <c r="BM3544">
        <v>31.1546585818758</v>
      </c>
      <c r="BN3544">
        <v>31.239395783155299</v>
      </c>
      <c r="BO3544">
        <v>31.07899443852207</v>
      </c>
      <c r="BP3544">
        <v>31.210289891132689</v>
      </c>
      <c r="BQ3544">
        <v>30.85910511285941</v>
      </c>
      <c r="BR3544">
        <v>31.26780608862552</v>
      </c>
      <c r="BS3544">
        <v>31.231314847216652</v>
      </c>
      <c r="BT3544">
        <v>31.00314508738235</v>
      </c>
      <c r="BU3544">
        <v>31.375917712941401</v>
      </c>
      <c r="BV3544">
        <v>31.489394181694699</v>
      </c>
    </row>
    <row r="3545" spans="1:74">
      <c r="A3545" t="s">
        <v>3631</v>
      </c>
      <c r="B3545">
        <v>1</v>
      </c>
      <c r="C3545">
        <v>35.188665774648371</v>
      </c>
      <c r="D3545">
        <v>34.880391275394658</v>
      </c>
      <c r="E3545">
        <v>34.615082373897032</v>
      </c>
      <c r="F3545">
        <v>35.174502450656661</v>
      </c>
      <c r="G3545">
        <v>35.254849647856147</v>
      </c>
      <c r="H3545">
        <v>35.037806970424022</v>
      </c>
      <c r="I3545">
        <v>35.512051219145953</v>
      </c>
      <c r="J3545">
        <v>35.301718115436302</v>
      </c>
      <c r="K3545">
        <v>35.255182177088017</v>
      </c>
      <c r="L3545">
        <v>35.41058606463227</v>
      </c>
      <c r="M3545">
        <v>35.196999385493591</v>
      </c>
      <c r="N3545">
        <v>35.044737526329001</v>
      </c>
      <c r="O3545">
        <v>35.683272634336987</v>
      </c>
      <c r="P3545">
        <v>35.625871074292313</v>
      </c>
      <c r="Q3545">
        <v>35.665632127047672</v>
      </c>
      <c r="R3545">
        <v>35.210022000399078</v>
      </c>
      <c r="S3545">
        <v>35.241026609314758</v>
      </c>
      <c r="T3545">
        <v>35.472771204597699</v>
      </c>
      <c r="U3545">
        <v>35.314135177026387</v>
      </c>
      <c r="V3545">
        <v>35.166839763037977</v>
      </c>
      <c r="W3545">
        <v>35.295966115803381</v>
      </c>
      <c r="X3545">
        <v>35.063483678242306</v>
      </c>
      <c r="Y3545">
        <v>35.106198225447883</v>
      </c>
      <c r="Z3545">
        <v>35.165693744344424</v>
      </c>
      <c r="AA3545">
        <v>35.317085466039593</v>
      </c>
      <c r="AB3545">
        <v>35.015243310679267</v>
      </c>
      <c r="AC3545">
        <v>35.399329555022291</v>
      </c>
      <c r="AD3545">
        <v>35.825587960380822</v>
      </c>
      <c r="AE3545">
        <v>34.929807601098332</v>
      </c>
      <c r="AF3545">
        <v>34.948790576012897</v>
      </c>
      <c r="AG3545">
        <v>34.875035296407113</v>
      </c>
      <c r="AH3545">
        <v>35.084714368587854</v>
      </c>
      <c r="AI3545">
        <v>34.872398851955737</v>
      </c>
      <c r="AJ3545">
        <v>35.095988283956501</v>
      </c>
      <c r="AK3545">
        <v>35.261815620848211</v>
      </c>
      <c r="AL3545">
        <v>35.038512947376788</v>
      </c>
      <c r="AM3545">
        <v>35.22701405529132</v>
      </c>
      <c r="AN3545">
        <v>35.17955545451688</v>
      </c>
      <c r="AO3545">
        <v>35.240573282535983</v>
      </c>
      <c r="AP3545">
        <v>35.130859131624348</v>
      </c>
      <c r="AQ3545">
        <v>35.431304154018278</v>
      </c>
      <c r="AR3545">
        <v>35.410867161377112</v>
      </c>
      <c r="AS3545">
        <v>35.401350745538721</v>
      </c>
      <c r="AT3545">
        <v>35.451044624132898</v>
      </c>
      <c r="AU3545">
        <v>35.401082157138532</v>
      </c>
      <c r="AV3545">
        <v>34.88176362974238</v>
      </c>
      <c r="AW3545">
        <v>35.211403884862357</v>
      </c>
      <c r="AX3545">
        <v>35.032519230606937</v>
      </c>
      <c r="AY3545">
        <v>35.338090539912542</v>
      </c>
      <c r="AZ3545">
        <v>35.157368397613148</v>
      </c>
      <c r="BA3545">
        <v>35.726071274248987</v>
      </c>
      <c r="BB3545">
        <v>35.152689034884467</v>
      </c>
      <c r="BC3545">
        <v>35.319095369044362</v>
      </c>
      <c r="BD3545">
        <v>34.959201537213239</v>
      </c>
      <c r="BE3545">
        <v>35.445027793648578</v>
      </c>
      <c r="BF3545">
        <v>35.771992339151318</v>
      </c>
      <c r="BG3545">
        <v>35.758980665838138</v>
      </c>
      <c r="BH3545">
        <v>35.645107616304507</v>
      </c>
      <c r="BI3545">
        <v>35.276053772862909</v>
      </c>
      <c r="BJ3545">
        <v>35.550827659237768</v>
      </c>
      <c r="BK3545">
        <v>35.762920302901492</v>
      </c>
      <c r="BL3545">
        <v>35.446295475004867</v>
      </c>
      <c r="BM3545">
        <v>35.537901635031531</v>
      </c>
      <c r="BN3545">
        <v>35.601441129382472</v>
      </c>
      <c r="BO3545">
        <v>35.653115899852523</v>
      </c>
      <c r="BP3545">
        <v>35.133929940760332</v>
      </c>
      <c r="BQ3545">
        <v>35.522119838645338</v>
      </c>
      <c r="BR3545">
        <v>35.512137873293071</v>
      </c>
      <c r="BS3545">
        <v>35.802303907495883</v>
      </c>
      <c r="BT3545">
        <v>35.194129837989017</v>
      </c>
      <c r="BU3545">
        <v>35.261813912382863</v>
      </c>
      <c r="BV3545">
        <v>35.025368044021533</v>
      </c>
    </row>
    <row r="3546" spans="1:74">
      <c r="A3546" t="s">
        <v>3631</v>
      </c>
      <c r="B3546">
        <v>2</v>
      </c>
      <c r="C3546">
        <v>35.188665774648371</v>
      </c>
      <c r="D3546">
        <v>34.880391275394658</v>
      </c>
      <c r="E3546">
        <v>34.615082373897032</v>
      </c>
      <c r="F3546">
        <v>35.174502450656661</v>
      </c>
      <c r="G3546">
        <v>35.254849647856147</v>
      </c>
      <c r="H3546">
        <v>35.037806970424022</v>
      </c>
      <c r="I3546">
        <v>35.512051219145953</v>
      </c>
      <c r="J3546">
        <v>35.301718115436302</v>
      </c>
      <c r="K3546">
        <v>35.255182177088017</v>
      </c>
      <c r="L3546">
        <v>35.41058606463227</v>
      </c>
      <c r="M3546">
        <v>35.196999385493591</v>
      </c>
      <c r="N3546">
        <v>35.044737526329001</v>
      </c>
      <c r="O3546">
        <v>35.683272634336987</v>
      </c>
      <c r="P3546">
        <v>35.625871074292313</v>
      </c>
      <c r="Q3546">
        <v>35.665632127047672</v>
      </c>
      <c r="R3546">
        <v>35.210022000399078</v>
      </c>
      <c r="S3546">
        <v>35.241026609314758</v>
      </c>
      <c r="T3546">
        <v>35.472771204597699</v>
      </c>
      <c r="U3546">
        <v>35.314135177026387</v>
      </c>
      <c r="V3546">
        <v>35.166839763037977</v>
      </c>
      <c r="W3546">
        <v>35.295966115803381</v>
      </c>
      <c r="X3546">
        <v>35.063483678242306</v>
      </c>
      <c r="Y3546">
        <v>35.106198225447883</v>
      </c>
      <c r="Z3546">
        <v>35.165693744344424</v>
      </c>
      <c r="AA3546">
        <v>35.317085466039593</v>
      </c>
      <c r="AB3546">
        <v>35.015243310679267</v>
      </c>
      <c r="AC3546">
        <v>35.399329555022291</v>
      </c>
      <c r="AD3546">
        <v>35.825587960380822</v>
      </c>
      <c r="AE3546">
        <v>34.929807601098332</v>
      </c>
      <c r="AF3546">
        <v>34.948790576012897</v>
      </c>
      <c r="AG3546">
        <v>34.875035296407113</v>
      </c>
      <c r="AH3546">
        <v>35.084714368587854</v>
      </c>
      <c r="AI3546">
        <v>34.872398851955737</v>
      </c>
      <c r="AJ3546">
        <v>35.095988283956501</v>
      </c>
      <c r="AK3546">
        <v>35.261815620848211</v>
      </c>
      <c r="AL3546">
        <v>35.038512947376788</v>
      </c>
      <c r="AM3546">
        <v>35.22701405529132</v>
      </c>
      <c r="AN3546">
        <v>35.17955545451688</v>
      </c>
      <c r="AO3546">
        <v>35.240573282535983</v>
      </c>
      <c r="AP3546">
        <v>35.130859131624348</v>
      </c>
      <c r="AQ3546">
        <v>35.431304154018278</v>
      </c>
      <c r="AR3546">
        <v>35.410867161377112</v>
      </c>
      <c r="AS3546">
        <v>35.401350745538721</v>
      </c>
      <c r="AT3546">
        <v>35.451044624132898</v>
      </c>
      <c r="AU3546">
        <v>35.401082157138532</v>
      </c>
      <c r="AV3546">
        <v>34.88176362974238</v>
      </c>
      <c r="AW3546">
        <v>35.211403884862357</v>
      </c>
      <c r="AX3546">
        <v>35.032519230606937</v>
      </c>
      <c r="AY3546">
        <v>35.338090539912542</v>
      </c>
      <c r="AZ3546">
        <v>35.157368397613148</v>
      </c>
      <c r="BA3546">
        <v>35.726071274248987</v>
      </c>
      <c r="BB3546">
        <v>35.152689034884467</v>
      </c>
      <c r="BC3546">
        <v>35.319095369044362</v>
      </c>
      <c r="BD3546">
        <v>34.959201537213239</v>
      </c>
      <c r="BE3546">
        <v>35.445027793648578</v>
      </c>
      <c r="BF3546">
        <v>35.771992339151318</v>
      </c>
      <c r="BG3546">
        <v>35.758980665838138</v>
      </c>
      <c r="BH3546">
        <v>35.645107616304507</v>
      </c>
      <c r="BI3546">
        <v>35.276053772862909</v>
      </c>
      <c r="BJ3546">
        <v>35.550827659237768</v>
      </c>
      <c r="BK3546">
        <v>35.762920302901492</v>
      </c>
      <c r="BL3546">
        <v>35.446295475004867</v>
      </c>
      <c r="BM3546">
        <v>35.537901635031531</v>
      </c>
      <c r="BN3546">
        <v>35.601441129382472</v>
      </c>
      <c r="BO3546">
        <v>35.653115899852523</v>
      </c>
      <c r="BP3546">
        <v>35.133929940760332</v>
      </c>
      <c r="BQ3546">
        <v>35.522119838645338</v>
      </c>
      <c r="BR3546">
        <v>35.512137873293071</v>
      </c>
      <c r="BS3546">
        <v>35.802303907495883</v>
      </c>
      <c r="BT3546">
        <v>35.194129837989017</v>
      </c>
      <c r="BU3546">
        <v>35.261813912382863</v>
      </c>
      <c r="BV3546">
        <v>35.025368044021533</v>
      </c>
    </row>
    <row r="3547" spans="1:74">
      <c r="A3547" t="s">
        <v>3632</v>
      </c>
      <c r="B3547">
        <v>1</v>
      </c>
      <c r="C3547">
        <v>29.540172094980431</v>
      </c>
      <c r="D3547">
        <v>29.712624078463719</v>
      </c>
      <c r="E3547">
        <v>29.495415016963939</v>
      </c>
      <c r="F3547">
        <v>29.560644207530579</v>
      </c>
      <c r="G3547">
        <v>29.899128177655118</v>
      </c>
      <c r="H3547">
        <v>29.288899126233389</v>
      </c>
      <c r="I3547">
        <v>29.97604810682812</v>
      </c>
      <c r="J3547">
        <v>30.012673099346291</v>
      </c>
      <c r="K3547">
        <v>30.15489690582152</v>
      </c>
      <c r="L3547">
        <v>29.988853403465509</v>
      </c>
      <c r="M3547">
        <v>30.000155173384481</v>
      </c>
      <c r="N3547">
        <v>30.209062437899341</v>
      </c>
      <c r="R3547">
        <v>30.132219475364661</v>
      </c>
      <c r="S3547">
        <v>30.055003768242251</v>
      </c>
      <c r="T3547">
        <v>29.95580776426333</v>
      </c>
      <c r="U3547">
        <v>30.264091829298941</v>
      </c>
      <c r="V3547">
        <v>30.123556735326321</v>
      </c>
      <c r="W3547">
        <v>30.217480331191471</v>
      </c>
      <c r="X3547">
        <v>30.029676153673211</v>
      </c>
      <c r="Y3547">
        <v>30.091950767261391</v>
      </c>
      <c r="Z3547">
        <v>30.13551477501678</v>
      </c>
      <c r="AA3547">
        <v>30.363420349925342</v>
      </c>
      <c r="AB3547">
        <v>29.79974633275102</v>
      </c>
      <c r="AC3547">
        <v>30.086639845336862</v>
      </c>
      <c r="AD3547">
        <v>29.98900299849404</v>
      </c>
      <c r="AE3547">
        <v>30.100831585967128</v>
      </c>
      <c r="AF3547">
        <v>29.987743664342648</v>
      </c>
      <c r="AG3547">
        <v>30.00377706686993</v>
      </c>
      <c r="AH3547">
        <v>29.90725964793759</v>
      </c>
      <c r="AI3547">
        <v>30.167609469145521</v>
      </c>
      <c r="AJ3547">
        <v>30.076281021780691</v>
      </c>
      <c r="AK3547">
        <v>29.87616822934854</v>
      </c>
      <c r="AL3547">
        <v>30.173531942235758</v>
      </c>
      <c r="AM3547">
        <v>30.097088557722</v>
      </c>
      <c r="AN3547">
        <v>28.103187481213851</v>
      </c>
      <c r="AO3547">
        <v>30.482203682694379</v>
      </c>
      <c r="AP3547">
        <v>29.63180187074115</v>
      </c>
      <c r="AQ3547">
        <v>30.251221489667898</v>
      </c>
      <c r="AR3547">
        <v>30.589371191827929</v>
      </c>
      <c r="AS3547">
        <v>29.882588178978359</v>
      </c>
      <c r="AT3547">
        <v>30.272029018511311</v>
      </c>
      <c r="AU3547">
        <v>30.094437281733178</v>
      </c>
      <c r="AV3547">
        <v>30.129739765311761</v>
      </c>
      <c r="AW3547">
        <v>29.737318639974959</v>
      </c>
      <c r="AX3547">
        <v>30.075958931382399</v>
      </c>
      <c r="AY3547">
        <v>29.467799491528531</v>
      </c>
      <c r="AZ3547">
        <v>29.905446534928341</v>
      </c>
      <c r="BA3547">
        <v>29.61606184060167</v>
      </c>
      <c r="BB3547">
        <v>29.67258430070623</v>
      </c>
      <c r="BC3547">
        <v>30.057509200457389</v>
      </c>
      <c r="BD3547">
        <v>29.830122543495008</v>
      </c>
      <c r="BE3547">
        <v>29.795387546758679</v>
      </c>
      <c r="BF3547">
        <v>30.033564900540021</v>
      </c>
      <c r="BG3547">
        <v>29.509872018068229</v>
      </c>
      <c r="BH3547">
        <v>30.077430947608178</v>
      </c>
      <c r="BI3547">
        <v>29.721056299888279</v>
      </c>
      <c r="BJ3547">
        <v>29.674502021898871</v>
      </c>
      <c r="BK3547">
        <v>30.085480882900288</v>
      </c>
      <c r="BL3547">
        <v>29.564723067867771</v>
      </c>
      <c r="BM3547">
        <v>30.077620769049322</v>
      </c>
      <c r="BN3547">
        <v>30.03646209957547</v>
      </c>
      <c r="BO3547">
        <v>29.922510907900591</v>
      </c>
      <c r="BQ3547">
        <v>29.66223528072867</v>
      </c>
      <c r="BR3547">
        <v>29.719293543209911</v>
      </c>
      <c r="BS3547">
        <v>29.7556457816763</v>
      </c>
      <c r="BT3547">
        <v>29.228196399503918</v>
      </c>
      <c r="BU3547">
        <v>30.082332991380451</v>
      </c>
      <c r="BV3547">
        <v>30.031717501727289</v>
      </c>
    </row>
    <row r="3548" spans="1:74">
      <c r="A3548" t="s">
        <v>3633</v>
      </c>
      <c r="B3548">
        <v>1</v>
      </c>
      <c r="C3548">
        <v>28.480784434861331</v>
      </c>
      <c r="J3548">
        <v>29.669321232742739</v>
      </c>
      <c r="L3548">
        <v>29.507884694279561</v>
      </c>
      <c r="N3548">
        <v>29.121921626101809</v>
      </c>
      <c r="O3548">
        <v>29.41862682996144</v>
      </c>
      <c r="P3548">
        <v>29.443734562572811</v>
      </c>
      <c r="Q3548">
        <v>29.075842243571241</v>
      </c>
      <c r="R3548">
        <v>29.39701416597342</v>
      </c>
      <c r="S3548">
        <v>29.287281092560271</v>
      </c>
      <c r="V3548">
        <v>30.055272371065819</v>
      </c>
      <c r="W3548">
        <v>28.941399860360441</v>
      </c>
      <c r="X3548">
        <v>29.335543959070051</v>
      </c>
      <c r="Y3548">
        <v>29.294803780211708</v>
      </c>
      <c r="AA3548">
        <v>29.417451048621889</v>
      </c>
      <c r="AB3548">
        <v>29.52000891261131</v>
      </c>
      <c r="AD3548">
        <v>29.083100184903671</v>
      </c>
      <c r="AE3548">
        <v>29.217005413108311</v>
      </c>
      <c r="AF3548">
        <v>29.71791467395391</v>
      </c>
      <c r="AG3548">
        <v>29.66804624180709</v>
      </c>
      <c r="AI3548">
        <v>29.19854111940294</v>
      </c>
      <c r="AL3548">
        <v>29.482571141489281</v>
      </c>
      <c r="AM3548">
        <v>29.1052849830191</v>
      </c>
      <c r="AN3548">
        <v>29.167287411696051</v>
      </c>
      <c r="AO3548">
        <v>29.80463860621704</v>
      </c>
      <c r="AQ3548">
        <v>29.32240568496201</v>
      </c>
      <c r="AR3548">
        <v>28.844931527572211</v>
      </c>
      <c r="AV3548">
        <v>27.878076670744228</v>
      </c>
      <c r="AX3548">
        <v>29.592693079925901</v>
      </c>
      <c r="AY3548">
        <v>29.299370104851871</v>
      </c>
      <c r="BD3548">
        <v>28.66150741713896</v>
      </c>
      <c r="BF3548">
        <v>28.877340013036481</v>
      </c>
      <c r="BJ3548">
        <v>29.126653743089459</v>
      </c>
      <c r="BM3548">
        <v>28.774109728153839</v>
      </c>
      <c r="BP3548">
        <v>29.203006741495059</v>
      </c>
      <c r="BT3548">
        <v>29.428290508614431</v>
      </c>
      <c r="BU3548">
        <v>28.72471750831118</v>
      </c>
      <c r="BV3548">
        <v>29.109896102282171</v>
      </c>
    </row>
    <row r="3549" spans="1:74">
      <c r="A3549" t="s">
        <v>3634</v>
      </c>
      <c r="B3549">
        <v>1</v>
      </c>
      <c r="C3549">
        <v>32.152733588555009</v>
      </c>
      <c r="D3549">
        <v>32.377964077706373</v>
      </c>
      <c r="E3549">
        <v>32.207094105501142</v>
      </c>
      <c r="F3549">
        <v>31.794269599939231</v>
      </c>
      <c r="G3549">
        <v>31.667682950960529</v>
      </c>
      <c r="H3549">
        <v>31.770300744246999</v>
      </c>
      <c r="I3549">
        <v>32.734821648099413</v>
      </c>
      <c r="K3549">
        <v>32.872177464532562</v>
      </c>
      <c r="L3549">
        <v>32.462414817450536</v>
      </c>
      <c r="N3549">
        <v>32.643478887494062</v>
      </c>
      <c r="O3549">
        <v>31.803987176757911</v>
      </c>
      <c r="R3549">
        <v>32.476926550293442</v>
      </c>
      <c r="S3549">
        <v>32.439909375318727</v>
      </c>
      <c r="T3549">
        <v>32.654635259647932</v>
      </c>
      <c r="U3549">
        <v>32.920778168907773</v>
      </c>
      <c r="W3549">
        <v>32.851458097025493</v>
      </c>
      <c r="Y3549">
        <v>32.775076590719678</v>
      </c>
      <c r="Z3549">
        <v>32.690797657293629</v>
      </c>
      <c r="AA3549">
        <v>32.386197832403738</v>
      </c>
      <c r="AB3549">
        <v>32.129897632058942</v>
      </c>
      <c r="AC3549">
        <v>32.453866598505627</v>
      </c>
      <c r="AD3549">
        <v>32.818534564867797</v>
      </c>
      <c r="AE3549">
        <v>32.515829467725538</v>
      </c>
      <c r="AF3549">
        <v>32.457399449848197</v>
      </c>
      <c r="AG3549">
        <v>33.148332463987103</v>
      </c>
      <c r="AH3549">
        <v>32.715341222748677</v>
      </c>
      <c r="AI3549">
        <v>32.8423875746889</v>
      </c>
      <c r="AJ3549">
        <v>32.787077403686851</v>
      </c>
      <c r="AK3549">
        <v>33.089799991556959</v>
      </c>
      <c r="AL3549">
        <v>32.901482336898923</v>
      </c>
      <c r="AM3549">
        <v>32.749319950160881</v>
      </c>
      <c r="AN3549">
        <v>32.624297090363463</v>
      </c>
      <c r="AO3549">
        <v>32.948639479549648</v>
      </c>
      <c r="AP3549">
        <v>32.591131895177092</v>
      </c>
      <c r="AQ3549">
        <v>32.849398009660909</v>
      </c>
      <c r="AR3549">
        <v>32.902099955235407</v>
      </c>
      <c r="AS3549">
        <v>32.548312507697723</v>
      </c>
      <c r="AT3549">
        <v>32.707167096118368</v>
      </c>
      <c r="AU3549">
        <v>32.456525133891489</v>
      </c>
      <c r="AV3549">
        <v>32.776703033079492</v>
      </c>
      <c r="AW3549">
        <v>32.955245735747347</v>
      </c>
      <c r="AX3549">
        <v>32.672294675338918</v>
      </c>
      <c r="AY3549">
        <v>32.415956861608791</v>
      </c>
      <c r="BA3549">
        <v>32.486536470057388</v>
      </c>
      <c r="BD3549">
        <v>32.546042281783969</v>
      </c>
      <c r="BE3549">
        <v>32.05023752289145</v>
      </c>
      <c r="BF3549">
        <v>32.001059667529937</v>
      </c>
      <c r="BG3549">
        <v>32.088943330398088</v>
      </c>
      <c r="BH3549">
        <v>32.445993340646041</v>
      </c>
      <c r="BI3549">
        <v>31.996401998240181</v>
      </c>
      <c r="BJ3549">
        <v>31.779480715389941</v>
      </c>
      <c r="BK3549">
        <v>32.02488669882591</v>
      </c>
      <c r="BL3549">
        <v>31.855941062817539</v>
      </c>
      <c r="BM3549">
        <v>31.85721003007626</v>
      </c>
      <c r="BN3549">
        <v>31.771307062093229</v>
      </c>
      <c r="BO3549">
        <v>31.870931184675609</v>
      </c>
      <c r="BP3549">
        <v>32.295943172019903</v>
      </c>
      <c r="BQ3549">
        <v>31.913455600578061</v>
      </c>
      <c r="BR3549">
        <v>31.96856077933764</v>
      </c>
      <c r="BS3549">
        <v>31.771329322730061</v>
      </c>
      <c r="BV3549">
        <v>33.182279361603747</v>
      </c>
    </row>
    <row r="3550" spans="1:74">
      <c r="A3550" t="s">
        <v>3635</v>
      </c>
      <c r="B3550">
        <v>1</v>
      </c>
      <c r="C3550">
        <v>30.670153905251599</v>
      </c>
      <c r="D3550">
        <v>30.685562781187759</v>
      </c>
      <c r="E3550">
        <v>30.332646145251609</v>
      </c>
      <c r="F3550">
        <v>29.703220180338661</v>
      </c>
      <c r="G3550">
        <v>30.002264581678361</v>
      </c>
      <c r="H3550">
        <v>30.03178960596631</v>
      </c>
      <c r="I3550">
        <v>30.449160113258088</v>
      </c>
      <c r="J3550">
        <v>29.829221853548312</v>
      </c>
      <c r="L3550">
        <v>29.651561375612829</v>
      </c>
      <c r="M3550">
        <v>30.01432507731252</v>
      </c>
      <c r="N3550">
        <v>30.060797548348319</v>
      </c>
      <c r="O3550">
        <v>30.377560522600309</v>
      </c>
      <c r="Q3550">
        <v>29.966981045419359</v>
      </c>
      <c r="R3550">
        <v>29.95364916201143</v>
      </c>
      <c r="S3550">
        <v>28.928318588342101</v>
      </c>
      <c r="T3550">
        <v>29.890267050106619</v>
      </c>
      <c r="U3550">
        <v>30.055418498122581</v>
      </c>
      <c r="V3550">
        <v>29.20918658308641</v>
      </c>
      <c r="W3550">
        <v>29.755287085103081</v>
      </c>
      <c r="X3550">
        <v>29.4370452372596</v>
      </c>
      <c r="Z3550">
        <v>29.775626000365069</v>
      </c>
      <c r="AD3550">
        <v>29.329015984965519</v>
      </c>
      <c r="AE3550">
        <v>30.161345653008421</v>
      </c>
      <c r="AF3550">
        <v>29.833029362097399</v>
      </c>
      <c r="AH3550">
        <v>29.314239233553529</v>
      </c>
      <c r="AI3550">
        <v>28.607347297077659</v>
      </c>
      <c r="AJ3550">
        <v>28.996140529248461</v>
      </c>
      <c r="AK3550">
        <v>28.955584565599921</v>
      </c>
      <c r="AM3550">
        <v>29.87010590146053</v>
      </c>
      <c r="AN3550">
        <v>29.640576696503441</v>
      </c>
      <c r="AO3550">
        <v>30.28373419909234</v>
      </c>
      <c r="AP3550">
        <v>29.8039710608607</v>
      </c>
      <c r="AQ3550">
        <v>29.61557280674479</v>
      </c>
      <c r="AR3550">
        <v>29.820224392289759</v>
      </c>
      <c r="AV3550">
        <v>29.899824634059829</v>
      </c>
      <c r="AY3550">
        <v>29.714733687359779</v>
      </c>
      <c r="AZ3550">
        <v>28.737134083280729</v>
      </c>
      <c r="BC3550">
        <v>29.075229591470229</v>
      </c>
      <c r="BE3550">
        <v>29.59312193237735</v>
      </c>
      <c r="BF3550">
        <v>29.038532108777019</v>
      </c>
      <c r="BG3550">
        <v>29.204936758703511</v>
      </c>
      <c r="BH3550">
        <v>29.634515218876398</v>
      </c>
      <c r="BI3550">
        <v>29.48841145330233</v>
      </c>
      <c r="BJ3550">
        <v>29.040745228780491</v>
      </c>
      <c r="BK3550">
        <v>28.45188041214972</v>
      </c>
      <c r="BM3550">
        <v>28.820971235698732</v>
      </c>
      <c r="BN3550">
        <v>29.67623798926147</v>
      </c>
      <c r="BO3550">
        <v>26.52612693569235</v>
      </c>
      <c r="BQ3550">
        <v>29.90918544176418</v>
      </c>
      <c r="BR3550">
        <v>29.983566778909491</v>
      </c>
      <c r="BS3550">
        <v>29.600243127774569</v>
      </c>
    </row>
    <row r="3551" spans="1:74">
      <c r="A3551" t="s">
        <v>3636</v>
      </c>
      <c r="B3551">
        <v>1</v>
      </c>
      <c r="C3551">
        <v>28.353471156679451</v>
      </c>
      <c r="D3551">
        <v>30.13291895103519</v>
      </c>
      <c r="I3551">
        <v>25.88231373895713</v>
      </c>
      <c r="J3551">
        <v>28.15931762218926</v>
      </c>
      <c r="K3551">
        <v>27.55570078441399</v>
      </c>
      <c r="L3551">
        <v>26.412743838890758</v>
      </c>
      <c r="M3551">
        <v>29.969266642671549</v>
      </c>
      <c r="N3551">
        <v>24.202824069195131</v>
      </c>
      <c r="O3551">
        <v>26.843293447208509</v>
      </c>
      <c r="R3551">
        <v>27.833760491723471</v>
      </c>
      <c r="T3551">
        <v>27.529971549512339</v>
      </c>
      <c r="U3551">
        <v>27.267741667101969</v>
      </c>
      <c r="W3551">
        <v>28.14557412801938</v>
      </c>
      <c r="X3551">
        <v>26.36276877866354</v>
      </c>
      <c r="AC3551">
        <v>26.281260949810768</v>
      </c>
      <c r="AE3551">
        <v>26.490427669462669</v>
      </c>
      <c r="AF3551">
        <v>26.90371221567321</v>
      </c>
      <c r="AG3551">
        <v>27.194583942745631</v>
      </c>
      <c r="AH3551">
        <v>27.451372979325409</v>
      </c>
      <c r="AI3551">
        <v>27.270549629918001</v>
      </c>
      <c r="AJ3551">
        <v>27.244925775381478</v>
      </c>
      <c r="AK3551">
        <v>27.568373842708649</v>
      </c>
      <c r="AL3551">
        <v>27.969583831364108</v>
      </c>
      <c r="AO3551">
        <v>26.10214697011936</v>
      </c>
      <c r="AP3551">
        <v>27.70255562347651</v>
      </c>
      <c r="AQ3551">
        <v>25.4241658038937</v>
      </c>
      <c r="AR3551">
        <v>27.616727271583219</v>
      </c>
      <c r="AS3551">
        <v>26.882706532366861</v>
      </c>
      <c r="AT3551">
        <v>27.027812301027371</v>
      </c>
      <c r="AU3551">
        <v>27.369165884293299</v>
      </c>
      <c r="AX3551">
        <v>26.84110117920121</v>
      </c>
      <c r="AY3551">
        <v>27.955052873542272</v>
      </c>
      <c r="BB3551">
        <v>24.23772267705241</v>
      </c>
      <c r="BC3551">
        <v>28.516561036587941</v>
      </c>
      <c r="BD3551">
        <v>25.646328040003251</v>
      </c>
      <c r="BF3551">
        <v>27.832268569443649</v>
      </c>
      <c r="BH3551">
        <v>28.397523851296281</v>
      </c>
      <c r="BI3551">
        <v>28.03380769038683</v>
      </c>
      <c r="BJ3551">
        <v>28.446525360258601</v>
      </c>
      <c r="BK3551">
        <v>28.90190508669269</v>
      </c>
      <c r="BM3551">
        <v>28.448719902423601</v>
      </c>
      <c r="BN3551">
        <v>28.230221724694939</v>
      </c>
      <c r="BO3551">
        <v>28.501049131699389</v>
      </c>
      <c r="BQ3551">
        <v>28.273259556797289</v>
      </c>
      <c r="BS3551">
        <v>26.30686523547298</v>
      </c>
      <c r="BT3551">
        <v>27.585911731830659</v>
      </c>
      <c r="BU3551">
        <v>26.079614818494889</v>
      </c>
      <c r="BV3551">
        <v>27.7928628494534</v>
      </c>
    </row>
    <row r="3552" spans="1:74">
      <c r="A3552" t="s">
        <v>3637</v>
      </c>
      <c r="B3552">
        <v>1</v>
      </c>
      <c r="C3552">
        <v>28.837639486221281</v>
      </c>
      <c r="E3552">
        <v>19.819646253929001</v>
      </c>
      <c r="F3552">
        <v>29.03577592080325</v>
      </c>
      <c r="G3552">
        <v>27.998592617477058</v>
      </c>
      <c r="H3552">
        <v>28.461008460152261</v>
      </c>
      <c r="I3552">
        <v>28.48260279616477</v>
      </c>
      <c r="J3552">
        <v>29.19427014869926</v>
      </c>
      <c r="K3552">
        <v>28.896588686525849</v>
      </c>
      <c r="L3552">
        <v>28.931627262959029</v>
      </c>
      <c r="M3552">
        <v>28.577074669846429</v>
      </c>
      <c r="N3552">
        <v>29.350392988192151</v>
      </c>
      <c r="O3552">
        <v>29.048702089013592</v>
      </c>
      <c r="Q3552">
        <v>28.821661130616619</v>
      </c>
      <c r="R3552">
        <v>29.015784560820151</v>
      </c>
      <c r="S3552">
        <v>28.971063640700251</v>
      </c>
      <c r="T3552">
        <v>29.020928033619519</v>
      </c>
      <c r="U3552">
        <v>28.06435828407249</v>
      </c>
      <c r="V3552">
        <v>28.765105622986159</v>
      </c>
      <c r="W3552">
        <v>28.843353496148929</v>
      </c>
      <c r="X3552">
        <v>28.639781769027149</v>
      </c>
      <c r="Y3552">
        <v>28.985485399871418</v>
      </c>
      <c r="Z3552">
        <v>28.165125564011131</v>
      </c>
      <c r="AA3552">
        <v>28.77817040474757</v>
      </c>
      <c r="AB3552">
        <v>28.947456643742871</v>
      </c>
      <c r="AC3552">
        <v>29.002626631808411</v>
      </c>
      <c r="AD3552">
        <v>27.527105884789609</v>
      </c>
      <c r="AE3552">
        <v>28.859924995138741</v>
      </c>
      <c r="AF3552">
        <v>28.96318718886333</v>
      </c>
      <c r="AG3552">
        <v>29.187135552147229</v>
      </c>
      <c r="AH3552">
        <v>29.305339665262419</v>
      </c>
      <c r="AI3552">
        <v>29.234696862994259</v>
      </c>
      <c r="AJ3552">
        <v>28.94926295264197</v>
      </c>
      <c r="AK3552">
        <v>29.054881434910889</v>
      </c>
      <c r="AM3552">
        <v>29.49436227833132</v>
      </c>
      <c r="AN3552">
        <v>28.77916728344362</v>
      </c>
      <c r="AO3552">
        <v>28.990389878910161</v>
      </c>
      <c r="AP3552">
        <v>28.385314799997708</v>
      </c>
      <c r="AQ3552">
        <v>28.911813032610532</v>
      </c>
      <c r="AR3552">
        <v>29.210423596190122</v>
      </c>
      <c r="AS3552">
        <v>28.933501148744501</v>
      </c>
      <c r="AT3552">
        <v>29.078164776467059</v>
      </c>
      <c r="AU3552">
        <v>29.14641031592269</v>
      </c>
      <c r="AV3552">
        <v>27.96413039919544</v>
      </c>
      <c r="AW3552">
        <v>28.224851029854999</v>
      </c>
      <c r="AX3552">
        <v>29.339874218685068</v>
      </c>
      <c r="AY3552">
        <v>28.883383702241321</v>
      </c>
      <c r="AZ3552">
        <v>28.241406107223149</v>
      </c>
      <c r="BA3552">
        <v>29.173738179736389</v>
      </c>
      <c r="BB3552">
        <v>28.921932641761039</v>
      </c>
      <c r="BC3552">
        <v>28.708675336646021</v>
      </c>
      <c r="BD3552">
        <v>28.924978770237441</v>
      </c>
      <c r="BE3552">
        <v>28.968668866931839</v>
      </c>
      <c r="BG3552">
        <v>29.055889523814049</v>
      </c>
      <c r="BH3552">
        <v>28.50043010659715</v>
      </c>
      <c r="BI3552">
        <v>28.989253474831639</v>
      </c>
      <c r="BJ3552">
        <v>29.16636056655053</v>
      </c>
      <c r="BK3552">
        <v>28.55799841700901</v>
      </c>
      <c r="BL3552">
        <v>28.51478110764219</v>
      </c>
      <c r="BM3552">
        <v>28.85086425719869</v>
      </c>
      <c r="BN3552">
        <v>28.814317648156479</v>
      </c>
      <c r="BO3552">
        <v>28.881321371444901</v>
      </c>
      <c r="BP3552">
        <v>29.253875327829121</v>
      </c>
      <c r="BQ3552">
        <v>28.28851159206717</v>
      </c>
      <c r="BR3552">
        <v>28.464323006544301</v>
      </c>
      <c r="BS3552">
        <v>29.0618474422443</v>
      </c>
      <c r="BT3552">
        <v>28.930594811876698</v>
      </c>
      <c r="BU3552">
        <v>29.007716729537261</v>
      </c>
      <c r="BV3552">
        <v>29.005298306364981</v>
      </c>
    </row>
    <row r="3553" spans="1:74">
      <c r="A3553" t="s">
        <v>3638</v>
      </c>
      <c r="B3553">
        <v>1</v>
      </c>
      <c r="C3553">
        <v>31.057465626432119</v>
      </c>
      <c r="D3553">
        <v>31.480201349439451</v>
      </c>
      <c r="E3553">
        <v>31.776970759196409</v>
      </c>
      <c r="F3553">
        <v>31.219729271220348</v>
      </c>
      <c r="G3553">
        <v>31.356056368446819</v>
      </c>
      <c r="H3553">
        <v>31.332322324405041</v>
      </c>
      <c r="I3553">
        <v>31.988770598010781</v>
      </c>
      <c r="J3553">
        <v>31.59222264047963</v>
      </c>
      <c r="K3553">
        <v>31.99176776565016</v>
      </c>
      <c r="L3553">
        <v>32.241718857036417</v>
      </c>
      <c r="M3553">
        <v>32.087795905393243</v>
      </c>
      <c r="N3553">
        <v>31.952788256197721</v>
      </c>
      <c r="O3553">
        <v>32.101333268453928</v>
      </c>
      <c r="P3553">
        <v>31.98520046463419</v>
      </c>
      <c r="Q3553">
        <v>31.958550585069261</v>
      </c>
      <c r="R3553">
        <v>31.43799147670499</v>
      </c>
      <c r="S3553">
        <v>31.81088044705794</v>
      </c>
      <c r="T3553">
        <v>31.890811600076891</v>
      </c>
      <c r="U3553">
        <v>31.929248075016851</v>
      </c>
      <c r="V3553">
        <v>31.937551174991992</v>
      </c>
      <c r="W3553">
        <v>31.91868663748237</v>
      </c>
      <c r="X3553">
        <v>31.89170041341907</v>
      </c>
      <c r="Y3553">
        <v>31.9929785098923</v>
      </c>
      <c r="Z3553">
        <v>32.010651407206112</v>
      </c>
      <c r="AA3553">
        <v>31.825467000988422</v>
      </c>
      <c r="AB3553">
        <v>31.916278129686361</v>
      </c>
      <c r="AC3553">
        <v>31.947237781869561</v>
      </c>
      <c r="AD3553">
        <v>32.277710037533858</v>
      </c>
      <c r="AE3553">
        <v>32.24146998332138</v>
      </c>
      <c r="AF3553">
        <v>32.119460749049608</v>
      </c>
      <c r="AG3553">
        <v>31.870065618536639</v>
      </c>
      <c r="AH3553">
        <v>31.46315933756544</v>
      </c>
      <c r="AI3553">
        <v>31.675313474264971</v>
      </c>
      <c r="AJ3553">
        <v>31.53051793289595</v>
      </c>
      <c r="AK3553">
        <v>31.984471719460348</v>
      </c>
      <c r="AL3553">
        <v>31.88121712728358</v>
      </c>
      <c r="AM3553">
        <v>32.065112311279357</v>
      </c>
      <c r="AN3553">
        <v>31.949864520401722</v>
      </c>
      <c r="AO3553">
        <v>31.994083638936161</v>
      </c>
      <c r="AP3553">
        <v>31.872453556275861</v>
      </c>
      <c r="AQ3553">
        <v>32.02666984128922</v>
      </c>
      <c r="AR3553">
        <v>31.914619997860971</v>
      </c>
      <c r="AS3553">
        <v>31.765133890951091</v>
      </c>
      <c r="AT3553">
        <v>31.81198602953123</v>
      </c>
      <c r="AU3553">
        <v>32.015502942541197</v>
      </c>
      <c r="AV3553">
        <v>31.74044065103072</v>
      </c>
      <c r="AW3553">
        <v>31.890819758460339</v>
      </c>
      <c r="AX3553">
        <v>31.935084191484052</v>
      </c>
      <c r="AY3553">
        <v>31.709846062917091</v>
      </c>
      <c r="AZ3553">
        <v>31.826180281397011</v>
      </c>
      <c r="BA3553">
        <v>31.831658194635271</v>
      </c>
      <c r="BB3553">
        <v>31.896548005322579</v>
      </c>
      <c r="BC3553">
        <v>31.849099211637359</v>
      </c>
      <c r="BD3553">
        <v>32.035084323171581</v>
      </c>
      <c r="BE3553">
        <v>31.748827522966302</v>
      </c>
      <c r="BF3553">
        <v>31.793389434320471</v>
      </c>
      <c r="BG3553">
        <v>31.73501767777687</v>
      </c>
      <c r="BH3553">
        <v>31.951273826714409</v>
      </c>
      <c r="BI3553">
        <v>31.821078997409519</v>
      </c>
      <c r="BJ3553">
        <v>31.997005350646091</v>
      </c>
      <c r="BK3553">
        <v>31.84240836939809</v>
      </c>
      <c r="BL3553">
        <v>31.688239221045599</v>
      </c>
      <c r="BM3553">
        <v>31.752382730387321</v>
      </c>
      <c r="BN3553">
        <v>31.50407751430259</v>
      </c>
      <c r="BO3553">
        <v>31.847316574101139</v>
      </c>
      <c r="BP3553">
        <v>32.25972640681568</v>
      </c>
      <c r="BQ3553">
        <v>31.447542431050099</v>
      </c>
      <c r="BR3553">
        <v>31.52904888838464</v>
      </c>
      <c r="BS3553">
        <v>31.802944598284419</v>
      </c>
      <c r="BT3553">
        <v>31.947001739159798</v>
      </c>
      <c r="BU3553">
        <v>31.900641529959881</v>
      </c>
      <c r="BV3553">
        <v>31.869537581086149</v>
      </c>
    </row>
    <row r="3554" spans="1:74">
      <c r="A3554" t="s">
        <v>3639</v>
      </c>
      <c r="B3554">
        <v>1</v>
      </c>
      <c r="C3554">
        <v>29.98449976952076</v>
      </c>
      <c r="D3554">
        <v>30.138864307617609</v>
      </c>
      <c r="E3554">
        <v>30.2845559063969</v>
      </c>
      <c r="F3554">
        <v>29.778931888324131</v>
      </c>
      <c r="G3554">
        <v>29.758965687089731</v>
      </c>
      <c r="H3554">
        <v>29.902790421212678</v>
      </c>
      <c r="I3554">
        <v>30.596120328848912</v>
      </c>
      <c r="J3554">
        <v>30.48162500222011</v>
      </c>
      <c r="K3554">
        <v>30.826235011678161</v>
      </c>
      <c r="L3554">
        <v>30.54603745834147</v>
      </c>
      <c r="M3554">
        <v>30.858851128512761</v>
      </c>
      <c r="N3554">
        <v>30.75624803909453</v>
      </c>
      <c r="O3554">
        <v>29.4038167995833</v>
      </c>
      <c r="P3554">
        <v>29.005947251612952</v>
      </c>
      <c r="Q3554">
        <v>29.654636562620031</v>
      </c>
      <c r="R3554">
        <v>30.794527148690278</v>
      </c>
      <c r="S3554">
        <v>30.584200017222429</v>
      </c>
      <c r="T3554">
        <v>30.706129750592741</v>
      </c>
      <c r="U3554">
        <v>30.953567051291401</v>
      </c>
      <c r="V3554">
        <v>30.956391144835241</v>
      </c>
      <c r="W3554">
        <v>31.059174159274129</v>
      </c>
      <c r="X3554">
        <v>30.81255566043566</v>
      </c>
      <c r="Y3554">
        <v>31.082263756829558</v>
      </c>
      <c r="Z3554">
        <v>30.650131049647751</v>
      </c>
      <c r="AA3554">
        <v>30.40180681313328</v>
      </c>
      <c r="AB3554">
        <v>30.193550408330939</v>
      </c>
      <c r="AC3554">
        <v>30.548628835266719</v>
      </c>
      <c r="AD3554">
        <v>30.729493700247399</v>
      </c>
      <c r="AE3554">
        <v>30.684811908317961</v>
      </c>
      <c r="AF3554">
        <v>30.547596594458209</v>
      </c>
      <c r="AG3554">
        <v>31.47300943227205</v>
      </c>
      <c r="AH3554">
        <v>30.999985317964381</v>
      </c>
      <c r="AI3554">
        <v>30.883177658629169</v>
      </c>
      <c r="AJ3554">
        <v>30.978691029292708</v>
      </c>
      <c r="AK3554">
        <v>31.111737617497319</v>
      </c>
      <c r="AL3554">
        <v>31.389590933266721</v>
      </c>
      <c r="AM3554">
        <v>30.909882470058101</v>
      </c>
      <c r="AN3554">
        <v>30.816377482937941</v>
      </c>
      <c r="AO3554">
        <v>31.27154073312068</v>
      </c>
      <c r="AP3554">
        <v>30.518363171950959</v>
      </c>
      <c r="AQ3554">
        <v>30.846973906991352</v>
      </c>
      <c r="AR3554">
        <v>30.845864483781291</v>
      </c>
      <c r="AS3554">
        <v>30.88850645173375</v>
      </c>
      <c r="AT3554">
        <v>30.725836916971939</v>
      </c>
      <c r="AU3554">
        <v>30.82783469453922</v>
      </c>
      <c r="AV3554">
        <v>30.567934041688499</v>
      </c>
      <c r="AW3554">
        <v>30.557017700720749</v>
      </c>
      <c r="AX3554">
        <v>30.658709583211209</v>
      </c>
      <c r="AY3554">
        <v>29.850894552260911</v>
      </c>
      <c r="AZ3554">
        <v>29.714490383620529</v>
      </c>
      <c r="BA3554">
        <v>30.089464431535539</v>
      </c>
      <c r="BB3554">
        <v>30.361855846167089</v>
      </c>
      <c r="BC3554">
        <v>30.286606462550932</v>
      </c>
      <c r="BD3554">
        <v>30.232184991669591</v>
      </c>
      <c r="BE3554">
        <v>29.825132358445462</v>
      </c>
      <c r="BF3554">
        <v>30.081901574663711</v>
      </c>
      <c r="BG3554">
        <v>29.984708666123179</v>
      </c>
      <c r="BH3554">
        <v>30.555276390554109</v>
      </c>
      <c r="BI3554">
        <v>30.287246914233791</v>
      </c>
      <c r="BJ3554">
        <v>30.231539773295989</v>
      </c>
      <c r="BK3554">
        <v>30.331815862453059</v>
      </c>
      <c r="BL3554">
        <v>29.96654489042163</v>
      </c>
      <c r="BM3554">
        <v>30.093992350423019</v>
      </c>
      <c r="BN3554">
        <v>30.415398592018711</v>
      </c>
      <c r="BO3554">
        <v>30.166745376158019</v>
      </c>
      <c r="BP3554">
        <v>30.22871186695949</v>
      </c>
      <c r="BQ3554">
        <v>29.293945325936171</v>
      </c>
      <c r="BR3554">
        <v>29.603554100309701</v>
      </c>
      <c r="BS3554">
        <v>28.873639057683551</v>
      </c>
      <c r="BT3554">
        <v>30.412779864303371</v>
      </c>
      <c r="BU3554">
        <v>30.48026450781845</v>
      </c>
      <c r="BV3554">
        <v>30.698437485432969</v>
      </c>
    </row>
    <row r="3555" spans="1:74">
      <c r="A3555" t="s">
        <v>3640</v>
      </c>
      <c r="B3555">
        <v>1</v>
      </c>
      <c r="C3555">
        <v>30.817664224598939</v>
      </c>
      <c r="D3555">
        <v>30.684667075792341</v>
      </c>
      <c r="E3555">
        <v>30.216887031574188</v>
      </c>
      <c r="F3555">
        <v>30.529982405314989</v>
      </c>
      <c r="G3555">
        <v>30.321668535189868</v>
      </c>
      <c r="H3555">
        <v>30.320198479526159</v>
      </c>
      <c r="I3555">
        <v>30.714167145792139</v>
      </c>
      <c r="J3555">
        <v>30.97234835376215</v>
      </c>
      <c r="K3555">
        <v>30.944668659734479</v>
      </c>
      <c r="L3555">
        <v>30.703676051246639</v>
      </c>
      <c r="M3555">
        <v>31.003866408375149</v>
      </c>
      <c r="N3555">
        <v>30.997430418009721</v>
      </c>
      <c r="O3555">
        <v>30.812881660510211</v>
      </c>
      <c r="P3555">
        <v>31.16615234382083</v>
      </c>
      <c r="Q3555">
        <v>30.80467831262543</v>
      </c>
      <c r="R3555">
        <v>30.8523018919986</v>
      </c>
      <c r="S3555">
        <v>30.674314113773569</v>
      </c>
      <c r="T3555">
        <v>30.6946930442951</v>
      </c>
      <c r="U3555">
        <v>30.970786943963571</v>
      </c>
      <c r="V3555">
        <v>30.855900906062189</v>
      </c>
      <c r="W3555">
        <v>30.867738413357731</v>
      </c>
      <c r="X3555">
        <v>30.816408790042061</v>
      </c>
      <c r="Y3555">
        <v>30.994161671318299</v>
      </c>
      <c r="Z3555">
        <v>30.851825724874921</v>
      </c>
      <c r="AA3555">
        <v>30.76118026631784</v>
      </c>
      <c r="AB3555">
        <v>30.919522866271191</v>
      </c>
      <c r="AC3555">
        <v>30.843184417980151</v>
      </c>
      <c r="AD3555">
        <v>31.209891629395859</v>
      </c>
      <c r="AE3555">
        <v>30.784308294673469</v>
      </c>
      <c r="AF3555">
        <v>30.837045927384601</v>
      </c>
      <c r="AG3555">
        <v>31.355781247511221</v>
      </c>
      <c r="AH3555">
        <v>31.015136791102201</v>
      </c>
      <c r="AI3555">
        <v>31.078728854680001</v>
      </c>
      <c r="AJ3555">
        <v>30.87984527649299</v>
      </c>
      <c r="AK3555">
        <v>31.12941978531412</v>
      </c>
      <c r="AL3555">
        <v>30.950223072106951</v>
      </c>
      <c r="AM3555">
        <v>30.959349532232761</v>
      </c>
      <c r="AN3555">
        <v>30.932677785895031</v>
      </c>
      <c r="AO3555">
        <v>31.09561542503678</v>
      </c>
      <c r="AP3555">
        <v>30.67213918940967</v>
      </c>
      <c r="AQ3555">
        <v>31.156989898354158</v>
      </c>
      <c r="AR3555">
        <v>30.81576186165525</v>
      </c>
      <c r="AS3555">
        <v>30.834789742656682</v>
      </c>
      <c r="AT3555">
        <v>30.92580775107648</v>
      </c>
      <c r="AU3555">
        <v>30.934380029762881</v>
      </c>
      <c r="AV3555">
        <v>31.04541714296743</v>
      </c>
      <c r="AW3555">
        <v>30.60879385709708</v>
      </c>
      <c r="AX3555">
        <v>30.838031566799671</v>
      </c>
      <c r="AY3555">
        <v>31.08118768216578</v>
      </c>
      <c r="AZ3555">
        <v>30.411116499626669</v>
      </c>
      <c r="BA3555">
        <v>30.830291689247598</v>
      </c>
      <c r="BB3555">
        <v>30.690358625543158</v>
      </c>
      <c r="BC3555">
        <v>30.75596891468345</v>
      </c>
      <c r="BD3555">
        <v>30.909610134963781</v>
      </c>
      <c r="BE3555">
        <v>29.87318943391854</v>
      </c>
      <c r="BF3555">
        <v>30.33660704531643</v>
      </c>
      <c r="BG3555">
        <v>30.47886533924704</v>
      </c>
      <c r="BH3555">
        <v>30.280303905425821</v>
      </c>
      <c r="BI3555">
        <v>30.329776859521768</v>
      </c>
      <c r="BJ3555">
        <v>30.72391885663048</v>
      </c>
      <c r="BK3555">
        <v>30.534511343529481</v>
      </c>
      <c r="BL3555">
        <v>30.348900034157861</v>
      </c>
      <c r="BM3555">
        <v>30.2890292241545</v>
      </c>
      <c r="BN3555">
        <v>30.416958812382308</v>
      </c>
      <c r="BO3555">
        <v>30.501248006379122</v>
      </c>
      <c r="BP3555">
        <v>30.03809972175026</v>
      </c>
      <c r="BQ3555">
        <v>30.607902731135638</v>
      </c>
      <c r="BR3555">
        <v>30.25343239547475</v>
      </c>
      <c r="BS3555">
        <v>30.53450879361802</v>
      </c>
      <c r="BT3555">
        <v>30.985182141915239</v>
      </c>
      <c r="BU3555">
        <v>30.84398310122755</v>
      </c>
      <c r="BV3555">
        <v>30.751018746704808</v>
      </c>
    </row>
    <row r="3556" spans="1:74">
      <c r="A3556" t="s">
        <v>3641</v>
      </c>
      <c r="B3556">
        <v>1</v>
      </c>
      <c r="F3556">
        <v>34.943302370527057</v>
      </c>
      <c r="N3556">
        <v>34.477325732278267</v>
      </c>
      <c r="R3556">
        <v>31.493830222244409</v>
      </c>
      <c r="S3556">
        <v>34.797959833088512</v>
      </c>
      <c r="Z3556">
        <v>34.592151557535153</v>
      </c>
      <c r="AN3556">
        <v>34.632696482401244</v>
      </c>
      <c r="AS3556">
        <v>34.730423312005662</v>
      </c>
      <c r="AU3556">
        <v>34.843003516740261</v>
      </c>
      <c r="BC3556">
        <v>31.174213121786231</v>
      </c>
      <c r="BE3556">
        <v>34.496789144461147</v>
      </c>
      <c r="BN3556">
        <v>34.917663592397133</v>
      </c>
      <c r="BQ3556">
        <v>31.601938037296389</v>
      </c>
      <c r="BU3556">
        <v>35.017077340890339</v>
      </c>
    </row>
    <row r="3557" spans="1:74">
      <c r="A3557" t="s">
        <v>3642</v>
      </c>
      <c r="B3557">
        <v>1</v>
      </c>
      <c r="C3557">
        <v>30.337617118936489</v>
      </c>
      <c r="D3557">
        <v>29.690682477223682</v>
      </c>
      <c r="E3557">
        <v>30.111380329889631</v>
      </c>
      <c r="F3557">
        <v>30.32420199783617</v>
      </c>
      <c r="G3557">
        <v>29.87927538239677</v>
      </c>
      <c r="H3557">
        <v>29.85700046788461</v>
      </c>
      <c r="I3557">
        <v>30.025927274225548</v>
      </c>
      <c r="J3557">
        <v>30.065300909659388</v>
      </c>
      <c r="K3557">
        <v>30.161690306676931</v>
      </c>
      <c r="L3557">
        <v>29.891101093142719</v>
      </c>
      <c r="M3557">
        <v>30.114972553375932</v>
      </c>
      <c r="N3557">
        <v>30.521640507396611</v>
      </c>
      <c r="O3557">
        <v>29.950948885955079</v>
      </c>
      <c r="P3557">
        <v>29.654700987960261</v>
      </c>
      <c r="Q3557">
        <v>29.49354295048531</v>
      </c>
      <c r="R3557">
        <v>30.05378180427979</v>
      </c>
      <c r="S3557">
        <v>30.065015610918049</v>
      </c>
      <c r="T3557">
        <v>29.968076011356409</v>
      </c>
      <c r="U3557">
        <v>30.222930190961819</v>
      </c>
      <c r="V3557">
        <v>30.102386939348229</v>
      </c>
      <c r="W3557">
        <v>30.311251046769229</v>
      </c>
      <c r="X3557">
        <v>30.160544544079229</v>
      </c>
      <c r="Y3557">
        <v>30.436465956731212</v>
      </c>
      <c r="Z3557">
        <v>30.014690276838031</v>
      </c>
      <c r="AA3557">
        <v>29.957943560560111</v>
      </c>
      <c r="AB3557">
        <v>30.093446249116852</v>
      </c>
      <c r="AC3557">
        <v>30.185071302405369</v>
      </c>
      <c r="AD3557">
        <v>30.271369552775809</v>
      </c>
      <c r="AE3557">
        <v>30.28950027298697</v>
      </c>
      <c r="AF3557">
        <v>30.339904390967519</v>
      </c>
      <c r="AG3557">
        <v>30.593130097765648</v>
      </c>
      <c r="AH3557">
        <v>30.281578351048339</v>
      </c>
      <c r="AI3557">
        <v>30.219537990995669</v>
      </c>
      <c r="AJ3557">
        <v>30.249801503249351</v>
      </c>
      <c r="AK3557">
        <v>30.308527530936999</v>
      </c>
      <c r="AL3557">
        <v>30.47928668575717</v>
      </c>
      <c r="AM3557">
        <v>30.286840980838299</v>
      </c>
      <c r="AN3557">
        <v>30.355642759276581</v>
      </c>
      <c r="AO3557">
        <v>30.313162302370841</v>
      </c>
      <c r="AP3557">
        <v>30.018274321767549</v>
      </c>
      <c r="AQ3557">
        <v>29.93935528561067</v>
      </c>
      <c r="AR3557">
        <v>30.276690602208841</v>
      </c>
      <c r="AS3557">
        <v>30.43805800721838</v>
      </c>
      <c r="AT3557">
        <v>30.23192948703138</v>
      </c>
      <c r="AU3557">
        <v>30.26472501938596</v>
      </c>
      <c r="AV3557">
        <v>30.62057398908032</v>
      </c>
      <c r="AW3557">
        <v>29.94427303870442</v>
      </c>
      <c r="AX3557">
        <v>30.061576729338601</v>
      </c>
      <c r="AY3557">
        <v>30.226818082093171</v>
      </c>
      <c r="AZ3557">
        <v>30.49986614337827</v>
      </c>
      <c r="BA3557">
        <v>29.885013249957272</v>
      </c>
      <c r="BB3557">
        <v>30.41608093886045</v>
      </c>
      <c r="BC3557">
        <v>30.634909338056769</v>
      </c>
      <c r="BD3557">
        <v>30.477357857374269</v>
      </c>
      <c r="BE3557">
        <v>30.366423594952831</v>
      </c>
      <c r="BF3557">
        <v>30.584283510284049</v>
      </c>
      <c r="BG3557">
        <v>30.42067461635266</v>
      </c>
      <c r="BH3557">
        <v>30.05846072589107</v>
      </c>
      <c r="BI3557">
        <v>30.417474898919419</v>
      </c>
      <c r="BJ3557">
        <v>30.49609653883341</v>
      </c>
      <c r="BK3557">
        <v>30.28990344192033</v>
      </c>
      <c r="BL3557">
        <v>30.419952439196379</v>
      </c>
      <c r="BM3557">
        <v>30.20344909677809</v>
      </c>
      <c r="BN3557">
        <v>30.364863279866839</v>
      </c>
      <c r="BO3557">
        <v>30.349646052190899</v>
      </c>
      <c r="BP3557">
        <v>30.5221436460889</v>
      </c>
      <c r="BQ3557">
        <v>30.584332307698769</v>
      </c>
      <c r="BR3557">
        <v>30.333178369800478</v>
      </c>
      <c r="BS3557">
        <v>30.394561419729659</v>
      </c>
      <c r="BT3557">
        <v>29.974744099613499</v>
      </c>
      <c r="BU3557">
        <v>30.23283287577269</v>
      </c>
      <c r="BV3557">
        <v>30.229407892028881</v>
      </c>
    </row>
    <row r="3558" spans="1:74">
      <c r="A3558" t="s">
        <v>3643</v>
      </c>
      <c r="B3558">
        <v>1</v>
      </c>
      <c r="C3558">
        <v>29.369725630182302</v>
      </c>
      <c r="D3558">
        <v>29.5551630091738</v>
      </c>
      <c r="E3558">
        <v>29.59955910129154</v>
      </c>
      <c r="F3558">
        <v>30.354587110241031</v>
      </c>
      <c r="G3558">
        <v>30.33747255822097</v>
      </c>
      <c r="H3558">
        <v>30.42577095437861</v>
      </c>
      <c r="I3558">
        <v>31.27152813325127</v>
      </c>
      <c r="J3558">
        <v>31.286887340252669</v>
      </c>
      <c r="K3558">
        <v>31.29421373904141</v>
      </c>
      <c r="L3558">
        <v>31.571694420159329</v>
      </c>
      <c r="M3558">
        <v>31.427384551066421</v>
      </c>
      <c r="N3558">
        <v>31.486524848315561</v>
      </c>
      <c r="O3558">
        <v>31.102942154036651</v>
      </c>
      <c r="P3558">
        <v>31.27006712803977</v>
      </c>
      <c r="Q3558">
        <v>31.29939827687333</v>
      </c>
      <c r="R3558">
        <v>31.294298260345169</v>
      </c>
      <c r="S3558">
        <v>31.292601604597799</v>
      </c>
      <c r="T3558">
        <v>31.29796118295253</v>
      </c>
      <c r="U3558">
        <v>31.40097478990026</v>
      </c>
      <c r="V3558">
        <v>31.3993695994542</v>
      </c>
      <c r="W3558">
        <v>31.579327080685751</v>
      </c>
      <c r="X3558">
        <v>31.329985256197759</v>
      </c>
      <c r="Y3558">
        <v>31.536557341497719</v>
      </c>
      <c r="Z3558">
        <v>31.441580210783211</v>
      </c>
      <c r="AA3558">
        <v>31.163112132115309</v>
      </c>
      <c r="AB3558">
        <v>31.301119942093411</v>
      </c>
      <c r="AC3558">
        <v>31.449713051600671</v>
      </c>
      <c r="AD3558">
        <v>31.552129535057819</v>
      </c>
      <c r="AE3558">
        <v>31.496520932761431</v>
      </c>
      <c r="AF3558">
        <v>31.51062370166661</v>
      </c>
      <c r="AG3558">
        <v>31.347877154629369</v>
      </c>
      <c r="AH3558">
        <v>31.102663643944918</v>
      </c>
      <c r="AI3558">
        <v>31.404187712057571</v>
      </c>
      <c r="AJ3558">
        <v>31.242033899978981</v>
      </c>
      <c r="AK3558">
        <v>31.11647174652289</v>
      </c>
      <c r="AL3558">
        <v>31.34304332271244</v>
      </c>
      <c r="AM3558">
        <v>31.394644944230329</v>
      </c>
      <c r="AN3558">
        <v>31.344101845056059</v>
      </c>
      <c r="AO3558">
        <v>31.65656584317869</v>
      </c>
      <c r="AP3558">
        <v>31.500325927950069</v>
      </c>
      <c r="AQ3558">
        <v>31.49464615533002</v>
      </c>
      <c r="AR3558">
        <v>31.524022231865612</v>
      </c>
      <c r="AS3558">
        <v>31.54101701470638</v>
      </c>
      <c r="AT3558">
        <v>31.58761206468882</v>
      </c>
      <c r="AU3558">
        <v>31.599169332326269</v>
      </c>
      <c r="AV3558">
        <v>31.215895573300731</v>
      </c>
      <c r="AW3558">
        <v>31.23233439329649</v>
      </c>
      <c r="AX3558">
        <v>31.258124948050352</v>
      </c>
      <c r="AY3558">
        <v>31.202142236890129</v>
      </c>
      <c r="AZ3558">
        <v>30.96513947808219</v>
      </c>
      <c r="BA3558">
        <v>31.14696285537492</v>
      </c>
      <c r="BB3558">
        <v>31.167140684676308</v>
      </c>
      <c r="BC3558">
        <v>31.19163223659141</v>
      </c>
      <c r="BD3558">
        <v>31.24752141675901</v>
      </c>
      <c r="BE3558">
        <v>30.780758830179028</v>
      </c>
      <c r="BF3558">
        <v>30.97998042063336</v>
      </c>
      <c r="BG3558">
        <v>31.070666688968359</v>
      </c>
      <c r="BH3558">
        <v>31.047360268949699</v>
      </c>
      <c r="BI3558">
        <v>31.019975122266189</v>
      </c>
      <c r="BJ3558">
        <v>31.03239505016899</v>
      </c>
      <c r="BK3558">
        <v>31.010914588976561</v>
      </c>
      <c r="BL3558">
        <v>30.803308999326301</v>
      </c>
      <c r="BM3558">
        <v>30.667495843062738</v>
      </c>
      <c r="BN3558">
        <v>30.774130620529711</v>
      </c>
      <c r="BO3558">
        <v>31.146336338149361</v>
      </c>
      <c r="BP3558">
        <v>31.135030536677711</v>
      </c>
      <c r="BQ3558">
        <v>30.349639138455139</v>
      </c>
      <c r="BR3558">
        <v>30.385618175502842</v>
      </c>
      <c r="BS3558">
        <v>30.414944739661081</v>
      </c>
      <c r="BT3558">
        <v>31.385201295482869</v>
      </c>
      <c r="BU3558">
        <v>31.49825641662018</v>
      </c>
      <c r="BV3558">
        <v>31.44091286673434</v>
      </c>
    </row>
    <row r="3559" spans="1:74">
      <c r="A3559" t="s">
        <v>3644</v>
      </c>
      <c r="B3559">
        <v>1</v>
      </c>
      <c r="D3559">
        <v>29.722533871572161</v>
      </c>
      <c r="G3559">
        <v>29.392776913793529</v>
      </c>
      <c r="I3559">
        <v>29.860192870260999</v>
      </c>
      <c r="J3559">
        <v>29.720720097877621</v>
      </c>
      <c r="K3559">
        <v>29.9250869082632</v>
      </c>
      <c r="L3559">
        <v>29.962675701823539</v>
      </c>
      <c r="M3559">
        <v>30.014009965442469</v>
      </c>
      <c r="N3559">
        <v>29.895749689902519</v>
      </c>
      <c r="O3559">
        <v>29.555051706583569</v>
      </c>
      <c r="P3559">
        <v>32.949300964089232</v>
      </c>
      <c r="Q3559">
        <v>29.61061000588062</v>
      </c>
      <c r="R3559">
        <v>29.7257969566855</v>
      </c>
      <c r="S3559">
        <v>29.719692275803709</v>
      </c>
      <c r="T3559">
        <v>29.616153198150769</v>
      </c>
      <c r="U3559">
        <v>30.05547141489701</v>
      </c>
      <c r="V3559">
        <v>29.500202575778172</v>
      </c>
      <c r="W3559">
        <v>29.765426424595649</v>
      </c>
      <c r="X3559">
        <v>29.868720380840081</v>
      </c>
      <c r="Y3559">
        <v>30.238462626043649</v>
      </c>
      <c r="Z3559">
        <v>30.363347874066829</v>
      </c>
      <c r="AB3559">
        <v>30.0222313790821</v>
      </c>
      <c r="AC3559">
        <v>30.002728188741909</v>
      </c>
      <c r="AD3559">
        <v>30.224753108845452</v>
      </c>
      <c r="AE3559">
        <v>30.277834783487432</v>
      </c>
      <c r="AF3559">
        <v>29.606723352662229</v>
      </c>
      <c r="AG3559">
        <v>30.346747285782111</v>
      </c>
      <c r="AH3559">
        <v>30.117422618457709</v>
      </c>
      <c r="AI3559">
        <v>29.712788806550119</v>
      </c>
      <c r="AJ3559">
        <v>29.606933101859269</v>
      </c>
      <c r="AK3559">
        <v>29.180627360622161</v>
      </c>
      <c r="AL3559">
        <v>29.7165739902768</v>
      </c>
      <c r="AM3559">
        <v>29.992176150197551</v>
      </c>
      <c r="AN3559">
        <v>30.15891275612659</v>
      </c>
      <c r="AO3559">
        <v>29.635775219315409</v>
      </c>
      <c r="AP3559">
        <v>30.091264427634041</v>
      </c>
      <c r="AQ3559">
        <v>30.269828588497109</v>
      </c>
      <c r="AS3559">
        <v>29.793653278710838</v>
      </c>
      <c r="AT3559">
        <v>30.408290776214141</v>
      </c>
      <c r="AU3559">
        <v>29.941630039529521</v>
      </c>
      <c r="AW3559">
        <v>29.738339971128742</v>
      </c>
      <c r="AX3559">
        <v>30.0020974722486</v>
      </c>
      <c r="AY3559">
        <v>29.960782304239149</v>
      </c>
      <c r="AZ3559">
        <v>29.743552419027811</v>
      </c>
      <c r="BB3559">
        <v>29.648040238823889</v>
      </c>
      <c r="BC3559">
        <v>29.767176956312611</v>
      </c>
      <c r="BD3559">
        <v>28.948965164692439</v>
      </c>
      <c r="BE3559">
        <v>29.630425378099751</v>
      </c>
      <c r="BF3559">
        <v>30.144266872119651</v>
      </c>
      <c r="BG3559">
        <v>29.501513045016669</v>
      </c>
      <c r="BH3559">
        <v>29.512150935030022</v>
      </c>
      <c r="BJ3559">
        <v>29.62129873932426</v>
      </c>
      <c r="BK3559">
        <v>29.604274349097128</v>
      </c>
      <c r="BL3559">
        <v>29.042291784358611</v>
      </c>
      <c r="BM3559">
        <v>28.72391189502498</v>
      </c>
      <c r="BN3559">
        <v>29.408212238188291</v>
      </c>
      <c r="BO3559">
        <v>29.75291319073699</v>
      </c>
      <c r="BR3559">
        <v>28.745013230534099</v>
      </c>
      <c r="BS3559">
        <v>30.084559986708591</v>
      </c>
      <c r="BT3559">
        <v>29.686438221658481</v>
      </c>
      <c r="BU3559">
        <v>29.612554923865929</v>
      </c>
      <c r="BV3559">
        <v>29.998317166977198</v>
      </c>
    </row>
    <row r="3560" spans="1:74">
      <c r="A3560" t="s">
        <v>3645</v>
      </c>
      <c r="B3560">
        <v>1</v>
      </c>
      <c r="C3560">
        <v>30.398958562744191</v>
      </c>
      <c r="D3560">
        <v>30.66045330839415</v>
      </c>
      <c r="E3560">
        <v>30.371811710156031</v>
      </c>
      <c r="F3560">
        <v>30.002924218581789</v>
      </c>
      <c r="G3560">
        <v>29.719164509098011</v>
      </c>
      <c r="H3560">
        <v>30.03206980941275</v>
      </c>
      <c r="I3560">
        <v>30.529660614354508</v>
      </c>
      <c r="J3560">
        <v>29.960986647066409</v>
      </c>
      <c r="K3560">
        <v>30.308499491452391</v>
      </c>
      <c r="L3560">
        <v>30.042663680485479</v>
      </c>
      <c r="M3560">
        <v>30.202301020198529</v>
      </c>
      <c r="N3560">
        <v>30.309755908601481</v>
      </c>
      <c r="O3560">
        <v>31.39381018367056</v>
      </c>
      <c r="P3560">
        <v>29.99147966446953</v>
      </c>
      <c r="Q3560">
        <v>30.0782671701891</v>
      </c>
      <c r="R3560">
        <v>30.009401432061281</v>
      </c>
      <c r="S3560">
        <v>30.13865438306161</v>
      </c>
      <c r="T3560">
        <v>30.185743643731492</v>
      </c>
      <c r="U3560">
        <v>30.26678699128804</v>
      </c>
      <c r="V3560">
        <v>29.999741017563888</v>
      </c>
      <c r="W3560">
        <v>30.049619472272131</v>
      </c>
      <c r="X3560">
        <v>30.16648483105887</v>
      </c>
      <c r="Y3560">
        <v>30.176937229398149</v>
      </c>
      <c r="Z3560">
        <v>30.02083035212506</v>
      </c>
      <c r="AA3560">
        <v>30.174567109786889</v>
      </c>
      <c r="AB3560">
        <v>29.357538100601381</v>
      </c>
      <c r="AC3560">
        <v>29.913125976271079</v>
      </c>
      <c r="AD3560">
        <v>29.74689209156093</v>
      </c>
      <c r="AE3560">
        <v>30.00317613296281</v>
      </c>
      <c r="AF3560">
        <v>29.860970344728091</v>
      </c>
      <c r="AG3560">
        <v>29.649142369813379</v>
      </c>
      <c r="AH3560">
        <v>30.376139490196529</v>
      </c>
      <c r="AI3560">
        <v>30.235382009624491</v>
      </c>
      <c r="AJ3560">
        <v>30.11909556319441</v>
      </c>
      <c r="AK3560">
        <v>30.058554745374579</v>
      </c>
      <c r="AL3560">
        <v>30.026593005554432</v>
      </c>
      <c r="AM3560">
        <v>29.761368401938501</v>
      </c>
      <c r="AN3560">
        <v>30.2229187419989</v>
      </c>
      <c r="AO3560">
        <v>30.313689439513769</v>
      </c>
      <c r="AP3560">
        <v>30.25914029495177</v>
      </c>
      <c r="AQ3560">
        <v>30.27383227122262</v>
      </c>
      <c r="AR3560">
        <v>30.218295100186129</v>
      </c>
      <c r="AS3560">
        <v>29.802805791044261</v>
      </c>
      <c r="AT3560">
        <v>29.93818910172584</v>
      </c>
      <c r="AU3560">
        <v>30.049742215696849</v>
      </c>
      <c r="AV3560">
        <v>29.955191648945291</v>
      </c>
      <c r="AW3560">
        <v>30.248885184438741</v>
      </c>
      <c r="AX3560">
        <v>30.023204322331459</v>
      </c>
      <c r="AY3560">
        <v>29.699134869486411</v>
      </c>
      <c r="AZ3560">
        <v>29.43606629155401</v>
      </c>
      <c r="BB3560">
        <v>29.903439562294619</v>
      </c>
      <c r="BC3560">
        <v>30.004764120988661</v>
      </c>
      <c r="BD3560">
        <v>29.6319177269582</v>
      </c>
      <c r="BE3560">
        <v>29.7466768776534</v>
      </c>
      <c r="BF3560">
        <v>29.66584720922906</v>
      </c>
      <c r="BG3560">
        <v>29.898921543186301</v>
      </c>
      <c r="BH3560">
        <v>29.72184627469704</v>
      </c>
      <c r="BI3560">
        <v>29.892445005100509</v>
      </c>
      <c r="BJ3560">
        <v>29.6166692337397</v>
      </c>
      <c r="BK3560">
        <v>29.492580440071119</v>
      </c>
      <c r="BL3560">
        <v>29.3856020120529</v>
      </c>
      <c r="BM3560">
        <v>29.311181001727281</v>
      </c>
      <c r="BN3560">
        <v>29.785458323459029</v>
      </c>
      <c r="BO3560">
        <v>29.6760856145332</v>
      </c>
      <c r="BP3560">
        <v>29.701653155596521</v>
      </c>
      <c r="BQ3560">
        <v>29.65214965923116</v>
      </c>
      <c r="BR3560">
        <v>29.78588975269825</v>
      </c>
      <c r="BS3560">
        <v>29.75530537723191</v>
      </c>
      <c r="BT3560">
        <v>29.875737085918161</v>
      </c>
      <c r="BU3560">
        <v>29.81157267076518</v>
      </c>
      <c r="BV3560">
        <v>29.90469528717416</v>
      </c>
    </row>
    <row r="3561" spans="1:74">
      <c r="A3561" t="s">
        <v>3646</v>
      </c>
      <c r="B3561">
        <v>1</v>
      </c>
      <c r="C3561">
        <v>30.630855777845809</v>
      </c>
      <c r="D3561">
        <v>30.946138677402839</v>
      </c>
      <c r="E3561">
        <v>30.466959673886429</v>
      </c>
      <c r="F3561">
        <v>31.10604606836171</v>
      </c>
      <c r="G3561">
        <v>30.49815084796974</v>
      </c>
      <c r="I3561">
        <v>31.484348944333099</v>
      </c>
      <c r="J3561">
        <v>30.65894595870796</v>
      </c>
      <c r="K3561">
        <v>31.234366799148901</v>
      </c>
      <c r="L3561">
        <v>30.36310527964956</v>
      </c>
      <c r="M3561">
        <v>30.992456079571259</v>
      </c>
      <c r="N3561">
        <v>30.93745591447211</v>
      </c>
      <c r="O3561">
        <v>31.261348536386429</v>
      </c>
      <c r="P3561">
        <v>31.03952079172748</v>
      </c>
      <c r="Q3561">
        <v>31.11662594597486</v>
      </c>
      <c r="R3561">
        <v>30.853298878447401</v>
      </c>
      <c r="S3561">
        <v>30.935041835190699</v>
      </c>
      <c r="T3561">
        <v>32.231628433861019</v>
      </c>
      <c r="U3561">
        <v>31.802339164822559</v>
      </c>
      <c r="V3561">
        <v>31.11049416498339</v>
      </c>
      <c r="W3561">
        <v>30.170925420369269</v>
      </c>
      <c r="X3561">
        <v>30.96414055575335</v>
      </c>
      <c r="Y3561">
        <v>31.178262452321391</v>
      </c>
      <c r="Z3561">
        <v>31.111230768381471</v>
      </c>
      <c r="AA3561">
        <v>31.024359225407839</v>
      </c>
      <c r="AB3561">
        <v>30.586048266375649</v>
      </c>
      <c r="AC3561">
        <v>30.953416347979271</v>
      </c>
      <c r="AD3561">
        <v>31.772969816443631</v>
      </c>
      <c r="AE3561">
        <v>31.120819072024599</v>
      </c>
      <c r="AF3561">
        <v>31.021782254286428</v>
      </c>
      <c r="AG3561">
        <v>30.685454941867331</v>
      </c>
      <c r="AH3561">
        <v>30.85395567611312</v>
      </c>
      <c r="AI3561">
        <v>30.705245871174011</v>
      </c>
      <c r="AJ3561">
        <v>30.500771113160621</v>
      </c>
      <c r="AK3561">
        <v>30.475333263493098</v>
      </c>
      <c r="AL3561">
        <v>30.445228398096258</v>
      </c>
      <c r="AM3561">
        <v>30.408741482590059</v>
      </c>
      <c r="AN3561">
        <v>30.485790916881371</v>
      </c>
      <c r="AO3561">
        <v>31.410231665083899</v>
      </c>
      <c r="AP3561">
        <v>30.925231869578042</v>
      </c>
      <c r="AQ3561">
        <v>30.96220752669495</v>
      </c>
      <c r="AR3561">
        <v>31.825768794428321</v>
      </c>
      <c r="AS3561">
        <v>30.664697323599661</v>
      </c>
      <c r="AT3561">
        <v>30.793761239928429</v>
      </c>
      <c r="AU3561">
        <v>30.4582593136663</v>
      </c>
      <c r="AV3561">
        <v>31.048816414320111</v>
      </c>
      <c r="AW3561">
        <v>30.183951088647941</v>
      </c>
      <c r="AX3561">
        <v>30.349260206468891</v>
      </c>
      <c r="AY3561">
        <v>31.073639036487851</v>
      </c>
      <c r="AZ3561">
        <v>29.65670311718107</v>
      </c>
      <c r="BA3561">
        <v>30.914373151756759</v>
      </c>
      <c r="BB3561">
        <v>30.407870894167282</v>
      </c>
      <c r="BC3561">
        <v>31.348974862573382</v>
      </c>
      <c r="BD3561">
        <v>30.285871928512119</v>
      </c>
      <c r="BE3561">
        <v>31.23025334517326</v>
      </c>
      <c r="BF3561">
        <v>31.130182044853779</v>
      </c>
      <c r="BG3561">
        <v>30.61513631696652</v>
      </c>
      <c r="BH3561">
        <v>30.719038318179649</v>
      </c>
      <c r="BI3561">
        <v>30.726522421706711</v>
      </c>
      <c r="BJ3561">
        <v>30.062242346478051</v>
      </c>
      <c r="BK3561">
        <v>30.28439732669024</v>
      </c>
      <c r="BL3561">
        <v>30.619590478888959</v>
      </c>
      <c r="BM3561">
        <v>29.70423442704195</v>
      </c>
      <c r="BN3561">
        <v>31.03479710977772</v>
      </c>
      <c r="BO3561">
        <v>30.597087358717349</v>
      </c>
      <c r="BP3561">
        <v>30.942210807408539</v>
      </c>
      <c r="BQ3561">
        <v>30.276912069635969</v>
      </c>
      <c r="BR3561">
        <v>31.104727925710321</v>
      </c>
      <c r="BS3561">
        <v>30.84898886376498</v>
      </c>
      <c r="BT3561">
        <v>30.19018821961215</v>
      </c>
      <c r="BU3561">
        <v>30.33125972460774</v>
      </c>
      <c r="BV3561">
        <v>30.931618434528069</v>
      </c>
    </row>
    <row r="3562" spans="1:74">
      <c r="A3562" t="s">
        <v>3647</v>
      </c>
      <c r="B3562">
        <v>1</v>
      </c>
      <c r="J3562">
        <v>36.765635631433852</v>
      </c>
      <c r="P3562">
        <v>29.968803928762281</v>
      </c>
      <c r="AF3562">
        <v>37.267525062013242</v>
      </c>
      <c r="AG3562">
        <v>29.38842212092251</v>
      </c>
      <c r="AH3562">
        <v>28.995191950249229</v>
      </c>
      <c r="AU3562">
        <v>36.671204299492032</v>
      </c>
      <c r="BC3562">
        <v>26.870467809145381</v>
      </c>
      <c r="BG3562">
        <v>28.622618790358381</v>
      </c>
      <c r="BJ3562">
        <v>29.184916153390461</v>
      </c>
      <c r="BK3562">
        <v>28.973109175569899</v>
      </c>
      <c r="BM3562">
        <v>28.441045042012139</v>
      </c>
      <c r="BN3562">
        <v>28.413437619281339</v>
      </c>
      <c r="BO3562">
        <v>28.69522223702597</v>
      </c>
      <c r="BP3562">
        <v>29.46484042289077</v>
      </c>
      <c r="BQ3562">
        <v>37.292537402364999</v>
      </c>
      <c r="BR3562">
        <v>37.610646452785069</v>
      </c>
    </row>
    <row r="3563" spans="1:74">
      <c r="A3563" t="s">
        <v>3648</v>
      </c>
      <c r="B3563">
        <v>1</v>
      </c>
      <c r="F3563">
        <v>32.275515352984023</v>
      </c>
      <c r="J3563">
        <v>28.73762948596789</v>
      </c>
      <c r="R3563">
        <v>28.582071849605502</v>
      </c>
      <c r="S3563">
        <v>32.6829641453037</v>
      </c>
      <c r="X3563">
        <v>27.485124031474641</v>
      </c>
      <c r="AA3563">
        <v>28.586032801327288</v>
      </c>
      <c r="AC3563">
        <v>28.6581454277845</v>
      </c>
      <c r="AD3563">
        <v>28.25169978887941</v>
      </c>
      <c r="AI3563">
        <v>32.011191589136693</v>
      </c>
      <c r="AJ3563">
        <v>28.184123345080089</v>
      </c>
      <c r="AL3563">
        <v>29.02007870516336</v>
      </c>
      <c r="AN3563">
        <v>28.558664047173441</v>
      </c>
      <c r="AQ3563">
        <v>32.840877028764517</v>
      </c>
      <c r="AS3563">
        <v>24.60160276019446</v>
      </c>
      <c r="AW3563">
        <v>27.798846214918161</v>
      </c>
      <c r="BJ3563">
        <v>28.616127204181669</v>
      </c>
      <c r="BK3563">
        <v>28.139599201749409</v>
      </c>
      <c r="BN3563">
        <v>31.230146319793899</v>
      </c>
      <c r="BQ3563">
        <v>36.326082763571861</v>
      </c>
      <c r="BT3563">
        <v>37.653232440901093</v>
      </c>
      <c r="BV3563">
        <v>26.911469073610739</v>
      </c>
    </row>
    <row r="3564" spans="1:74">
      <c r="A3564" t="s">
        <v>3649</v>
      </c>
      <c r="B3564">
        <v>1</v>
      </c>
      <c r="G3564">
        <v>29.200410319075541</v>
      </c>
      <c r="I3564">
        <v>29.863100989670709</v>
      </c>
      <c r="M3564">
        <v>28.717020961394908</v>
      </c>
      <c r="N3564">
        <v>28.944332474702811</v>
      </c>
      <c r="O3564">
        <v>29.615527697017772</v>
      </c>
      <c r="Q3564">
        <v>29.69247696461094</v>
      </c>
      <c r="S3564">
        <v>29.431776633589472</v>
      </c>
      <c r="T3564">
        <v>29.45948169101608</v>
      </c>
      <c r="Y3564">
        <v>29.148444415984859</v>
      </c>
      <c r="AK3564">
        <v>29.27754178025155</v>
      </c>
      <c r="AO3564">
        <v>29.246473821949799</v>
      </c>
      <c r="AQ3564">
        <v>29.278245779966621</v>
      </c>
      <c r="AX3564">
        <v>29.279195486359821</v>
      </c>
      <c r="AY3564">
        <v>29.243076342706772</v>
      </c>
      <c r="BA3564">
        <v>29.529673622108611</v>
      </c>
      <c r="BF3564">
        <v>29.43993778435641</v>
      </c>
      <c r="BG3564">
        <v>30.1355268163916</v>
      </c>
      <c r="BM3564">
        <v>28.754943019281232</v>
      </c>
      <c r="BV3564">
        <v>29.896692095740431</v>
      </c>
    </row>
    <row r="3565" spans="1:74">
      <c r="A3565" t="s">
        <v>3650</v>
      </c>
      <c r="B3565">
        <v>1</v>
      </c>
      <c r="C3565">
        <v>29.777929023432691</v>
      </c>
      <c r="D3565">
        <v>28.815061945387601</v>
      </c>
      <c r="E3565">
        <v>29.26567190415086</v>
      </c>
      <c r="F3565">
        <v>29.338737590178422</v>
      </c>
      <c r="G3565">
        <v>28.820478600161241</v>
      </c>
      <c r="H3565">
        <v>29.648286757933889</v>
      </c>
      <c r="I3565">
        <v>29.62617585491925</v>
      </c>
      <c r="J3565">
        <v>28.47277233591285</v>
      </c>
      <c r="K3565">
        <v>29.531307473647331</v>
      </c>
      <c r="L3565">
        <v>28.954910960948229</v>
      </c>
      <c r="M3565">
        <v>29.42048555669702</v>
      </c>
      <c r="N3565">
        <v>28.53849888438733</v>
      </c>
      <c r="O3565">
        <v>29.554336841795202</v>
      </c>
      <c r="P3565">
        <v>29.29655283007326</v>
      </c>
      <c r="Q3565">
        <v>29.568879506193181</v>
      </c>
      <c r="R3565">
        <v>29.09478277616105</v>
      </c>
      <c r="S3565">
        <v>29.450046977066581</v>
      </c>
      <c r="T3565">
        <v>28.79642971518167</v>
      </c>
      <c r="U3565">
        <v>29.398207391928391</v>
      </c>
      <c r="V3565">
        <v>29.281583585402579</v>
      </c>
      <c r="W3565">
        <v>29.216664717707211</v>
      </c>
      <c r="X3565">
        <v>28.964075409653031</v>
      </c>
      <c r="Y3565">
        <v>29.599824299486361</v>
      </c>
      <c r="Z3565">
        <v>29.269895213012411</v>
      </c>
      <c r="AA3565">
        <v>29.21190702851198</v>
      </c>
      <c r="AB3565">
        <v>29.057574118160321</v>
      </c>
      <c r="AC3565">
        <v>29.227678398608852</v>
      </c>
      <c r="AD3565">
        <v>29.57854047336123</v>
      </c>
      <c r="AE3565">
        <v>29.562499950463899</v>
      </c>
      <c r="AF3565">
        <v>29.25556842566785</v>
      </c>
      <c r="AG3565">
        <v>30.101233389498631</v>
      </c>
      <c r="AH3565">
        <v>29.19948376065275</v>
      </c>
      <c r="AI3565">
        <v>29.647086701313761</v>
      </c>
      <c r="AJ3565">
        <v>29.830880927681878</v>
      </c>
      <c r="AK3565">
        <v>29.563438136359341</v>
      </c>
      <c r="AL3565">
        <v>28.894220040500699</v>
      </c>
      <c r="AM3565">
        <v>29.421721496490409</v>
      </c>
      <c r="AN3565">
        <v>29.794791464122682</v>
      </c>
      <c r="AO3565">
        <v>29.506078374070409</v>
      </c>
      <c r="AP3565">
        <v>29.376729501787079</v>
      </c>
      <c r="AQ3565">
        <v>29.05790887750846</v>
      </c>
      <c r="AR3565">
        <v>29.60317105932905</v>
      </c>
      <c r="AS3565">
        <v>29.1015598367064</v>
      </c>
      <c r="AT3565">
        <v>29.396922698396018</v>
      </c>
      <c r="AU3565">
        <v>29.48707646105569</v>
      </c>
      <c r="AV3565">
        <v>29.493654551029842</v>
      </c>
      <c r="AW3565">
        <v>29.427645512221439</v>
      </c>
      <c r="AX3565">
        <v>29.545080543722289</v>
      </c>
      <c r="AY3565">
        <v>29.261411517667661</v>
      </c>
      <c r="AZ3565">
        <v>29.554066047627309</v>
      </c>
      <c r="BA3565">
        <v>29.423597739502419</v>
      </c>
      <c r="BB3565">
        <v>29.419020268843891</v>
      </c>
      <c r="BC3565">
        <v>29.496409216581931</v>
      </c>
      <c r="BD3565">
        <v>29.352294812361489</v>
      </c>
      <c r="BE3565">
        <v>29.1444531369802</v>
      </c>
      <c r="BF3565">
        <v>29.319302275885679</v>
      </c>
      <c r="BG3565">
        <v>28.988357434070299</v>
      </c>
      <c r="BH3565">
        <v>29.303472387805979</v>
      </c>
      <c r="BI3565">
        <v>29.241890605074168</v>
      </c>
      <c r="BJ3565">
        <v>29.369389435967651</v>
      </c>
      <c r="BK3565">
        <v>29.005609689522981</v>
      </c>
      <c r="BL3565">
        <v>28.56129793487932</v>
      </c>
      <c r="BM3565">
        <v>29.258210385749528</v>
      </c>
      <c r="BN3565">
        <v>29.242525761981259</v>
      </c>
      <c r="BO3565">
        <v>29.106140834858511</v>
      </c>
      <c r="BP3565">
        <v>29.087880584524239</v>
      </c>
      <c r="BQ3565">
        <v>29.359976431696261</v>
      </c>
      <c r="BR3565">
        <v>28.104561335958149</v>
      </c>
      <c r="BS3565">
        <v>29.145151913531631</v>
      </c>
      <c r="BT3565">
        <v>28.437671488235662</v>
      </c>
      <c r="BU3565">
        <v>29.291955918204319</v>
      </c>
      <c r="BV3565">
        <v>29.503869196245059</v>
      </c>
    </row>
    <row r="3566" spans="1:74">
      <c r="A3566" t="s">
        <v>3651</v>
      </c>
      <c r="B3566">
        <v>1</v>
      </c>
      <c r="D3566">
        <v>29.257375930980871</v>
      </c>
      <c r="F3566">
        <v>28.98766554377897</v>
      </c>
      <c r="H3566">
        <v>29.81421179285433</v>
      </c>
      <c r="I3566">
        <v>29.30899129097212</v>
      </c>
      <c r="J3566">
        <v>29.16453918094647</v>
      </c>
      <c r="K3566">
        <v>29.384547295157152</v>
      </c>
      <c r="L3566">
        <v>28.905010905465751</v>
      </c>
      <c r="M3566">
        <v>29.40991924923512</v>
      </c>
      <c r="N3566">
        <v>29.57712721093959</v>
      </c>
      <c r="O3566">
        <v>29.928918462254749</v>
      </c>
      <c r="P3566">
        <v>30.14643747311149</v>
      </c>
      <c r="Q3566">
        <v>30.128172274731799</v>
      </c>
      <c r="R3566">
        <v>28.74978289425724</v>
      </c>
      <c r="S3566">
        <v>29.069377800785329</v>
      </c>
      <c r="T3566">
        <v>29.12581245854167</v>
      </c>
      <c r="U3566">
        <v>29.50415286893789</v>
      </c>
      <c r="V3566">
        <v>30.626896401459621</v>
      </c>
      <c r="W3566">
        <v>28.758286516948662</v>
      </c>
      <c r="X3566">
        <v>29.200426815592529</v>
      </c>
      <c r="Y3566">
        <v>29.355420319750159</v>
      </c>
      <c r="Z3566">
        <v>29.18801364815312</v>
      </c>
      <c r="AA3566">
        <v>29.22281157069499</v>
      </c>
      <c r="AC3566">
        <v>29.575566472103581</v>
      </c>
      <c r="AD3566">
        <v>31.25224980803581</v>
      </c>
      <c r="AE3566">
        <v>29.80970688862773</v>
      </c>
      <c r="AF3566">
        <v>29.673542650334461</v>
      </c>
      <c r="AH3566">
        <v>29.680234014553079</v>
      </c>
      <c r="AI3566">
        <v>30.315455371602209</v>
      </c>
      <c r="AJ3566">
        <v>29.10459584301633</v>
      </c>
      <c r="AK3566">
        <v>29.229912015852172</v>
      </c>
      <c r="AL3566">
        <v>31.279133604200251</v>
      </c>
      <c r="AM3566">
        <v>29.43822589245195</v>
      </c>
      <c r="AN3566">
        <v>28.869959151222979</v>
      </c>
      <c r="AO3566">
        <v>31.50498115362252</v>
      </c>
      <c r="AP3566">
        <v>29.254642804754589</v>
      </c>
      <c r="AQ3566">
        <v>29.7504903399226</v>
      </c>
      <c r="AR3566">
        <v>29.04730233991825</v>
      </c>
      <c r="AS3566">
        <v>29.395226086293508</v>
      </c>
      <c r="AU3566">
        <v>29.30318260546883</v>
      </c>
      <c r="AV3566">
        <v>29.306354106016158</v>
      </c>
      <c r="AW3566">
        <v>29.845560317522381</v>
      </c>
      <c r="AX3566">
        <v>29.008312076999701</v>
      </c>
      <c r="AY3566">
        <v>29.42496522548441</v>
      </c>
      <c r="AZ3566">
        <v>29.77485495691241</v>
      </c>
      <c r="BA3566">
        <v>29.784863730955738</v>
      </c>
      <c r="BB3566">
        <v>29.295017743179539</v>
      </c>
      <c r="BC3566">
        <v>29.19387118250491</v>
      </c>
      <c r="BD3566">
        <v>29.32963036142764</v>
      </c>
      <c r="BE3566">
        <v>29.559402841896979</v>
      </c>
      <c r="BF3566">
        <v>29.638890290549899</v>
      </c>
      <c r="BG3566">
        <v>29.581885628123839</v>
      </c>
      <c r="BH3566">
        <v>29.47183119280394</v>
      </c>
      <c r="BI3566">
        <v>30.01741086912995</v>
      </c>
      <c r="BJ3566">
        <v>29.629648856081289</v>
      </c>
      <c r="BK3566">
        <v>29.791348754828839</v>
      </c>
      <c r="BL3566">
        <v>29.371155760260191</v>
      </c>
      <c r="BM3566">
        <v>31.016352915898221</v>
      </c>
      <c r="BN3566">
        <v>29.750248059383669</v>
      </c>
      <c r="BO3566">
        <v>29.572405625610511</v>
      </c>
      <c r="BP3566">
        <v>30.486203597506819</v>
      </c>
      <c r="BQ3566">
        <v>29.715348312617671</v>
      </c>
      <c r="BR3566">
        <v>29.09545276711162</v>
      </c>
      <c r="BS3566">
        <v>28.910975229859591</v>
      </c>
      <c r="BT3566">
        <v>29.53667479701685</v>
      </c>
      <c r="BU3566">
        <v>29.789377598552409</v>
      </c>
      <c r="BV3566">
        <v>29.570098676322321</v>
      </c>
    </row>
    <row r="3567" spans="1:74">
      <c r="A3567" t="s">
        <v>3652</v>
      </c>
      <c r="B3567">
        <v>1</v>
      </c>
      <c r="C3567">
        <v>28.850746251932801</v>
      </c>
      <c r="D3567">
        <v>28.315611923740772</v>
      </c>
      <c r="H3567">
        <v>28.016455549143409</v>
      </c>
      <c r="K3567">
        <v>28.127979312362619</v>
      </c>
      <c r="N3567">
        <v>28.6364183885286</v>
      </c>
      <c r="S3567">
        <v>28.428742573499829</v>
      </c>
      <c r="AG3567">
        <v>28.262055102750811</v>
      </c>
      <c r="AH3567">
        <v>28.562291304439519</v>
      </c>
      <c r="AI3567">
        <v>28.12597693575669</v>
      </c>
      <c r="AO3567">
        <v>28.989788000103861</v>
      </c>
      <c r="AQ3567">
        <v>28.820515519725589</v>
      </c>
      <c r="AT3567">
        <v>28.314130695550759</v>
      </c>
      <c r="AY3567">
        <v>28.608578800712209</v>
      </c>
      <c r="BA3567">
        <v>28.48446341924679</v>
      </c>
      <c r="BH3567">
        <v>28.28262196093355</v>
      </c>
      <c r="BP3567">
        <v>28.774963309265988</v>
      </c>
      <c r="BQ3567">
        <v>28.389939453704439</v>
      </c>
      <c r="BU3567">
        <v>28.07759047390299</v>
      </c>
    </row>
    <row r="3568" spans="1:74">
      <c r="A3568" t="s">
        <v>3653</v>
      </c>
      <c r="B3568">
        <v>1</v>
      </c>
      <c r="D3568">
        <v>29.72074963165187</v>
      </c>
      <c r="F3568">
        <v>29.266894450036961</v>
      </c>
      <c r="G3568">
        <v>29.139131167792218</v>
      </c>
      <c r="H3568">
        <v>29.54054043488377</v>
      </c>
      <c r="I3568">
        <v>29.070761165540429</v>
      </c>
      <c r="J3568">
        <v>29.90906740374551</v>
      </c>
      <c r="K3568">
        <v>30.14936018412012</v>
      </c>
      <c r="L3568">
        <v>30.052202285903181</v>
      </c>
      <c r="M3568">
        <v>29.985972704959</v>
      </c>
      <c r="N3568">
        <v>30.285925344115579</v>
      </c>
      <c r="O3568">
        <v>30.049304932247399</v>
      </c>
      <c r="P3568">
        <v>29.928493707388562</v>
      </c>
      <c r="Q3568">
        <v>29.9686677253661</v>
      </c>
      <c r="R3568">
        <v>29.968058221022929</v>
      </c>
      <c r="S3568">
        <v>29.854460897611091</v>
      </c>
      <c r="T3568">
        <v>29.893124277037479</v>
      </c>
      <c r="V3568">
        <v>29.772392297882821</v>
      </c>
      <c r="W3568">
        <v>29.260449386947069</v>
      </c>
      <c r="X3568">
        <v>29.70284579534659</v>
      </c>
      <c r="Y3568">
        <v>30.094705923015699</v>
      </c>
      <c r="Z3568">
        <v>30.191918752791011</v>
      </c>
      <c r="AA3568">
        <v>28.31344827695937</v>
      </c>
      <c r="AB3568">
        <v>29.611798051887529</v>
      </c>
      <c r="AC3568">
        <v>29.660234645903159</v>
      </c>
      <c r="AD3568">
        <v>29.982786975191502</v>
      </c>
      <c r="AE3568">
        <v>29.968205772769821</v>
      </c>
      <c r="AF3568">
        <v>29.811864029584729</v>
      </c>
      <c r="AG3568">
        <v>30.03828874106447</v>
      </c>
      <c r="AH3568">
        <v>29.891098561680401</v>
      </c>
      <c r="AJ3568">
        <v>29.609330796105869</v>
      </c>
      <c r="AK3568">
        <v>29.843908569218939</v>
      </c>
      <c r="AM3568">
        <v>29.752723725069139</v>
      </c>
      <c r="AO3568">
        <v>29.92874242003921</v>
      </c>
      <c r="AP3568">
        <v>29.76936250902769</v>
      </c>
      <c r="AQ3568">
        <v>30.230770280343759</v>
      </c>
      <c r="AR3568">
        <v>29.945256422912038</v>
      </c>
      <c r="AT3568">
        <v>29.815307023351739</v>
      </c>
      <c r="AV3568">
        <v>29.713509640422181</v>
      </c>
      <c r="AZ3568">
        <v>29.130150199120749</v>
      </c>
      <c r="BA3568">
        <v>29.549946436037839</v>
      </c>
      <c r="BB3568">
        <v>29.620530007045431</v>
      </c>
      <c r="BC3568">
        <v>29.67228608577776</v>
      </c>
      <c r="BD3568">
        <v>29.786739202084629</v>
      </c>
      <c r="BE3568">
        <v>29.53874324961312</v>
      </c>
      <c r="BF3568">
        <v>29.618104906942779</v>
      </c>
      <c r="BG3568">
        <v>29.78371548200235</v>
      </c>
      <c r="BI3568">
        <v>29.48520168510116</v>
      </c>
      <c r="BJ3568">
        <v>28.964607425208161</v>
      </c>
      <c r="BL3568">
        <v>29.516830285595521</v>
      </c>
      <c r="BO3568">
        <v>29.322582161400021</v>
      </c>
      <c r="BR3568">
        <v>28.975226952371361</v>
      </c>
      <c r="BS3568">
        <v>29.421522425472379</v>
      </c>
      <c r="BT3568">
        <v>29.69167514189542</v>
      </c>
      <c r="BV3568">
        <v>30.119248948742712</v>
      </c>
    </row>
    <row r="3569" spans="1:74">
      <c r="A3569" t="s">
        <v>3654</v>
      </c>
      <c r="B3569">
        <v>1</v>
      </c>
      <c r="C3569">
        <v>28.55356516972325</v>
      </c>
      <c r="D3569">
        <v>29.02754128532403</v>
      </c>
      <c r="E3569">
        <v>28.690611705022381</v>
      </c>
      <c r="F3569">
        <v>29.479426065457531</v>
      </c>
      <c r="H3569">
        <v>29.68528630638269</v>
      </c>
      <c r="I3569">
        <v>28.736887786995219</v>
      </c>
      <c r="J3569">
        <v>30.367326779326351</v>
      </c>
      <c r="K3569">
        <v>28.3033221940515</v>
      </c>
      <c r="M3569">
        <v>27.599553794769388</v>
      </c>
      <c r="N3569">
        <v>30.641955283892528</v>
      </c>
      <c r="O3569">
        <v>31.056176236710151</v>
      </c>
      <c r="P3569">
        <v>31.239061962077191</v>
      </c>
      <c r="Q3569">
        <v>31.1605264719703</v>
      </c>
      <c r="R3569">
        <v>30.704637758178301</v>
      </c>
      <c r="S3569">
        <v>30.787217589441219</v>
      </c>
      <c r="T3569">
        <v>30.871762798472702</v>
      </c>
      <c r="U3569">
        <v>28.611301689970411</v>
      </c>
      <c r="V3569">
        <v>30.232031262446231</v>
      </c>
      <c r="W3569">
        <v>30.16616435160023</v>
      </c>
      <c r="X3569">
        <v>30.02263768580951</v>
      </c>
      <c r="Y3569">
        <v>31.17252371485603</v>
      </c>
      <c r="Z3569">
        <v>30.676553640599831</v>
      </c>
      <c r="AA3569">
        <v>30.296742533256179</v>
      </c>
      <c r="AB3569">
        <v>29.87509817088111</v>
      </c>
      <c r="AC3569">
        <v>29.843688632968728</v>
      </c>
      <c r="AD3569">
        <v>31.010586001302539</v>
      </c>
      <c r="AE3569">
        <v>30.452519853119941</v>
      </c>
      <c r="AF3569">
        <v>30.13144554694351</v>
      </c>
      <c r="AG3569">
        <v>30.88272913437476</v>
      </c>
      <c r="AH3569">
        <v>31.21891461982209</v>
      </c>
      <c r="AI3569">
        <v>30.867941549561081</v>
      </c>
      <c r="AJ3569">
        <v>27.661479990438281</v>
      </c>
      <c r="AK3569">
        <v>30.497302730966361</v>
      </c>
      <c r="AL3569">
        <v>27.856930484587149</v>
      </c>
      <c r="AM3569">
        <v>27.303410995835598</v>
      </c>
      <c r="AO3569">
        <v>30.64253877046507</v>
      </c>
      <c r="AP3569">
        <v>28.148127675555511</v>
      </c>
      <c r="AQ3569">
        <v>30.197198873717131</v>
      </c>
      <c r="AR3569">
        <v>28.448398000458351</v>
      </c>
      <c r="AT3569">
        <v>29.57471319051005</v>
      </c>
      <c r="AV3569">
        <v>30.94963663142671</v>
      </c>
      <c r="AW3569">
        <v>29.899000912001771</v>
      </c>
      <c r="AX3569">
        <v>28.82216457505173</v>
      </c>
      <c r="AY3569">
        <v>30.73421509413761</v>
      </c>
      <c r="AZ3569">
        <v>30.52394365473361</v>
      </c>
      <c r="BA3569">
        <v>30.285596028880789</v>
      </c>
      <c r="BC3569">
        <v>30.34350801281969</v>
      </c>
      <c r="BD3569">
        <v>30.269305138224009</v>
      </c>
      <c r="BE3569">
        <v>31.48170896904427</v>
      </c>
      <c r="BF3569">
        <v>28.325953039574301</v>
      </c>
      <c r="BG3569">
        <v>31.390341860511459</v>
      </c>
      <c r="BH3569">
        <v>30.515681779477141</v>
      </c>
      <c r="BI3569">
        <v>28.66465028596447</v>
      </c>
      <c r="BJ3569">
        <v>31.098811168468551</v>
      </c>
      <c r="BK3569">
        <v>29.47331518743766</v>
      </c>
      <c r="BL3569">
        <v>30.34915098282956</v>
      </c>
      <c r="BM3569">
        <v>30.655315897558619</v>
      </c>
      <c r="BN3569">
        <v>28.511325379232879</v>
      </c>
      <c r="BO3569">
        <v>29.122684621141541</v>
      </c>
      <c r="BP3569">
        <v>31.412178514900219</v>
      </c>
      <c r="BQ3569">
        <v>29.34053650779941</v>
      </c>
      <c r="BT3569">
        <v>30.483033654388759</v>
      </c>
      <c r="BU3569">
        <v>29.914778853386299</v>
      </c>
      <c r="BV3569">
        <v>31.48604372200483</v>
      </c>
    </row>
    <row r="3570" spans="1:74">
      <c r="A3570" t="s">
        <v>3655</v>
      </c>
      <c r="B3570">
        <v>1</v>
      </c>
      <c r="C3570">
        <v>24.72155439661972</v>
      </c>
      <c r="D3570">
        <v>25.031695912940261</v>
      </c>
      <c r="E3570">
        <v>24.89075117204176</v>
      </c>
      <c r="F3570">
        <v>24.121999909489499</v>
      </c>
      <c r="H3570">
        <v>21.41115202374262</v>
      </c>
      <c r="I3570">
        <v>25.446424899254449</v>
      </c>
      <c r="J3570">
        <v>23.122111011052599</v>
      </c>
      <c r="K3570">
        <v>25.164603184247099</v>
      </c>
      <c r="N3570">
        <v>23.911313836428359</v>
      </c>
      <c r="O3570">
        <v>24.599214554867199</v>
      </c>
      <c r="S3570">
        <v>24.443168859850442</v>
      </c>
      <c r="T3570">
        <v>24.72386786566457</v>
      </c>
      <c r="W3570">
        <v>25.63577353253692</v>
      </c>
      <c r="X3570">
        <v>19.511266446276871</v>
      </c>
      <c r="Z3570">
        <v>23.862371987413219</v>
      </c>
      <c r="AA3570">
        <v>24.324105470283069</v>
      </c>
      <c r="AD3570">
        <v>24.454250382517099</v>
      </c>
      <c r="AF3570">
        <v>23.018130596190939</v>
      </c>
      <c r="AG3570">
        <v>24.497969408084149</v>
      </c>
      <c r="AH3570">
        <v>24.366377707910949</v>
      </c>
      <c r="AI3570">
        <v>23.277117030596479</v>
      </c>
      <c r="AK3570">
        <v>25.358204400093861</v>
      </c>
      <c r="AL3570">
        <v>22.504286535662921</v>
      </c>
      <c r="AP3570">
        <v>25.01188739405773</v>
      </c>
      <c r="AQ3570">
        <v>21.154625069465219</v>
      </c>
      <c r="AR3570">
        <v>22.837377287177979</v>
      </c>
      <c r="AS3570">
        <v>23.583242780181969</v>
      </c>
      <c r="AT3570">
        <v>23.826210370022672</v>
      </c>
      <c r="AW3570">
        <v>24.569953706326249</v>
      </c>
      <c r="AX3570">
        <v>24.752645506595059</v>
      </c>
      <c r="BB3570">
        <v>24.448508368234648</v>
      </c>
      <c r="BE3570">
        <v>25.148753289192221</v>
      </c>
      <c r="BI3570">
        <v>24.81173524517467</v>
      </c>
      <c r="BK3570">
        <v>24.32592509496671</v>
      </c>
      <c r="BN3570">
        <v>24.928148918700849</v>
      </c>
      <c r="BS3570">
        <v>23.289924102774819</v>
      </c>
    </row>
    <row r="3571" spans="1:74">
      <c r="A3571" t="s">
        <v>3656</v>
      </c>
      <c r="B3571">
        <v>1</v>
      </c>
      <c r="C3571">
        <v>35.955254569198019</v>
      </c>
      <c r="D3571">
        <v>35.226495547449403</v>
      </c>
      <c r="E3571">
        <v>35.489640982414542</v>
      </c>
      <c r="F3571">
        <v>35.486908262327027</v>
      </c>
      <c r="G3571">
        <v>34.927177072263383</v>
      </c>
      <c r="H3571">
        <v>35.232759170254901</v>
      </c>
      <c r="I3571">
        <v>34.975195687061778</v>
      </c>
      <c r="J3571">
        <v>34.441527355005142</v>
      </c>
      <c r="K3571">
        <v>34.96082234774893</v>
      </c>
      <c r="L3571">
        <v>35.099573155479384</v>
      </c>
      <c r="M3571">
        <v>35.012931222928032</v>
      </c>
      <c r="N3571">
        <v>34.943197335375068</v>
      </c>
      <c r="O3571">
        <v>35.097705891564793</v>
      </c>
      <c r="P3571">
        <v>35.292354239518872</v>
      </c>
      <c r="Q3571">
        <v>35.199369725990067</v>
      </c>
      <c r="R3571">
        <v>35.133457417482248</v>
      </c>
      <c r="S3571">
        <v>34.96803436404128</v>
      </c>
      <c r="T3571">
        <v>34.766833257216987</v>
      </c>
      <c r="U3571">
        <v>34.671212406741702</v>
      </c>
      <c r="V3571">
        <v>34.903744729921613</v>
      </c>
      <c r="W3571">
        <v>34.925090251142983</v>
      </c>
      <c r="X3571">
        <v>35.15733042286756</v>
      </c>
      <c r="Y3571">
        <v>35.174684164166187</v>
      </c>
      <c r="Z3571">
        <v>35.070571421470433</v>
      </c>
      <c r="AA3571">
        <v>34.927835373359088</v>
      </c>
      <c r="AB3571">
        <v>35.435091405018127</v>
      </c>
      <c r="AC3571">
        <v>35.279108675882128</v>
      </c>
      <c r="AD3571">
        <v>35.468282043009857</v>
      </c>
      <c r="AE3571">
        <v>35.186122512057317</v>
      </c>
      <c r="AF3571">
        <v>34.972183035079183</v>
      </c>
      <c r="AG3571">
        <v>35.541418431635492</v>
      </c>
      <c r="AH3571">
        <v>35.119655281783068</v>
      </c>
      <c r="AI3571">
        <v>34.793942471076207</v>
      </c>
      <c r="AJ3571">
        <v>35.01543031158586</v>
      </c>
      <c r="AK3571">
        <v>35.134185292816731</v>
      </c>
      <c r="AL3571">
        <v>35.095409555701139</v>
      </c>
      <c r="AM3571">
        <v>34.914526895380973</v>
      </c>
      <c r="AN3571">
        <v>35.355400612922871</v>
      </c>
      <c r="AO3571">
        <v>35.550384022680397</v>
      </c>
      <c r="AP3571">
        <v>34.685761023554427</v>
      </c>
      <c r="AQ3571">
        <v>35.1079271809798</v>
      </c>
      <c r="AR3571">
        <v>34.543895011119943</v>
      </c>
      <c r="AS3571">
        <v>35.369332161546851</v>
      </c>
      <c r="AT3571">
        <v>35.034482838217791</v>
      </c>
      <c r="AU3571">
        <v>35.078538535788311</v>
      </c>
      <c r="AV3571">
        <v>34.857559252754399</v>
      </c>
      <c r="AW3571">
        <v>35.007005525447859</v>
      </c>
      <c r="AX3571">
        <v>34.882918180617892</v>
      </c>
      <c r="AY3571">
        <v>35.437174403113623</v>
      </c>
      <c r="AZ3571">
        <v>35.080580274503887</v>
      </c>
      <c r="BA3571">
        <v>35.544457680314309</v>
      </c>
      <c r="BB3571">
        <v>34.933745455228262</v>
      </c>
      <c r="BC3571">
        <v>35.050192602647442</v>
      </c>
      <c r="BD3571">
        <v>34.886802419939997</v>
      </c>
      <c r="BE3571">
        <v>35.069772865358622</v>
      </c>
      <c r="BF3571">
        <v>35.020413415887397</v>
      </c>
      <c r="BG3571">
        <v>34.857840662453548</v>
      </c>
      <c r="BH3571">
        <v>35.274499119532983</v>
      </c>
      <c r="BI3571">
        <v>35.025251961995217</v>
      </c>
      <c r="BJ3571">
        <v>34.891726961102663</v>
      </c>
      <c r="BK3571">
        <v>34.944292178274686</v>
      </c>
      <c r="BL3571">
        <v>35.392904065841861</v>
      </c>
      <c r="BM3571">
        <v>34.59120858460858</v>
      </c>
      <c r="BN3571">
        <v>34.296115893737714</v>
      </c>
      <c r="BO3571">
        <v>34.363029164459107</v>
      </c>
      <c r="BP3571">
        <v>35.04810097282116</v>
      </c>
      <c r="BQ3571">
        <v>34.784553872622602</v>
      </c>
      <c r="BR3571">
        <v>34.116324857557593</v>
      </c>
      <c r="BS3571">
        <v>35.096332817951577</v>
      </c>
      <c r="BT3571">
        <v>35.073819359387308</v>
      </c>
      <c r="BU3571">
        <v>34.986008397207272</v>
      </c>
      <c r="BV3571">
        <v>34.620296726230762</v>
      </c>
    </row>
    <row r="3572" spans="1:74">
      <c r="A3572" t="s">
        <v>3657</v>
      </c>
      <c r="B3572">
        <v>1</v>
      </c>
      <c r="C3572">
        <v>30.02869897642768</v>
      </c>
      <c r="D3572">
        <v>30.001980022547251</v>
      </c>
      <c r="E3572">
        <v>29.867916696864171</v>
      </c>
      <c r="F3572">
        <v>29.93672527583157</v>
      </c>
      <c r="G3572">
        <v>29.712114934302019</v>
      </c>
      <c r="H3572">
        <v>29.964913674429031</v>
      </c>
      <c r="I3572">
        <v>29.807323669888781</v>
      </c>
      <c r="J3572">
        <v>29.87772250857611</v>
      </c>
      <c r="K3572">
        <v>29.439369635063809</v>
      </c>
      <c r="L3572">
        <v>29.828999898052238</v>
      </c>
      <c r="M3572">
        <v>29.783515281845379</v>
      </c>
      <c r="N3572">
        <v>29.93949634810955</v>
      </c>
      <c r="O3572">
        <v>29.86726323093178</v>
      </c>
      <c r="P3572">
        <v>29.469212607399161</v>
      </c>
      <c r="Q3572">
        <v>29.453339737163141</v>
      </c>
      <c r="R3572">
        <v>30.511556213855329</v>
      </c>
      <c r="S3572">
        <v>30.48487723315208</v>
      </c>
      <c r="T3572">
        <v>30.297165512507021</v>
      </c>
      <c r="U3572">
        <v>29.889282410636628</v>
      </c>
      <c r="V3572">
        <v>29.970160603485361</v>
      </c>
      <c r="W3572">
        <v>29.87070846807406</v>
      </c>
      <c r="X3572">
        <v>29.808864680999079</v>
      </c>
      <c r="Y3572">
        <v>29.856284468133989</v>
      </c>
      <c r="Z3572">
        <v>29.92583358014851</v>
      </c>
      <c r="AA3572">
        <v>29.664785999066041</v>
      </c>
      <c r="AB3572">
        <v>29.672030523038991</v>
      </c>
      <c r="AC3572">
        <v>30.014316637761279</v>
      </c>
      <c r="AD3572">
        <v>29.893504928546879</v>
      </c>
      <c r="AE3572">
        <v>29.791883791932271</v>
      </c>
      <c r="AF3572">
        <v>29.856399669281529</v>
      </c>
      <c r="AG3572">
        <v>29.97321128457121</v>
      </c>
      <c r="AH3572">
        <v>29.791657100364642</v>
      </c>
      <c r="AI3572">
        <v>29.679963897952039</v>
      </c>
      <c r="AJ3572">
        <v>29.717220214688801</v>
      </c>
      <c r="AK3572">
        <v>29.72279695626003</v>
      </c>
      <c r="AL3572">
        <v>29.61724429604023</v>
      </c>
      <c r="AM3572">
        <v>29.91676802004897</v>
      </c>
      <c r="AN3572">
        <v>29.908956034731599</v>
      </c>
      <c r="AO3572">
        <v>29.923187709145481</v>
      </c>
      <c r="AP3572">
        <v>30.091480811386131</v>
      </c>
      <c r="AQ3572">
        <v>29.717410963332298</v>
      </c>
      <c r="AR3572">
        <v>29.964722733381748</v>
      </c>
      <c r="AS3572">
        <v>29.737203450224619</v>
      </c>
      <c r="AT3572">
        <v>29.670759046349609</v>
      </c>
      <c r="AU3572">
        <v>29.521220147686481</v>
      </c>
      <c r="AV3572">
        <v>29.34383068389759</v>
      </c>
      <c r="AW3572">
        <v>29.495567238225998</v>
      </c>
      <c r="AX3572">
        <v>29.480110966056429</v>
      </c>
      <c r="AY3572">
        <v>29.463920362731919</v>
      </c>
      <c r="AZ3572">
        <v>29.412509212204359</v>
      </c>
      <c r="BA3572">
        <v>29.707998390365219</v>
      </c>
      <c r="BB3572">
        <v>29.649519600976681</v>
      </c>
      <c r="BC3572">
        <v>29.60064541852654</v>
      </c>
      <c r="BD3572">
        <v>29.553322068698819</v>
      </c>
      <c r="BE3572">
        <v>29.798408856807161</v>
      </c>
      <c r="BF3572">
        <v>29.945209557908381</v>
      </c>
      <c r="BG3572">
        <v>29.729969507198309</v>
      </c>
      <c r="BH3572">
        <v>29.663124070902221</v>
      </c>
      <c r="BI3572">
        <v>29.521852029068501</v>
      </c>
      <c r="BJ3572">
        <v>29.555310267345249</v>
      </c>
      <c r="BK3572">
        <v>29.79793960894331</v>
      </c>
      <c r="BL3572">
        <v>29.910539958273979</v>
      </c>
      <c r="BM3572">
        <v>29.67104708339885</v>
      </c>
      <c r="BN3572">
        <v>29.764837667920659</v>
      </c>
      <c r="BO3572">
        <v>29.729671918074121</v>
      </c>
      <c r="BP3572">
        <v>29.61544232984836</v>
      </c>
      <c r="BQ3572">
        <v>29.59286449697461</v>
      </c>
      <c r="BR3572">
        <v>29.740821109294458</v>
      </c>
      <c r="BS3572">
        <v>30.260769212406931</v>
      </c>
      <c r="BT3572">
        <v>29.749994515848059</v>
      </c>
      <c r="BU3572">
        <v>29.62987234729917</v>
      </c>
      <c r="BV3572">
        <v>29.834415658297921</v>
      </c>
    </row>
    <row r="3573" spans="1:74">
      <c r="A3573" t="s">
        <v>3658</v>
      </c>
      <c r="B3573">
        <v>1</v>
      </c>
      <c r="C3573">
        <v>29.916310545197831</v>
      </c>
      <c r="D3573">
        <v>28.740499806973009</v>
      </c>
      <c r="E3573">
        <v>29.12559047896799</v>
      </c>
      <c r="F3573">
        <v>29.573272254474841</v>
      </c>
      <c r="G3573">
        <v>29.6299955039858</v>
      </c>
      <c r="H3573">
        <v>29.82227664453232</v>
      </c>
      <c r="I3573">
        <v>29.48206162379649</v>
      </c>
      <c r="L3573">
        <v>30.056725970787461</v>
      </c>
      <c r="M3573">
        <v>30.057599338506581</v>
      </c>
      <c r="N3573">
        <v>30.065674691344839</v>
      </c>
      <c r="O3573">
        <v>30.358660091966279</v>
      </c>
      <c r="P3573">
        <v>30.104425324908789</v>
      </c>
      <c r="Q3573">
        <v>30.48654987577947</v>
      </c>
      <c r="R3573">
        <v>29.594043126321829</v>
      </c>
      <c r="S3573">
        <v>29.79717911577308</v>
      </c>
      <c r="T3573">
        <v>30.279307652033669</v>
      </c>
      <c r="U3573">
        <v>29.892703174798161</v>
      </c>
      <c r="V3573">
        <v>30.10650038036237</v>
      </c>
      <c r="W3573">
        <v>29.886911033386109</v>
      </c>
      <c r="X3573">
        <v>30.432071309973871</v>
      </c>
      <c r="Z3573">
        <v>30.073241041506979</v>
      </c>
      <c r="AA3573">
        <v>29.67186983457902</v>
      </c>
      <c r="AB3573">
        <v>30.00131809180473</v>
      </c>
      <c r="AC3573">
        <v>30.10973982530092</v>
      </c>
      <c r="AD3573">
        <v>30.442891197922759</v>
      </c>
      <c r="AE3573">
        <v>30.276343295348941</v>
      </c>
      <c r="AF3573">
        <v>29.6931379089574</v>
      </c>
      <c r="AG3573">
        <v>29.94486486768163</v>
      </c>
      <c r="AH3573">
        <v>29.983545175985999</v>
      </c>
      <c r="AI3573">
        <v>30.097827802648471</v>
      </c>
      <c r="AJ3573">
        <v>29.899828091410559</v>
      </c>
      <c r="AK3573">
        <v>30.202651412741261</v>
      </c>
      <c r="AL3573">
        <v>30.236567642051401</v>
      </c>
      <c r="AM3573">
        <v>29.83195144600543</v>
      </c>
      <c r="AN3573">
        <v>30.026308191740149</v>
      </c>
      <c r="AO3573">
        <v>30.15912721948968</v>
      </c>
      <c r="AP3573">
        <v>29.99778681582184</v>
      </c>
      <c r="AQ3573">
        <v>30.501724059252421</v>
      </c>
      <c r="AR3573">
        <v>30.226590620593011</v>
      </c>
      <c r="AS3573">
        <v>29.951336299472729</v>
      </c>
      <c r="AT3573">
        <v>29.994486970709811</v>
      </c>
      <c r="AU3573">
        <v>30.11333948926768</v>
      </c>
      <c r="AV3573">
        <v>29.943065241490199</v>
      </c>
      <c r="AW3573">
        <v>29.94242217381781</v>
      </c>
      <c r="AX3573">
        <v>30.16075238584229</v>
      </c>
      <c r="AY3573">
        <v>30.445383885123629</v>
      </c>
      <c r="AZ3573">
        <v>30.196550369726129</v>
      </c>
      <c r="BA3573">
        <v>30.626062544907612</v>
      </c>
      <c r="BB3573">
        <v>29.768626219859041</v>
      </c>
      <c r="BC3573">
        <v>30.203233917353259</v>
      </c>
      <c r="BD3573">
        <v>30.452426946715089</v>
      </c>
      <c r="BE3573">
        <v>30.64144658146034</v>
      </c>
      <c r="BF3573">
        <v>30.14894682802684</v>
      </c>
      <c r="BG3573">
        <v>30.437332234597271</v>
      </c>
      <c r="BH3573">
        <v>30.6117121660244</v>
      </c>
      <c r="BI3573">
        <v>30.250127338631451</v>
      </c>
      <c r="BJ3573">
        <v>30.159972510902769</v>
      </c>
      <c r="BK3573">
        <v>30.423029332825038</v>
      </c>
      <c r="BL3573">
        <v>30.307511872047119</v>
      </c>
      <c r="BM3573">
        <v>30.336913534819089</v>
      </c>
      <c r="BN3573">
        <v>30.186788672516379</v>
      </c>
      <c r="BO3573">
        <v>30.37873151159339</v>
      </c>
      <c r="BP3573">
        <v>30.466471007874141</v>
      </c>
      <c r="BQ3573">
        <v>30.122481280160699</v>
      </c>
      <c r="BR3573">
        <v>30.395037823476422</v>
      </c>
      <c r="BS3573">
        <v>30.561239367993931</v>
      </c>
      <c r="BU3573">
        <v>29.926669628536072</v>
      </c>
      <c r="BV3573">
        <v>30.250427888386831</v>
      </c>
    </row>
    <row r="3574" spans="1:74">
      <c r="A3574" t="s">
        <v>3659</v>
      </c>
      <c r="B3574">
        <v>1</v>
      </c>
      <c r="C3574">
        <v>29.657312608623041</v>
      </c>
      <c r="D3574">
        <v>29.53575484951309</v>
      </c>
      <c r="E3574">
        <v>29.351119430229101</v>
      </c>
      <c r="G3574">
        <v>29.041771770230131</v>
      </c>
      <c r="H3574">
        <v>28.735651338611792</v>
      </c>
      <c r="I3574">
        <v>29.815974612550669</v>
      </c>
      <c r="J3574">
        <v>29.82850214704694</v>
      </c>
      <c r="K3574">
        <v>30.183080867867901</v>
      </c>
      <c r="L3574">
        <v>30.052904019970661</v>
      </c>
      <c r="M3574">
        <v>30.249426673696419</v>
      </c>
      <c r="N3574">
        <v>29.940552331149838</v>
      </c>
      <c r="O3574">
        <v>30.09603601154712</v>
      </c>
      <c r="P3574">
        <v>30.325442282394761</v>
      </c>
      <c r="Q3574">
        <v>29.96361534001495</v>
      </c>
      <c r="R3574">
        <v>29.889123573709071</v>
      </c>
      <c r="S3574">
        <v>30.061871143684051</v>
      </c>
      <c r="T3574">
        <v>29.50230341814348</v>
      </c>
      <c r="U3574">
        <v>29.965993082646381</v>
      </c>
      <c r="V3574">
        <v>29.93746897527075</v>
      </c>
      <c r="W3574">
        <v>29.772466836077939</v>
      </c>
      <c r="X3574">
        <v>29.807385531121021</v>
      </c>
      <c r="Y3574">
        <v>29.990190250674331</v>
      </c>
      <c r="Z3574">
        <v>29.832051433827889</v>
      </c>
      <c r="AA3574">
        <v>29.529690369771689</v>
      </c>
      <c r="AB3574">
        <v>30.036446417367909</v>
      </c>
      <c r="AC3574">
        <v>29.705564526063519</v>
      </c>
      <c r="AD3574">
        <v>30.05923825945839</v>
      </c>
      <c r="AE3574">
        <v>29.863312920789092</v>
      </c>
      <c r="AF3574">
        <v>30.091700495467698</v>
      </c>
      <c r="AG3574">
        <v>29.9427093855649</v>
      </c>
      <c r="AH3574">
        <v>29.961385268031758</v>
      </c>
      <c r="AI3574">
        <v>30.09430788447516</v>
      </c>
      <c r="AJ3574">
        <v>29.873552834807839</v>
      </c>
      <c r="AK3574">
        <v>30.010420916177491</v>
      </c>
      <c r="AL3574">
        <v>29.654505116062289</v>
      </c>
      <c r="AM3574">
        <v>29.971660443053899</v>
      </c>
      <c r="AN3574">
        <v>29.92491454873851</v>
      </c>
      <c r="AO3574">
        <v>30.162734805465671</v>
      </c>
      <c r="AP3574">
        <v>30.035375746980101</v>
      </c>
      <c r="AQ3574">
        <v>30.243028226838209</v>
      </c>
      <c r="AR3574">
        <v>29.789287745103849</v>
      </c>
      <c r="AS3574">
        <v>30.009543763426581</v>
      </c>
      <c r="AT3574">
        <v>30.137415373569649</v>
      </c>
      <c r="AU3574">
        <v>30.118978378504451</v>
      </c>
      <c r="AV3574">
        <v>29.924308631038031</v>
      </c>
      <c r="AW3574">
        <v>29.40008561678404</v>
      </c>
      <c r="AX3574">
        <v>29.46756268620911</v>
      </c>
      <c r="AY3574">
        <v>30.218719111730909</v>
      </c>
      <c r="AZ3574">
        <v>33.247306258640137</v>
      </c>
      <c r="BA3574">
        <v>29.681629233346079</v>
      </c>
      <c r="BB3574">
        <v>29.618251936903089</v>
      </c>
      <c r="BD3574">
        <v>29.10090260487409</v>
      </c>
      <c r="BE3574">
        <v>29.379769076187259</v>
      </c>
      <c r="BF3574">
        <v>29.248391175826221</v>
      </c>
      <c r="BG3574">
        <v>29.477762650995341</v>
      </c>
      <c r="BH3574">
        <v>29.494891022709471</v>
      </c>
      <c r="BI3574">
        <v>29.143591671845702</v>
      </c>
      <c r="BJ3574">
        <v>29.250913914765992</v>
      </c>
      <c r="BK3574">
        <v>29.38147866791326</v>
      </c>
      <c r="BL3574">
        <v>29.277867213739341</v>
      </c>
      <c r="BM3574">
        <v>29.606287975878089</v>
      </c>
      <c r="BN3574">
        <v>29.44253373794087</v>
      </c>
      <c r="BP3574">
        <v>29.38818501734756</v>
      </c>
      <c r="BQ3574">
        <v>29.317372517036201</v>
      </c>
      <c r="BR3574">
        <v>29.45878025335654</v>
      </c>
      <c r="BS3574">
        <v>29.5524493856818</v>
      </c>
      <c r="BT3574">
        <v>29.7680062789827</v>
      </c>
      <c r="BU3574">
        <v>29.889344404218711</v>
      </c>
      <c r="BV3574">
        <v>29.695980139458801</v>
      </c>
    </row>
    <row r="3575" spans="1:74">
      <c r="A3575" t="s">
        <v>3660</v>
      </c>
      <c r="B3575">
        <v>1</v>
      </c>
      <c r="C3575">
        <v>29.525022101738511</v>
      </c>
      <c r="D3575">
        <v>29.712879328610381</v>
      </c>
      <c r="E3575">
        <v>29.62202047445632</v>
      </c>
      <c r="G3575">
        <v>28.832149878766991</v>
      </c>
      <c r="H3575">
        <v>28.866603162174979</v>
      </c>
      <c r="J3575">
        <v>28.38743272352324</v>
      </c>
      <c r="P3575">
        <v>27.725267846282051</v>
      </c>
      <c r="AE3575">
        <v>27.671470952194671</v>
      </c>
      <c r="AK3575">
        <v>28.23085559476332</v>
      </c>
      <c r="AO3575">
        <v>28.29711597305829</v>
      </c>
      <c r="AS3575">
        <v>27.470527687289259</v>
      </c>
      <c r="BB3575">
        <v>28.444918198783981</v>
      </c>
      <c r="BC3575">
        <v>28.648849249267201</v>
      </c>
      <c r="BL3575">
        <v>29.0894493566501</v>
      </c>
      <c r="BP3575">
        <v>28.544533238241659</v>
      </c>
    </row>
    <row r="3576" spans="1:74">
      <c r="A3576" t="s">
        <v>3661</v>
      </c>
      <c r="B3576">
        <v>1</v>
      </c>
      <c r="C3576">
        <v>30.316021447917329</v>
      </c>
      <c r="D3576">
        <v>29.59639749678562</v>
      </c>
      <c r="E3576">
        <v>29.6393928969811</v>
      </c>
      <c r="F3576">
        <v>29.639088601040019</v>
      </c>
      <c r="G3576">
        <v>29.361538578057029</v>
      </c>
      <c r="H3576">
        <v>35.292790769552468</v>
      </c>
      <c r="I3576">
        <v>29.340153629374839</v>
      </c>
      <c r="J3576">
        <v>29.61981676773625</v>
      </c>
      <c r="K3576">
        <v>29.166305322829508</v>
      </c>
      <c r="L3576">
        <v>29.296935924582801</v>
      </c>
      <c r="M3576">
        <v>29.314605902723748</v>
      </c>
      <c r="N3576">
        <v>29.886874139466379</v>
      </c>
      <c r="P3576">
        <v>29.373747556432729</v>
      </c>
      <c r="Q3576">
        <v>29.409745054174589</v>
      </c>
      <c r="S3576">
        <v>29.946206447245771</v>
      </c>
      <c r="U3576">
        <v>29.563920199502739</v>
      </c>
      <c r="V3576">
        <v>29.73668853976945</v>
      </c>
      <c r="W3576">
        <v>29.263669389021889</v>
      </c>
      <c r="Y3576">
        <v>29.3164573934788</v>
      </c>
      <c r="Z3576">
        <v>29.438821464345569</v>
      </c>
      <c r="AA3576">
        <v>29.39834443272499</v>
      </c>
      <c r="AB3576">
        <v>29.80613314844507</v>
      </c>
      <c r="AC3576">
        <v>32.589543022799283</v>
      </c>
      <c r="AE3576">
        <v>29.51412684363282</v>
      </c>
      <c r="AG3576">
        <v>30.200998257239309</v>
      </c>
      <c r="AH3576">
        <v>29.491315918023339</v>
      </c>
      <c r="AI3576">
        <v>29.285013435614101</v>
      </c>
      <c r="AJ3576">
        <v>32.715311223444083</v>
      </c>
      <c r="AK3576">
        <v>29.177910175804001</v>
      </c>
      <c r="AL3576">
        <v>29.64064054163461</v>
      </c>
      <c r="AM3576">
        <v>29.377421595960151</v>
      </c>
      <c r="AO3576">
        <v>29.807206737464</v>
      </c>
      <c r="AP3576">
        <v>28.583697484553571</v>
      </c>
      <c r="AQ3576">
        <v>29.844246569346531</v>
      </c>
      <c r="AR3576">
        <v>29.607008355768659</v>
      </c>
      <c r="AS3576">
        <v>29.565094660326679</v>
      </c>
      <c r="AT3576">
        <v>29.200617123320342</v>
      </c>
      <c r="AU3576">
        <v>29.447238035852561</v>
      </c>
      <c r="AV3576">
        <v>29.961776458013269</v>
      </c>
      <c r="AW3576">
        <v>29.429266248857651</v>
      </c>
      <c r="AX3576">
        <v>29.62069103054268</v>
      </c>
      <c r="AY3576">
        <v>29.873720487257462</v>
      </c>
      <c r="AZ3576">
        <v>29.675004540389661</v>
      </c>
      <c r="BA3576">
        <v>29.25565941908301</v>
      </c>
      <c r="BC3576">
        <v>29.159259086809929</v>
      </c>
      <c r="BD3576">
        <v>29.173829601581591</v>
      </c>
      <c r="BE3576">
        <v>29.375740225232551</v>
      </c>
      <c r="BF3576">
        <v>29.54492983917671</v>
      </c>
      <c r="BG3576">
        <v>32.767319664619812</v>
      </c>
      <c r="BH3576">
        <v>29.37403254725184</v>
      </c>
      <c r="BI3576">
        <v>29.60676911367711</v>
      </c>
      <c r="BJ3576">
        <v>29.713988884748119</v>
      </c>
      <c r="BM3576">
        <v>29.316249057809671</v>
      </c>
      <c r="BN3576">
        <v>29.697506489296501</v>
      </c>
      <c r="BO3576">
        <v>29.746355667070809</v>
      </c>
      <c r="BP3576">
        <v>29.605618470409389</v>
      </c>
      <c r="BQ3576">
        <v>29.47581946151492</v>
      </c>
      <c r="BR3576">
        <v>29.156379465890581</v>
      </c>
      <c r="BS3576">
        <v>29.836555977908041</v>
      </c>
      <c r="BT3576">
        <v>29.42707061625514</v>
      </c>
      <c r="BU3576">
        <v>29.333644608668159</v>
      </c>
      <c r="BV3576">
        <v>29.402291837220051</v>
      </c>
    </row>
    <row r="3577" spans="1:74">
      <c r="A3577" t="s">
        <v>3662</v>
      </c>
      <c r="B3577">
        <v>2</v>
      </c>
      <c r="C3577">
        <v>36.756628072103197</v>
      </c>
      <c r="D3577">
        <v>36.57226036538151</v>
      </c>
      <c r="E3577">
        <v>36.786873392636913</v>
      </c>
      <c r="F3577">
        <v>36.608368065089763</v>
      </c>
      <c r="G3577">
        <v>36.726239784728087</v>
      </c>
      <c r="H3577">
        <v>36.593730795522703</v>
      </c>
      <c r="I3577">
        <v>36.328439187974077</v>
      </c>
      <c r="J3577">
        <v>36.802772074084423</v>
      </c>
      <c r="K3577">
        <v>36.412310681235397</v>
      </c>
      <c r="L3577">
        <v>36.442109073106707</v>
      </c>
      <c r="M3577">
        <v>36.376026057397532</v>
      </c>
      <c r="N3577">
        <v>36.437841360967568</v>
      </c>
      <c r="O3577">
        <v>36.719096282832872</v>
      </c>
      <c r="P3577">
        <v>36.724625337579091</v>
      </c>
      <c r="Q3577">
        <v>36.603536883151563</v>
      </c>
      <c r="R3577">
        <v>36.610462783895507</v>
      </c>
      <c r="S3577">
        <v>36.429336368208098</v>
      </c>
      <c r="T3577">
        <v>36.628412410598472</v>
      </c>
      <c r="U3577">
        <v>36.303305392644702</v>
      </c>
      <c r="V3577">
        <v>35.956434829175883</v>
      </c>
      <c r="W3577">
        <v>36.585347056664808</v>
      </c>
      <c r="X3577">
        <v>36.447500626896371</v>
      </c>
      <c r="Y3577">
        <v>36.342541890335553</v>
      </c>
      <c r="Z3577">
        <v>36.615661883901673</v>
      </c>
      <c r="AA3577">
        <v>36.5459953744773</v>
      </c>
      <c r="AB3577">
        <v>36.47074158807753</v>
      </c>
      <c r="AC3577">
        <v>36.367917486666329</v>
      </c>
      <c r="AD3577">
        <v>36.23187718512203</v>
      </c>
      <c r="AE3577">
        <v>36.366078561488088</v>
      </c>
      <c r="AF3577">
        <v>36.364364193737757</v>
      </c>
      <c r="AG3577">
        <v>36.555272069603298</v>
      </c>
      <c r="AH3577">
        <v>36.490215304038337</v>
      </c>
      <c r="AI3577">
        <v>36.599752812012063</v>
      </c>
      <c r="AJ3577">
        <v>36.546645111340567</v>
      </c>
      <c r="AK3577">
        <v>36.282932137125258</v>
      </c>
      <c r="AL3577">
        <v>36.433374090141967</v>
      </c>
      <c r="AM3577">
        <v>36.224723753370412</v>
      </c>
      <c r="AN3577">
        <v>36.164603936281267</v>
      </c>
      <c r="AO3577">
        <v>36.192429194640511</v>
      </c>
      <c r="AP3577">
        <v>36.471697085467781</v>
      </c>
      <c r="AQ3577">
        <v>36.354796438305947</v>
      </c>
      <c r="AR3577">
        <v>36.227676865770498</v>
      </c>
      <c r="AS3577">
        <v>36.333919935106991</v>
      </c>
      <c r="AT3577">
        <v>36.260106292616811</v>
      </c>
      <c r="AU3577">
        <v>36.183680636842503</v>
      </c>
      <c r="AV3577">
        <v>36.651448229686693</v>
      </c>
      <c r="AW3577">
        <v>36.421519196242571</v>
      </c>
      <c r="AX3577">
        <v>36.365512446720018</v>
      </c>
      <c r="AY3577">
        <v>36.399101259368351</v>
      </c>
      <c r="AZ3577">
        <v>36.491124731117523</v>
      </c>
      <c r="BA3577">
        <v>36.446992576849937</v>
      </c>
      <c r="BB3577">
        <v>36.467214170031532</v>
      </c>
      <c r="BC3577">
        <v>36.492948448958728</v>
      </c>
      <c r="BD3577">
        <v>36.474290259505139</v>
      </c>
      <c r="BE3577">
        <v>36.417747078342423</v>
      </c>
      <c r="BF3577">
        <v>36.555292229774892</v>
      </c>
      <c r="BG3577">
        <v>36.892981491217377</v>
      </c>
      <c r="BH3577">
        <v>36.665322643520973</v>
      </c>
      <c r="BI3577">
        <v>35.614938379879682</v>
      </c>
      <c r="BJ3577">
        <v>36.443580092425002</v>
      </c>
      <c r="BK3577">
        <v>36.353326459151553</v>
      </c>
      <c r="BL3577">
        <v>36.468257924044053</v>
      </c>
      <c r="BM3577">
        <v>36.502207453665598</v>
      </c>
      <c r="BN3577">
        <v>36.628487657347293</v>
      </c>
      <c r="BO3577">
        <v>36.584701375872918</v>
      </c>
      <c r="BP3577">
        <v>36.21523134324417</v>
      </c>
      <c r="BQ3577">
        <v>36.565709279138431</v>
      </c>
      <c r="BR3577">
        <v>36.744759346162958</v>
      </c>
      <c r="BS3577">
        <v>36.463299585599081</v>
      </c>
      <c r="BT3577">
        <v>36.310993985050523</v>
      </c>
      <c r="BU3577">
        <v>36.062742249624797</v>
      </c>
      <c r="BV3577">
        <v>36.560796568692602</v>
      </c>
    </row>
    <row r="3578" spans="1:74">
      <c r="A3578" t="s">
        <v>3663</v>
      </c>
      <c r="B3578">
        <v>1</v>
      </c>
      <c r="C3578">
        <v>30.345364741877649</v>
      </c>
      <c r="F3578">
        <v>30.664760371941259</v>
      </c>
      <c r="G3578">
        <v>30.78776460072012</v>
      </c>
      <c r="J3578">
        <v>30.807453230025772</v>
      </c>
      <c r="K3578">
        <v>31.002212322007288</v>
      </c>
      <c r="M3578">
        <v>31.10548315313957</v>
      </c>
      <c r="N3578">
        <v>30.939121998154519</v>
      </c>
      <c r="O3578">
        <v>31.18403110164293</v>
      </c>
      <c r="P3578">
        <v>31.1414393069848</v>
      </c>
      <c r="S3578">
        <v>31.104118451500081</v>
      </c>
      <c r="T3578">
        <v>30.83756253360135</v>
      </c>
      <c r="W3578">
        <v>30.880653229545558</v>
      </c>
      <c r="X3578">
        <v>30.821358049452929</v>
      </c>
      <c r="AB3578">
        <v>31.186035860709531</v>
      </c>
      <c r="AD3578">
        <v>31.347306591566671</v>
      </c>
      <c r="AF3578">
        <v>31.158833701622889</v>
      </c>
      <c r="AG3578">
        <v>30.79596793131584</v>
      </c>
      <c r="AH3578">
        <v>30.592427922314592</v>
      </c>
      <c r="AI3578">
        <v>31.036258681255951</v>
      </c>
      <c r="AJ3578">
        <v>30.800734295877859</v>
      </c>
      <c r="AK3578">
        <v>30.959060222509478</v>
      </c>
      <c r="AL3578">
        <v>30.837335846046319</v>
      </c>
      <c r="AN3578">
        <v>31.052768646680668</v>
      </c>
      <c r="AO3578">
        <v>31.054375486765519</v>
      </c>
      <c r="AQ3578">
        <v>30.415167388750739</v>
      </c>
      <c r="AS3578">
        <v>30.967374489312</v>
      </c>
      <c r="AT3578">
        <v>30.97320580820573</v>
      </c>
      <c r="AU3578">
        <v>31.20040981981089</v>
      </c>
      <c r="AW3578">
        <v>30.75696936188897</v>
      </c>
      <c r="AY3578">
        <v>30.713213008458911</v>
      </c>
      <c r="BA3578">
        <v>30.682557913975401</v>
      </c>
      <c r="BB3578">
        <v>30.772365937098229</v>
      </c>
      <c r="BC3578">
        <v>30.989425359444411</v>
      </c>
      <c r="BD3578">
        <v>30.804298070123739</v>
      </c>
      <c r="BE3578">
        <v>30.587846794854588</v>
      </c>
      <c r="BH3578">
        <v>30.688179698493968</v>
      </c>
      <c r="BJ3578">
        <v>30.723191337606721</v>
      </c>
      <c r="BK3578">
        <v>31.012843932728881</v>
      </c>
      <c r="BL3578">
        <v>30.52112672383663</v>
      </c>
      <c r="BM3578">
        <v>30.54354641467096</v>
      </c>
      <c r="BQ3578">
        <v>30.837972390410162</v>
      </c>
      <c r="BS3578">
        <v>30.8333019887666</v>
      </c>
      <c r="BT3578">
        <v>30.614119269521549</v>
      </c>
      <c r="BU3578">
        <v>30.724826049205991</v>
      </c>
      <c r="BV3578">
        <v>30.96117102338043</v>
      </c>
    </row>
    <row r="3579" spans="1:74">
      <c r="A3579" t="s">
        <v>3664</v>
      </c>
      <c r="B3579">
        <v>1</v>
      </c>
      <c r="C3579">
        <v>35.19024863890796</v>
      </c>
      <c r="D3579">
        <v>34.964297496237357</v>
      </c>
      <c r="E3579">
        <v>35.240722705731173</v>
      </c>
      <c r="F3579">
        <v>35.047947104736053</v>
      </c>
      <c r="G3579">
        <v>35.078680023130843</v>
      </c>
      <c r="H3579">
        <v>34.899332973722423</v>
      </c>
      <c r="I3579">
        <v>34.70606468452447</v>
      </c>
      <c r="J3579">
        <v>35.136780553884911</v>
      </c>
      <c r="K3579">
        <v>35.091498037842442</v>
      </c>
      <c r="L3579">
        <v>35.077321100751718</v>
      </c>
      <c r="M3579">
        <v>34.988511385518727</v>
      </c>
      <c r="N3579">
        <v>35.26771288122761</v>
      </c>
      <c r="O3579">
        <v>35.021958104896797</v>
      </c>
      <c r="P3579">
        <v>35.249761467380353</v>
      </c>
      <c r="Q3579">
        <v>34.874304311088963</v>
      </c>
      <c r="R3579">
        <v>35.284149981349969</v>
      </c>
      <c r="S3579">
        <v>33.058526153367559</v>
      </c>
      <c r="T3579">
        <v>34.918145390311921</v>
      </c>
      <c r="U3579">
        <v>35.109662336999122</v>
      </c>
      <c r="V3579">
        <v>35.060298221725454</v>
      </c>
      <c r="W3579">
        <v>35.219261692929138</v>
      </c>
      <c r="X3579">
        <v>35.063309739062433</v>
      </c>
      <c r="Y3579">
        <v>34.919665306453133</v>
      </c>
      <c r="Z3579">
        <v>35.018506177185373</v>
      </c>
      <c r="AA3579">
        <v>34.973124626552348</v>
      </c>
      <c r="AB3579">
        <v>35.149988627612302</v>
      </c>
      <c r="AC3579">
        <v>34.9908478375865</v>
      </c>
      <c r="AD3579">
        <v>35.074549646824011</v>
      </c>
      <c r="AE3579">
        <v>35.166257658801342</v>
      </c>
      <c r="AF3579">
        <v>35.132365255275793</v>
      </c>
      <c r="AG3579">
        <v>35.45756763396453</v>
      </c>
      <c r="AH3579">
        <v>35.137479102033844</v>
      </c>
      <c r="AI3579">
        <v>35.18752968848176</v>
      </c>
      <c r="AJ3579">
        <v>35.135987176458897</v>
      </c>
      <c r="AK3579">
        <v>35.273050397799828</v>
      </c>
      <c r="AL3579">
        <v>35.070638827967457</v>
      </c>
      <c r="AM3579">
        <v>34.977188994045662</v>
      </c>
      <c r="AN3579">
        <v>32.585808341076863</v>
      </c>
      <c r="AO3579">
        <v>35.299168979975178</v>
      </c>
      <c r="AP3579">
        <v>35.087420565433959</v>
      </c>
      <c r="AQ3579">
        <v>35.131277005443103</v>
      </c>
      <c r="AR3579">
        <v>34.822118456277927</v>
      </c>
      <c r="AS3579">
        <v>35.198086760384982</v>
      </c>
      <c r="AT3579">
        <v>35.182394525652668</v>
      </c>
      <c r="AU3579">
        <v>35.09312697889105</v>
      </c>
      <c r="AV3579">
        <v>35.273178313567662</v>
      </c>
      <c r="AW3579">
        <v>34.844422792550382</v>
      </c>
      <c r="AX3579">
        <v>35.073234234556907</v>
      </c>
      <c r="AY3579">
        <v>35.416824300280616</v>
      </c>
      <c r="AZ3579">
        <v>35.200258776940423</v>
      </c>
      <c r="BA3579">
        <v>35.24718568841638</v>
      </c>
      <c r="BB3579">
        <v>35.164437397035897</v>
      </c>
      <c r="BC3579">
        <v>35.009786312893098</v>
      </c>
      <c r="BD3579">
        <v>35.214634531438499</v>
      </c>
      <c r="BE3579">
        <v>35.201045542531148</v>
      </c>
      <c r="BF3579">
        <v>35.305458917353491</v>
      </c>
      <c r="BG3579">
        <v>35.358522431690098</v>
      </c>
      <c r="BH3579">
        <v>34.919839741722527</v>
      </c>
      <c r="BI3579">
        <v>35.223612300737003</v>
      </c>
      <c r="BJ3579">
        <v>35.1768562949987</v>
      </c>
      <c r="BK3579">
        <v>35.373532739957668</v>
      </c>
      <c r="BL3579">
        <v>35.259457860027069</v>
      </c>
      <c r="BM3579">
        <v>35.211414851814581</v>
      </c>
      <c r="BN3579">
        <v>35.363340570726614</v>
      </c>
      <c r="BO3579">
        <v>35.337034431147053</v>
      </c>
      <c r="BP3579">
        <v>35.408708894687457</v>
      </c>
      <c r="BQ3579">
        <v>35.328215570821158</v>
      </c>
      <c r="BR3579">
        <v>35.338089046610442</v>
      </c>
      <c r="BS3579">
        <v>35.35142613418482</v>
      </c>
      <c r="BT3579">
        <v>35.227745114005863</v>
      </c>
      <c r="BU3579">
        <v>35.199506198240599</v>
      </c>
      <c r="BV3579">
        <v>35.229960482291347</v>
      </c>
    </row>
    <row r="3580" spans="1:74">
      <c r="A3580" t="s">
        <v>3665</v>
      </c>
      <c r="B3580">
        <v>1</v>
      </c>
      <c r="I3580">
        <v>30.212387112900231</v>
      </c>
      <c r="J3580">
        <v>32.023149384592102</v>
      </c>
      <c r="K3580">
        <v>31.057090714728641</v>
      </c>
      <c r="M3580">
        <v>30.38600451518435</v>
      </c>
      <c r="O3580">
        <v>31.25769714959241</v>
      </c>
      <c r="Q3580">
        <v>31.156946088120261</v>
      </c>
      <c r="T3580">
        <v>30.05738980400206</v>
      </c>
      <c r="U3580">
        <v>31.185606975428492</v>
      </c>
      <c r="V3580">
        <v>30.16471167150749</v>
      </c>
      <c r="X3580">
        <v>32.439347149532779</v>
      </c>
      <c r="Y3580">
        <v>30.768779490852889</v>
      </c>
      <c r="Z3580">
        <v>30.741201690488811</v>
      </c>
      <c r="AD3580">
        <v>30.98115170880283</v>
      </c>
      <c r="AF3580">
        <v>30.353705349348871</v>
      </c>
      <c r="AJ3580">
        <v>31.128565076884339</v>
      </c>
      <c r="AK3580">
        <v>31.226566231212111</v>
      </c>
      <c r="AM3580">
        <v>32.622107220676817</v>
      </c>
      <c r="AP3580">
        <v>30.88405699971532</v>
      </c>
      <c r="AR3580">
        <v>30.742838739450161</v>
      </c>
    </row>
    <row r="3581" spans="1:74">
      <c r="A3581" t="s">
        <v>3666</v>
      </c>
      <c r="B3581">
        <v>1</v>
      </c>
      <c r="C3581">
        <v>30.876585411673229</v>
      </c>
      <c r="D3581">
        <v>31.248815143335481</v>
      </c>
      <c r="E3581">
        <v>31.057827805047619</v>
      </c>
      <c r="F3581">
        <v>29.996108173216442</v>
      </c>
      <c r="G3581">
        <v>30.6060578448451</v>
      </c>
      <c r="M3581">
        <v>29.320815402023459</v>
      </c>
      <c r="N3581">
        <v>29.277412575999659</v>
      </c>
      <c r="R3581">
        <v>29.727033828993029</v>
      </c>
      <c r="U3581">
        <v>28.826787167126021</v>
      </c>
      <c r="AA3581">
        <v>30.129876351828901</v>
      </c>
      <c r="AB3581">
        <v>29.16984143644224</v>
      </c>
      <c r="AG3581">
        <v>29.142076673580391</v>
      </c>
      <c r="AL3581">
        <v>29.047859705312611</v>
      </c>
      <c r="AO3581">
        <v>29.150300267975339</v>
      </c>
      <c r="AS3581">
        <v>29.15608194312026</v>
      </c>
      <c r="AY3581">
        <v>29.054289568287679</v>
      </c>
      <c r="BI3581">
        <v>30.04313511598496</v>
      </c>
      <c r="BR3581">
        <v>28.973193150964789</v>
      </c>
      <c r="BV3581">
        <v>28.508703092824529</v>
      </c>
    </row>
    <row r="3582" spans="1:74">
      <c r="A3582" t="s">
        <v>3667</v>
      </c>
      <c r="B3582">
        <v>1</v>
      </c>
      <c r="C3582">
        <v>32.429067714858249</v>
      </c>
      <c r="D3582">
        <v>32.08506203900707</v>
      </c>
      <c r="E3582">
        <v>32.042900326747642</v>
      </c>
      <c r="G3582">
        <v>31.608672307179411</v>
      </c>
      <c r="AG3582">
        <v>32.303730425219399</v>
      </c>
      <c r="AH3582">
        <v>31.296448722765192</v>
      </c>
      <c r="AK3582">
        <v>30.849947837595369</v>
      </c>
      <c r="AM3582">
        <v>30.754642463009908</v>
      </c>
      <c r="BQ3582">
        <v>30.883762653063329</v>
      </c>
    </row>
    <row r="3583" spans="1:74">
      <c r="A3583" t="s">
        <v>3668</v>
      </c>
      <c r="B3583">
        <v>1</v>
      </c>
      <c r="C3583">
        <v>29.679356181681019</v>
      </c>
      <c r="D3583">
        <v>30.415362913125211</v>
      </c>
      <c r="E3583">
        <v>30.595940421706761</v>
      </c>
      <c r="G3583">
        <v>29.37699357015622</v>
      </c>
      <c r="H3583">
        <v>29.237040374409879</v>
      </c>
      <c r="J3583">
        <v>30.697312310722641</v>
      </c>
      <c r="K3583">
        <v>31.378533848278881</v>
      </c>
      <c r="L3583">
        <v>31.887225989628529</v>
      </c>
      <c r="M3583">
        <v>30.199239555224889</v>
      </c>
      <c r="N3583">
        <v>30.433734630649472</v>
      </c>
      <c r="R3583">
        <v>30.046009941950921</v>
      </c>
      <c r="S3583">
        <v>29.369471575045889</v>
      </c>
      <c r="T3583">
        <v>30.065855638745209</v>
      </c>
      <c r="U3583">
        <v>30.378342633534</v>
      </c>
      <c r="V3583">
        <v>30.236738945447531</v>
      </c>
      <c r="W3583">
        <v>30.290905318046981</v>
      </c>
      <c r="X3583">
        <v>30.685952873638701</v>
      </c>
      <c r="Y3583">
        <v>30.633674884848141</v>
      </c>
      <c r="Z3583">
        <v>30.198509130020419</v>
      </c>
      <c r="AA3583">
        <v>29.985322648279801</v>
      </c>
      <c r="AC3583">
        <v>30.144619147940521</v>
      </c>
      <c r="AD3583">
        <v>30.572445759010979</v>
      </c>
      <c r="AE3583">
        <v>29.84453075887571</v>
      </c>
      <c r="AF3583">
        <v>30.26379343895119</v>
      </c>
      <c r="AG3583">
        <v>30.08178898102873</v>
      </c>
      <c r="AH3583">
        <v>30.113665533601271</v>
      </c>
      <c r="AI3583">
        <v>29.96515376022813</v>
      </c>
      <c r="AJ3583">
        <v>30.952592491674569</v>
      </c>
      <c r="AK3583">
        <v>31.11237313336019</v>
      </c>
      <c r="AM3583">
        <v>30.579162929867859</v>
      </c>
      <c r="AN3583">
        <v>30.658031782157099</v>
      </c>
      <c r="AO3583">
        <v>30.676753036231009</v>
      </c>
      <c r="AP3583">
        <v>30.17543350156814</v>
      </c>
      <c r="AQ3583">
        <v>30.49861689306848</v>
      </c>
      <c r="AR3583">
        <v>30.150033981976911</v>
      </c>
      <c r="AS3583">
        <v>31.405301855751329</v>
      </c>
      <c r="AT3583">
        <v>30.29846299674033</v>
      </c>
      <c r="AU3583">
        <v>29.81944577869643</v>
      </c>
      <c r="AV3583">
        <v>29.957947216156359</v>
      </c>
      <c r="AW3583">
        <v>29.838010144832491</v>
      </c>
      <c r="AX3583">
        <v>31.3578311639994</v>
      </c>
      <c r="AY3583">
        <v>29.90755181031038</v>
      </c>
      <c r="AZ3583">
        <v>31.330866439436331</v>
      </c>
      <c r="BA3583">
        <v>30.655641346766629</v>
      </c>
      <c r="BB3583">
        <v>29.296640307079599</v>
      </c>
      <c r="BC3583">
        <v>29.60877520572566</v>
      </c>
      <c r="BD3583">
        <v>30.071743882175451</v>
      </c>
      <c r="BE3583">
        <v>30.855514142019551</v>
      </c>
      <c r="BF3583">
        <v>30.14035485363361</v>
      </c>
      <c r="BG3583">
        <v>29.851821347475429</v>
      </c>
      <c r="BH3583">
        <v>31.01522080768293</v>
      </c>
      <c r="BI3583">
        <v>30.056749232530969</v>
      </c>
      <c r="BJ3583">
        <v>30.210726143314041</v>
      </c>
      <c r="BK3583">
        <v>30.251871978731611</v>
      </c>
      <c r="BL3583">
        <v>29.457700850515351</v>
      </c>
      <c r="BM3583">
        <v>28.85134484118883</v>
      </c>
      <c r="BN3583">
        <v>30.206063786511979</v>
      </c>
      <c r="BO3583">
        <v>29.983864191600841</v>
      </c>
      <c r="BP3583">
        <v>30.024792657276151</v>
      </c>
      <c r="BQ3583">
        <v>30.091381627094609</v>
      </c>
      <c r="BR3583">
        <v>28.995229795104731</v>
      </c>
      <c r="BS3583">
        <v>29.979882930615929</v>
      </c>
      <c r="BT3583">
        <v>30.292110412672901</v>
      </c>
      <c r="BU3583">
        <v>30.157029676256641</v>
      </c>
    </row>
    <row r="3584" spans="1:74">
      <c r="A3584" t="s">
        <v>3669</v>
      </c>
      <c r="B3584">
        <v>1</v>
      </c>
      <c r="C3584">
        <v>30.488760676890411</v>
      </c>
      <c r="D3584">
        <v>31.380195206848629</v>
      </c>
      <c r="E3584">
        <v>30.581599759303138</v>
      </c>
      <c r="F3584">
        <v>31.205963336224009</v>
      </c>
      <c r="G3584">
        <v>31.791632272799859</v>
      </c>
      <c r="H3584">
        <v>31.09257564596933</v>
      </c>
      <c r="I3584">
        <v>31.08184560633973</v>
      </c>
      <c r="J3584">
        <v>31.176641507620289</v>
      </c>
      <c r="K3584">
        <v>30.781521669193769</v>
      </c>
      <c r="L3584">
        <v>31.117992914272641</v>
      </c>
      <c r="M3584">
        <v>30.673194086950819</v>
      </c>
      <c r="N3584">
        <v>31.01101210944412</v>
      </c>
      <c r="O3584">
        <v>31.503769322262311</v>
      </c>
      <c r="P3584">
        <v>30.902277547256261</v>
      </c>
      <c r="Q3584">
        <v>31.325629479248821</v>
      </c>
      <c r="R3584">
        <v>30.414706593574159</v>
      </c>
      <c r="S3584">
        <v>30.689878280260139</v>
      </c>
      <c r="T3584">
        <v>31.315767531746062</v>
      </c>
      <c r="U3584">
        <v>31.14282724505107</v>
      </c>
      <c r="V3584">
        <v>30.760426837540049</v>
      </c>
      <c r="W3584">
        <v>30.834913477641798</v>
      </c>
      <c r="X3584">
        <v>31.004621536512509</v>
      </c>
      <c r="Y3584">
        <v>31.173643335234839</v>
      </c>
      <c r="Z3584">
        <v>31.010196250990852</v>
      </c>
      <c r="AA3584">
        <v>31.066825465335459</v>
      </c>
      <c r="AB3584">
        <v>31.00684793793825</v>
      </c>
      <c r="AC3584">
        <v>31.412966206601642</v>
      </c>
      <c r="AD3584">
        <v>31.478500582905191</v>
      </c>
      <c r="AE3584">
        <v>30.77527516590003</v>
      </c>
      <c r="AF3584">
        <v>30.972262973563868</v>
      </c>
      <c r="AG3584">
        <v>31.079539268152331</v>
      </c>
      <c r="AH3584">
        <v>31.02009391073479</v>
      </c>
      <c r="AI3584">
        <v>30.927330984566549</v>
      </c>
      <c r="AJ3584">
        <v>30.698731218114091</v>
      </c>
      <c r="AK3584">
        <v>30.9344936762453</v>
      </c>
      <c r="AL3584">
        <v>31.387008072968531</v>
      </c>
      <c r="AM3584">
        <v>30.97623237596277</v>
      </c>
      <c r="AN3584">
        <v>31.122122725381772</v>
      </c>
      <c r="AO3584">
        <v>30.803200148371239</v>
      </c>
      <c r="AP3584">
        <v>30.942191666999641</v>
      </c>
      <c r="AQ3584">
        <v>31.06943699063817</v>
      </c>
      <c r="AR3584">
        <v>31.080153387543461</v>
      </c>
      <c r="AS3584">
        <v>31.92343894715933</v>
      </c>
      <c r="AT3584">
        <v>30.770025051063971</v>
      </c>
      <c r="AU3584">
        <v>30.822518607296171</v>
      </c>
      <c r="AV3584">
        <v>31.1517753159747</v>
      </c>
      <c r="AW3584">
        <v>31.06429798422921</v>
      </c>
      <c r="AX3584">
        <v>30.627635630770371</v>
      </c>
      <c r="AY3584">
        <v>30.905849298593441</v>
      </c>
      <c r="AZ3584">
        <v>31.169035337787289</v>
      </c>
      <c r="BA3584">
        <v>31.069167004927731</v>
      </c>
      <c r="BB3584">
        <v>31.085131268816909</v>
      </c>
      <c r="BC3584">
        <v>31.048049524960462</v>
      </c>
      <c r="BD3584">
        <v>31.038893689733911</v>
      </c>
      <c r="BE3584">
        <v>31.0538652323518</v>
      </c>
      <c r="BF3584">
        <v>31.219396437126331</v>
      </c>
      <c r="BG3584">
        <v>31.261408340129279</v>
      </c>
      <c r="BH3584">
        <v>31.064001099051339</v>
      </c>
      <c r="BI3584">
        <v>31.326149872221809</v>
      </c>
      <c r="BJ3584">
        <v>31.114964364778949</v>
      </c>
      <c r="BK3584">
        <v>31.09607558085224</v>
      </c>
      <c r="BL3584">
        <v>30.949196558773231</v>
      </c>
      <c r="BM3584">
        <v>31.205405137728139</v>
      </c>
      <c r="BN3584">
        <v>31.53106007924131</v>
      </c>
      <c r="BO3584">
        <v>31.238714405157811</v>
      </c>
      <c r="BP3584">
        <v>31.258101008027591</v>
      </c>
      <c r="BQ3584">
        <v>31.193942925242439</v>
      </c>
      <c r="BR3584">
        <v>31.31810082678075</v>
      </c>
      <c r="BS3584">
        <v>31.495427168880301</v>
      </c>
      <c r="BT3584">
        <v>30.48115219262802</v>
      </c>
      <c r="BU3584">
        <v>31.26365674394107</v>
      </c>
      <c r="BV3584">
        <v>30.91092651204232</v>
      </c>
    </row>
    <row r="3585" spans="1:74">
      <c r="A3585" t="s">
        <v>3670</v>
      </c>
      <c r="B3585">
        <v>1</v>
      </c>
      <c r="C3585">
        <v>33.784710706622377</v>
      </c>
      <c r="D3585">
        <v>33.793475017291208</v>
      </c>
      <c r="E3585">
        <v>33.871631385526747</v>
      </c>
      <c r="F3585">
        <v>32.502551783003973</v>
      </c>
      <c r="G3585">
        <v>32.189613600561188</v>
      </c>
      <c r="H3585">
        <v>32.80426162747662</v>
      </c>
      <c r="I3585">
        <v>29.370013195423301</v>
      </c>
      <c r="J3585">
        <v>29.842645376362391</v>
      </c>
      <c r="K3585">
        <v>29.966214123769891</v>
      </c>
      <c r="L3585">
        <v>29.995862438288199</v>
      </c>
      <c r="O3585">
        <v>31.793335135798671</v>
      </c>
      <c r="P3585">
        <v>32.001736283522973</v>
      </c>
      <c r="Q3585">
        <v>30.236319587824639</v>
      </c>
      <c r="R3585">
        <v>29.61885351272349</v>
      </c>
      <c r="S3585">
        <v>29.805801140669072</v>
      </c>
      <c r="T3585">
        <v>29.66631437272428</v>
      </c>
      <c r="U3585">
        <v>29.548602894261361</v>
      </c>
      <c r="V3585">
        <v>28.95597340371981</v>
      </c>
      <c r="W3585">
        <v>29.90897251394027</v>
      </c>
      <c r="X3585">
        <v>30.064257453393591</v>
      </c>
      <c r="Y3585">
        <v>30.03339186695932</v>
      </c>
      <c r="Z3585">
        <v>30.226179674211121</v>
      </c>
      <c r="AA3585">
        <v>30.53284789177075</v>
      </c>
      <c r="AB3585">
        <v>30.393473091176759</v>
      </c>
      <c r="AC3585">
        <v>30.306200769442729</v>
      </c>
      <c r="AE3585">
        <v>30.6488158645504</v>
      </c>
      <c r="AF3585">
        <v>30.455626300446539</v>
      </c>
      <c r="AG3585">
        <v>32.07853715874927</v>
      </c>
      <c r="AH3585">
        <v>29.30580482219132</v>
      </c>
      <c r="AI3585">
        <v>29.891454476463259</v>
      </c>
      <c r="AJ3585">
        <v>29.808997863539879</v>
      </c>
      <c r="AK3585">
        <v>30.750178509371299</v>
      </c>
      <c r="AL3585">
        <v>29.62171983473015</v>
      </c>
      <c r="AM3585">
        <v>30.297051814729421</v>
      </c>
      <c r="AN3585">
        <v>30.57194347885185</v>
      </c>
      <c r="AO3585">
        <v>30.59675797400493</v>
      </c>
      <c r="AP3585">
        <v>30.813737003653301</v>
      </c>
      <c r="AQ3585">
        <v>30.4435844992494</v>
      </c>
      <c r="AR3585">
        <v>30.231093889920039</v>
      </c>
      <c r="AS3585">
        <v>29.991048017936698</v>
      </c>
      <c r="AT3585">
        <v>30.274583036345991</v>
      </c>
      <c r="AU3585">
        <v>30.389059410914079</v>
      </c>
      <c r="AV3585">
        <v>29.641415800173771</v>
      </c>
      <c r="AW3585">
        <v>30.059635898657572</v>
      </c>
      <c r="AX3585">
        <v>29.97535289246521</v>
      </c>
      <c r="AY3585">
        <v>29.448580916843461</v>
      </c>
      <c r="AZ3585">
        <v>29.500702423318788</v>
      </c>
      <c r="BA3585">
        <v>29.116226509506461</v>
      </c>
      <c r="BQ3585">
        <v>30.66725813544949</v>
      </c>
      <c r="BR3585">
        <v>30.16196132771573</v>
      </c>
      <c r="BS3585">
        <v>31.050709524564539</v>
      </c>
      <c r="BT3585">
        <v>29.232939253590999</v>
      </c>
      <c r="BU3585">
        <v>29.04479230988952</v>
      </c>
    </row>
    <row r="3586" spans="1:74">
      <c r="A3586" t="s">
        <v>3671</v>
      </c>
      <c r="B3586">
        <v>1</v>
      </c>
      <c r="C3586">
        <v>32.012308930789082</v>
      </c>
      <c r="D3586">
        <v>32.162525200315031</v>
      </c>
      <c r="E3586">
        <v>31.981738424591029</v>
      </c>
      <c r="F3586">
        <v>31.71797355324215</v>
      </c>
      <c r="G3586">
        <v>30.873947904710871</v>
      </c>
      <c r="H3586">
        <v>32.051280927116778</v>
      </c>
      <c r="I3586">
        <v>31.50379849823555</v>
      </c>
      <c r="J3586">
        <v>32.039236901916198</v>
      </c>
      <c r="K3586">
        <v>31.715717810529629</v>
      </c>
      <c r="L3586">
        <v>32.197222030944097</v>
      </c>
      <c r="M3586">
        <v>32.209916053719532</v>
      </c>
      <c r="N3586">
        <v>32.435117178005292</v>
      </c>
      <c r="O3586">
        <v>32.184500976364653</v>
      </c>
      <c r="P3586">
        <v>31.316190293124219</v>
      </c>
      <c r="Q3586">
        <v>32.087049844297702</v>
      </c>
      <c r="R3586">
        <v>31.477502891447969</v>
      </c>
      <c r="S3586">
        <v>31.918270859223352</v>
      </c>
      <c r="T3586">
        <v>31.985805585098401</v>
      </c>
      <c r="U3586">
        <v>32.286698954101936</v>
      </c>
      <c r="V3586">
        <v>30.63983458831575</v>
      </c>
      <c r="W3586">
        <v>32.115460839573899</v>
      </c>
      <c r="X3586">
        <v>32.040015713160408</v>
      </c>
      <c r="Y3586">
        <v>31.72977572031105</v>
      </c>
      <c r="Z3586">
        <v>31.576422491854871</v>
      </c>
      <c r="AA3586">
        <v>32.110802419532853</v>
      </c>
      <c r="AB3586">
        <v>32.31578446318079</v>
      </c>
      <c r="AC3586">
        <v>32.259840306621861</v>
      </c>
      <c r="AD3586">
        <v>32.324860171776379</v>
      </c>
      <c r="AE3586">
        <v>31.548635227048319</v>
      </c>
      <c r="AF3586">
        <v>32.38645288588706</v>
      </c>
      <c r="AG3586">
        <v>32.039647526417802</v>
      </c>
      <c r="AH3586">
        <v>31.877015812828152</v>
      </c>
      <c r="AI3586">
        <v>32.098289085280399</v>
      </c>
      <c r="AJ3586">
        <v>31.70591191457828</v>
      </c>
      <c r="AK3586">
        <v>30.92371795069041</v>
      </c>
      <c r="AL3586">
        <v>31.466472573093029</v>
      </c>
      <c r="AM3586">
        <v>30.55520167362803</v>
      </c>
      <c r="AN3586">
        <v>32.08825896009516</v>
      </c>
      <c r="AO3586">
        <v>32.522300306214788</v>
      </c>
      <c r="AP3586">
        <v>31.239921990497439</v>
      </c>
      <c r="AQ3586">
        <v>31.378363620706999</v>
      </c>
      <c r="AR3586">
        <v>32.031018701662418</v>
      </c>
      <c r="AS3586">
        <v>31.531637575720669</v>
      </c>
      <c r="AT3586">
        <v>32.373722026417163</v>
      </c>
      <c r="AU3586">
        <v>32.298265865247622</v>
      </c>
      <c r="AV3586">
        <v>31.609826735551732</v>
      </c>
      <c r="AW3586">
        <v>31.028320580548211</v>
      </c>
      <c r="AX3586">
        <v>32.252220754526768</v>
      </c>
      <c r="AY3586">
        <v>32.022870305256689</v>
      </c>
      <c r="AZ3586">
        <v>31.204267970448921</v>
      </c>
      <c r="BA3586">
        <v>30.32629914718456</v>
      </c>
      <c r="BB3586">
        <v>31.259578985648229</v>
      </c>
      <c r="BC3586">
        <v>30.90640720172722</v>
      </c>
      <c r="BD3586">
        <v>31.35611634617425</v>
      </c>
      <c r="BE3586">
        <v>31.081073524976802</v>
      </c>
      <c r="BF3586">
        <v>31.919859971182181</v>
      </c>
      <c r="BG3586">
        <v>31.9168116834046</v>
      </c>
      <c r="BH3586">
        <v>31.538430637827648</v>
      </c>
      <c r="BI3586">
        <v>30.849779387825709</v>
      </c>
      <c r="BJ3586">
        <v>30.419392875488139</v>
      </c>
      <c r="BK3586">
        <v>32.153650679158112</v>
      </c>
      <c r="BL3586">
        <v>31.191138319128399</v>
      </c>
      <c r="BM3586">
        <v>31.814276396465459</v>
      </c>
      <c r="BN3586">
        <v>32.060797541680969</v>
      </c>
      <c r="BO3586">
        <v>31.300792458275591</v>
      </c>
      <c r="BP3586">
        <v>30.916719128417281</v>
      </c>
      <c r="BQ3586">
        <v>30.480293565395868</v>
      </c>
      <c r="BR3586">
        <v>30.496887038336581</v>
      </c>
      <c r="BS3586">
        <v>32.01192246401574</v>
      </c>
      <c r="BT3586">
        <v>31.910229829301279</v>
      </c>
      <c r="BU3586">
        <v>30.206406990480541</v>
      </c>
      <c r="BV3586">
        <v>30.509083457605701</v>
      </c>
    </row>
    <row r="3587" spans="1:74">
      <c r="A3587" t="s">
        <v>3672</v>
      </c>
      <c r="B3587">
        <v>1</v>
      </c>
      <c r="C3587">
        <v>31.185063470727439</v>
      </c>
      <c r="D3587">
        <v>31.13648810609725</v>
      </c>
      <c r="E3587">
        <v>31.371013814629841</v>
      </c>
      <c r="F3587">
        <v>31.138585982975979</v>
      </c>
      <c r="G3587">
        <v>31.324963709799409</v>
      </c>
      <c r="H3587">
        <v>31.060900893818228</v>
      </c>
      <c r="I3587">
        <v>31.506793930694009</v>
      </c>
      <c r="J3587">
        <v>31.401284103617112</v>
      </c>
      <c r="K3587">
        <v>31.516725569823109</v>
      </c>
      <c r="L3587">
        <v>31.325157849544929</v>
      </c>
      <c r="M3587">
        <v>31.613726994314622</v>
      </c>
      <c r="O3587">
        <v>31.379734529770669</v>
      </c>
      <c r="P3587">
        <v>31.272774812718321</v>
      </c>
      <c r="Q3587">
        <v>31.152736996199771</v>
      </c>
      <c r="R3587">
        <v>31.46744933003886</v>
      </c>
      <c r="S3587">
        <v>31.436673003304481</v>
      </c>
      <c r="T3587">
        <v>30.779583383663649</v>
      </c>
      <c r="U3587">
        <v>31.366745129792349</v>
      </c>
      <c r="V3587">
        <v>31.343542335058839</v>
      </c>
      <c r="W3587">
        <v>31.389751056979129</v>
      </c>
      <c r="X3587">
        <v>31.323866522892391</v>
      </c>
      <c r="Y3587">
        <v>31.401037205510931</v>
      </c>
      <c r="Z3587">
        <v>31.487576488001821</v>
      </c>
      <c r="AA3587">
        <v>31.280946222239749</v>
      </c>
      <c r="AB3587">
        <v>31.044036804783961</v>
      </c>
      <c r="AC3587">
        <v>30.716714189586838</v>
      </c>
      <c r="AD3587">
        <v>31.545072847890779</v>
      </c>
      <c r="AE3587">
        <v>31.63956653989645</v>
      </c>
      <c r="AF3587">
        <v>31.547857529901329</v>
      </c>
      <c r="AG3587">
        <v>31.373936864250691</v>
      </c>
      <c r="AH3587">
        <v>30.935104114558129</v>
      </c>
      <c r="AI3587">
        <v>31.324378198750299</v>
      </c>
      <c r="AJ3587">
        <v>31.533015302320731</v>
      </c>
      <c r="AK3587">
        <v>31.306371271280899</v>
      </c>
      <c r="AL3587">
        <v>31.458997291231039</v>
      </c>
      <c r="AM3587">
        <v>31.507986420233671</v>
      </c>
      <c r="AN3587">
        <v>31.595816986485069</v>
      </c>
      <c r="AO3587">
        <v>31.40890546783184</v>
      </c>
      <c r="AP3587">
        <v>31.380321640585031</v>
      </c>
      <c r="AQ3587">
        <v>31.542409115839611</v>
      </c>
      <c r="AR3587">
        <v>31.640536352634602</v>
      </c>
      <c r="AS3587">
        <v>31.466020867365149</v>
      </c>
      <c r="AT3587">
        <v>31.491817467028291</v>
      </c>
      <c r="AU3587">
        <v>31.407116198211931</v>
      </c>
      <c r="AV3587">
        <v>31.59940660663441</v>
      </c>
      <c r="AW3587">
        <v>31.061774425106389</v>
      </c>
      <c r="AX3587">
        <v>31.26664369183516</v>
      </c>
      <c r="AY3587">
        <v>31.207025561166969</v>
      </c>
      <c r="AZ3587">
        <v>31.11597853119298</v>
      </c>
      <c r="BA3587">
        <v>31.332792797471509</v>
      </c>
      <c r="BB3587">
        <v>31.048112653155531</v>
      </c>
      <c r="BC3587">
        <v>31.061721266162792</v>
      </c>
      <c r="BD3587">
        <v>31.29117688143209</v>
      </c>
      <c r="BE3587">
        <v>30.933304083203009</v>
      </c>
      <c r="BF3587">
        <v>31.088312370508952</v>
      </c>
      <c r="BG3587">
        <v>31.21761152414167</v>
      </c>
      <c r="BH3587">
        <v>30.996420725434529</v>
      </c>
      <c r="BI3587">
        <v>30.865312338679079</v>
      </c>
      <c r="BJ3587">
        <v>30.886043444734771</v>
      </c>
      <c r="BK3587">
        <v>31.176333120253119</v>
      </c>
      <c r="BL3587">
        <v>30.836998541527439</v>
      </c>
      <c r="BM3587">
        <v>31.211028344704271</v>
      </c>
      <c r="BN3587">
        <v>31.09933179360986</v>
      </c>
      <c r="BO3587">
        <v>30.859426674511251</v>
      </c>
      <c r="BP3587">
        <v>31.06263023228091</v>
      </c>
      <c r="BQ3587">
        <v>30.990673381293352</v>
      </c>
      <c r="BR3587">
        <v>31.03688373833948</v>
      </c>
      <c r="BS3587">
        <v>31.129668666791151</v>
      </c>
      <c r="BT3587">
        <v>31.306104947338081</v>
      </c>
      <c r="BU3587">
        <v>31.273153411838891</v>
      </c>
      <c r="BV3587">
        <v>31.331417414899128</v>
      </c>
    </row>
    <row r="3588" spans="1:74">
      <c r="A3588" t="s">
        <v>3673</v>
      </c>
      <c r="B3588">
        <v>1</v>
      </c>
      <c r="C3588">
        <v>30.3420923177448</v>
      </c>
      <c r="D3588">
        <v>30.282069503482919</v>
      </c>
      <c r="E3588">
        <v>30.058552915476501</v>
      </c>
      <c r="F3588">
        <v>30.746692500754609</v>
      </c>
      <c r="G3588">
        <v>30.7933511291745</v>
      </c>
      <c r="H3588">
        <v>30.837629797987411</v>
      </c>
      <c r="I3588">
        <v>31.432281535717181</v>
      </c>
      <c r="J3588">
        <v>31.432163779845919</v>
      </c>
      <c r="K3588">
        <v>31.33170960666769</v>
      </c>
      <c r="L3588">
        <v>31.273697076994029</v>
      </c>
      <c r="M3588">
        <v>31.28549312537854</v>
      </c>
      <c r="N3588">
        <v>31.58726884280523</v>
      </c>
      <c r="O3588">
        <v>31.121297746386041</v>
      </c>
      <c r="P3588">
        <v>31.200741217677901</v>
      </c>
      <c r="Q3588">
        <v>31.368486403266679</v>
      </c>
      <c r="R3588">
        <v>31.14889053667472</v>
      </c>
      <c r="S3588">
        <v>31.184709145056789</v>
      </c>
      <c r="T3588">
        <v>31.251562372624161</v>
      </c>
      <c r="U3588">
        <v>31.273768422056349</v>
      </c>
      <c r="V3588">
        <v>31.15176571479908</v>
      </c>
      <c r="W3588">
        <v>31.337209358373951</v>
      </c>
      <c r="X3588">
        <v>31.112271730876088</v>
      </c>
      <c r="Y3588">
        <v>31.333966773236231</v>
      </c>
      <c r="Z3588">
        <v>31.39950342365842</v>
      </c>
      <c r="AA3588">
        <v>31.592285035368569</v>
      </c>
      <c r="AB3588">
        <v>31.065446416219171</v>
      </c>
      <c r="AC3588">
        <v>31.28907955184922</v>
      </c>
      <c r="AD3588">
        <v>31.02518295537072</v>
      </c>
      <c r="AE3588">
        <v>31.16028338925295</v>
      </c>
      <c r="AF3588">
        <v>31.039691325176712</v>
      </c>
      <c r="AG3588">
        <v>30.510683433091319</v>
      </c>
      <c r="AH3588">
        <v>30.933305799700229</v>
      </c>
      <c r="AI3588">
        <v>31.009393249760191</v>
      </c>
      <c r="AJ3588">
        <v>30.654659566307391</v>
      </c>
      <c r="AK3588">
        <v>30.80346571051658</v>
      </c>
      <c r="AL3588">
        <v>30.793894072278832</v>
      </c>
      <c r="AM3588">
        <v>31.275144759433211</v>
      </c>
      <c r="AN3588">
        <v>31.382404030905629</v>
      </c>
      <c r="AO3588">
        <v>30.978119822635261</v>
      </c>
      <c r="AP3588">
        <v>31.147134168883781</v>
      </c>
      <c r="AQ3588">
        <v>31.38773609840413</v>
      </c>
      <c r="AR3588">
        <v>31.049405404475639</v>
      </c>
      <c r="AS3588">
        <v>31.294030111660941</v>
      </c>
      <c r="AT3588">
        <v>31.256554622429519</v>
      </c>
      <c r="AU3588">
        <v>31.28336761380961</v>
      </c>
      <c r="AV3588">
        <v>31.142437212706689</v>
      </c>
      <c r="AW3588">
        <v>31.089697041067311</v>
      </c>
      <c r="AX3588">
        <v>31.034694292084939</v>
      </c>
      <c r="AY3588">
        <v>31.18067830292966</v>
      </c>
      <c r="AZ3588">
        <v>30.974856035594591</v>
      </c>
      <c r="BA3588">
        <v>31.03648651048421</v>
      </c>
      <c r="BB3588">
        <v>30.93730885481893</v>
      </c>
      <c r="BC3588">
        <v>30.848550027631941</v>
      </c>
      <c r="BD3588">
        <v>31.025568935975159</v>
      </c>
      <c r="BE3588">
        <v>30.62605813116544</v>
      </c>
      <c r="BF3588">
        <v>30.591857803868599</v>
      </c>
      <c r="BG3588">
        <v>30.53385496490899</v>
      </c>
      <c r="BH3588">
        <v>30.517264083101491</v>
      </c>
      <c r="BI3588">
        <v>30.432777470495829</v>
      </c>
      <c r="BJ3588">
        <v>30.433136267094</v>
      </c>
      <c r="BK3588">
        <v>30.377877802677471</v>
      </c>
      <c r="BL3588">
        <v>30.418953204913041</v>
      </c>
      <c r="BM3588">
        <v>30.45999898425767</v>
      </c>
      <c r="BN3588">
        <v>30.61611240198857</v>
      </c>
      <c r="BO3588">
        <v>30.713742593053809</v>
      </c>
      <c r="BP3588">
        <v>30.138119004532651</v>
      </c>
      <c r="BQ3588">
        <v>30.446205357044409</v>
      </c>
      <c r="BR3588">
        <v>30.699316377684191</v>
      </c>
      <c r="BS3588">
        <v>30.477420994694992</v>
      </c>
      <c r="BT3588">
        <v>31.216206445257519</v>
      </c>
      <c r="BU3588">
        <v>31.427909352562619</v>
      </c>
      <c r="BV3588">
        <v>31.341311904264089</v>
      </c>
    </row>
    <row r="3589" spans="1:74">
      <c r="A3589" t="s">
        <v>3674</v>
      </c>
      <c r="B3589">
        <v>1</v>
      </c>
      <c r="C3589">
        <v>33.895119562939612</v>
      </c>
      <c r="D3589">
        <v>34.120389281379381</v>
      </c>
      <c r="E3589">
        <v>34.104063490388057</v>
      </c>
      <c r="F3589">
        <v>34.152283764550788</v>
      </c>
      <c r="G3589">
        <v>34.065913329244431</v>
      </c>
      <c r="H3589">
        <v>34.221410998071597</v>
      </c>
      <c r="I3589">
        <v>34.385572243470008</v>
      </c>
      <c r="J3589">
        <v>34.336263600471149</v>
      </c>
      <c r="K3589">
        <v>34.416665349982033</v>
      </c>
      <c r="L3589">
        <v>34.502921186828978</v>
      </c>
      <c r="M3589">
        <v>34.491902442459882</v>
      </c>
      <c r="N3589">
        <v>34.52292386481809</v>
      </c>
      <c r="O3589">
        <v>34.453831657760759</v>
      </c>
      <c r="P3589">
        <v>34.374180300212579</v>
      </c>
      <c r="Q3589">
        <v>34.268281554411473</v>
      </c>
      <c r="R3589">
        <v>34.393160520415123</v>
      </c>
      <c r="S3589">
        <v>34.646326312810253</v>
      </c>
      <c r="T3589">
        <v>34.43633756052958</v>
      </c>
      <c r="U3589">
        <v>34.493670865290937</v>
      </c>
      <c r="V3589">
        <v>34.577545228617808</v>
      </c>
      <c r="W3589">
        <v>34.259287368312769</v>
      </c>
      <c r="X3589">
        <v>34.488379612133798</v>
      </c>
      <c r="Y3589">
        <v>34.674210123041547</v>
      </c>
      <c r="Z3589">
        <v>34.327876284305901</v>
      </c>
      <c r="AA3589">
        <v>34.182174290064552</v>
      </c>
      <c r="AB3589">
        <v>34.347588920644242</v>
      </c>
      <c r="AC3589">
        <v>34.507170804071322</v>
      </c>
      <c r="AD3589">
        <v>34.674848737698788</v>
      </c>
      <c r="AE3589">
        <v>34.477258654021362</v>
      </c>
      <c r="AF3589">
        <v>34.500892864963177</v>
      </c>
      <c r="AG3589">
        <v>34.617323854766838</v>
      </c>
      <c r="AH3589">
        <v>34.481282663180082</v>
      </c>
      <c r="AI3589">
        <v>34.322341577196582</v>
      </c>
      <c r="AJ3589">
        <v>34.465864758391383</v>
      </c>
      <c r="AK3589">
        <v>34.485035728246253</v>
      </c>
      <c r="AL3589">
        <v>34.517776013209073</v>
      </c>
      <c r="AM3589">
        <v>34.53887054675107</v>
      </c>
      <c r="AN3589">
        <v>34.520497392172359</v>
      </c>
      <c r="AO3589">
        <v>34.650265147016128</v>
      </c>
      <c r="AP3589">
        <v>34.350497174460457</v>
      </c>
      <c r="AQ3589">
        <v>34.549968361530091</v>
      </c>
      <c r="AR3589">
        <v>34.458291191016762</v>
      </c>
      <c r="AS3589">
        <v>34.401903794843122</v>
      </c>
      <c r="AT3589">
        <v>34.416344542933977</v>
      </c>
      <c r="AU3589">
        <v>34.397891649523082</v>
      </c>
      <c r="AV3589">
        <v>34.668665902434782</v>
      </c>
      <c r="AW3589">
        <v>34.389535403029093</v>
      </c>
      <c r="AX3589">
        <v>34.511552390674026</v>
      </c>
      <c r="AY3589">
        <v>34.718081865505411</v>
      </c>
      <c r="AZ3589">
        <v>34.351508308059181</v>
      </c>
      <c r="BA3589">
        <v>34.692146248510838</v>
      </c>
      <c r="BB3589">
        <v>34.394901957977858</v>
      </c>
      <c r="BC3589">
        <v>34.461715189623888</v>
      </c>
      <c r="BD3589">
        <v>34.659125717467802</v>
      </c>
      <c r="BE3589">
        <v>34.489989916198937</v>
      </c>
      <c r="BF3589">
        <v>34.466211465494872</v>
      </c>
      <c r="BG3589">
        <v>34.608776244816923</v>
      </c>
      <c r="BH3589">
        <v>34.630938746918567</v>
      </c>
      <c r="BI3589">
        <v>34.550077118227463</v>
      </c>
      <c r="BJ3589">
        <v>34.615215246758311</v>
      </c>
      <c r="BK3589">
        <v>34.576401868807253</v>
      </c>
      <c r="BL3589">
        <v>34.377355565600723</v>
      </c>
      <c r="BM3589">
        <v>34.412497862300157</v>
      </c>
      <c r="BN3589">
        <v>34.64641202416491</v>
      </c>
      <c r="BO3589">
        <v>34.580455490028378</v>
      </c>
      <c r="BP3589">
        <v>34.732862685924651</v>
      </c>
      <c r="BQ3589">
        <v>34.362276429103837</v>
      </c>
      <c r="BR3589">
        <v>34.219149609717128</v>
      </c>
      <c r="BS3589">
        <v>34.412709774371962</v>
      </c>
      <c r="BT3589">
        <v>34.468034258391043</v>
      </c>
      <c r="BU3589">
        <v>34.582669845946647</v>
      </c>
      <c r="BV3589">
        <v>34.458584968229289</v>
      </c>
    </row>
    <row r="3590" spans="1:74">
      <c r="A3590" t="s">
        <v>3675</v>
      </c>
      <c r="B3590">
        <v>1</v>
      </c>
      <c r="I3590">
        <v>28.125125765731799</v>
      </c>
      <c r="Q3590">
        <v>26.76135878380812</v>
      </c>
      <c r="R3590">
        <v>28.423415997797921</v>
      </c>
      <c r="V3590">
        <v>28.440269485336241</v>
      </c>
      <c r="Z3590">
        <v>28.04435441655254</v>
      </c>
      <c r="AD3590">
        <v>28.599403619126051</v>
      </c>
      <c r="AG3590">
        <v>29.161224402013399</v>
      </c>
      <c r="AH3590">
        <v>28.323926167290789</v>
      </c>
      <c r="AI3590">
        <v>27.56429301780642</v>
      </c>
      <c r="AO3590">
        <v>28.008323511744109</v>
      </c>
      <c r="AY3590">
        <v>28.106378079436141</v>
      </c>
    </row>
    <row r="3591" spans="1:74">
      <c r="A3591" t="s">
        <v>3676</v>
      </c>
      <c r="B3591">
        <v>1</v>
      </c>
      <c r="C3591">
        <v>30.591911571014968</v>
      </c>
      <c r="D3591">
        <v>30.591076722885209</v>
      </c>
      <c r="E3591">
        <v>30.496252297762471</v>
      </c>
      <c r="F3591">
        <v>30.144174395618471</v>
      </c>
      <c r="G3591">
        <v>30.02804431966003</v>
      </c>
      <c r="H3591">
        <v>30.496560506328169</v>
      </c>
      <c r="I3591">
        <v>30.37927426016762</v>
      </c>
      <c r="J3591">
        <v>30.216627878152561</v>
      </c>
      <c r="K3591">
        <v>30.145289426686009</v>
      </c>
      <c r="L3591">
        <v>30.48788888829684</v>
      </c>
      <c r="M3591">
        <v>31.345924810488839</v>
      </c>
      <c r="N3591">
        <v>30.23390135105625</v>
      </c>
      <c r="O3591">
        <v>30.012989834374149</v>
      </c>
      <c r="P3591">
        <v>30.310697232757299</v>
      </c>
      <c r="Q3591">
        <v>30.656290432002599</v>
      </c>
      <c r="R3591">
        <v>30.406125862376339</v>
      </c>
      <c r="S3591">
        <v>30.32822592871328</v>
      </c>
      <c r="T3591">
        <v>30.26354489503181</v>
      </c>
      <c r="U3591">
        <v>30.254505148193271</v>
      </c>
      <c r="V3591">
        <v>30.82064561283817</v>
      </c>
      <c r="W3591">
        <v>30.28653684455357</v>
      </c>
      <c r="X3591">
        <v>30.366495478048261</v>
      </c>
      <c r="Y3591">
        <v>30.514241416667481</v>
      </c>
      <c r="Z3591">
        <v>31.042107812094049</v>
      </c>
      <c r="AA3591">
        <v>30.155782354022389</v>
      </c>
      <c r="AB3591">
        <v>30.11992709454864</v>
      </c>
      <c r="AC3591">
        <v>30.509782092831589</v>
      </c>
      <c r="AD3591">
        <v>30.135319254959779</v>
      </c>
      <c r="AE3591">
        <v>30.393630669124189</v>
      </c>
      <c r="AF3591">
        <v>30.63866458165559</v>
      </c>
      <c r="AG3591">
        <v>30.22352396764391</v>
      </c>
      <c r="AH3591">
        <v>30.39805936918702</v>
      </c>
      <c r="AI3591">
        <v>30.49723755853951</v>
      </c>
      <c r="AJ3591">
        <v>30.323724761593159</v>
      </c>
      <c r="AK3591">
        <v>30.37365287942745</v>
      </c>
      <c r="AL3591">
        <v>30.261865964175971</v>
      </c>
      <c r="AM3591">
        <v>30.43269425501359</v>
      </c>
      <c r="AN3591">
        <v>30.388313095860529</v>
      </c>
      <c r="AO3591">
        <v>30.388304216423229</v>
      </c>
      <c r="AP3591">
        <v>30.601238293708931</v>
      </c>
      <c r="AQ3591">
        <v>30.424816564476188</v>
      </c>
      <c r="AR3591">
        <v>30.64673713795878</v>
      </c>
      <c r="AS3591">
        <v>30.563276039339851</v>
      </c>
      <c r="AT3591">
        <v>30.41173521128955</v>
      </c>
      <c r="AU3591">
        <v>30.44118883834761</v>
      </c>
      <c r="AV3591">
        <v>30.214339476710389</v>
      </c>
      <c r="AW3591">
        <v>30.457793258504079</v>
      </c>
      <c r="AX3591">
        <v>30.478006120458922</v>
      </c>
      <c r="AY3591">
        <v>30.1198941166612</v>
      </c>
      <c r="AZ3591">
        <v>30.237069758542869</v>
      </c>
      <c r="BA3591">
        <v>29.73509956992061</v>
      </c>
      <c r="BB3591">
        <v>30.4745416564583</v>
      </c>
      <c r="BC3591">
        <v>30.532573298234919</v>
      </c>
      <c r="BD3591">
        <v>30.15917019437137</v>
      </c>
      <c r="BE3591">
        <v>30.11858341603827</v>
      </c>
      <c r="BF3591">
        <v>30.611357477681519</v>
      </c>
      <c r="BG3591">
        <v>30.71466891656825</v>
      </c>
      <c r="BH3591">
        <v>29.665022227699971</v>
      </c>
      <c r="BI3591">
        <v>31.007152193506819</v>
      </c>
      <c r="BJ3591">
        <v>30.263538992156331</v>
      </c>
      <c r="BK3591">
        <v>30.28892138230081</v>
      </c>
      <c r="BL3591">
        <v>30.19926943208279</v>
      </c>
      <c r="BM3591">
        <v>30.311235211159591</v>
      </c>
      <c r="BN3591">
        <v>30.126857025548439</v>
      </c>
      <c r="BO3591">
        <v>30.31812283143843</v>
      </c>
      <c r="BP3591">
        <v>30.23789559543857</v>
      </c>
      <c r="BQ3591">
        <v>30.152567354041508</v>
      </c>
      <c r="BR3591">
        <v>30.594544472713949</v>
      </c>
      <c r="BS3591">
        <v>30.058084462487969</v>
      </c>
      <c r="BT3591">
        <v>30.041452051904621</v>
      </c>
      <c r="BU3591">
        <v>30.221942482066911</v>
      </c>
      <c r="BV3591">
        <v>30.41795799682907</v>
      </c>
    </row>
    <row r="3592" spans="1:74">
      <c r="A3592" t="s">
        <v>3677</v>
      </c>
      <c r="B3592">
        <v>1</v>
      </c>
      <c r="C3592">
        <v>31.755887065591359</v>
      </c>
      <c r="D3592">
        <v>31.463057020642609</v>
      </c>
      <c r="E3592">
        <v>31.687342060682209</v>
      </c>
      <c r="F3592">
        <v>31.726222996422511</v>
      </c>
      <c r="H3592">
        <v>31.446124037472519</v>
      </c>
      <c r="I3592">
        <v>31.97833156795728</v>
      </c>
      <c r="J3592">
        <v>32.048918431338343</v>
      </c>
      <c r="K3592">
        <v>32.038851676901707</v>
      </c>
      <c r="L3592">
        <v>31.67145419105746</v>
      </c>
      <c r="M3592">
        <v>32.087537807856123</v>
      </c>
      <c r="N3592">
        <v>31.646626225592762</v>
      </c>
      <c r="O3592">
        <v>32.332640235687357</v>
      </c>
      <c r="P3592">
        <v>32.237883852826783</v>
      </c>
      <c r="Q3592">
        <v>32.31479159383909</v>
      </c>
      <c r="R3592">
        <v>31.682459970495071</v>
      </c>
      <c r="S3592">
        <v>31.596842244898379</v>
      </c>
      <c r="T3592">
        <v>31.25442534650545</v>
      </c>
      <c r="U3592">
        <v>31.63308041706674</v>
      </c>
      <c r="V3592">
        <v>31.592551978306979</v>
      </c>
      <c r="W3592">
        <v>31.255315386288231</v>
      </c>
      <c r="X3592">
        <v>31.45085948766253</v>
      </c>
      <c r="Y3592">
        <v>31.513976356921319</v>
      </c>
      <c r="Z3592">
        <v>31.842437408192421</v>
      </c>
      <c r="AA3592">
        <v>31.80319862327913</v>
      </c>
      <c r="AB3592">
        <v>31.78225802860695</v>
      </c>
      <c r="AC3592">
        <v>31.816695913937391</v>
      </c>
      <c r="AD3592">
        <v>31.411412169695222</v>
      </c>
      <c r="AE3592">
        <v>31.91271807702779</v>
      </c>
      <c r="AF3592">
        <v>31.56272375539303</v>
      </c>
      <c r="AG3592">
        <v>31.60270220589522</v>
      </c>
      <c r="AH3592">
        <v>31.33795149373411</v>
      </c>
      <c r="AI3592">
        <v>32.512074106581068</v>
      </c>
      <c r="AJ3592">
        <v>31.252792590278201</v>
      </c>
      <c r="AK3592">
        <v>31.316777221442042</v>
      </c>
      <c r="AL3592">
        <v>31.49907341238065</v>
      </c>
      <c r="AM3592">
        <v>31.57145360496045</v>
      </c>
      <c r="AN3592">
        <v>31.675760832246759</v>
      </c>
      <c r="AO3592">
        <v>31.904193466665969</v>
      </c>
      <c r="AP3592">
        <v>31.620366140598509</v>
      </c>
      <c r="AQ3592">
        <v>31.187633933679979</v>
      </c>
      <c r="AR3592">
        <v>31.831122708703109</v>
      </c>
      <c r="AS3592">
        <v>32.431888416143281</v>
      </c>
      <c r="AT3592">
        <v>31.756341111331292</v>
      </c>
      <c r="AU3592">
        <v>31.7268149447094</v>
      </c>
      <c r="AV3592">
        <v>31.452265348485859</v>
      </c>
      <c r="AX3592">
        <v>31.9995629476511</v>
      </c>
      <c r="AY3592">
        <v>31.93194765970388</v>
      </c>
      <c r="AZ3592">
        <v>31.48869937910677</v>
      </c>
      <c r="BA3592">
        <v>31.098200295631301</v>
      </c>
      <c r="BB3592">
        <v>31.31888841126683</v>
      </c>
      <c r="BC3592">
        <v>31.421304077087679</v>
      </c>
      <c r="BE3592">
        <v>31.7920457144672</v>
      </c>
      <c r="BF3592">
        <v>31.58607989630751</v>
      </c>
      <c r="BG3592">
        <v>32.013086434117461</v>
      </c>
      <c r="BH3592">
        <v>31.867300180560381</v>
      </c>
      <c r="BI3592">
        <v>31.689416189935791</v>
      </c>
      <c r="BJ3592">
        <v>31.561512338575429</v>
      </c>
      <c r="BK3592">
        <v>31.78249556016371</v>
      </c>
      <c r="BM3592">
        <v>31.62913728369525</v>
      </c>
      <c r="BN3592">
        <v>31.736449827356481</v>
      </c>
      <c r="BO3592">
        <v>31.318858293148551</v>
      </c>
      <c r="BP3592">
        <v>32.06049919784887</v>
      </c>
      <c r="BQ3592">
        <v>31.957254815939471</v>
      </c>
      <c r="BR3592">
        <v>32.027290231614003</v>
      </c>
      <c r="BS3592">
        <v>32.14263048786637</v>
      </c>
      <c r="BT3592">
        <v>31.794602275374832</v>
      </c>
      <c r="BU3592">
        <v>31.47790043914959</v>
      </c>
      <c r="BV3592">
        <v>31.511413944426671</v>
      </c>
    </row>
    <row r="3593" spans="1:74">
      <c r="A3593" t="s">
        <v>3678</v>
      </c>
      <c r="B3593">
        <v>1</v>
      </c>
      <c r="G3593">
        <v>28.627694751282579</v>
      </c>
      <c r="M3593">
        <v>28.784199288496119</v>
      </c>
      <c r="O3593">
        <v>28.409916675713919</v>
      </c>
      <c r="R3593">
        <v>28.609727964473251</v>
      </c>
      <c r="S3593">
        <v>28.234302171745099</v>
      </c>
      <c r="T3593">
        <v>28.95101939631985</v>
      </c>
      <c r="U3593">
        <v>28.14560119585277</v>
      </c>
      <c r="V3593">
        <v>28.36533331161084</v>
      </c>
      <c r="W3593">
        <v>28.486102432193022</v>
      </c>
      <c r="X3593">
        <v>28.57416528789599</v>
      </c>
      <c r="Y3593">
        <v>28.63513463853862</v>
      </c>
      <c r="Z3593">
        <v>28.74500906016522</v>
      </c>
      <c r="AA3593">
        <v>28.382170110862791</v>
      </c>
      <c r="AC3593">
        <v>28.33627749658033</v>
      </c>
      <c r="AD3593">
        <v>28.540753671872629</v>
      </c>
      <c r="AE3593">
        <v>28.56976701483639</v>
      </c>
      <c r="AF3593">
        <v>29.341933211847429</v>
      </c>
      <c r="AJ3593">
        <v>28.97126759654439</v>
      </c>
      <c r="AK3593">
        <v>28.867241212780591</v>
      </c>
      <c r="AM3593">
        <v>28.490294956591701</v>
      </c>
      <c r="AO3593">
        <v>29.10685366646549</v>
      </c>
      <c r="AP3593">
        <v>28.87314364951439</v>
      </c>
      <c r="AR3593">
        <v>29.280471980877969</v>
      </c>
      <c r="AT3593">
        <v>28.515101482354499</v>
      </c>
      <c r="BC3593">
        <v>29.00525354296202</v>
      </c>
      <c r="BF3593">
        <v>28.560864052588968</v>
      </c>
      <c r="BL3593">
        <v>28.332181569007709</v>
      </c>
      <c r="BP3593">
        <v>28.99073873228453</v>
      </c>
      <c r="BR3593">
        <v>28.298962201815719</v>
      </c>
    </row>
    <row r="3594" spans="1:74">
      <c r="A3594" t="s">
        <v>3679</v>
      </c>
      <c r="B3594">
        <v>1</v>
      </c>
      <c r="I3594">
        <v>30.040277453194498</v>
      </c>
      <c r="J3594">
        <v>30.510320268841909</v>
      </c>
      <c r="L3594">
        <v>30.258765463761101</v>
      </c>
      <c r="N3594">
        <v>30.15040306653442</v>
      </c>
      <c r="O3594">
        <v>29.465259955982638</v>
      </c>
      <c r="P3594">
        <v>31.244980184776491</v>
      </c>
      <c r="Q3594">
        <v>29.730005789800721</v>
      </c>
      <c r="R3594">
        <v>30.160703298965331</v>
      </c>
      <c r="S3594">
        <v>30.051513004041389</v>
      </c>
      <c r="T3594">
        <v>29.094784512964079</v>
      </c>
      <c r="U3594">
        <v>29.674108078341479</v>
      </c>
      <c r="W3594">
        <v>29.749840886300621</v>
      </c>
      <c r="X3594">
        <v>28.78229065370698</v>
      </c>
      <c r="Z3594">
        <v>28.441958186881731</v>
      </c>
      <c r="AA3594">
        <v>29.485672979304159</v>
      </c>
      <c r="AB3594">
        <v>31.256263533041249</v>
      </c>
      <c r="AG3594">
        <v>30.74600337709623</v>
      </c>
      <c r="AH3594">
        <v>30.818698610040091</v>
      </c>
      <c r="AI3594">
        <v>30.444574294196599</v>
      </c>
      <c r="AM3594">
        <v>29.935966457735439</v>
      </c>
      <c r="AN3594">
        <v>29.343157711004309</v>
      </c>
      <c r="AO3594">
        <v>30.605697497758559</v>
      </c>
      <c r="AQ3594">
        <v>29.89768436929759</v>
      </c>
      <c r="AT3594">
        <v>29.297048166026521</v>
      </c>
      <c r="AU3594">
        <v>30.69980340668338</v>
      </c>
      <c r="BB3594">
        <v>29.86224912975031</v>
      </c>
      <c r="BE3594">
        <v>29.714900417090728</v>
      </c>
      <c r="BF3594">
        <v>29.985111331135499</v>
      </c>
      <c r="BI3594">
        <v>31.460979237088921</v>
      </c>
      <c r="BK3594">
        <v>30.005274229498191</v>
      </c>
      <c r="BL3594">
        <v>29.535732370149631</v>
      </c>
      <c r="BO3594">
        <v>29.64095113418599</v>
      </c>
      <c r="BP3594">
        <v>29.79280638915505</v>
      </c>
      <c r="BT3594">
        <v>30.2867448851445</v>
      </c>
      <c r="BU3594">
        <v>30.073474744220071</v>
      </c>
      <c r="BV3594">
        <v>30.18932952743879</v>
      </c>
    </row>
    <row r="3595" spans="1:74">
      <c r="A3595" t="s">
        <v>3680</v>
      </c>
      <c r="B3595">
        <v>1</v>
      </c>
      <c r="R3595">
        <v>27.434074479296651</v>
      </c>
      <c r="S3595">
        <v>28.474352573945961</v>
      </c>
      <c r="W3595">
        <v>27.587669007434499</v>
      </c>
      <c r="Y3595">
        <v>28.168754062675809</v>
      </c>
      <c r="Z3595">
        <v>27.847367247705741</v>
      </c>
      <c r="AF3595">
        <v>28.22208292058794</v>
      </c>
      <c r="AI3595">
        <v>27.467921392760552</v>
      </c>
      <c r="BD3595">
        <v>26.204585769381119</v>
      </c>
      <c r="BM3595">
        <v>27.528900752485441</v>
      </c>
      <c r="BQ3595">
        <v>27.640888087105079</v>
      </c>
    </row>
    <row r="3596" spans="1:74">
      <c r="A3596" t="s">
        <v>3681</v>
      </c>
      <c r="B3596">
        <v>1</v>
      </c>
      <c r="C3596">
        <v>29.27792095744967</v>
      </c>
      <c r="D3596">
        <v>29.242148706114438</v>
      </c>
      <c r="E3596">
        <v>29.02421125958508</v>
      </c>
      <c r="G3596">
        <v>29.136548740049911</v>
      </c>
      <c r="H3596">
        <v>29.458948603052299</v>
      </c>
      <c r="I3596">
        <v>29.682527866396811</v>
      </c>
      <c r="J3596">
        <v>29.568694481374379</v>
      </c>
      <c r="K3596">
        <v>29.207338179059381</v>
      </c>
      <c r="M3596">
        <v>29.177553898693269</v>
      </c>
      <c r="N3596">
        <v>28.90393314475633</v>
      </c>
      <c r="O3596">
        <v>29.867372302920138</v>
      </c>
      <c r="P3596">
        <v>29.657445580806819</v>
      </c>
      <c r="Q3596">
        <v>30.05979672651296</v>
      </c>
      <c r="S3596">
        <v>28.942395553264578</v>
      </c>
      <c r="T3596">
        <v>29.228778962761691</v>
      </c>
      <c r="U3596">
        <v>29.395999168510411</v>
      </c>
      <c r="V3596">
        <v>28.92395420872008</v>
      </c>
      <c r="W3596">
        <v>29.22639770477689</v>
      </c>
      <c r="X3596">
        <v>28.879434586102839</v>
      </c>
      <c r="Z3596">
        <v>29.014155766840119</v>
      </c>
      <c r="AA3596">
        <v>29.730594130404679</v>
      </c>
      <c r="AB3596">
        <v>28.33192807515519</v>
      </c>
      <c r="AC3596">
        <v>29.15220943909743</v>
      </c>
      <c r="AD3596">
        <v>29.258867089233799</v>
      </c>
      <c r="AH3596">
        <v>28.862694320174889</v>
      </c>
      <c r="AM3596">
        <v>28.465064823235611</v>
      </c>
      <c r="AN3596">
        <v>28.744457093350999</v>
      </c>
      <c r="AP3596">
        <v>29.038452751626838</v>
      </c>
      <c r="AQ3596">
        <v>29.241445208658131</v>
      </c>
      <c r="AR3596">
        <v>29.012965894953378</v>
      </c>
      <c r="AS3596">
        <v>28.987794577521338</v>
      </c>
      <c r="AT3596">
        <v>29.258068707118429</v>
      </c>
      <c r="AU3596">
        <v>28.891419645653489</v>
      </c>
      <c r="AW3596">
        <v>29.24376679056919</v>
      </c>
      <c r="AY3596">
        <v>28.365982490243749</v>
      </c>
      <c r="AZ3596">
        <v>28.075754845931531</v>
      </c>
      <c r="BA3596">
        <v>29.34557105588063</v>
      </c>
      <c r="BE3596">
        <v>29.11447580379912</v>
      </c>
      <c r="BF3596">
        <v>29.610125545201829</v>
      </c>
      <c r="BG3596">
        <v>29.98230750498011</v>
      </c>
      <c r="BH3596">
        <v>29.240320324261859</v>
      </c>
      <c r="BI3596">
        <v>29.772659759573148</v>
      </c>
      <c r="BJ3596">
        <v>28.382557048189661</v>
      </c>
      <c r="BK3596">
        <v>29.128221441015931</v>
      </c>
      <c r="BL3596">
        <v>29.147092753196951</v>
      </c>
      <c r="BM3596">
        <v>28.999201946676848</v>
      </c>
      <c r="BO3596">
        <v>29.008078468340219</v>
      </c>
      <c r="BQ3596">
        <v>29.355640893244999</v>
      </c>
      <c r="BR3596">
        <v>29.659986242102619</v>
      </c>
      <c r="BS3596">
        <v>29.28789857567542</v>
      </c>
      <c r="BU3596">
        <v>28.785683770444901</v>
      </c>
      <c r="BV3596">
        <v>28.561815496114111</v>
      </c>
    </row>
    <row r="3597" spans="1:74">
      <c r="A3597" t="s">
        <v>3682</v>
      </c>
      <c r="B3597">
        <v>1</v>
      </c>
      <c r="C3597">
        <v>28.65749285175032</v>
      </c>
      <c r="F3597">
        <v>28.568251931867781</v>
      </c>
      <c r="M3597">
        <v>28.037893548450931</v>
      </c>
      <c r="N3597">
        <v>29.369390961785541</v>
      </c>
      <c r="O3597">
        <v>28.038326068570019</v>
      </c>
      <c r="P3597">
        <v>28.428263834113839</v>
      </c>
      <c r="Q3597">
        <v>28.62580910796278</v>
      </c>
      <c r="Y3597">
        <v>28.696239912413269</v>
      </c>
      <c r="AG3597">
        <v>28.809087635089309</v>
      </c>
      <c r="AI3597">
        <v>28.957180440544452</v>
      </c>
      <c r="AJ3597">
        <v>28.082581338151812</v>
      </c>
      <c r="AL3597">
        <v>28.009856284596189</v>
      </c>
      <c r="AN3597">
        <v>28.98154869683443</v>
      </c>
      <c r="AP3597">
        <v>27.820217835146948</v>
      </c>
      <c r="AR3597">
        <v>28.374964351305021</v>
      </c>
      <c r="AU3597">
        <v>28.66978787541569</v>
      </c>
      <c r="AY3597">
        <v>28.61297775767866</v>
      </c>
      <c r="BB3597">
        <v>28.336659697106668</v>
      </c>
      <c r="BD3597">
        <v>28.766601957200731</v>
      </c>
      <c r="BH3597">
        <v>28.235385372318941</v>
      </c>
      <c r="BN3597">
        <v>28.235039459115679</v>
      </c>
      <c r="BR3597">
        <v>28.379764850600889</v>
      </c>
    </row>
    <row r="3598" spans="1:74">
      <c r="A3598" t="s">
        <v>3683</v>
      </c>
      <c r="B3598">
        <v>1</v>
      </c>
      <c r="C3598">
        <v>30.363320350921221</v>
      </c>
      <c r="D3598">
        <v>31.022152440512119</v>
      </c>
      <c r="E3598">
        <v>31.09847828701864</v>
      </c>
      <c r="F3598">
        <v>29.899898924786442</v>
      </c>
      <c r="G3598">
        <v>30.030328570972959</v>
      </c>
      <c r="H3598">
        <v>30.254472739010719</v>
      </c>
      <c r="I3598">
        <v>29.966711889975041</v>
      </c>
      <c r="J3598">
        <v>30.038369961455722</v>
      </c>
      <c r="K3598">
        <v>30.46309736389458</v>
      </c>
      <c r="L3598">
        <v>30.146989226436698</v>
      </c>
      <c r="M3598">
        <v>30.035383947336818</v>
      </c>
      <c r="N3598">
        <v>29.728117546863729</v>
      </c>
      <c r="S3598">
        <v>30.074387170800978</v>
      </c>
      <c r="U3598">
        <v>30.307985971614901</v>
      </c>
      <c r="V3598">
        <v>30.14640700879054</v>
      </c>
      <c r="W3598">
        <v>30.11625525530863</v>
      </c>
      <c r="X3598">
        <v>30.066123638824191</v>
      </c>
      <c r="Y3598">
        <v>30.255016011873479</v>
      </c>
      <c r="Z3598">
        <v>30.200092616783589</v>
      </c>
      <c r="AB3598">
        <v>29.85694442767241</v>
      </c>
      <c r="AC3598">
        <v>30.220620476643141</v>
      </c>
      <c r="AD3598">
        <v>30.234782741056161</v>
      </c>
      <c r="AE3598">
        <v>30.340378663410529</v>
      </c>
      <c r="AF3598">
        <v>30.086732805001908</v>
      </c>
      <c r="AG3598">
        <v>30.175553748263589</v>
      </c>
      <c r="AH3598">
        <v>29.95467097899316</v>
      </c>
      <c r="AI3598">
        <v>30.20710630092109</v>
      </c>
      <c r="AJ3598">
        <v>30.053769277269801</v>
      </c>
      <c r="AL3598">
        <v>30.152137798538451</v>
      </c>
      <c r="AM3598">
        <v>30.161331941696229</v>
      </c>
      <c r="AN3598">
        <v>29.84916138598464</v>
      </c>
      <c r="AO3598">
        <v>30.230567443546349</v>
      </c>
      <c r="AP3598">
        <v>30.027935902015901</v>
      </c>
      <c r="AQ3598">
        <v>29.98633570885816</v>
      </c>
      <c r="AR3598">
        <v>29.950777229621011</v>
      </c>
      <c r="AU3598">
        <v>29.967668333679018</v>
      </c>
      <c r="AV3598">
        <v>30.028125034761342</v>
      </c>
      <c r="AW3598">
        <v>30.079850009228661</v>
      </c>
      <c r="AX3598">
        <v>29.917943110733059</v>
      </c>
      <c r="AZ3598">
        <v>29.842780236982211</v>
      </c>
      <c r="BA3598">
        <v>29.18523751169155</v>
      </c>
      <c r="BB3598">
        <v>29.859253449001649</v>
      </c>
      <c r="BC3598">
        <v>29.996405009054129</v>
      </c>
      <c r="BD3598">
        <v>30.034591870332051</v>
      </c>
      <c r="BE3598">
        <v>29.752594768344451</v>
      </c>
      <c r="BF3598">
        <v>29.847622981911869</v>
      </c>
      <c r="BI3598">
        <v>29.90551148114287</v>
      </c>
      <c r="BL3598">
        <v>29.868317171815569</v>
      </c>
      <c r="BM3598">
        <v>29.51421902189767</v>
      </c>
      <c r="BN3598">
        <v>30.058905662966321</v>
      </c>
      <c r="BQ3598">
        <v>29.669663546474709</v>
      </c>
      <c r="BR3598">
        <v>29.887322042403</v>
      </c>
      <c r="BS3598">
        <v>29.645816175087681</v>
      </c>
      <c r="BU3598">
        <v>29.572832361319019</v>
      </c>
      <c r="BV3598">
        <v>29.717368893847521</v>
      </c>
    </row>
    <row r="3599" spans="1:74">
      <c r="A3599" t="s">
        <v>3684</v>
      </c>
      <c r="B3599">
        <v>1</v>
      </c>
      <c r="C3599">
        <v>28.142695347928381</v>
      </c>
      <c r="I3599">
        <v>29.98085487695948</v>
      </c>
      <c r="L3599">
        <v>30.130079188427018</v>
      </c>
      <c r="M3599">
        <v>30.107005415813301</v>
      </c>
      <c r="N3599">
        <v>29.721145413922571</v>
      </c>
      <c r="S3599">
        <v>30.05988495104393</v>
      </c>
      <c r="V3599">
        <v>29.44630478391516</v>
      </c>
      <c r="Z3599">
        <v>29.74958059804101</v>
      </c>
      <c r="AD3599">
        <v>30.126742506990961</v>
      </c>
      <c r="AG3599">
        <v>29.516318359850349</v>
      </c>
      <c r="AJ3599">
        <v>29.950668205288569</v>
      </c>
      <c r="AM3599">
        <v>30.135238205120729</v>
      </c>
      <c r="AN3599">
        <v>29.327395259112151</v>
      </c>
      <c r="AQ3599">
        <v>29.814481170269481</v>
      </c>
      <c r="AT3599">
        <v>29.49697874763465</v>
      </c>
      <c r="AV3599">
        <v>30.07738436025063</v>
      </c>
      <c r="AW3599">
        <v>29.540199912775211</v>
      </c>
      <c r="AX3599">
        <v>30.136598758767001</v>
      </c>
      <c r="AY3599">
        <v>30.209274579049701</v>
      </c>
      <c r="BC3599">
        <v>29.729422552076279</v>
      </c>
      <c r="BE3599">
        <v>29.264221569116351</v>
      </c>
      <c r="BF3599">
        <v>29.516348593274081</v>
      </c>
      <c r="BJ3599">
        <v>29.157784649970711</v>
      </c>
      <c r="BK3599">
        <v>29.559590967540359</v>
      </c>
      <c r="BL3599">
        <v>29.50851352797477</v>
      </c>
      <c r="BM3599">
        <v>29.69134108666163</v>
      </c>
      <c r="BN3599">
        <v>29.758353066937548</v>
      </c>
      <c r="BO3599">
        <v>29.38621979822015</v>
      </c>
      <c r="BP3599">
        <v>29.604498199227042</v>
      </c>
      <c r="BS3599">
        <v>29.440046135311459</v>
      </c>
      <c r="BT3599">
        <v>29.433161309715661</v>
      </c>
      <c r="BV3599">
        <v>29.728151489502949</v>
      </c>
    </row>
    <row r="3600" spans="1:74">
      <c r="A3600" t="s">
        <v>3685</v>
      </c>
      <c r="B3600">
        <v>1</v>
      </c>
      <c r="C3600">
        <v>29.517254038360988</v>
      </c>
      <c r="D3600">
        <v>29.160756873911911</v>
      </c>
      <c r="E3600">
        <v>29.608828979378501</v>
      </c>
      <c r="F3600">
        <v>31.281558923717231</v>
      </c>
      <c r="G3600">
        <v>29.814894588344671</v>
      </c>
      <c r="H3600">
        <v>30.064567694465321</v>
      </c>
      <c r="I3600">
        <v>29.72164930759315</v>
      </c>
      <c r="J3600">
        <v>31.532792984100229</v>
      </c>
      <c r="K3600">
        <v>30.084700797708521</v>
      </c>
      <c r="L3600">
        <v>30.702746279592521</v>
      </c>
      <c r="M3600">
        <v>30.268971798751359</v>
      </c>
      <c r="N3600">
        <v>29.772530537451189</v>
      </c>
      <c r="O3600">
        <v>29.49122335921588</v>
      </c>
      <c r="P3600">
        <v>29.9527630251083</v>
      </c>
      <c r="Q3600">
        <v>32.533171063282794</v>
      </c>
      <c r="R3600">
        <v>29.865205195484911</v>
      </c>
      <c r="S3600">
        <v>30.13683704652318</v>
      </c>
      <c r="T3600">
        <v>30.132196778670512</v>
      </c>
      <c r="U3600">
        <v>29.981211949483779</v>
      </c>
      <c r="V3600">
        <v>30.176563463367561</v>
      </c>
      <c r="W3600">
        <v>29.806818857410711</v>
      </c>
      <c r="X3600">
        <v>29.970328239988529</v>
      </c>
      <c r="Y3600">
        <v>30.381673559411631</v>
      </c>
      <c r="Z3600">
        <v>30.215378591339491</v>
      </c>
      <c r="AA3600">
        <v>32.656173534408339</v>
      </c>
      <c r="AB3600">
        <v>29.459038435634561</v>
      </c>
      <c r="AC3600">
        <v>30.008989254776829</v>
      </c>
      <c r="AD3600">
        <v>31.453887799197201</v>
      </c>
      <c r="AE3600">
        <v>30.439345689736829</v>
      </c>
      <c r="AF3600">
        <v>29.97094515555726</v>
      </c>
      <c r="AG3600">
        <v>31.565060839085209</v>
      </c>
      <c r="AH3600">
        <v>31.716120147461041</v>
      </c>
      <c r="AI3600">
        <v>31.68560070365065</v>
      </c>
      <c r="AJ3600">
        <v>30.008233745363452</v>
      </c>
      <c r="AK3600">
        <v>29.91844853268179</v>
      </c>
      <c r="AL3600">
        <v>29.909363912091571</v>
      </c>
      <c r="AM3600">
        <v>30.25854836112995</v>
      </c>
      <c r="AN3600">
        <v>29.9481316586951</v>
      </c>
      <c r="AO3600">
        <v>30.132951904050589</v>
      </c>
      <c r="AP3600">
        <v>30.130842771627812</v>
      </c>
      <c r="AQ3600">
        <v>32.855496165257271</v>
      </c>
      <c r="AR3600">
        <v>29.991074054884511</v>
      </c>
      <c r="AS3600">
        <v>29.56844695527683</v>
      </c>
      <c r="AT3600">
        <v>30.162502867898478</v>
      </c>
      <c r="AU3600">
        <v>30.708249324685859</v>
      </c>
      <c r="AV3600">
        <v>30.225377079246169</v>
      </c>
      <c r="AW3600">
        <v>29.367094556734369</v>
      </c>
      <c r="AX3600">
        <v>29.957774442237969</v>
      </c>
      <c r="AY3600">
        <v>30.56530287335794</v>
      </c>
      <c r="AZ3600">
        <v>30.168469666902421</v>
      </c>
      <c r="BA3600">
        <v>29.995414519869751</v>
      </c>
      <c r="BB3600">
        <v>30.40350992901417</v>
      </c>
      <c r="BC3600">
        <v>30.588160848757511</v>
      </c>
      <c r="BD3600">
        <v>29.800076342761759</v>
      </c>
      <c r="BE3600">
        <v>29.40909214331916</v>
      </c>
      <c r="BF3600">
        <v>29.814585945308782</v>
      </c>
      <c r="BG3600">
        <v>31.005250633659781</v>
      </c>
      <c r="BH3600">
        <v>29.988579494587398</v>
      </c>
      <c r="BI3600">
        <v>29.89571328631617</v>
      </c>
      <c r="BJ3600">
        <v>31.503296464487072</v>
      </c>
      <c r="BK3600">
        <v>30.069341214884361</v>
      </c>
      <c r="BL3600">
        <v>29.5536989221984</v>
      </c>
      <c r="BM3600">
        <v>29.77569035639786</v>
      </c>
      <c r="BN3600">
        <v>30.156273300726411</v>
      </c>
      <c r="BO3600">
        <v>30.939421097740901</v>
      </c>
      <c r="BP3600">
        <v>29.741702844091709</v>
      </c>
      <c r="BQ3600">
        <v>30.367337861292871</v>
      </c>
      <c r="BR3600">
        <v>29.478270452624329</v>
      </c>
      <c r="BS3600">
        <v>29.656164199638891</v>
      </c>
      <c r="BT3600">
        <v>29.92010234591876</v>
      </c>
      <c r="BU3600">
        <v>30.119267013992889</v>
      </c>
      <c r="BV3600">
        <v>30.230185694253048</v>
      </c>
    </row>
    <row r="3601" spans="1:74">
      <c r="A3601" t="s">
        <v>3686</v>
      </c>
      <c r="B3601">
        <v>1</v>
      </c>
      <c r="C3601">
        <v>29.698880486082061</v>
      </c>
      <c r="F3601">
        <v>28.610471070350219</v>
      </c>
      <c r="G3601">
        <v>30.403255700338079</v>
      </c>
      <c r="H3601">
        <v>27.986789110972989</v>
      </c>
      <c r="P3601">
        <v>28.420540742984581</v>
      </c>
      <c r="R3601">
        <v>28.78125048069667</v>
      </c>
      <c r="S3601">
        <v>29.277332215411679</v>
      </c>
      <c r="U3601">
        <v>28.416074426979851</v>
      </c>
      <c r="W3601">
        <v>28.941532195469179</v>
      </c>
      <c r="AD3601">
        <v>28.7171729348836</v>
      </c>
      <c r="AE3601">
        <v>28.98966209645986</v>
      </c>
      <c r="AF3601">
        <v>28.872696122711069</v>
      </c>
      <c r="AL3601">
        <v>29.021572769790509</v>
      </c>
      <c r="AO3601">
        <v>29.464388756072459</v>
      </c>
      <c r="AQ3601">
        <v>28.670427165547999</v>
      </c>
      <c r="AR3601">
        <v>31.760794430960509</v>
      </c>
      <c r="AT3601">
        <v>28.839205789483358</v>
      </c>
      <c r="AV3601">
        <v>28.839281532980358</v>
      </c>
      <c r="AX3601">
        <v>28.073010360228871</v>
      </c>
      <c r="BA3601">
        <v>29.2398852599209</v>
      </c>
      <c r="BD3601">
        <v>29.13175375892169</v>
      </c>
      <c r="BI3601">
        <v>28.670975619443659</v>
      </c>
      <c r="BJ3601">
        <v>28.627467278005831</v>
      </c>
      <c r="BM3601">
        <v>28.110674325049931</v>
      </c>
      <c r="BQ3601">
        <v>28.3194366573289</v>
      </c>
      <c r="BS3601">
        <v>29.088491160387569</v>
      </c>
      <c r="BT3601">
        <v>28.499683369786869</v>
      </c>
      <c r="BU3601">
        <v>28.694423222530421</v>
      </c>
    </row>
    <row r="3602" spans="1:74">
      <c r="A3602" t="s">
        <v>3687</v>
      </c>
      <c r="B3602">
        <v>1</v>
      </c>
      <c r="D3602">
        <v>28.944808718641731</v>
      </c>
      <c r="E3602">
        <v>29.39219600503726</v>
      </c>
      <c r="G3602">
        <v>28.874420218315478</v>
      </c>
      <c r="O3602">
        <v>28.19633016856632</v>
      </c>
      <c r="R3602">
        <v>28.71563893098498</v>
      </c>
      <c r="T3602">
        <v>28.447033816333398</v>
      </c>
      <c r="Z3602">
        <v>29.10373686483527</v>
      </c>
      <c r="AA3602">
        <v>28.594492838121671</v>
      </c>
      <c r="AD3602">
        <v>28.36281413646579</v>
      </c>
      <c r="AE3602">
        <v>28.57023537791985</v>
      </c>
      <c r="AR3602">
        <v>28.035848154104201</v>
      </c>
      <c r="AV3602">
        <v>28.727309599810791</v>
      </c>
      <c r="AW3602">
        <v>29.20117816341191</v>
      </c>
      <c r="BC3602">
        <v>29.34295787329507</v>
      </c>
      <c r="BD3602">
        <v>28.930306903194531</v>
      </c>
      <c r="BN3602">
        <v>28.405522621228361</v>
      </c>
      <c r="BQ3602">
        <v>29.125599621185181</v>
      </c>
      <c r="BR3602">
        <v>29.07743696609521</v>
      </c>
      <c r="BU3602">
        <v>28.38324432432476</v>
      </c>
      <c r="BV3602">
        <v>28.411055272547799</v>
      </c>
    </row>
    <row r="3603" spans="1:74">
      <c r="A3603" t="s">
        <v>3688</v>
      </c>
      <c r="B3603">
        <v>1</v>
      </c>
      <c r="D3603">
        <v>28.8001290202787</v>
      </c>
      <c r="E3603">
        <v>28.896893647479541</v>
      </c>
      <c r="F3603">
        <v>29.509129546930669</v>
      </c>
      <c r="G3603">
        <v>29.68456981066096</v>
      </c>
      <c r="H3603">
        <v>29.522792420402631</v>
      </c>
      <c r="I3603">
        <v>29.827881148497571</v>
      </c>
      <c r="J3603">
        <v>29.844557699173549</v>
      </c>
      <c r="K3603">
        <v>29.734769686489301</v>
      </c>
      <c r="L3603">
        <v>29.98038530897826</v>
      </c>
      <c r="M3603">
        <v>29.92951181447614</v>
      </c>
      <c r="N3603">
        <v>29.822325574541861</v>
      </c>
      <c r="O3603">
        <v>30.176197297150161</v>
      </c>
      <c r="P3603">
        <v>30.185009371821579</v>
      </c>
      <c r="Q3603">
        <v>30.14514726797464</v>
      </c>
      <c r="R3603">
        <v>29.36038483437628</v>
      </c>
      <c r="S3603">
        <v>29.90626434392578</v>
      </c>
      <c r="T3603">
        <v>29.852602670302179</v>
      </c>
      <c r="U3603">
        <v>29.78426385843817</v>
      </c>
      <c r="V3603">
        <v>30.14124899456937</v>
      </c>
      <c r="W3603">
        <v>29.851184409315231</v>
      </c>
      <c r="X3603">
        <v>29.953342694993289</v>
      </c>
      <c r="Y3603">
        <v>29.86282300391046</v>
      </c>
      <c r="Z3603">
        <v>29.959708494198861</v>
      </c>
      <c r="AA3603">
        <v>29.693132670209291</v>
      </c>
      <c r="AB3603">
        <v>30.055284468068379</v>
      </c>
      <c r="AC3603">
        <v>30.048767850751329</v>
      </c>
      <c r="AD3603">
        <v>29.68849118341878</v>
      </c>
      <c r="AE3603">
        <v>29.95777677761663</v>
      </c>
      <c r="AF3603">
        <v>29.59879448738123</v>
      </c>
      <c r="AG3603">
        <v>30.311331697298112</v>
      </c>
      <c r="AH3603">
        <v>30.05608009830922</v>
      </c>
      <c r="AI3603">
        <v>30.169361000745919</v>
      </c>
      <c r="AJ3603">
        <v>29.8343621951303</v>
      </c>
      <c r="AK3603">
        <v>30.408439883055092</v>
      </c>
      <c r="AL3603">
        <v>29.908300301002331</v>
      </c>
      <c r="AM3603">
        <v>29.985101169009969</v>
      </c>
      <c r="AN3603">
        <v>29.44077853682899</v>
      </c>
      <c r="AO3603">
        <v>29.962005603725981</v>
      </c>
      <c r="AP3603">
        <v>30.131024305905679</v>
      </c>
      <c r="AQ3603">
        <v>30.01644538840457</v>
      </c>
      <c r="AR3603">
        <v>30.391661916929539</v>
      </c>
      <c r="AS3603">
        <v>29.978160173984591</v>
      </c>
      <c r="AT3603">
        <v>29.942988947919801</v>
      </c>
      <c r="AU3603">
        <v>29.89417036906578</v>
      </c>
      <c r="AV3603">
        <v>30.2141502126596</v>
      </c>
      <c r="AW3603">
        <v>30.073590111602599</v>
      </c>
      <c r="AX3603">
        <v>30.125870737716571</v>
      </c>
      <c r="AY3603">
        <v>30.170665984055411</v>
      </c>
      <c r="AZ3603">
        <v>30.28901580767446</v>
      </c>
      <c r="BA3603">
        <v>30.10709591651483</v>
      </c>
      <c r="BB3603">
        <v>29.59739955925323</v>
      </c>
      <c r="BC3603">
        <v>29.884897035131491</v>
      </c>
      <c r="BD3603">
        <v>30.064118496047811</v>
      </c>
      <c r="BE3603">
        <v>29.41482064643132</v>
      </c>
      <c r="BF3603">
        <v>29.562004106097209</v>
      </c>
      <c r="BG3603">
        <v>29.47818127251087</v>
      </c>
      <c r="BH3603">
        <v>29.272204355385899</v>
      </c>
      <c r="BI3603">
        <v>29.510148817445959</v>
      </c>
      <c r="BJ3603">
        <v>29.641303025493819</v>
      </c>
      <c r="BK3603">
        <v>29.675210742459829</v>
      </c>
      <c r="BL3603">
        <v>29.413878485919501</v>
      </c>
      <c r="BM3603">
        <v>29.800818379009812</v>
      </c>
      <c r="BN3603">
        <v>29.462323260501069</v>
      </c>
      <c r="BO3603">
        <v>29.160151703803631</v>
      </c>
      <c r="BP3603">
        <v>29.226073322871301</v>
      </c>
      <c r="BQ3603">
        <v>29.362509759603611</v>
      </c>
      <c r="BR3603">
        <v>29.904253586864979</v>
      </c>
      <c r="BS3603">
        <v>30.058723983328651</v>
      </c>
      <c r="BT3603">
        <v>29.898898057318529</v>
      </c>
      <c r="BU3603">
        <v>29.970373258240389</v>
      </c>
      <c r="BV3603">
        <v>29.985823755050571</v>
      </c>
    </row>
    <row r="3604" spans="1:74">
      <c r="A3604" t="s">
        <v>3689</v>
      </c>
      <c r="B3604">
        <v>1</v>
      </c>
      <c r="C3604">
        <v>29.221684655481731</v>
      </c>
      <c r="D3604">
        <v>29.40731122456382</v>
      </c>
      <c r="E3604">
        <v>28.943482260066169</v>
      </c>
      <c r="F3604">
        <v>29.431078540383201</v>
      </c>
      <c r="G3604">
        <v>29.500035272520769</v>
      </c>
      <c r="H3604">
        <v>29.235556046905209</v>
      </c>
      <c r="I3604">
        <v>28.516871842661679</v>
      </c>
      <c r="J3604">
        <v>28.755044443066911</v>
      </c>
      <c r="K3604">
        <v>29.15362797663018</v>
      </c>
      <c r="L3604">
        <v>29.201527868287009</v>
      </c>
      <c r="M3604">
        <v>29.478258379316781</v>
      </c>
      <c r="N3604">
        <v>29.032997828715981</v>
      </c>
      <c r="O3604">
        <v>29.508471336516951</v>
      </c>
      <c r="P3604">
        <v>28.92705871280582</v>
      </c>
      <c r="Q3604">
        <v>29.399035755119179</v>
      </c>
      <c r="S3604">
        <v>29.178761618996251</v>
      </c>
      <c r="T3604">
        <v>29.838424513841112</v>
      </c>
      <c r="U3604">
        <v>29.539764691210479</v>
      </c>
      <c r="V3604">
        <v>29.1237119950368</v>
      </c>
      <c r="W3604">
        <v>29.115462252019871</v>
      </c>
      <c r="X3604">
        <v>29.19516189798561</v>
      </c>
      <c r="Y3604">
        <v>28.97015130936536</v>
      </c>
      <c r="Z3604">
        <v>28.78981910974888</v>
      </c>
      <c r="AA3604">
        <v>29.074416736177788</v>
      </c>
      <c r="AB3604">
        <v>28.607224778049371</v>
      </c>
      <c r="AC3604">
        <v>29.204459862854431</v>
      </c>
      <c r="AD3604">
        <v>29.084849090102882</v>
      </c>
      <c r="AE3604">
        <v>29.498988465009091</v>
      </c>
      <c r="AF3604">
        <v>28.831741130695519</v>
      </c>
      <c r="AG3604">
        <v>29.501140385924639</v>
      </c>
      <c r="AH3604">
        <v>29.167085344567941</v>
      </c>
      <c r="AI3604">
        <v>29.22009601361923</v>
      </c>
      <c r="AJ3604">
        <v>28.91083762486242</v>
      </c>
      <c r="AK3604">
        <v>29.38688030620315</v>
      </c>
      <c r="AL3604">
        <v>29.564827222628399</v>
      </c>
      <c r="AM3604">
        <v>29.063066366984419</v>
      </c>
      <c r="AN3604">
        <v>29.165645788518891</v>
      </c>
      <c r="AO3604">
        <v>29.132664790989629</v>
      </c>
      <c r="AQ3604">
        <v>29.32054705601313</v>
      </c>
      <c r="AR3604">
        <v>29.251855207285391</v>
      </c>
      <c r="AS3604">
        <v>29.179348583561179</v>
      </c>
      <c r="AT3604">
        <v>29.665631484112289</v>
      </c>
      <c r="AU3604">
        <v>29.516940533631089</v>
      </c>
      <c r="AV3604">
        <v>28.771679464908019</v>
      </c>
      <c r="AW3604">
        <v>29.394214151502329</v>
      </c>
      <c r="AX3604">
        <v>28.471886686731288</v>
      </c>
      <c r="AY3604">
        <v>28.951157467880108</v>
      </c>
      <c r="AZ3604">
        <v>28.266084827670319</v>
      </c>
      <c r="BA3604">
        <v>29.50332675026921</v>
      </c>
      <c r="BB3604">
        <v>29.367114123722299</v>
      </c>
      <c r="BC3604">
        <v>28.598306633027441</v>
      </c>
      <c r="BD3604">
        <v>28.998883986042621</v>
      </c>
      <c r="BE3604">
        <v>29.003913663793931</v>
      </c>
      <c r="BF3604">
        <v>28.631145117376899</v>
      </c>
      <c r="BG3604">
        <v>29.410513740500608</v>
      </c>
      <c r="BH3604">
        <v>29.211028799165561</v>
      </c>
      <c r="BI3604">
        <v>29.151981995036071</v>
      </c>
      <c r="BJ3604">
        <v>28.99310551777576</v>
      </c>
      <c r="BK3604">
        <v>28.709162296272449</v>
      </c>
      <c r="BL3604">
        <v>29.113625472570732</v>
      </c>
      <c r="BM3604">
        <v>28.994638553016468</v>
      </c>
      <c r="BN3604">
        <v>28.433443085405539</v>
      </c>
      <c r="BO3604">
        <v>28.528381505883541</v>
      </c>
      <c r="BP3604">
        <v>29.12550824153346</v>
      </c>
      <c r="BQ3604">
        <v>29.41397153369088</v>
      </c>
      <c r="BR3604">
        <v>29.669743824365831</v>
      </c>
      <c r="BS3604">
        <v>29.53063626985276</v>
      </c>
      <c r="BT3604">
        <v>29.085215075982301</v>
      </c>
      <c r="BU3604">
        <v>28.752775959477049</v>
      </c>
      <c r="BV3604">
        <v>28.922670631473661</v>
      </c>
    </row>
    <row r="3605" spans="1:74">
      <c r="A3605" t="s">
        <v>3690</v>
      </c>
      <c r="B3605">
        <v>1</v>
      </c>
      <c r="K3605">
        <v>28.64740019124266</v>
      </c>
      <c r="L3605">
        <v>28.689700389940921</v>
      </c>
      <c r="Y3605">
        <v>28.360076887499591</v>
      </c>
      <c r="AD3605">
        <v>27.759631297729349</v>
      </c>
      <c r="AF3605">
        <v>28.241823470390319</v>
      </c>
      <c r="AH3605">
        <v>28.880228217559171</v>
      </c>
      <c r="AI3605">
        <v>28.115806941417379</v>
      </c>
      <c r="BK3605">
        <v>27.9160068914011</v>
      </c>
      <c r="BU3605">
        <v>28.250640887623931</v>
      </c>
      <c r="BV3605">
        <v>28.221128455967602</v>
      </c>
    </row>
    <row r="3606" spans="1:74">
      <c r="A3606" t="s">
        <v>3691</v>
      </c>
      <c r="B3606">
        <v>1</v>
      </c>
      <c r="C3606">
        <v>29.948825448752739</v>
      </c>
      <c r="D3606">
        <v>30.355586767257339</v>
      </c>
      <c r="E3606">
        <v>30.284587325580279</v>
      </c>
      <c r="F3606">
        <v>30.256206024865289</v>
      </c>
      <c r="H3606">
        <v>30.069294949487851</v>
      </c>
      <c r="I3606">
        <v>29.902191657555129</v>
      </c>
      <c r="J3606">
        <v>29.930387484818748</v>
      </c>
      <c r="K3606">
        <v>30.178941733409541</v>
      </c>
      <c r="L3606">
        <v>30.138301962344869</v>
      </c>
      <c r="M3606">
        <v>29.965200287319838</v>
      </c>
      <c r="N3606">
        <v>30.0937358152635</v>
      </c>
      <c r="O3606">
        <v>29.596341268976751</v>
      </c>
      <c r="P3606">
        <v>29.978688824329211</v>
      </c>
      <c r="Q3606">
        <v>29.87407344768361</v>
      </c>
      <c r="R3606">
        <v>30.086987373329361</v>
      </c>
      <c r="S3606">
        <v>29.432063309207081</v>
      </c>
      <c r="T3606">
        <v>29.675223252301951</v>
      </c>
      <c r="U3606">
        <v>30.098808455176641</v>
      </c>
      <c r="V3606">
        <v>30.521773114443771</v>
      </c>
      <c r="W3606">
        <v>30.133624070017561</v>
      </c>
      <c r="X3606">
        <v>30.017501871226631</v>
      </c>
      <c r="Y3606">
        <v>30.263691530395128</v>
      </c>
      <c r="Z3606">
        <v>30.131825911753001</v>
      </c>
      <c r="AA3606">
        <v>29.947409650695949</v>
      </c>
      <c r="AB3606">
        <v>30.38047894335639</v>
      </c>
      <c r="AC3606">
        <v>30.10489227726563</v>
      </c>
      <c r="AD3606">
        <v>29.898676479434972</v>
      </c>
      <c r="AE3606">
        <v>29.897341274964411</v>
      </c>
      <c r="AG3606">
        <v>29.776890074639031</v>
      </c>
      <c r="AH3606">
        <v>29.861277081331011</v>
      </c>
      <c r="AI3606">
        <v>30.068106776086189</v>
      </c>
      <c r="AJ3606">
        <v>30.183181255598079</v>
      </c>
      <c r="AK3606">
        <v>30.41392811717644</v>
      </c>
      <c r="AL3606">
        <v>30.504051833888319</v>
      </c>
      <c r="AM3606">
        <v>30.5041734012005</v>
      </c>
      <c r="AN3606">
        <v>30.263049538138851</v>
      </c>
      <c r="AO3606">
        <v>29.987351986139078</v>
      </c>
      <c r="AP3606">
        <v>29.511214317778631</v>
      </c>
      <c r="AQ3606">
        <v>29.696746772935771</v>
      </c>
      <c r="AR3606">
        <v>30.271907830843659</v>
      </c>
      <c r="AS3606">
        <v>29.64274672232305</v>
      </c>
      <c r="AT3606">
        <v>30.34667665102841</v>
      </c>
      <c r="AU3606">
        <v>30.066987738211569</v>
      </c>
      <c r="AV3606">
        <v>30.20321677750977</v>
      </c>
      <c r="AW3606">
        <v>30.077040500119271</v>
      </c>
      <c r="AX3606">
        <v>30.090636413006209</v>
      </c>
      <c r="AY3606">
        <v>29.498487921923449</v>
      </c>
      <c r="AZ3606">
        <v>30.00875503926969</v>
      </c>
      <c r="BA3606">
        <v>30.038713456133969</v>
      </c>
      <c r="BB3606">
        <v>30.344416265597928</v>
      </c>
      <c r="BC3606">
        <v>30.605109325219971</v>
      </c>
      <c r="BD3606">
        <v>30.16761848280888</v>
      </c>
      <c r="BF3606">
        <v>29.665052818644948</v>
      </c>
      <c r="BG3606">
        <v>29.706303483397779</v>
      </c>
      <c r="BH3606">
        <v>29.352659231562679</v>
      </c>
      <c r="BI3606">
        <v>30.12183999160143</v>
      </c>
      <c r="BJ3606">
        <v>29.769409994037169</v>
      </c>
      <c r="BK3606">
        <v>29.449878532996909</v>
      </c>
      <c r="BL3606">
        <v>29.95167569381702</v>
      </c>
      <c r="BM3606">
        <v>29.962759171163441</v>
      </c>
      <c r="BN3606">
        <v>29.866691092373671</v>
      </c>
      <c r="BO3606">
        <v>29.26793643495327</v>
      </c>
      <c r="BP3606">
        <v>29.926017318334381</v>
      </c>
      <c r="BQ3606">
        <v>29.95249530646214</v>
      </c>
      <c r="BR3606">
        <v>29.85862454532489</v>
      </c>
      <c r="BT3606">
        <v>29.98925837052747</v>
      </c>
      <c r="BU3606">
        <v>29.853491228552048</v>
      </c>
      <c r="BV3606">
        <v>30.09247640286598</v>
      </c>
    </row>
    <row r="3607" spans="1:74">
      <c r="A3607" t="s">
        <v>3692</v>
      </c>
      <c r="B3607">
        <v>1</v>
      </c>
      <c r="C3607">
        <v>29.5532635638797</v>
      </c>
      <c r="D3607">
        <v>29.383260444723451</v>
      </c>
      <c r="E3607">
        <v>29.557128481728991</v>
      </c>
      <c r="F3607">
        <v>29.68646027186076</v>
      </c>
      <c r="G3607">
        <v>29.436722486686499</v>
      </c>
      <c r="H3607">
        <v>29.654790471678108</v>
      </c>
      <c r="I3607">
        <v>28.94842315348291</v>
      </c>
      <c r="J3607">
        <v>28.575904346234879</v>
      </c>
      <c r="K3607">
        <v>29.015810607772028</v>
      </c>
      <c r="M3607">
        <v>29.008910378201399</v>
      </c>
      <c r="P3607">
        <v>29.300134661647409</v>
      </c>
      <c r="Q3607">
        <v>29.1310884883491</v>
      </c>
      <c r="R3607">
        <v>29.08850464311319</v>
      </c>
      <c r="S3607">
        <v>29.225394976211629</v>
      </c>
      <c r="T3607">
        <v>29.18850565226932</v>
      </c>
      <c r="V3607">
        <v>29.37384134175489</v>
      </c>
      <c r="X3607">
        <v>28.470005289334502</v>
      </c>
      <c r="Y3607">
        <v>28.827431403053389</v>
      </c>
      <c r="Z3607">
        <v>28.813950641360599</v>
      </c>
      <c r="AB3607">
        <v>29.232409240805762</v>
      </c>
      <c r="AC3607">
        <v>28.679206934131599</v>
      </c>
      <c r="AD3607">
        <v>28.650153958400189</v>
      </c>
      <c r="AF3607">
        <v>29.019004248512829</v>
      </c>
      <c r="AG3607">
        <v>28.797953691788631</v>
      </c>
      <c r="AH3607">
        <v>29.933584506294459</v>
      </c>
      <c r="AO3607">
        <v>29.399618399478712</v>
      </c>
      <c r="AP3607">
        <v>29.16323348883148</v>
      </c>
      <c r="AQ3607">
        <v>29.563129202386289</v>
      </c>
      <c r="AR3607">
        <v>26.69316897891888</v>
      </c>
      <c r="AS3607">
        <v>29.524976001167019</v>
      </c>
      <c r="AU3607">
        <v>29.130914707929161</v>
      </c>
      <c r="AW3607">
        <v>29.45854571714932</v>
      </c>
      <c r="AX3607">
        <v>28.86021726828729</v>
      </c>
      <c r="AZ3607">
        <v>29.364520368558171</v>
      </c>
      <c r="BA3607">
        <v>29.246312067187439</v>
      </c>
      <c r="BB3607">
        <v>28.92960178613318</v>
      </c>
      <c r="BD3607">
        <v>28.37428023192561</v>
      </c>
      <c r="BF3607">
        <v>29.175395315223639</v>
      </c>
      <c r="BG3607">
        <v>29.135620694927109</v>
      </c>
      <c r="BJ3607">
        <v>30.339453118409288</v>
      </c>
      <c r="BM3607">
        <v>29.342112346833531</v>
      </c>
      <c r="BN3607">
        <v>28.71241149324791</v>
      </c>
      <c r="BO3607">
        <v>29.071983151277209</v>
      </c>
      <c r="BR3607">
        <v>28.984654413211281</v>
      </c>
      <c r="BS3607">
        <v>29.38321754238855</v>
      </c>
      <c r="BT3607">
        <v>29.290342851246528</v>
      </c>
      <c r="BU3607">
        <v>29.374178904290261</v>
      </c>
      <c r="BV3607">
        <v>28.916283410806599</v>
      </c>
    </row>
    <row r="3608" spans="1:74">
      <c r="A3608" t="s">
        <v>3693</v>
      </c>
      <c r="B3608">
        <v>1</v>
      </c>
      <c r="C3608">
        <v>30.963618578741841</v>
      </c>
      <c r="D3608">
        <v>31.052013641858629</v>
      </c>
      <c r="E3608">
        <v>30.80041576676043</v>
      </c>
      <c r="H3608">
        <v>27.951058839534291</v>
      </c>
    </row>
    <row r="3609" spans="1:74">
      <c r="A3609" t="s">
        <v>3694</v>
      </c>
      <c r="B3609">
        <v>1</v>
      </c>
      <c r="C3609">
        <v>31.054497765924861</v>
      </c>
      <c r="D3609">
        <v>31.09146646456297</v>
      </c>
      <c r="E3609">
        <v>30.99830583416875</v>
      </c>
      <c r="F3609">
        <v>31.893657388988199</v>
      </c>
      <c r="G3609">
        <v>31.981288528439681</v>
      </c>
      <c r="H3609">
        <v>31.883052153309219</v>
      </c>
      <c r="I3609">
        <v>31.52074559419772</v>
      </c>
      <c r="J3609">
        <v>31.295649104496079</v>
      </c>
      <c r="K3609">
        <v>30.96587425691262</v>
      </c>
      <c r="L3609">
        <v>31.462366321435081</v>
      </c>
      <c r="M3609">
        <v>30.986433052531019</v>
      </c>
      <c r="N3609">
        <v>31.563917491973189</v>
      </c>
      <c r="O3609">
        <v>31.658659108458622</v>
      </c>
      <c r="P3609">
        <v>31.769016108073291</v>
      </c>
      <c r="Q3609">
        <v>31.458404227651862</v>
      </c>
      <c r="R3609">
        <v>30.86629736087313</v>
      </c>
      <c r="S3609">
        <v>31.074699620540311</v>
      </c>
      <c r="T3609">
        <v>31.028920288881739</v>
      </c>
      <c r="U3609">
        <v>31.30539564899706</v>
      </c>
      <c r="V3609">
        <v>31.205368746923199</v>
      </c>
      <c r="W3609">
        <v>31.19272598537308</v>
      </c>
      <c r="X3609">
        <v>31.168440548391288</v>
      </c>
      <c r="Y3609">
        <v>31.254319342658061</v>
      </c>
      <c r="Z3609">
        <v>31.486265074700309</v>
      </c>
      <c r="AA3609">
        <v>31.454776814737269</v>
      </c>
      <c r="AB3609">
        <v>31.25902610399692</v>
      </c>
      <c r="AC3609">
        <v>31.125775676243428</v>
      </c>
      <c r="AD3609">
        <v>31.187748524284348</v>
      </c>
      <c r="AE3609">
        <v>30.804646746275399</v>
      </c>
      <c r="AF3609">
        <v>30.969002026839419</v>
      </c>
      <c r="AG3609">
        <v>31.215469747467189</v>
      </c>
      <c r="AH3609">
        <v>30.833767570941109</v>
      </c>
      <c r="AI3609">
        <v>31.151872059785969</v>
      </c>
      <c r="AJ3609">
        <v>30.811660140919528</v>
      </c>
      <c r="AK3609">
        <v>31.305337671472419</v>
      </c>
      <c r="AL3609">
        <v>30.708093639490581</v>
      </c>
      <c r="AM3609">
        <v>31.151700363941831</v>
      </c>
      <c r="AN3609">
        <v>31.021710008245691</v>
      </c>
      <c r="AO3609">
        <v>30.97277133165883</v>
      </c>
      <c r="AP3609">
        <v>31.287697477012909</v>
      </c>
      <c r="AQ3609">
        <v>31.342999241415189</v>
      </c>
      <c r="AR3609">
        <v>31.299050501957911</v>
      </c>
      <c r="AS3609">
        <v>31.323557234397789</v>
      </c>
      <c r="AT3609">
        <v>30.764525314777121</v>
      </c>
      <c r="AU3609">
        <v>31.21437839563314</v>
      </c>
      <c r="AV3609">
        <v>31.18221329028751</v>
      </c>
      <c r="AW3609">
        <v>30.997912436360721</v>
      </c>
      <c r="AX3609">
        <v>31.285095503935651</v>
      </c>
      <c r="AY3609">
        <v>31.41794834073151</v>
      </c>
      <c r="AZ3609">
        <v>31.470034695177699</v>
      </c>
      <c r="BA3609">
        <v>31.57708069050307</v>
      </c>
      <c r="BB3609">
        <v>31.02659714846947</v>
      </c>
      <c r="BC3609">
        <v>31.032721436187462</v>
      </c>
      <c r="BD3609">
        <v>31.00071405333156</v>
      </c>
      <c r="BE3609">
        <v>30.960714154496149</v>
      </c>
      <c r="BF3609">
        <v>31.288017725275591</v>
      </c>
      <c r="BG3609">
        <v>31.42501690337269</v>
      </c>
      <c r="BH3609">
        <v>30.93769833385057</v>
      </c>
      <c r="BI3609">
        <v>30.91022176209071</v>
      </c>
      <c r="BJ3609">
        <v>31.258637319551131</v>
      </c>
      <c r="BK3609">
        <v>31.225626393552801</v>
      </c>
      <c r="BL3609">
        <v>30.932462733445931</v>
      </c>
      <c r="BM3609">
        <v>31.029531879621391</v>
      </c>
      <c r="BN3609">
        <v>31.21962580294829</v>
      </c>
      <c r="BO3609">
        <v>31.26998990908616</v>
      </c>
      <c r="BP3609">
        <v>31.148689173974109</v>
      </c>
      <c r="BQ3609">
        <v>31.275310875798901</v>
      </c>
      <c r="BR3609">
        <v>31.579111415122991</v>
      </c>
      <c r="BS3609">
        <v>31.626600591082539</v>
      </c>
      <c r="BT3609">
        <v>31.273552992516009</v>
      </c>
      <c r="BU3609">
        <v>31.073249695263129</v>
      </c>
      <c r="BV3609">
        <v>31.30830468828303</v>
      </c>
    </row>
    <row r="3610" spans="1:74">
      <c r="A3610" t="s">
        <v>3695</v>
      </c>
      <c r="B3610">
        <v>1</v>
      </c>
      <c r="K3610">
        <v>29.49472464286649</v>
      </c>
      <c r="O3610">
        <v>29.303885615142139</v>
      </c>
      <c r="X3610">
        <v>29.553850310143389</v>
      </c>
      <c r="AD3610">
        <v>28.961321013446749</v>
      </c>
      <c r="AF3610">
        <v>29.874693898361411</v>
      </c>
      <c r="AM3610">
        <v>29.520699165911871</v>
      </c>
      <c r="AN3610">
        <v>30.096845306462331</v>
      </c>
      <c r="BV3610">
        <v>29.874857326458741</v>
      </c>
    </row>
    <row r="3611" spans="1:74">
      <c r="A3611" t="s">
        <v>3696</v>
      </c>
      <c r="B3611">
        <v>1</v>
      </c>
      <c r="C3611">
        <v>31.92896197748594</v>
      </c>
      <c r="D3611">
        <v>31.413632015390561</v>
      </c>
      <c r="E3611">
        <v>32.172478249318949</v>
      </c>
      <c r="F3611">
        <v>31.05588235151383</v>
      </c>
      <c r="G3611">
        <v>32.009409945541023</v>
      </c>
      <c r="H3611">
        <v>31.760649160500069</v>
      </c>
      <c r="I3611">
        <v>32.375142801109931</v>
      </c>
      <c r="J3611">
        <v>32.106977895694627</v>
      </c>
      <c r="K3611">
        <v>32.611494002891263</v>
      </c>
      <c r="L3611">
        <v>32.517253268332396</v>
      </c>
      <c r="M3611">
        <v>32.354384606744738</v>
      </c>
      <c r="N3611">
        <v>32.042523081826992</v>
      </c>
      <c r="O3611">
        <v>32.138851500692709</v>
      </c>
      <c r="P3611">
        <v>31.543338483238941</v>
      </c>
      <c r="Q3611">
        <v>32.298983640433079</v>
      </c>
      <c r="R3611">
        <v>31.77413245498855</v>
      </c>
      <c r="S3611">
        <v>32.021288397387103</v>
      </c>
      <c r="T3611">
        <v>32.603618157392233</v>
      </c>
      <c r="U3611">
        <v>32.237730493899512</v>
      </c>
      <c r="V3611">
        <v>32.086715864366653</v>
      </c>
      <c r="W3611">
        <v>31.702793527986049</v>
      </c>
      <c r="X3611">
        <v>31.73049325826349</v>
      </c>
      <c r="Y3611">
        <v>32.274341602443812</v>
      </c>
      <c r="Z3611">
        <v>32.022088278823993</v>
      </c>
      <c r="AA3611">
        <v>31.853263857922279</v>
      </c>
      <c r="AB3611">
        <v>31.731585659660929</v>
      </c>
      <c r="AC3611">
        <v>32.312785867430819</v>
      </c>
      <c r="AD3611">
        <v>31.48353483225954</v>
      </c>
      <c r="AE3611">
        <v>31.720887201158678</v>
      </c>
      <c r="AF3611">
        <v>30.863343258555041</v>
      </c>
      <c r="AG3611">
        <v>30.55243620929669</v>
      </c>
      <c r="AH3611">
        <v>32.095240156125968</v>
      </c>
      <c r="AI3611">
        <v>31.62706650114713</v>
      </c>
      <c r="AJ3611">
        <v>31.654240032409461</v>
      </c>
      <c r="AK3611">
        <v>31.84237428773141</v>
      </c>
      <c r="AL3611">
        <v>31.765898174855149</v>
      </c>
      <c r="AM3611">
        <v>32.021095274344631</v>
      </c>
      <c r="AN3611">
        <v>32.158553734027493</v>
      </c>
      <c r="AO3611">
        <v>31.60110924878099</v>
      </c>
      <c r="AP3611">
        <v>31.225300181943851</v>
      </c>
      <c r="AQ3611">
        <v>32.006512879040173</v>
      </c>
      <c r="AR3611">
        <v>32.075775146592953</v>
      </c>
      <c r="AS3611">
        <v>31.182265039885319</v>
      </c>
      <c r="AT3611">
        <v>31.201903599792281</v>
      </c>
      <c r="AU3611">
        <v>31.720681386625429</v>
      </c>
      <c r="AV3611">
        <v>31.697732025517791</v>
      </c>
      <c r="AW3611">
        <v>31.758226004759841</v>
      </c>
      <c r="AX3611">
        <v>31.723221287590938</v>
      </c>
      <c r="AY3611">
        <v>30.9792688349551</v>
      </c>
      <c r="AZ3611">
        <v>31.494653978385891</v>
      </c>
      <c r="BA3611">
        <v>31.936840212770669</v>
      </c>
      <c r="BB3611">
        <v>31.94036599996112</v>
      </c>
      <c r="BC3611">
        <v>31.993338728585659</v>
      </c>
      <c r="BD3611">
        <v>31.72898150348782</v>
      </c>
      <c r="BE3611">
        <v>32.219331179288318</v>
      </c>
      <c r="BF3611">
        <v>32.53751132891081</v>
      </c>
      <c r="BG3611">
        <v>32.811640491563743</v>
      </c>
      <c r="BH3611">
        <v>32.177882426492829</v>
      </c>
      <c r="BI3611">
        <v>31.637011139334309</v>
      </c>
      <c r="BJ3611">
        <v>31.81041536925742</v>
      </c>
      <c r="BK3611">
        <v>32.369096648233374</v>
      </c>
      <c r="BL3611">
        <v>31.719120011099911</v>
      </c>
      <c r="BM3611">
        <v>32.156846331875123</v>
      </c>
      <c r="BN3611">
        <v>30.963695624702758</v>
      </c>
      <c r="BO3611">
        <v>31.815767988906941</v>
      </c>
      <c r="BP3611">
        <v>32.114155797269092</v>
      </c>
      <c r="BQ3611">
        <v>31.8343146279561</v>
      </c>
      <c r="BR3611">
        <v>31.84646150214952</v>
      </c>
      <c r="BS3611">
        <v>32.402551929382192</v>
      </c>
      <c r="BT3611">
        <v>30.987596793480321</v>
      </c>
      <c r="BU3611">
        <v>31.145048950862591</v>
      </c>
      <c r="BV3611">
        <v>31.5166613938941</v>
      </c>
    </row>
    <row r="3612" spans="1:74">
      <c r="A3612" t="s">
        <v>3697</v>
      </c>
      <c r="B3612">
        <v>1</v>
      </c>
      <c r="D3612">
        <v>29.681068665916449</v>
      </c>
      <c r="E3612">
        <v>29.79520822841166</v>
      </c>
      <c r="F3612">
        <v>29.13341482935909</v>
      </c>
      <c r="G3612">
        <v>29.364082916418131</v>
      </c>
      <c r="H3612">
        <v>28.86388401792863</v>
      </c>
      <c r="I3612">
        <v>29.32306626929994</v>
      </c>
      <c r="J3612">
        <v>29.829268712558871</v>
      </c>
      <c r="K3612">
        <v>29.378233718468209</v>
      </c>
      <c r="L3612">
        <v>29.727036363581529</v>
      </c>
      <c r="M3612">
        <v>29.50611379499049</v>
      </c>
      <c r="N3612">
        <v>29.858753638635921</v>
      </c>
      <c r="O3612">
        <v>29.683515326527441</v>
      </c>
      <c r="P3612">
        <v>29.91022316945071</v>
      </c>
      <c r="Q3612">
        <v>29.54932849455728</v>
      </c>
      <c r="R3612">
        <v>29.68674417727329</v>
      </c>
      <c r="S3612">
        <v>29.62359720167726</v>
      </c>
      <c r="T3612">
        <v>29.795698732633969</v>
      </c>
      <c r="U3612">
        <v>29.781764193918999</v>
      </c>
      <c r="V3612">
        <v>29.449449453565229</v>
      </c>
      <c r="W3612">
        <v>29.928174616129841</v>
      </c>
      <c r="X3612">
        <v>29.72766169875602</v>
      </c>
      <c r="Y3612">
        <v>29.538360087329789</v>
      </c>
      <c r="Z3612">
        <v>29.69297150402404</v>
      </c>
      <c r="AA3612">
        <v>29.517351736225141</v>
      </c>
      <c r="AB3612">
        <v>29.190246315108741</v>
      </c>
      <c r="AC3612">
        <v>29.24124900059293</v>
      </c>
      <c r="AD3612">
        <v>29.66106510007879</v>
      </c>
      <c r="AE3612">
        <v>29.704968747479882</v>
      </c>
      <c r="AF3612">
        <v>29.809891008998029</v>
      </c>
      <c r="AG3612">
        <v>30.40885768103654</v>
      </c>
      <c r="AH3612">
        <v>29.781280778607719</v>
      </c>
      <c r="AI3612">
        <v>29.825996166179891</v>
      </c>
      <c r="AJ3612">
        <v>29.649790330379659</v>
      </c>
      <c r="AK3612">
        <v>30.01027139005571</v>
      </c>
      <c r="AL3612">
        <v>29.92453740174879</v>
      </c>
      <c r="AM3612">
        <v>29.794700672556448</v>
      </c>
      <c r="AN3612">
        <v>29.394358559392831</v>
      </c>
      <c r="AO3612">
        <v>29.897931634076208</v>
      </c>
      <c r="AP3612">
        <v>29.5267415004901</v>
      </c>
      <c r="AQ3612">
        <v>30.028118863234099</v>
      </c>
      <c r="AR3612">
        <v>29.467332059964289</v>
      </c>
      <c r="AS3612">
        <v>29.634222096004692</v>
      </c>
      <c r="AT3612">
        <v>29.695271947790751</v>
      </c>
      <c r="AU3612">
        <v>29.592396877680379</v>
      </c>
      <c r="AV3612">
        <v>30.127569899682118</v>
      </c>
      <c r="AW3612">
        <v>29.78618011844107</v>
      </c>
      <c r="AX3612">
        <v>29.74163626937947</v>
      </c>
      <c r="AY3612">
        <v>29.860714519805452</v>
      </c>
      <c r="AZ3612">
        <v>29.71020065432872</v>
      </c>
      <c r="BA3612">
        <v>29.901546502590289</v>
      </c>
      <c r="BB3612">
        <v>29.70270923201776</v>
      </c>
      <c r="BC3612">
        <v>29.673476271143262</v>
      </c>
      <c r="BD3612">
        <v>29.916296797436249</v>
      </c>
      <c r="BE3612">
        <v>29.374291777664411</v>
      </c>
      <c r="BF3612">
        <v>30.022258835562489</v>
      </c>
      <c r="BG3612">
        <v>29.844994106882378</v>
      </c>
      <c r="BH3612">
        <v>29.898747887249879</v>
      </c>
      <c r="BI3612">
        <v>30.29925365028209</v>
      </c>
      <c r="BJ3612">
        <v>29.9874997033866</v>
      </c>
      <c r="BK3612">
        <v>29.820513796401169</v>
      </c>
      <c r="BL3612">
        <v>29.398829046610519</v>
      </c>
      <c r="BM3612">
        <v>29.90917552296856</v>
      </c>
      <c r="BN3612">
        <v>30.173629578825061</v>
      </c>
      <c r="BO3612">
        <v>29.88365179371171</v>
      </c>
      <c r="BP3612">
        <v>29.871978695586751</v>
      </c>
      <c r="BQ3612">
        <v>29.79010546150322</v>
      </c>
      <c r="BR3612">
        <v>29.240961615595939</v>
      </c>
      <c r="BS3612">
        <v>29.928745473979259</v>
      </c>
      <c r="BT3612">
        <v>29.833400625505149</v>
      </c>
      <c r="BU3612">
        <v>30.048124827592979</v>
      </c>
      <c r="BV3612">
        <v>29.850470337900841</v>
      </c>
    </row>
    <row r="3613" spans="1:74">
      <c r="A3613" t="s">
        <v>3698</v>
      </c>
      <c r="B3613">
        <v>1</v>
      </c>
      <c r="C3613">
        <v>31.822343461989089</v>
      </c>
      <c r="D3613">
        <v>31.595360948284672</v>
      </c>
      <c r="E3613">
        <v>31.867748583631091</v>
      </c>
      <c r="F3613">
        <v>31.586049615236028</v>
      </c>
      <c r="G3613">
        <v>31.814988269175121</v>
      </c>
      <c r="H3613">
        <v>31.603019523688669</v>
      </c>
      <c r="I3613">
        <v>31.940983960090549</v>
      </c>
      <c r="J3613">
        <v>31.71803363035567</v>
      </c>
      <c r="K3613">
        <v>31.76520534526145</v>
      </c>
      <c r="L3613">
        <v>31.624459596980511</v>
      </c>
      <c r="M3613">
        <v>31.642965491909621</v>
      </c>
      <c r="N3613">
        <v>31.573966116730801</v>
      </c>
      <c r="O3613">
        <v>31.77816129675217</v>
      </c>
      <c r="P3613">
        <v>31.481375724097109</v>
      </c>
      <c r="Q3613">
        <v>31.898709382163329</v>
      </c>
      <c r="R3613">
        <v>31.43701100019894</v>
      </c>
      <c r="S3613">
        <v>31.198583544159291</v>
      </c>
      <c r="T3613">
        <v>31.408757266010259</v>
      </c>
      <c r="U3613">
        <v>31.566306797576171</v>
      </c>
      <c r="V3613">
        <v>31.42323198290752</v>
      </c>
      <c r="W3613">
        <v>31.421536298947931</v>
      </c>
      <c r="X3613">
        <v>31.337261199362938</v>
      </c>
      <c r="Y3613">
        <v>31.864983276961279</v>
      </c>
      <c r="Z3613">
        <v>31.678359472133941</v>
      </c>
      <c r="AA3613">
        <v>31.729526115939549</v>
      </c>
      <c r="AB3613">
        <v>31.370568207188001</v>
      </c>
      <c r="AC3613">
        <v>31.87423988218961</v>
      </c>
      <c r="AD3613">
        <v>31.35754447037143</v>
      </c>
      <c r="AE3613">
        <v>31.80193743167294</v>
      </c>
      <c r="AF3613">
        <v>31.647369662628019</v>
      </c>
      <c r="AG3613">
        <v>31.176177602422911</v>
      </c>
      <c r="AH3613">
        <v>31.79364646655813</v>
      </c>
      <c r="AI3613">
        <v>31.448405707581909</v>
      </c>
      <c r="AJ3613">
        <v>31.57445352981896</v>
      </c>
      <c r="AK3613">
        <v>31.529695186938799</v>
      </c>
      <c r="AL3613">
        <v>31.553947832868541</v>
      </c>
      <c r="AM3613">
        <v>31.54942174093107</v>
      </c>
      <c r="AN3613">
        <v>31.56069234387714</v>
      </c>
      <c r="AO3613">
        <v>31.748354391315129</v>
      </c>
      <c r="AP3613">
        <v>31.608575999277051</v>
      </c>
      <c r="AQ3613">
        <v>31.611970572677741</v>
      </c>
      <c r="AR3613">
        <v>31.618120293251842</v>
      </c>
      <c r="AS3613">
        <v>31.51022621575558</v>
      </c>
      <c r="AT3613">
        <v>31.83007798449394</v>
      </c>
      <c r="AU3613">
        <v>31.237429105824631</v>
      </c>
      <c r="AV3613">
        <v>31.525961655949079</v>
      </c>
      <c r="AW3613">
        <v>31.608415374524721</v>
      </c>
      <c r="AX3613">
        <v>31.85526462031747</v>
      </c>
      <c r="AY3613">
        <v>31.893211730593261</v>
      </c>
      <c r="AZ3613">
        <v>31.277910986761231</v>
      </c>
      <c r="BA3613">
        <v>31.17258451369571</v>
      </c>
      <c r="BB3613">
        <v>31.925358300544531</v>
      </c>
      <c r="BC3613">
        <v>31.60926484171571</v>
      </c>
      <c r="BD3613">
        <v>31.67461492820436</v>
      </c>
      <c r="BE3613">
        <v>31.815966628332468</v>
      </c>
      <c r="BF3613">
        <v>31.79948159703385</v>
      </c>
      <c r="BG3613">
        <v>31.484668847866921</v>
      </c>
      <c r="BH3613">
        <v>31.79792189030022</v>
      </c>
      <c r="BI3613">
        <v>31.798312979870001</v>
      </c>
      <c r="BJ3613">
        <v>31.734232486471079</v>
      </c>
      <c r="BK3613">
        <v>31.817834560064409</v>
      </c>
      <c r="BL3613">
        <v>31.490141344276658</v>
      </c>
      <c r="BM3613">
        <v>31.69433469891197</v>
      </c>
      <c r="BN3613">
        <v>31.540608661147431</v>
      </c>
      <c r="BO3613">
        <v>31.93078327975876</v>
      </c>
      <c r="BP3613">
        <v>31.661066197361031</v>
      </c>
      <c r="BQ3613">
        <v>31.830116359703759</v>
      </c>
      <c r="BR3613">
        <v>31.722448131123201</v>
      </c>
      <c r="BS3613">
        <v>31.779955376073762</v>
      </c>
      <c r="BT3613">
        <v>31.571073341325789</v>
      </c>
      <c r="BU3613">
        <v>31.731365682500449</v>
      </c>
      <c r="BV3613">
        <v>31.736306415116591</v>
      </c>
    </row>
    <row r="3614" spans="1:74">
      <c r="A3614" t="s">
        <v>3699</v>
      </c>
      <c r="B3614">
        <v>1</v>
      </c>
      <c r="D3614">
        <v>29.390143447657952</v>
      </c>
      <c r="E3614">
        <v>29.187916191510279</v>
      </c>
      <c r="F3614">
        <v>29.04339642501867</v>
      </c>
      <c r="G3614">
        <v>28.67576504802086</v>
      </c>
      <c r="H3614">
        <v>28.688975608972061</v>
      </c>
      <c r="I3614">
        <v>29.19576025704551</v>
      </c>
      <c r="J3614">
        <v>28.93425318556438</v>
      </c>
      <c r="K3614">
        <v>29.306133993626599</v>
      </c>
      <c r="L3614">
        <v>29.464956789303049</v>
      </c>
      <c r="M3614">
        <v>29.263565683629949</v>
      </c>
      <c r="N3614">
        <v>29.189058744145029</v>
      </c>
      <c r="P3614">
        <v>29.191126234616231</v>
      </c>
      <c r="Q3614">
        <v>28.95196242153699</v>
      </c>
      <c r="R3614">
        <v>28.810084213794209</v>
      </c>
      <c r="S3614">
        <v>29.126432885673001</v>
      </c>
      <c r="T3614">
        <v>29.31550694590355</v>
      </c>
      <c r="U3614">
        <v>28.950079643416021</v>
      </c>
      <c r="V3614">
        <v>29.30643218199064</v>
      </c>
      <c r="Y3614">
        <v>28.97654512305769</v>
      </c>
      <c r="Z3614">
        <v>29.304317254456851</v>
      </c>
      <c r="AA3614">
        <v>29.120325844687059</v>
      </c>
      <c r="AB3614">
        <v>30.0068268033267</v>
      </c>
      <c r="AC3614">
        <v>29.302870752333192</v>
      </c>
      <c r="AD3614">
        <v>28.88278170964897</v>
      </c>
      <c r="AE3614">
        <v>29.67741407629271</v>
      </c>
      <c r="AF3614">
        <v>29.338444957375678</v>
      </c>
      <c r="AG3614">
        <v>29.136654892802099</v>
      </c>
      <c r="AH3614">
        <v>28.876155922536771</v>
      </c>
      <c r="AI3614">
        <v>29.322068953966621</v>
      </c>
      <c r="AJ3614">
        <v>29.50580900841906</v>
      </c>
      <c r="AK3614">
        <v>28.87329911788089</v>
      </c>
      <c r="AL3614">
        <v>29.56398886499883</v>
      </c>
      <c r="AN3614">
        <v>29.62574630088228</v>
      </c>
      <c r="AO3614">
        <v>29.497204389372911</v>
      </c>
      <c r="AP3614">
        <v>29.006812195296678</v>
      </c>
      <c r="AQ3614">
        <v>29.39950836905599</v>
      </c>
      <c r="AR3614">
        <v>29.170239190636291</v>
      </c>
      <c r="AS3614">
        <v>29.263338435651949</v>
      </c>
      <c r="AT3614">
        <v>29.13159725469135</v>
      </c>
      <c r="AU3614">
        <v>29.391857413133291</v>
      </c>
      <c r="AV3614">
        <v>28.78459296085645</v>
      </c>
      <c r="AW3614">
        <v>29.26194067982933</v>
      </c>
      <c r="AX3614">
        <v>28.787613463727549</v>
      </c>
      <c r="AY3614">
        <v>29.033350369688119</v>
      </c>
      <c r="AZ3614">
        <v>29.202517105146239</v>
      </c>
      <c r="BA3614">
        <v>29.533293987432071</v>
      </c>
      <c r="BB3614">
        <v>29.00087424835478</v>
      </c>
      <c r="BC3614">
        <v>29.41216106798618</v>
      </c>
      <c r="BD3614">
        <v>28.914178722112879</v>
      </c>
      <c r="BE3614">
        <v>28.654196310914671</v>
      </c>
      <c r="BG3614">
        <v>28.075701008084931</v>
      </c>
      <c r="BH3614">
        <v>28.877534660470761</v>
      </c>
      <c r="BJ3614">
        <v>28.78340399003341</v>
      </c>
      <c r="BK3614">
        <v>29.0022890361107</v>
      </c>
      <c r="BL3614">
        <v>28.988097697453199</v>
      </c>
      <c r="BN3614">
        <v>29.119968360763469</v>
      </c>
      <c r="BO3614">
        <v>28.820483582658259</v>
      </c>
      <c r="BP3614">
        <v>29.097371656311811</v>
      </c>
      <c r="BQ3614">
        <v>29.001932536476971</v>
      </c>
      <c r="BS3614">
        <v>29.01423475319141</v>
      </c>
      <c r="BT3614">
        <v>29.457328482031588</v>
      </c>
      <c r="BU3614">
        <v>28.52455441451999</v>
      </c>
      <c r="BV3614">
        <v>29.096938115349381</v>
      </c>
    </row>
    <row r="3615" spans="1:74">
      <c r="A3615" t="s">
        <v>3700</v>
      </c>
      <c r="B3615">
        <v>1</v>
      </c>
      <c r="C3615">
        <v>30.288490520979519</v>
      </c>
      <c r="D3615">
        <v>30.86659389549779</v>
      </c>
      <c r="E3615">
        <v>30.33831620061444</v>
      </c>
      <c r="F3615">
        <v>30.669166072919619</v>
      </c>
      <c r="G3615">
        <v>30.496518745947071</v>
      </c>
      <c r="H3615">
        <v>30.466814995218542</v>
      </c>
      <c r="I3615">
        <v>30.46016777082265</v>
      </c>
      <c r="J3615">
        <v>29.438401562775251</v>
      </c>
      <c r="K3615">
        <v>30.484861785931539</v>
      </c>
      <c r="L3615">
        <v>30.51271786603094</v>
      </c>
      <c r="M3615">
        <v>30.632709463433159</v>
      </c>
      <c r="N3615">
        <v>30.40389000999766</v>
      </c>
      <c r="O3615">
        <v>30.382400717636681</v>
      </c>
      <c r="P3615">
        <v>29.811323385524851</v>
      </c>
      <c r="Q3615">
        <v>30.413183916189791</v>
      </c>
      <c r="R3615">
        <v>30.16263203593828</v>
      </c>
      <c r="S3615">
        <v>30.149965488641389</v>
      </c>
      <c r="T3615">
        <v>32.510647449501363</v>
      </c>
      <c r="U3615">
        <v>30.131951752658949</v>
      </c>
      <c r="V3615">
        <v>29.661616204811089</v>
      </c>
      <c r="W3615">
        <v>30.097290103106641</v>
      </c>
      <c r="X3615">
        <v>29.96085746244103</v>
      </c>
      <c r="Y3615">
        <v>30.311792120219209</v>
      </c>
      <c r="Z3615">
        <v>30.370838639645921</v>
      </c>
      <c r="AA3615">
        <v>29.905974429453529</v>
      </c>
      <c r="AB3615">
        <v>29.992769603809389</v>
      </c>
      <c r="AC3615">
        <v>30.51775537442564</v>
      </c>
      <c r="AD3615">
        <v>29.57698532840363</v>
      </c>
      <c r="AE3615">
        <v>30.186860493381712</v>
      </c>
      <c r="AF3615">
        <v>30.141750087916279</v>
      </c>
      <c r="AG3615">
        <v>30.549883711772789</v>
      </c>
      <c r="AH3615">
        <v>30.23932897780908</v>
      </c>
      <c r="AI3615">
        <v>29.336214219128721</v>
      </c>
      <c r="AJ3615">
        <v>30.091399996431889</v>
      </c>
      <c r="AK3615">
        <v>30.28791113072996</v>
      </c>
      <c r="AL3615">
        <v>30.254694417861511</v>
      </c>
      <c r="AM3615">
        <v>30.272582929346779</v>
      </c>
      <c r="AN3615">
        <v>30.506532535984999</v>
      </c>
      <c r="AO3615">
        <v>30.448969522622921</v>
      </c>
      <c r="AP3615">
        <v>30.392709177998661</v>
      </c>
      <c r="AQ3615">
        <v>30.34267234983508</v>
      </c>
      <c r="AR3615">
        <v>30.344183534604952</v>
      </c>
      <c r="AS3615">
        <v>29.83877489791886</v>
      </c>
      <c r="AU3615">
        <v>30.25336333751628</v>
      </c>
      <c r="AV3615">
        <v>30.376622354016749</v>
      </c>
      <c r="AW3615">
        <v>30.367828968255331</v>
      </c>
      <c r="AX3615">
        <v>30.048543227668251</v>
      </c>
      <c r="AY3615">
        <v>27.642358264511461</v>
      </c>
      <c r="AZ3615">
        <v>30.323192396714301</v>
      </c>
      <c r="BA3615">
        <v>28.618105671079039</v>
      </c>
      <c r="BB3615">
        <v>30.609073505536401</v>
      </c>
      <c r="BC3615">
        <v>30.62033129917598</v>
      </c>
      <c r="BD3615">
        <v>30.2071516131825</v>
      </c>
      <c r="BE3615">
        <v>30.575657737806161</v>
      </c>
      <c r="BF3615">
        <v>30.013065521578021</v>
      </c>
      <c r="BG3615">
        <v>30.208240709905631</v>
      </c>
      <c r="BH3615">
        <v>30.107906799143979</v>
      </c>
      <c r="BI3615">
        <v>30.51618281895345</v>
      </c>
      <c r="BJ3615">
        <v>30.404985206090689</v>
      </c>
      <c r="BK3615">
        <v>29.737638436705218</v>
      </c>
      <c r="BL3615">
        <v>29.875417623529561</v>
      </c>
      <c r="BM3615">
        <v>28.973500563860611</v>
      </c>
      <c r="BN3615">
        <v>30.272227059100089</v>
      </c>
      <c r="BO3615">
        <v>30.340593008116031</v>
      </c>
      <c r="BP3615">
        <v>30.289723096402941</v>
      </c>
      <c r="BQ3615">
        <v>30.86860465214609</v>
      </c>
      <c r="BR3615">
        <v>30.972384048424971</v>
      </c>
      <c r="BS3615">
        <v>30.911757586210189</v>
      </c>
      <c r="BT3615">
        <v>29.568321158432902</v>
      </c>
      <c r="BU3615">
        <v>29.882835090380031</v>
      </c>
      <c r="BV3615">
        <v>30.169324323725711</v>
      </c>
    </row>
    <row r="3616" spans="1:74">
      <c r="A3616" t="s">
        <v>3701</v>
      </c>
      <c r="B3616">
        <v>1</v>
      </c>
      <c r="C3616">
        <v>31.018854962687911</v>
      </c>
      <c r="D3616">
        <v>31.226449428637672</v>
      </c>
      <c r="E3616">
        <v>31.123778762340191</v>
      </c>
      <c r="F3616">
        <v>30.919052192758372</v>
      </c>
      <c r="G3616">
        <v>30.798536920115819</v>
      </c>
      <c r="H3616">
        <v>30.630332205629639</v>
      </c>
      <c r="I3616">
        <v>30.9145470450385</v>
      </c>
      <c r="J3616">
        <v>30.814912694766392</v>
      </c>
      <c r="K3616">
        <v>31.002476913043509</v>
      </c>
      <c r="L3616">
        <v>30.653363872135209</v>
      </c>
      <c r="M3616">
        <v>30.686349741988259</v>
      </c>
      <c r="N3616">
        <v>30.7472495097281</v>
      </c>
      <c r="O3616">
        <v>30.77813785092621</v>
      </c>
      <c r="P3616">
        <v>30.5319385306579</v>
      </c>
      <c r="Q3616">
        <v>30.105982627626169</v>
      </c>
      <c r="R3616">
        <v>30.151749195490499</v>
      </c>
      <c r="S3616">
        <v>30.623839488867141</v>
      </c>
      <c r="T3616">
        <v>30.73127080983285</v>
      </c>
      <c r="U3616">
        <v>30.763240658308192</v>
      </c>
      <c r="V3616">
        <v>30.614939504233739</v>
      </c>
      <c r="W3616">
        <v>30.628685421743</v>
      </c>
      <c r="X3616">
        <v>30.551352311884749</v>
      </c>
      <c r="Y3616">
        <v>30.770132079531809</v>
      </c>
      <c r="Z3616">
        <v>30.698294445400791</v>
      </c>
      <c r="AA3616">
        <v>30.73501361654592</v>
      </c>
      <c r="AB3616">
        <v>30.649043059811021</v>
      </c>
      <c r="AC3616">
        <v>30.65761034851586</v>
      </c>
      <c r="AD3616">
        <v>30.72938310016691</v>
      </c>
      <c r="AE3616">
        <v>30.815769930269969</v>
      </c>
      <c r="AF3616">
        <v>30.653298102925909</v>
      </c>
      <c r="AG3616">
        <v>30.564341892015189</v>
      </c>
      <c r="AH3616">
        <v>30.33366353474765</v>
      </c>
      <c r="AI3616">
        <v>30.694264430478899</v>
      </c>
      <c r="AJ3616">
        <v>30.467714798277331</v>
      </c>
      <c r="AK3616">
        <v>30.569040770737999</v>
      </c>
      <c r="AL3616">
        <v>30.220833753004321</v>
      </c>
      <c r="AM3616">
        <v>30.701682188348709</v>
      </c>
      <c r="AN3616">
        <v>30.697547617736941</v>
      </c>
      <c r="AO3616">
        <v>30.571220578208891</v>
      </c>
      <c r="AP3616">
        <v>30.653484202115159</v>
      </c>
      <c r="AQ3616">
        <v>30.872310817221091</v>
      </c>
      <c r="AR3616">
        <v>30.703383290189219</v>
      </c>
      <c r="AS3616">
        <v>30.517546165378789</v>
      </c>
      <c r="AT3616">
        <v>30.743147651632331</v>
      </c>
      <c r="AU3616">
        <v>30.81213468157048</v>
      </c>
      <c r="AV3616">
        <v>30.723477753949979</v>
      </c>
      <c r="AW3616">
        <v>30.41991798794124</v>
      </c>
      <c r="AX3616">
        <v>30.793299671129159</v>
      </c>
      <c r="AY3616">
        <v>30.681811922074441</v>
      </c>
      <c r="AZ3616">
        <v>30.549388299886111</v>
      </c>
      <c r="BA3616">
        <v>30.656992599156339</v>
      </c>
      <c r="BB3616">
        <v>30.29016575971492</v>
      </c>
      <c r="BC3616">
        <v>30.4975837057648</v>
      </c>
      <c r="BD3616">
        <v>30.584973366579771</v>
      </c>
      <c r="BE3616">
        <v>30.634277532980839</v>
      </c>
      <c r="BF3616">
        <v>30.977032137358499</v>
      </c>
      <c r="BG3616">
        <v>30.736687604646161</v>
      </c>
      <c r="BH3616">
        <v>30.393161019064191</v>
      </c>
      <c r="BI3616">
        <v>30.530089706588409</v>
      </c>
      <c r="BJ3616">
        <v>30.338006219053678</v>
      </c>
      <c r="BK3616">
        <v>30.551769084393399</v>
      </c>
      <c r="BL3616">
        <v>30.222562083232571</v>
      </c>
      <c r="BM3616">
        <v>30.485059500964219</v>
      </c>
      <c r="BN3616">
        <v>30.87648388585102</v>
      </c>
      <c r="BO3616">
        <v>30.500791246527651</v>
      </c>
      <c r="BP3616">
        <v>30.753779365814591</v>
      </c>
      <c r="BQ3616">
        <v>30.525827642006089</v>
      </c>
      <c r="BR3616">
        <v>30.499732280522011</v>
      </c>
      <c r="BS3616">
        <v>30.58694141487058</v>
      </c>
      <c r="BT3616">
        <v>30.4000094428384</v>
      </c>
      <c r="BU3616">
        <v>30.50368969766544</v>
      </c>
      <c r="BV3616">
        <v>30.30789436893869</v>
      </c>
    </row>
    <row r="3617" spans="1:74">
      <c r="A3617" t="s">
        <v>3702</v>
      </c>
      <c r="B3617">
        <v>1</v>
      </c>
      <c r="Q3617">
        <v>27.543132173332999</v>
      </c>
      <c r="AB3617">
        <v>28.57606384656291</v>
      </c>
      <c r="BE3617">
        <v>28.14798818803791</v>
      </c>
      <c r="BF3617">
        <v>27.67269832901464</v>
      </c>
      <c r="BG3617">
        <v>28.373577815583769</v>
      </c>
      <c r="BR3617">
        <v>27.97957175655376</v>
      </c>
      <c r="BS3617">
        <v>28.714209770870202</v>
      </c>
    </row>
    <row r="3618" spans="1:74">
      <c r="A3618" t="s">
        <v>3703</v>
      </c>
      <c r="B3618">
        <v>1</v>
      </c>
      <c r="C3618">
        <v>31.396121893114771</v>
      </c>
      <c r="D3618">
        <v>31.194109396851619</v>
      </c>
      <c r="E3618">
        <v>30.897005657969569</v>
      </c>
      <c r="F3618">
        <v>31.695631471308829</v>
      </c>
      <c r="G3618">
        <v>31.673546586183761</v>
      </c>
      <c r="H3618">
        <v>31.438323403776341</v>
      </c>
      <c r="J3618">
        <v>31.71237585616603</v>
      </c>
      <c r="K3618">
        <v>31.119662203124239</v>
      </c>
      <c r="N3618">
        <v>32.090889972640511</v>
      </c>
      <c r="P3618">
        <v>32.154544041510853</v>
      </c>
      <c r="Q3618">
        <v>31.85415189779533</v>
      </c>
      <c r="R3618">
        <v>31.42905556992709</v>
      </c>
      <c r="T3618">
        <v>31.168250393351631</v>
      </c>
      <c r="X3618">
        <v>31.546143629980321</v>
      </c>
      <c r="Y3618">
        <v>31.250860234597351</v>
      </c>
      <c r="AA3618">
        <v>31.36532622613441</v>
      </c>
      <c r="AB3618">
        <v>31.788766597284049</v>
      </c>
      <c r="AD3618">
        <v>31.658245104239398</v>
      </c>
      <c r="AE3618">
        <v>31.460469383737589</v>
      </c>
      <c r="AF3618">
        <v>31.226261332067679</v>
      </c>
      <c r="AG3618">
        <v>31.576313513671849</v>
      </c>
      <c r="AI3618">
        <v>31.20213837960706</v>
      </c>
      <c r="AJ3618">
        <v>30.832751146762991</v>
      </c>
      <c r="AO3618">
        <v>31.394605955549721</v>
      </c>
      <c r="AP3618">
        <v>31.300415612808639</v>
      </c>
      <c r="AQ3618">
        <v>31.856312253186559</v>
      </c>
      <c r="AR3618">
        <v>31.61415968646234</v>
      </c>
      <c r="AS3618">
        <v>31.895526103969619</v>
      </c>
      <c r="AT3618">
        <v>31.675619856315521</v>
      </c>
      <c r="AU3618">
        <v>31.794539628133791</v>
      </c>
      <c r="AV3618">
        <v>31.357307779789561</v>
      </c>
      <c r="AW3618">
        <v>31.216197355896959</v>
      </c>
      <c r="AX3618">
        <v>31.33996856694985</v>
      </c>
      <c r="AY3618">
        <v>32.133372635253309</v>
      </c>
      <c r="AZ3618">
        <v>31.883422598269728</v>
      </c>
      <c r="BB3618">
        <v>30.920084515840308</v>
      </c>
      <c r="BD3618">
        <v>31.54022031219899</v>
      </c>
      <c r="BF3618">
        <v>31.71356298709593</v>
      </c>
      <c r="BG3618">
        <v>31.79439170361972</v>
      </c>
      <c r="BI3618">
        <v>31.244145602805911</v>
      </c>
      <c r="BJ3618">
        <v>31.843218380835498</v>
      </c>
      <c r="BK3618">
        <v>31.969127180813729</v>
      </c>
      <c r="BL3618">
        <v>31.590270509583959</v>
      </c>
      <c r="BO3618">
        <v>31.788051491163898</v>
      </c>
      <c r="BP3618">
        <v>31.85855141851264</v>
      </c>
      <c r="BQ3618">
        <v>32.120803603457553</v>
      </c>
      <c r="BR3618">
        <v>31.78576835254281</v>
      </c>
      <c r="BS3618">
        <v>32.027212607189611</v>
      </c>
      <c r="BU3618">
        <v>31.708438141106441</v>
      </c>
      <c r="BV3618">
        <v>31.679886878985069</v>
      </c>
    </row>
    <row r="3619" spans="1:74">
      <c r="A3619" t="s">
        <v>3704</v>
      </c>
      <c r="B3619">
        <v>1</v>
      </c>
      <c r="C3619">
        <v>28.796508679456281</v>
      </c>
      <c r="D3619">
        <v>29.982639132226868</v>
      </c>
      <c r="E3619">
        <v>29.445487611632409</v>
      </c>
    </row>
    <row r="3620" spans="1:74">
      <c r="A3620" t="s">
        <v>3705</v>
      </c>
      <c r="B3620">
        <v>1</v>
      </c>
      <c r="C3620">
        <v>27.661381689048469</v>
      </c>
      <c r="D3620">
        <v>27.824616723960339</v>
      </c>
      <c r="E3620">
        <v>28.207795298704202</v>
      </c>
      <c r="F3620">
        <v>27.564482574424439</v>
      </c>
      <c r="H3620">
        <v>27.06944678168491</v>
      </c>
      <c r="L3620">
        <v>27.309699237508379</v>
      </c>
      <c r="N3620">
        <v>27.49056609136581</v>
      </c>
      <c r="P3620">
        <v>27.06213629369028</v>
      </c>
      <c r="R3620">
        <v>27.854155039293961</v>
      </c>
      <c r="S3620">
        <v>27.433495833444422</v>
      </c>
      <c r="U3620">
        <v>27.31220250084769</v>
      </c>
      <c r="V3620">
        <v>27.475912137233891</v>
      </c>
      <c r="W3620">
        <v>27.279768530778171</v>
      </c>
      <c r="X3620">
        <v>27.56623742085516</v>
      </c>
      <c r="AB3620">
        <v>27.35398491326719</v>
      </c>
      <c r="AD3620">
        <v>27.470196049850511</v>
      </c>
      <c r="AE3620">
        <v>27.526899092103541</v>
      </c>
      <c r="AG3620">
        <v>27.566650527313509</v>
      </c>
      <c r="AH3620">
        <v>27.42913835996422</v>
      </c>
      <c r="AI3620">
        <v>27.389278142902018</v>
      </c>
      <c r="AJ3620">
        <v>26.553485230738019</v>
      </c>
      <c r="AK3620">
        <v>27.18616215126977</v>
      </c>
      <c r="AL3620">
        <v>27.01222496237234</v>
      </c>
      <c r="AM3620">
        <v>27.13618851477311</v>
      </c>
      <c r="AN3620">
        <v>27.74481074484077</v>
      </c>
      <c r="AQ3620">
        <v>27.48668161255803</v>
      </c>
      <c r="AS3620">
        <v>27.51414745953425</v>
      </c>
      <c r="AT3620">
        <v>27.136630974372981</v>
      </c>
      <c r="AU3620">
        <v>27.51818372158413</v>
      </c>
      <c r="AV3620">
        <v>27.585371427818171</v>
      </c>
      <c r="AX3620">
        <v>26.755655502869711</v>
      </c>
      <c r="AY3620">
        <v>27.481500982021</v>
      </c>
      <c r="AZ3620">
        <v>27.01444527066872</v>
      </c>
      <c r="BA3620">
        <v>27.317407218795712</v>
      </c>
      <c r="BC3620">
        <v>27.19594440407575</v>
      </c>
      <c r="BJ3620">
        <v>27.289124393508889</v>
      </c>
      <c r="BK3620">
        <v>27.38142800045496</v>
      </c>
      <c r="BL3620">
        <v>27.028838296269122</v>
      </c>
      <c r="BN3620">
        <v>27.679929866485921</v>
      </c>
      <c r="BO3620">
        <v>27.320288356084969</v>
      </c>
      <c r="BP3620">
        <v>27.510964231674041</v>
      </c>
      <c r="BQ3620">
        <v>26.611006469360881</v>
      </c>
      <c r="BR3620">
        <v>27.017495355934809</v>
      </c>
      <c r="BS3620">
        <v>27.361856980157739</v>
      </c>
      <c r="BT3620">
        <v>27.546004394078679</v>
      </c>
      <c r="BU3620">
        <v>27.34556644443585</v>
      </c>
      <c r="BV3620">
        <v>27.331971346807119</v>
      </c>
    </row>
    <row r="3621" spans="1:74">
      <c r="A3621" t="s">
        <v>3706</v>
      </c>
      <c r="B3621">
        <v>1</v>
      </c>
      <c r="C3621">
        <v>31.012519959081899</v>
      </c>
      <c r="D3621">
        <v>30.882811248387782</v>
      </c>
      <c r="E3621">
        <v>30.771220178122508</v>
      </c>
      <c r="F3621">
        <v>30.419440252072739</v>
      </c>
      <c r="G3621">
        <v>30.450774212019379</v>
      </c>
      <c r="H3621">
        <v>30.47353620949885</v>
      </c>
      <c r="I3621">
        <v>30.628908579179889</v>
      </c>
      <c r="J3621">
        <v>30.684058218957649</v>
      </c>
      <c r="K3621">
        <v>30.654378230795629</v>
      </c>
      <c r="L3621">
        <v>30.661729357697219</v>
      </c>
      <c r="M3621">
        <v>30.647755537768582</v>
      </c>
      <c r="N3621">
        <v>30.67031098687298</v>
      </c>
      <c r="O3621">
        <v>30.320491169500229</v>
      </c>
      <c r="P3621">
        <v>30.289850385571071</v>
      </c>
      <c r="Q3621">
        <v>30.163954478760019</v>
      </c>
      <c r="R3621">
        <v>30.700601928551929</v>
      </c>
      <c r="S3621">
        <v>30.535034654254812</v>
      </c>
      <c r="T3621">
        <v>30.656590416111669</v>
      </c>
      <c r="U3621">
        <v>30.785766180886121</v>
      </c>
      <c r="V3621">
        <v>30.644026153768252</v>
      </c>
      <c r="W3621">
        <v>30.510998799429821</v>
      </c>
      <c r="X3621">
        <v>30.416966924621889</v>
      </c>
      <c r="Y3621">
        <v>30.744787679020138</v>
      </c>
      <c r="Z3621">
        <v>30.742702158233339</v>
      </c>
      <c r="AA3621">
        <v>30.521229102938271</v>
      </c>
      <c r="AB3621">
        <v>30.73697745459074</v>
      </c>
      <c r="AC3621">
        <v>30.645938462763521</v>
      </c>
      <c r="AD3621">
        <v>30.64343852180334</v>
      </c>
      <c r="AE3621">
        <v>30.675123963291529</v>
      </c>
      <c r="AF3621">
        <v>30.7585195189728</v>
      </c>
      <c r="AG3621">
        <v>30.848501979499041</v>
      </c>
      <c r="AH3621">
        <v>30.679407959760908</v>
      </c>
      <c r="AI3621">
        <v>30.514706194739919</v>
      </c>
      <c r="AJ3621">
        <v>30.74711436149218</v>
      </c>
      <c r="AK3621">
        <v>30.789970166574179</v>
      </c>
      <c r="AL3621">
        <v>30.61501843815406</v>
      </c>
      <c r="AM3621">
        <v>30.667681868190709</v>
      </c>
      <c r="AN3621">
        <v>30.588447059579511</v>
      </c>
      <c r="AO3621">
        <v>30.739487084177849</v>
      </c>
      <c r="AP3621">
        <v>30.4717121802212</v>
      </c>
      <c r="AQ3621">
        <v>30.593313923874291</v>
      </c>
      <c r="AR3621">
        <v>30.72409713863664</v>
      </c>
      <c r="AS3621">
        <v>30.583928781460099</v>
      </c>
      <c r="AT3621">
        <v>30.787766511774731</v>
      </c>
      <c r="AU3621">
        <v>30.685930000080109</v>
      </c>
      <c r="AV3621">
        <v>30.587922965936489</v>
      </c>
      <c r="AW3621">
        <v>30.5234338003097</v>
      </c>
      <c r="AX3621">
        <v>30.46059194326935</v>
      </c>
      <c r="AY3621">
        <v>30.696178415689211</v>
      </c>
      <c r="AZ3621">
        <v>30.433041139890332</v>
      </c>
      <c r="BA3621">
        <v>30.118502714615889</v>
      </c>
      <c r="BB3621">
        <v>30.44093787047014</v>
      </c>
      <c r="BC3621">
        <v>30.50815494692149</v>
      </c>
      <c r="BD3621">
        <v>30.311119496570772</v>
      </c>
      <c r="BE3621">
        <v>30.167950036007191</v>
      </c>
      <c r="BF3621">
        <v>30.296230664872191</v>
      </c>
      <c r="BG3621">
        <v>30.269388091007961</v>
      </c>
      <c r="BH3621">
        <v>30.418059673493961</v>
      </c>
      <c r="BI3621">
        <v>30.369270854018989</v>
      </c>
      <c r="BJ3621">
        <v>30.423483837706481</v>
      </c>
      <c r="BK3621">
        <v>30.612639282894321</v>
      </c>
      <c r="BL3621">
        <v>30.162621748013478</v>
      </c>
      <c r="BM3621">
        <v>30.299239433824699</v>
      </c>
      <c r="BN3621">
        <v>30.482539969329711</v>
      </c>
      <c r="BO3621">
        <v>30.551989395977099</v>
      </c>
      <c r="BP3621">
        <v>30.56321465008639</v>
      </c>
      <c r="BQ3621">
        <v>30.236605611971338</v>
      </c>
      <c r="BR3621">
        <v>30.688256841717379</v>
      </c>
      <c r="BS3621">
        <v>30.640159909271151</v>
      </c>
      <c r="BT3621">
        <v>30.49988042786638</v>
      </c>
      <c r="BU3621">
        <v>30.54942787296217</v>
      </c>
      <c r="BV3621">
        <v>30.766799973296578</v>
      </c>
    </row>
    <row r="3622" spans="1:74">
      <c r="A3622" t="s">
        <v>3707</v>
      </c>
      <c r="B3622">
        <v>1</v>
      </c>
      <c r="C3622">
        <v>32.568167883009828</v>
      </c>
      <c r="D3622">
        <v>32.813429803038822</v>
      </c>
      <c r="E3622">
        <v>32.834108182563767</v>
      </c>
      <c r="F3622">
        <v>33.039025130287939</v>
      </c>
      <c r="G3622">
        <v>30.040570025020379</v>
      </c>
      <c r="H3622">
        <v>30.37716030845613</v>
      </c>
      <c r="R3622">
        <v>29.41545102412875</v>
      </c>
      <c r="S3622">
        <v>31.27320340033409</v>
      </c>
    </row>
    <row r="3623" spans="1:74">
      <c r="A3623" t="s">
        <v>3708</v>
      </c>
      <c r="B3623">
        <v>1</v>
      </c>
      <c r="C3623">
        <v>26.946673835734781</v>
      </c>
      <c r="D3623">
        <v>27.774688532222441</v>
      </c>
      <c r="E3623">
        <v>27.074605255569772</v>
      </c>
      <c r="F3623">
        <v>27.729777526735941</v>
      </c>
      <c r="G3623">
        <v>27.914780816157229</v>
      </c>
      <c r="H3623">
        <v>27.661649681547321</v>
      </c>
      <c r="I3623">
        <v>27.980446105131769</v>
      </c>
      <c r="J3623">
        <v>28.426190337503279</v>
      </c>
      <c r="L3623">
        <v>27.03720818781732</v>
      </c>
      <c r="M3623">
        <v>29.357521241124459</v>
      </c>
      <c r="O3623">
        <v>27.890070588143239</v>
      </c>
      <c r="P3623">
        <v>28.335310806505831</v>
      </c>
      <c r="R3623">
        <v>28.378513625687361</v>
      </c>
      <c r="S3623">
        <v>25.451204852302169</v>
      </c>
      <c r="V3623">
        <v>29.603045863428509</v>
      </c>
      <c r="W3623">
        <v>25.747957653426401</v>
      </c>
      <c r="X3623">
        <v>28.455504156606981</v>
      </c>
      <c r="Y3623">
        <v>28.611776773068101</v>
      </c>
      <c r="AA3623">
        <v>28.230891414329349</v>
      </c>
      <c r="AB3623">
        <v>27.810876304124591</v>
      </c>
      <c r="AC3623">
        <v>28.25724001730023</v>
      </c>
      <c r="AD3623">
        <v>27.873275321854681</v>
      </c>
      <c r="AE3623">
        <v>25.987535773928059</v>
      </c>
      <c r="AF3623">
        <v>28.136597810558349</v>
      </c>
      <c r="AG3623">
        <v>29.007969711940081</v>
      </c>
      <c r="AH3623">
        <v>28.12420139799028</v>
      </c>
      <c r="AI3623">
        <v>28.130000236272011</v>
      </c>
      <c r="AJ3623">
        <v>28.400397465855441</v>
      </c>
      <c r="AK3623">
        <v>28.53622111176908</v>
      </c>
      <c r="AL3623">
        <v>28.713935607939469</v>
      </c>
      <c r="AM3623">
        <v>27.211868113038211</v>
      </c>
      <c r="AN3623">
        <v>28.049552727558531</v>
      </c>
      <c r="AO3623">
        <v>28.539413871368751</v>
      </c>
      <c r="AP3623">
        <v>28.108358872181721</v>
      </c>
      <c r="AQ3623">
        <v>27.231601924860261</v>
      </c>
      <c r="AR3623">
        <v>28.163353178121969</v>
      </c>
      <c r="AT3623">
        <v>28.090221272091689</v>
      </c>
      <c r="AU3623">
        <v>28.509921284184781</v>
      </c>
      <c r="AV3623">
        <v>27.349414689588009</v>
      </c>
      <c r="AW3623">
        <v>27.559711563140699</v>
      </c>
      <c r="AY3623">
        <v>28.276925088678389</v>
      </c>
      <c r="AZ3623">
        <v>28.646448193046979</v>
      </c>
      <c r="BD3623">
        <v>27.89035580218453</v>
      </c>
      <c r="BE3623">
        <v>28.464938071062399</v>
      </c>
      <c r="BF3623">
        <v>28.30387667529801</v>
      </c>
      <c r="BG3623">
        <v>27.873460189522991</v>
      </c>
      <c r="BI3623">
        <v>28.415853915876131</v>
      </c>
      <c r="BJ3623">
        <v>28.931077999158699</v>
      </c>
      <c r="BK3623">
        <v>27.58449288662479</v>
      </c>
      <c r="BN3623">
        <v>28.093916342554589</v>
      </c>
      <c r="BQ3623">
        <v>25.695090913652269</v>
      </c>
      <c r="BR3623">
        <v>28.19911123904749</v>
      </c>
      <c r="BS3623">
        <v>28.26507596676981</v>
      </c>
      <c r="BU3623">
        <v>26.767703254809959</v>
      </c>
      <c r="BV3623">
        <v>27.015098279705491</v>
      </c>
    </row>
    <row r="3624" spans="1:74">
      <c r="A3624" t="s">
        <v>3709</v>
      </c>
      <c r="B3624">
        <v>1</v>
      </c>
      <c r="C3624">
        <v>29.689140726303389</v>
      </c>
      <c r="D3624">
        <v>29.912599330442639</v>
      </c>
      <c r="E3624">
        <v>29.862682387107121</v>
      </c>
      <c r="F3624">
        <v>29.088980717985091</v>
      </c>
      <c r="G3624">
        <v>29.939693750107569</v>
      </c>
      <c r="H3624">
        <v>29.63972476450104</v>
      </c>
      <c r="I3624">
        <v>29.798156404902929</v>
      </c>
      <c r="J3624">
        <v>29.493730279848489</v>
      </c>
      <c r="K3624">
        <v>29.877151002738689</v>
      </c>
      <c r="L3624">
        <v>29.688978284194391</v>
      </c>
      <c r="M3624">
        <v>29.594951999200259</v>
      </c>
      <c r="N3624">
        <v>29.9556413198796</v>
      </c>
      <c r="O3624">
        <v>29.655696425329459</v>
      </c>
      <c r="P3624">
        <v>29.226987136763949</v>
      </c>
      <c r="Q3624">
        <v>29.058133702385419</v>
      </c>
      <c r="R3624">
        <v>29.561369160259961</v>
      </c>
      <c r="S3624">
        <v>29.537159646913871</v>
      </c>
      <c r="T3624">
        <v>29.698901349354109</v>
      </c>
      <c r="U3624">
        <v>29.977341325615299</v>
      </c>
      <c r="V3624">
        <v>29.196772349984371</v>
      </c>
      <c r="W3624">
        <v>29.66974661510416</v>
      </c>
      <c r="X3624">
        <v>29.6215759625677</v>
      </c>
      <c r="Y3624">
        <v>29.758788466317782</v>
      </c>
      <c r="Z3624">
        <v>29.741230121752881</v>
      </c>
      <c r="AA3624">
        <v>29.726451487047392</v>
      </c>
      <c r="AB3624">
        <v>29.564228404998541</v>
      </c>
      <c r="AC3624">
        <v>29.535477800521381</v>
      </c>
      <c r="AD3624">
        <v>29.984011730535929</v>
      </c>
      <c r="AE3624">
        <v>29.659205206044788</v>
      </c>
      <c r="AF3624">
        <v>29.589025361734521</v>
      </c>
      <c r="AG3624">
        <v>29.596027964998171</v>
      </c>
      <c r="AH3624">
        <v>29.723431403345639</v>
      </c>
      <c r="AI3624">
        <v>29.973276109955979</v>
      </c>
      <c r="AJ3624">
        <v>29.592120946565331</v>
      </c>
      <c r="AK3624">
        <v>29.7997756445492</v>
      </c>
      <c r="AL3624">
        <v>29.92751890152093</v>
      </c>
      <c r="AM3624">
        <v>29.885746541737301</v>
      </c>
      <c r="AN3624">
        <v>29.482212138228249</v>
      </c>
      <c r="AO3624">
        <v>30.083662654626451</v>
      </c>
      <c r="AQ3624">
        <v>28.958708106946769</v>
      </c>
      <c r="AR3624">
        <v>29.874647545720372</v>
      </c>
      <c r="AS3624">
        <v>29.626593309066578</v>
      </c>
      <c r="AT3624">
        <v>29.331658076319869</v>
      </c>
      <c r="AU3624">
        <v>29.536219760808279</v>
      </c>
      <c r="AV3624">
        <v>29.892275484891702</v>
      </c>
      <c r="AW3624">
        <v>29.592954254417911</v>
      </c>
      <c r="AX3624">
        <v>29.4915912922838</v>
      </c>
      <c r="AY3624">
        <v>29.53178787905075</v>
      </c>
      <c r="AZ3624">
        <v>29.666043511493029</v>
      </c>
      <c r="BA3624">
        <v>29.672958562061751</v>
      </c>
      <c r="BB3624">
        <v>29.66655855842528</v>
      </c>
      <c r="BC3624">
        <v>29.541740007393049</v>
      </c>
      <c r="BD3624">
        <v>29.684770748133701</v>
      </c>
      <c r="BE3624">
        <v>29.188700808048541</v>
      </c>
      <c r="BF3624">
        <v>29.48351176031963</v>
      </c>
      <c r="BG3624">
        <v>29.453992813249329</v>
      </c>
      <c r="BH3624">
        <v>29.42143398478941</v>
      </c>
      <c r="BI3624">
        <v>29.319037878742151</v>
      </c>
      <c r="BJ3624">
        <v>29.43220919738587</v>
      </c>
      <c r="BK3624">
        <v>29.517286929979829</v>
      </c>
      <c r="BL3624">
        <v>28.590160691416418</v>
      </c>
      <c r="BM3624">
        <v>29.658083415258449</v>
      </c>
      <c r="BN3624">
        <v>29.68991873201195</v>
      </c>
      <c r="BO3624">
        <v>29.422715613721081</v>
      </c>
      <c r="BP3624">
        <v>29.265118746114169</v>
      </c>
      <c r="BQ3624">
        <v>29.058859683471901</v>
      </c>
      <c r="BR3624">
        <v>29.492790256774661</v>
      </c>
      <c r="BS3624">
        <v>29.281101790211249</v>
      </c>
      <c r="BT3624">
        <v>29.524690536281611</v>
      </c>
      <c r="BU3624">
        <v>29.606867592082519</v>
      </c>
      <c r="BV3624">
        <v>29.59607738443292</v>
      </c>
    </row>
    <row r="3625" spans="1:74">
      <c r="A3625" t="s">
        <v>3710</v>
      </c>
      <c r="B3625">
        <v>1</v>
      </c>
      <c r="C3625">
        <v>30.85861646170261</v>
      </c>
      <c r="D3625">
        <v>31.257773015635291</v>
      </c>
      <c r="E3625">
        <v>31.183342762910979</v>
      </c>
      <c r="F3625">
        <v>30.67044507926148</v>
      </c>
      <c r="G3625">
        <v>30.96955280367175</v>
      </c>
      <c r="H3625">
        <v>30.857751194669689</v>
      </c>
      <c r="I3625">
        <v>30.96668344464625</v>
      </c>
      <c r="J3625">
        <v>30.88817861931561</v>
      </c>
      <c r="K3625">
        <v>30.95879447396478</v>
      </c>
      <c r="L3625">
        <v>30.902765489351552</v>
      </c>
      <c r="M3625">
        <v>30.772772168680039</v>
      </c>
      <c r="N3625">
        <v>30.83734323515429</v>
      </c>
      <c r="O3625">
        <v>31.012200132249269</v>
      </c>
      <c r="P3625">
        <v>31.081262969545211</v>
      </c>
      <c r="Q3625">
        <v>30.875929975207139</v>
      </c>
      <c r="R3625">
        <v>30.892060930010221</v>
      </c>
      <c r="S3625">
        <v>30.783378513258128</v>
      </c>
      <c r="T3625">
        <v>30.92371210547487</v>
      </c>
      <c r="U3625">
        <v>30.98350282879472</v>
      </c>
      <c r="V3625">
        <v>30.961602728361829</v>
      </c>
      <c r="W3625">
        <v>31.117048345505118</v>
      </c>
      <c r="X3625">
        <v>31.176044486847712</v>
      </c>
      <c r="Y3625">
        <v>31.125132097974639</v>
      </c>
      <c r="Z3625">
        <v>30.92549815113501</v>
      </c>
      <c r="AA3625">
        <v>31.04564924672589</v>
      </c>
      <c r="AB3625">
        <v>30.850172352032711</v>
      </c>
      <c r="AC3625">
        <v>30.947372272420051</v>
      </c>
      <c r="AD3625">
        <v>31.066366249868661</v>
      </c>
      <c r="AE3625">
        <v>31.012218627938601</v>
      </c>
      <c r="AF3625">
        <v>30.89765247294412</v>
      </c>
      <c r="AG3625">
        <v>30.850873464520738</v>
      </c>
      <c r="AH3625">
        <v>31.01140254234415</v>
      </c>
      <c r="AI3625">
        <v>30.649960917519561</v>
      </c>
      <c r="AJ3625">
        <v>30.843933677643079</v>
      </c>
      <c r="AK3625">
        <v>30.76918316036917</v>
      </c>
      <c r="AL3625">
        <v>30.911489951829498</v>
      </c>
      <c r="AM3625">
        <v>30.87415585559107</v>
      </c>
      <c r="AN3625">
        <v>30.866581163979038</v>
      </c>
      <c r="AO3625">
        <v>30.722827441613848</v>
      </c>
      <c r="AP3625">
        <v>30.571245536405971</v>
      </c>
      <c r="AQ3625">
        <v>31.227617470153572</v>
      </c>
      <c r="AR3625">
        <v>31.023297448889689</v>
      </c>
      <c r="AS3625">
        <v>30.88278963312035</v>
      </c>
      <c r="AT3625">
        <v>30.68405389684709</v>
      </c>
      <c r="AU3625">
        <v>30.817307085442518</v>
      </c>
      <c r="AV3625">
        <v>30.948926769491141</v>
      </c>
      <c r="AW3625">
        <v>31.25854086974616</v>
      </c>
      <c r="AX3625">
        <v>30.95530617265792</v>
      </c>
      <c r="AY3625">
        <v>30.554512608202611</v>
      </c>
      <c r="AZ3625">
        <v>30.866523956927441</v>
      </c>
      <c r="BA3625">
        <v>30.939798873055221</v>
      </c>
      <c r="BB3625">
        <v>30.80149817650312</v>
      </c>
      <c r="BC3625">
        <v>30.944871376142501</v>
      </c>
      <c r="BD3625">
        <v>30.82130618641202</v>
      </c>
      <c r="BE3625">
        <v>31.139113456678441</v>
      </c>
      <c r="BF3625">
        <v>31.315123519351641</v>
      </c>
      <c r="BG3625">
        <v>31.019088277366869</v>
      </c>
      <c r="BH3625">
        <v>30.940705247807632</v>
      </c>
      <c r="BI3625">
        <v>31.12595614278186</v>
      </c>
      <c r="BJ3625">
        <v>30.803171806070839</v>
      </c>
      <c r="BK3625">
        <v>30.923902094026381</v>
      </c>
      <c r="BL3625">
        <v>31.006569989586531</v>
      </c>
      <c r="BM3625">
        <v>30.797111786755188</v>
      </c>
      <c r="BN3625">
        <v>31.043993092606868</v>
      </c>
      <c r="BO3625">
        <v>30.950527706162351</v>
      </c>
      <c r="BP3625">
        <v>30.94155592651887</v>
      </c>
      <c r="BQ3625">
        <v>30.98686102374889</v>
      </c>
      <c r="BR3625">
        <v>31.087327404418438</v>
      </c>
      <c r="BS3625">
        <v>30.972562802224889</v>
      </c>
      <c r="BT3625">
        <v>30.86289466730025</v>
      </c>
      <c r="BU3625">
        <v>31.062883937937968</v>
      </c>
      <c r="BV3625">
        <v>31.073655694983859</v>
      </c>
    </row>
    <row r="3626" spans="1:74">
      <c r="A3626" t="s">
        <v>3711</v>
      </c>
      <c r="B3626">
        <v>1</v>
      </c>
      <c r="C3626">
        <v>30.124878074460071</v>
      </c>
      <c r="D3626">
        <v>30.149353556827968</v>
      </c>
      <c r="E3626">
        <v>30.159998950252941</v>
      </c>
      <c r="F3626">
        <v>29.03147805635761</v>
      </c>
      <c r="G3626">
        <v>29.209630068079761</v>
      </c>
      <c r="H3626">
        <v>29.174178428915951</v>
      </c>
      <c r="J3626">
        <v>29.295480601746021</v>
      </c>
      <c r="O3626">
        <v>29.327303192467269</v>
      </c>
      <c r="T3626">
        <v>28.832566378617859</v>
      </c>
      <c r="U3626">
        <v>28.838232898809441</v>
      </c>
      <c r="Z3626">
        <v>29.080584283639681</v>
      </c>
      <c r="AE3626">
        <v>28.938391343112482</v>
      </c>
      <c r="AM3626">
        <v>29.106280746344648</v>
      </c>
      <c r="AN3626">
        <v>28.953749829253031</v>
      </c>
      <c r="AQ3626">
        <v>29.286834392886838</v>
      </c>
      <c r="AR3626">
        <v>29.115182490828499</v>
      </c>
      <c r="AV3626">
        <v>29.15785538946642</v>
      </c>
      <c r="BI3626">
        <v>28.876966355412041</v>
      </c>
      <c r="BR3626">
        <v>27.90086799961168</v>
      </c>
    </row>
    <row r="3627" spans="1:74">
      <c r="A3627" t="s">
        <v>3712</v>
      </c>
      <c r="B3627">
        <v>1</v>
      </c>
      <c r="C3627">
        <v>33.278686786915173</v>
      </c>
      <c r="D3627">
        <v>31.445256003952881</v>
      </c>
      <c r="E3627">
        <v>32.969480685635027</v>
      </c>
      <c r="F3627">
        <v>31.12818732637848</v>
      </c>
      <c r="H3627">
        <v>33.460824081765708</v>
      </c>
      <c r="I3627">
        <v>31.110397736552098</v>
      </c>
      <c r="J3627">
        <v>32.739821136942538</v>
      </c>
      <c r="K3627">
        <v>34.504748135326452</v>
      </c>
      <c r="L3627">
        <v>31.1578735795722</v>
      </c>
      <c r="M3627">
        <v>32.554068309399007</v>
      </c>
      <c r="N3627">
        <v>31.306578573454392</v>
      </c>
      <c r="O3627">
        <v>31.925252240730451</v>
      </c>
      <c r="P3627">
        <v>32.770654935611489</v>
      </c>
      <c r="Q3627">
        <v>32.250900573323086</v>
      </c>
      <c r="R3627">
        <v>32.89405763957916</v>
      </c>
      <c r="S3627">
        <v>33.135294347383258</v>
      </c>
      <c r="T3627">
        <v>32.619301850513999</v>
      </c>
      <c r="U3627">
        <v>32.563822319269043</v>
      </c>
      <c r="V3627">
        <v>32.503770055083052</v>
      </c>
      <c r="W3627">
        <v>32.804564703294027</v>
      </c>
      <c r="X3627">
        <v>31.57891530131533</v>
      </c>
      <c r="Y3627">
        <v>32.417828941006221</v>
      </c>
      <c r="Z3627">
        <v>33.085320846508807</v>
      </c>
      <c r="AA3627">
        <v>32.047119963356209</v>
      </c>
      <c r="AB3627">
        <v>32.707973409465623</v>
      </c>
      <c r="AC3627">
        <v>33.193820223534289</v>
      </c>
      <c r="AD3627">
        <v>32.612762921410621</v>
      </c>
      <c r="AE3627">
        <v>31.771671772170301</v>
      </c>
      <c r="AF3627">
        <v>33.207208605674658</v>
      </c>
      <c r="AH3627">
        <v>32.297495165055423</v>
      </c>
      <c r="AI3627">
        <v>32.760766247963552</v>
      </c>
      <c r="AJ3627">
        <v>32.01830631100465</v>
      </c>
      <c r="AK3627">
        <v>29.742940480248681</v>
      </c>
      <c r="AL3627">
        <v>34.260109882401707</v>
      </c>
      <c r="AM3627">
        <v>31.97993561877086</v>
      </c>
      <c r="AN3627">
        <v>32.502927047977451</v>
      </c>
      <c r="AO3627">
        <v>33.143984047943867</v>
      </c>
      <c r="AP3627">
        <v>32.544086213433992</v>
      </c>
      <c r="AQ3627">
        <v>32.741820526496063</v>
      </c>
      <c r="AR3627">
        <v>32.663606814089597</v>
      </c>
      <c r="AS3627">
        <v>32.63065274834662</v>
      </c>
      <c r="AT3627">
        <v>32.902718068660107</v>
      </c>
      <c r="AU3627">
        <v>31.262403066114729</v>
      </c>
      <c r="AV3627">
        <v>32.829570872205181</v>
      </c>
      <c r="AW3627">
        <v>30.19649025390429</v>
      </c>
      <c r="AX3627">
        <v>32.89658860969007</v>
      </c>
      <c r="AY3627">
        <v>32.838673275543201</v>
      </c>
      <c r="AZ3627">
        <v>33.713116748530148</v>
      </c>
      <c r="BB3627">
        <v>32.174951198890568</v>
      </c>
      <c r="BC3627">
        <v>30.559475680780189</v>
      </c>
      <c r="BD3627">
        <v>32.122290200114072</v>
      </c>
      <c r="BE3627">
        <v>32.086699605341678</v>
      </c>
      <c r="BF3627">
        <v>31.908055157697781</v>
      </c>
      <c r="BG3627">
        <v>33.056501136118648</v>
      </c>
      <c r="BH3627">
        <v>32.318419906999381</v>
      </c>
      <c r="BI3627">
        <v>32.166178273246729</v>
      </c>
      <c r="BJ3627">
        <v>31.309810541023221</v>
      </c>
      <c r="BK3627">
        <v>32.261034771863088</v>
      </c>
      <c r="BL3627">
        <v>31.54121244569119</v>
      </c>
      <c r="BM3627">
        <v>32.954687074092803</v>
      </c>
      <c r="BN3627">
        <v>32.844298554661677</v>
      </c>
      <c r="BO3627">
        <v>32.300148296943377</v>
      </c>
      <c r="BP3627">
        <v>35.890824288299903</v>
      </c>
      <c r="BQ3627">
        <v>33.58527265650315</v>
      </c>
      <c r="BR3627">
        <v>32.020995021511212</v>
      </c>
      <c r="BS3627">
        <v>30.271376499020619</v>
      </c>
      <c r="BT3627">
        <v>33.544909643444093</v>
      </c>
      <c r="BU3627">
        <v>32.53829908042654</v>
      </c>
      <c r="BV3627">
        <v>32.838065976060967</v>
      </c>
    </row>
    <row r="3628" spans="1:74">
      <c r="A3628" t="s">
        <v>3713</v>
      </c>
      <c r="B3628">
        <v>1</v>
      </c>
      <c r="F3628">
        <v>31.38328609410225</v>
      </c>
      <c r="G3628">
        <v>31.07750725721208</v>
      </c>
      <c r="H3628">
        <v>31.242790413394669</v>
      </c>
      <c r="I3628">
        <v>30.61471554034711</v>
      </c>
      <c r="J3628">
        <v>30.989244745901011</v>
      </c>
      <c r="L3628">
        <v>30.978770504594511</v>
      </c>
      <c r="N3628">
        <v>31.037117895394459</v>
      </c>
      <c r="O3628">
        <v>31.936340272169069</v>
      </c>
      <c r="P3628">
        <v>31.37989580611109</v>
      </c>
      <c r="Q3628">
        <v>31.769542185506971</v>
      </c>
      <c r="R3628">
        <v>30.366051879371089</v>
      </c>
      <c r="S3628">
        <v>31.03157526592452</v>
      </c>
      <c r="T3628">
        <v>29.81463839950651</v>
      </c>
      <c r="U3628">
        <v>30.482398220173451</v>
      </c>
      <c r="V3628">
        <v>30.67057077684813</v>
      </c>
      <c r="AA3628">
        <v>30.918590813969949</v>
      </c>
      <c r="AB3628">
        <v>30.47726806633376</v>
      </c>
      <c r="AC3628">
        <v>30.87909316752231</v>
      </c>
      <c r="AD3628">
        <v>30.522150424259959</v>
      </c>
      <c r="AE3628">
        <v>30.393230807714549</v>
      </c>
      <c r="AF3628">
        <v>30.697885316927529</v>
      </c>
      <c r="AG3628">
        <v>30.075706253217</v>
      </c>
      <c r="AH3628">
        <v>30.493419987293461</v>
      </c>
      <c r="AK3628">
        <v>29.76374597639477</v>
      </c>
      <c r="AL3628">
        <v>30.00198367128775</v>
      </c>
      <c r="AN3628">
        <v>30.713034697516299</v>
      </c>
      <c r="AO3628">
        <v>31.028637431214719</v>
      </c>
      <c r="AP3628">
        <v>30.914789887959621</v>
      </c>
      <c r="AQ3628">
        <v>30.864517955726349</v>
      </c>
      <c r="AS3628">
        <v>31.01674979950123</v>
      </c>
      <c r="AT3628">
        <v>30.881484434854301</v>
      </c>
      <c r="AU3628">
        <v>30.07376526232024</v>
      </c>
      <c r="AW3628">
        <v>30.186096025102199</v>
      </c>
      <c r="AY3628">
        <v>30.70245340693257</v>
      </c>
      <c r="AZ3628">
        <v>30.71745450499084</v>
      </c>
      <c r="BA3628">
        <v>29.667541998792689</v>
      </c>
      <c r="BB3628">
        <v>31.379141703008141</v>
      </c>
      <c r="BC3628">
        <v>30.649442615186171</v>
      </c>
      <c r="BE3628">
        <v>30.93685751562591</v>
      </c>
      <c r="BG3628">
        <v>31.389384247041061</v>
      </c>
      <c r="BI3628">
        <v>30.0686438893147</v>
      </c>
      <c r="BK3628">
        <v>31.456293243828849</v>
      </c>
      <c r="BM3628">
        <v>30.85867298719689</v>
      </c>
      <c r="BO3628">
        <v>31.420191166731119</v>
      </c>
      <c r="BP3628">
        <v>31.35999351592984</v>
      </c>
      <c r="BQ3628">
        <v>31.456270619649359</v>
      </c>
      <c r="BR3628">
        <v>31.29253574677492</v>
      </c>
      <c r="BS3628">
        <v>30.959192157264059</v>
      </c>
      <c r="BT3628">
        <v>30.622075525158142</v>
      </c>
      <c r="BV3628">
        <v>30.652347539649071</v>
      </c>
    </row>
    <row r="3629" spans="1:74">
      <c r="A3629" t="s">
        <v>3714</v>
      </c>
      <c r="B3629">
        <v>1</v>
      </c>
      <c r="C3629">
        <v>37.086388169368888</v>
      </c>
      <c r="D3629">
        <v>37.256721799668753</v>
      </c>
      <c r="E3629">
        <v>37.630565735202232</v>
      </c>
      <c r="F3629">
        <v>36.848759180926891</v>
      </c>
      <c r="G3629">
        <v>36.84997726999643</v>
      </c>
      <c r="H3629">
        <v>36.733175220763428</v>
      </c>
      <c r="I3629">
        <v>36.793516732854599</v>
      </c>
      <c r="J3629">
        <v>36.506096503625059</v>
      </c>
      <c r="K3629">
        <v>36.607601588658923</v>
      </c>
      <c r="L3629">
        <v>36.631682450673843</v>
      </c>
      <c r="M3629">
        <v>36.783379309155578</v>
      </c>
      <c r="N3629">
        <v>37.181207581529442</v>
      </c>
      <c r="O3629">
        <v>36.535158065196647</v>
      </c>
      <c r="P3629">
        <v>36.089326282828239</v>
      </c>
      <c r="Q3629">
        <v>36.26465719335895</v>
      </c>
      <c r="R3629">
        <v>36.233456551574697</v>
      </c>
      <c r="S3629">
        <v>36.421703062759157</v>
      </c>
      <c r="T3629">
        <v>36.780537498146693</v>
      </c>
      <c r="U3629">
        <v>36.320273843673462</v>
      </c>
      <c r="V3629">
        <v>36.267530759597307</v>
      </c>
      <c r="W3629">
        <v>36.736386731266798</v>
      </c>
      <c r="X3629">
        <v>36.452967838315018</v>
      </c>
      <c r="Y3629">
        <v>36.901226954038442</v>
      </c>
      <c r="Z3629">
        <v>36.836542718043823</v>
      </c>
      <c r="AA3629">
        <v>36.684964252682761</v>
      </c>
      <c r="AB3629">
        <v>36.711692078037437</v>
      </c>
      <c r="AC3629">
        <v>36.821275031844309</v>
      </c>
      <c r="AD3629">
        <v>36.436194421279858</v>
      </c>
      <c r="AF3629">
        <v>36.623991010806833</v>
      </c>
      <c r="AG3629">
        <v>36.332784809036781</v>
      </c>
      <c r="AH3629">
        <v>35.007403247373468</v>
      </c>
      <c r="AI3629">
        <v>35.3380990304628</v>
      </c>
      <c r="AJ3629">
        <v>36.680068639443547</v>
      </c>
      <c r="AK3629">
        <v>36.403025949095401</v>
      </c>
      <c r="AL3629">
        <v>36.463703594803718</v>
      </c>
      <c r="AM3629">
        <v>36.623668337738451</v>
      </c>
      <c r="AN3629">
        <v>36.397372179535928</v>
      </c>
      <c r="AO3629">
        <v>36.366402383055977</v>
      </c>
      <c r="AP3629">
        <v>36.534522172555512</v>
      </c>
      <c r="AQ3629">
        <v>36.338395624990611</v>
      </c>
      <c r="AR3629">
        <v>36.695583456019349</v>
      </c>
      <c r="AS3629">
        <v>36.196341980286682</v>
      </c>
      <c r="AT3629">
        <v>35.877849851811732</v>
      </c>
      <c r="AU3629">
        <v>36.684834390544843</v>
      </c>
      <c r="AV3629">
        <v>36.67054123747188</v>
      </c>
      <c r="AW3629">
        <v>36.596367347824341</v>
      </c>
      <c r="AX3629">
        <v>36.298326626346423</v>
      </c>
      <c r="AY3629">
        <v>36.206504851759689</v>
      </c>
      <c r="AZ3629">
        <v>36.473748048000033</v>
      </c>
      <c r="BA3629">
        <v>36.037619972545741</v>
      </c>
      <c r="BB3629">
        <v>35.981665178590717</v>
      </c>
      <c r="BC3629">
        <v>36.350955049910567</v>
      </c>
      <c r="BD3629">
        <v>36.325110150750881</v>
      </c>
      <c r="BE3629">
        <v>36.226713090341519</v>
      </c>
      <c r="BF3629">
        <v>36.266994903711662</v>
      </c>
      <c r="BG3629">
        <v>36.62026857308657</v>
      </c>
      <c r="BH3629">
        <v>36.418886630912837</v>
      </c>
      <c r="BI3629">
        <v>36.566699984374033</v>
      </c>
      <c r="BJ3629">
        <v>36.05250563013503</v>
      </c>
      <c r="BK3629">
        <v>36.662501182641378</v>
      </c>
      <c r="BL3629">
        <v>36.351047264508921</v>
      </c>
      <c r="BM3629">
        <v>36.538415191789241</v>
      </c>
      <c r="BN3629">
        <v>36.26790238971769</v>
      </c>
      <c r="BO3629">
        <v>36.087410506530048</v>
      </c>
      <c r="BP3629">
        <v>36.092219647796533</v>
      </c>
      <c r="BQ3629">
        <v>36.455771294626189</v>
      </c>
      <c r="BR3629">
        <v>36.371957795047422</v>
      </c>
      <c r="BS3629">
        <v>36.457893865054857</v>
      </c>
      <c r="BT3629">
        <v>36.564591608710273</v>
      </c>
      <c r="BU3629">
        <v>35.092207285978589</v>
      </c>
      <c r="BV3629">
        <v>36.409726609235662</v>
      </c>
    </row>
    <row r="3630" spans="1:74">
      <c r="A3630" t="s">
        <v>3714</v>
      </c>
      <c r="B3630">
        <v>2</v>
      </c>
      <c r="C3630">
        <v>37.086388169368888</v>
      </c>
      <c r="D3630">
        <v>37.256721799668753</v>
      </c>
      <c r="E3630">
        <v>37.630565735202232</v>
      </c>
      <c r="F3630">
        <v>36.848759180926891</v>
      </c>
      <c r="G3630">
        <v>36.84997726999643</v>
      </c>
      <c r="H3630">
        <v>36.733175220763428</v>
      </c>
      <c r="I3630">
        <v>36.793516732854599</v>
      </c>
      <c r="J3630">
        <v>36.506096503625059</v>
      </c>
      <c r="K3630">
        <v>36.607601588658923</v>
      </c>
      <c r="L3630">
        <v>36.631682450673843</v>
      </c>
      <c r="M3630">
        <v>36.783379309155578</v>
      </c>
      <c r="N3630">
        <v>37.181207581529442</v>
      </c>
      <c r="O3630">
        <v>36.535158065196647</v>
      </c>
      <c r="P3630">
        <v>36.089326282828239</v>
      </c>
      <c r="Q3630">
        <v>36.26465719335895</v>
      </c>
      <c r="R3630">
        <v>36.233456551574697</v>
      </c>
      <c r="S3630">
        <v>36.421703062759157</v>
      </c>
      <c r="T3630">
        <v>36.780537498146693</v>
      </c>
      <c r="U3630">
        <v>36.320273843673462</v>
      </c>
      <c r="V3630">
        <v>36.267530759597307</v>
      </c>
      <c r="W3630">
        <v>36.736386731266798</v>
      </c>
      <c r="X3630">
        <v>36.452967838315018</v>
      </c>
      <c r="Y3630">
        <v>36.901226954038442</v>
      </c>
      <c r="Z3630">
        <v>36.836542718043823</v>
      </c>
      <c r="AA3630">
        <v>36.684964252682761</v>
      </c>
      <c r="AB3630">
        <v>36.711692078037437</v>
      </c>
      <c r="AC3630">
        <v>36.821275031844309</v>
      </c>
      <c r="AD3630">
        <v>36.436194421279858</v>
      </c>
      <c r="AF3630">
        <v>36.623991010806833</v>
      </c>
      <c r="AG3630">
        <v>36.332784809036781</v>
      </c>
      <c r="AH3630">
        <v>35.007403247373468</v>
      </c>
      <c r="AI3630">
        <v>35.3380990304628</v>
      </c>
      <c r="AJ3630">
        <v>36.680068639443547</v>
      </c>
      <c r="AK3630">
        <v>36.403025949095401</v>
      </c>
      <c r="AL3630">
        <v>36.463703594803718</v>
      </c>
      <c r="AM3630">
        <v>36.623668337738451</v>
      </c>
      <c r="AN3630">
        <v>36.397372179535928</v>
      </c>
      <c r="AO3630">
        <v>36.366402383055977</v>
      </c>
      <c r="AP3630">
        <v>36.534522172555512</v>
      </c>
      <c r="AQ3630">
        <v>36.338395624990611</v>
      </c>
      <c r="AR3630">
        <v>36.695583456019349</v>
      </c>
      <c r="AS3630">
        <v>36.196341980286682</v>
      </c>
      <c r="AT3630">
        <v>35.877849851811732</v>
      </c>
      <c r="AU3630">
        <v>36.684834390544843</v>
      </c>
      <c r="AV3630">
        <v>36.67054123747188</v>
      </c>
      <c r="AW3630">
        <v>36.596367347824341</v>
      </c>
      <c r="AX3630">
        <v>36.298326626346423</v>
      </c>
      <c r="AY3630">
        <v>36.206504851759689</v>
      </c>
      <c r="AZ3630">
        <v>36.473748048000033</v>
      </c>
      <c r="BA3630">
        <v>36.037619972545741</v>
      </c>
      <c r="BB3630">
        <v>35.981665178590717</v>
      </c>
      <c r="BC3630">
        <v>36.350955049910567</v>
      </c>
      <c r="BD3630">
        <v>36.325110150750881</v>
      </c>
      <c r="BE3630">
        <v>36.226713090341519</v>
      </c>
      <c r="BF3630">
        <v>36.266994903711662</v>
      </c>
      <c r="BG3630">
        <v>36.62026857308657</v>
      </c>
      <c r="BH3630">
        <v>36.418886630912837</v>
      </c>
      <c r="BI3630">
        <v>36.566699984374033</v>
      </c>
      <c r="BJ3630">
        <v>36.05250563013503</v>
      </c>
      <c r="BK3630">
        <v>36.662501182641378</v>
      </c>
      <c r="BL3630">
        <v>36.351047264508921</v>
      </c>
      <c r="BM3630">
        <v>36.538415191789241</v>
      </c>
      <c r="BN3630">
        <v>36.26790238971769</v>
      </c>
      <c r="BO3630">
        <v>36.087410506530048</v>
      </c>
      <c r="BP3630">
        <v>36.092219647796533</v>
      </c>
      <c r="BQ3630">
        <v>36.455771294626189</v>
      </c>
      <c r="BR3630">
        <v>36.371957795047422</v>
      </c>
      <c r="BS3630">
        <v>36.457893865054857</v>
      </c>
      <c r="BT3630">
        <v>36.564591608710273</v>
      </c>
      <c r="BU3630">
        <v>35.092207285978589</v>
      </c>
      <c r="BV3630">
        <v>36.409726609235662</v>
      </c>
    </row>
    <row r="3631" spans="1:74">
      <c r="A3631" t="s">
        <v>3715</v>
      </c>
      <c r="B3631">
        <v>1</v>
      </c>
      <c r="C3631">
        <v>30.094791362212419</v>
      </c>
      <c r="D3631">
        <v>30.048071731685209</v>
      </c>
      <c r="E3631">
        <v>30.275602667161412</v>
      </c>
      <c r="F3631">
        <v>29.672963992533401</v>
      </c>
      <c r="G3631">
        <v>29.380858440938919</v>
      </c>
      <c r="H3631">
        <v>29.647176844987751</v>
      </c>
      <c r="M3631">
        <v>29.46855450104929</v>
      </c>
      <c r="N3631">
        <v>28.663199883779821</v>
      </c>
      <c r="R3631">
        <v>28.685565339302919</v>
      </c>
      <c r="S3631">
        <v>28.620366321614899</v>
      </c>
      <c r="U3631">
        <v>29.066317037790611</v>
      </c>
      <c r="V3631">
        <v>29.326407645580659</v>
      </c>
      <c r="Z3631">
        <v>29.025905379452759</v>
      </c>
      <c r="AC3631">
        <v>29.63179090612018</v>
      </c>
      <c r="AD3631">
        <v>29.121680482202638</v>
      </c>
      <c r="AE3631">
        <v>28.764857924442289</v>
      </c>
      <c r="AF3631">
        <v>29.472049813712889</v>
      </c>
      <c r="AK3631">
        <v>29.146736975031668</v>
      </c>
      <c r="AO3631">
        <v>28.037663707004011</v>
      </c>
      <c r="BM3631">
        <v>29.007618459687428</v>
      </c>
      <c r="BS3631">
        <v>28.236795613657261</v>
      </c>
    </row>
    <row r="3632" spans="1:74">
      <c r="A3632" t="s">
        <v>3716</v>
      </c>
      <c r="B3632">
        <v>1</v>
      </c>
      <c r="C3632">
        <v>29.79304698022694</v>
      </c>
      <c r="E3632">
        <v>28.333432152577021</v>
      </c>
      <c r="F3632">
        <v>28.31636907057873</v>
      </c>
      <c r="G3632">
        <v>28.891367827471331</v>
      </c>
      <c r="H3632">
        <v>28.64491783189143</v>
      </c>
      <c r="I3632">
        <v>30.039115922977079</v>
      </c>
      <c r="J3632">
        <v>30.431663839210231</v>
      </c>
      <c r="K3632">
        <v>30.42046715283383</v>
      </c>
      <c r="L3632">
        <v>30.286002122282611</v>
      </c>
      <c r="M3632">
        <v>30.258275218186689</v>
      </c>
      <c r="N3632">
        <v>30.059608728887429</v>
      </c>
      <c r="O3632">
        <v>29.961117020550201</v>
      </c>
      <c r="P3632">
        <v>29.462085881329472</v>
      </c>
      <c r="Q3632">
        <v>29.580080620097409</v>
      </c>
      <c r="R3632">
        <v>30.407400349635591</v>
      </c>
      <c r="S3632">
        <v>29.63989460957006</v>
      </c>
      <c r="T3632">
        <v>29.93180038671132</v>
      </c>
      <c r="U3632">
        <v>30.11712168722169</v>
      </c>
      <c r="V3632">
        <v>30.055018207820321</v>
      </c>
      <c r="W3632">
        <v>30.143821171484099</v>
      </c>
      <c r="X3632">
        <v>30.302689227644699</v>
      </c>
      <c r="Y3632">
        <v>30.278062154100041</v>
      </c>
      <c r="Z3632">
        <v>30.005152051664808</v>
      </c>
      <c r="AA3632">
        <v>30.349163524085011</v>
      </c>
      <c r="AB3632">
        <v>29.763251239665351</v>
      </c>
      <c r="AC3632">
        <v>30.174792799186299</v>
      </c>
      <c r="AD3632">
        <v>30.226080277746799</v>
      </c>
      <c r="AE3632">
        <v>29.936989516592771</v>
      </c>
      <c r="AF3632">
        <v>30.033439038560001</v>
      </c>
      <c r="AG3632">
        <v>29.806939490067151</v>
      </c>
      <c r="AH3632">
        <v>30.082801113840301</v>
      </c>
      <c r="AI3632">
        <v>30.155106356870991</v>
      </c>
      <c r="AJ3632">
        <v>30.102228118345572</v>
      </c>
      <c r="AK3632">
        <v>30.264029923755491</v>
      </c>
      <c r="AL3632">
        <v>30.161404382003109</v>
      </c>
      <c r="AM3632">
        <v>29.690919912109869</v>
      </c>
      <c r="AN3632">
        <v>29.865391233398672</v>
      </c>
      <c r="AO3632">
        <v>30.38643247528961</v>
      </c>
      <c r="AP3632">
        <v>30.12838678183299</v>
      </c>
      <c r="AQ3632">
        <v>30.179594782032819</v>
      </c>
      <c r="AR3632">
        <v>30.109014933272871</v>
      </c>
      <c r="AS3632">
        <v>29.400485878187041</v>
      </c>
      <c r="AT3632">
        <v>29.822227596734201</v>
      </c>
      <c r="AU3632">
        <v>29.99003037445534</v>
      </c>
      <c r="AV3632">
        <v>29.96013235474388</v>
      </c>
      <c r="AW3632">
        <v>30.075040260763391</v>
      </c>
      <c r="AX3632">
        <v>30.000859449357229</v>
      </c>
      <c r="AY3632">
        <v>29.607757669448819</v>
      </c>
      <c r="AZ3632">
        <v>29.598879419608998</v>
      </c>
      <c r="BA3632">
        <v>29.644514362382662</v>
      </c>
      <c r="BB3632">
        <v>29.818072833528259</v>
      </c>
      <c r="BC3632">
        <v>30.716880302766739</v>
      </c>
      <c r="BD3632">
        <v>30.17278537852161</v>
      </c>
      <c r="BE3632">
        <v>29.449537259583959</v>
      </c>
      <c r="BF3632">
        <v>29.19978980296408</v>
      </c>
      <c r="BG3632">
        <v>29.820270657217719</v>
      </c>
      <c r="BH3632">
        <v>29.597011413070199</v>
      </c>
      <c r="BI3632">
        <v>30.169988207054669</v>
      </c>
      <c r="BJ3632">
        <v>29.803361178849489</v>
      </c>
      <c r="BK3632">
        <v>29.598220615145571</v>
      </c>
      <c r="BL3632">
        <v>29.442041570128779</v>
      </c>
      <c r="BM3632">
        <v>28.9242302844427</v>
      </c>
      <c r="BN3632">
        <v>30.104987530227529</v>
      </c>
      <c r="BO3632">
        <v>29.905236418810649</v>
      </c>
      <c r="BP3632">
        <v>29.501999009973922</v>
      </c>
      <c r="BQ3632">
        <v>28.56285121706907</v>
      </c>
      <c r="BR3632">
        <v>29.16978912949925</v>
      </c>
      <c r="BS3632">
        <v>29.020187975636571</v>
      </c>
      <c r="BT3632">
        <v>29.652029299516059</v>
      </c>
      <c r="BU3632">
        <v>30.273312401411939</v>
      </c>
      <c r="BV3632">
        <v>30.092470554950051</v>
      </c>
    </row>
    <row r="3633" spans="1:74">
      <c r="A3633" t="s">
        <v>3717</v>
      </c>
      <c r="B3633">
        <v>1</v>
      </c>
      <c r="C3633">
        <v>29.99718561516729</v>
      </c>
      <c r="D3633">
        <v>30.060640490937889</v>
      </c>
      <c r="E3633">
        <v>29.740007811630779</v>
      </c>
      <c r="F3633">
        <v>29.39545628499031</v>
      </c>
      <c r="J3633">
        <v>31.652516370828788</v>
      </c>
      <c r="K3633">
        <v>30.57355740317254</v>
      </c>
      <c r="M3633">
        <v>30.91973119308966</v>
      </c>
      <c r="N3633">
        <v>29.692089292082549</v>
      </c>
      <c r="O3633">
        <v>32.174976409433569</v>
      </c>
      <c r="P3633">
        <v>29.81098740035484</v>
      </c>
      <c r="Q3633">
        <v>29.476464075481989</v>
      </c>
      <c r="R3633">
        <v>29.430857187390028</v>
      </c>
      <c r="S3633">
        <v>29.987107210382501</v>
      </c>
      <c r="U3633">
        <v>30.783512957233</v>
      </c>
      <c r="V3633">
        <v>30.009316593532379</v>
      </c>
      <c r="W3633">
        <v>30.355314663922101</v>
      </c>
      <c r="X3633">
        <v>31.30712402419336</v>
      </c>
      <c r="Y3633">
        <v>30.73832090010022</v>
      </c>
      <c r="Z3633">
        <v>30.204616310581269</v>
      </c>
      <c r="AA3633">
        <v>30.34990855465157</v>
      </c>
      <c r="AB3633">
        <v>30.063247019857432</v>
      </c>
      <c r="AC3633">
        <v>29.967045333947471</v>
      </c>
      <c r="AE3633">
        <v>29.71608393496064</v>
      </c>
      <c r="AF3633">
        <v>29.825719272201489</v>
      </c>
      <c r="AG3633">
        <v>29.818658920929149</v>
      </c>
      <c r="AH3633">
        <v>29.879964333118281</v>
      </c>
      <c r="AI3633">
        <v>29.76366737899825</v>
      </c>
      <c r="AJ3633">
        <v>30.486766612802079</v>
      </c>
      <c r="AK3633">
        <v>29.72231242426324</v>
      </c>
      <c r="AL3633">
        <v>29.63585484471756</v>
      </c>
      <c r="AM3633">
        <v>32.06393491983124</v>
      </c>
      <c r="AN3633">
        <v>31.65864291746923</v>
      </c>
      <c r="AO3633">
        <v>30.679405689530181</v>
      </c>
      <c r="AP3633">
        <v>31.566515002334938</v>
      </c>
      <c r="AQ3633">
        <v>30.054806190017541</v>
      </c>
      <c r="AS3633">
        <v>31.818220736533</v>
      </c>
      <c r="AT3633">
        <v>30.863856262581422</v>
      </c>
      <c r="AU3633">
        <v>29.835942995005631</v>
      </c>
      <c r="AV3633">
        <v>29.327884395133289</v>
      </c>
      <c r="AW3633">
        <v>31.649829987026681</v>
      </c>
      <c r="AY3633">
        <v>30.66280732536946</v>
      </c>
      <c r="AZ3633">
        <v>31.201171261380509</v>
      </c>
      <c r="BA3633">
        <v>31.043850317495991</v>
      </c>
      <c r="BB3633">
        <v>31.461996422142999</v>
      </c>
      <c r="BC3633">
        <v>30.956612696587129</v>
      </c>
      <c r="BD3633">
        <v>29.85438486499935</v>
      </c>
      <c r="BE3633">
        <v>31.080511354964319</v>
      </c>
      <c r="BI3633">
        <v>31.501623420715081</v>
      </c>
      <c r="BJ3633">
        <v>30.186731245510881</v>
      </c>
      <c r="BK3633">
        <v>29.391946473816549</v>
      </c>
      <c r="BL3633">
        <v>29.459628852712271</v>
      </c>
      <c r="BM3633">
        <v>31.001122094519651</v>
      </c>
      <c r="BN3633">
        <v>30.27056386162042</v>
      </c>
      <c r="BO3633">
        <v>29.93938650778151</v>
      </c>
      <c r="BP3633">
        <v>31.282732844781009</v>
      </c>
      <c r="BQ3633">
        <v>31.343329182738831</v>
      </c>
      <c r="BS3633">
        <v>32.247002694092231</v>
      </c>
      <c r="BT3633">
        <v>30.55937576979699</v>
      </c>
    </row>
    <row r="3634" spans="1:74">
      <c r="A3634" t="s">
        <v>3718</v>
      </c>
      <c r="B3634">
        <v>1</v>
      </c>
      <c r="C3634">
        <v>32.389897679466543</v>
      </c>
      <c r="F3634">
        <v>32.551169188223739</v>
      </c>
      <c r="I3634">
        <v>32.138691073038167</v>
      </c>
      <c r="M3634">
        <v>32.391251822617647</v>
      </c>
      <c r="R3634">
        <v>32.679663621159818</v>
      </c>
      <c r="S3634">
        <v>32.746313435843717</v>
      </c>
      <c r="U3634">
        <v>32.854233517045387</v>
      </c>
      <c r="V3634">
        <v>32.196748981913068</v>
      </c>
      <c r="Z3634">
        <v>32.529765785465663</v>
      </c>
      <c r="AN3634">
        <v>32.170953639593691</v>
      </c>
      <c r="AQ3634">
        <v>32.708456646993838</v>
      </c>
      <c r="AS3634">
        <v>32.672214500743678</v>
      </c>
      <c r="AT3634">
        <v>32.6552675567943</v>
      </c>
      <c r="AU3634">
        <v>32.225430406831848</v>
      </c>
      <c r="BA3634">
        <v>31.958930005488028</v>
      </c>
      <c r="BS3634">
        <v>32.056260271263866</v>
      </c>
      <c r="BT3634">
        <v>32.141234171254183</v>
      </c>
    </row>
    <row r="3635" spans="1:74">
      <c r="A3635" t="s">
        <v>3719</v>
      </c>
      <c r="B3635">
        <v>1</v>
      </c>
      <c r="J3635">
        <v>29.884680876168979</v>
      </c>
      <c r="K3635">
        <v>29.97168510128148</v>
      </c>
      <c r="L3635">
        <v>30.085369149838371</v>
      </c>
      <c r="N3635">
        <v>30.298303572768269</v>
      </c>
      <c r="O3635">
        <v>29.959167016523772</v>
      </c>
      <c r="P3635">
        <v>30.52608695890272</v>
      </c>
      <c r="Q3635">
        <v>30.034408025912679</v>
      </c>
      <c r="R3635">
        <v>29.768005464953809</v>
      </c>
      <c r="S3635">
        <v>29.70997702451993</v>
      </c>
      <c r="T3635">
        <v>30.113884690235079</v>
      </c>
      <c r="U3635">
        <v>29.676239454761461</v>
      </c>
      <c r="V3635">
        <v>29.932968547428221</v>
      </c>
      <c r="Y3635">
        <v>29.932319231216638</v>
      </c>
      <c r="Z3635">
        <v>29.778108838831791</v>
      </c>
      <c r="AA3635">
        <v>29.693945098300421</v>
      </c>
      <c r="AD3635">
        <v>29.775236246281789</v>
      </c>
      <c r="AG3635">
        <v>30.28133143934188</v>
      </c>
      <c r="AH3635">
        <v>29.311510810973669</v>
      </c>
      <c r="AI3635">
        <v>29.758030958323172</v>
      </c>
      <c r="AJ3635">
        <v>29.705440757390949</v>
      </c>
      <c r="AL3635">
        <v>29.854466893454081</v>
      </c>
      <c r="AM3635">
        <v>29.854068485725328</v>
      </c>
      <c r="AN3635">
        <v>30.2238912733517</v>
      </c>
      <c r="AS3635">
        <v>29.980016865385942</v>
      </c>
      <c r="AT3635">
        <v>30.002701185094661</v>
      </c>
      <c r="AU3635">
        <v>29.321932808724299</v>
      </c>
      <c r="AV3635">
        <v>29.930824316977741</v>
      </c>
      <c r="AW3635">
        <v>29.912374768336232</v>
      </c>
      <c r="AY3635">
        <v>29.636236168761371</v>
      </c>
      <c r="AZ3635">
        <v>29.880651921602968</v>
      </c>
      <c r="BB3635">
        <v>30.2793134428074</v>
      </c>
      <c r="BC3635">
        <v>29.886156849934679</v>
      </c>
      <c r="BE3635">
        <v>29.37546280546059</v>
      </c>
      <c r="BG3635">
        <v>29.55951202437916</v>
      </c>
      <c r="BL3635">
        <v>29.634050033265691</v>
      </c>
      <c r="BN3635">
        <v>28.832615066392041</v>
      </c>
    </row>
    <row r="3636" spans="1:74">
      <c r="A3636" t="s">
        <v>3720</v>
      </c>
      <c r="B3636">
        <v>1</v>
      </c>
      <c r="C3636">
        <v>30.6631263939836</v>
      </c>
      <c r="D3636">
        <v>30.846941394515252</v>
      </c>
      <c r="E3636">
        <v>30.745081215439669</v>
      </c>
      <c r="F3636">
        <v>31.08212411028423</v>
      </c>
      <c r="G3636">
        <v>30.959759443406501</v>
      </c>
      <c r="H3636">
        <v>30.984181007722249</v>
      </c>
      <c r="I3636">
        <v>31.048723266779771</v>
      </c>
      <c r="J3636">
        <v>30.93620432039187</v>
      </c>
      <c r="K3636">
        <v>31.38803631139265</v>
      </c>
      <c r="L3636">
        <v>31.197795476860382</v>
      </c>
      <c r="M3636">
        <v>31.267473474898178</v>
      </c>
      <c r="N3636">
        <v>31.13607286994085</v>
      </c>
      <c r="O3636">
        <v>31.080021988306221</v>
      </c>
      <c r="P3636">
        <v>31.067238365143389</v>
      </c>
      <c r="Q3636">
        <v>31.12970968776682</v>
      </c>
      <c r="R3636">
        <v>31.106890015585279</v>
      </c>
      <c r="S3636">
        <v>31.045302397148738</v>
      </c>
      <c r="T3636">
        <v>31.01271817600345</v>
      </c>
      <c r="U3636">
        <v>31.01563451077882</v>
      </c>
      <c r="V3636">
        <v>31.29940083291471</v>
      </c>
      <c r="W3636">
        <v>31.353944336594811</v>
      </c>
      <c r="X3636">
        <v>31.366966381473741</v>
      </c>
      <c r="Y3636">
        <v>31.240636956772931</v>
      </c>
      <c r="Z3636">
        <v>31.193490354077781</v>
      </c>
      <c r="AA3636">
        <v>30.943300874618139</v>
      </c>
      <c r="AB3636">
        <v>31.240400281111299</v>
      </c>
      <c r="AC3636">
        <v>31.89126216481127</v>
      </c>
      <c r="AD3636">
        <v>30.86483953799728</v>
      </c>
      <c r="AE3636">
        <v>31.363112788904171</v>
      </c>
      <c r="AF3636">
        <v>31.51323014012932</v>
      </c>
      <c r="AG3636">
        <v>31.223303740425539</v>
      </c>
      <c r="AH3636">
        <v>30.90286145298338</v>
      </c>
      <c r="AI3636">
        <v>31.101402701509329</v>
      </c>
      <c r="AJ3636">
        <v>30.96633871337426</v>
      </c>
      <c r="AK3636">
        <v>31.250870109761799</v>
      </c>
      <c r="AL3636">
        <v>31.079007905489831</v>
      </c>
      <c r="AM3636">
        <v>31.286936514559109</v>
      </c>
      <c r="AN3636">
        <v>31.170075998864469</v>
      </c>
      <c r="AO3636">
        <v>31.38848081892926</v>
      </c>
      <c r="AP3636">
        <v>31.230401787946889</v>
      </c>
      <c r="AQ3636">
        <v>31.332727315875282</v>
      </c>
      <c r="AR3636">
        <v>31.214130544807801</v>
      </c>
      <c r="AS3636">
        <v>31.25611486867626</v>
      </c>
      <c r="AT3636">
        <v>31.182779397742099</v>
      </c>
      <c r="AU3636">
        <v>31.144699936756599</v>
      </c>
      <c r="AV3636">
        <v>31.109716996801559</v>
      </c>
      <c r="AW3636">
        <v>31.035484227234178</v>
      </c>
      <c r="AX3636">
        <v>31.05179735106239</v>
      </c>
      <c r="AY3636">
        <v>31.129194189206039</v>
      </c>
      <c r="AZ3636">
        <v>31.234749130661779</v>
      </c>
      <c r="BA3636">
        <v>30.967811397428068</v>
      </c>
      <c r="BB3636">
        <v>31.03580230590417</v>
      </c>
      <c r="BC3636">
        <v>31.300006177533302</v>
      </c>
      <c r="BD3636">
        <v>30.931265685421909</v>
      </c>
      <c r="BE3636">
        <v>30.827098365044652</v>
      </c>
      <c r="BF3636">
        <v>31.029527839642562</v>
      </c>
      <c r="BG3636">
        <v>30.787008957751919</v>
      </c>
      <c r="BH3636">
        <v>31.00445026228056</v>
      </c>
      <c r="BI3636">
        <v>30.939170549203169</v>
      </c>
      <c r="BJ3636">
        <v>30.663139217623929</v>
      </c>
      <c r="BK3636">
        <v>31.169631357341601</v>
      </c>
      <c r="BL3636">
        <v>30.910434575346098</v>
      </c>
      <c r="BM3636">
        <v>31.01136315834809</v>
      </c>
      <c r="BN3636">
        <v>30.87627504344135</v>
      </c>
      <c r="BO3636">
        <v>31.02523897407718</v>
      </c>
      <c r="BP3636">
        <v>31.124121757884549</v>
      </c>
      <c r="BQ3636">
        <v>31.03403876018373</v>
      </c>
      <c r="BR3636">
        <v>31.221339704777328</v>
      </c>
      <c r="BS3636">
        <v>31.047813385620369</v>
      </c>
      <c r="BT3636">
        <v>31.264716406560861</v>
      </c>
      <c r="BU3636">
        <v>31.23393361146459</v>
      </c>
      <c r="BV3636">
        <v>31.291197567402659</v>
      </c>
    </row>
    <row r="3637" spans="1:74">
      <c r="A3637" t="s">
        <v>3721</v>
      </c>
      <c r="B3637">
        <v>1</v>
      </c>
      <c r="C3637">
        <v>31.13675718474919</v>
      </c>
      <c r="D3637">
        <v>30.798109240350449</v>
      </c>
      <c r="E3637">
        <v>30.881629991586539</v>
      </c>
      <c r="F3637">
        <v>29.527018436866481</v>
      </c>
      <c r="R3637">
        <v>28.08079899373141</v>
      </c>
    </row>
    <row r="3638" spans="1:74">
      <c r="A3638" t="s">
        <v>3722</v>
      </c>
      <c r="B3638">
        <v>1</v>
      </c>
      <c r="D3638">
        <v>29.13353838172733</v>
      </c>
      <c r="E3638">
        <v>29.03037123468372</v>
      </c>
      <c r="F3638">
        <v>29.337883948332831</v>
      </c>
      <c r="G3638">
        <v>27.99771907570311</v>
      </c>
      <c r="H3638">
        <v>28.89695695802175</v>
      </c>
      <c r="I3638">
        <v>29.542373653479071</v>
      </c>
      <c r="J3638">
        <v>29.071381955300581</v>
      </c>
      <c r="K3638">
        <v>29.620051256944869</v>
      </c>
      <c r="L3638">
        <v>29.230475663925201</v>
      </c>
      <c r="M3638">
        <v>29.580107755659132</v>
      </c>
      <c r="N3638">
        <v>29.582026111543279</v>
      </c>
      <c r="O3638">
        <v>29.481393379000821</v>
      </c>
      <c r="P3638">
        <v>29.80120324112006</v>
      </c>
      <c r="Q3638">
        <v>28.60266976979344</v>
      </c>
      <c r="R3638">
        <v>29.220905908605641</v>
      </c>
      <c r="S3638">
        <v>29.44393595395259</v>
      </c>
      <c r="T3638">
        <v>29.402010077031701</v>
      </c>
      <c r="U3638">
        <v>29.033212075422352</v>
      </c>
      <c r="V3638">
        <v>29.844759291550091</v>
      </c>
      <c r="W3638">
        <v>28.933256154876929</v>
      </c>
      <c r="X3638">
        <v>29.617727406711211</v>
      </c>
      <c r="Y3638">
        <v>29.707650380176641</v>
      </c>
      <c r="Z3638">
        <v>29.303802922782172</v>
      </c>
      <c r="AA3638">
        <v>29.234194738958699</v>
      </c>
      <c r="AB3638">
        <v>29.853032379110171</v>
      </c>
      <c r="AC3638">
        <v>29.510041097506249</v>
      </c>
      <c r="AD3638">
        <v>29.44625087679113</v>
      </c>
      <c r="AE3638">
        <v>29.241071046042538</v>
      </c>
      <c r="AF3638">
        <v>29.29902581727168</v>
      </c>
      <c r="AG3638">
        <v>30.038308337256591</v>
      </c>
      <c r="AH3638">
        <v>29.505373297107141</v>
      </c>
      <c r="AI3638">
        <v>30.09496172316339</v>
      </c>
      <c r="AJ3638">
        <v>29.92743585083846</v>
      </c>
      <c r="AK3638">
        <v>29.328442554308509</v>
      </c>
      <c r="AL3638">
        <v>29.686847528962009</v>
      </c>
      <c r="AM3638">
        <v>29.612742575226012</v>
      </c>
      <c r="AN3638">
        <v>29.558355112188959</v>
      </c>
      <c r="AO3638">
        <v>29.659827584426228</v>
      </c>
      <c r="AP3638">
        <v>29.313166491462571</v>
      </c>
      <c r="AQ3638">
        <v>29.689916815442789</v>
      </c>
      <c r="AR3638">
        <v>29.724692280924181</v>
      </c>
      <c r="AS3638">
        <v>29.538230681211939</v>
      </c>
      <c r="AT3638">
        <v>29.522103423978869</v>
      </c>
      <c r="AU3638">
        <v>29.333096326430439</v>
      </c>
      <c r="AV3638">
        <v>29.889714592674409</v>
      </c>
      <c r="AW3638">
        <v>29.930267761102069</v>
      </c>
      <c r="AX3638">
        <v>29.63159687127613</v>
      </c>
      <c r="AY3638">
        <v>29.783324194839309</v>
      </c>
      <c r="AZ3638">
        <v>29.43584987268116</v>
      </c>
      <c r="BA3638">
        <v>29.602557576053972</v>
      </c>
      <c r="BB3638">
        <v>30.609421558740991</v>
      </c>
      <c r="BC3638">
        <v>29.826209879390511</v>
      </c>
      <c r="BD3638">
        <v>29.542441744804169</v>
      </c>
      <c r="BF3638">
        <v>29.210479437383238</v>
      </c>
      <c r="BG3638">
        <v>29.83238279536565</v>
      </c>
      <c r="BH3638">
        <v>29.214373955671011</v>
      </c>
      <c r="BI3638">
        <v>29.28966914342476</v>
      </c>
      <c r="BJ3638">
        <v>29.669166521470011</v>
      </c>
      <c r="BK3638">
        <v>29.53397622546618</v>
      </c>
      <c r="BL3638">
        <v>29.320844488037729</v>
      </c>
      <c r="BM3638">
        <v>29.16432700600755</v>
      </c>
      <c r="BN3638">
        <v>29.51297075307934</v>
      </c>
      <c r="BO3638">
        <v>29.36891110213724</v>
      </c>
      <c r="BP3638">
        <v>29.723370469212689</v>
      </c>
      <c r="BQ3638">
        <v>28.93073884512313</v>
      </c>
      <c r="BS3638">
        <v>29.080042406403329</v>
      </c>
      <c r="BT3638">
        <v>29.31846911926095</v>
      </c>
      <c r="BU3638">
        <v>29.765657838580189</v>
      </c>
      <c r="BV3638">
        <v>29.557103743053592</v>
      </c>
    </row>
    <row r="3639" spans="1:74">
      <c r="A3639" t="s">
        <v>3723</v>
      </c>
      <c r="B3639">
        <v>1</v>
      </c>
      <c r="D3639">
        <v>32.23429930223972</v>
      </c>
      <c r="E3639">
        <v>31.561472993407691</v>
      </c>
      <c r="F3639">
        <v>31.882608906501329</v>
      </c>
      <c r="G3639">
        <v>31.587624252219658</v>
      </c>
      <c r="H3639">
        <v>31.676579606051781</v>
      </c>
      <c r="I3639">
        <v>31.977417987212871</v>
      </c>
      <c r="J3639">
        <v>31.825440506997062</v>
      </c>
      <c r="K3639">
        <v>31.825864938643178</v>
      </c>
      <c r="L3639">
        <v>31.705744577583449</v>
      </c>
      <c r="M3639">
        <v>31.230697037069412</v>
      </c>
      <c r="N3639">
        <v>31.59730243899568</v>
      </c>
      <c r="O3639">
        <v>31.825243819213931</v>
      </c>
      <c r="P3639">
        <v>31.265893518799938</v>
      </c>
      <c r="Q3639">
        <v>31.93069244593239</v>
      </c>
      <c r="R3639">
        <v>31.983665567145788</v>
      </c>
      <c r="S3639">
        <v>31.826243937694809</v>
      </c>
      <c r="T3639">
        <v>31.588473566779211</v>
      </c>
      <c r="U3639">
        <v>32.225203064729811</v>
      </c>
      <c r="V3639">
        <v>31.764212153026659</v>
      </c>
      <c r="W3639">
        <v>30.190138983692211</v>
      </c>
      <c r="Y3639">
        <v>31.811642244562201</v>
      </c>
      <c r="Z3639">
        <v>31.772562237226481</v>
      </c>
      <c r="AA3639">
        <v>31.43901218169804</v>
      </c>
      <c r="AB3639">
        <v>31.618407937605411</v>
      </c>
      <c r="AC3639">
        <v>31.67156726661776</v>
      </c>
      <c r="AD3639">
        <v>31.944006854087309</v>
      </c>
      <c r="AE3639">
        <v>31.794963955679531</v>
      </c>
      <c r="AG3639">
        <v>31.729621786400202</v>
      </c>
      <c r="AH3639">
        <v>32.241804208764243</v>
      </c>
      <c r="AI3639">
        <v>32.281665566436487</v>
      </c>
      <c r="AJ3639">
        <v>32.311682618514517</v>
      </c>
      <c r="AN3639">
        <v>31.866013220867671</v>
      </c>
      <c r="AO3639">
        <v>31.800515978340002</v>
      </c>
      <c r="AQ3639">
        <v>31.381284559885199</v>
      </c>
      <c r="AR3639">
        <v>31.819725540828191</v>
      </c>
      <c r="AS3639">
        <v>31.56978314628623</v>
      </c>
      <c r="AT3639">
        <v>31.7370785354886</v>
      </c>
      <c r="AU3639">
        <v>31.30925949546603</v>
      </c>
      <c r="AV3639">
        <v>31.31108037253545</v>
      </c>
      <c r="AW3639">
        <v>31.819199561555681</v>
      </c>
      <c r="AX3639">
        <v>31.338877936504641</v>
      </c>
      <c r="AY3639">
        <v>31.701141384524611</v>
      </c>
      <c r="BA3639">
        <v>30.797832605724221</v>
      </c>
      <c r="BB3639">
        <v>30.819737832466028</v>
      </c>
      <c r="BC3639">
        <v>31.262051451550821</v>
      </c>
      <c r="BD3639">
        <v>31.947857810687761</v>
      </c>
      <c r="BF3639">
        <v>31.81290520505944</v>
      </c>
      <c r="BG3639">
        <v>31.318445264361809</v>
      </c>
      <c r="BH3639">
        <v>31.76160885900444</v>
      </c>
      <c r="BI3639">
        <v>31.509285970232131</v>
      </c>
      <c r="BJ3639">
        <v>31.796108214143828</v>
      </c>
      <c r="BK3639">
        <v>31.978543721061872</v>
      </c>
      <c r="BL3639">
        <v>31.962159113343791</v>
      </c>
      <c r="BN3639">
        <v>32.019003474579328</v>
      </c>
      <c r="BO3639">
        <v>31.224196526591129</v>
      </c>
      <c r="BP3639">
        <v>31.626240025077831</v>
      </c>
      <c r="BQ3639">
        <v>31.742094630283351</v>
      </c>
      <c r="BS3639">
        <v>31.34832359812513</v>
      </c>
    </row>
    <row r="3640" spans="1:74">
      <c r="A3640" t="s">
        <v>3724</v>
      </c>
      <c r="B3640">
        <v>1</v>
      </c>
      <c r="C3640">
        <v>32.169292287019999</v>
      </c>
      <c r="D3640">
        <v>31.720260917908021</v>
      </c>
      <c r="E3640">
        <v>31.973436361003142</v>
      </c>
      <c r="F3640">
        <v>32.088815215882967</v>
      </c>
      <c r="G3640">
        <v>32.103001398469729</v>
      </c>
      <c r="H3640">
        <v>31.98314011739765</v>
      </c>
      <c r="I3640">
        <v>32.394369256810442</v>
      </c>
      <c r="J3640">
        <v>32.266285270685891</v>
      </c>
      <c r="K3640">
        <v>32.399966644099642</v>
      </c>
      <c r="L3640">
        <v>32.365561667748267</v>
      </c>
      <c r="M3640">
        <v>32.4705082256189</v>
      </c>
      <c r="N3640">
        <v>32.654932463742753</v>
      </c>
      <c r="O3640">
        <v>32.558493953436653</v>
      </c>
      <c r="P3640">
        <v>32.611715069829778</v>
      </c>
      <c r="Q3640">
        <v>32.430656717773417</v>
      </c>
      <c r="R3640">
        <v>32.26067932102842</v>
      </c>
      <c r="S3640">
        <v>32.469177437355448</v>
      </c>
      <c r="T3640">
        <v>32.168952250318341</v>
      </c>
      <c r="U3640">
        <v>32.201427089570643</v>
      </c>
      <c r="V3640">
        <v>31.96705603776611</v>
      </c>
      <c r="W3640">
        <v>32.141964245746848</v>
      </c>
      <c r="X3640">
        <v>32.11724523346416</v>
      </c>
      <c r="Y3640">
        <v>32.369330926696414</v>
      </c>
      <c r="Z3640">
        <v>32.324951882368467</v>
      </c>
      <c r="AA3640">
        <v>32.201131316007157</v>
      </c>
      <c r="AB3640">
        <v>32.508275822490667</v>
      </c>
      <c r="AC3640">
        <v>31.908545189954069</v>
      </c>
      <c r="AD3640">
        <v>32.250171060663916</v>
      </c>
      <c r="AE3640">
        <v>32.587549209486838</v>
      </c>
      <c r="AF3640">
        <v>32.382741998931301</v>
      </c>
      <c r="AG3640">
        <v>32.537361290763037</v>
      </c>
      <c r="AH3640">
        <v>32.440456408399598</v>
      </c>
      <c r="AI3640">
        <v>32.6465986200852</v>
      </c>
      <c r="AJ3640">
        <v>32.052735955894427</v>
      </c>
      <c r="AK3640">
        <v>32.298424460197097</v>
      </c>
      <c r="AL3640">
        <v>32.325018601769031</v>
      </c>
      <c r="AM3640">
        <v>32.303111064910468</v>
      </c>
      <c r="AN3640">
        <v>32.105134033614547</v>
      </c>
      <c r="AO3640">
        <v>32.358070856325718</v>
      </c>
      <c r="AP3640">
        <v>32.584877206082979</v>
      </c>
      <c r="AQ3640">
        <v>32.561500344143013</v>
      </c>
      <c r="AS3640">
        <v>32.270633513414609</v>
      </c>
      <c r="AT3640">
        <v>32.596439612091231</v>
      </c>
      <c r="AU3640">
        <v>32.141613206287538</v>
      </c>
      <c r="AV3640">
        <v>32.527475159616031</v>
      </c>
      <c r="AW3640">
        <v>32.16792584367559</v>
      </c>
      <c r="AX3640">
        <v>32.289729930983192</v>
      </c>
      <c r="AY3640">
        <v>32.694378339277861</v>
      </c>
      <c r="AZ3640">
        <v>32.496058105284753</v>
      </c>
      <c r="BA3640">
        <v>32.190172311745712</v>
      </c>
      <c r="BB3640">
        <v>32.443360078448791</v>
      </c>
      <c r="BC3640">
        <v>32.118884125486012</v>
      </c>
      <c r="BD3640">
        <v>32.271174786594599</v>
      </c>
      <c r="BE3640">
        <v>32.360434441777201</v>
      </c>
      <c r="BF3640">
        <v>32.781535264239388</v>
      </c>
      <c r="BG3640">
        <v>32.084029853143527</v>
      </c>
      <c r="BH3640">
        <v>32.105921920395723</v>
      </c>
      <c r="BI3640">
        <v>32.093028352660653</v>
      </c>
      <c r="BJ3640">
        <v>32.504142676780212</v>
      </c>
      <c r="BK3640">
        <v>32.156172961461877</v>
      </c>
      <c r="BL3640">
        <v>32.18727314346399</v>
      </c>
      <c r="BM3640">
        <v>31.91399664516419</v>
      </c>
      <c r="BN3640">
        <v>32.451059427543591</v>
      </c>
      <c r="BO3640">
        <v>32.49799227916008</v>
      </c>
      <c r="BP3640">
        <v>32.232263330503301</v>
      </c>
      <c r="BQ3640">
        <v>32.555011545194994</v>
      </c>
      <c r="BR3640">
        <v>32.323895443838019</v>
      </c>
      <c r="BS3640">
        <v>32.650725985017459</v>
      </c>
      <c r="BT3640">
        <v>32.339368927098761</v>
      </c>
      <c r="BU3640">
        <v>32.450339765562838</v>
      </c>
      <c r="BV3640">
        <v>32.278367585038481</v>
      </c>
    </row>
    <row r="3641" spans="1:74">
      <c r="A3641" t="s">
        <v>3725</v>
      </c>
      <c r="B3641">
        <v>1</v>
      </c>
      <c r="C3641">
        <v>30.661213691383018</v>
      </c>
      <c r="D3641">
        <v>31.01082420094151</v>
      </c>
      <c r="E3641">
        <v>30.918304030142568</v>
      </c>
      <c r="F3641">
        <v>31.030939647330101</v>
      </c>
      <c r="G3641">
        <v>30.943017732588359</v>
      </c>
      <c r="H3641">
        <v>30.712287467317569</v>
      </c>
      <c r="I3641">
        <v>31.04193802061102</v>
      </c>
      <c r="J3641">
        <v>31.027838657531021</v>
      </c>
      <c r="K3641">
        <v>31.05144781461415</v>
      </c>
      <c r="L3641">
        <v>30.834003493770471</v>
      </c>
      <c r="M3641">
        <v>31.04238025310433</v>
      </c>
      <c r="N3641">
        <v>30.870855774677111</v>
      </c>
      <c r="O3641">
        <v>30.741945184661638</v>
      </c>
      <c r="P3641">
        <v>30.92726920239004</v>
      </c>
      <c r="Q3641">
        <v>30.69327811632774</v>
      </c>
      <c r="R3641">
        <v>30.851759359455919</v>
      </c>
      <c r="S3641">
        <v>30.73043201553757</v>
      </c>
      <c r="T3641">
        <v>30.913791861946791</v>
      </c>
      <c r="U3641">
        <v>30.88261982062259</v>
      </c>
      <c r="V3641">
        <v>30.878007884094359</v>
      </c>
      <c r="W3641">
        <v>30.723102648965881</v>
      </c>
      <c r="X3641">
        <v>30.975351056066021</v>
      </c>
      <c r="Y3641">
        <v>31.268451852488841</v>
      </c>
      <c r="Z3641">
        <v>30.866876546929451</v>
      </c>
      <c r="AA3641">
        <v>30.97364723796445</v>
      </c>
      <c r="AB3641">
        <v>30.652081248599831</v>
      </c>
      <c r="AC3641">
        <v>30.886494755423989</v>
      </c>
      <c r="AD3641">
        <v>31.005793602483639</v>
      </c>
      <c r="AE3641">
        <v>30.959137392995729</v>
      </c>
      <c r="AF3641">
        <v>31.03443204748045</v>
      </c>
      <c r="AG3641">
        <v>31.37046199860243</v>
      </c>
      <c r="AH3641">
        <v>30.78528089356622</v>
      </c>
      <c r="AI3641">
        <v>30.790680371121741</v>
      </c>
      <c r="AJ3641">
        <v>30.64498899354432</v>
      </c>
      <c r="AK3641">
        <v>30.572936412026539</v>
      </c>
      <c r="AL3641">
        <v>30.739077888757748</v>
      </c>
      <c r="AM3641">
        <v>30.95914043704683</v>
      </c>
      <c r="AN3641">
        <v>30.952273998491091</v>
      </c>
      <c r="AO3641">
        <v>31.02537166843765</v>
      </c>
      <c r="AP3641">
        <v>30.733015324593879</v>
      </c>
      <c r="AQ3641">
        <v>31.0213841952195</v>
      </c>
      <c r="AR3641">
        <v>31.012453772660351</v>
      </c>
      <c r="AS3641">
        <v>30.67686296461045</v>
      </c>
      <c r="AT3641">
        <v>30.835354588105321</v>
      </c>
      <c r="AU3641">
        <v>30.652437963000231</v>
      </c>
      <c r="AV3641">
        <v>31.074667703862989</v>
      </c>
      <c r="AW3641">
        <v>30.745729094946899</v>
      </c>
      <c r="AX3641">
        <v>31.100500445049949</v>
      </c>
      <c r="AY3641">
        <v>30.97607296488248</v>
      </c>
      <c r="AZ3641">
        <v>31.06393504336684</v>
      </c>
      <c r="BA3641">
        <v>30.936656428491691</v>
      </c>
      <c r="BB3641">
        <v>30.897147614530699</v>
      </c>
      <c r="BC3641">
        <v>31.002275372458531</v>
      </c>
      <c r="BD3641">
        <v>30.795143053193861</v>
      </c>
      <c r="BE3641">
        <v>30.99244857671113</v>
      </c>
      <c r="BF3641">
        <v>30.9194682022531</v>
      </c>
      <c r="BG3641">
        <v>30.87595239750787</v>
      </c>
      <c r="BH3641">
        <v>30.83810059624108</v>
      </c>
      <c r="BI3641">
        <v>31.083231824516641</v>
      </c>
      <c r="BJ3641">
        <v>30.764189764500699</v>
      </c>
      <c r="BK3641">
        <v>30.826710169931939</v>
      </c>
      <c r="BL3641">
        <v>30.8810393678453</v>
      </c>
      <c r="BM3641">
        <v>30.798203509803191</v>
      </c>
      <c r="BN3641">
        <v>30.949661361869801</v>
      </c>
      <c r="BO3641">
        <v>30.756186895363701</v>
      </c>
      <c r="BP3641">
        <v>30.474280710524269</v>
      </c>
      <c r="BQ3641">
        <v>30.646964063411051</v>
      </c>
      <c r="BR3641">
        <v>30.95334695487389</v>
      </c>
      <c r="BS3641">
        <v>30.664759219171621</v>
      </c>
      <c r="BT3641">
        <v>31.014128516534889</v>
      </c>
      <c r="BU3641">
        <v>30.751524914076359</v>
      </c>
      <c r="BV3641">
        <v>30.998591171421371</v>
      </c>
    </row>
    <row r="3642" spans="1:74">
      <c r="A3642" t="s">
        <v>3726</v>
      </c>
      <c r="B3642">
        <v>1</v>
      </c>
      <c r="C3642">
        <v>31.092887065304819</v>
      </c>
      <c r="D3642">
        <v>31.328562181935929</v>
      </c>
      <c r="E3642">
        <v>31.371491817777169</v>
      </c>
      <c r="F3642">
        <v>30.76374497985427</v>
      </c>
      <c r="G3642">
        <v>30.879380004806769</v>
      </c>
      <c r="H3642">
        <v>30.419598105456679</v>
      </c>
      <c r="I3642">
        <v>30.252220135249029</v>
      </c>
      <c r="J3642">
        <v>29.605345635497262</v>
      </c>
      <c r="K3642">
        <v>30.02131430602179</v>
      </c>
      <c r="L3642">
        <v>29.691732934737839</v>
      </c>
      <c r="M3642">
        <v>29.951180518533409</v>
      </c>
      <c r="N3642">
        <v>29.89162466200688</v>
      </c>
      <c r="P3642">
        <v>29.04989662976357</v>
      </c>
      <c r="Q3642">
        <v>29.43785053250383</v>
      </c>
      <c r="R3642">
        <v>29.8037523577275</v>
      </c>
      <c r="S3642">
        <v>29.800096995196292</v>
      </c>
      <c r="T3642">
        <v>29.71546562410153</v>
      </c>
      <c r="U3642">
        <v>29.749254492715998</v>
      </c>
      <c r="V3642">
        <v>29.76573241117563</v>
      </c>
      <c r="W3642">
        <v>29.812963897980989</v>
      </c>
      <c r="X3642">
        <v>29.878676794108461</v>
      </c>
      <c r="Y3642">
        <v>30.072733672924031</v>
      </c>
      <c r="Z3642">
        <v>29.871748969857489</v>
      </c>
      <c r="AA3642">
        <v>30.38318751302068</v>
      </c>
      <c r="AB3642">
        <v>29.679991759554039</v>
      </c>
      <c r="AC3642">
        <v>30.071173523556329</v>
      </c>
      <c r="AD3642">
        <v>29.639621852824948</v>
      </c>
      <c r="AE3642">
        <v>29.889418559612452</v>
      </c>
      <c r="AF3642">
        <v>29.808551692862171</v>
      </c>
      <c r="AG3642">
        <v>29.877342166001391</v>
      </c>
      <c r="AJ3642">
        <v>29.866457745286549</v>
      </c>
      <c r="AM3642">
        <v>30.061906714395519</v>
      </c>
      <c r="AN3642">
        <v>29.816042305468699</v>
      </c>
      <c r="AO3642">
        <v>29.694997880729979</v>
      </c>
      <c r="AP3642">
        <v>29.86374925534135</v>
      </c>
      <c r="AQ3642">
        <v>29.914445122009791</v>
      </c>
      <c r="AR3642">
        <v>29.924069644086082</v>
      </c>
      <c r="AS3642">
        <v>29.6966829648638</v>
      </c>
      <c r="AT3642">
        <v>30.052708690042259</v>
      </c>
      <c r="AU3642">
        <v>30.09186504731457</v>
      </c>
      <c r="AV3642">
        <v>29.661397735811679</v>
      </c>
      <c r="AW3642">
        <v>29.523471222446769</v>
      </c>
      <c r="AX3642">
        <v>29.414986701499998</v>
      </c>
      <c r="AY3642">
        <v>29.567406372268739</v>
      </c>
      <c r="AZ3642">
        <v>29.06094470440858</v>
      </c>
      <c r="BA3642">
        <v>29.338094502274799</v>
      </c>
      <c r="BB3642">
        <v>28.850383431700632</v>
      </c>
      <c r="BD3642">
        <v>28.959572393309301</v>
      </c>
      <c r="BE3642">
        <v>29.545853396195</v>
      </c>
      <c r="BF3642">
        <v>29.53052394015538</v>
      </c>
      <c r="BH3642">
        <v>29.433280567680939</v>
      </c>
      <c r="BI3642">
        <v>30.02467957673192</v>
      </c>
      <c r="BJ3642">
        <v>29.593208246337639</v>
      </c>
      <c r="BK3642">
        <v>29.345074499218921</v>
      </c>
      <c r="BL3642">
        <v>29.906763328561521</v>
      </c>
      <c r="BM3642">
        <v>29.47617739805797</v>
      </c>
      <c r="BN3642">
        <v>29.193765449695949</v>
      </c>
      <c r="BP3642">
        <v>29.68484804856509</v>
      </c>
      <c r="BQ3642">
        <v>29.433030687825418</v>
      </c>
      <c r="BR3642">
        <v>29.53625686655646</v>
      </c>
      <c r="BS3642">
        <v>29.768346720967919</v>
      </c>
      <c r="BT3642">
        <v>29.66440138219928</v>
      </c>
      <c r="BU3642">
        <v>29.346692274093432</v>
      </c>
      <c r="BV3642">
        <v>29.322320388313841</v>
      </c>
    </row>
    <row r="3643" spans="1:74">
      <c r="A3643" t="s">
        <v>3727</v>
      </c>
      <c r="B3643">
        <v>1</v>
      </c>
      <c r="C3643">
        <v>28.501141182639749</v>
      </c>
      <c r="D3643">
        <v>29.956044678547119</v>
      </c>
      <c r="E3643">
        <v>29.39973733105267</v>
      </c>
      <c r="F3643">
        <v>29.12115627168636</v>
      </c>
      <c r="G3643">
        <v>29.143831380522592</v>
      </c>
      <c r="H3643">
        <v>29.208905251863751</v>
      </c>
      <c r="I3643">
        <v>28.829129026056769</v>
      </c>
      <c r="J3643">
        <v>28.538901440811031</v>
      </c>
      <c r="K3643">
        <v>28.653838959911312</v>
      </c>
      <c r="L3643">
        <v>28.840883168214042</v>
      </c>
      <c r="M3643">
        <v>29.043236778746401</v>
      </c>
      <c r="N3643">
        <v>29.397039148147201</v>
      </c>
      <c r="O3643">
        <v>28.919801766089041</v>
      </c>
      <c r="P3643">
        <v>28.973130991205561</v>
      </c>
      <c r="Q3643">
        <v>28.86937826629763</v>
      </c>
      <c r="R3643">
        <v>28.971403239664369</v>
      </c>
      <c r="S3643">
        <v>29.112082184537321</v>
      </c>
      <c r="T3643">
        <v>28.523242418474659</v>
      </c>
      <c r="U3643">
        <v>28.987672064861581</v>
      </c>
      <c r="V3643">
        <v>28.729616461791831</v>
      </c>
      <c r="W3643">
        <v>28.72861867364773</v>
      </c>
      <c r="X3643">
        <v>28.70356952850435</v>
      </c>
      <c r="Y3643">
        <v>28.568185874116129</v>
      </c>
      <c r="Z3643">
        <v>29.26764131604245</v>
      </c>
      <c r="AA3643">
        <v>28.83252675670888</v>
      </c>
      <c r="AB3643">
        <v>28.614626775431098</v>
      </c>
      <c r="AC3643">
        <v>28.800828093631409</v>
      </c>
      <c r="AD3643">
        <v>29.093747257537899</v>
      </c>
      <c r="AE3643">
        <v>29.030597155982839</v>
      </c>
      <c r="AF3643">
        <v>28.551245994059801</v>
      </c>
      <c r="AG3643">
        <v>28.22694471902744</v>
      </c>
      <c r="AH3643">
        <v>28.299639063994341</v>
      </c>
      <c r="AI3643">
        <v>28.851689496889708</v>
      </c>
      <c r="AJ3643">
        <v>28.08412997717673</v>
      </c>
      <c r="AK3643">
        <v>29.03855996718357</v>
      </c>
      <c r="AL3643">
        <v>28.623374238880199</v>
      </c>
      <c r="AM3643">
        <v>28.50616138997983</v>
      </c>
      <c r="AN3643">
        <v>28.385770123546759</v>
      </c>
      <c r="AO3643">
        <v>29.62035656974432</v>
      </c>
      <c r="AP3643">
        <v>28.922719367662779</v>
      </c>
      <c r="AQ3643">
        <v>28.761409366569701</v>
      </c>
      <c r="AR3643">
        <v>28.705851014239251</v>
      </c>
      <c r="AS3643">
        <v>28.319864945982282</v>
      </c>
      <c r="AT3643">
        <v>29.006184009628701</v>
      </c>
      <c r="AU3643">
        <v>27.946447647932828</v>
      </c>
      <c r="AV3643">
        <v>28.643263776163</v>
      </c>
      <c r="AW3643">
        <v>28.805735110706511</v>
      </c>
      <c r="AX3643">
        <v>28.59994224568133</v>
      </c>
      <c r="AY3643">
        <v>28.900391153632182</v>
      </c>
      <c r="AZ3643">
        <v>29.16580536855086</v>
      </c>
      <c r="BA3643">
        <v>27.36965898089851</v>
      </c>
      <c r="BB3643">
        <v>28.814126546984848</v>
      </c>
      <c r="BC3643">
        <v>28.72885887316643</v>
      </c>
      <c r="BD3643">
        <v>27.977632993396131</v>
      </c>
      <c r="BE3643">
        <v>28.51221493649312</v>
      </c>
      <c r="BF3643">
        <v>28.769548766531411</v>
      </c>
      <c r="BG3643">
        <v>28.94284133801348</v>
      </c>
      <c r="BH3643">
        <v>28.114670562898901</v>
      </c>
      <c r="BI3643">
        <v>28.196155647206069</v>
      </c>
      <c r="BJ3643">
        <v>28.16052703276408</v>
      </c>
      <c r="BK3643">
        <v>28.114205018990528</v>
      </c>
      <c r="BL3643">
        <v>28.29066853198163</v>
      </c>
      <c r="BM3643">
        <v>27.4950146215911</v>
      </c>
      <c r="BN3643">
        <v>28.203608275534801</v>
      </c>
      <c r="BO3643">
        <v>28.248073639295409</v>
      </c>
      <c r="BP3643">
        <v>26.645968453151891</v>
      </c>
      <c r="BQ3643">
        <v>28.673716089309021</v>
      </c>
      <c r="BR3643">
        <v>28.534570459900909</v>
      </c>
      <c r="BS3643">
        <v>29.458281921836679</v>
      </c>
      <c r="BT3643">
        <v>28.506847714160369</v>
      </c>
    </row>
    <row r="3644" spans="1:74">
      <c r="A3644" t="s">
        <v>3728</v>
      </c>
      <c r="B3644">
        <v>1</v>
      </c>
      <c r="C3644">
        <v>29.44878758811544</v>
      </c>
      <c r="E3644">
        <v>29.843994530880881</v>
      </c>
      <c r="G3644">
        <v>29.056000803465739</v>
      </c>
      <c r="I3644">
        <v>29.304766511434181</v>
      </c>
      <c r="K3644">
        <v>29.717556719122669</v>
      </c>
      <c r="L3644">
        <v>27.83574977213744</v>
      </c>
      <c r="M3644">
        <v>29.220250032365058</v>
      </c>
      <c r="O3644">
        <v>29.016376665016779</v>
      </c>
      <c r="P3644">
        <v>28.603843916239189</v>
      </c>
      <c r="Q3644">
        <v>29.48316050130132</v>
      </c>
      <c r="S3644">
        <v>28.750293014570421</v>
      </c>
      <c r="T3644">
        <v>29.367322938580269</v>
      </c>
      <c r="U3644">
        <v>29.160955769708089</v>
      </c>
      <c r="V3644">
        <v>29.141570476267621</v>
      </c>
      <c r="W3644">
        <v>29.26496881244038</v>
      </c>
      <c r="X3644">
        <v>29.34592209789615</v>
      </c>
      <c r="Y3644">
        <v>29.494219614530529</v>
      </c>
      <c r="Z3644">
        <v>29.368053476388969</v>
      </c>
      <c r="AA3644">
        <v>29.09754925954778</v>
      </c>
      <c r="AB3644">
        <v>29.280680493858899</v>
      </c>
      <c r="AC3644">
        <v>28.908727254972192</v>
      </c>
      <c r="AD3644">
        <v>29.386623066992009</v>
      </c>
      <c r="AE3644">
        <v>29.502109148447321</v>
      </c>
      <c r="AF3644">
        <v>29.718731321049489</v>
      </c>
      <c r="AG3644">
        <v>29.000139427231829</v>
      </c>
      <c r="AJ3644">
        <v>29.144582349993819</v>
      </c>
      <c r="AK3644">
        <v>29.10434003196848</v>
      </c>
      <c r="AL3644">
        <v>29.219744868848121</v>
      </c>
      <c r="AM3644">
        <v>29.422234177656879</v>
      </c>
      <c r="AN3644">
        <v>29.165550610285269</v>
      </c>
      <c r="AO3644">
        <v>29.30977176175772</v>
      </c>
      <c r="AP3644">
        <v>29.18279874992756</v>
      </c>
      <c r="AR3644">
        <v>29.19792753360769</v>
      </c>
      <c r="AT3644">
        <v>29.543114889356701</v>
      </c>
      <c r="AV3644">
        <v>28.849940912093981</v>
      </c>
      <c r="AW3644">
        <v>29.37626755757644</v>
      </c>
      <c r="AX3644">
        <v>29.40254707176183</v>
      </c>
      <c r="AY3644">
        <v>28.571068290253379</v>
      </c>
      <c r="AZ3644">
        <v>29.25756651346461</v>
      </c>
      <c r="BB3644">
        <v>28.78927578855717</v>
      </c>
      <c r="BC3644">
        <v>29.261682026933379</v>
      </c>
      <c r="BE3644">
        <v>29.546903300773021</v>
      </c>
      <c r="BF3644">
        <v>29.3556021042967</v>
      </c>
      <c r="BG3644">
        <v>29.097171598447488</v>
      </c>
      <c r="BH3644">
        <v>28.63413013185243</v>
      </c>
      <c r="BI3644">
        <v>28.600733667658091</v>
      </c>
      <c r="BJ3644">
        <v>28.769634969873088</v>
      </c>
      <c r="BL3644">
        <v>28.3712175277706</v>
      </c>
      <c r="BM3644">
        <v>28.890474027137881</v>
      </c>
      <c r="BO3644">
        <v>28.960181962919059</v>
      </c>
      <c r="BV3644">
        <v>29.479137443656619</v>
      </c>
    </row>
    <row r="3645" spans="1:74">
      <c r="A3645" t="s">
        <v>3729</v>
      </c>
      <c r="B3645">
        <v>1</v>
      </c>
      <c r="C3645">
        <v>29.77682517753161</v>
      </c>
      <c r="D3645">
        <v>29.862802969648389</v>
      </c>
      <c r="E3645">
        <v>30.160615530520559</v>
      </c>
      <c r="F3645">
        <v>29.609126691735721</v>
      </c>
      <c r="G3645">
        <v>29.788040055621369</v>
      </c>
      <c r="H3645">
        <v>28.62512347985</v>
      </c>
      <c r="J3645">
        <v>29.51557700220156</v>
      </c>
      <c r="K3645">
        <v>29.738359702571451</v>
      </c>
      <c r="L3645">
        <v>29.337662815674641</v>
      </c>
      <c r="M3645">
        <v>29.366113799535778</v>
      </c>
      <c r="N3645">
        <v>29.72579835397919</v>
      </c>
      <c r="P3645">
        <v>29.07046745427176</v>
      </c>
      <c r="Q3645">
        <v>28.921536620668029</v>
      </c>
      <c r="R3645">
        <v>28.767311899125129</v>
      </c>
      <c r="U3645">
        <v>28.721628077830491</v>
      </c>
      <c r="V3645">
        <v>29.56466748951398</v>
      </c>
      <c r="X3645">
        <v>29.711351967344871</v>
      </c>
      <c r="Y3645">
        <v>29.201916971057901</v>
      </c>
      <c r="AB3645">
        <v>29.43586165831524</v>
      </c>
      <c r="AF3645">
        <v>29.408643972978901</v>
      </c>
      <c r="AG3645">
        <v>29.23194139620211</v>
      </c>
      <c r="AH3645">
        <v>29.52689906713341</v>
      </c>
      <c r="AI3645">
        <v>29.371507634000469</v>
      </c>
      <c r="AJ3645">
        <v>29.644982690696551</v>
      </c>
      <c r="AL3645">
        <v>29.288861169829151</v>
      </c>
      <c r="AM3645">
        <v>29.676552194817749</v>
      </c>
      <c r="AN3645">
        <v>29.625545744992841</v>
      </c>
      <c r="AQ3645">
        <v>29.3725947462781</v>
      </c>
      <c r="AS3645">
        <v>29.39451867434898</v>
      </c>
      <c r="AT3645">
        <v>29.40418251234437</v>
      </c>
      <c r="AW3645">
        <v>29.051545682671271</v>
      </c>
      <c r="AY3645">
        <v>29.193638482063289</v>
      </c>
      <c r="AZ3645">
        <v>29.602792885073178</v>
      </c>
      <c r="BA3645">
        <v>29.0596229307451</v>
      </c>
      <c r="BD3645">
        <v>29.368783720757769</v>
      </c>
      <c r="BE3645">
        <v>29.21744307187884</v>
      </c>
      <c r="BF3645">
        <v>28.78672101813239</v>
      </c>
      <c r="BG3645">
        <v>29.44472619663841</v>
      </c>
      <c r="BJ3645">
        <v>29.295475680793341</v>
      </c>
      <c r="BK3645">
        <v>29.13277839991893</v>
      </c>
      <c r="BM3645">
        <v>29.536927657684799</v>
      </c>
      <c r="BQ3645">
        <v>29.454039839130392</v>
      </c>
      <c r="BS3645">
        <v>29.431578319576669</v>
      </c>
      <c r="BU3645">
        <v>29.447756293045199</v>
      </c>
      <c r="BV3645">
        <v>29.320188502697789</v>
      </c>
    </row>
    <row r="3646" spans="1:74">
      <c r="A3646" t="s">
        <v>3730</v>
      </c>
      <c r="B3646">
        <v>1</v>
      </c>
      <c r="AN3646">
        <v>27.609787059370909</v>
      </c>
      <c r="AO3646">
        <v>28.567670749376159</v>
      </c>
      <c r="AR3646">
        <v>26.480497412915351</v>
      </c>
      <c r="AU3646">
        <v>27.673643060419959</v>
      </c>
      <c r="BK3646">
        <v>28.687236429979041</v>
      </c>
      <c r="BM3646">
        <v>28.751387682782902</v>
      </c>
      <c r="BU3646">
        <v>27.363858597861739</v>
      </c>
    </row>
    <row r="3647" spans="1:74">
      <c r="A3647" t="s">
        <v>3731</v>
      </c>
      <c r="B3647">
        <v>1</v>
      </c>
      <c r="C3647">
        <v>28.867584051824011</v>
      </c>
      <c r="D3647">
        <v>28.650680449133109</v>
      </c>
      <c r="E3647">
        <v>28.883672975269089</v>
      </c>
      <c r="F3647">
        <v>27.202507699967111</v>
      </c>
      <c r="G3647">
        <v>28.883383752872021</v>
      </c>
      <c r="H3647">
        <v>29.014910252135341</v>
      </c>
      <c r="I3647">
        <v>29.325087427032329</v>
      </c>
      <c r="J3647">
        <v>29.203134784190169</v>
      </c>
      <c r="K3647">
        <v>29.453402720427729</v>
      </c>
      <c r="L3647">
        <v>29.278499391910799</v>
      </c>
      <c r="M3647">
        <v>29.579170646331519</v>
      </c>
      <c r="N3647">
        <v>29.595588738725951</v>
      </c>
      <c r="O3647">
        <v>29.595457806484831</v>
      </c>
      <c r="P3647">
        <v>29.43425398932354</v>
      </c>
      <c r="Q3647">
        <v>28.817740449530891</v>
      </c>
      <c r="R3647">
        <v>29.133933206657328</v>
      </c>
      <c r="S3647">
        <v>29.251292598742531</v>
      </c>
      <c r="T3647">
        <v>28.716291428200218</v>
      </c>
      <c r="U3647">
        <v>29.249376631628419</v>
      </c>
      <c r="V3647">
        <v>29.42891867238761</v>
      </c>
      <c r="W3647">
        <v>29.367970029496309</v>
      </c>
      <c r="X3647">
        <v>29.330479289411951</v>
      </c>
      <c r="Y3647">
        <v>29.3628594939943</v>
      </c>
      <c r="Z3647">
        <v>29.41378863761857</v>
      </c>
      <c r="AA3647">
        <v>29.09016993123651</v>
      </c>
      <c r="AC3647">
        <v>29.514516691992089</v>
      </c>
      <c r="AD3647">
        <v>29.122613299973398</v>
      </c>
      <c r="AE3647">
        <v>29.251215100159321</v>
      </c>
      <c r="AF3647">
        <v>29.490539238540329</v>
      </c>
      <c r="AG3647">
        <v>29.45235451772173</v>
      </c>
      <c r="AH3647">
        <v>29.40834566294356</v>
      </c>
      <c r="AI3647">
        <v>29.393399782547579</v>
      </c>
      <c r="AJ3647">
        <v>29.04844726407164</v>
      </c>
      <c r="AK3647">
        <v>28.967041377171071</v>
      </c>
      <c r="AL3647">
        <v>29.254135645918009</v>
      </c>
      <c r="AM3647">
        <v>29.391206614663481</v>
      </c>
      <c r="AN3647">
        <v>29.42785916398476</v>
      </c>
      <c r="AO3647">
        <v>29.4233865190375</v>
      </c>
      <c r="AP3647">
        <v>29.344332199062709</v>
      </c>
      <c r="AQ3647">
        <v>29.359954536447841</v>
      </c>
      <c r="AR3647">
        <v>29.33987742527535</v>
      </c>
      <c r="AS3647">
        <v>29.18156424476296</v>
      </c>
      <c r="AT3647">
        <v>29.839052448488999</v>
      </c>
      <c r="AU3647">
        <v>29.533763038413131</v>
      </c>
      <c r="AV3647">
        <v>29.603693087076248</v>
      </c>
      <c r="AW3647">
        <v>29.309606314822918</v>
      </c>
      <c r="AX3647">
        <v>29.46861347789784</v>
      </c>
      <c r="AY3647">
        <v>29.579570812490491</v>
      </c>
      <c r="AZ3647">
        <v>28.785613351599991</v>
      </c>
      <c r="BA3647">
        <v>29.737410768908749</v>
      </c>
      <c r="BB3647">
        <v>29.37226316062398</v>
      </c>
      <c r="BC3647">
        <v>29.472166792114511</v>
      </c>
      <c r="BD3647">
        <v>29.399906377083401</v>
      </c>
      <c r="BE3647">
        <v>29.242156762171469</v>
      </c>
      <c r="BF3647">
        <v>29.403730475760529</v>
      </c>
      <c r="BG3647">
        <v>29.12591857769111</v>
      </c>
      <c r="BH3647">
        <v>29.35232950109587</v>
      </c>
      <c r="BI3647">
        <v>29.273973335361031</v>
      </c>
      <c r="BJ3647">
        <v>29.32411591651033</v>
      </c>
      <c r="BK3647">
        <v>29.340294620129161</v>
      </c>
      <c r="BL3647">
        <v>29.226509426136449</v>
      </c>
      <c r="BM3647">
        <v>29.51344210061092</v>
      </c>
      <c r="BN3647">
        <v>29.6220249108177</v>
      </c>
      <c r="BO3647">
        <v>30.219824456358651</v>
      </c>
      <c r="BP3647">
        <v>29.5993441887011</v>
      </c>
      <c r="BQ3647">
        <v>29.08173116193797</v>
      </c>
      <c r="BR3647">
        <v>29.38321164715104</v>
      </c>
      <c r="BS3647">
        <v>29.32804259877506</v>
      </c>
      <c r="BT3647">
        <v>29.493253288226569</v>
      </c>
      <c r="BU3647">
        <v>29.563290313326721</v>
      </c>
      <c r="BV3647">
        <v>29.623059474827091</v>
      </c>
    </row>
    <row r="3648" spans="1:74">
      <c r="A3648" t="s">
        <v>3732</v>
      </c>
      <c r="B3648">
        <v>1</v>
      </c>
      <c r="E3648">
        <v>28.974419918280951</v>
      </c>
      <c r="F3648">
        <v>28.28143543411834</v>
      </c>
      <c r="I3648">
        <v>27.6420857926948</v>
      </c>
      <c r="J3648">
        <v>28.159372009124631</v>
      </c>
      <c r="K3648">
        <v>27.993901689295171</v>
      </c>
      <c r="L3648">
        <v>28.026909831893249</v>
      </c>
      <c r="M3648">
        <v>27.376695461902688</v>
      </c>
      <c r="N3648">
        <v>28.39574951981011</v>
      </c>
      <c r="Q3648">
        <v>27.024772397172249</v>
      </c>
      <c r="R3648">
        <v>29.381405957657972</v>
      </c>
      <c r="S3648">
        <v>29.459241914182051</v>
      </c>
      <c r="T3648">
        <v>29.47478458428229</v>
      </c>
      <c r="U3648">
        <v>28.305133361118479</v>
      </c>
      <c r="W3648">
        <v>27.811042378798941</v>
      </c>
      <c r="Y3648">
        <v>27.997659228287851</v>
      </c>
      <c r="AA3648">
        <v>27.7182246989635</v>
      </c>
      <c r="AD3648">
        <v>28.17815365738231</v>
      </c>
      <c r="AG3648">
        <v>28.9463319370562</v>
      </c>
      <c r="AH3648">
        <v>28.103875092801921</v>
      </c>
      <c r="AI3648">
        <v>29.02554345255162</v>
      </c>
      <c r="AJ3648">
        <v>28.70434910042519</v>
      </c>
      <c r="AK3648">
        <v>28.2690840384167</v>
      </c>
      <c r="AL3648">
        <v>28.204427066833698</v>
      </c>
      <c r="AM3648">
        <v>27.834110661581601</v>
      </c>
      <c r="AN3648">
        <v>28.338540984040701</v>
      </c>
      <c r="AO3648">
        <v>28.371896566517702</v>
      </c>
      <c r="AQ3648">
        <v>28.076324010970371</v>
      </c>
      <c r="AR3648">
        <v>28.196821533578959</v>
      </c>
      <c r="AT3648">
        <v>28.928561568808501</v>
      </c>
      <c r="AU3648">
        <v>27.915007600948641</v>
      </c>
      <c r="AV3648">
        <v>28.50306999068955</v>
      </c>
      <c r="AW3648">
        <v>28.353129519457191</v>
      </c>
      <c r="AX3648">
        <v>28.81663066329611</v>
      </c>
      <c r="AY3648">
        <v>28.251938619308142</v>
      </c>
      <c r="AZ3648">
        <v>27.585150221794951</v>
      </c>
      <c r="BA3648">
        <v>27.17300281591227</v>
      </c>
      <c r="BB3648">
        <v>28.595434280657422</v>
      </c>
      <c r="BC3648">
        <v>28.50790681860537</v>
      </c>
      <c r="BD3648">
        <v>28.728297067202529</v>
      </c>
      <c r="BE3648">
        <v>27.852635779774271</v>
      </c>
      <c r="BF3648">
        <v>28.122302638645351</v>
      </c>
      <c r="BG3648">
        <v>28.30617037461759</v>
      </c>
      <c r="BH3648">
        <v>28.28420210751819</v>
      </c>
      <c r="BI3648">
        <v>28.34381024567179</v>
      </c>
      <c r="BJ3648">
        <v>27.708167588225201</v>
      </c>
      <c r="BL3648">
        <v>28.091673353690059</v>
      </c>
      <c r="BM3648">
        <v>28.543018758058231</v>
      </c>
      <c r="BN3648">
        <v>28.74672822529763</v>
      </c>
      <c r="BO3648">
        <v>28.510950466905811</v>
      </c>
      <c r="BP3648">
        <v>28.625912082425121</v>
      </c>
      <c r="BQ3648">
        <v>27.83513277518367</v>
      </c>
      <c r="BR3648">
        <v>27.773624358071061</v>
      </c>
      <c r="BS3648">
        <v>28.103643460404829</v>
      </c>
      <c r="BT3648">
        <v>28.291685409496349</v>
      </c>
      <c r="BU3648">
        <v>28.71621687262239</v>
      </c>
      <c r="BV3648">
        <v>27.814872629215131</v>
      </c>
    </row>
    <row r="3649" spans="1:74">
      <c r="A3649" t="s">
        <v>3733</v>
      </c>
      <c r="B3649">
        <v>1</v>
      </c>
      <c r="F3649">
        <v>29.44846525226944</v>
      </c>
      <c r="I3649">
        <v>29.993177418309561</v>
      </c>
      <c r="L3649">
        <v>29.424296124535541</v>
      </c>
      <c r="AA3649">
        <v>29.81111572063498</v>
      </c>
      <c r="AC3649">
        <v>29.939622334359971</v>
      </c>
      <c r="AH3649">
        <v>29.489599675921319</v>
      </c>
      <c r="AM3649">
        <v>29.735776579254431</v>
      </c>
      <c r="AN3649">
        <v>29.678972587239041</v>
      </c>
      <c r="AR3649">
        <v>30.002172964428588</v>
      </c>
      <c r="AW3649">
        <v>29.651267030899891</v>
      </c>
      <c r="AX3649">
        <v>29.514748244619959</v>
      </c>
      <c r="AY3649">
        <v>29.431871452508869</v>
      </c>
      <c r="BF3649">
        <v>29.60444979195702</v>
      </c>
      <c r="BH3649">
        <v>29.40868686992701</v>
      </c>
      <c r="BK3649">
        <v>29.10964837602976</v>
      </c>
      <c r="BM3649">
        <v>29.677680537077912</v>
      </c>
      <c r="BN3649">
        <v>29.777055123621722</v>
      </c>
      <c r="BP3649">
        <v>29.265669140385882</v>
      </c>
    </row>
    <row r="3650" spans="1:74">
      <c r="A3650" t="s">
        <v>3734</v>
      </c>
      <c r="B3650">
        <v>1</v>
      </c>
      <c r="C3650">
        <v>30.890634817983539</v>
      </c>
      <c r="D3650">
        <v>30.62891190407516</v>
      </c>
      <c r="E3650">
        <v>30.65319080797396</v>
      </c>
      <c r="F3650">
        <v>30.791810802158029</v>
      </c>
      <c r="G3650">
        <v>30.67696220025719</v>
      </c>
      <c r="H3650">
        <v>30.701181284103079</v>
      </c>
      <c r="I3650">
        <v>31.01497845177186</v>
      </c>
      <c r="J3650">
        <v>31.092488868537959</v>
      </c>
      <c r="K3650">
        <v>30.994182315869089</v>
      </c>
      <c r="L3650">
        <v>30.963722061535361</v>
      </c>
      <c r="M3650">
        <v>31.05125421012006</v>
      </c>
      <c r="N3650">
        <v>30.931552964224458</v>
      </c>
      <c r="O3650">
        <v>31.286854279884281</v>
      </c>
      <c r="P3650">
        <v>30.927428694609141</v>
      </c>
      <c r="Q3650">
        <v>30.960010247395811</v>
      </c>
      <c r="R3650">
        <v>31.15108146377851</v>
      </c>
      <c r="S3650">
        <v>31.07230734510097</v>
      </c>
      <c r="T3650">
        <v>30.869559854848401</v>
      </c>
      <c r="U3650">
        <v>31.118620707712399</v>
      </c>
      <c r="V3650">
        <v>30.836884053974909</v>
      </c>
      <c r="W3650">
        <v>31.15585178899239</v>
      </c>
      <c r="X3650">
        <v>30.967192077427288</v>
      </c>
      <c r="Y3650">
        <v>31.086891685989329</v>
      </c>
      <c r="Z3650">
        <v>31.065734806879409</v>
      </c>
      <c r="AA3650">
        <v>31.106271796740401</v>
      </c>
      <c r="AB3650">
        <v>30.833413345712732</v>
      </c>
      <c r="AC3650">
        <v>31.008010007134661</v>
      </c>
      <c r="AD3650">
        <v>30.99292625977273</v>
      </c>
      <c r="AE3650">
        <v>31.170025121467649</v>
      </c>
      <c r="AF3650">
        <v>31.163568610476261</v>
      </c>
      <c r="AG3650">
        <v>30.901826433593431</v>
      </c>
      <c r="AH3650">
        <v>31.20337866452164</v>
      </c>
      <c r="AI3650">
        <v>31.05166467818659</v>
      </c>
      <c r="AJ3650">
        <v>30.846874375690081</v>
      </c>
      <c r="AK3650">
        <v>31.10885170465037</v>
      </c>
      <c r="AL3650">
        <v>30.993493411729371</v>
      </c>
      <c r="AM3650">
        <v>31.191906907140851</v>
      </c>
      <c r="AN3650">
        <v>31.109046926745769</v>
      </c>
      <c r="AO3650">
        <v>30.955580081096951</v>
      </c>
      <c r="AP3650">
        <v>31.119273555367592</v>
      </c>
      <c r="AQ3650">
        <v>31.121703784495701</v>
      </c>
      <c r="AR3650">
        <v>30.819853455426539</v>
      </c>
      <c r="AS3650">
        <v>31.071268965824721</v>
      </c>
      <c r="AT3650">
        <v>31.013252087060451</v>
      </c>
      <c r="AU3650">
        <v>31.078828152390781</v>
      </c>
      <c r="AV3650">
        <v>31.053670266070611</v>
      </c>
      <c r="AW3650">
        <v>30.9875114303989</v>
      </c>
      <c r="AX3650">
        <v>31.055357254897551</v>
      </c>
      <c r="AY3650">
        <v>31.056998498549461</v>
      </c>
      <c r="AZ3650">
        <v>30.97302359674585</v>
      </c>
      <c r="BA3650">
        <v>30.952021488830962</v>
      </c>
      <c r="BB3650">
        <v>30.928969746855351</v>
      </c>
      <c r="BC3650">
        <v>30.81184919339999</v>
      </c>
      <c r="BD3650">
        <v>30.98990349447201</v>
      </c>
      <c r="BE3650">
        <v>31.25769108928958</v>
      </c>
      <c r="BF3650">
        <v>31.06862136517228</v>
      </c>
      <c r="BG3650">
        <v>30.933235694028109</v>
      </c>
      <c r="BH3650">
        <v>31.04385590431113</v>
      </c>
      <c r="BI3650">
        <v>30.905595327339501</v>
      </c>
      <c r="BJ3650">
        <v>31.11368933755335</v>
      </c>
      <c r="BK3650">
        <v>31.086116067624541</v>
      </c>
      <c r="BL3650">
        <v>30.970937890529001</v>
      </c>
      <c r="BM3650">
        <v>31.004050984992311</v>
      </c>
      <c r="BN3650">
        <v>30.982412787604371</v>
      </c>
      <c r="BO3650">
        <v>31.093823405455041</v>
      </c>
      <c r="BP3650">
        <v>30.966612717972328</v>
      </c>
      <c r="BQ3650">
        <v>30.974933787930421</v>
      </c>
      <c r="BR3650">
        <v>30.811554910900671</v>
      </c>
      <c r="BS3650">
        <v>30.880077114747799</v>
      </c>
      <c r="BT3650">
        <v>31.005210267523179</v>
      </c>
      <c r="BU3650">
        <v>31.01458583571555</v>
      </c>
      <c r="BV3650">
        <v>31.19157643886501</v>
      </c>
    </row>
    <row r="3651" spans="1:74">
      <c r="A3651" t="s">
        <v>3735</v>
      </c>
      <c r="B3651">
        <v>1</v>
      </c>
      <c r="D3651">
        <v>29.418412529735331</v>
      </c>
      <c r="E3651">
        <v>29.666083856176279</v>
      </c>
      <c r="G3651">
        <v>28.695686963524821</v>
      </c>
      <c r="T3651">
        <v>29.13759949140432</v>
      </c>
      <c r="Z3651">
        <v>28.676142908912819</v>
      </c>
      <c r="AC3651">
        <v>28.674150440960879</v>
      </c>
      <c r="AH3651">
        <v>28.87356980471467</v>
      </c>
      <c r="AK3651">
        <v>28.980956678351632</v>
      </c>
      <c r="AL3651">
        <v>29.240673688695939</v>
      </c>
      <c r="AQ3651">
        <v>28.527581698161971</v>
      </c>
      <c r="AV3651">
        <v>29.000536721383259</v>
      </c>
    </row>
    <row r="3652" spans="1:74">
      <c r="A3652" t="s">
        <v>3736</v>
      </c>
      <c r="B3652">
        <v>1</v>
      </c>
      <c r="D3652">
        <v>30.939035810117851</v>
      </c>
      <c r="F3652">
        <v>28.809528901282441</v>
      </c>
      <c r="H3652">
        <v>28.98790060502165</v>
      </c>
      <c r="K3652">
        <v>28.67378724922024</v>
      </c>
      <c r="L3652">
        <v>28.558711945442081</v>
      </c>
      <c r="O3652">
        <v>28.805727347729611</v>
      </c>
      <c r="T3652">
        <v>28.62397667821654</v>
      </c>
      <c r="V3652">
        <v>29.012583044449929</v>
      </c>
      <c r="AB3652">
        <v>28.869055354256279</v>
      </c>
      <c r="AC3652">
        <v>28.66869578548555</v>
      </c>
      <c r="AD3652">
        <v>28.74637340427147</v>
      </c>
      <c r="AF3652">
        <v>28.602956909806569</v>
      </c>
      <c r="AG3652">
        <v>31.31178159866819</v>
      </c>
      <c r="AI3652">
        <v>28.931510055832309</v>
      </c>
      <c r="AK3652">
        <v>28.516379968161509</v>
      </c>
      <c r="AL3652">
        <v>28.771341260212282</v>
      </c>
      <c r="AN3652">
        <v>28.665318646353761</v>
      </c>
      <c r="AO3652">
        <v>28.94139150609584</v>
      </c>
      <c r="AQ3652">
        <v>28.76284036490064</v>
      </c>
      <c r="AR3652">
        <v>28.572878654291522</v>
      </c>
      <c r="AX3652">
        <v>28.390025926531301</v>
      </c>
      <c r="AY3652">
        <v>28.91749703690882</v>
      </c>
      <c r="AZ3652">
        <v>28.71339984465131</v>
      </c>
      <c r="BA3652">
        <v>29.57210659181726</v>
      </c>
      <c r="BC3652">
        <v>28.391338530788079</v>
      </c>
      <c r="BD3652">
        <v>28.457516846135729</v>
      </c>
      <c r="BF3652">
        <v>28.323478098262459</v>
      </c>
      <c r="BG3652">
        <v>28.27363138795295</v>
      </c>
      <c r="BH3652">
        <v>28.352760991043649</v>
      </c>
      <c r="BK3652">
        <v>28.83585287443589</v>
      </c>
      <c r="BL3652">
        <v>28.311160276599679</v>
      </c>
      <c r="BM3652">
        <v>30.61721950783226</v>
      </c>
      <c r="BO3652">
        <v>28.625066620857819</v>
      </c>
      <c r="BP3652">
        <v>29.111705381381871</v>
      </c>
      <c r="BR3652">
        <v>28.86443220912739</v>
      </c>
      <c r="BS3652">
        <v>31.123060019364789</v>
      </c>
      <c r="BT3652">
        <v>31.39841994002834</v>
      </c>
    </row>
    <row r="3653" spans="1:74">
      <c r="A3653" t="s">
        <v>3737</v>
      </c>
      <c r="B3653">
        <v>1</v>
      </c>
      <c r="C3653">
        <v>33.052491900125517</v>
      </c>
      <c r="D3653">
        <v>30.210396072809441</v>
      </c>
      <c r="E3653">
        <v>30.274653650523518</v>
      </c>
      <c r="F3653">
        <v>30.723673776176138</v>
      </c>
      <c r="G3653">
        <v>30.673392111498291</v>
      </c>
      <c r="H3653">
        <v>30.399464158340741</v>
      </c>
      <c r="I3653">
        <v>30.537286189027849</v>
      </c>
      <c r="J3653">
        <v>30.427839295755341</v>
      </c>
      <c r="K3653">
        <v>30.601024113474399</v>
      </c>
      <c r="L3653">
        <v>30.46653770962148</v>
      </c>
      <c r="M3653">
        <v>30.424391472565599</v>
      </c>
      <c r="N3653">
        <v>30.61545018514316</v>
      </c>
      <c r="O3653">
        <v>30.482329763442792</v>
      </c>
      <c r="P3653">
        <v>27.615876034595999</v>
      </c>
      <c r="Q3653">
        <v>30.358802897279851</v>
      </c>
      <c r="R3653">
        <v>29.163770998474231</v>
      </c>
      <c r="S3653">
        <v>29.8161797585546</v>
      </c>
      <c r="T3653">
        <v>30.41296363409749</v>
      </c>
      <c r="U3653">
        <v>30.622584453500519</v>
      </c>
      <c r="V3653">
        <v>30.499297564910851</v>
      </c>
      <c r="W3653">
        <v>30.547354080395401</v>
      </c>
      <c r="X3653">
        <v>30.32883875607833</v>
      </c>
      <c r="Y3653">
        <v>30.717425330310679</v>
      </c>
      <c r="Z3653">
        <v>30.636243131785228</v>
      </c>
      <c r="AA3653">
        <v>30.43362797764954</v>
      </c>
      <c r="AB3653">
        <v>29.31053041997216</v>
      </c>
      <c r="AC3653">
        <v>30.62014392326342</v>
      </c>
      <c r="AD3653">
        <v>30.46146336328416</v>
      </c>
      <c r="AE3653">
        <v>30.823518366501439</v>
      </c>
      <c r="AF3653">
        <v>30.596734656010039</v>
      </c>
      <c r="AG3653">
        <v>29.533505185382069</v>
      </c>
      <c r="AH3653">
        <v>30.507154273124211</v>
      </c>
      <c r="AI3653">
        <v>29.593401635294519</v>
      </c>
      <c r="AJ3653">
        <v>30.406443957721169</v>
      </c>
      <c r="AK3653">
        <v>30.25730218818391</v>
      </c>
      <c r="AL3653">
        <v>30.41991212113421</v>
      </c>
      <c r="AM3653">
        <v>30.355126816316599</v>
      </c>
      <c r="AN3653">
        <v>30.419389016908809</v>
      </c>
      <c r="AO3653">
        <v>31.4047254082103</v>
      </c>
      <c r="AP3653">
        <v>30.378317368051501</v>
      </c>
      <c r="AQ3653">
        <v>30.606339011577091</v>
      </c>
      <c r="AR3653">
        <v>30.290101245513199</v>
      </c>
      <c r="AS3653">
        <v>30.904323427415211</v>
      </c>
      <c r="AT3653">
        <v>30.696226425197931</v>
      </c>
      <c r="AU3653">
        <v>30.481863472250151</v>
      </c>
      <c r="AV3653">
        <v>30.728036813093009</v>
      </c>
      <c r="AW3653">
        <v>30.739337539242818</v>
      </c>
      <c r="AX3653">
        <v>30.683645538600349</v>
      </c>
      <c r="AY3653">
        <v>29.85375616623622</v>
      </c>
      <c r="AZ3653">
        <v>30.82729255335526</v>
      </c>
      <c r="BA3653">
        <v>29.11706466943043</v>
      </c>
      <c r="BB3653">
        <v>30.88328998335497</v>
      </c>
      <c r="BC3653">
        <v>30.541542633959629</v>
      </c>
      <c r="BD3653">
        <v>29.568506423465379</v>
      </c>
      <c r="BE3653">
        <v>30.756028770581761</v>
      </c>
      <c r="BF3653">
        <v>30.440828039196042</v>
      </c>
      <c r="BG3653">
        <v>30.281996858698712</v>
      </c>
      <c r="BH3653">
        <v>30.351335704739562</v>
      </c>
      <c r="BI3653">
        <v>30.47518623606674</v>
      </c>
      <c r="BJ3653">
        <v>30.510045807565291</v>
      </c>
      <c r="BK3653">
        <v>30.57538433376504</v>
      </c>
      <c r="BL3653">
        <v>30.319131362618862</v>
      </c>
      <c r="BM3653">
        <v>30.64890792942824</v>
      </c>
      <c r="BN3653">
        <v>30.396531240424061</v>
      </c>
      <c r="BO3653">
        <v>31.154046859568219</v>
      </c>
      <c r="BP3653">
        <v>30.25963261956101</v>
      </c>
      <c r="BQ3653">
        <v>30.407880372303261</v>
      </c>
      <c r="BR3653">
        <v>30.291195911376381</v>
      </c>
      <c r="BS3653">
        <v>30.02900860853628</v>
      </c>
      <c r="BU3653">
        <v>30.946166004457499</v>
      </c>
      <c r="BV3653">
        <v>30.54354282523995</v>
      </c>
    </row>
    <row r="3654" spans="1:74">
      <c r="A3654" t="s">
        <v>3738</v>
      </c>
      <c r="B3654">
        <v>1</v>
      </c>
      <c r="C3654">
        <v>31.120699959985519</v>
      </c>
      <c r="D3654">
        <v>30.988284411415339</v>
      </c>
      <c r="E3654">
        <v>30.734853688696159</v>
      </c>
      <c r="F3654">
        <v>30.933600969334769</v>
      </c>
      <c r="G3654">
        <v>30.573725280752821</v>
      </c>
      <c r="H3654">
        <v>30.93087050331831</v>
      </c>
      <c r="I3654">
        <v>31.23253276492559</v>
      </c>
      <c r="J3654">
        <v>31.37776541343154</v>
      </c>
      <c r="K3654">
        <v>31.20864983369999</v>
      </c>
      <c r="L3654">
        <v>31.26332029181961</v>
      </c>
      <c r="M3654">
        <v>31.26135429740571</v>
      </c>
      <c r="N3654">
        <v>31.45581260866539</v>
      </c>
      <c r="O3654">
        <v>31.114975888349619</v>
      </c>
      <c r="P3654">
        <v>31.014230064469551</v>
      </c>
      <c r="Q3654">
        <v>31.4770934583977</v>
      </c>
      <c r="R3654">
        <v>31.281908397305699</v>
      </c>
      <c r="S3654">
        <v>31.250972275479779</v>
      </c>
      <c r="T3654">
        <v>31.146648206063791</v>
      </c>
      <c r="U3654">
        <v>31.321630561553238</v>
      </c>
      <c r="V3654">
        <v>31.297008384338209</v>
      </c>
      <c r="W3654">
        <v>31.324950266455261</v>
      </c>
      <c r="X3654">
        <v>31.07583760178187</v>
      </c>
      <c r="Y3654">
        <v>31.101019183231418</v>
      </c>
      <c r="AA3654">
        <v>31.007750374826799</v>
      </c>
      <c r="AB3654">
        <v>30.980565219200368</v>
      </c>
      <c r="AC3654">
        <v>31.184026500006059</v>
      </c>
      <c r="AD3654">
        <v>31.176061294186042</v>
      </c>
      <c r="AE3654">
        <v>30.984330316401842</v>
      </c>
      <c r="AF3654">
        <v>31.105148914115581</v>
      </c>
      <c r="AG3654">
        <v>31.111018547489941</v>
      </c>
      <c r="AH3654">
        <v>31.203056260984219</v>
      </c>
      <c r="AI3654">
        <v>31.328665226242471</v>
      </c>
      <c r="AJ3654">
        <v>31.381984992325162</v>
      </c>
      <c r="AK3654">
        <v>31.150888038093719</v>
      </c>
      <c r="AL3654">
        <v>31.561670760929129</v>
      </c>
      <c r="AN3654">
        <v>31.127188167831189</v>
      </c>
      <c r="AO3654">
        <v>31.176144634503419</v>
      </c>
      <c r="AP3654">
        <v>30.9647168686807</v>
      </c>
      <c r="AQ3654">
        <v>30.923268631723079</v>
      </c>
      <c r="AR3654">
        <v>31.24153165262479</v>
      </c>
      <c r="AS3654">
        <v>31.078116423494809</v>
      </c>
      <c r="AT3654">
        <v>31.263080027987971</v>
      </c>
      <c r="AU3654">
        <v>31.022690957847839</v>
      </c>
      <c r="AV3654">
        <v>31.5968523638719</v>
      </c>
      <c r="AW3654">
        <v>31.252568843937151</v>
      </c>
      <c r="AX3654">
        <v>31.378299789190532</v>
      </c>
      <c r="AY3654">
        <v>31.29264138136956</v>
      </c>
      <c r="AZ3654">
        <v>31.06946790227828</v>
      </c>
      <c r="BA3654">
        <v>31.105285296337211</v>
      </c>
      <c r="BB3654">
        <v>31.199412324349051</v>
      </c>
      <c r="BC3654">
        <v>31.595566927140691</v>
      </c>
      <c r="BD3654">
        <v>31.177365489144599</v>
      </c>
      <c r="BE3654">
        <v>31.108081308313739</v>
      </c>
      <c r="BF3654">
        <v>31.384826784669279</v>
      </c>
      <c r="BG3654">
        <v>31.09465660999513</v>
      </c>
      <c r="BH3654">
        <v>31.09052006292459</v>
      </c>
      <c r="BI3654">
        <v>31.224477341692751</v>
      </c>
      <c r="BJ3654">
        <v>31.36291094635331</v>
      </c>
      <c r="BK3654">
        <v>31.21376371317362</v>
      </c>
      <c r="BL3654">
        <v>30.96597616172706</v>
      </c>
      <c r="BM3654">
        <v>31.11840851605648</v>
      </c>
      <c r="BN3654">
        <v>31.113687489214751</v>
      </c>
      <c r="BO3654">
        <v>31.049203066918579</v>
      </c>
      <c r="BP3654">
        <v>31.330993434139639</v>
      </c>
      <c r="BQ3654">
        <v>31.177628931437059</v>
      </c>
      <c r="BR3654">
        <v>31.332331303740801</v>
      </c>
      <c r="BS3654">
        <v>31.100441854737259</v>
      </c>
      <c r="BU3654">
        <v>31.39952715731992</v>
      </c>
      <c r="BV3654">
        <v>31.547481006164769</v>
      </c>
    </row>
    <row r="3655" spans="1:74">
      <c r="A3655" t="s">
        <v>3739</v>
      </c>
      <c r="B3655">
        <v>1</v>
      </c>
      <c r="C3655">
        <v>31.060471623825791</v>
      </c>
      <c r="D3655">
        <v>30.791258461763761</v>
      </c>
      <c r="F3655">
        <v>28.096076083335099</v>
      </c>
      <c r="H3655">
        <v>29.390156569311358</v>
      </c>
    </row>
    <row r="3656" spans="1:74">
      <c r="A3656" t="s">
        <v>3740</v>
      </c>
      <c r="B3656">
        <v>2</v>
      </c>
      <c r="E3656">
        <v>31.52566069539391</v>
      </c>
      <c r="F3656">
        <v>32.983568977556089</v>
      </c>
      <c r="G3656">
        <v>33.038227212362031</v>
      </c>
      <c r="H3656">
        <v>31.368287558485321</v>
      </c>
      <c r="I3656">
        <v>33.185687158300667</v>
      </c>
      <c r="J3656">
        <v>33.303380357321167</v>
      </c>
      <c r="L3656">
        <v>31.258217916772089</v>
      </c>
      <c r="N3656">
        <v>32.991105630052793</v>
      </c>
      <c r="O3656">
        <v>32.897890075411723</v>
      </c>
      <c r="P3656">
        <v>33.054744516981742</v>
      </c>
      <c r="U3656">
        <v>32.93800318721496</v>
      </c>
      <c r="X3656">
        <v>33.070709681744418</v>
      </c>
      <c r="Y3656">
        <v>33.173201641206973</v>
      </c>
      <c r="AA3656">
        <v>33.342478262173358</v>
      </c>
      <c r="AB3656">
        <v>32.670104217872733</v>
      </c>
      <c r="AC3656">
        <v>32.93748604000919</v>
      </c>
      <c r="AG3656">
        <v>32.422462694279901</v>
      </c>
      <c r="AH3656">
        <v>32.936822939051318</v>
      </c>
      <c r="AI3656">
        <v>32.873054040873008</v>
      </c>
      <c r="AO3656">
        <v>32.500159602480203</v>
      </c>
      <c r="AP3656">
        <v>33.058053709548567</v>
      </c>
      <c r="AQ3656">
        <v>32.827849158521509</v>
      </c>
      <c r="AR3656">
        <v>32.703613424074433</v>
      </c>
      <c r="AT3656">
        <v>32.823498874601867</v>
      </c>
      <c r="AU3656">
        <v>32.948762057562227</v>
      </c>
      <c r="AV3656">
        <v>32.512085101523162</v>
      </c>
      <c r="AX3656">
        <v>33.267966607947471</v>
      </c>
      <c r="AY3656">
        <v>32.522567925452691</v>
      </c>
      <c r="AZ3656">
        <v>32.617248996010453</v>
      </c>
      <c r="BA3656">
        <v>32.621974375278299</v>
      </c>
      <c r="BE3656">
        <v>32.748647365645553</v>
      </c>
      <c r="BG3656">
        <v>32.831381091235187</v>
      </c>
      <c r="BI3656">
        <v>33.087557652392981</v>
      </c>
      <c r="BJ3656">
        <v>32.634283347468241</v>
      </c>
      <c r="BK3656">
        <v>32.542993701014467</v>
      </c>
      <c r="BM3656">
        <v>32.743981496670528</v>
      </c>
      <c r="BN3656">
        <v>32.990396085151239</v>
      </c>
      <c r="BO3656">
        <v>32.869636873113478</v>
      </c>
      <c r="BP3656">
        <v>32.577074431970829</v>
      </c>
      <c r="BR3656">
        <v>32.971225067049993</v>
      </c>
      <c r="BT3656">
        <v>32.70376379297317</v>
      </c>
      <c r="BU3656">
        <v>32.600472095631659</v>
      </c>
    </row>
    <row r="3657" spans="1:74">
      <c r="A3657" t="s">
        <v>3741</v>
      </c>
      <c r="B3657">
        <v>1</v>
      </c>
      <c r="C3657">
        <v>30.08254476028743</v>
      </c>
      <c r="D3657">
        <v>28.510691869264651</v>
      </c>
      <c r="E3657">
        <v>27.778474628791059</v>
      </c>
      <c r="F3657">
        <v>28.914852398285149</v>
      </c>
      <c r="G3657">
        <v>28.921155092797552</v>
      </c>
      <c r="H3657">
        <v>29.05325490603682</v>
      </c>
      <c r="O3657">
        <v>28.215422619234729</v>
      </c>
      <c r="Q3657">
        <v>27.79316267171502</v>
      </c>
      <c r="W3657">
        <v>27.38803894266395</v>
      </c>
      <c r="X3657">
        <v>28.504194582081059</v>
      </c>
      <c r="Z3657">
        <v>26.741672825868019</v>
      </c>
      <c r="AA3657">
        <v>28.72457133380939</v>
      </c>
      <c r="AD3657">
        <v>28.87754106556137</v>
      </c>
      <c r="AN3657">
        <v>27.671616174164502</v>
      </c>
      <c r="AP3657">
        <v>26.808271198294332</v>
      </c>
      <c r="AQ3657">
        <v>28.710136111837269</v>
      </c>
      <c r="AZ3657">
        <v>26.77326872560381</v>
      </c>
      <c r="BF3657">
        <v>25.471428762897791</v>
      </c>
      <c r="BL3657">
        <v>26.197633360372041</v>
      </c>
      <c r="BV3657">
        <v>26.044484220010261</v>
      </c>
    </row>
    <row r="3658" spans="1:74">
      <c r="A3658" t="s">
        <v>3742</v>
      </c>
      <c r="B3658">
        <v>1</v>
      </c>
      <c r="D3658">
        <v>28.793366054189072</v>
      </c>
      <c r="E3658">
        <v>28.751349625664371</v>
      </c>
      <c r="G3658">
        <v>27.797066229723281</v>
      </c>
      <c r="Z3658">
        <v>28.377434004111731</v>
      </c>
      <c r="AC3658">
        <v>28.04434581528557</v>
      </c>
      <c r="AD3658">
        <v>28.260936782634591</v>
      </c>
      <c r="AF3658">
        <v>28.286193765011699</v>
      </c>
      <c r="AG3658">
        <v>28.576182106447529</v>
      </c>
      <c r="AI3658">
        <v>28.652462294314152</v>
      </c>
      <c r="AK3658">
        <v>27.833213717394621</v>
      </c>
      <c r="AO3658">
        <v>28.242941519010081</v>
      </c>
      <c r="AP3658">
        <v>27.78394365269229</v>
      </c>
      <c r="AQ3658">
        <v>28.362144160032791</v>
      </c>
      <c r="AR3658">
        <v>27.851563106283411</v>
      </c>
      <c r="AS3658">
        <v>28.295722742291051</v>
      </c>
      <c r="AU3658">
        <v>28.43350998057014</v>
      </c>
      <c r="AW3658">
        <v>28.441267014598871</v>
      </c>
      <c r="BA3658">
        <v>28.901022808137249</v>
      </c>
      <c r="BC3658">
        <v>27.991064852341541</v>
      </c>
      <c r="BE3658">
        <v>28.030260934425989</v>
      </c>
      <c r="BL3658">
        <v>27.765178026302859</v>
      </c>
      <c r="BV3658">
        <v>28.58723678857292</v>
      </c>
    </row>
    <row r="3659" spans="1:74">
      <c r="A3659" t="s">
        <v>3743</v>
      </c>
      <c r="B3659">
        <v>1</v>
      </c>
      <c r="D3659">
        <v>28.91246740626157</v>
      </c>
      <c r="F3659">
        <v>32.454653675988311</v>
      </c>
      <c r="G3659">
        <v>29.34801723301112</v>
      </c>
      <c r="J3659">
        <v>30.783277212883441</v>
      </c>
      <c r="K3659">
        <v>30.344472738802551</v>
      </c>
      <c r="M3659">
        <v>33.976150251257302</v>
      </c>
      <c r="O3659">
        <v>29.888183119948209</v>
      </c>
      <c r="P3659">
        <v>33.268349416000767</v>
      </c>
      <c r="Q3659">
        <v>30.185008611390419</v>
      </c>
      <c r="R3659">
        <v>31.19842000960438</v>
      </c>
      <c r="S3659">
        <v>32.478451597931937</v>
      </c>
      <c r="T3659">
        <v>32.048805856159298</v>
      </c>
      <c r="U3659">
        <v>33.237573531357732</v>
      </c>
      <c r="V3659">
        <v>33.242238419444632</v>
      </c>
      <c r="X3659">
        <v>33.661934868868798</v>
      </c>
      <c r="Y3659">
        <v>31.416056471013221</v>
      </c>
      <c r="Z3659">
        <v>31.935616952016112</v>
      </c>
      <c r="AC3659">
        <v>33.296516193075377</v>
      </c>
      <c r="AD3659">
        <v>33.244107858281147</v>
      </c>
      <c r="AF3659">
        <v>33.695167003613399</v>
      </c>
      <c r="AH3659">
        <v>31.32067009822714</v>
      </c>
      <c r="AI3659">
        <v>32.870973884745943</v>
      </c>
      <c r="AJ3659">
        <v>33.34643312846196</v>
      </c>
      <c r="AK3659">
        <v>31.874259352504751</v>
      </c>
      <c r="AL3659">
        <v>32.890794520740442</v>
      </c>
      <c r="AO3659">
        <v>31.381470404608152</v>
      </c>
      <c r="AP3659">
        <v>30.093686863906171</v>
      </c>
      <c r="AQ3659">
        <v>30.384740176140191</v>
      </c>
      <c r="AR3659">
        <v>33.65386323494706</v>
      </c>
      <c r="AT3659">
        <v>32.025892405066116</v>
      </c>
      <c r="AU3659">
        <v>31.876457726307638</v>
      </c>
      <c r="AV3659">
        <v>31.214449174846841</v>
      </c>
      <c r="AW3659">
        <v>32.23904115379348</v>
      </c>
      <c r="AX3659">
        <v>33.43920719732003</v>
      </c>
      <c r="AY3659">
        <v>32.385357585939452</v>
      </c>
      <c r="AZ3659">
        <v>33.043325678920233</v>
      </c>
      <c r="BB3659">
        <v>34.015755813785738</v>
      </c>
      <c r="BC3659">
        <v>33.376962433364</v>
      </c>
      <c r="BD3659">
        <v>33.937140190933178</v>
      </c>
      <c r="BE3659">
        <v>34.032997780897787</v>
      </c>
      <c r="BF3659">
        <v>33.719911877133299</v>
      </c>
      <c r="BG3659">
        <v>31.805077186383411</v>
      </c>
      <c r="BH3659">
        <v>33.071157206575457</v>
      </c>
      <c r="BI3659">
        <v>33.254435290874</v>
      </c>
      <c r="BJ3659">
        <v>32.116407267536459</v>
      </c>
      <c r="BK3659">
        <v>31.875503649887179</v>
      </c>
      <c r="BL3659">
        <v>31.190776049864279</v>
      </c>
      <c r="BM3659">
        <v>31.969744035910718</v>
      </c>
      <c r="BO3659">
        <v>33.023229256501658</v>
      </c>
      <c r="BP3659">
        <v>32.868405004637253</v>
      </c>
      <c r="BR3659">
        <v>33.469853792854053</v>
      </c>
      <c r="BS3659">
        <v>33.177895030209903</v>
      </c>
      <c r="BT3659">
        <v>31.284141142975169</v>
      </c>
      <c r="BU3659">
        <v>31.340635927717521</v>
      </c>
      <c r="BV3659">
        <v>31.286718298694229</v>
      </c>
    </row>
    <row r="3660" spans="1:74">
      <c r="A3660" t="s">
        <v>3744</v>
      </c>
      <c r="B3660">
        <v>1</v>
      </c>
      <c r="C3660">
        <v>30.806470149265561</v>
      </c>
      <c r="D3660">
        <v>30.830014157404509</v>
      </c>
      <c r="E3660">
        <v>31.113013933459861</v>
      </c>
      <c r="F3660">
        <v>31.410870967563191</v>
      </c>
      <c r="G3660">
        <v>31.1337336161587</v>
      </c>
      <c r="H3660">
        <v>31.464941474181529</v>
      </c>
      <c r="I3660">
        <v>31.050957519519759</v>
      </c>
      <c r="J3660">
        <v>30.607236906892929</v>
      </c>
      <c r="K3660">
        <v>31.357876358641519</v>
      </c>
      <c r="M3660">
        <v>31.021349528784341</v>
      </c>
      <c r="N3660">
        <v>31.19152646942598</v>
      </c>
      <c r="O3660">
        <v>30.81973024796071</v>
      </c>
      <c r="P3660">
        <v>30.67385606092796</v>
      </c>
      <c r="Q3660">
        <v>30.55008158484782</v>
      </c>
      <c r="R3660">
        <v>30.8934871251051</v>
      </c>
      <c r="S3660">
        <v>31.07305578330956</v>
      </c>
      <c r="T3660">
        <v>31.31255125692531</v>
      </c>
      <c r="U3660">
        <v>31.382522549314089</v>
      </c>
      <c r="V3660">
        <v>31.225666059331761</v>
      </c>
      <c r="W3660">
        <v>31.921597761636811</v>
      </c>
      <c r="X3660">
        <v>31.861531349985249</v>
      </c>
      <c r="Y3660">
        <v>31.612308501881358</v>
      </c>
      <c r="Z3660">
        <v>31.63505841142408</v>
      </c>
      <c r="AA3660">
        <v>31.452658696560071</v>
      </c>
      <c r="AB3660">
        <v>31.498839364360979</v>
      </c>
      <c r="AC3660">
        <v>31.737602721174699</v>
      </c>
      <c r="AD3660">
        <v>31.774731479947679</v>
      </c>
      <c r="AE3660">
        <v>31.740157186545769</v>
      </c>
      <c r="AF3660">
        <v>31.94298118228015</v>
      </c>
      <c r="AG3660">
        <v>32.844988849055348</v>
      </c>
      <c r="AH3660">
        <v>31.61003633674687</v>
      </c>
      <c r="AI3660">
        <v>31.508605349958849</v>
      </c>
      <c r="AJ3660">
        <v>31.597328208435609</v>
      </c>
      <c r="AK3660">
        <v>32.114930390996797</v>
      </c>
      <c r="AL3660">
        <v>31.743380638515418</v>
      </c>
      <c r="AM3660">
        <v>31.6664367155471</v>
      </c>
      <c r="AN3660">
        <v>30.744782483453331</v>
      </c>
      <c r="AO3660">
        <v>32.093254315116369</v>
      </c>
      <c r="AP3660">
        <v>31.49896625043959</v>
      </c>
      <c r="AR3660">
        <v>31.942965139264182</v>
      </c>
      <c r="AS3660">
        <v>32.574938323373459</v>
      </c>
      <c r="AU3660">
        <v>32.593066901712483</v>
      </c>
      <c r="AV3660">
        <v>32.307179865066651</v>
      </c>
      <c r="AW3660">
        <v>32.376756954425787</v>
      </c>
      <c r="AX3660">
        <v>32.017551388233819</v>
      </c>
      <c r="AZ3660">
        <v>32.031977068608647</v>
      </c>
      <c r="BA3660">
        <v>32.214240669733293</v>
      </c>
      <c r="BB3660">
        <v>31.52766826096336</v>
      </c>
      <c r="BC3660">
        <v>31.492740145594169</v>
      </c>
      <c r="BD3660">
        <v>31.334425107825659</v>
      </c>
      <c r="BE3660">
        <v>30.93612714636965</v>
      </c>
      <c r="BF3660">
        <v>31.15058816647025</v>
      </c>
      <c r="BG3660">
        <v>31.251656642008761</v>
      </c>
      <c r="BH3660">
        <v>31.44589901399598</v>
      </c>
      <c r="BI3660">
        <v>31.81674573367733</v>
      </c>
      <c r="BJ3660">
        <v>32.883254084258468</v>
      </c>
      <c r="BK3660">
        <v>31.801223232342561</v>
      </c>
      <c r="BL3660">
        <v>31.44393060315921</v>
      </c>
      <c r="BM3660">
        <v>31.528505585466959</v>
      </c>
      <c r="BN3660">
        <v>31.70839100829139</v>
      </c>
      <c r="BO3660">
        <v>31.527543923315491</v>
      </c>
      <c r="BQ3660">
        <v>29.966828866130871</v>
      </c>
      <c r="BR3660">
        <v>30.308962083806851</v>
      </c>
      <c r="BS3660">
        <v>30.454483853697369</v>
      </c>
      <c r="BT3660">
        <v>33.244119669409471</v>
      </c>
      <c r="BU3660">
        <v>31.509177942566971</v>
      </c>
      <c r="BV3660">
        <v>31.1699720306882</v>
      </c>
    </row>
    <row r="3661" spans="1:74">
      <c r="A3661" t="s">
        <v>3745</v>
      </c>
      <c r="B3661">
        <v>1</v>
      </c>
      <c r="F3661">
        <v>28.77509352546625</v>
      </c>
      <c r="G3661">
        <v>27.533467212942249</v>
      </c>
      <c r="H3661">
        <v>28.862724101453232</v>
      </c>
      <c r="I3661">
        <v>28.489674284532299</v>
      </c>
      <c r="J3661">
        <v>28.683990519698579</v>
      </c>
      <c r="K3661">
        <v>28.41415746532099</v>
      </c>
      <c r="M3661">
        <v>29.2118944856851</v>
      </c>
      <c r="N3661">
        <v>29.10843490165912</v>
      </c>
      <c r="O3661">
        <v>29.536280123511371</v>
      </c>
      <c r="P3661">
        <v>29.033477401096889</v>
      </c>
      <c r="Q3661">
        <v>28.679959629530419</v>
      </c>
      <c r="R3661">
        <v>29.483403198092521</v>
      </c>
      <c r="V3661">
        <v>29.125364884155871</v>
      </c>
      <c r="W3661">
        <v>28.293229023642539</v>
      </c>
      <c r="X3661">
        <v>29.213972449711001</v>
      </c>
      <c r="Y3661">
        <v>28.847661784557751</v>
      </c>
      <c r="Z3661">
        <v>28.983663366043519</v>
      </c>
      <c r="AA3661">
        <v>29.309885382710089</v>
      </c>
      <c r="AB3661">
        <v>29.67398217206814</v>
      </c>
      <c r="AC3661">
        <v>28.599105079241109</v>
      </c>
      <c r="AE3661">
        <v>28.674214012043389</v>
      </c>
      <c r="AF3661">
        <v>28.768492734040681</v>
      </c>
      <c r="AJ3661">
        <v>28.729335685192499</v>
      </c>
      <c r="AK3661">
        <v>28.821654272365489</v>
      </c>
      <c r="AM3661">
        <v>28.352430756860201</v>
      </c>
      <c r="AN3661">
        <v>28.61328924649645</v>
      </c>
      <c r="AP3661">
        <v>28.91878146774917</v>
      </c>
      <c r="AQ3661">
        <v>29.07979801475371</v>
      </c>
      <c r="AR3661">
        <v>29.080165528587528</v>
      </c>
      <c r="AS3661">
        <v>29.079988108479562</v>
      </c>
      <c r="AU3661">
        <v>28.76172077814633</v>
      </c>
      <c r="AY3661">
        <v>28.8223448037369</v>
      </c>
      <c r="AZ3661">
        <v>28.898374713322251</v>
      </c>
      <c r="BA3661">
        <v>28.821094360379359</v>
      </c>
      <c r="BB3661">
        <v>28.497479740374089</v>
      </c>
      <c r="BD3661">
        <v>29.176974632588021</v>
      </c>
      <c r="BE3661">
        <v>28.778168979611038</v>
      </c>
      <c r="BF3661">
        <v>28.889918905801149</v>
      </c>
      <c r="BG3661">
        <v>28.534313212643461</v>
      </c>
      <c r="BH3661">
        <v>28.861174979207181</v>
      </c>
      <c r="BJ3661">
        <v>28.692373986693699</v>
      </c>
      <c r="BK3661">
        <v>29.184990064320068</v>
      </c>
      <c r="BM3661">
        <v>28.717635349784079</v>
      </c>
      <c r="BN3661">
        <v>28.61527577925926</v>
      </c>
      <c r="BP3661">
        <v>29.133653368258219</v>
      </c>
      <c r="BQ3661">
        <v>28.712251427304889</v>
      </c>
      <c r="BS3661">
        <v>29.379557045696782</v>
      </c>
      <c r="BV3661">
        <v>28.761975757104221</v>
      </c>
    </row>
    <row r="3662" spans="1:74">
      <c r="A3662" t="s">
        <v>3746</v>
      </c>
      <c r="B3662">
        <v>1</v>
      </c>
      <c r="C3662">
        <v>29.87071416490803</v>
      </c>
      <c r="D3662">
        <v>29.786800715938551</v>
      </c>
      <c r="E3662">
        <v>29.45092599882469</v>
      </c>
      <c r="F3662">
        <v>30.343936515465899</v>
      </c>
      <c r="G3662">
        <v>30.156850042553899</v>
      </c>
      <c r="H3662">
        <v>30.064567694465321</v>
      </c>
      <c r="I3662">
        <v>29.917696319698901</v>
      </c>
      <c r="J3662">
        <v>28.982351488781351</v>
      </c>
      <c r="K3662">
        <v>29.603811351782159</v>
      </c>
      <c r="L3662">
        <v>29.966873360131949</v>
      </c>
      <c r="M3662">
        <v>29.63070010951748</v>
      </c>
      <c r="N3662">
        <v>29.598213778824562</v>
      </c>
      <c r="O3662">
        <v>29.94557078171831</v>
      </c>
      <c r="P3662">
        <v>29.914606210075512</v>
      </c>
      <c r="Q3662">
        <v>29.896274888296581</v>
      </c>
      <c r="R3662">
        <v>29.677217396123481</v>
      </c>
      <c r="S3662">
        <v>29.708379493568319</v>
      </c>
      <c r="T3662">
        <v>30.144088133243621</v>
      </c>
      <c r="U3662">
        <v>29.922810934584671</v>
      </c>
      <c r="V3662">
        <v>29.551014227958529</v>
      </c>
      <c r="W3662">
        <v>30.54679555567543</v>
      </c>
      <c r="X3662">
        <v>29.929335432465201</v>
      </c>
      <c r="Y3662">
        <v>29.750365832745779</v>
      </c>
      <c r="Z3662">
        <v>29.96096471500552</v>
      </c>
      <c r="AA3662">
        <v>29.834849210092511</v>
      </c>
      <c r="AB3662">
        <v>29.406429789087269</v>
      </c>
      <c r="AC3662">
        <v>30.264885991713669</v>
      </c>
      <c r="AD3662">
        <v>29.756978470659881</v>
      </c>
      <c r="AE3662">
        <v>29.696020647542941</v>
      </c>
      <c r="AF3662">
        <v>29.576568991357529</v>
      </c>
      <c r="AG3662">
        <v>30.098031815558102</v>
      </c>
      <c r="AH3662">
        <v>29.826889973213181</v>
      </c>
      <c r="AI3662">
        <v>29.809468645352379</v>
      </c>
      <c r="AJ3662">
        <v>30.22221222563611</v>
      </c>
      <c r="AK3662">
        <v>29.754407089147371</v>
      </c>
      <c r="AL3662">
        <v>29.926710768698069</v>
      </c>
      <c r="AM3662">
        <v>29.824299037099621</v>
      </c>
      <c r="AN3662">
        <v>30.057188565479361</v>
      </c>
      <c r="AO3662">
        <v>30.353303306306941</v>
      </c>
      <c r="AP3662">
        <v>30.122491232290319</v>
      </c>
      <c r="AQ3662">
        <v>30.019905038457711</v>
      </c>
      <c r="AR3662">
        <v>29.996752407776899</v>
      </c>
      <c r="AS3662">
        <v>29.96606627559721</v>
      </c>
      <c r="AT3662">
        <v>30.130910102285501</v>
      </c>
      <c r="AU3662">
        <v>29.997712248057589</v>
      </c>
      <c r="AV3662">
        <v>30.014543245900679</v>
      </c>
      <c r="AW3662">
        <v>30.101340742966151</v>
      </c>
      <c r="AX3662">
        <v>29.88932185239187</v>
      </c>
      <c r="AY3662">
        <v>29.652904949004959</v>
      </c>
      <c r="AZ3662">
        <v>29.799856714501288</v>
      </c>
      <c r="BA3662">
        <v>30.159558091750061</v>
      </c>
      <c r="BB3662">
        <v>30.189401455858921</v>
      </c>
      <c r="BC3662">
        <v>29.38340172429282</v>
      </c>
      <c r="BD3662">
        <v>29.129246663599002</v>
      </c>
      <c r="BE3662">
        <v>30.27395291937102</v>
      </c>
      <c r="BF3662">
        <v>30.187873985419792</v>
      </c>
      <c r="BG3662">
        <v>29.76278409479286</v>
      </c>
      <c r="BH3662">
        <v>29.871253238664579</v>
      </c>
      <c r="BI3662">
        <v>30.006274090422991</v>
      </c>
      <c r="BJ3662">
        <v>29.853769186772801</v>
      </c>
      <c r="BK3662">
        <v>29.769586152120031</v>
      </c>
      <c r="BL3662">
        <v>29.16982571899187</v>
      </c>
      <c r="BM3662">
        <v>29.80776808887061</v>
      </c>
      <c r="BN3662">
        <v>30.097849612059171</v>
      </c>
      <c r="BO3662">
        <v>29.890020852080671</v>
      </c>
      <c r="BP3662">
        <v>29.793810522865829</v>
      </c>
      <c r="BQ3662">
        <v>30.094484266634471</v>
      </c>
      <c r="BR3662">
        <v>30.029208548069811</v>
      </c>
      <c r="BS3662">
        <v>30.41112078711939</v>
      </c>
      <c r="BT3662">
        <v>29.933902256136111</v>
      </c>
      <c r="BU3662">
        <v>29.979666093489978</v>
      </c>
      <c r="BV3662">
        <v>29.423300263223631</v>
      </c>
    </row>
    <row r="3663" spans="1:74">
      <c r="A3663" t="s">
        <v>3747</v>
      </c>
      <c r="B3663">
        <v>1</v>
      </c>
      <c r="I3663">
        <v>29.466347161049178</v>
      </c>
      <c r="J3663">
        <v>29.483806663191519</v>
      </c>
      <c r="K3663">
        <v>29.53815737038115</v>
      </c>
      <c r="L3663">
        <v>29.899712934574179</v>
      </c>
      <c r="M3663">
        <v>29.699828508839499</v>
      </c>
      <c r="N3663">
        <v>29.351978258538558</v>
      </c>
      <c r="O3663">
        <v>29.273525686698431</v>
      </c>
      <c r="P3663">
        <v>29.062380056141901</v>
      </c>
      <c r="Q3663">
        <v>29.427572622430439</v>
      </c>
      <c r="R3663">
        <v>29.914777260997269</v>
      </c>
      <c r="S3663">
        <v>29.135863419150869</v>
      </c>
      <c r="T3663">
        <v>29.401334903829198</v>
      </c>
      <c r="U3663">
        <v>30.06240664917042</v>
      </c>
      <c r="V3663">
        <v>30.10600655522239</v>
      </c>
      <c r="W3663">
        <v>29.992510728647421</v>
      </c>
      <c r="X3663">
        <v>29.95798528246776</v>
      </c>
      <c r="Y3663">
        <v>29.791244082585042</v>
      </c>
      <c r="Z3663">
        <v>29.864715421482799</v>
      </c>
      <c r="AA3663">
        <v>29.259728633143069</v>
      </c>
      <c r="AB3663">
        <v>29.11566119524527</v>
      </c>
      <c r="AC3663">
        <v>28.969409075654269</v>
      </c>
      <c r="AD3663">
        <v>29.269258746214319</v>
      </c>
      <c r="AE3663">
        <v>29.374526774783249</v>
      </c>
      <c r="AF3663">
        <v>29.5822072207106</v>
      </c>
      <c r="AG3663">
        <v>30.7375075475695</v>
      </c>
      <c r="AH3663">
        <v>30.81767951718949</v>
      </c>
      <c r="AI3663">
        <v>30.327386019314261</v>
      </c>
      <c r="AJ3663">
        <v>30.334896047810439</v>
      </c>
      <c r="AK3663">
        <v>30.697495746566702</v>
      </c>
      <c r="AL3663">
        <v>30.86261558761213</v>
      </c>
      <c r="AM3663">
        <v>29.791386934420551</v>
      </c>
      <c r="AN3663">
        <v>30.069320607589031</v>
      </c>
      <c r="AO3663">
        <v>30.24732479838222</v>
      </c>
      <c r="AP3663">
        <v>29.393557917779152</v>
      </c>
      <c r="AQ3663">
        <v>29.311672208458191</v>
      </c>
      <c r="AR3663">
        <v>30.10328804399381</v>
      </c>
      <c r="AS3663">
        <v>29.235174678704471</v>
      </c>
      <c r="AT3663">
        <v>29.390121365263941</v>
      </c>
      <c r="AU3663">
        <v>30.150033892093429</v>
      </c>
      <c r="AV3663">
        <v>29.861662032969171</v>
      </c>
      <c r="AW3663">
        <v>29.626443560673351</v>
      </c>
      <c r="AX3663">
        <v>29.546505821014421</v>
      </c>
      <c r="AY3663">
        <v>29.721998738657572</v>
      </c>
      <c r="AZ3663">
        <v>29.15254311720085</v>
      </c>
      <c r="BA3663">
        <v>29.56175369799092</v>
      </c>
      <c r="BB3663">
        <v>30.145554413497901</v>
      </c>
      <c r="BC3663">
        <v>30.29788716545524</v>
      </c>
      <c r="BD3663">
        <v>30.207927842178211</v>
      </c>
      <c r="BE3663">
        <v>29.852943175912589</v>
      </c>
      <c r="BF3663">
        <v>29.829953153262899</v>
      </c>
      <c r="BG3663">
        <v>29.714553564690551</v>
      </c>
      <c r="BH3663">
        <v>30.324789840868061</v>
      </c>
      <c r="BI3663">
        <v>30.040453276675851</v>
      </c>
      <c r="BJ3663">
        <v>30.229921858160491</v>
      </c>
      <c r="BK3663">
        <v>30.414456545288999</v>
      </c>
      <c r="BL3663">
        <v>29.963964870451221</v>
      </c>
      <c r="BM3663">
        <v>30.534238672444729</v>
      </c>
      <c r="BN3663">
        <v>29.97466511150694</v>
      </c>
      <c r="BO3663">
        <v>30.313319692715471</v>
      </c>
      <c r="BP3663">
        <v>29.979765779727462</v>
      </c>
      <c r="BQ3663">
        <v>29.122655535864229</v>
      </c>
      <c r="BR3663">
        <v>28.909170738670309</v>
      </c>
      <c r="BS3663">
        <v>28.850261804374131</v>
      </c>
      <c r="BT3663">
        <v>29.7208554982811</v>
      </c>
      <c r="BU3663">
        <v>30.169895910647099</v>
      </c>
      <c r="BV3663">
        <v>29.882538373259251</v>
      </c>
    </row>
    <row r="3664" spans="1:74">
      <c r="A3664" t="s">
        <v>3748</v>
      </c>
      <c r="B3664">
        <v>1</v>
      </c>
      <c r="C3664">
        <v>30.163796164891821</v>
      </c>
      <c r="D3664">
        <v>29.71868814755609</v>
      </c>
      <c r="F3664">
        <v>29.975290138367878</v>
      </c>
      <c r="G3664">
        <v>29.266683285081971</v>
      </c>
      <c r="K3664">
        <v>30.29110288157052</v>
      </c>
      <c r="M3664">
        <v>30.593034013665228</v>
      </c>
      <c r="N3664">
        <v>29.737356099898559</v>
      </c>
      <c r="O3664">
        <v>29.495577230401711</v>
      </c>
      <c r="P3664">
        <v>29.892315208263831</v>
      </c>
      <c r="T3664">
        <v>29.531124964624698</v>
      </c>
      <c r="V3664">
        <v>30.119983452867029</v>
      </c>
      <c r="W3664">
        <v>29.047486405204019</v>
      </c>
      <c r="X3664">
        <v>30.963320482587079</v>
      </c>
      <c r="Y3664">
        <v>29.677696972444409</v>
      </c>
      <c r="Z3664">
        <v>29.276673202989269</v>
      </c>
      <c r="AA3664">
        <v>30.132316716909699</v>
      </c>
      <c r="AB3664">
        <v>30.046622318317599</v>
      </c>
      <c r="AD3664">
        <v>29.567562990462761</v>
      </c>
      <c r="AF3664">
        <v>30.56756722566054</v>
      </c>
      <c r="AG3664">
        <v>29.828715416541328</v>
      </c>
      <c r="AI3664">
        <v>28.931070723227521</v>
      </c>
      <c r="AJ3664">
        <v>30.331488584301638</v>
      </c>
      <c r="AL3664">
        <v>29.269611235593839</v>
      </c>
      <c r="AM3664">
        <v>30.749912311097521</v>
      </c>
      <c r="AN3664">
        <v>30.054396870018611</v>
      </c>
      <c r="AO3664">
        <v>29.782647326138601</v>
      </c>
      <c r="AP3664">
        <v>29.53485523280581</v>
      </c>
      <c r="AQ3664">
        <v>29.538748969074849</v>
      </c>
      <c r="AR3664">
        <v>29.28419277254223</v>
      </c>
      <c r="AS3664">
        <v>30.163862695398429</v>
      </c>
      <c r="AT3664">
        <v>29.504902260634619</v>
      </c>
      <c r="AU3664">
        <v>29.660665283867399</v>
      </c>
      <c r="AV3664">
        <v>29.411745996519759</v>
      </c>
      <c r="AW3664">
        <v>30.35746780849383</v>
      </c>
      <c r="AY3664">
        <v>29.117507519226461</v>
      </c>
      <c r="BB3664">
        <v>30.264479919309629</v>
      </c>
      <c r="BD3664">
        <v>29.875152493129871</v>
      </c>
      <c r="BF3664">
        <v>30.140729757419031</v>
      </c>
      <c r="BG3664">
        <v>28.941379741911259</v>
      </c>
      <c r="BI3664">
        <v>30.084418122548922</v>
      </c>
      <c r="BJ3664">
        <v>29.321179939838839</v>
      </c>
      <c r="BK3664">
        <v>29.433928687542299</v>
      </c>
      <c r="BL3664">
        <v>30.714762617816511</v>
      </c>
      <c r="BM3664">
        <v>30.319864836747179</v>
      </c>
      <c r="BO3664">
        <v>29.483040062703221</v>
      </c>
      <c r="BP3664">
        <v>29.61812439133076</v>
      </c>
      <c r="BQ3664">
        <v>29.499808240453461</v>
      </c>
      <c r="BR3664">
        <v>29.2843150009796</v>
      </c>
      <c r="BS3664">
        <v>29.99765563259287</v>
      </c>
      <c r="BT3664">
        <v>29.559528082204611</v>
      </c>
      <c r="BU3664">
        <v>29.333549186141791</v>
      </c>
    </row>
    <row r="3665" spans="1:74">
      <c r="A3665" t="s">
        <v>3749</v>
      </c>
      <c r="B3665">
        <v>1</v>
      </c>
      <c r="C3665">
        <v>31.996157251384329</v>
      </c>
      <c r="D3665">
        <v>32.045394382926858</v>
      </c>
      <c r="F3665">
        <v>32.682323285330057</v>
      </c>
      <c r="G3665">
        <v>32.568087130448191</v>
      </c>
      <c r="H3665">
        <v>33.000101988838829</v>
      </c>
      <c r="I3665">
        <v>32.360691152082538</v>
      </c>
      <c r="J3665">
        <v>33.432282116399207</v>
      </c>
      <c r="K3665">
        <v>32.374329420389849</v>
      </c>
      <c r="L3665">
        <v>32.490699097301082</v>
      </c>
      <c r="M3665">
        <v>32.626587704625678</v>
      </c>
      <c r="N3665">
        <v>32.338872498467857</v>
      </c>
      <c r="O3665">
        <v>32.763768614773213</v>
      </c>
      <c r="P3665">
        <v>32.838555971102608</v>
      </c>
      <c r="Q3665">
        <v>32.92084343763824</v>
      </c>
      <c r="R3665">
        <v>32.351307589438349</v>
      </c>
      <c r="S3665">
        <v>32.551072528230051</v>
      </c>
      <c r="T3665">
        <v>31.676869333430691</v>
      </c>
      <c r="U3665">
        <v>32.218109212322886</v>
      </c>
      <c r="V3665">
        <v>32.268258999198522</v>
      </c>
      <c r="W3665">
        <v>32.148682586203513</v>
      </c>
      <c r="X3665">
        <v>32.070605842176157</v>
      </c>
      <c r="Y3665">
        <v>32.316694036887519</v>
      </c>
      <c r="Z3665">
        <v>32.284627744346103</v>
      </c>
      <c r="AA3665">
        <v>32.285298886095077</v>
      </c>
      <c r="AB3665">
        <v>32.532280296955051</v>
      </c>
      <c r="AC3665">
        <v>32.648372454866347</v>
      </c>
      <c r="AD3665">
        <v>32.175212493524839</v>
      </c>
      <c r="AE3665">
        <v>32.75821410237895</v>
      </c>
      <c r="AF3665">
        <v>32.383325088677672</v>
      </c>
      <c r="AG3665">
        <v>32.292558694765127</v>
      </c>
      <c r="AH3665">
        <v>32.323855167692642</v>
      </c>
      <c r="AI3665">
        <v>32.459139347550362</v>
      </c>
      <c r="AJ3665">
        <v>32.050243476739517</v>
      </c>
      <c r="AK3665">
        <v>32.288391561843653</v>
      </c>
      <c r="AL3665">
        <v>32.303451055668873</v>
      </c>
      <c r="AM3665">
        <v>32.336578157092667</v>
      </c>
      <c r="AN3665">
        <v>32.342742668093933</v>
      </c>
      <c r="AO3665">
        <v>32.634540995111003</v>
      </c>
      <c r="AP3665">
        <v>32.422145813375408</v>
      </c>
      <c r="AQ3665">
        <v>32.542952157756837</v>
      </c>
      <c r="AR3665">
        <v>31.973756222186179</v>
      </c>
      <c r="AS3665">
        <v>29.96865714949336</v>
      </c>
      <c r="AT3665">
        <v>32.091503063293132</v>
      </c>
      <c r="AU3665">
        <v>32.116796380589427</v>
      </c>
      <c r="AV3665">
        <v>32.36575446560321</v>
      </c>
      <c r="AW3665">
        <v>32.002934206809513</v>
      </c>
      <c r="AX3665">
        <v>31.66548778827751</v>
      </c>
      <c r="AY3665">
        <v>32.417991627526092</v>
      </c>
      <c r="AZ3665">
        <v>32.370629569937392</v>
      </c>
      <c r="BA3665">
        <v>32.247650066487452</v>
      </c>
      <c r="BB3665">
        <v>32.406171894053593</v>
      </c>
      <c r="BC3665">
        <v>32.763664236842622</v>
      </c>
      <c r="BD3665">
        <v>32.102145248378903</v>
      </c>
      <c r="BE3665">
        <v>32.73686967580845</v>
      </c>
      <c r="BF3665">
        <v>32.387525297605691</v>
      </c>
      <c r="BG3665">
        <v>32.571197128125618</v>
      </c>
      <c r="BH3665">
        <v>32.338136019748532</v>
      </c>
      <c r="BI3665">
        <v>32.284398246284759</v>
      </c>
      <c r="BJ3665">
        <v>32.028455098942032</v>
      </c>
      <c r="BK3665">
        <v>32.572045952435317</v>
      </c>
      <c r="BL3665">
        <v>32.523530475402367</v>
      </c>
      <c r="BM3665">
        <v>32.235924305128783</v>
      </c>
      <c r="BN3665">
        <v>32.239702048606809</v>
      </c>
      <c r="BO3665">
        <v>32.563644731889781</v>
      </c>
      <c r="BP3665">
        <v>32.475450554578941</v>
      </c>
      <c r="BQ3665">
        <v>32.90874836319216</v>
      </c>
      <c r="BR3665">
        <v>32.798269007699567</v>
      </c>
      <c r="BS3665">
        <v>31.921066966280041</v>
      </c>
      <c r="BT3665">
        <v>32.089490598066433</v>
      </c>
      <c r="BU3665">
        <v>32.30772343034895</v>
      </c>
      <c r="BV3665">
        <v>32.284368825690358</v>
      </c>
    </row>
    <row r="3666" spans="1:74">
      <c r="A3666" t="s">
        <v>3750</v>
      </c>
      <c r="B3666">
        <v>1</v>
      </c>
      <c r="C3666">
        <v>29.584087168847361</v>
      </c>
      <c r="D3666">
        <v>29.674702264132431</v>
      </c>
      <c r="E3666">
        <v>29.704660086249529</v>
      </c>
      <c r="F3666">
        <v>28.85303968972303</v>
      </c>
      <c r="G3666">
        <v>30.139843646827678</v>
      </c>
      <c r="H3666">
        <v>29.49418950411054</v>
      </c>
      <c r="I3666">
        <v>30.503630633229669</v>
      </c>
      <c r="J3666">
        <v>29.80028618660246</v>
      </c>
      <c r="K3666">
        <v>30.309470728097772</v>
      </c>
      <c r="L3666">
        <v>30.142527708277601</v>
      </c>
      <c r="M3666">
        <v>30.466933279284639</v>
      </c>
      <c r="N3666">
        <v>30.098018486354409</v>
      </c>
      <c r="O3666">
        <v>30.106691897718122</v>
      </c>
      <c r="P3666">
        <v>29.551252338912381</v>
      </c>
      <c r="Q3666">
        <v>29.393449271833649</v>
      </c>
      <c r="R3666">
        <v>30.164798787345649</v>
      </c>
      <c r="S3666">
        <v>30.25861233768191</v>
      </c>
      <c r="T3666">
        <v>29.992641827303391</v>
      </c>
      <c r="U3666">
        <v>30.410422787122521</v>
      </c>
      <c r="V3666">
        <v>30.34651283107517</v>
      </c>
      <c r="X3666">
        <v>29.949909724045831</v>
      </c>
      <c r="Y3666">
        <v>30.190261439684189</v>
      </c>
      <c r="Z3666">
        <v>29.97274246567196</v>
      </c>
      <c r="AA3666">
        <v>30.397897068082191</v>
      </c>
      <c r="AC3666">
        <v>30.334000809292021</v>
      </c>
      <c r="AD3666">
        <v>29.00175071094456</v>
      </c>
      <c r="AE3666">
        <v>30.411956031410121</v>
      </c>
      <c r="AF3666">
        <v>30.186477691397869</v>
      </c>
      <c r="AG3666">
        <v>30.355502976097512</v>
      </c>
      <c r="AI3666">
        <v>30.056540576311559</v>
      </c>
      <c r="AJ3666">
        <v>29.965206531439652</v>
      </c>
      <c r="AK3666">
        <v>29.489138005919521</v>
      </c>
      <c r="AM3666">
        <v>30.102216777965339</v>
      </c>
      <c r="AN3666">
        <v>30.31907938418647</v>
      </c>
      <c r="AP3666">
        <v>30.159143720825629</v>
      </c>
      <c r="AQ3666">
        <v>29.788705280222171</v>
      </c>
      <c r="AR3666">
        <v>30.196165725832731</v>
      </c>
      <c r="AS3666">
        <v>30.14061905084105</v>
      </c>
      <c r="AU3666">
        <v>30.190478139312109</v>
      </c>
      <c r="AV3666">
        <v>29.680995324478449</v>
      </c>
      <c r="AW3666">
        <v>30.24909972935529</v>
      </c>
      <c r="AX3666">
        <v>30.36588889641282</v>
      </c>
      <c r="AZ3666">
        <v>29.778979974794542</v>
      </c>
      <c r="BA3666">
        <v>30.028252428074179</v>
      </c>
      <c r="BB3666">
        <v>30.021880067857239</v>
      </c>
      <c r="BC3666">
        <v>30.203045019469659</v>
      </c>
      <c r="BE3666">
        <v>30.296960790428528</v>
      </c>
      <c r="BF3666">
        <v>29.919062918935111</v>
      </c>
      <c r="BG3666">
        <v>30.046635482209592</v>
      </c>
      <c r="BH3666">
        <v>30.335975757242249</v>
      </c>
      <c r="BI3666">
        <v>29.683303027284229</v>
      </c>
      <c r="BK3666">
        <v>30.015847393221939</v>
      </c>
      <c r="BM3666">
        <v>30.25568621975404</v>
      </c>
      <c r="BO3666">
        <v>29.703377306200942</v>
      </c>
      <c r="BP3666">
        <v>29.850756699550061</v>
      </c>
      <c r="BR3666">
        <v>29.67586508338141</v>
      </c>
      <c r="BT3666">
        <v>29.930368580391509</v>
      </c>
      <c r="BU3666">
        <v>30.204060132443409</v>
      </c>
      <c r="BV3666">
        <v>30.339383957161029</v>
      </c>
    </row>
    <row r="3667" spans="1:74">
      <c r="A3667" t="s">
        <v>3751</v>
      </c>
      <c r="B3667">
        <v>1</v>
      </c>
      <c r="C3667">
        <v>26.9719018275078</v>
      </c>
      <c r="D3667">
        <v>27.746205212334541</v>
      </c>
      <c r="E3667">
        <v>27.43198213121466</v>
      </c>
      <c r="F3667">
        <v>26.9172089359827</v>
      </c>
      <c r="H3667">
        <v>27.084536510019689</v>
      </c>
      <c r="I3667">
        <v>27.78005725648406</v>
      </c>
      <c r="J3667">
        <v>27.54705461227077</v>
      </c>
      <c r="K3667">
        <v>27.756625362446151</v>
      </c>
      <c r="L3667">
        <v>27.678195857751451</v>
      </c>
      <c r="M3667">
        <v>27.783199425973709</v>
      </c>
      <c r="N3667">
        <v>27.61516681701687</v>
      </c>
      <c r="O3667">
        <v>27.622036446546009</v>
      </c>
      <c r="P3667">
        <v>27.621619807736309</v>
      </c>
      <c r="Q3667">
        <v>27.514127012919531</v>
      </c>
      <c r="R3667">
        <v>27.359691438067401</v>
      </c>
      <c r="S3667">
        <v>27.12568496290605</v>
      </c>
      <c r="T3667">
        <v>27.5190872751099</v>
      </c>
      <c r="U3667">
        <v>27.562279142578131</v>
      </c>
      <c r="V3667">
        <v>27.524617611721851</v>
      </c>
      <c r="W3667">
        <v>27.294176399190281</v>
      </c>
      <c r="X3667">
        <v>27.537349131514379</v>
      </c>
      <c r="Y3667">
        <v>27.950802310558181</v>
      </c>
      <c r="Z3667">
        <v>27.70092898616112</v>
      </c>
      <c r="AA3667">
        <v>28.05572589343987</v>
      </c>
      <c r="AB3667">
        <v>27.075133440474779</v>
      </c>
      <c r="AC3667">
        <v>27.651307667665229</v>
      </c>
      <c r="AD3667">
        <v>27.8975240507548</v>
      </c>
      <c r="AE3667">
        <v>27.42113064678605</v>
      </c>
      <c r="AF3667">
        <v>27.856964826265131</v>
      </c>
      <c r="AG3667">
        <v>27.64708460870968</v>
      </c>
      <c r="AH3667">
        <v>27.70150697986093</v>
      </c>
      <c r="AI3667">
        <v>27.64103005850151</v>
      </c>
      <c r="AJ3667">
        <v>27.715403482184328</v>
      </c>
      <c r="AK3667">
        <v>27.56115711599119</v>
      </c>
      <c r="AL3667">
        <v>27.612471616620098</v>
      </c>
      <c r="AM3667">
        <v>27.833267666386401</v>
      </c>
      <c r="AO3667">
        <v>27.302666188029551</v>
      </c>
      <c r="AP3667">
        <v>27.636304409049149</v>
      </c>
      <c r="AQ3667">
        <v>27.428365189135601</v>
      </c>
      <c r="AR3667">
        <v>27.603328954549301</v>
      </c>
      <c r="AS3667">
        <v>27.52451235132482</v>
      </c>
      <c r="AT3667">
        <v>27.23808935218031</v>
      </c>
      <c r="AU3667">
        <v>27.24714680271034</v>
      </c>
      <c r="AV3667">
        <v>27.293241602398371</v>
      </c>
      <c r="AW3667">
        <v>27.46713546704467</v>
      </c>
      <c r="AX3667">
        <v>27.32493686802022</v>
      </c>
      <c r="AY3667">
        <v>27.437156606642191</v>
      </c>
      <c r="AZ3667">
        <v>27.350990616138098</v>
      </c>
      <c r="BB3667">
        <v>27.468806433825211</v>
      </c>
      <c r="BC3667">
        <v>27.069554614628231</v>
      </c>
      <c r="BD3667">
        <v>27.404356246496938</v>
      </c>
      <c r="BE3667">
        <v>27.28839205424212</v>
      </c>
      <c r="BF3667">
        <v>27.096514405667271</v>
      </c>
      <c r="BG3667">
        <v>26.93374625207267</v>
      </c>
      <c r="BI3667">
        <v>27.159746094011741</v>
      </c>
      <c r="BJ3667">
        <v>27.147400621686231</v>
      </c>
      <c r="BK3667">
        <v>27.176743286158828</v>
      </c>
      <c r="BL3667">
        <v>27.119095360321872</v>
      </c>
      <c r="BM3667">
        <v>27.130225775193839</v>
      </c>
      <c r="BN3667">
        <v>27.471610679575221</v>
      </c>
      <c r="BO3667">
        <v>27.234542817297051</v>
      </c>
      <c r="BP3667">
        <v>27.377103380063051</v>
      </c>
      <c r="BQ3667">
        <v>26.8678417775875</v>
      </c>
      <c r="BR3667">
        <v>27.043024251867919</v>
      </c>
      <c r="BS3667">
        <v>26.78522470004426</v>
      </c>
      <c r="BT3667">
        <v>27.373604458079111</v>
      </c>
      <c r="BU3667">
        <v>27.275403236332139</v>
      </c>
      <c r="BV3667">
        <v>27.316198264863669</v>
      </c>
    </row>
    <row r="3668" spans="1:74">
      <c r="A3668" t="s">
        <v>3752</v>
      </c>
      <c r="B3668">
        <v>1</v>
      </c>
      <c r="H3668">
        <v>28.040409430507751</v>
      </c>
      <c r="Y3668">
        <v>29.14588272563735</v>
      </c>
      <c r="Z3668">
        <v>29.061891536457189</v>
      </c>
      <c r="AF3668">
        <v>28.792375262558391</v>
      </c>
      <c r="AW3668">
        <v>28.291642468988041</v>
      </c>
      <c r="BC3668">
        <v>28.87770255947861</v>
      </c>
      <c r="BE3668">
        <v>28.835805317599121</v>
      </c>
      <c r="BG3668">
        <v>28.582503171093169</v>
      </c>
      <c r="BI3668">
        <v>28.84811878103395</v>
      </c>
      <c r="BL3668">
        <v>28.622210270854499</v>
      </c>
      <c r="BR3668">
        <v>28.91303884823057</v>
      </c>
    </row>
    <row r="3669" spans="1:74">
      <c r="A3669" t="s">
        <v>3753</v>
      </c>
      <c r="B3669">
        <v>1</v>
      </c>
      <c r="C3669">
        <v>29.71132289355743</v>
      </c>
      <c r="D3669">
        <v>29.305152391635382</v>
      </c>
      <c r="E3669">
        <v>29.699638348987349</v>
      </c>
      <c r="I3669">
        <v>29.326269856443691</v>
      </c>
      <c r="J3669">
        <v>29.82639047367589</v>
      </c>
      <c r="K3669">
        <v>29.380659133290649</v>
      </c>
      <c r="L3669">
        <v>29.552036228922258</v>
      </c>
      <c r="M3669">
        <v>29.276943421127321</v>
      </c>
      <c r="N3669">
        <v>30.102885745462789</v>
      </c>
      <c r="O3669">
        <v>30.115840955827931</v>
      </c>
      <c r="P3669">
        <v>30.023246104457481</v>
      </c>
      <c r="Q3669">
        <v>29.886699961666231</v>
      </c>
      <c r="R3669">
        <v>29.6821910837463</v>
      </c>
      <c r="S3669">
        <v>28.971991917608769</v>
      </c>
      <c r="T3669">
        <v>29.85503102243748</v>
      </c>
      <c r="U3669">
        <v>29.614222436594911</v>
      </c>
      <c r="V3669">
        <v>29.082276669404969</v>
      </c>
      <c r="W3669">
        <v>29.8975575785655</v>
      </c>
      <c r="Y3669">
        <v>30.028724689682161</v>
      </c>
      <c r="Z3669">
        <v>29.6022979869213</v>
      </c>
      <c r="AA3669">
        <v>29.21390037700214</v>
      </c>
      <c r="AB3669">
        <v>26.605286361291089</v>
      </c>
      <c r="AC3669">
        <v>29.710388823330572</v>
      </c>
      <c r="AD3669">
        <v>29.760827889042101</v>
      </c>
      <c r="AE3669">
        <v>29.688086865878031</v>
      </c>
      <c r="AF3669">
        <v>29.871167795210081</v>
      </c>
      <c r="AG3669">
        <v>28.96374415559351</v>
      </c>
      <c r="AH3669">
        <v>30.39629826919278</v>
      </c>
      <c r="AI3669">
        <v>29.897968402721549</v>
      </c>
      <c r="AJ3669">
        <v>30.06544276000341</v>
      </c>
      <c r="AK3669">
        <v>30.078526293909398</v>
      </c>
      <c r="AL3669">
        <v>29.943222920028081</v>
      </c>
      <c r="AM3669">
        <v>29.64003210769383</v>
      </c>
      <c r="AO3669">
        <v>30.48048320457632</v>
      </c>
      <c r="AR3669">
        <v>29.608392796702141</v>
      </c>
      <c r="AT3669">
        <v>29.04110548662204</v>
      </c>
      <c r="AV3669">
        <v>30.166917350425951</v>
      </c>
      <c r="AW3669">
        <v>29.704215135439519</v>
      </c>
      <c r="AX3669">
        <v>30.02691939370521</v>
      </c>
      <c r="AY3669">
        <v>29.284621473100881</v>
      </c>
      <c r="AZ3669">
        <v>28.949199768917619</v>
      </c>
      <c r="BC3669">
        <v>30.142801980924389</v>
      </c>
      <c r="BD3669">
        <v>31.79905972482997</v>
      </c>
      <c r="BE3669">
        <v>29.438648024666389</v>
      </c>
      <c r="BF3669">
        <v>29.310315866248288</v>
      </c>
      <c r="BG3669">
        <v>29.523597721785599</v>
      </c>
      <c r="BH3669">
        <v>29.521124891162629</v>
      </c>
      <c r="BI3669">
        <v>29.868506956136159</v>
      </c>
      <c r="BJ3669">
        <v>33.863406925109537</v>
      </c>
      <c r="BM3669">
        <v>28.863067556298692</v>
      </c>
      <c r="BN3669">
        <v>29.522135309641179</v>
      </c>
      <c r="BP3669">
        <v>28.826681437375811</v>
      </c>
      <c r="BQ3669">
        <v>28.615354158018569</v>
      </c>
      <c r="BR3669">
        <v>29.082789910051581</v>
      </c>
      <c r="BT3669">
        <v>30.47567542847257</v>
      </c>
      <c r="BU3669">
        <v>29.997456484989289</v>
      </c>
      <c r="BV3669">
        <v>29.65483049924341</v>
      </c>
    </row>
    <row r="3670" spans="1:74">
      <c r="A3670" t="s">
        <v>3754</v>
      </c>
      <c r="B3670">
        <v>1</v>
      </c>
      <c r="C3670">
        <v>33.895855916490717</v>
      </c>
      <c r="D3670">
        <v>31.548027245753119</v>
      </c>
      <c r="E3670">
        <v>33.561015760003002</v>
      </c>
      <c r="I3670">
        <v>31.142465311499659</v>
      </c>
      <c r="J3670">
        <v>31.11098552239843</v>
      </c>
      <c r="K3670">
        <v>31.045398971839351</v>
      </c>
      <c r="M3670">
        <v>30.647622730642311</v>
      </c>
      <c r="N3670">
        <v>31.276712645957119</v>
      </c>
      <c r="O3670">
        <v>30.549643417545841</v>
      </c>
      <c r="P3670">
        <v>30.8637130669673</v>
      </c>
      <c r="Q3670">
        <v>30.320826826568261</v>
      </c>
      <c r="R3670">
        <v>31.555500053148261</v>
      </c>
      <c r="S3670">
        <v>31.088611020929211</v>
      </c>
      <c r="U3670">
        <v>31.297202704036799</v>
      </c>
      <c r="V3670">
        <v>31.014425361843699</v>
      </c>
      <c r="W3670">
        <v>30.955573258649459</v>
      </c>
      <c r="X3670">
        <v>30.811449957804641</v>
      </c>
      <c r="Z3670">
        <v>29.894229198928691</v>
      </c>
      <c r="AA3670">
        <v>30.80022475298377</v>
      </c>
      <c r="AC3670">
        <v>30.995567895123219</v>
      </c>
      <c r="AD3670">
        <v>30.46673690553558</v>
      </c>
      <c r="AE3670">
        <v>30.997014992392241</v>
      </c>
      <c r="AG3670">
        <v>32.102119943244517</v>
      </c>
      <c r="AH3670">
        <v>30.854454937148478</v>
      </c>
      <c r="AI3670">
        <v>31.155157216375361</v>
      </c>
      <c r="AJ3670">
        <v>31.111863440068479</v>
      </c>
      <c r="AK3670">
        <v>30.762522539385991</v>
      </c>
      <c r="AL3670">
        <v>30.480152735559599</v>
      </c>
      <c r="AM3670">
        <v>30.814258132090341</v>
      </c>
      <c r="AN3670">
        <v>31.48027451450595</v>
      </c>
      <c r="AO3670">
        <v>30.740423586633241</v>
      </c>
      <c r="AP3670">
        <v>31.16620461224278</v>
      </c>
      <c r="AR3670">
        <v>30.952255923943252</v>
      </c>
      <c r="AT3670">
        <v>31.4816287248828</v>
      </c>
      <c r="AU3670">
        <v>31.231860458864169</v>
      </c>
      <c r="AV3670">
        <v>30.876591998759459</v>
      </c>
      <c r="AW3670">
        <v>30.361844568987092</v>
      </c>
      <c r="AX3670">
        <v>30.554228919354131</v>
      </c>
      <c r="AY3670">
        <v>31.582056346797891</v>
      </c>
      <c r="AZ3670">
        <v>31.38464819059017</v>
      </c>
      <c r="BA3670">
        <v>30.92623602357051</v>
      </c>
      <c r="BB3670">
        <v>30.759135266778092</v>
      </c>
      <c r="BC3670">
        <v>31.066875160726131</v>
      </c>
      <c r="BD3670">
        <v>31.003663134547441</v>
      </c>
      <c r="BE3670">
        <v>30.615959021533989</v>
      </c>
      <c r="BF3670">
        <v>30.66748649085741</v>
      </c>
      <c r="BH3670">
        <v>31.307025234680861</v>
      </c>
      <c r="BJ3670">
        <v>30.876152424836022</v>
      </c>
      <c r="BK3670">
        <v>31.020772862044272</v>
      </c>
      <c r="BL3670">
        <v>31.283381307506961</v>
      </c>
      <c r="BM3670">
        <v>30.558837107610771</v>
      </c>
      <c r="BO3670">
        <v>28.505322656236022</v>
      </c>
      <c r="BP3670">
        <v>30.83419990690108</v>
      </c>
      <c r="BS3670">
        <v>30.276659543421971</v>
      </c>
      <c r="BU3670">
        <v>31.081297842054109</v>
      </c>
      <c r="BV3670">
        <v>31.230487893238109</v>
      </c>
    </row>
    <row r="3671" spans="1:74">
      <c r="A3671" t="s">
        <v>3755</v>
      </c>
      <c r="B3671">
        <v>1</v>
      </c>
      <c r="C3671">
        <v>30.34141989237283</v>
      </c>
      <c r="E3671">
        <v>30.33595034670137</v>
      </c>
      <c r="F3671">
        <v>30.30225110546532</v>
      </c>
      <c r="G3671">
        <v>30.190942229041291</v>
      </c>
      <c r="H3671">
        <v>30.315030731068578</v>
      </c>
      <c r="I3671">
        <v>31.107975496022529</v>
      </c>
      <c r="J3671">
        <v>31.182124431108431</v>
      </c>
      <c r="K3671">
        <v>31.040264435421559</v>
      </c>
      <c r="L3671">
        <v>31.398654140333139</v>
      </c>
      <c r="M3671">
        <v>31.071367744227562</v>
      </c>
      <c r="N3671">
        <v>31.205849952322421</v>
      </c>
      <c r="O3671">
        <v>31.123446382383619</v>
      </c>
      <c r="P3671">
        <v>31.008692506224079</v>
      </c>
      <c r="Q3671">
        <v>30.891978730051221</v>
      </c>
      <c r="R3671">
        <v>31.042576999582071</v>
      </c>
      <c r="S3671">
        <v>30.954782882138879</v>
      </c>
      <c r="T3671">
        <v>31.016121152404779</v>
      </c>
      <c r="U3671">
        <v>31.2502271460971</v>
      </c>
      <c r="V3671">
        <v>31.018733388807458</v>
      </c>
      <c r="W3671">
        <v>31.111057437269899</v>
      </c>
      <c r="X3671">
        <v>31.137935779007179</v>
      </c>
      <c r="Y3671">
        <v>31.044118823265919</v>
      </c>
      <c r="Z3671">
        <v>31.158922060054451</v>
      </c>
      <c r="AA3671">
        <v>31.092999623897189</v>
      </c>
      <c r="AB3671">
        <v>31.052843789604069</v>
      </c>
      <c r="AC3671">
        <v>31.06355363385029</v>
      </c>
      <c r="AD3671">
        <v>30.64801835904322</v>
      </c>
      <c r="AE3671">
        <v>31.2355404581843</v>
      </c>
      <c r="AF3671">
        <v>31.087416066798649</v>
      </c>
      <c r="AG3671">
        <v>31.08244939529316</v>
      </c>
      <c r="AH3671">
        <v>30.68434880219986</v>
      </c>
      <c r="AI3671">
        <v>30.997305830513351</v>
      </c>
      <c r="AJ3671">
        <v>30.917859117893531</v>
      </c>
      <c r="AK3671">
        <v>30.91219019176128</v>
      </c>
      <c r="AL3671">
        <v>30.62793314970261</v>
      </c>
      <c r="AM3671">
        <v>31.20924871335038</v>
      </c>
      <c r="AN3671">
        <v>31.16872924527355</v>
      </c>
      <c r="AO3671">
        <v>31.42611963889216</v>
      </c>
      <c r="AP3671">
        <v>31.153697970408569</v>
      </c>
      <c r="AQ3671">
        <v>31.318162556809551</v>
      </c>
      <c r="AR3671">
        <v>30.982701411617171</v>
      </c>
      <c r="AS3671">
        <v>31.158456234927801</v>
      </c>
      <c r="AT3671">
        <v>31.08386130001448</v>
      </c>
      <c r="AU3671">
        <v>30.98977310680986</v>
      </c>
      <c r="AV3671">
        <v>31.090174240437229</v>
      </c>
      <c r="AW3671">
        <v>30.79298826661876</v>
      </c>
      <c r="AX3671">
        <v>30.691770906541741</v>
      </c>
      <c r="AY3671">
        <v>30.89944987455123</v>
      </c>
      <c r="AZ3671">
        <v>30.75468198554718</v>
      </c>
      <c r="BA3671">
        <v>30.457687296731919</v>
      </c>
      <c r="BB3671">
        <v>30.620934367034629</v>
      </c>
      <c r="BC3671">
        <v>30.779138724995018</v>
      </c>
      <c r="BD3671">
        <v>30.555763301172838</v>
      </c>
      <c r="BE3671">
        <v>30.613768672464651</v>
      </c>
      <c r="BF3671">
        <v>30.483023012611369</v>
      </c>
      <c r="BG3671">
        <v>30.41466774112487</v>
      </c>
      <c r="BH3671">
        <v>30.54573967688864</v>
      </c>
      <c r="BI3671">
        <v>30.44188615972984</v>
      </c>
      <c r="BJ3671">
        <v>30.670953349386409</v>
      </c>
      <c r="BK3671">
        <v>30.592080594978039</v>
      </c>
      <c r="BL3671">
        <v>30.456592074351988</v>
      </c>
      <c r="BM3671">
        <v>30.78540381658221</v>
      </c>
      <c r="BO3671">
        <v>30.649360138750641</v>
      </c>
      <c r="BP3671">
        <v>30.748240194588622</v>
      </c>
      <c r="BQ3671">
        <v>30.21836219974859</v>
      </c>
      <c r="BR3671">
        <v>30.492285094441229</v>
      </c>
      <c r="BS3671">
        <v>30.469471269830521</v>
      </c>
      <c r="BT3671">
        <v>30.877406491450071</v>
      </c>
      <c r="BU3671">
        <v>30.958679006866099</v>
      </c>
      <c r="BV3671">
        <v>30.94035496409526</v>
      </c>
    </row>
    <row r="3672" spans="1:74">
      <c r="A3672" t="s">
        <v>3756</v>
      </c>
      <c r="B3672">
        <v>1</v>
      </c>
      <c r="C3672">
        <v>32.039222198992789</v>
      </c>
      <c r="D3672">
        <v>32.141560129696288</v>
      </c>
      <c r="E3672">
        <v>32.246832849993268</v>
      </c>
      <c r="F3672">
        <v>32.068064730235157</v>
      </c>
      <c r="G3672">
        <v>32.051784132450138</v>
      </c>
      <c r="H3672">
        <v>31.834772370528459</v>
      </c>
      <c r="I3672">
        <v>31.760040408706551</v>
      </c>
      <c r="J3672">
        <v>31.585224147144942</v>
      </c>
      <c r="K3672">
        <v>31.83226225963579</v>
      </c>
      <c r="L3672">
        <v>31.810348660950758</v>
      </c>
      <c r="M3672">
        <v>31.788929019944039</v>
      </c>
      <c r="O3672">
        <v>31.86136333506288</v>
      </c>
      <c r="P3672">
        <v>31.801796110554669</v>
      </c>
      <c r="Q3672">
        <v>31.813332973727281</v>
      </c>
      <c r="R3672">
        <v>31.547344392776139</v>
      </c>
      <c r="S3672">
        <v>31.536178062312199</v>
      </c>
      <c r="T3672">
        <v>31.532133316364181</v>
      </c>
      <c r="U3672">
        <v>31.558340695928258</v>
      </c>
      <c r="V3672">
        <v>31.55395732612519</v>
      </c>
      <c r="W3672">
        <v>31.520608964076668</v>
      </c>
      <c r="X3672">
        <v>31.605432571671049</v>
      </c>
      <c r="Y3672">
        <v>31.749803393037009</v>
      </c>
      <c r="Z3672">
        <v>31.906413532794272</v>
      </c>
      <c r="AA3672">
        <v>31.618003618515768</v>
      </c>
      <c r="AB3672">
        <v>31.709376217589782</v>
      </c>
      <c r="AC3672">
        <v>31.844906304713</v>
      </c>
      <c r="AD3672">
        <v>31.73780262085732</v>
      </c>
      <c r="AE3672">
        <v>31.832554393809652</v>
      </c>
      <c r="AF3672">
        <v>31.862291524782211</v>
      </c>
      <c r="AG3672">
        <v>31.612276145022541</v>
      </c>
      <c r="AH3672">
        <v>31.817787953030908</v>
      </c>
      <c r="AI3672">
        <v>31.772266967840959</v>
      </c>
      <c r="AJ3672">
        <v>31.540073600728299</v>
      </c>
      <c r="AK3672">
        <v>31.610533610004332</v>
      </c>
      <c r="AL3672">
        <v>31.842284729665209</v>
      </c>
      <c r="AM3672">
        <v>31.63633757520299</v>
      </c>
      <c r="AN3672">
        <v>31.92391603246254</v>
      </c>
      <c r="AO3672">
        <v>32.037254866600222</v>
      </c>
      <c r="AP3672">
        <v>31.733397063552751</v>
      </c>
      <c r="AQ3672">
        <v>31.62617534579222</v>
      </c>
      <c r="AR3672">
        <v>31.543312519951701</v>
      </c>
      <c r="AS3672">
        <v>31.753501413867109</v>
      </c>
      <c r="AT3672">
        <v>31.558417062653319</v>
      </c>
      <c r="AU3672">
        <v>31.938076752251028</v>
      </c>
      <c r="AV3672">
        <v>31.624691611796582</v>
      </c>
      <c r="AW3672">
        <v>31.49297322305544</v>
      </c>
      <c r="AX3672">
        <v>31.680541875432251</v>
      </c>
      <c r="AY3672">
        <v>31.774851304872659</v>
      </c>
      <c r="AZ3672">
        <v>31.865363346580541</v>
      </c>
      <c r="BA3672">
        <v>31.803613319849539</v>
      </c>
      <c r="BB3672">
        <v>31.664351143249888</v>
      </c>
      <c r="BC3672">
        <v>31.566813400504621</v>
      </c>
      <c r="BD3672">
        <v>31.858257919158831</v>
      </c>
      <c r="BE3672">
        <v>31.57893974448924</v>
      </c>
      <c r="BF3672">
        <v>31.482633883805001</v>
      </c>
      <c r="BG3672">
        <v>31.540081448819269</v>
      </c>
      <c r="BH3672">
        <v>31.84695780368283</v>
      </c>
      <c r="BI3672">
        <v>31.719790911173369</v>
      </c>
      <c r="BJ3672">
        <v>32.022445998714574</v>
      </c>
      <c r="BK3672">
        <v>31.61941395736552</v>
      </c>
      <c r="BL3672">
        <v>31.605360833871249</v>
      </c>
      <c r="BM3672">
        <v>31.506468613180459</v>
      </c>
      <c r="BN3672">
        <v>31.503935712731309</v>
      </c>
      <c r="BO3672">
        <v>31.56606864817072</v>
      </c>
      <c r="BP3672">
        <v>31.614360898864959</v>
      </c>
      <c r="BQ3672">
        <v>32.226440721421568</v>
      </c>
      <c r="BR3672">
        <v>32.121611679702163</v>
      </c>
      <c r="BS3672">
        <v>32.461547131501291</v>
      </c>
      <c r="BT3672">
        <v>32.070533494661049</v>
      </c>
      <c r="BU3672">
        <v>31.532169174944951</v>
      </c>
      <c r="BV3672">
        <v>31.661038199029861</v>
      </c>
    </row>
    <row r="3673" spans="1:74">
      <c r="A3673" t="s">
        <v>3757</v>
      </c>
      <c r="B3673">
        <v>1</v>
      </c>
      <c r="C3673">
        <v>32.077482316536617</v>
      </c>
      <c r="D3673">
        <v>32.228394856652947</v>
      </c>
      <c r="E3673">
        <v>32.026221717961292</v>
      </c>
      <c r="F3673">
        <v>32.20690770417891</v>
      </c>
      <c r="G3673">
        <v>32.545522334010229</v>
      </c>
      <c r="H3673">
        <v>32.076292929403152</v>
      </c>
      <c r="I3673">
        <v>32.238018287566938</v>
      </c>
      <c r="J3673">
        <v>33.320172994029122</v>
      </c>
      <c r="K3673">
        <v>32.382909219823958</v>
      </c>
      <c r="L3673">
        <v>32.155686614262301</v>
      </c>
      <c r="M3673">
        <v>32.740094248187837</v>
      </c>
      <c r="N3673">
        <v>32.166488631707907</v>
      </c>
      <c r="O3673">
        <v>32.279491800691453</v>
      </c>
      <c r="P3673">
        <v>32.278885154078488</v>
      </c>
      <c r="Q3673">
        <v>32.498879933267737</v>
      </c>
      <c r="R3673">
        <v>32.432756457075513</v>
      </c>
      <c r="S3673">
        <v>32.300298088611761</v>
      </c>
      <c r="T3673">
        <v>32.265823099124617</v>
      </c>
      <c r="U3673">
        <v>32.22278730056307</v>
      </c>
      <c r="V3673">
        <v>32.279154359250072</v>
      </c>
      <c r="W3673">
        <v>32.459190952818943</v>
      </c>
      <c r="X3673">
        <v>32.466606258941063</v>
      </c>
      <c r="Y3673">
        <v>32.478886087332647</v>
      </c>
      <c r="Z3673">
        <v>32.252857061242111</v>
      </c>
      <c r="AA3673">
        <v>32.446058373540943</v>
      </c>
      <c r="AB3673">
        <v>32.226985119817847</v>
      </c>
      <c r="AC3673">
        <v>32.477857127492811</v>
      </c>
      <c r="AD3673">
        <v>32.677278861341989</v>
      </c>
      <c r="AE3673">
        <v>32.790597891457352</v>
      </c>
      <c r="AF3673">
        <v>32.423568578420763</v>
      </c>
      <c r="AG3673">
        <v>32.667076951968113</v>
      </c>
      <c r="AH3673">
        <v>32.170102480887998</v>
      </c>
      <c r="AI3673">
        <v>31.592639422996179</v>
      </c>
      <c r="AJ3673">
        <v>32.252514413383722</v>
      </c>
      <c r="AK3673">
        <v>32.414066298266683</v>
      </c>
      <c r="AL3673">
        <v>32.303938326735448</v>
      </c>
      <c r="AM3673">
        <v>32.287111095889209</v>
      </c>
      <c r="AN3673">
        <v>32.533354110308082</v>
      </c>
      <c r="AO3673">
        <v>32.731710642605243</v>
      </c>
      <c r="AP3673">
        <v>32.039059889923983</v>
      </c>
      <c r="AQ3673">
        <v>32.557519129471217</v>
      </c>
      <c r="AR3673">
        <v>30.863396775386668</v>
      </c>
      <c r="AS3673">
        <v>31.912993602840551</v>
      </c>
      <c r="AT3673">
        <v>32.269941949846242</v>
      </c>
      <c r="AU3673">
        <v>32.297306319509318</v>
      </c>
      <c r="AV3673">
        <v>32.032732001303771</v>
      </c>
      <c r="AW3673">
        <v>32.235496574515231</v>
      </c>
      <c r="AX3673">
        <v>31.9432888888016</v>
      </c>
      <c r="AY3673">
        <v>32.074426086149742</v>
      </c>
      <c r="AZ3673">
        <v>32.192152287770213</v>
      </c>
      <c r="BA3673">
        <v>32.188814615947557</v>
      </c>
      <c r="BB3673">
        <v>31.998455043516479</v>
      </c>
      <c r="BC3673">
        <v>32.001785298545798</v>
      </c>
      <c r="BD3673">
        <v>31.898339087333849</v>
      </c>
      <c r="BE3673">
        <v>32.026804026460262</v>
      </c>
      <c r="BF3673">
        <v>32.108295765625137</v>
      </c>
      <c r="BG3673">
        <v>32.180944388533668</v>
      </c>
      <c r="BH3673">
        <v>31.7443068036218</v>
      </c>
      <c r="BI3673">
        <v>31.893385379926919</v>
      </c>
      <c r="BJ3673">
        <v>32.252598871648452</v>
      </c>
      <c r="BK3673">
        <v>32.01150399194794</v>
      </c>
      <c r="BL3673">
        <v>31.965213916652338</v>
      </c>
      <c r="BM3673">
        <v>32.043763729715437</v>
      </c>
      <c r="BN3673">
        <v>31.933555698725701</v>
      </c>
      <c r="BO3673">
        <v>32.065881798390542</v>
      </c>
      <c r="BR3673">
        <v>32.136208558877307</v>
      </c>
      <c r="BS3673">
        <v>31.88287863630876</v>
      </c>
      <c r="BT3673">
        <v>32.285475354051592</v>
      </c>
      <c r="BU3673">
        <v>32.336180525963357</v>
      </c>
      <c r="BV3673">
        <v>31.989200201526138</v>
      </c>
    </row>
    <row r="3674" spans="1:74">
      <c r="A3674" t="s">
        <v>3758</v>
      </c>
      <c r="B3674">
        <v>1</v>
      </c>
      <c r="C3674">
        <v>30.820595690712491</v>
      </c>
      <c r="D3674">
        <v>30.130290011794429</v>
      </c>
      <c r="E3674">
        <v>30.66048446482511</v>
      </c>
      <c r="F3674">
        <v>30.046771580215999</v>
      </c>
      <c r="G3674">
        <v>30.162748772443749</v>
      </c>
      <c r="H3674">
        <v>29.974473331830151</v>
      </c>
      <c r="I3674">
        <v>29.88018409953618</v>
      </c>
      <c r="J3674">
        <v>30.233855184796749</v>
      </c>
      <c r="L3674">
        <v>30.025533687491581</v>
      </c>
      <c r="M3674">
        <v>30.14844385105129</v>
      </c>
      <c r="N3674">
        <v>30.159322384222939</v>
      </c>
      <c r="O3674">
        <v>30.217197252255051</v>
      </c>
      <c r="P3674">
        <v>30.068973898183071</v>
      </c>
      <c r="Q3674">
        <v>29.841178694965731</v>
      </c>
      <c r="R3674">
        <v>29.91497673709927</v>
      </c>
      <c r="S3674">
        <v>29.895535827531681</v>
      </c>
      <c r="T3674">
        <v>30.455238187652562</v>
      </c>
      <c r="U3674">
        <v>30.067451109936581</v>
      </c>
      <c r="W3674">
        <v>30.089593756679712</v>
      </c>
      <c r="X3674">
        <v>30.253050429389141</v>
      </c>
      <c r="Y3674">
        <v>30.14133295744832</v>
      </c>
      <c r="Z3674">
        <v>30.306267525045879</v>
      </c>
      <c r="AA3674">
        <v>30.36317036856428</v>
      </c>
      <c r="AB3674">
        <v>29.94839421474699</v>
      </c>
      <c r="AC3674">
        <v>30.102443168353592</v>
      </c>
      <c r="AD3674">
        <v>30.142456757924769</v>
      </c>
      <c r="AE3674">
        <v>30.16094111303368</v>
      </c>
      <c r="AF3674">
        <v>29.773203881429641</v>
      </c>
      <c r="AG3674">
        <v>29.998562104788871</v>
      </c>
      <c r="AH3674">
        <v>29.944546099666319</v>
      </c>
      <c r="AI3674">
        <v>30.367620188815671</v>
      </c>
      <c r="AK3674">
        <v>29.864933725316359</v>
      </c>
      <c r="AL3674">
        <v>30.22491739698944</v>
      </c>
      <c r="AM3674">
        <v>29.72020070584189</v>
      </c>
      <c r="AN3674">
        <v>30.0432782453091</v>
      </c>
      <c r="AO3674">
        <v>30.167545960858849</v>
      </c>
      <c r="AP3674">
        <v>30.031450043766299</v>
      </c>
      <c r="AQ3674">
        <v>30.17354895965131</v>
      </c>
      <c r="AR3674">
        <v>29.520846131037089</v>
      </c>
      <c r="AS3674">
        <v>29.770557948430721</v>
      </c>
      <c r="AT3674">
        <v>30.3585364724428</v>
      </c>
      <c r="AU3674">
        <v>30.151001420428329</v>
      </c>
      <c r="AV3674">
        <v>29.79317233394352</v>
      </c>
      <c r="AW3674">
        <v>29.848116974107871</v>
      </c>
      <c r="AY3674">
        <v>30.05886368225454</v>
      </c>
      <c r="BA3674">
        <v>29.831526559245681</v>
      </c>
      <c r="BB3674">
        <v>29.853904040360941</v>
      </c>
      <c r="BC3674">
        <v>30.124396786495499</v>
      </c>
      <c r="BD3674">
        <v>30.168436501301741</v>
      </c>
      <c r="BH3674">
        <v>29.63642812231987</v>
      </c>
      <c r="BI3674">
        <v>29.306571903527001</v>
      </c>
      <c r="BK3674">
        <v>29.646762574711989</v>
      </c>
      <c r="BL3674">
        <v>29.79080408899905</v>
      </c>
      <c r="BN3674">
        <v>29.702937887012471</v>
      </c>
      <c r="BO3674">
        <v>30.06208668295875</v>
      </c>
      <c r="BQ3674">
        <v>29.70350806650114</v>
      </c>
      <c r="BR3674">
        <v>30.208787818736681</v>
      </c>
      <c r="BS3674">
        <v>29.806183174472039</v>
      </c>
      <c r="BT3674">
        <v>30.054431438886699</v>
      </c>
      <c r="BU3674">
        <v>30.194378176714078</v>
      </c>
      <c r="BV3674">
        <v>30.323615273534681</v>
      </c>
    </row>
    <row r="3675" spans="1:74">
      <c r="A3675" t="s">
        <v>3759</v>
      </c>
      <c r="B3675">
        <v>1</v>
      </c>
      <c r="C3675">
        <v>31.252833560261411</v>
      </c>
      <c r="D3675">
        <v>31.723756702297841</v>
      </c>
      <c r="E3675">
        <v>31.620972794489369</v>
      </c>
      <c r="F3675">
        <v>31.33530974828706</v>
      </c>
      <c r="G3675">
        <v>31.306127351463971</v>
      </c>
      <c r="H3675">
        <v>31.455609711556232</v>
      </c>
      <c r="I3675">
        <v>31.805799891157459</v>
      </c>
      <c r="J3675">
        <v>31.423845687456019</v>
      </c>
      <c r="K3675">
        <v>31.879632437795081</v>
      </c>
      <c r="L3675">
        <v>31.676323288203591</v>
      </c>
      <c r="M3675">
        <v>31.855197721052079</v>
      </c>
      <c r="N3675">
        <v>31.584050974048271</v>
      </c>
      <c r="O3675">
        <v>31.859156957778669</v>
      </c>
      <c r="P3675">
        <v>31.642100152812709</v>
      </c>
      <c r="Q3675">
        <v>31.705858624570482</v>
      </c>
      <c r="R3675">
        <v>31.451348517224979</v>
      </c>
      <c r="S3675">
        <v>31.562047020712239</v>
      </c>
      <c r="T3675">
        <v>31.594774579619489</v>
      </c>
      <c r="U3675">
        <v>31.762355302798671</v>
      </c>
      <c r="V3675">
        <v>31.84845648020584</v>
      </c>
      <c r="W3675">
        <v>31.77818440640986</v>
      </c>
      <c r="X3675">
        <v>31.545910147182049</v>
      </c>
      <c r="Y3675">
        <v>31.716861663241701</v>
      </c>
      <c r="Z3675">
        <v>31.71300156104185</v>
      </c>
      <c r="AA3675">
        <v>31.68604836608235</v>
      </c>
      <c r="AB3675">
        <v>31.50625207376126</v>
      </c>
      <c r="AC3675">
        <v>31.767340262656809</v>
      </c>
      <c r="AD3675">
        <v>31.923206865871691</v>
      </c>
      <c r="AE3675">
        <v>31.775389808516248</v>
      </c>
      <c r="AF3675">
        <v>31.79411636052841</v>
      </c>
      <c r="AG3675">
        <v>31.75706601208746</v>
      </c>
      <c r="AH3675">
        <v>31.491131947235321</v>
      </c>
      <c r="AI3675">
        <v>31.619938507878128</v>
      </c>
      <c r="AJ3675">
        <v>31.665267531094351</v>
      </c>
      <c r="AK3675">
        <v>31.735240172329661</v>
      </c>
      <c r="AL3675">
        <v>31.72581327345792</v>
      </c>
      <c r="AM3675">
        <v>31.703841268304821</v>
      </c>
      <c r="AN3675">
        <v>31.551331287034351</v>
      </c>
      <c r="AO3675">
        <v>31.800393182509008</v>
      </c>
      <c r="AP3675">
        <v>31.598611918962341</v>
      </c>
      <c r="AQ3675">
        <v>31.508264205882728</v>
      </c>
      <c r="AR3675">
        <v>31.728246074883081</v>
      </c>
      <c r="AS3675">
        <v>31.656615089993139</v>
      </c>
      <c r="AT3675">
        <v>31.567863620278541</v>
      </c>
      <c r="AU3675">
        <v>31.54773251943482</v>
      </c>
      <c r="AV3675">
        <v>31.647770393570731</v>
      </c>
      <c r="AW3675">
        <v>31.697628712237101</v>
      </c>
      <c r="AX3675">
        <v>31.789944351315579</v>
      </c>
      <c r="AY3675">
        <v>31.568178319205391</v>
      </c>
      <c r="AZ3675">
        <v>31.789001407472629</v>
      </c>
      <c r="BA3675">
        <v>31.58687425661774</v>
      </c>
      <c r="BB3675">
        <v>31.59844804186687</v>
      </c>
      <c r="BC3675">
        <v>31.637295002303048</v>
      </c>
      <c r="BD3675">
        <v>31.5792714215617</v>
      </c>
      <c r="BE3675">
        <v>31.561279184703249</v>
      </c>
      <c r="BF3675">
        <v>31.70901065979039</v>
      </c>
      <c r="BG3675">
        <v>31.726368815997809</v>
      </c>
      <c r="BH3675">
        <v>31.711419476803041</v>
      </c>
      <c r="BI3675">
        <v>31.660095160118939</v>
      </c>
      <c r="BJ3675">
        <v>31.487418460740891</v>
      </c>
      <c r="BK3675">
        <v>31.662756692714812</v>
      </c>
      <c r="BL3675">
        <v>31.53086153286273</v>
      </c>
      <c r="BM3675">
        <v>31.63898786338229</v>
      </c>
      <c r="BN3675">
        <v>31.670411910138199</v>
      </c>
      <c r="BO3675">
        <v>31.334222028691439</v>
      </c>
      <c r="BP3675">
        <v>31.514620936173419</v>
      </c>
      <c r="BQ3675">
        <v>31.39289545959835</v>
      </c>
      <c r="BR3675">
        <v>31.657195477511191</v>
      </c>
      <c r="BS3675">
        <v>31.600720631776191</v>
      </c>
      <c r="BT3675">
        <v>31.662221788293149</v>
      </c>
      <c r="BU3675">
        <v>31.550004191851279</v>
      </c>
      <c r="BV3675">
        <v>31.64662514132301</v>
      </c>
    </row>
    <row r="3676" spans="1:74">
      <c r="A3676" t="s">
        <v>3760</v>
      </c>
      <c r="B3676">
        <v>1</v>
      </c>
      <c r="D3676">
        <v>30.54412263183778</v>
      </c>
      <c r="I3676">
        <v>30.698048196132259</v>
      </c>
      <c r="N3676">
        <v>30.96551857642029</v>
      </c>
      <c r="O3676">
        <v>29.07357821091464</v>
      </c>
      <c r="P3676">
        <v>30.439984142705789</v>
      </c>
      <c r="Q3676">
        <v>30.235996415516201</v>
      </c>
      <c r="S3676">
        <v>30.71552278999771</v>
      </c>
      <c r="T3676">
        <v>29.085045379208299</v>
      </c>
      <c r="U3676">
        <v>30.180662419481301</v>
      </c>
      <c r="V3676">
        <v>29.179324212115379</v>
      </c>
      <c r="W3676">
        <v>29.230500730308631</v>
      </c>
      <c r="Y3676">
        <v>29.264452767481579</v>
      </c>
      <c r="Z3676">
        <v>29.045270704319691</v>
      </c>
      <c r="AA3676">
        <v>28.831025634164298</v>
      </c>
      <c r="AD3676">
        <v>29.230494682149761</v>
      </c>
      <c r="AF3676">
        <v>30.304564453187801</v>
      </c>
      <c r="AH3676">
        <v>30.607304162666381</v>
      </c>
      <c r="AI3676">
        <v>30.65526667785392</v>
      </c>
      <c r="AJ3676">
        <v>30.1862050969359</v>
      </c>
      <c r="AK3676">
        <v>29.667222231056339</v>
      </c>
      <c r="AL3676">
        <v>30.475050898347089</v>
      </c>
      <c r="AM3676">
        <v>30.43314398990184</v>
      </c>
      <c r="AQ3676">
        <v>30.40316942171329</v>
      </c>
      <c r="AR3676">
        <v>29.168975883240819</v>
      </c>
      <c r="AT3676">
        <v>30.296225680505049</v>
      </c>
      <c r="AU3676">
        <v>30.51777326424687</v>
      </c>
      <c r="AV3676">
        <v>28.816394333651949</v>
      </c>
      <c r="AW3676">
        <v>28.713939422382481</v>
      </c>
      <c r="AX3676">
        <v>28.904680099587949</v>
      </c>
      <c r="AZ3676">
        <v>28.29252039603325</v>
      </c>
      <c r="BC3676">
        <v>29.000833813206469</v>
      </c>
      <c r="BD3676">
        <v>30.14084045738457</v>
      </c>
      <c r="BE3676">
        <v>28.170289678157289</v>
      </c>
      <c r="BF3676">
        <v>30.47876362095964</v>
      </c>
      <c r="BG3676">
        <v>30.35184320136052</v>
      </c>
      <c r="BI3676">
        <v>28.505158501420809</v>
      </c>
      <c r="BN3676">
        <v>29.217041592373661</v>
      </c>
      <c r="BR3676">
        <v>30.186022634021189</v>
      </c>
      <c r="BU3676">
        <v>30.505759051744331</v>
      </c>
      <c r="BV3676">
        <v>30.29026403532492</v>
      </c>
    </row>
    <row r="3677" spans="1:74">
      <c r="A3677" t="s">
        <v>3761</v>
      </c>
      <c r="B3677">
        <v>1</v>
      </c>
      <c r="C3677">
        <v>30.505105881827159</v>
      </c>
      <c r="D3677">
        <v>30.394006817022269</v>
      </c>
      <c r="E3677">
        <v>30.293328964782951</v>
      </c>
      <c r="G3677">
        <v>29.481028228155552</v>
      </c>
      <c r="H3677">
        <v>29.612332716712221</v>
      </c>
      <c r="I3677">
        <v>29.507745779340951</v>
      </c>
      <c r="J3677">
        <v>29.407972033635779</v>
      </c>
      <c r="K3677">
        <v>29.766378399337651</v>
      </c>
      <c r="M3677">
        <v>29.70859221951125</v>
      </c>
      <c r="O3677">
        <v>29.468486586248801</v>
      </c>
      <c r="P3677">
        <v>29.47514498228621</v>
      </c>
      <c r="Q3677">
        <v>29.204299526424659</v>
      </c>
      <c r="R3677">
        <v>30.629229951922309</v>
      </c>
      <c r="S3677">
        <v>30.67301470816296</v>
      </c>
      <c r="T3677">
        <v>30.414450623994519</v>
      </c>
      <c r="U3677">
        <v>29.809826600973789</v>
      </c>
      <c r="V3677">
        <v>29.903483739587472</v>
      </c>
      <c r="W3677">
        <v>29.94245486035005</v>
      </c>
      <c r="Y3677">
        <v>29.724576433584701</v>
      </c>
      <c r="Z3677">
        <v>29.384538825070759</v>
      </c>
      <c r="AC3677">
        <v>29.744181300626181</v>
      </c>
      <c r="AD3677">
        <v>29.771306627563529</v>
      </c>
      <c r="AF3677">
        <v>29.835701503115949</v>
      </c>
      <c r="AJ3677">
        <v>29.843907198608338</v>
      </c>
      <c r="AK3677">
        <v>29.691979293697099</v>
      </c>
      <c r="AL3677">
        <v>30.026381343599908</v>
      </c>
      <c r="AM3677">
        <v>29.799264049197891</v>
      </c>
      <c r="AN3677">
        <v>29.541375282795631</v>
      </c>
      <c r="AQ3677">
        <v>29.47725167614724</v>
      </c>
      <c r="AR3677">
        <v>29.504335324998241</v>
      </c>
      <c r="AT3677">
        <v>29.534293502076832</v>
      </c>
      <c r="AV3677">
        <v>29.7271497538446</v>
      </c>
      <c r="AX3677">
        <v>29.590033538678739</v>
      </c>
      <c r="AZ3677">
        <v>29.98170341281018</v>
      </c>
      <c r="BF3677">
        <v>29.562075648430131</v>
      </c>
      <c r="BN3677">
        <v>29.81275492502083</v>
      </c>
      <c r="BV3677">
        <v>29.607739865781241</v>
      </c>
    </row>
    <row r="3678" spans="1:74">
      <c r="A3678" t="s">
        <v>3762</v>
      </c>
      <c r="B3678">
        <v>1</v>
      </c>
      <c r="C3678">
        <v>29.438132951095959</v>
      </c>
      <c r="F3678">
        <v>29.000216570144079</v>
      </c>
      <c r="L3678">
        <v>29.296467862584521</v>
      </c>
      <c r="N3678">
        <v>29.388082106819979</v>
      </c>
      <c r="O3678">
        <v>29.809946806404419</v>
      </c>
      <c r="R3678">
        <v>29.479907486204741</v>
      </c>
      <c r="U3678">
        <v>30.377845175201479</v>
      </c>
      <c r="AB3678">
        <v>29.730170924145789</v>
      </c>
      <c r="AG3678">
        <v>30.162875083018289</v>
      </c>
      <c r="AH3678">
        <v>29.93758759700145</v>
      </c>
      <c r="AI3678">
        <v>29.507041511388412</v>
      </c>
      <c r="AJ3678">
        <v>28.801508446234909</v>
      </c>
      <c r="AN3678">
        <v>29.085942436227999</v>
      </c>
      <c r="AO3678">
        <v>30.402925149452599</v>
      </c>
      <c r="AQ3678">
        <v>29.748637474611691</v>
      </c>
      <c r="AS3678">
        <v>29.422424501304342</v>
      </c>
      <c r="AV3678">
        <v>29.713414332413699</v>
      </c>
      <c r="AX3678">
        <v>29.556089144935768</v>
      </c>
      <c r="BA3678">
        <v>29.895914560171772</v>
      </c>
      <c r="BD3678">
        <v>29.459659555879039</v>
      </c>
      <c r="BK3678">
        <v>29.168892893534512</v>
      </c>
      <c r="BP3678">
        <v>29.718076319683011</v>
      </c>
      <c r="BQ3678">
        <v>28.96212133077011</v>
      </c>
      <c r="BS3678">
        <v>29.464962422657951</v>
      </c>
      <c r="BT3678">
        <v>29.73161622254603</v>
      </c>
      <c r="BU3678">
        <v>29.883163986591061</v>
      </c>
    </row>
    <row r="3679" spans="1:74">
      <c r="A3679" t="s">
        <v>3763</v>
      </c>
      <c r="B3679">
        <v>1</v>
      </c>
      <c r="I3679">
        <v>29.542274998670109</v>
      </c>
      <c r="K3679">
        <v>29.118417273134611</v>
      </c>
      <c r="L3679">
        <v>29.384531524450171</v>
      </c>
      <c r="N3679">
        <v>29.119586009648959</v>
      </c>
      <c r="O3679">
        <v>29.894413903446019</v>
      </c>
      <c r="P3679">
        <v>29.834916807684309</v>
      </c>
      <c r="Q3679">
        <v>29.45172151536153</v>
      </c>
      <c r="R3679">
        <v>29.171231685514918</v>
      </c>
      <c r="S3679">
        <v>29.23821849453347</v>
      </c>
      <c r="T3679">
        <v>29.220511602939581</v>
      </c>
      <c r="V3679">
        <v>29.57026329178089</v>
      </c>
      <c r="W3679">
        <v>29.37410748765571</v>
      </c>
      <c r="Y3679">
        <v>29.57277394305266</v>
      </c>
      <c r="Z3679">
        <v>29.769108529583661</v>
      </c>
      <c r="AA3679">
        <v>29.053019538941118</v>
      </c>
      <c r="AB3679">
        <v>29.581813538373169</v>
      </c>
      <c r="AC3679">
        <v>29.21574684706626</v>
      </c>
      <c r="AD3679">
        <v>29.777274903759789</v>
      </c>
      <c r="AE3679">
        <v>29.51849988630563</v>
      </c>
      <c r="AF3679">
        <v>29.476328569696971</v>
      </c>
      <c r="AG3679">
        <v>29.628841408201541</v>
      </c>
      <c r="AH3679">
        <v>29.48655925788092</v>
      </c>
      <c r="AI3679">
        <v>29.38352434013477</v>
      </c>
      <c r="AK3679">
        <v>28.95799950809916</v>
      </c>
      <c r="AM3679">
        <v>29.389668466815969</v>
      </c>
      <c r="AN3679">
        <v>29.408217923328611</v>
      </c>
      <c r="AO3679">
        <v>29.956995945250529</v>
      </c>
      <c r="AP3679">
        <v>29.117930746154968</v>
      </c>
      <c r="AR3679">
        <v>29.624983700841181</v>
      </c>
      <c r="AS3679">
        <v>29.673464705419828</v>
      </c>
      <c r="AT3679">
        <v>29.906587500622258</v>
      </c>
      <c r="AU3679">
        <v>29.616189446184741</v>
      </c>
      <c r="AX3679">
        <v>29.129775319213579</v>
      </c>
      <c r="AY3679">
        <v>29.240381921500191</v>
      </c>
      <c r="BA3679">
        <v>28.679079496995939</v>
      </c>
      <c r="BB3679">
        <v>29.19171283688744</v>
      </c>
      <c r="BC3679">
        <v>28.730264182653901</v>
      </c>
      <c r="BD3679">
        <v>29.23635387246647</v>
      </c>
      <c r="BE3679">
        <v>28.94277395837651</v>
      </c>
      <c r="BF3679">
        <v>29.509336047601138</v>
      </c>
      <c r="BG3679">
        <v>29.5850716406621</v>
      </c>
      <c r="BH3679">
        <v>29.28963398777395</v>
      </c>
      <c r="BI3679">
        <v>29.125084603703129</v>
      </c>
      <c r="BJ3679">
        <v>28.937262735524591</v>
      </c>
      <c r="BL3679">
        <v>29.23227477609105</v>
      </c>
      <c r="BM3679">
        <v>29.18220359301321</v>
      </c>
      <c r="BN3679">
        <v>29.532288322169371</v>
      </c>
      <c r="BO3679">
        <v>29.067253401835281</v>
      </c>
      <c r="BP3679">
        <v>29.108408428117901</v>
      </c>
      <c r="BT3679">
        <v>29.472808038100339</v>
      </c>
      <c r="BV3679">
        <v>29.61610680330568</v>
      </c>
    </row>
    <row r="3680" spans="1:74">
      <c r="A3680" t="s">
        <v>3764</v>
      </c>
      <c r="B3680">
        <v>1</v>
      </c>
      <c r="F3680">
        <v>28.740527803215048</v>
      </c>
      <c r="I3680">
        <v>28.949431594468699</v>
      </c>
      <c r="O3680">
        <v>28.210450198847759</v>
      </c>
      <c r="Q3680">
        <v>28.691070243512112</v>
      </c>
      <c r="R3680">
        <v>26.21583990541318</v>
      </c>
      <c r="U3680">
        <v>29.629822931731258</v>
      </c>
      <c r="Y3680">
        <v>28.965885047601041</v>
      </c>
      <c r="AA3680">
        <v>28.78372526970313</v>
      </c>
      <c r="AE3680">
        <v>27.992518067187401</v>
      </c>
      <c r="AR3680">
        <v>29.540548671547789</v>
      </c>
      <c r="AV3680">
        <v>29.61529489417995</v>
      </c>
      <c r="AW3680">
        <v>28.99480145170789</v>
      </c>
      <c r="AX3680">
        <v>29.544636966963061</v>
      </c>
      <c r="AY3680">
        <v>28.642667133989281</v>
      </c>
      <c r="AZ3680">
        <v>29.722503379757029</v>
      </c>
      <c r="BA3680">
        <v>28.90612752476849</v>
      </c>
      <c r="BB3680">
        <v>26.477731364618339</v>
      </c>
      <c r="BD3680">
        <v>29.657086626573609</v>
      </c>
      <c r="BE3680">
        <v>29.479468595030969</v>
      </c>
      <c r="BF3680">
        <v>29.207803492434682</v>
      </c>
      <c r="BG3680">
        <v>29.583437804665159</v>
      </c>
      <c r="BH3680">
        <v>29.817072330913749</v>
      </c>
      <c r="BI3680">
        <v>28.936275477790581</v>
      </c>
      <c r="BJ3680">
        <v>28.223054761398849</v>
      </c>
      <c r="BL3680">
        <v>29.13134031636223</v>
      </c>
      <c r="BN3680">
        <v>28.165082873941959</v>
      </c>
      <c r="BP3680">
        <v>29.20367940650511</v>
      </c>
      <c r="BQ3680">
        <v>30.29674900130637</v>
      </c>
      <c r="BR3680">
        <v>31.996106703417741</v>
      </c>
      <c r="BU3680">
        <v>29.298741978430439</v>
      </c>
    </row>
    <row r="3681" spans="1:74">
      <c r="A3681" t="s">
        <v>3765</v>
      </c>
      <c r="B3681">
        <v>1</v>
      </c>
      <c r="K3681">
        <v>29.44079415968568</v>
      </c>
      <c r="L3681">
        <v>28.957461668891181</v>
      </c>
      <c r="M3681">
        <v>29.394160899128401</v>
      </c>
      <c r="N3681">
        <v>28.745322968128779</v>
      </c>
      <c r="O3681">
        <v>29.220757660536421</v>
      </c>
      <c r="Q3681">
        <v>29.115116312247409</v>
      </c>
      <c r="R3681">
        <v>29.35575588486288</v>
      </c>
      <c r="S3681">
        <v>29.294085429087438</v>
      </c>
      <c r="T3681">
        <v>29.557460999382119</v>
      </c>
      <c r="U3681">
        <v>29.62692745142348</v>
      </c>
      <c r="V3681">
        <v>29.445058812753729</v>
      </c>
      <c r="W3681">
        <v>29.025752047366719</v>
      </c>
      <c r="X3681">
        <v>29.358406532907839</v>
      </c>
      <c r="Y3681">
        <v>29.093940269694059</v>
      </c>
      <c r="Z3681">
        <v>28.681394114723481</v>
      </c>
      <c r="AC3681">
        <v>28.875518633995831</v>
      </c>
      <c r="AD3681">
        <v>29.611083961260171</v>
      </c>
      <c r="AE3681">
        <v>29.691122248475398</v>
      </c>
      <c r="AF3681">
        <v>29.720195798104921</v>
      </c>
      <c r="AG3681">
        <v>29.66344296711538</v>
      </c>
      <c r="AH3681">
        <v>29.756065373810621</v>
      </c>
      <c r="AI3681">
        <v>29.585245372767819</v>
      </c>
      <c r="AJ3681">
        <v>30.05110940898938</v>
      </c>
      <c r="AK3681">
        <v>29.92762964124514</v>
      </c>
      <c r="AL3681">
        <v>29.62843543686294</v>
      </c>
      <c r="AM3681">
        <v>29.18597184733197</v>
      </c>
      <c r="AN3681">
        <v>29.395979120550201</v>
      </c>
      <c r="AO3681">
        <v>29.070415380156771</v>
      </c>
      <c r="AP3681">
        <v>29.02903323322942</v>
      </c>
      <c r="AQ3681">
        <v>28.323798292302531</v>
      </c>
      <c r="AR3681">
        <v>29.658361690763211</v>
      </c>
      <c r="AS3681">
        <v>29.276405941787921</v>
      </c>
      <c r="AT3681">
        <v>29.233280935684078</v>
      </c>
      <c r="AU3681">
        <v>28.91252742118451</v>
      </c>
      <c r="AV3681">
        <v>29.928326909675722</v>
      </c>
      <c r="AW3681">
        <v>29.543465907489811</v>
      </c>
      <c r="AX3681">
        <v>29.40513081748696</v>
      </c>
      <c r="AY3681">
        <v>29.613067231252678</v>
      </c>
      <c r="AZ3681">
        <v>29.867845296277679</v>
      </c>
      <c r="BA3681">
        <v>29.57410978413164</v>
      </c>
      <c r="BB3681">
        <v>29.864309639959799</v>
      </c>
      <c r="BC3681">
        <v>29.83806624327557</v>
      </c>
      <c r="BD3681">
        <v>29.83239692645699</v>
      </c>
      <c r="BE3681">
        <v>30.201709234554752</v>
      </c>
      <c r="BF3681">
        <v>30.093653067700831</v>
      </c>
      <c r="BG3681">
        <v>29.870568752451181</v>
      </c>
      <c r="BH3681">
        <v>30.008219417128959</v>
      </c>
      <c r="BI3681">
        <v>30.339702611787839</v>
      </c>
      <c r="BJ3681">
        <v>30.346785999710931</v>
      </c>
      <c r="BK3681">
        <v>30.272178419336811</v>
      </c>
      <c r="BL3681">
        <v>30.204734514132369</v>
      </c>
      <c r="BM3681">
        <v>30.48098773939908</v>
      </c>
      <c r="BN3681">
        <v>30.195116085346768</v>
      </c>
      <c r="BO3681">
        <v>29.941619854633021</v>
      </c>
      <c r="BP3681">
        <v>30.288263188951738</v>
      </c>
      <c r="BQ3681">
        <v>28.938433571234349</v>
      </c>
      <c r="BR3681">
        <v>28.47816251852802</v>
      </c>
      <c r="BS3681">
        <v>28.553001839811891</v>
      </c>
      <c r="BT3681">
        <v>29.84257633439459</v>
      </c>
      <c r="BU3681">
        <v>29.58865154315853</v>
      </c>
      <c r="BV3681">
        <v>29.92086569380346</v>
      </c>
    </row>
    <row r="3682" spans="1:74">
      <c r="A3682" t="s">
        <v>3766</v>
      </c>
      <c r="B3682">
        <v>1</v>
      </c>
      <c r="J3682">
        <v>30.284476805331</v>
      </c>
      <c r="L3682">
        <v>29.790116543331621</v>
      </c>
      <c r="Q3682">
        <v>29.883059576096439</v>
      </c>
      <c r="U3682">
        <v>29.526972167435058</v>
      </c>
      <c r="Z3682">
        <v>29.41453406196835</v>
      </c>
      <c r="AC3682">
        <v>29.5326309542267</v>
      </c>
      <c r="AE3682">
        <v>29.952548669328621</v>
      </c>
      <c r="AH3682">
        <v>30.401784521510141</v>
      </c>
      <c r="AN3682">
        <v>29.44730150316758</v>
      </c>
      <c r="AU3682">
        <v>30.100529457441969</v>
      </c>
      <c r="AV3682">
        <v>29.534691385766848</v>
      </c>
      <c r="AX3682">
        <v>29.530817347957861</v>
      </c>
      <c r="BA3682">
        <v>29.879423787850779</v>
      </c>
      <c r="BB3682">
        <v>30.014271634347239</v>
      </c>
      <c r="BD3682">
        <v>29.915995573755541</v>
      </c>
      <c r="BV3682">
        <v>30.280962127669049</v>
      </c>
    </row>
    <row r="3683" spans="1:74">
      <c r="A3683" t="s">
        <v>3767</v>
      </c>
      <c r="B3683">
        <v>1</v>
      </c>
      <c r="D3683">
        <v>30.581583407162629</v>
      </c>
      <c r="I3683">
        <v>31.013543248564542</v>
      </c>
      <c r="M3683">
        <v>30.803740262604261</v>
      </c>
      <c r="N3683">
        <v>30.51987609982773</v>
      </c>
      <c r="P3683">
        <v>31.779508048328911</v>
      </c>
      <c r="Q3683">
        <v>31.460526584741931</v>
      </c>
      <c r="V3683">
        <v>31.562473901649181</v>
      </c>
      <c r="AB3683">
        <v>29.998027105754339</v>
      </c>
      <c r="AD3683">
        <v>32.603114228279303</v>
      </c>
      <c r="AF3683">
        <v>31.44232457390132</v>
      </c>
      <c r="AS3683">
        <v>31.70095817764469</v>
      </c>
      <c r="BB3683">
        <v>31.414485716458131</v>
      </c>
      <c r="BO3683">
        <v>29.187873876772422</v>
      </c>
    </row>
    <row r="3684" spans="1:74">
      <c r="A3684" t="s">
        <v>3768</v>
      </c>
      <c r="B3684">
        <v>1</v>
      </c>
      <c r="C3684">
        <v>29.349258395252171</v>
      </c>
      <c r="D3684">
        <v>30.288912384369869</v>
      </c>
      <c r="E3684">
        <v>29.548658145805479</v>
      </c>
      <c r="I3684">
        <v>28.84110749289507</v>
      </c>
      <c r="L3684">
        <v>28.97841595421302</v>
      </c>
      <c r="N3684">
        <v>29.033661735541319</v>
      </c>
      <c r="R3684">
        <v>28.9371627891197</v>
      </c>
      <c r="S3684">
        <v>29.44972916280058</v>
      </c>
      <c r="V3684">
        <v>28.981807115096281</v>
      </c>
      <c r="Y3684">
        <v>28.905415047514978</v>
      </c>
      <c r="Z3684">
        <v>29.37394470494462</v>
      </c>
      <c r="AB3684">
        <v>28.8155726906894</v>
      </c>
      <c r="AD3684">
        <v>29.451500429163222</v>
      </c>
      <c r="AE3684">
        <v>29.594949734705342</v>
      </c>
      <c r="AG3684">
        <v>29.1687504543149</v>
      </c>
      <c r="AH3684">
        <v>29.298250457162631</v>
      </c>
      <c r="AJ3684">
        <v>29.385977436720939</v>
      </c>
      <c r="AK3684">
        <v>29.294238272320811</v>
      </c>
      <c r="AL3684">
        <v>29.78685947413771</v>
      </c>
      <c r="AM3684">
        <v>29.28072484474594</v>
      </c>
      <c r="AN3684">
        <v>29.545366177186921</v>
      </c>
      <c r="AO3684">
        <v>33.045484562528443</v>
      </c>
      <c r="AQ3684">
        <v>32.047737665536403</v>
      </c>
      <c r="AV3684">
        <v>27.539462949590231</v>
      </c>
      <c r="AW3684">
        <v>29.315283426523091</v>
      </c>
      <c r="AY3684">
        <v>28.58421191518973</v>
      </c>
      <c r="BC3684">
        <v>29.107943829025199</v>
      </c>
      <c r="BD3684">
        <v>28.954819378493379</v>
      </c>
      <c r="BG3684">
        <v>27.190009334437661</v>
      </c>
      <c r="BH3684">
        <v>31.692407467788289</v>
      </c>
      <c r="BK3684">
        <v>32.79116957337672</v>
      </c>
      <c r="BO3684">
        <v>28.624470386163239</v>
      </c>
      <c r="BT3684">
        <v>28.78485986512743</v>
      </c>
      <c r="BU3684">
        <v>32.013339607560937</v>
      </c>
    </row>
    <row r="3685" spans="1:74">
      <c r="A3685" t="s">
        <v>3769</v>
      </c>
      <c r="B3685">
        <v>1</v>
      </c>
      <c r="I3685">
        <v>28.636951805329261</v>
      </c>
      <c r="J3685">
        <v>28.70774402005306</v>
      </c>
      <c r="K3685">
        <v>28.827185975470169</v>
      </c>
      <c r="L3685">
        <v>28.541734422970489</v>
      </c>
      <c r="M3685">
        <v>29.445786997427088</v>
      </c>
      <c r="N3685">
        <v>28.631231376747309</v>
      </c>
      <c r="R3685">
        <v>29.270863155549328</v>
      </c>
      <c r="S3685">
        <v>29.42020071536955</v>
      </c>
      <c r="V3685">
        <v>29.158688829279711</v>
      </c>
      <c r="W3685">
        <v>29.82377235061541</v>
      </c>
      <c r="Z3685">
        <v>28.878462448075879</v>
      </c>
      <c r="AB3685">
        <v>29.81949934790272</v>
      </c>
      <c r="AF3685">
        <v>28.17936286224403</v>
      </c>
      <c r="AG3685">
        <v>30.052532490720392</v>
      </c>
      <c r="AH3685">
        <v>29.97466179640757</v>
      </c>
      <c r="AI3685">
        <v>30.3481572976781</v>
      </c>
      <c r="AJ3685">
        <v>30.230016263014431</v>
      </c>
      <c r="AK3685">
        <v>30.28545524710476</v>
      </c>
      <c r="AL3685">
        <v>30.498934852584689</v>
      </c>
      <c r="AP3685">
        <v>28.386795138576861</v>
      </c>
      <c r="AV3685">
        <v>31.306813560565121</v>
      </c>
      <c r="AW3685">
        <v>32.91206203124468</v>
      </c>
      <c r="AX3685">
        <v>29.075156448050642</v>
      </c>
      <c r="AY3685">
        <v>29.25666987879578</v>
      </c>
      <c r="AZ3685">
        <v>29.323284511733139</v>
      </c>
      <c r="BA3685">
        <v>28.681565311942329</v>
      </c>
      <c r="BB3685">
        <v>30.383317122569121</v>
      </c>
      <c r="BC3685">
        <v>30.560409822649522</v>
      </c>
      <c r="BD3685">
        <v>31.13576318420138</v>
      </c>
      <c r="BF3685">
        <v>30.446929743065461</v>
      </c>
      <c r="BG3685">
        <v>30.661531067130849</v>
      </c>
      <c r="BH3685">
        <v>31.144021776305991</v>
      </c>
      <c r="BI3685">
        <v>30.26312284231296</v>
      </c>
      <c r="BJ3685">
        <v>30.700703348899939</v>
      </c>
      <c r="BK3685">
        <v>30.526518727351188</v>
      </c>
      <c r="BL3685">
        <v>30.584131969637259</v>
      </c>
      <c r="BM3685">
        <v>30.710336011685751</v>
      </c>
      <c r="BN3685">
        <v>31.024135741413691</v>
      </c>
      <c r="BO3685">
        <v>30.505484782877549</v>
      </c>
      <c r="BP3685">
        <v>30.332184987277369</v>
      </c>
      <c r="BQ3685">
        <v>30.293459218161601</v>
      </c>
      <c r="BR3685">
        <v>30.58714717196883</v>
      </c>
      <c r="BS3685">
        <v>30.60079441296552</v>
      </c>
      <c r="BT3685">
        <v>28.994802426966839</v>
      </c>
      <c r="BV3685">
        <v>29.55640767349589</v>
      </c>
    </row>
    <row r="3686" spans="1:74">
      <c r="A3686" t="s">
        <v>3770</v>
      </c>
      <c r="B3686">
        <v>1</v>
      </c>
      <c r="C3686">
        <v>29.845518093287929</v>
      </c>
      <c r="D3686">
        <v>30.314884300454189</v>
      </c>
      <c r="F3686">
        <v>29.922819717282401</v>
      </c>
      <c r="G3686">
        <v>29.478316763205711</v>
      </c>
      <c r="H3686">
        <v>30.118845812535369</v>
      </c>
      <c r="I3686">
        <v>30.341684892271751</v>
      </c>
      <c r="J3686">
        <v>30.08447521305958</v>
      </c>
      <c r="L3686">
        <v>29.812931311578151</v>
      </c>
      <c r="M3686">
        <v>29.808929818706829</v>
      </c>
      <c r="N3686">
        <v>30.159907252695248</v>
      </c>
      <c r="O3686">
        <v>29.79287841122682</v>
      </c>
      <c r="P3686">
        <v>29.96311542209682</v>
      </c>
      <c r="Q3686">
        <v>30.129023198649929</v>
      </c>
      <c r="R3686">
        <v>29.93500997512151</v>
      </c>
      <c r="S3686">
        <v>29.956776735424889</v>
      </c>
      <c r="U3686">
        <v>29.801214313569851</v>
      </c>
      <c r="V3686">
        <v>29.534611517453911</v>
      </c>
      <c r="W3686">
        <v>29.642084669021131</v>
      </c>
      <c r="X3686">
        <v>29.96278345489587</v>
      </c>
      <c r="Y3686">
        <v>29.852086637666069</v>
      </c>
      <c r="Z3686">
        <v>30.246351321228659</v>
      </c>
      <c r="AA3686">
        <v>29.80212781240445</v>
      </c>
      <c r="AB3686">
        <v>29.762746352611249</v>
      </c>
      <c r="AC3686">
        <v>30.025730552795171</v>
      </c>
      <c r="AD3686">
        <v>29.91943811324435</v>
      </c>
      <c r="AE3686">
        <v>29.8066546568792</v>
      </c>
      <c r="AF3686">
        <v>30.073954661506999</v>
      </c>
      <c r="AG3686">
        <v>29.71055244091222</v>
      </c>
      <c r="AH3686">
        <v>30.34645900481372</v>
      </c>
      <c r="AI3686">
        <v>30.089329002814519</v>
      </c>
      <c r="AK3686">
        <v>29.672020743597571</v>
      </c>
      <c r="AL3686">
        <v>29.802076182056091</v>
      </c>
      <c r="AM3686">
        <v>29.756025952930919</v>
      </c>
      <c r="AN3686">
        <v>30.029150432374632</v>
      </c>
      <c r="AO3686">
        <v>29.780944122915489</v>
      </c>
      <c r="AP3686">
        <v>29.635270113092702</v>
      </c>
      <c r="AQ3686">
        <v>30.125403410196991</v>
      </c>
      <c r="AR3686">
        <v>29.430700673198949</v>
      </c>
      <c r="AS3686">
        <v>29.875683025609501</v>
      </c>
      <c r="AU3686">
        <v>29.886762596524871</v>
      </c>
      <c r="AX3686">
        <v>30.023533470423249</v>
      </c>
      <c r="AY3686">
        <v>30.215456349173628</v>
      </c>
      <c r="AZ3686">
        <v>29.352999979783551</v>
      </c>
      <c r="BB3686">
        <v>30.320714272265711</v>
      </c>
      <c r="BC3686">
        <v>29.898942148802998</v>
      </c>
      <c r="BD3686">
        <v>29.757499847197259</v>
      </c>
      <c r="BE3686">
        <v>29.769348201113111</v>
      </c>
      <c r="BF3686">
        <v>29.825640966265919</v>
      </c>
      <c r="BG3686">
        <v>29.98764588310042</v>
      </c>
      <c r="BH3686">
        <v>29.795059186847158</v>
      </c>
      <c r="BI3686">
        <v>29.72728969736422</v>
      </c>
      <c r="BJ3686">
        <v>29.82327156511505</v>
      </c>
      <c r="BK3686">
        <v>29.9812998692097</v>
      </c>
      <c r="BL3686">
        <v>29.50970206076293</v>
      </c>
      <c r="BM3686">
        <v>29.671151178476279</v>
      </c>
      <c r="BN3686">
        <v>29.96304498839682</v>
      </c>
      <c r="BO3686">
        <v>30.274166065504939</v>
      </c>
      <c r="BP3686">
        <v>29.83243873595503</v>
      </c>
      <c r="BQ3686">
        <v>29.81065416517286</v>
      </c>
      <c r="BR3686">
        <v>29.658510405483931</v>
      </c>
      <c r="BS3686">
        <v>29.76905680199841</v>
      </c>
      <c r="BT3686">
        <v>30.00287136471616</v>
      </c>
      <c r="BU3686">
        <v>30.02039166042794</v>
      </c>
      <c r="BV3686">
        <v>29.723314061003212</v>
      </c>
    </row>
    <row r="3687" spans="1:74">
      <c r="A3687" t="s">
        <v>3771</v>
      </c>
      <c r="B3687">
        <v>1</v>
      </c>
      <c r="C3687">
        <v>33.845312994262933</v>
      </c>
      <c r="D3687">
        <v>33.191807677608452</v>
      </c>
      <c r="E3687">
        <v>33.511330331269768</v>
      </c>
      <c r="F3687">
        <v>32.368849773479099</v>
      </c>
      <c r="G3687">
        <v>31.927781203844109</v>
      </c>
      <c r="H3687">
        <v>31.837199397913128</v>
      </c>
      <c r="J3687">
        <v>30.784540333990659</v>
      </c>
      <c r="K3687">
        <v>31.215179837823431</v>
      </c>
      <c r="L3687">
        <v>31.22678353249939</v>
      </c>
      <c r="N3687">
        <v>30.677109403427181</v>
      </c>
      <c r="O3687">
        <v>31.012321947120721</v>
      </c>
      <c r="P3687">
        <v>30.685651059588309</v>
      </c>
      <c r="Q3687">
        <v>30.383543129542261</v>
      </c>
      <c r="R3687">
        <v>30.761458188692561</v>
      </c>
      <c r="S3687">
        <v>30.89584205292433</v>
      </c>
      <c r="T3687">
        <v>31.064717035016979</v>
      </c>
      <c r="U3687">
        <v>30.853841032866882</v>
      </c>
      <c r="V3687">
        <v>30.29366018884313</v>
      </c>
      <c r="W3687">
        <v>29.82747641739283</v>
      </c>
      <c r="X3687">
        <v>30.89027595606608</v>
      </c>
      <c r="Y3687">
        <v>30.72322401917382</v>
      </c>
      <c r="Z3687">
        <v>30.22112449974939</v>
      </c>
      <c r="AA3687">
        <v>31.16761487526713</v>
      </c>
      <c r="AB3687">
        <v>30.617603489714359</v>
      </c>
      <c r="AC3687">
        <v>31.05635555862218</v>
      </c>
      <c r="AD3687">
        <v>31.233609200922398</v>
      </c>
      <c r="AE3687">
        <v>31.03360934469389</v>
      </c>
      <c r="AF3687">
        <v>31.16428837722264</v>
      </c>
      <c r="AG3687">
        <v>30.91003295892623</v>
      </c>
      <c r="AH3687">
        <v>32.154444988094433</v>
      </c>
      <c r="AI3687">
        <v>30.569420996796929</v>
      </c>
      <c r="AJ3687">
        <v>30.315661460284531</v>
      </c>
      <c r="AK3687">
        <v>30.543442706741288</v>
      </c>
      <c r="AL3687">
        <v>30.454809770230259</v>
      </c>
      <c r="AM3687">
        <v>30.685699995168982</v>
      </c>
      <c r="AN3687">
        <v>31.18440231769803</v>
      </c>
      <c r="AO3687">
        <v>31.037226233142171</v>
      </c>
      <c r="AP3687">
        <v>30.58757942627156</v>
      </c>
      <c r="AQ3687">
        <v>32.402719737673792</v>
      </c>
      <c r="AR3687">
        <v>30.90072699051343</v>
      </c>
      <c r="AS3687">
        <v>30.410344463528041</v>
      </c>
      <c r="AT3687">
        <v>30.88476189079223</v>
      </c>
      <c r="AU3687">
        <v>31.051254509784879</v>
      </c>
      <c r="AV3687">
        <v>30.627634413871309</v>
      </c>
      <c r="AW3687">
        <v>30.321307771689739</v>
      </c>
      <c r="AY3687">
        <v>32.637833301144553</v>
      </c>
      <c r="AZ3687">
        <v>29.62194820256769</v>
      </c>
      <c r="BL3687">
        <v>28.467242614253141</v>
      </c>
      <c r="BQ3687">
        <v>30.371197991290991</v>
      </c>
      <c r="BR3687">
        <v>33.991655818734351</v>
      </c>
      <c r="BS3687">
        <v>30.50817116157662</v>
      </c>
      <c r="BT3687">
        <v>29.836335277737081</v>
      </c>
    </row>
    <row r="3688" spans="1:74">
      <c r="A3688" t="s">
        <v>3772</v>
      </c>
      <c r="B3688">
        <v>1</v>
      </c>
      <c r="G3688">
        <v>28.94994927973962</v>
      </c>
      <c r="I3688">
        <v>29.030065336127631</v>
      </c>
      <c r="K3688">
        <v>29.155473916527651</v>
      </c>
      <c r="L3688">
        <v>29.212508836149041</v>
      </c>
      <c r="M3688">
        <v>29.503864457377709</v>
      </c>
      <c r="N3688">
        <v>29.441365117921109</v>
      </c>
      <c r="O3688">
        <v>29.87769272780417</v>
      </c>
      <c r="P3688">
        <v>29.590074151708311</v>
      </c>
      <c r="Q3688">
        <v>28.959536137308088</v>
      </c>
      <c r="U3688">
        <v>29.572352476458502</v>
      </c>
      <c r="V3688">
        <v>28.20244474866001</v>
      </c>
      <c r="W3688">
        <v>28.884696731322212</v>
      </c>
      <c r="X3688">
        <v>29.39272361169888</v>
      </c>
      <c r="Y3688">
        <v>29.611463980439201</v>
      </c>
      <c r="AB3688">
        <v>29.655448724559729</v>
      </c>
      <c r="AC3688">
        <v>29.948996924724831</v>
      </c>
      <c r="AE3688">
        <v>29.331573316491571</v>
      </c>
      <c r="AG3688">
        <v>29.220284645843439</v>
      </c>
      <c r="AH3688">
        <v>29.387834203212009</v>
      </c>
      <c r="AI3688">
        <v>28.62737190242348</v>
      </c>
      <c r="AJ3688">
        <v>29.936296874852751</v>
      </c>
      <c r="AK3688">
        <v>29.84842742091465</v>
      </c>
      <c r="AL3688">
        <v>29.828659962131351</v>
      </c>
      <c r="AM3688">
        <v>29.962433446945251</v>
      </c>
      <c r="AO3688">
        <v>29.59170363410621</v>
      </c>
      <c r="AR3688">
        <v>28.86616145989456</v>
      </c>
      <c r="AT3688">
        <v>29.326115660574459</v>
      </c>
      <c r="AU3688">
        <v>29.243314785790869</v>
      </c>
      <c r="AV3688">
        <v>28.931052960285271</v>
      </c>
      <c r="AX3688">
        <v>28.898543622122379</v>
      </c>
      <c r="AY3688">
        <v>28.89427254182802</v>
      </c>
      <c r="AZ3688">
        <v>28.688910706141272</v>
      </c>
      <c r="BA3688">
        <v>27.09397411274086</v>
      </c>
      <c r="BB3688">
        <v>29.078089251642361</v>
      </c>
      <c r="BD3688">
        <v>28.73812141922323</v>
      </c>
      <c r="BE3688">
        <v>29.40487416180412</v>
      </c>
      <c r="BF3688">
        <v>29.580721076056161</v>
      </c>
      <c r="BG3688">
        <v>29.68238925622661</v>
      </c>
      <c r="BI3688">
        <v>28.284891178025621</v>
      </c>
      <c r="BJ3688">
        <v>29.542027850479599</v>
      </c>
      <c r="BL3688">
        <v>29.511709536736792</v>
      </c>
      <c r="BM3688">
        <v>29.49554924853167</v>
      </c>
      <c r="BN3688">
        <v>29.447323172957908</v>
      </c>
      <c r="BO3688">
        <v>29.44663294657402</v>
      </c>
      <c r="BP3688">
        <v>29.408593271528758</v>
      </c>
      <c r="BQ3688">
        <v>29.463221494224751</v>
      </c>
      <c r="BR3688">
        <v>30.563338789984769</v>
      </c>
      <c r="BS3688">
        <v>29.432967862632069</v>
      </c>
      <c r="BT3688">
        <v>28.940857422581331</v>
      </c>
      <c r="BU3688">
        <v>28.62220338588142</v>
      </c>
      <c r="BV3688">
        <v>29.238184803706321</v>
      </c>
    </row>
    <row r="3689" spans="1:74">
      <c r="A3689" t="s">
        <v>3773</v>
      </c>
      <c r="B3689">
        <v>1</v>
      </c>
      <c r="E3689">
        <v>28.691539612699231</v>
      </c>
      <c r="K3689">
        <v>30.347673173810211</v>
      </c>
      <c r="L3689">
        <v>29.366992905231712</v>
      </c>
      <c r="P3689">
        <v>30.809463424441379</v>
      </c>
      <c r="Q3689">
        <v>31.18822327570626</v>
      </c>
      <c r="R3689">
        <v>31.444961985924969</v>
      </c>
      <c r="S3689">
        <v>30.81940534580286</v>
      </c>
      <c r="T3689">
        <v>31.49091166637789</v>
      </c>
      <c r="V3689">
        <v>30.964989983999288</v>
      </c>
      <c r="AB3689">
        <v>30.766969842733491</v>
      </c>
      <c r="AC3689">
        <v>29.88694406316176</v>
      </c>
      <c r="AD3689">
        <v>30.397272507557041</v>
      </c>
      <c r="AE3689">
        <v>29.98225789509473</v>
      </c>
      <c r="AF3689">
        <v>30.247708026642179</v>
      </c>
      <c r="AG3689">
        <v>30.380209160920469</v>
      </c>
      <c r="AI3689">
        <v>31.46147390159728</v>
      </c>
      <c r="AJ3689">
        <v>31.240962629553898</v>
      </c>
      <c r="AK3689">
        <v>31.002097156077859</v>
      </c>
      <c r="AL3689">
        <v>30.245244587607669</v>
      </c>
      <c r="AM3689">
        <v>30.000284098956499</v>
      </c>
      <c r="AN3689">
        <v>30.566619785090609</v>
      </c>
      <c r="AO3689">
        <v>29.333787812989719</v>
      </c>
      <c r="AP3689">
        <v>31.294880057110809</v>
      </c>
      <c r="AQ3689">
        <v>29.781427230142398</v>
      </c>
      <c r="AS3689">
        <v>30.114921343789351</v>
      </c>
      <c r="AT3689">
        <v>30.343716150950659</v>
      </c>
      <c r="AU3689">
        <v>29.791356173647831</v>
      </c>
      <c r="AV3689">
        <v>30.384074760536311</v>
      </c>
      <c r="AW3689">
        <v>30.270737721640149</v>
      </c>
      <c r="AX3689">
        <v>30.306939435526619</v>
      </c>
      <c r="AY3689">
        <v>30.545835921803139</v>
      </c>
      <c r="BA3689">
        <v>27.625149693004161</v>
      </c>
      <c r="BB3689">
        <v>30.15516350100426</v>
      </c>
      <c r="BC3689">
        <v>28.590924527436599</v>
      </c>
      <c r="BD3689">
        <v>28.494583373467169</v>
      </c>
      <c r="BF3689">
        <v>31.015151726990979</v>
      </c>
      <c r="BG3689">
        <v>30.246121655672191</v>
      </c>
      <c r="BH3689">
        <v>30.046720765589171</v>
      </c>
      <c r="BI3689">
        <v>30.9663718948404</v>
      </c>
      <c r="BJ3689">
        <v>29.774781075117978</v>
      </c>
      <c r="BK3689">
        <v>30.033474587883308</v>
      </c>
      <c r="BL3689">
        <v>30.215288529550481</v>
      </c>
      <c r="BM3689">
        <v>30.680674396065029</v>
      </c>
      <c r="BO3689">
        <v>30.95569348979895</v>
      </c>
      <c r="BP3689">
        <v>29.687862867895209</v>
      </c>
      <c r="BQ3689">
        <v>29.92367370170372</v>
      </c>
      <c r="BR3689">
        <v>30.254662680195519</v>
      </c>
      <c r="BS3689">
        <v>29.848382406587799</v>
      </c>
      <c r="BT3689">
        <v>30.480040165045491</v>
      </c>
      <c r="BV3689">
        <v>30.419203227895299</v>
      </c>
    </row>
    <row r="3690" spans="1:74">
      <c r="A3690" t="s">
        <v>3774</v>
      </c>
      <c r="B3690">
        <v>1</v>
      </c>
      <c r="C3690">
        <v>29.769404984572311</v>
      </c>
      <c r="D3690">
        <v>29.442678704611289</v>
      </c>
      <c r="E3690">
        <v>29.5671956393386</v>
      </c>
      <c r="F3690">
        <v>29.572618966813561</v>
      </c>
      <c r="G3690">
        <v>29.33764854139908</v>
      </c>
      <c r="H3690">
        <v>29.333187932032601</v>
      </c>
      <c r="I3690">
        <v>28.631533278325751</v>
      </c>
      <c r="J3690">
        <v>29.141390000211029</v>
      </c>
      <c r="K3690">
        <v>29.155529882086441</v>
      </c>
      <c r="L3690">
        <v>29.040050413422641</v>
      </c>
      <c r="M3690">
        <v>29.163928246500969</v>
      </c>
      <c r="N3690">
        <v>28.925958412693021</v>
      </c>
      <c r="O3690">
        <v>29.220761666033091</v>
      </c>
      <c r="P3690">
        <v>28.942451105157492</v>
      </c>
      <c r="Q3690">
        <v>29.241290194448641</v>
      </c>
      <c r="R3690">
        <v>28.782053235322579</v>
      </c>
      <c r="S3690">
        <v>29.144804476909862</v>
      </c>
      <c r="T3690">
        <v>29.193024477486471</v>
      </c>
      <c r="U3690">
        <v>28.830566258359511</v>
      </c>
      <c r="V3690">
        <v>29.444449603295649</v>
      </c>
      <c r="W3690">
        <v>28.997599078502191</v>
      </c>
      <c r="X3690">
        <v>29.44733603630328</v>
      </c>
      <c r="Y3690">
        <v>28.887962418232959</v>
      </c>
      <c r="Z3690">
        <v>29.21006379181993</v>
      </c>
      <c r="AA3690">
        <v>28.805392402774761</v>
      </c>
      <c r="AB3690">
        <v>29.194861863753239</v>
      </c>
      <c r="AC3690">
        <v>29.02226967952328</v>
      </c>
      <c r="AD3690">
        <v>29.011998406229381</v>
      </c>
      <c r="AE3690">
        <v>29.310011861261021</v>
      </c>
      <c r="AF3690">
        <v>29.21288958534123</v>
      </c>
      <c r="AG3690">
        <v>29.280538899028539</v>
      </c>
      <c r="AH3690">
        <v>29.230857207093479</v>
      </c>
      <c r="AI3690">
        <v>29.116341261914609</v>
      </c>
      <c r="AJ3690">
        <v>29.333929525915568</v>
      </c>
      <c r="AK3690">
        <v>28.883334285575511</v>
      </c>
      <c r="AL3690">
        <v>29.36277806256442</v>
      </c>
      <c r="AM3690">
        <v>29.243968327477582</v>
      </c>
      <c r="AN3690">
        <v>29.21410327931418</v>
      </c>
      <c r="AO3690">
        <v>29.09770773874903</v>
      </c>
      <c r="AP3690">
        <v>29.476943684513149</v>
      </c>
      <c r="AQ3690">
        <v>28.178673551254189</v>
      </c>
      <c r="AR3690">
        <v>29.409012148368159</v>
      </c>
      <c r="AS3690">
        <v>29.171070779967579</v>
      </c>
      <c r="AT3690">
        <v>29.257532826653609</v>
      </c>
      <c r="AU3690">
        <v>29.05492460580324</v>
      </c>
      <c r="AV3690">
        <v>29.155637432840571</v>
      </c>
      <c r="AW3690">
        <v>28.958118433575269</v>
      </c>
      <c r="AX3690">
        <v>29.11630017446236</v>
      </c>
      <c r="AY3690">
        <v>28.864747468267751</v>
      </c>
      <c r="AZ3690">
        <v>29.117295397430759</v>
      </c>
      <c r="BA3690">
        <v>29.11501455412947</v>
      </c>
      <c r="BB3690">
        <v>29.088027616188789</v>
      </c>
      <c r="BC3690">
        <v>29.44114849695276</v>
      </c>
      <c r="BD3690">
        <v>29.173236137387391</v>
      </c>
      <c r="BE3690">
        <v>29.264824725851199</v>
      </c>
      <c r="BF3690">
        <v>28.775247383223881</v>
      </c>
      <c r="BG3690">
        <v>29.510762657510519</v>
      </c>
      <c r="BH3690">
        <v>29.20376221919846</v>
      </c>
      <c r="BI3690">
        <v>29.648169592849211</v>
      </c>
      <c r="BJ3690">
        <v>29.315108447583778</v>
      </c>
      <c r="BK3690">
        <v>29.276470586544921</v>
      </c>
      <c r="BL3690">
        <v>28.078104253608849</v>
      </c>
      <c r="BM3690">
        <v>29.317442864500489</v>
      </c>
      <c r="BN3690">
        <v>29.392180400827812</v>
      </c>
      <c r="BO3690">
        <v>29.41286653717825</v>
      </c>
      <c r="BP3690">
        <v>29.302268307431952</v>
      </c>
      <c r="BQ3690">
        <v>29.447791653069562</v>
      </c>
      <c r="BR3690">
        <v>29.530332715402722</v>
      </c>
      <c r="BS3690">
        <v>29.720307777205669</v>
      </c>
      <c r="BT3690">
        <v>28.912847473640529</v>
      </c>
      <c r="BU3690">
        <v>28.977064800801141</v>
      </c>
      <c r="BV3690">
        <v>29.117209905786229</v>
      </c>
    </row>
    <row r="3691" spans="1:74">
      <c r="A3691" t="s">
        <v>3775</v>
      </c>
      <c r="B3691">
        <v>1</v>
      </c>
      <c r="E3691">
        <v>29.32220127075697</v>
      </c>
      <c r="F3691">
        <v>29.589921591519861</v>
      </c>
      <c r="J3691">
        <v>29.947006059240699</v>
      </c>
      <c r="K3691">
        <v>29.792179102071959</v>
      </c>
      <c r="L3691">
        <v>29.204042528253272</v>
      </c>
      <c r="O3691">
        <v>31.091660238220602</v>
      </c>
      <c r="P3691">
        <v>31.170866597807571</v>
      </c>
      <c r="Q3691">
        <v>31.187885204543321</v>
      </c>
      <c r="T3691">
        <v>29.414810447909339</v>
      </c>
      <c r="U3691">
        <v>29.390308149648401</v>
      </c>
      <c r="V3691">
        <v>29.915350070959089</v>
      </c>
      <c r="W3691">
        <v>29.77009234949897</v>
      </c>
      <c r="X3691">
        <v>29.934837534548361</v>
      </c>
      <c r="Y3691">
        <v>29.63872030434754</v>
      </c>
      <c r="AA3691">
        <v>29.537153670984878</v>
      </c>
      <c r="AC3691">
        <v>29.715384836264121</v>
      </c>
      <c r="AD3691">
        <v>30.14026153492545</v>
      </c>
      <c r="AE3691">
        <v>29.979510775811711</v>
      </c>
      <c r="AH3691">
        <v>30.122417831790091</v>
      </c>
      <c r="AI3691">
        <v>30.39308316855961</v>
      </c>
      <c r="AJ3691">
        <v>29.950014682974992</v>
      </c>
      <c r="AK3691">
        <v>29.598890406328302</v>
      </c>
      <c r="AL3691">
        <v>30.187301349062281</v>
      </c>
      <c r="AM3691">
        <v>29.64601139194092</v>
      </c>
      <c r="AN3691">
        <v>29.525307289825019</v>
      </c>
      <c r="AO3691">
        <v>29.902008607646451</v>
      </c>
      <c r="AP3691">
        <v>29.705532741527119</v>
      </c>
      <c r="AT3691">
        <v>30.265225730986771</v>
      </c>
      <c r="AV3691">
        <v>30.421678756844418</v>
      </c>
      <c r="AW3691">
        <v>29.9653067633547</v>
      </c>
      <c r="AX3691">
        <v>30.21367986548389</v>
      </c>
      <c r="AZ3691">
        <v>30.195588041310248</v>
      </c>
      <c r="BA3691">
        <v>30.403633037475171</v>
      </c>
      <c r="BB3691">
        <v>30.47582190947244</v>
      </c>
      <c r="BC3691">
        <v>30.89132747948474</v>
      </c>
      <c r="BD3691">
        <v>30.62163836520525</v>
      </c>
      <c r="BE3691">
        <v>30.097289914458241</v>
      </c>
      <c r="BF3691">
        <v>30.45493234494765</v>
      </c>
      <c r="BG3691">
        <v>30.137878986710781</v>
      </c>
      <c r="BH3691">
        <v>29.540516774785988</v>
      </c>
      <c r="BI3691">
        <v>30.180616482586341</v>
      </c>
      <c r="BK3691">
        <v>30.603075035548581</v>
      </c>
      <c r="BL3691">
        <v>30.041890697866009</v>
      </c>
      <c r="BM3691">
        <v>30.276631957713299</v>
      </c>
      <c r="BO3691">
        <v>30.369865556027449</v>
      </c>
      <c r="BQ3691">
        <v>29.992409235594259</v>
      </c>
      <c r="BR3691">
        <v>29.9662357263914</v>
      </c>
      <c r="BS3691">
        <v>30.555450852760739</v>
      </c>
      <c r="BT3691">
        <v>30.291558940502991</v>
      </c>
      <c r="BU3691">
        <v>30.367940511726012</v>
      </c>
    </row>
    <row r="3692" spans="1:74">
      <c r="A3692" t="s">
        <v>3776</v>
      </c>
      <c r="B3692">
        <v>1</v>
      </c>
      <c r="D3692">
        <v>28.410516078388991</v>
      </c>
      <c r="F3692">
        <v>28.104681272126719</v>
      </c>
      <c r="H3692">
        <v>28.411030975596098</v>
      </c>
      <c r="I3692">
        <v>29.185581886671532</v>
      </c>
      <c r="J3692">
        <v>29.94557215275675</v>
      </c>
      <c r="K3692">
        <v>28.83848902827312</v>
      </c>
      <c r="L3692">
        <v>29.890064030828061</v>
      </c>
      <c r="M3692">
        <v>29.446127456913938</v>
      </c>
      <c r="N3692">
        <v>29.627763616601801</v>
      </c>
      <c r="O3692">
        <v>29.66071170297062</v>
      </c>
      <c r="P3692">
        <v>27.907717160658109</v>
      </c>
      <c r="Q3692">
        <v>29.368655060854611</v>
      </c>
      <c r="R3692">
        <v>28.146739748240119</v>
      </c>
      <c r="S3692">
        <v>30.7345877851841</v>
      </c>
      <c r="T3692">
        <v>29.4756562265604</v>
      </c>
      <c r="U3692">
        <v>29.929445006970809</v>
      </c>
      <c r="W3692">
        <v>29.87824436823897</v>
      </c>
      <c r="X3692">
        <v>29.713121384330869</v>
      </c>
      <c r="Y3692">
        <v>29.6277907281039</v>
      </c>
      <c r="Z3692">
        <v>29.168018415202919</v>
      </c>
      <c r="AC3692">
        <v>29.158233616284861</v>
      </c>
      <c r="AD3692">
        <v>29.546023616784829</v>
      </c>
      <c r="AE3692">
        <v>29.606284371911102</v>
      </c>
      <c r="AF3692">
        <v>29.728302873088818</v>
      </c>
      <c r="AG3692">
        <v>29.772375580987759</v>
      </c>
      <c r="AH3692">
        <v>29.404252286053818</v>
      </c>
      <c r="AI3692">
        <v>29.301041888606921</v>
      </c>
      <c r="AJ3692">
        <v>29.725156407178961</v>
      </c>
      <c r="AK3692">
        <v>29.51494613773162</v>
      </c>
      <c r="AL3692">
        <v>29.670191373611779</v>
      </c>
      <c r="AM3692">
        <v>29.434036849689981</v>
      </c>
      <c r="AN3692">
        <v>29.837367992064891</v>
      </c>
      <c r="AO3692">
        <v>29.223760954329251</v>
      </c>
      <c r="AQ3692">
        <v>28.975914770913271</v>
      </c>
      <c r="AR3692">
        <v>28.03163301390402</v>
      </c>
      <c r="AS3692">
        <v>29.409795609387061</v>
      </c>
      <c r="AT3692">
        <v>29.494318042644259</v>
      </c>
      <c r="AU3692">
        <v>29.200395705121469</v>
      </c>
      <c r="AV3692">
        <v>29.97033553956366</v>
      </c>
      <c r="AW3692">
        <v>29.382461264555189</v>
      </c>
      <c r="AX3692">
        <v>30.124540548838699</v>
      </c>
      <c r="AY3692">
        <v>29.11582191474923</v>
      </c>
      <c r="AZ3692">
        <v>29.68029356425615</v>
      </c>
      <c r="BA3692">
        <v>30.002505030531012</v>
      </c>
      <c r="BB3692">
        <v>29.804580070904219</v>
      </c>
      <c r="BC3692">
        <v>29.39551046070898</v>
      </c>
      <c r="BD3692">
        <v>29.805410147968161</v>
      </c>
      <c r="BF3692">
        <v>29.21975514208884</v>
      </c>
      <c r="BG3692">
        <v>29.52668150288326</v>
      </c>
      <c r="BH3692">
        <v>29.558715214278791</v>
      </c>
      <c r="BI3692">
        <v>29.258394124221009</v>
      </c>
      <c r="BK3692">
        <v>29.264895670823488</v>
      </c>
      <c r="BL3692">
        <v>29.06372688375151</v>
      </c>
      <c r="BM3692">
        <v>29.716554699184432</v>
      </c>
      <c r="BN3692">
        <v>29.867522377352529</v>
      </c>
      <c r="BO3692">
        <v>29.57992280623219</v>
      </c>
      <c r="BP3692">
        <v>28.819518950333421</v>
      </c>
      <c r="BQ3692">
        <v>29.207118059740079</v>
      </c>
      <c r="BS3692">
        <v>29.242049005340402</v>
      </c>
      <c r="BT3692">
        <v>29.584686356100011</v>
      </c>
      <c r="BU3692">
        <v>29.85706718076953</v>
      </c>
      <c r="BV3692">
        <v>29.791881705394641</v>
      </c>
    </row>
    <row r="3693" spans="1:74">
      <c r="A3693" t="s">
        <v>3777</v>
      </c>
      <c r="B3693">
        <v>1</v>
      </c>
      <c r="C3693">
        <v>28.39525659492902</v>
      </c>
      <c r="D3693">
        <v>28.038038386606239</v>
      </c>
      <c r="F3693">
        <v>28.466570390826941</v>
      </c>
      <c r="G3693">
        <v>29.10295283132751</v>
      </c>
      <c r="H3693">
        <v>29.447020388831191</v>
      </c>
      <c r="M3693">
        <v>28.580158343108629</v>
      </c>
      <c r="N3693">
        <v>28.356569811248129</v>
      </c>
      <c r="Q3693">
        <v>27.777788740172159</v>
      </c>
      <c r="U3693">
        <v>28.179464484296421</v>
      </c>
      <c r="V3693">
        <v>27.4647746060363</v>
      </c>
      <c r="Y3693">
        <v>27.996335902071721</v>
      </c>
      <c r="AB3693">
        <v>28.860607108269591</v>
      </c>
      <c r="AC3693">
        <v>29.350495779501241</v>
      </c>
      <c r="AF3693">
        <v>28.738194559343931</v>
      </c>
      <c r="AP3693">
        <v>28.081362624224241</v>
      </c>
      <c r="AW3693">
        <v>28.247597562013389</v>
      </c>
      <c r="BB3693">
        <v>28.994309412817689</v>
      </c>
      <c r="BD3693">
        <v>28.988347816924001</v>
      </c>
      <c r="BF3693">
        <v>29.44590521800858</v>
      </c>
      <c r="BG3693">
        <v>29.41361549055944</v>
      </c>
      <c r="BH3693">
        <v>28.73106908815739</v>
      </c>
    </row>
    <row r="3694" spans="1:74">
      <c r="A3694" t="s">
        <v>3778</v>
      </c>
      <c r="B3694">
        <v>1</v>
      </c>
      <c r="C3694">
        <v>30.153555476741449</v>
      </c>
      <c r="D3694">
        <v>30.12393892087114</v>
      </c>
      <c r="E3694">
        <v>30.289333565836401</v>
      </c>
      <c r="F3694">
        <v>29.64898215601324</v>
      </c>
      <c r="G3694">
        <v>29.36967213304764</v>
      </c>
      <c r="H3694">
        <v>29.614915597442771</v>
      </c>
      <c r="I3694">
        <v>29.328269818396389</v>
      </c>
      <c r="J3694">
        <v>29.20583236308072</v>
      </c>
      <c r="K3694">
        <v>29.565774307267969</v>
      </c>
      <c r="L3694">
        <v>29.135343134442628</v>
      </c>
      <c r="M3694">
        <v>29.338786894358091</v>
      </c>
      <c r="N3694">
        <v>29.443566617389092</v>
      </c>
      <c r="O3694">
        <v>29.48643182764209</v>
      </c>
      <c r="P3694">
        <v>29.407109240938251</v>
      </c>
      <c r="Q3694">
        <v>29.165510214484829</v>
      </c>
      <c r="R3694">
        <v>29.71065106122553</v>
      </c>
      <c r="S3694">
        <v>29.828517628848761</v>
      </c>
      <c r="T3694">
        <v>33.434412450102641</v>
      </c>
      <c r="U3694">
        <v>29.405069310789091</v>
      </c>
      <c r="V3694">
        <v>29.555132013810258</v>
      </c>
      <c r="W3694">
        <v>29.5646672251731</v>
      </c>
      <c r="X3694">
        <v>29.108227531992078</v>
      </c>
      <c r="Y3694">
        <v>29.333305543603728</v>
      </c>
      <c r="Z3694">
        <v>29.194854261247269</v>
      </c>
      <c r="AA3694">
        <v>29.479253490353571</v>
      </c>
      <c r="AB3694">
        <v>29.660819859751001</v>
      </c>
      <c r="AC3694">
        <v>29.49708252131224</v>
      </c>
      <c r="AD3694">
        <v>29.33343948187235</v>
      </c>
      <c r="AE3694">
        <v>29.763444135940109</v>
      </c>
      <c r="AF3694">
        <v>29.489731739061799</v>
      </c>
      <c r="AG3694">
        <v>28.91745093452651</v>
      </c>
      <c r="AH3694">
        <v>29.600296016523131</v>
      </c>
      <c r="AI3694">
        <v>29.691402051446701</v>
      </c>
      <c r="AJ3694">
        <v>29.400060373693421</v>
      </c>
      <c r="AK3694">
        <v>29.28886546530283</v>
      </c>
      <c r="AL3694">
        <v>28.981160961462439</v>
      </c>
      <c r="AM3694">
        <v>29.22542085256595</v>
      </c>
      <c r="AN3694">
        <v>29.282560763169499</v>
      </c>
      <c r="AO3694">
        <v>29.682409213220769</v>
      </c>
      <c r="AP3694">
        <v>29.684544880100269</v>
      </c>
      <c r="AQ3694">
        <v>29.50496125031588</v>
      </c>
      <c r="AR3694">
        <v>28.970356235618929</v>
      </c>
      <c r="AS3694">
        <v>29.57167894959683</v>
      </c>
      <c r="AT3694">
        <v>29.392978531480011</v>
      </c>
      <c r="AV3694">
        <v>28.773675351950601</v>
      </c>
      <c r="AW3694">
        <v>29.388029484591449</v>
      </c>
      <c r="AX3694">
        <v>29.072949154200479</v>
      </c>
      <c r="AY3694">
        <v>28.867025021997591</v>
      </c>
      <c r="AZ3694">
        <v>29.162657183321819</v>
      </c>
      <c r="BA3694">
        <v>29.189741611243189</v>
      </c>
      <c r="BC3694">
        <v>29.040929963978179</v>
      </c>
      <c r="BE3694">
        <v>29.512045591734068</v>
      </c>
      <c r="BH3694">
        <v>28.80200705093149</v>
      </c>
      <c r="BI3694">
        <v>29.14131797774246</v>
      </c>
      <c r="BJ3694">
        <v>28.773808674083622</v>
      </c>
      <c r="BK3694">
        <v>28.92148397014795</v>
      </c>
      <c r="BL3694">
        <v>28.726111016240129</v>
      </c>
      <c r="BM3694">
        <v>27.865959982250871</v>
      </c>
      <c r="BN3694">
        <v>29.07185790518923</v>
      </c>
      <c r="BO3694">
        <v>28.589905832011588</v>
      </c>
      <c r="BP3694">
        <v>28.758154568169591</v>
      </c>
      <c r="BQ3694">
        <v>29.103850553815249</v>
      </c>
      <c r="BR3694">
        <v>29.08409689308715</v>
      </c>
      <c r="BS3694">
        <v>28.759474504605979</v>
      </c>
      <c r="BV3694">
        <v>29.248030954831052</v>
      </c>
    </row>
    <row r="3695" spans="1:74">
      <c r="A3695" t="s">
        <v>3779</v>
      </c>
      <c r="B3695">
        <v>1</v>
      </c>
      <c r="C3695">
        <v>29.22447984124743</v>
      </c>
      <c r="D3695">
        <v>28.972041281953029</v>
      </c>
      <c r="E3695">
        <v>29.26181876065267</v>
      </c>
      <c r="G3695">
        <v>28.063188224926339</v>
      </c>
    </row>
    <row r="3696" spans="1:74">
      <c r="A3696" t="s">
        <v>3780</v>
      </c>
      <c r="B3696">
        <v>1</v>
      </c>
      <c r="C3696">
        <v>30.228359641690691</v>
      </c>
      <c r="D3696">
        <v>30.115400215641291</v>
      </c>
      <c r="E3696">
        <v>30.777483426388009</v>
      </c>
      <c r="F3696">
        <v>30.381021414409489</v>
      </c>
      <c r="G3696">
        <v>30.113195228891019</v>
      </c>
      <c r="H3696">
        <v>30.425869157657569</v>
      </c>
      <c r="I3696">
        <v>29.974410192032241</v>
      </c>
      <c r="J3696">
        <v>30.034824682253848</v>
      </c>
      <c r="K3696">
        <v>30.25434884698803</v>
      </c>
      <c r="L3696">
        <v>29.860273140965951</v>
      </c>
      <c r="M3696">
        <v>30.20408125067641</v>
      </c>
      <c r="N3696">
        <v>30.238559103274831</v>
      </c>
      <c r="O3696">
        <v>30.253119249569661</v>
      </c>
      <c r="P3696">
        <v>30.07273429396697</v>
      </c>
      <c r="Q3696">
        <v>30.27643747499835</v>
      </c>
      <c r="R3696">
        <v>29.8758477892118</v>
      </c>
      <c r="S3696">
        <v>30.0551212390621</v>
      </c>
      <c r="T3696">
        <v>29.749300869944928</v>
      </c>
      <c r="U3696">
        <v>30.167100483127498</v>
      </c>
      <c r="V3696">
        <v>30.074336373716221</v>
      </c>
      <c r="W3696">
        <v>30.248781382174069</v>
      </c>
      <c r="X3696">
        <v>30.214622654728171</v>
      </c>
      <c r="Y3696">
        <v>30.22403949238457</v>
      </c>
      <c r="Z3696">
        <v>30.367575225659241</v>
      </c>
      <c r="AA3696">
        <v>30.308368643467791</v>
      </c>
      <c r="AB3696">
        <v>29.77797880066203</v>
      </c>
      <c r="AC3696">
        <v>30.316558272565938</v>
      </c>
      <c r="AD3696">
        <v>30.2866767462525</v>
      </c>
      <c r="AE3696">
        <v>30.4393470607998</v>
      </c>
      <c r="AF3696">
        <v>30.614350527409069</v>
      </c>
      <c r="AG3696">
        <v>30.065442520563721</v>
      </c>
      <c r="AH3696">
        <v>30.07738327217524</v>
      </c>
      <c r="AI3696">
        <v>30.152333691414949</v>
      </c>
      <c r="AJ3696">
        <v>30.05074743707722</v>
      </c>
      <c r="AK3696">
        <v>30.20499011251901</v>
      </c>
      <c r="AL3696">
        <v>29.750165102124821</v>
      </c>
      <c r="AM3696">
        <v>29.969879033518559</v>
      </c>
      <c r="AN3696">
        <v>30.683588022134948</v>
      </c>
      <c r="AO3696">
        <v>29.905742631496832</v>
      </c>
      <c r="AP3696">
        <v>30.284364022316819</v>
      </c>
      <c r="AQ3696">
        <v>29.91833691717045</v>
      </c>
      <c r="AR3696">
        <v>30.058597096472049</v>
      </c>
      <c r="AS3696">
        <v>29.908620301156919</v>
      </c>
      <c r="AT3696">
        <v>29.929973929890441</v>
      </c>
      <c r="AU3696">
        <v>30.240838667825479</v>
      </c>
      <c r="AV3696">
        <v>29.711469666876329</v>
      </c>
      <c r="AW3696">
        <v>30.208407164200359</v>
      </c>
      <c r="AX3696">
        <v>29.97485691537883</v>
      </c>
      <c r="AY3696">
        <v>29.638950762534211</v>
      </c>
      <c r="AZ3696">
        <v>29.818010648460369</v>
      </c>
      <c r="BA3696">
        <v>29.91901222347332</v>
      </c>
      <c r="BB3696">
        <v>30.34869468948558</v>
      </c>
      <c r="BC3696">
        <v>30.158962472241111</v>
      </c>
      <c r="BD3696">
        <v>30.249843611509519</v>
      </c>
      <c r="BE3696">
        <v>30.08588197587606</v>
      </c>
      <c r="BF3696">
        <v>30.263697903914419</v>
      </c>
      <c r="BG3696">
        <v>29.98980212681267</v>
      </c>
      <c r="BH3696">
        <v>30.082013256904929</v>
      </c>
      <c r="BI3696">
        <v>29.869818375737822</v>
      </c>
      <c r="BJ3696">
        <v>29.75907965014709</v>
      </c>
      <c r="BK3696">
        <v>30.07573293913546</v>
      </c>
      <c r="BL3696">
        <v>30.002279545615021</v>
      </c>
      <c r="BM3696">
        <v>30.23509156560549</v>
      </c>
      <c r="BN3696">
        <v>30.054365968153519</v>
      </c>
      <c r="BO3696">
        <v>29.816727340758039</v>
      </c>
      <c r="BP3696">
        <v>30.15222110550064</v>
      </c>
      <c r="BQ3696">
        <v>30.075797077490439</v>
      </c>
      <c r="BR3696">
        <v>30.18581866462382</v>
      </c>
      <c r="BS3696">
        <v>29.930094216859661</v>
      </c>
      <c r="BT3696">
        <v>29.917549263626459</v>
      </c>
      <c r="BU3696">
        <v>29.939421355114941</v>
      </c>
      <c r="BV3696">
        <v>29.968866186228929</v>
      </c>
    </row>
    <row r="3697" spans="1:74">
      <c r="A3697" t="s">
        <v>3781</v>
      </c>
      <c r="B3697">
        <v>1</v>
      </c>
      <c r="C3697">
        <v>33.983296607675683</v>
      </c>
      <c r="D3697">
        <v>33.818016072472858</v>
      </c>
      <c r="E3697">
        <v>33.788562140069978</v>
      </c>
      <c r="F3697">
        <v>33.913052415376619</v>
      </c>
      <c r="G3697">
        <v>33.931155856953879</v>
      </c>
      <c r="H3697">
        <v>34.099505911628839</v>
      </c>
      <c r="I3697">
        <v>33.914605526459397</v>
      </c>
      <c r="J3697">
        <v>33.902094667611237</v>
      </c>
      <c r="K3697">
        <v>34.108980734288679</v>
      </c>
      <c r="L3697">
        <v>33.828392213825509</v>
      </c>
      <c r="M3697">
        <v>33.859439499912519</v>
      </c>
      <c r="N3697">
        <v>33.766215741846374</v>
      </c>
      <c r="O3697">
        <v>33.824189292081599</v>
      </c>
      <c r="P3697">
        <v>33.790210296636843</v>
      </c>
      <c r="Q3697">
        <v>34.020749656251738</v>
      </c>
      <c r="R3697">
        <v>33.843852269140783</v>
      </c>
      <c r="S3697">
        <v>33.749361931755139</v>
      </c>
      <c r="T3697">
        <v>34.032365580515588</v>
      </c>
      <c r="U3697">
        <v>33.956998817177457</v>
      </c>
      <c r="V3697">
        <v>34.089996090632553</v>
      </c>
      <c r="W3697">
        <v>33.976634693710523</v>
      </c>
      <c r="X3697">
        <v>34.054164361815488</v>
      </c>
      <c r="Y3697">
        <v>34.003444916183483</v>
      </c>
      <c r="Z3697">
        <v>33.977707958801133</v>
      </c>
      <c r="AA3697">
        <v>33.900404532736069</v>
      </c>
      <c r="AB3697">
        <v>33.774952659974382</v>
      </c>
      <c r="AC3697">
        <v>34.05504459649147</v>
      </c>
      <c r="AD3697">
        <v>34.038922177765507</v>
      </c>
      <c r="AE3697">
        <v>33.930732069999628</v>
      </c>
      <c r="AF3697">
        <v>34.161501769926637</v>
      </c>
      <c r="AG3697">
        <v>33.886762959542558</v>
      </c>
      <c r="AH3697">
        <v>33.998665371104202</v>
      </c>
      <c r="AI3697">
        <v>34.1074438553633</v>
      </c>
      <c r="AJ3697">
        <v>34.036090343731829</v>
      </c>
      <c r="AK3697">
        <v>34.05514144614078</v>
      </c>
      <c r="AL3697">
        <v>34.006203480926331</v>
      </c>
      <c r="AM3697">
        <v>33.751228592129827</v>
      </c>
      <c r="AN3697">
        <v>34.121125182288147</v>
      </c>
      <c r="AO3697">
        <v>33.713147226039879</v>
      </c>
      <c r="AP3697">
        <v>34.031405259950184</v>
      </c>
      <c r="AQ3697">
        <v>33.890243441796102</v>
      </c>
      <c r="AR3697">
        <v>33.904593952670062</v>
      </c>
      <c r="AS3697">
        <v>34.037506410080873</v>
      </c>
      <c r="AT3697">
        <v>33.795403859224344</v>
      </c>
      <c r="AU3697">
        <v>33.811037758721078</v>
      </c>
      <c r="AV3697">
        <v>33.684167637223737</v>
      </c>
      <c r="AW3697">
        <v>33.880777939111141</v>
      </c>
      <c r="AX3697">
        <v>33.601987273123441</v>
      </c>
      <c r="AY3697">
        <v>33.43849709092617</v>
      </c>
      <c r="AZ3697">
        <v>33.768724032690614</v>
      </c>
      <c r="BA3697">
        <v>33.70554325995451</v>
      </c>
      <c r="BB3697">
        <v>33.834309340542553</v>
      </c>
      <c r="BC3697">
        <v>33.85940273856481</v>
      </c>
      <c r="BD3697">
        <v>33.808981280980007</v>
      </c>
      <c r="BE3697">
        <v>33.79665741632347</v>
      </c>
      <c r="BF3697">
        <v>33.591141419558298</v>
      </c>
      <c r="BG3697">
        <v>33.664218364858733</v>
      </c>
      <c r="BH3697">
        <v>33.765127857384869</v>
      </c>
      <c r="BI3697">
        <v>33.897091202765559</v>
      </c>
      <c r="BJ3697">
        <v>33.80753044936813</v>
      </c>
      <c r="BK3697">
        <v>33.785900126230317</v>
      </c>
      <c r="BL3697">
        <v>33.601335815417393</v>
      </c>
      <c r="BM3697">
        <v>33.724390990660048</v>
      </c>
      <c r="BN3697">
        <v>33.496054888600021</v>
      </c>
      <c r="BO3697">
        <v>33.297101036071879</v>
      </c>
      <c r="BP3697">
        <v>33.464882495402883</v>
      </c>
      <c r="BQ3697">
        <v>33.610190117502391</v>
      </c>
      <c r="BR3697">
        <v>33.767328432066932</v>
      </c>
      <c r="BS3697">
        <v>33.665073090558423</v>
      </c>
      <c r="BT3697">
        <v>33.705857086903578</v>
      </c>
      <c r="BU3697">
        <v>33.713180436636279</v>
      </c>
      <c r="BV3697">
        <v>33.749954709038519</v>
      </c>
    </row>
    <row r="3698" spans="1:74">
      <c r="A3698" t="s">
        <v>3782</v>
      </c>
      <c r="B3698">
        <v>1</v>
      </c>
      <c r="D3698">
        <v>32.99918716121266</v>
      </c>
      <c r="G3698">
        <v>32.616347176542391</v>
      </c>
      <c r="I3698">
        <v>29.200827685855181</v>
      </c>
      <c r="J3698">
        <v>29.336560364990959</v>
      </c>
      <c r="K3698">
        <v>29.68160348788253</v>
      </c>
      <c r="L3698">
        <v>29.68442068794694</v>
      </c>
      <c r="M3698">
        <v>29.756017437935451</v>
      </c>
      <c r="N3698">
        <v>29.62236803180171</v>
      </c>
      <c r="O3698">
        <v>29.286674474695229</v>
      </c>
      <c r="P3698">
        <v>29.62322883649928</v>
      </c>
      <c r="Q3698">
        <v>29.17447052432469</v>
      </c>
      <c r="T3698">
        <v>29.494144991561559</v>
      </c>
      <c r="U3698">
        <v>29.195464507005038</v>
      </c>
      <c r="V3698">
        <v>30.284462067578829</v>
      </c>
      <c r="W3698">
        <v>29.303842833285529</v>
      </c>
      <c r="X3698">
        <v>30.40100828835995</v>
      </c>
      <c r="Y3698">
        <v>29.031270220481911</v>
      </c>
      <c r="Z3698">
        <v>29.36532078130082</v>
      </c>
      <c r="AA3698">
        <v>29.332858525623141</v>
      </c>
      <c r="AB3698">
        <v>30.179776279876592</v>
      </c>
      <c r="AC3698">
        <v>29.638603583574579</v>
      </c>
      <c r="AD3698">
        <v>32.111459990790962</v>
      </c>
      <c r="AE3698">
        <v>29.513841321103708</v>
      </c>
      <c r="AF3698">
        <v>29.221633678346041</v>
      </c>
      <c r="AG3698">
        <v>29.110562597765998</v>
      </c>
      <c r="AH3698">
        <v>29.625631937913571</v>
      </c>
      <c r="AI3698">
        <v>29.647538744992989</v>
      </c>
      <c r="AJ3698">
        <v>28.806850867681419</v>
      </c>
      <c r="AK3698">
        <v>29.771810416394789</v>
      </c>
      <c r="AL3698">
        <v>29.936809416779159</v>
      </c>
      <c r="AM3698">
        <v>29.425797400718949</v>
      </c>
      <c r="AN3698">
        <v>29.89025232655294</v>
      </c>
      <c r="AO3698">
        <v>30.559442329349579</v>
      </c>
      <c r="AP3698">
        <v>29.10133118737604</v>
      </c>
      <c r="AQ3698">
        <v>29.875051160458359</v>
      </c>
      <c r="AR3698">
        <v>29.650662533908811</v>
      </c>
      <c r="AS3698">
        <v>30.11209740702914</v>
      </c>
      <c r="AU3698">
        <v>30.112281832041091</v>
      </c>
      <c r="AV3698">
        <v>29.503895957728691</v>
      </c>
      <c r="AW3698">
        <v>29.260045513657442</v>
      </c>
      <c r="AX3698">
        <v>29.515601744796601</v>
      </c>
      <c r="AY3698">
        <v>30.534293213455332</v>
      </c>
      <c r="AZ3698">
        <v>29.301870766228451</v>
      </c>
      <c r="BA3698">
        <v>29.384690839127732</v>
      </c>
      <c r="BB3698">
        <v>29.399872484763751</v>
      </c>
      <c r="BC3698">
        <v>29.61106165977354</v>
      </c>
      <c r="BD3698">
        <v>29.454441593452099</v>
      </c>
      <c r="BE3698">
        <v>30.10535702464507</v>
      </c>
      <c r="BG3698">
        <v>30.471109102440579</v>
      </c>
      <c r="BH3698">
        <v>29.925255553078181</v>
      </c>
      <c r="BI3698">
        <v>30.453918105148912</v>
      </c>
      <c r="BJ3698">
        <v>30.98958249641468</v>
      </c>
      <c r="BK3698">
        <v>29.78662026580848</v>
      </c>
      <c r="BL3698">
        <v>29.39435624215367</v>
      </c>
      <c r="BM3698">
        <v>29.494439200845338</v>
      </c>
      <c r="BN3698">
        <v>28.92450006577505</v>
      </c>
      <c r="BP3698">
        <v>29.418508154683209</v>
      </c>
      <c r="BQ3698">
        <v>29.3619107752763</v>
      </c>
      <c r="BR3698">
        <v>27.447567217201129</v>
      </c>
      <c r="BT3698">
        <v>29.616305662748331</v>
      </c>
      <c r="BU3698">
        <v>29.161692500895089</v>
      </c>
      <c r="BV3698">
        <v>29.719111013483051</v>
      </c>
    </row>
    <row r="3699" spans="1:74">
      <c r="A3699" t="s">
        <v>3783</v>
      </c>
      <c r="B3699">
        <v>1</v>
      </c>
      <c r="C3699">
        <v>30.626785556677071</v>
      </c>
      <c r="D3699">
        <v>30.87344113685667</v>
      </c>
      <c r="E3699">
        <v>30.85537038182612</v>
      </c>
      <c r="F3699">
        <v>31.00010624567614</v>
      </c>
      <c r="G3699">
        <v>30.767939678032189</v>
      </c>
      <c r="H3699">
        <v>30.82533402661231</v>
      </c>
      <c r="I3699">
        <v>30.87846891208989</v>
      </c>
      <c r="J3699">
        <v>30.414318625438209</v>
      </c>
      <c r="K3699">
        <v>30.872038050662251</v>
      </c>
      <c r="L3699">
        <v>30.821839175612549</v>
      </c>
      <c r="M3699">
        <v>30.705994524961159</v>
      </c>
      <c r="N3699">
        <v>30.86714863618483</v>
      </c>
      <c r="O3699">
        <v>30.571207953034719</v>
      </c>
      <c r="P3699">
        <v>30.879622493830851</v>
      </c>
      <c r="Q3699">
        <v>30.42039657286832</v>
      </c>
      <c r="R3699">
        <v>30.751504231449111</v>
      </c>
      <c r="S3699">
        <v>30.77022717075663</v>
      </c>
      <c r="T3699">
        <v>30.373623842130339</v>
      </c>
      <c r="U3699">
        <v>30.692001165409842</v>
      </c>
      <c r="V3699">
        <v>31.189427921494229</v>
      </c>
      <c r="W3699">
        <v>30.749581627402279</v>
      </c>
      <c r="X3699">
        <v>30.847550002792762</v>
      </c>
      <c r="Y3699">
        <v>30.956455684403451</v>
      </c>
      <c r="Z3699">
        <v>30.882502191182809</v>
      </c>
      <c r="AA3699">
        <v>30.940578724168549</v>
      </c>
      <c r="AB3699">
        <v>30.836015765515452</v>
      </c>
      <c r="AC3699">
        <v>31.007026423823739</v>
      </c>
      <c r="AD3699">
        <v>31.00274256210918</v>
      </c>
      <c r="AE3699">
        <v>31.086465788479249</v>
      </c>
      <c r="AF3699">
        <v>30.96370443813494</v>
      </c>
      <c r="AG3699">
        <v>31.258476403080518</v>
      </c>
      <c r="AH3699">
        <v>31.19171594075366</v>
      </c>
      <c r="AI3699">
        <v>31.038033088910549</v>
      </c>
      <c r="AJ3699">
        <v>30.95308565013163</v>
      </c>
      <c r="AK3699">
        <v>31.139844770701071</v>
      </c>
      <c r="AL3699">
        <v>30.978619980050379</v>
      </c>
      <c r="AM3699">
        <v>30.93186453405653</v>
      </c>
      <c r="AN3699">
        <v>30.88098780145215</v>
      </c>
      <c r="AO3699">
        <v>31.143363105722418</v>
      </c>
      <c r="AP3699">
        <v>30.71996115480421</v>
      </c>
      <c r="AQ3699">
        <v>30.945345881010049</v>
      </c>
      <c r="AR3699">
        <v>31.269855647351608</v>
      </c>
      <c r="AS3699">
        <v>30.85979507621682</v>
      </c>
      <c r="AT3699">
        <v>30.914901847264879</v>
      </c>
      <c r="AU3699">
        <v>31.019075001180251</v>
      </c>
      <c r="AV3699">
        <v>30.864689305519391</v>
      </c>
      <c r="AW3699">
        <v>30.86452155272363</v>
      </c>
      <c r="AX3699">
        <v>30.8577248088713</v>
      </c>
      <c r="AY3699">
        <v>30.92858785639628</v>
      </c>
      <c r="AZ3699">
        <v>30.766329776383419</v>
      </c>
      <c r="BA3699">
        <v>30.841773606150959</v>
      </c>
      <c r="BB3699">
        <v>30.73624350667609</v>
      </c>
      <c r="BC3699">
        <v>30.843560105683199</v>
      </c>
      <c r="BD3699">
        <v>30.85657562229359</v>
      </c>
      <c r="BE3699">
        <v>30.944950599442851</v>
      </c>
      <c r="BF3699">
        <v>30.995193799444809</v>
      </c>
      <c r="BG3699">
        <v>31.006212421917169</v>
      </c>
      <c r="BH3699">
        <v>30.887659214097081</v>
      </c>
      <c r="BI3699">
        <v>31.12333387987859</v>
      </c>
      <c r="BJ3699">
        <v>30.740701207016318</v>
      </c>
      <c r="BK3699">
        <v>31.200901842619331</v>
      </c>
      <c r="BL3699">
        <v>31.066180549245171</v>
      </c>
      <c r="BM3699">
        <v>30.976350962627631</v>
      </c>
      <c r="BN3699">
        <v>30.988826280713031</v>
      </c>
      <c r="BO3699">
        <v>30.897229992039829</v>
      </c>
      <c r="BP3699">
        <v>30.936909492292759</v>
      </c>
      <c r="BQ3699">
        <v>31.0129590766558</v>
      </c>
      <c r="BR3699">
        <v>31.09494039710663</v>
      </c>
      <c r="BS3699">
        <v>31.380137469383548</v>
      </c>
      <c r="BT3699">
        <v>30.821642490869301</v>
      </c>
      <c r="BU3699">
        <v>30.95319417396308</v>
      </c>
      <c r="BV3699">
        <v>30.59547232208644</v>
      </c>
    </row>
    <row r="3700" spans="1:74">
      <c r="A3700" t="s">
        <v>3784</v>
      </c>
      <c r="B3700">
        <v>1</v>
      </c>
      <c r="J3700">
        <v>30.368385810846359</v>
      </c>
      <c r="K3700">
        <v>30.172582778432272</v>
      </c>
      <c r="O3700">
        <v>29.79451614945047</v>
      </c>
      <c r="V3700">
        <v>30.01208080074046</v>
      </c>
      <c r="W3700">
        <v>30.114488316827909</v>
      </c>
      <c r="AD3700">
        <v>29.87201478266303</v>
      </c>
      <c r="AM3700">
        <v>30.368596058724471</v>
      </c>
      <c r="AT3700">
        <v>29.873594114913899</v>
      </c>
      <c r="AU3700">
        <v>30.067945248370378</v>
      </c>
      <c r="BD3700">
        <v>30.51383507567073</v>
      </c>
      <c r="BP3700">
        <v>30.016491749797819</v>
      </c>
      <c r="BS3700">
        <v>29.933913675905799</v>
      </c>
    </row>
    <row r="3701" spans="1:74">
      <c r="A3701" t="s">
        <v>3785</v>
      </c>
      <c r="B3701">
        <v>1</v>
      </c>
      <c r="C3701">
        <v>29.158736489202749</v>
      </c>
      <c r="D3701">
        <v>29.492584623632879</v>
      </c>
      <c r="E3701">
        <v>29.638022059031361</v>
      </c>
      <c r="F3701">
        <v>29.079075596070819</v>
      </c>
      <c r="G3701">
        <v>29.22603000557184</v>
      </c>
      <c r="H3701">
        <v>29.361199362687991</v>
      </c>
      <c r="I3701">
        <v>29.564280017271969</v>
      </c>
      <c r="J3701">
        <v>29.25415371714335</v>
      </c>
      <c r="K3701">
        <v>29.682154965460949</v>
      </c>
      <c r="L3701">
        <v>29.810816052016708</v>
      </c>
      <c r="M3701">
        <v>29.501307623743799</v>
      </c>
      <c r="N3701">
        <v>29.751652476749261</v>
      </c>
      <c r="O3701">
        <v>29.57324066575412</v>
      </c>
      <c r="P3701">
        <v>29.911988919755249</v>
      </c>
      <c r="Q3701">
        <v>29.217688733405431</v>
      </c>
      <c r="R3701">
        <v>29.64746184768363</v>
      </c>
      <c r="S3701">
        <v>30.001691757257731</v>
      </c>
      <c r="T3701">
        <v>29.526565364024378</v>
      </c>
      <c r="U3701">
        <v>28.760837753880789</v>
      </c>
      <c r="V3701">
        <v>29.451689558380881</v>
      </c>
      <c r="W3701">
        <v>29.602149323027501</v>
      </c>
      <c r="X3701">
        <v>29.414286492574309</v>
      </c>
      <c r="Y3701">
        <v>29.641631452478052</v>
      </c>
      <c r="Z3701">
        <v>29.30799282352589</v>
      </c>
      <c r="AA3701">
        <v>29.207476923789521</v>
      </c>
      <c r="AB3701">
        <v>29.681144220580041</v>
      </c>
      <c r="AC3701">
        <v>29.43012573010947</v>
      </c>
      <c r="AD3701">
        <v>29.822310590397969</v>
      </c>
      <c r="AE3701">
        <v>30.153040626601999</v>
      </c>
      <c r="AG3701">
        <v>30.061931049521789</v>
      </c>
      <c r="AH3701">
        <v>29.61408598105945</v>
      </c>
      <c r="AI3701">
        <v>29.818680308159951</v>
      </c>
      <c r="AJ3701">
        <v>29.79259674751534</v>
      </c>
      <c r="AK3701">
        <v>29.362710017097299</v>
      </c>
      <c r="AL3701">
        <v>29.825717492429231</v>
      </c>
      <c r="AM3701">
        <v>29.5636411483143</v>
      </c>
      <c r="AN3701">
        <v>29.677309955489019</v>
      </c>
      <c r="AO3701">
        <v>29.87442559351544</v>
      </c>
      <c r="AP3701">
        <v>29.487172968789711</v>
      </c>
      <c r="AQ3701">
        <v>29.813595228491369</v>
      </c>
      <c r="AR3701">
        <v>29.643643834751149</v>
      </c>
      <c r="AS3701">
        <v>29.497913701760719</v>
      </c>
      <c r="AT3701">
        <v>29.5755997184649</v>
      </c>
      <c r="AU3701">
        <v>29.706149948333191</v>
      </c>
      <c r="AV3701">
        <v>29.511668410982669</v>
      </c>
      <c r="AW3701">
        <v>29.572763412202072</v>
      </c>
      <c r="AX3701">
        <v>30.012669002083459</v>
      </c>
      <c r="AY3701">
        <v>29.614468505413679</v>
      </c>
      <c r="AZ3701">
        <v>28.736781163171059</v>
      </c>
      <c r="BA3701">
        <v>29.8583731737614</v>
      </c>
      <c r="BB3701">
        <v>29.724156676910631</v>
      </c>
      <c r="BC3701">
        <v>28.746109098561941</v>
      </c>
      <c r="BD3701">
        <v>29.52729338626931</v>
      </c>
      <c r="BE3701">
        <v>29.40699562589473</v>
      </c>
      <c r="BF3701">
        <v>29.21192982729081</v>
      </c>
      <c r="BG3701">
        <v>29.510681064975859</v>
      </c>
      <c r="BH3701">
        <v>29.233068318907009</v>
      </c>
      <c r="BI3701">
        <v>29.334234896724219</v>
      </c>
      <c r="BJ3701">
        <v>29.40053706610923</v>
      </c>
      <c r="BK3701">
        <v>28.54431346907975</v>
      </c>
      <c r="BL3701">
        <v>29.237679278543499</v>
      </c>
      <c r="BM3701">
        <v>30.069783848896911</v>
      </c>
      <c r="BN3701">
        <v>29.523617211961401</v>
      </c>
      <c r="BO3701">
        <v>29.529083040097731</v>
      </c>
      <c r="BP3701">
        <v>29.90119776231553</v>
      </c>
      <c r="BQ3701">
        <v>29.329351595771818</v>
      </c>
      <c r="BR3701">
        <v>29.383774137077349</v>
      </c>
      <c r="BS3701">
        <v>29.526564160667402</v>
      </c>
      <c r="BT3701">
        <v>29.988821625063501</v>
      </c>
      <c r="BU3701">
        <v>29.541416686611321</v>
      </c>
      <c r="BV3701">
        <v>29.608497748795791</v>
      </c>
    </row>
    <row r="3702" spans="1:74">
      <c r="A3702" t="s">
        <v>3786</v>
      </c>
      <c r="B3702">
        <v>1</v>
      </c>
      <c r="C3702">
        <v>30.241185067737291</v>
      </c>
      <c r="D3702">
        <v>30.39816240759178</v>
      </c>
      <c r="E3702">
        <v>30.324969867817561</v>
      </c>
      <c r="F3702">
        <v>30.033320972702722</v>
      </c>
      <c r="G3702">
        <v>30.57717408341372</v>
      </c>
      <c r="H3702">
        <v>31.65880226350826</v>
      </c>
      <c r="J3702">
        <v>30.16559304264851</v>
      </c>
      <c r="K3702">
        <v>29.945511170573401</v>
      </c>
      <c r="L3702">
        <v>29.869454838829711</v>
      </c>
      <c r="M3702">
        <v>30.12373959783794</v>
      </c>
      <c r="O3702">
        <v>29.809953587299191</v>
      </c>
      <c r="P3702">
        <v>30.481932387157311</v>
      </c>
      <c r="S3702">
        <v>31.219791594725251</v>
      </c>
      <c r="T3702">
        <v>29.805259135606128</v>
      </c>
      <c r="V3702">
        <v>29.905863570285629</v>
      </c>
      <c r="W3702">
        <v>29.855610833492779</v>
      </c>
      <c r="X3702">
        <v>29.959000992251379</v>
      </c>
      <c r="Y3702">
        <v>30.043931722353602</v>
      </c>
      <c r="Z3702">
        <v>29.83023623092032</v>
      </c>
      <c r="AA3702">
        <v>29.96437825985263</v>
      </c>
      <c r="AB3702">
        <v>30.69206191493754</v>
      </c>
      <c r="AC3702">
        <v>30.475282624504938</v>
      </c>
      <c r="AD3702">
        <v>29.882165646148131</v>
      </c>
      <c r="AE3702">
        <v>31.910188810729789</v>
      </c>
      <c r="AF3702">
        <v>30.313592685190329</v>
      </c>
      <c r="AG3702">
        <v>30.70069988794933</v>
      </c>
      <c r="AH3702">
        <v>29.683869360999221</v>
      </c>
      <c r="AI3702">
        <v>28.8661847859121</v>
      </c>
      <c r="AJ3702">
        <v>29.828503763017359</v>
      </c>
      <c r="AK3702">
        <v>29.659525638488219</v>
      </c>
      <c r="AM3702">
        <v>29.944535205327611</v>
      </c>
      <c r="AN3702">
        <v>29.921133442867902</v>
      </c>
      <c r="AO3702">
        <v>30.56265942976437</v>
      </c>
      <c r="AP3702">
        <v>30.07890225743192</v>
      </c>
      <c r="AQ3702">
        <v>30.581698246953671</v>
      </c>
      <c r="AR3702">
        <v>29.961869274738032</v>
      </c>
      <c r="AS3702">
        <v>29.925523052709611</v>
      </c>
      <c r="AT3702">
        <v>30.558666844408449</v>
      </c>
      <c r="AV3702">
        <v>29.661788110112511</v>
      </c>
      <c r="AW3702">
        <v>29.491994700512969</v>
      </c>
      <c r="AX3702">
        <v>29.802580589002041</v>
      </c>
      <c r="AY3702">
        <v>30.213119060338219</v>
      </c>
      <c r="AZ3702">
        <v>30.333250989820652</v>
      </c>
      <c r="BA3702">
        <v>30.175410370445508</v>
      </c>
      <c r="BB3702">
        <v>29.756526728746639</v>
      </c>
      <c r="BC3702">
        <v>30.317911342981461</v>
      </c>
      <c r="BE3702">
        <v>30.04354859599793</v>
      </c>
      <c r="BH3702">
        <v>29.689732293711231</v>
      </c>
      <c r="BI3702">
        <v>30.073999964552161</v>
      </c>
      <c r="BJ3702">
        <v>30.32674595241895</v>
      </c>
      <c r="BK3702">
        <v>30.502657884620461</v>
      </c>
      <c r="BL3702">
        <v>30.18868631063631</v>
      </c>
      <c r="BM3702">
        <v>30.284163920330169</v>
      </c>
      <c r="BN3702">
        <v>29.883911515032199</v>
      </c>
      <c r="BO3702">
        <v>30.195370865798949</v>
      </c>
      <c r="BP3702">
        <v>30.88007274250721</v>
      </c>
      <c r="BQ3702">
        <v>29.88763145254584</v>
      </c>
      <c r="BR3702">
        <v>29.909320661291162</v>
      </c>
      <c r="BS3702">
        <v>30.296925622285041</v>
      </c>
      <c r="BT3702">
        <v>29.945040756087259</v>
      </c>
      <c r="BU3702">
        <v>29.51644971111368</v>
      </c>
      <c r="BV3702">
        <v>30.341629979221668</v>
      </c>
    </row>
    <row r="3703" spans="1:74">
      <c r="A3703" t="s">
        <v>3787</v>
      </c>
      <c r="B3703">
        <v>1</v>
      </c>
      <c r="C3703">
        <v>28.95660310352071</v>
      </c>
      <c r="D3703">
        <v>28.942444708353939</v>
      </c>
      <c r="E3703">
        <v>28.646928882006769</v>
      </c>
      <c r="F3703">
        <v>29.305487516105799</v>
      </c>
      <c r="G3703">
        <v>28.637491187713149</v>
      </c>
      <c r="M3703">
        <v>29.207652006377721</v>
      </c>
      <c r="Q3703">
        <v>28.814630165955769</v>
      </c>
      <c r="T3703">
        <v>28.483991507113249</v>
      </c>
      <c r="V3703">
        <v>28.390167311939312</v>
      </c>
      <c r="X3703">
        <v>28.866482645969711</v>
      </c>
      <c r="Y3703">
        <v>28.767156685845759</v>
      </c>
      <c r="Z3703">
        <v>28.6457093376637</v>
      </c>
      <c r="AC3703">
        <v>28.466900653592241</v>
      </c>
      <c r="AD3703">
        <v>28.797495247441571</v>
      </c>
      <c r="AG3703">
        <v>28.890949876846442</v>
      </c>
      <c r="AH3703">
        <v>28.970356414645131</v>
      </c>
      <c r="AI3703">
        <v>28.96517200707293</v>
      </c>
      <c r="AJ3703">
        <v>28.583834291511842</v>
      </c>
      <c r="AL3703">
        <v>28.522671438577611</v>
      </c>
      <c r="AO3703">
        <v>31.27868141982831</v>
      </c>
      <c r="AQ3703">
        <v>31.469465983375539</v>
      </c>
      <c r="AR3703">
        <v>30.379285993365379</v>
      </c>
      <c r="AU3703">
        <v>28.09492334621309</v>
      </c>
      <c r="AV3703">
        <v>28.737896924660379</v>
      </c>
      <c r="AZ3703">
        <v>28.143299521361289</v>
      </c>
      <c r="BC3703">
        <v>28.558343894603581</v>
      </c>
      <c r="BF3703">
        <v>28.5414684160897</v>
      </c>
      <c r="BP3703">
        <v>27.738875092141349</v>
      </c>
      <c r="BS3703">
        <v>28.053599861298711</v>
      </c>
      <c r="BT3703">
        <v>28.308432759067379</v>
      </c>
      <c r="BU3703">
        <v>30.74991703016882</v>
      </c>
      <c r="BV3703">
        <v>28.734317551482711</v>
      </c>
    </row>
    <row r="3704" spans="1:74">
      <c r="A3704" t="s">
        <v>3788</v>
      </c>
      <c r="B3704">
        <v>2</v>
      </c>
      <c r="C3704">
        <v>32.408483772860023</v>
      </c>
      <c r="D3704">
        <v>31.326572708572652</v>
      </c>
      <c r="E3704">
        <v>31.67850344516679</v>
      </c>
      <c r="F3704">
        <v>30.8453075762285</v>
      </c>
      <c r="G3704">
        <v>30.7074722480607</v>
      </c>
      <c r="H3704">
        <v>30.71934863896481</v>
      </c>
      <c r="I3704">
        <v>29.577634592555331</v>
      </c>
      <c r="J3704">
        <v>30.467035088821252</v>
      </c>
      <c r="K3704">
        <v>30.067667000315101</v>
      </c>
      <c r="L3704">
        <v>29.90010560212135</v>
      </c>
      <c r="M3704">
        <v>29.767814135097819</v>
      </c>
      <c r="O3704">
        <v>28.812810149690058</v>
      </c>
      <c r="Q3704">
        <v>29.68491986085095</v>
      </c>
      <c r="R3704">
        <v>30.424943467544519</v>
      </c>
      <c r="S3704">
        <v>30.53789147705147</v>
      </c>
      <c r="T3704">
        <v>30.18766364251476</v>
      </c>
      <c r="U3704">
        <v>30.36717120362939</v>
      </c>
      <c r="V3704">
        <v>29.64321427396699</v>
      </c>
      <c r="X3704">
        <v>29.794314304401858</v>
      </c>
      <c r="Y3704">
        <v>30.155773063298899</v>
      </c>
      <c r="Z3704">
        <v>30.198418339705679</v>
      </c>
      <c r="AA3704">
        <v>29.711400036472959</v>
      </c>
      <c r="AC3704">
        <v>29.797731342605829</v>
      </c>
      <c r="AD3704">
        <v>29.59726497461272</v>
      </c>
      <c r="AE3704">
        <v>30.115132300463351</v>
      </c>
      <c r="AF3704">
        <v>30.14320007332633</v>
      </c>
      <c r="AM3704">
        <v>28.966544734953271</v>
      </c>
      <c r="AN3704">
        <v>29.288782101607911</v>
      </c>
      <c r="AQ3704">
        <v>29.185415369879081</v>
      </c>
      <c r="AR3704">
        <v>29.472564654657329</v>
      </c>
      <c r="AS3704">
        <v>30.028130054494952</v>
      </c>
      <c r="AU3704">
        <v>29.869312860348028</v>
      </c>
      <c r="AZ3704">
        <v>30.234013374568882</v>
      </c>
      <c r="BC3704">
        <v>29.277866372276751</v>
      </c>
      <c r="BQ3704">
        <v>29.757779126298921</v>
      </c>
      <c r="BR3704">
        <v>29.996333504370511</v>
      </c>
      <c r="BU3704">
        <v>30.024936453108129</v>
      </c>
      <c r="BV3704">
        <v>29.533176784948822</v>
      </c>
    </row>
    <row r="3705" spans="1:74">
      <c r="A3705" t="s">
        <v>3789</v>
      </c>
      <c r="B3705">
        <v>1</v>
      </c>
      <c r="D3705">
        <v>30.136851078030059</v>
      </c>
      <c r="E3705">
        <v>30.151545836155019</v>
      </c>
      <c r="G3705">
        <v>30.24892320372993</v>
      </c>
      <c r="H3705">
        <v>30.194472245477542</v>
      </c>
      <c r="J3705">
        <v>30.829153480995949</v>
      </c>
      <c r="K3705">
        <v>31.00336739597552</v>
      </c>
      <c r="N3705">
        <v>31.16814726662896</v>
      </c>
      <c r="P3705">
        <v>30.938716986947089</v>
      </c>
      <c r="Q3705">
        <v>30.889580630562101</v>
      </c>
      <c r="R3705">
        <v>30.593841401360368</v>
      </c>
      <c r="S3705">
        <v>30.490312033411211</v>
      </c>
      <c r="T3705">
        <v>30.715276993581451</v>
      </c>
      <c r="U3705">
        <v>30.95451296884745</v>
      </c>
      <c r="V3705">
        <v>30.914745631997281</v>
      </c>
      <c r="W3705">
        <v>31.10793800950244</v>
      </c>
      <c r="X3705">
        <v>30.56562570266594</v>
      </c>
      <c r="Z3705">
        <v>31.79974661360729</v>
      </c>
      <c r="AA3705">
        <v>30.99471125646706</v>
      </c>
      <c r="AB3705">
        <v>30.643157318659629</v>
      </c>
      <c r="AD3705">
        <v>30.845856002903329</v>
      </c>
      <c r="AE3705">
        <v>30.670066005743902</v>
      </c>
      <c r="AF3705">
        <v>30.699735474543729</v>
      </c>
      <c r="AG3705">
        <v>31.114719044863641</v>
      </c>
      <c r="AH3705">
        <v>31.122078491359211</v>
      </c>
      <c r="AI3705">
        <v>31.14301329416919</v>
      </c>
      <c r="AJ3705">
        <v>30.961762500508939</v>
      </c>
      <c r="AK3705">
        <v>31.172471123097459</v>
      </c>
      <c r="AL3705">
        <v>31.20874121468886</v>
      </c>
      <c r="AM3705">
        <v>30.819519554412409</v>
      </c>
      <c r="AN3705">
        <v>30.65174959932915</v>
      </c>
      <c r="AO3705">
        <v>30.85049032678457</v>
      </c>
      <c r="AP3705">
        <v>30.782025673973319</v>
      </c>
      <c r="AQ3705">
        <v>30.978860940382781</v>
      </c>
      <c r="AR3705">
        <v>30.61595629975745</v>
      </c>
      <c r="AS3705">
        <v>31.005337508069399</v>
      </c>
      <c r="AT3705">
        <v>31.11042573607315</v>
      </c>
      <c r="AU3705">
        <v>31.44843590305512</v>
      </c>
      <c r="AV3705">
        <v>31.181272106785691</v>
      </c>
      <c r="AW3705">
        <v>30.615821706221588</v>
      </c>
      <c r="AX3705">
        <v>30.896934162725209</v>
      </c>
      <c r="AY3705">
        <v>30.701761311095812</v>
      </c>
      <c r="BA3705">
        <v>30.596480757253751</v>
      </c>
      <c r="BB3705">
        <v>30.94998411934267</v>
      </c>
      <c r="BC3705">
        <v>30.654993584100101</v>
      </c>
      <c r="BD3705">
        <v>31.001786304558049</v>
      </c>
      <c r="BE3705">
        <v>30.618932569591411</v>
      </c>
      <c r="BF3705">
        <v>30.620950920844699</v>
      </c>
      <c r="BG3705">
        <v>30.167159874049691</v>
      </c>
      <c r="BH3705">
        <v>30.64587857720128</v>
      </c>
      <c r="BI3705">
        <v>30.305521867318511</v>
      </c>
      <c r="BJ3705">
        <v>31.031858873129028</v>
      </c>
      <c r="BK3705">
        <v>30.52965476866019</v>
      </c>
      <c r="BL3705">
        <v>30.693145622657958</v>
      </c>
      <c r="BM3705">
        <v>30.67905969837291</v>
      </c>
      <c r="BN3705">
        <v>30.910438325433219</v>
      </c>
      <c r="BO3705">
        <v>29.889399111672649</v>
      </c>
      <c r="BR3705">
        <v>30.43660198705766</v>
      </c>
      <c r="BT3705">
        <v>30.651339430433001</v>
      </c>
      <c r="BU3705">
        <v>31.31823144164796</v>
      </c>
      <c r="BV3705">
        <v>31.142661278745969</v>
      </c>
    </row>
    <row r="3706" spans="1:74">
      <c r="A3706" t="s">
        <v>3790</v>
      </c>
      <c r="B3706">
        <v>1</v>
      </c>
      <c r="G3706">
        <v>27.647376662105909</v>
      </c>
      <c r="L3706">
        <v>29.624543691573791</v>
      </c>
      <c r="M3706">
        <v>29.582120339957449</v>
      </c>
      <c r="W3706">
        <v>29.123681233904481</v>
      </c>
      <c r="Y3706">
        <v>29.31822476877187</v>
      </c>
      <c r="AB3706">
        <v>28.866583680949969</v>
      </c>
      <c r="AH3706">
        <v>29.404851972367851</v>
      </c>
      <c r="AI3706">
        <v>29.263815058047609</v>
      </c>
      <c r="AJ3706">
        <v>29.398431068306259</v>
      </c>
      <c r="AL3706">
        <v>29.34663629474375</v>
      </c>
      <c r="AO3706">
        <v>28.923215071994179</v>
      </c>
      <c r="AP3706">
        <v>29.399774171913439</v>
      </c>
      <c r="AQ3706">
        <v>28.686368709417021</v>
      </c>
      <c r="AR3706">
        <v>29.229217513207171</v>
      </c>
      <c r="AU3706">
        <v>29.233376638995111</v>
      </c>
      <c r="AZ3706">
        <v>29.561537232055549</v>
      </c>
      <c r="BB3706">
        <v>29.090073404268029</v>
      </c>
      <c r="BI3706">
        <v>29.15571366625057</v>
      </c>
      <c r="BJ3706">
        <v>28.570757961405981</v>
      </c>
      <c r="BM3706">
        <v>29.393375128008788</v>
      </c>
      <c r="BP3706">
        <v>28.892120260210628</v>
      </c>
      <c r="BS3706">
        <v>28.234111714703971</v>
      </c>
    </row>
    <row r="3707" spans="1:74">
      <c r="A3707" t="s">
        <v>3791</v>
      </c>
      <c r="B3707">
        <v>1</v>
      </c>
      <c r="F3707">
        <v>29.659711266771051</v>
      </c>
      <c r="H3707">
        <v>29.92747637584424</v>
      </c>
      <c r="I3707">
        <v>31.42014522907402</v>
      </c>
      <c r="J3707">
        <v>30.815844787817579</v>
      </c>
      <c r="K3707">
        <v>30.9541044414919</v>
      </c>
      <c r="M3707">
        <v>30.82226869693034</v>
      </c>
      <c r="N3707">
        <v>30.934850937453209</v>
      </c>
      <c r="O3707">
        <v>30.987918888747579</v>
      </c>
      <c r="P3707">
        <v>30.913434348038951</v>
      </c>
      <c r="Q3707">
        <v>31.24974458265914</v>
      </c>
      <c r="R3707">
        <v>31.252890569467329</v>
      </c>
      <c r="U3707">
        <v>31.306610530218322</v>
      </c>
      <c r="V3707">
        <v>30.841653380682271</v>
      </c>
      <c r="W3707">
        <v>31.151394892269892</v>
      </c>
      <c r="X3707">
        <v>30.728846455594091</v>
      </c>
      <c r="Y3707">
        <v>30.89827348105235</v>
      </c>
      <c r="AA3707">
        <v>31.353311071331841</v>
      </c>
      <c r="AC3707">
        <v>32.031083355506283</v>
      </c>
      <c r="AD3707">
        <v>30.43168332446557</v>
      </c>
      <c r="AH3707">
        <v>31.53331984083907</v>
      </c>
      <c r="AI3707">
        <v>31.247103189981249</v>
      </c>
      <c r="AJ3707">
        <v>30.832992837961239</v>
      </c>
      <c r="AN3707">
        <v>30.934818689496279</v>
      </c>
      <c r="AP3707">
        <v>31.26287958213414</v>
      </c>
      <c r="AQ3707">
        <v>31.04747114681096</v>
      </c>
      <c r="AR3707">
        <v>31.105977218116099</v>
      </c>
      <c r="AS3707">
        <v>30.84555902272713</v>
      </c>
      <c r="AT3707">
        <v>31.094110875299769</v>
      </c>
      <c r="AX3707">
        <v>31.26222518973006</v>
      </c>
      <c r="AY3707">
        <v>31.08363688209586</v>
      </c>
      <c r="AZ3707">
        <v>30.974767472331759</v>
      </c>
      <c r="BC3707">
        <v>31.02865284214662</v>
      </c>
      <c r="BD3707">
        <v>31.04556203160984</v>
      </c>
      <c r="BF3707">
        <v>31.169991866347502</v>
      </c>
      <c r="BG3707">
        <v>31.406637530182842</v>
      </c>
      <c r="BJ3707">
        <v>30.98518342753578</v>
      </c>
      <c r="BM3707">
        <v>31.195058545618441</v>
      </c>
      <c r="BN3707">
        <v>31.26720444414071</v>
      </c>
      <c r="BO3707">
        <v>30.81431512784528</v>
      </c>
      <c r="BP3707">
        <v>30.653319898500989</v>
      </c>
      <c r="BR3707">
        <v>30.886715758678509</v>
      </c>
      <c r="BT3707">
        <v>31.122616382874661</v>
      </c>
      <c r="BU3707">
        <v>31.352182253175709</v>
      </c>
      <c r="BV3707">
        <v>31.17628844105904</v>
      </c>
    </row>
    <row r="3708" spans="1:74">
      <c r="A3708" t="s">
        <v>3792</v>
      </c>
      <c r="B3708">
        <v>1</v>
      </c>
      <c r="D3708">
        <v>28.521485583487749</v>
      </c>
      <c r="H3708">
        <v>28.76432014222857</v>
      </c>
      <c r="I3708">
        <v>29.29777076471192</v>
      </c>
      <c r="K3708">
        <v>29.291127428345408</v>
      </c>
      <c r="L3708">
        <v>28.593103137720099</v>
      </c>
      <c r="M3708">
        <v>29.300735588669891</v>
      </c>
      <c r="O3708">
        <v>29.811092825760401</v>
      </c>
      <c r="P3708">
        <v>29.447435280166331</v>
      </c>
      <c r="Q3708">
        <v>29.388553166619459</v>
      </c>
      <c r="T3708">
        <v>29.19495948770864</v>
      </c>
      <c r="V3708">
        <v>29.209558990417861</v>
      </c>
      <c r="W3708">
        <v>28.832308931085041</v>
      </c>
      <c r="X3708">
        <v>28.908262215649</v>
      </c>
      <c r="Z3708">
        <v>29.01866655322263</v>
      </c>
      <c r="AD3708">
        <v>29.169257166810961</v>
      </c>
      <c r="AE3708">
        <v>29.600252602405089</v>
      </c>
      <c r="AF3708">
        <v>29.447470190104021</v>
      </c>
      <c r="AH3708">
        <v>29.131136492106069</v>
      </c>
      <c r="AI3708">
        <v>28.935779252590901</v>
      </c>
      <c r="AJ3708">
        <v>29.205562006106732</v>
      </c>
      <c r="AK3708">
        <v>29.26593679238616</v>
      </c>
      <c r="AL3708">
        <v>29.217298910944269</v>
      </c>
      <c r="AN3708">
        <v>29.113643228642211</v>
      </c>
      <c r="AO3708">
        <v>28.90047008445277</v>
      </c>
      <c r="AQ3708">
        <v>28.821366828703631</v>
      </c>
      <c r="AR3708">
        <v>29.381018245320458</v>
      </c>
      <c r="AT3708">
        <v>28.905685629087561</v>
      </c>
      <c r="AU3708">
        <v>28.78099826393553</v>
      </c>
      <c r="AW3708">
        <v>28.844217626454981</v>
      </c>
      <c r="AX3708">
        <v>28.457440168632662</v>
      </c>
      <c r="AZ3708">
        <v>28.610466661780261</v>
      </c>
      <c r="BB3708">
        <v>29.176662130501811</v>
      </c>
      <c r="BC3708">
        <v>28.971207558772591</v>
      </c>
      <c r="BD3708">
        <v>28.982951807420349</v>
      </c>
      <c r="BE3708">
        <v>28.464821415802501</v>
      </c>
      <c r="BF3708">
        <v>28.890424168288941</v>
      </c>
      <c r="BH3708">
        <v>29.105417183933991</v>
      </c>
      <c r="BI3708">
        <v>28.81771184977314</v>
      </c>
      <c r="BL3708">
        <v>28.593229466467299</v>
      </c>
      <c r="BM3708">
        <v>29.123899050897322</v>
      </c>
      <c r="BN3708">
        <v>29.477076189974738</v>
      </c>
      <c r="BQ3708">
        <v>28.78158905949941</v>
      </c>
      <c r="BR3708">
        <v>29.076611417300612</v>
      </c>
    </row>
    <row r="3709" spans="1:74">
      <c r="A3709" t="s">
        <v>3793</v>
      </c>
      <c r="B3709">
        <v>1</v>
      </c>
      <c r="C3709">
        <v>32.297010143881579</v>
      </c>
      <c r="D3709">
        <v>32.570205147968892</v>
      </c>
      <c r="E3709">
        <v>32.466345336008132</v>
      </c>
      <c r="F3709">
        <v>32.07303230002519</v>
      </c>
      <c r="G3709">
        <v>32.146312748024052</v>
      </c>
      <c r="H3709">
        <v>31.891546384441732</v>
      </c>
      <c r="I3709">
        <v>32.187512200787303</v>
      </c>
      <c r="J3709">
        <v>32.393598310191692</v>
      </c>
      <c r="K3709">
        <v>32.283592337246887</v>
      </c>
      <c r="L3709">
        <v>32.214693095558523</v>
      </c>
      <c r="M3709">
        <v>32.152767655279767</v>
      </c>
      <c r="N3709">
        <v>32.060985435962174</v>
      </c>
      <c r="O3709">
        <v>32.230619761772729</v>
      </c>
      <c r="P3709">
        <v>32.060239940340871</v>
      </c>
      <c r="Q3709">
        <v>31.865052272607301</v>
      </c>
      <c r="R3709">
        <v>32.104782992424937</v>
      </c>
      <c r="S3709">
        <v>32.123614842733708</v>
      </c>
      <c r="T3709">
        <v>32.058935500127667</v>
      </c>
      <c r="U3709">
        <v>32.228203355749002</v>
      </c>
      <c r="V3709">
        <v>32.073422434859239</v>
      </c>
      <c r="W3709">
        <v>31.898958754819521</v>
      </c>
      <c r="X3709">
        <v>32.222980307228383</v>
      </c>
      <c r="Y3709">
        <v>32.218538013565379</v>
      </c>
      <c r="Z3709">
        <v>32.036321102257439</v>
      </c>
      <c r="AA3709">
        <v>32.223023704889272</v>
      </c>
      <c r="AB3709">
        <v>32.057154178812787</v>
      </c>
      <c r="AC3709">
        <v>32.062716935643387</v>
      </c>
      <c r="AD3709">
        <v>32.345992771211321</v>
      </c>
      <c r="AE3709">
        <v>32.036944727246613</v>
      </c>
      <c r="AF3709">
        <v>32.323553913432619</v>
      </c>
      <c r="AG3709">
        <v>32.337192689310569</v>
      </c>
      <c r="AH3709">
        <v>32.089641000051977</v>
      </c>
      <c r="AI3709">
        <v>32.145456309873062</v>
      </c>
      <c r="AJ3709">
        <v>32.129800563857877</v>
      </c>
      <c r="AK3709">
        <v>32.295049936366112</v>
      </c>
      <c r="AL3709">
        <v>32.346117294294423</v>
      </c>
      <c r="AM3709">
        <v>32.001039310882753</v>
      </c>
      <c r="AN3709">
        <v>32.25046810358355</v>
      </c>
      <c r="AO3709">
        <v>32.365882578844207</v>
      </c>
      <c r="AP3709">
        <v>31.905472485233101</v>
      </c>
      <c r="AQ3709">
        <v>32.178247764938092</v>
      </c>
      <c r="AR3709">
        <v>32.05349798211904</v>
      </c>
      <c r="AS3709">
        <v>32.193654289859587</v>
      </c>
      <c r="AT3709">
        <v>32.1331394634567</v>
      </c>
      <c r="AU3709">
        <v>32.167016901572957</v>
      </c>
      <c r="AV3709">
        <v>31.958378524924779</v>
      </c>
      <c r="AW3709">
        <v>31.893021473750121</v>
      </c>
      <c r="AX3709">
        <v>32.300177170041252</v>
      </c>
      <c r="AY3709">
        <v>32.129088208639367</v>
      </c>
      <c r="AZ3709">
        <v>31.73348459961564</v>
      </c>
      <c r="BA3709">
        <v>32.141486762832777</v>
      </c>
      <c r="BB3709">
        <v>31.84500857040506</v>
      </c>
      <c r="BC3709">
        <v>32.082896562249523</v>
      </c>
      <c r="BD3709">
        <v>32.256720014553871</v>
      </c>
      <c r="BE3709">
        <v>31.912433963531839</v>
      </c>
      <c r="BF3709">
        <v>31.98215823494877</v>
      </c>
      <c r="BG3709">
        <v>31.92247810561641</v>
      </c>
      <c r="BH3709">
        <v>31.80188780022544</v>
      </c>
      <c r="BI3709">
        <v>31.8926474665694</v>
      </c>
      <c r="BJ3709">
        <v>32.019602623489362</v>
      </c>
      <c r="BK3709">
        <v>31.966609060098861</v>
      </c>
      <c r="BL3709">
        <v>31.822046375903451</v>
      </c>
      <c r="BM3709">
        <v>31.987683094894049</v>
      </c>
      <c r="BN3709">
        <v>32.029516742880723</v>
      </c>
      <c r="BO3709">
        <v>31.97657697531546</v>
      </c>
      <c r="BP3709">
        <v>31.92251293079908</v>
      </c>
      <c r="BQ3709">
        <v>31.793820157173379</v>
      </c>
      <c r="BR3709">
        <v>31.75787711125767</v>
      </c>
      <c r="BS3709">
        <v>31.830940127205729</v>
      </c>
      <c r="BT3709">
        <v>32.085283369749163</v>
      </c>
      <c r="BU3709">
        <v>32.098372725937743</v>
      </c>
      <c r="BV3709">
        <v>31.968395136369789</v>
      </c>
    </row>
    <row r="3710" spans="1:74">
      <c r="A3710" t="s">
        <v>3794</v>
      </c>
      <c r="B3710">
        <v>1</v>
      </c>
      <c r="E3710">
        <v>27.513509908124821</v>
      </c>
      <c r="H3710">
        <v>27.895549947157299</v>
      </c>
      <c r="I3710">
        <v>27.265807278204839</v>
      </c>
      <c r="K3710">
        <v>27.133530526531189</v>
      </c>
      <c r="M3710">
        <v>28.313429765018981</v>
      </c>
      <c r="P3710">
        <v>27.519886838560019</v>
      </c>
      <c r="Q3710">
        <v>27.824214114512539</v>
      </c>
      <c r="R3710">
        <v>29.245086165073381</v>
      </c>
      <c r="S3710">
        <v>28.546508471917701</v>
      </c>
      <c r="U3710">
        <v>26.66877708892887</v>
      </c>
      <c r="W3710">
        <v>28.175888861492052</v>
      </c>
      <c r="X3710">
        <v>28.547001657932221</v>
      </c>
      <c r="AB3710">
        <v>28.613348221026211</v>
      </c>
      <c r="AD3710">
        <v>27.931825411819471</v>
      </c>
      <c r="AG3710">
        <v>28.703191055471638</v>
      </c>
      <c r="AI3710">
        <v>28.440978726669439</v>
      </c>
      <c r="AJ3710">
        <v>27.998259175202929</v>
      </c>
      <c r="AK3710">
        <v>28.26962382031935</v>
      </c>
      <c r="AL3710">
        <v>28.0458456920054</v>
      </c>
      <c r="AM3710">
        <v>28.713536272621539</v>
      </c>
      <c r="AN3710">
        <v>28.571005491197329</v>
      </c>
      <c r="AO3710">
        <v>28.341401425660251</v>
      </c>
      <c r="AT3710">
        <v>28.887961315752079</v>
      </c>
      <c r="AU3710">
        <v>28.297756889701908</v>
      </c>
      <c r="AV3710">
        <v>27.015353660144111</v>
      </c>
      <c r="AW3710">
        <v>28.498282622369011</v>
      </c>
      <c r="AX3710">
        <v>27.556425198212811</v>
      </c>
      <c r="BB3710">
        <v>28.496733307009169</v>
      </c>
      <c r="BI3710">
        <v>28.927191169931412</v>
      </c>
      <c r="BL3710">
        <v>28.683521230293131</v>
      </c>
      <c r="BN3710">
        <v>28.18718825569049</v>
      </c>
      <c r="BT3710">
        <v>28.057274973024679</v>
      </c>
    </row>
    <row r="3711" spans="1:74">
      <c r="A3711" t="s">
        <v>3795</v>
      </c>
      <c r="B3711">
        <v>1</v>
      </c>
      <c r="C3711">
        <v>28.850505670865431</v>
      </c>
      <c r="D3711">
        <v>28.87759944660235</v>
      </c>
      <c r="E3711">
        <v>28.77294736323012</v>
      </c>
      <c r="F3711">
        <v>28.586545940708032</v>
      </c>
      <c r="I3711">
        <v>30.447515742574581</v>
      </c>
      <c r="J3711">
        <v>30.39692036645458</v>
      </c>
      <c r="K3711">
        <v>30.810384041516709</v>
      </c>
      <c r="L3711">
        <v>30.481635682008719</v>
      </c>
      <c r="M3711">
        <v>30.380138225151711</v>
      </c>
      <c r="N3711">
        <v>30.10610238315234</v>
      </c>
      <c r="O3711">
        <v>29.366945334270401</v>
      </c>
      <c r="P3711">
        <v>29.878756403687149</v>
      </c>
      <c r="Q3711">
        <v>29.13117414828767</v>
      </c>
      <c r="R3711">
        <v>30.759879862464789</v>
      </c>
      <c r="S3711">
        <v>31.04296528407961</v>
      </c>
      <c r="T3711">
        <v>31.213863989380741</v>
      </c>
      <c r="U3711">
        <v>31.361713301949148</v>
      </c>
      <c r="V3711">
        <v>30.837998027948501</v>
      </c>
      <c r="W3711">
        <v>31.07952460278495</v>
      </c>
      <c r="X3711">
        <v>30.572423142182782</v>
      </c>
      <c r="Y3711">
        <v>30.779310978819058</v>
      </c>
      <c r="Z3711">
        <v>30.12363474872253</v>
      </c>
      <c r="AA3711">
        <v>30.009733397973001</v>
      </c>
      <c r="AB3711">
        <v>29.727470611681088</v>
      </c>
      <c r="AC3711">
        <v>29.934924752594259</v>
      </c>
      <c r="AD3711">
        <v>31.55533761098949</v>
      </c>
      <c r="AE3711">
        <v>31.532898785135149</v>
      </c>
      <c r="AF3711">
        <v>31.316268470329451</v>
      </c>
      <c r="AG3711">
        <v>30.693951498274629</v>
      </c>
      <c r="AH3711">
        <v>30.830054971280269</v>
      </c>
      <c r="AI3711">
        <v>29.994146598610708</v>
      </c>
      <c r="AJ3711">
        <v>30.226355567582399</v>
      </c>
      <c r="AK3711">
        <v>30.34740362853525</v>
      </c>
      <c r="AL3711">
        <v>29.859084906147949</v>
      </c>
      <c r="AM3711">
        <v>30.764615510647449</v>
      </c>
      <c r="AN3711">
        <v>30.204035262805942</v>
      </c>
      <c r="AO3711">
        <v>30.98441900299504</v>
      </c>
      <c r="AP3711">
        <v>30.352142136751681</v>
      </c>
      <c r="AQ3711">
        <v>29.96399339167143</v>
      </c>
      <c r="AR3711">
        <v>30.903180738642931</v>
      </c>
      <c r="AS3711">
        <v>30.514547063960801</v>
      </c>
      <c r="AT3711">
        <v>29.96012005619226</v>
      </c>
      <c r="AU3711">
        <v>30.09911332409429</v>
      </c>
      <c r="AV3711">
        <v>29.6504760539156</v>
      </c>
      <c r="AW3711">
        <v>30.403508605117839</v>
      </c>
      <c r="AX3711">
        <v>29.722807926314189</v>
      </c>
      <c r="AY3711">
        <v>29.144033951986469</v>
      </c>
      <c r="AZ3711">
        <v>29.354835139121139</v>
      </c>
      <c r="BA3711">
        <v>29.721507476079861</v>
      </c>
      <c r="BB3711">
        <v>29.253298735908409</v>
      </c>
      <c r="BC3711">
        <v>29.51155645269273</v>
      </c>
      <c r="BD3711">
        <v>29.395996129644718</v>
      </c>
      <c r="BE3711">
        <v>29.900032594297919</v>
      </c>
      <c r="BF3711">
        <v>29.053700771138679</v>
      </c>
      <c r="BG3711">
        <v>28.989004014590101</v>
      </c>
      <c r="BH3711">
        <v>29.535544507333181</v>
      </c>
      <c r="BI3711">
        <v>29.46091907190819</v>
      </c>
      <c r="BJ3711">
        <v>29.55088109845995</v>
      </c>
      <c r="BK3711">
        <v>29.042142604190499</v>
      </c>
      <c r="BL3711">
        <v>29.43864361755826</v>
      </c>
      <c r="BM3711">
        <v>28.84862187885172</v>
      </c>
      <c r="BN3711">
        <v>28.828453824625779</v>
      </c>
      <c r="BO3711">
        <v>28.96501056127731</v>
      </c>
      <c r="BP3711">
        <v>29.58546552266975</v>
      </c>
      <c r="BT3711">
        <v>30.516145673323521</v>
      </c>
      <c r="BU3711">
        <v>30.461295758415901</v>
      </c>
      <c r="BV3711">
        <v>31.015819220074182</v>
      </c>
    </row>
    <row r="3712" spans="1:74">
      <c r="A3712" t="s">
        <v>3796</v>
      </c>
      <c r="B3712">
        <v>1</v>
      </c>
      <c r="C3712">
        <v>30.590236583647009</v>
      </c>
      <c r="D3712">
        <v>30.356302344232351</v>
      </c>
      <c r="E3712">
        <v>29.953838575700171</v>
      </c>
      <c r="F3712">
        <v>30.945283914138759</v>
      </c>
      <c r="G3712">
        <v>30.698974327971499</v>
      </c>
      <c r="H3712">
        <v>30.322812598103869</v>
      </c>
      <c r="I3712">
        <v>31.6051752057008</v>
      </c>
      <c r="J3712">
        <v>31.797091311451911</v>
      </c>
      <c r="K3712">
        <v>31.908496972235941</v>
      </c>
      <c r="L3712">
        <v>31.463871103142282</v>
      </c>
      <c r="M3712">
        <v>32.031540133964427</v>
      </c>
      <c r="N3712">
        <v>31.867226758954541</v>
      </c>
      <c r="O3712">
        <v>31.30079765296394</v>
      </c>
      <c r="P3712">
        <v>31.3557513284014</v>
      </c>
      <c r="Q3712">
        <v>31.52301285040064</v>
      </c>
      <c r="R3712">
        <v>31.420395028349368</v>
      </c>
      <c r="S3712">
        <v>32.086494306919093</v>
      </c>
      <c r="T3712">
        <v>31.955666577745031</v>
      </c>
      <c r="U3712">
        <v>32.473587449941022</v>
      </c>
      <c r="V3712">
        <v>31.944287538819651</v>
      </c>
      <c r="W3712">
        <v>31.994103515380079</v>
      </c>
      <c r="X3712">
        <v>31.504215085247299</v>
      </c>
      <c r="Y3712">
        <v>31.932048485820768</v>
      </c>
      <c r="Z3712">
        <v>31.69587758705508</v>
      </c>
      <c r="AA3712">
        <v>31.678695712650821</v>
      </c>
      <c r="AB3712">
        <v>31.831414622498279</v>
      </c>
      <c r="AC3712">
        <v>31.689616525843089</v>
      </c>
      <c r="AD3712">
        <v>32.109648161114258</v>
      </c>
      <c r="AE3712">
        <v>32.377840127691357</v>
      </c>
      <c r="AF3712">
        <v>31.930217805539499</v>
      </c>
      <c r="AG3712">
        <v>31.940906490187569</v>
      </c>
      <c r="AH3712">
        <v>32.052693018148751</v>
      </c>
      <c r="AI3712">
        <v>32.297924747123297</v>
      </c>
      <c r="AJ3712">
        <v>31.759208621148581</v>
      </c>
      <c r="AK3712">
        <v>31.772843673168278</v>
      </c>
      <c r="AL3712">
        <v>31.526498328039011</v>
      </c>
      <c r="AM3712">
        <v>32.052652077454042</v>
      </c>
      <c r="AN3712">
        <v>32.6669323440601</v>
      </c>
      <c r="AO3712">
        <v>31.99313187967909</v>
      </c>
      <c r="AP3712">
        <v>31.559232897072949</v>
      </c>
      <c r="AQ3712">
        <v>32.176366782918421</v>
      </c>
      <c r="AR3712">
        <v>32.127647292009229</v>
      </c>
      <c r="AS3712">
        <v>31.950008644609099</v>
      </c>
      <c r="AT3712">
        <v>32.191954586293349</v>
      </c>
      <c r="AU3712">
        <v>32.045062474043021</v>
      </c>
      <c r="AV3712">
        <v>31.765358763942551</v>
      </c>
      <c r="AW3712">
        <v>32.08850277786204</v>
      </c>
      <c r="AX3712">
        <v>31.811745403365219</v>
      </c>
      <c r="AY3712">
        <v>31.744166151784309</v>
      </c>
      <c r="AZ3712">
        <v>31.91277754304792</v>
      </c>
      <c r="BA3712">
        <v>32.175792609150761</v>
      </c>
      <c r="BB3712">
        <v>32.068815388729647</v>
      </c>
      <c r="BC3712">
        <v>32.003164201300642</v>
      </c>
      <c r="BD3712">
        <v>31.744751566358261</v>
      </c>
      <c r="BE3712">
        <v>31.745965122840989</v>
      </c>
      <c r="BF3712">
        <v>31.521604664354498</v>
      </c>
      <c r="BG3712">
        <v>31.90685808844345</v>
      </c>
      <c r="BH3712">
        <v>32.023769035431677</v>
      </c>
      <c r="BI3712">
        <v>32.039378618533107</v>
      </c>
      <c r="BJ3712">
        <v>31.90019138296201</v>
      </c>
      <c r="BK3712">
        <v>31.843024993292051</v>
      </c>
      <c r="BL3712">
        <v>31.785791945959911</v>
      </c>
      <c r="BM3712">
        <v>31.73506596372177</v>
      </c>
      <c r="BN3712">
        <v>31.347517842012099</v>
      </c>
      <c r="BO3712">
        <v>31.871818041959351</v>
      </c>
      <c r="BP3712">
        <v>31.738516368498161</v>
      </c>
      <c r="BQ3712">
        <v>31.647945336329549</v>
      </c>
      <c r="BR3712">
        <v>31.561884979365821</v>
      </c>
      <c r="BS3712">
        <v>31.270979998437159</v>
      </c>
      <c r="BT3712">
        <v>31.916281882152351</v>
      </c>
      <c r="BU3712">
        <v>32.091149658352343</v>
      </c>
      <c r="BV3712">
        <v>31.872103586372251</v>
      </c>
    </row>
    <row r="3713" spans="1:74">
      <c r="A3713" t="s">
        <v>3797</v>
      </c>
      <c r="B3713">
        <v>1</v>
      </c>
      <c r="C3713">
        <v>29.24404560649203</v>
      </c>
      <c r="E3713">
        <v>29.19469640906059</v>
      </c>
      <c r="G3713">
        <v>29.23424974432125</v>
      </c>
      <c r="H3713">
        <v>28.863531091004329</v>
      </c>
      <c r="I3713">
        <v>29.43524950285812</v>
      </c>
      <c r="J3713">
        <v>28.97906622983324</v>
      </c>
      <c r="K3713">
        <v>29.32059217644888</v>
      </c>
      <c r="L3713">
        <v>28.886643537300969</v>
      </c>
      <c r="N3713">
        <v>28.75599159890232</v>
      </c>
      <c r="P3713">
        <v>29.208380465956669</v>
      </c>
      <c r="Q3713">
        <v>29.150234380837301</v>
      </c>
      <c r="R3713">
        <v>30.261890757896289</v>
      </c>
      <c r="S3713">
        <v>29.1717252830638</v>
      </c>
      <c r="T3713">
        <v>29.295192785177171</v>
      </c>
      <c r="U3713">
        <v>29.51888347125595</v>
      </c>
      <c r="Z3713">
        <v>29.4884839308158</v>
      </c>
      <c r="AC3713">
        <v>30.426500752546669</v>
      </c>
      <c r="AD3713">
        <v>30.806959362038111</v>
      </c>
      <c r="AE3713">
        <v>28.76528330998006</v>
      </c>
      <c r="AF3713">
        <v>29.34973518577587</v>
      </c>
      <c r="AG3713">
        <v>29.496054390551599</v>
      </c>
      <c r="AH3713">
        <v>29.788118031989651</v>
      </c>
      <c r="AK3713">
        <v>29.437174928609409</v>
      </c>
      <c r="AL3713">
        <v>29.281299602072931</v>
      </c>
      <c r="AM3713">
        <v>29.2613485171306</v>
      </c>
      <c r="AN3713">
        <v>30.288997702750191</v>
      </c>
      <c r="AO3713">
        <v>29.338441967019591</v>
      </c>
      <c r="AP3713">
        <v>29.427393192273751</v>
      </c>
      <c r="AQ3713">
        <v>28.966977228842399</v>
      </c>
      <c r="AR3713">
        <v>29.569622682857659</v>
      </c>
      <c r="AS3713">
        <v>30.270037801878061</v>
      </c>
      <c r="AT3713">
        <v>30.18589622366321</v>
      </c>
      <c r="AU3713">
        <v>30.229194858802959</v>
      </c>
      <c r="AX3713">
        <v>28.941817481790121</v>
      </c>
      <c r="AY3713">
        <v>29.069667483627299</v>
      </c>
      <c r="AZ3713">
        <v>30.577287180515789</v>
      </c>
      <c r="BA3713">
        <v>29.784337913850869</v>
      </c>
      <c r="BB3713">
        <v>29.23167760842033</v>
      </c>
      <c r="BD3713">
        <v>28.875467076404892</v>
      </c>
      <c r="BF3713">
        <v>29.17388390874709</v>
      </c>
      <c r="BH3713">
        <v>29.685652846712919</v>
      </c>
      <c r="BJ3713">
        <v>29.250079766929101</v>
      </c>
      <c r="BK3713">
        <v>28.670561972667659</v>
      </c>
      <c r="BL3713">
        <v>28.51231339140276</v>
      </c>
      <c r="BM3713">
        <v>29.234116321085651</v>
      </c>
      <c r="BN3713">
        <v>29.900481543652731</v>
      </c>
      <c r="BP3713">
        <v>29.06946428729777</v>
      </c>
      <c r="BQ3713">
        <v>29.241408140876381</v>
      </c>
      <c r="BS3713">
        <v>29.142846152988351</v>
      </c>
      <c r="BT3713">
        <v>29.881126189528729</v>
      </c>
      <c r="BU3713">
        <v>29.246189103052849</v>
      </c>
      <c r="BV3713">
        <v>29.45767138619706</v>
      </c>
    </row>
    <row r="3714" spans="1:74">
      <c r="A3714" t="s">
        <v>3798</v>
      </c>
      <c r="B3714">
        <v>1</v>
      </c>
      <c r="C3714">
        <v>30.706911680060319</v>
      </c>
      <c r="D3714">
        <v>31.37384349063332</v>
      </c>
      <c r="E3714">
        <v>31.432109812758309</v>
      </c>
      <c r="F3714">
        <v>30.871164802528131</v>
      </c>
      <c r="G3714">
        <v>31.00998064012817</v>
      </c>
      <c r="H3714">
        <v>30.807083092552009</v>
      </c>
      <c r="I3714">
        <v>30.762989192947959</v>
      </c>
      <c r="J3714">
        <v>30.33927547299994</v>
      </c>
      <c r="K3714">
        <v>31.14971356342755</v>
      </c>
      <c r="L3714">
        <v>30.491993723287411</v>
      </c>
      <c r="M3714">
        <v>31.237117085982572</v>
      </c>
      <c r="N3714">
        <v>30.661804917595919</v>
      </c>
      <c r="O3714">
        <v>30.626964095638979</v>
      </c>
      <c r="P3714">
        <v>30.621239289948001</v>
      </c>
      <c r="Q3714">
        <v>30.770980626512891</v>
      </c>
      <c r="R3714">
        <v>30.87879285275725</v>
      </c>
      <c r="S3714">
        <v>30.970304645870382</v>
      </c>
      <c r="T3714">
        <v>30.530758068922928</v>
      </c>
      <c r="U3714">
        <v>30.630882513010249</v>
      </c>
      <c r="V3714">
        <v>30.537918263345151</v>
      </c>
      <c r="W3714">
        <v>30.77268228007128</v>
      </c>
      <c r="X3714">
        <v>30.6390055347083</v>
      </c>
      <c r="Y3714">
        <v>30.799758733344959</v>
      </c>
      <c r="Z3714">
        <v>30.587319570518321</v>
      </c>
      <c r="AA3714">
        <v>30.70269372016897</v>
      </c>
      <c r="AB3714">
        <v>30.33057046874481</v>
      </c>
      <c r="AC3714">
        <v>31.137344698551981</v>
      </c>
      <c r="AD3714">
        <v>30.663739859297142</v>
      </c>
      <c r="AE3714">
        <v>30.711413218356739</v>
      </c>
      <c r="AF3714">
        <v>30.726385192839739</v>
      </c>
      <c r="AG3714">
        <v>31.22199971677172</v>
      </c>
      <c r="AH3714">
        <v>30.529988987262069</v>
      </c>
      <c r="AI3714">
        <v>30.638949752741169</v>
      </c>
      <c r="AJ3714">
        <v>30.070097944016862</v>
      </c>
      <c r="AK3714">
        <v>30.757558299573819</v>
      </c>
      <c r="AL3714">
        <v>30.432396510253309</v>
      </c>
      <c r="AM3714">
        <v>30.691692860351871</v>
      </c>
      <c r="AN3714">
        <v>30.318868232332331</v>
      </c>
      <c r="AO3714">
        <v>30.982549117253772</v>
      </c>
      <c r="AP3714">
        <v>30.465268325638739</v>
      </c>
      <c r="AQ3714">
        <v>30.806856513288491</v>
      </c>
      <c r="AR3714">
        <v>30.638029734259909</v>
      </c>
      <c r="AS3714">
        <v>30.652775150706901</v>
      </c>
      <c r="AT3714">
        <v>30.229083931813481</v>
      </c>
      <c r="AU3714">
        <v>30.27933747346999</v>
      </c>
      <c r="AV3714">
        <v>30.799094601123929</v>
      </c>
      <c r="AW3714">
        <v>30.617320864158451</v>
      </c>
      <c r="AY3714">
        <v>30.18036145470154</v>
      </c>
      <c r="AZ3714">
        <v>30.494383780913079</v>
      </c>
      <c r="BA3714">
        <v>30.25160592533318</v>
      </c>
      <c r="BB3714">
        <v>30.216630694644579</v>
      </c>
      <c r="BC3714">
        <v>30.46214078279618</v>
      </c>
      <c r="BD3714">
        <v>30.520414929471411</v>
      </c>
      <c r="BE3714">
        <v>30.295868253427521</v>
      </c>
      <c r="BF3714">
        <v>30.690919232875029</v>
      </c>
      <c r="BG3714">
        <v>30.540029532314978</v>
      </c>
      <c r="BH3714">
        <v>30.241973872128899</v>
      </c>
      <c r="BI3714">
        <v>30.327578634137019</v>
      </c>
      <c r="BJ3714">
        <v>30.577777031192319</v>
      </c>
      <c r="BK3714">
        <v>30.61271751308178</v>
      </c>
      <c r="BL3714">
        <v>30.176220003730791</v>
      </c>
      <c r="BM3714">
        <v>29.90082107969647</v>
      </c>
      <c r="BN3714">
        <v>29.21202806648186</v>
      </c>
      <c r="BO3714">
        <v>30.630386737666019</v>
      </c>
      <c r="BP3714">
        <v>30.569432474502211</v>
      </c>
      <c r="BQ3714">
        <v>30.6551705517413</v>
      </c>
      <c r="BR3714">
        <v>30.468882576870371</v>
      </c>
      <c r="BS3714">
        <v>30.549709307103178</v>
      </c>
      <c r="BT3714">
        <v>30.372497907659291</v>
      </c>
      <c r="BU3714">
        <v>30.178574920395199</v>
      </c>
      <c r="BV3714">
        <v>30.40477610167774</v>
      </c>
    </row>
    <row r="3715" spans="1:74">
      <c r="A3715" t="s">
        <v>3799</v>
      </c>
      <c r="B3715">
        <v>1</v>
      </c>
      <c r="C3715">
        <v>29.722025306588161</v>
      </c>
      <c r="D3715">
        <v>29.58880650612819</v>
      </c>
      <c r="E3715">
        <v>29.584743852101219</v>
      </c>
      <c r="F3715">
        <v>29.44891377745331</v>
      </c>
      <c r="G3715">
        <v>29.253618147594459</v>
      </c>
      <c r="H3715">
        <v>29.148595276158691</v>
      </c>
      <c r="I3715">
        <v>29.46707292502316</v>
      </c>
      <c r="J3715">
        <v>29.52969216032696</v>
      </c>
      <c r="K3715">
        <v>29.81620086881502</v>
      </c>
      <c r="L3715">
        <v>29.699719362942599</v>
      </c>
      <c r="M3715">
        <v>29.494080074619131</v>
      </c>
      <c r="N3715">
        <v>30.083012990813451</v>
      </c>
      <c r="O3715">
        <v>29.69987534716185</v>
      </c>
      <c r="P3715">
        <v>29.77948467241378</v>
      </c>
      <c r="Q3715">
        <v>29.335421475693138</v>
      </c>
      <c r="R3715">
        <v>31.03308735921987</v>
      </c>
      <c r="S3715">
        <v>30.1138517172785</v>
      </c>
      <c r="T3715">
        <v>29.699320653594569</v>
      </c>
      <c r="U3715">
        <v>29.33231712527272</v>
      </c>
      <c r="V3715">
        <v>29.514646147364669</v>
      </c>
      <c r="W3715">
        <v>29.558614107444409</v>
      </c>
      <c r="X3715">
        <v>29.576140021932549</v>
      </c>
      <c r="Y3715">
        <v>29.911928354473659</v>
      </c>
      <c r="Z3715">
        <v>29.612189898154401</v>
      </c>
      <c r="AA3715">
        <v>29.729889762695901</v>
      </c>
      <c r="AB3715">
        <v>29.86346265206183</v>
      </c>
      <c r="AE3715">
        <v>29.861636604862699</v>
      </c>
      <c r="AF3715">
        <v>29.584437118398618</v>
      </c>
      <c r="AG3715">
        <v>29.7083807928996</v>
      </c>
      <c r="AH3715">
        <v>29.885619507221271</v>
      </c>
      <c r="AI3715">
        <v>29.515781526398271</v>
      </c>
      <c r="AJ3715">
        <v>29.482977756220841</v>
      </c>
      <c r="AK3715">
        <v>28.820510519953281</v>
      </c>
      <c r="AL3715">
        <v>29.69370144699165</v>
      </c>
      <c r="AM3715">
        <v>29.475541187113521</v>
      </c>
      <c r="AO3715">
        <v>29.902423838846239</v>
      </c>
      <c r="AP3715">
        <v>29.393517734962391</v>
      </c>
      <c r="AQ3715">
        <v>29.800163101070272</v>
      </c>
      <c r="AR3715">
        <v>29.097697872764019</v>
      </c>
      <c r="AT3715">
        <v>29.096149430790518</v>
      </c>
      <c r="AU3715">
        <v>29.761998934840811</v>
      </c>
      <c r="AV3715">
        <v>29.182326831502269</v>
      </c>
      <c r="AW3715">
        <v>28.584919068058149</v>
      </c>
      <c r="AX3715">
        <v>29.940794852428201</v>
      </c>
      <c r="AZ3715">
        <v>29.794316640760819</v>
      </c>
      <c r="BA3715">
        <v>29.33574043235534</v>
      </c>
      <c r="BB3715">
        <v>29.345360823278391</v>
      </c>
      <c r="BD3715">
        <v>29.552512939887801</v>
      </c>
      <c r="BE3715">
        <v>29.346976651727729</v>
      </c>
      <c r="BG3715">
        <v>28.98868456924345</v>
      </c>
      <c r="BH3715">
        <v>29.08767372657346</v>
      </c>
      <c r="BJ3715">
        <v>29.760778226436031</v>
      </c>
      <c r="BK3715">
        <v>29.965092728579879</v>
      </c>
      <c r="BL3715">
        <v>29.463522747260569</v>
      </c>
      <c r="BM3715">
        <v>29.16939314776711</v>
      </c>
      <c r="BN3715">
        <v>29.577013883576338</v>
      </c>
      <c r="BO3715">
        <v>29.815037678350532</v>
      </c>
      <c r="BP3715">
        <v>29.661501931235371</v>
      </c>
      <c r="BR3715">
        <v>29.420004882209561</v>
      </c>
      <c r="BS3715">
        <v>29.7594763459688</v>
      </c>
      <c r="BT3715">
        <v>29.95586215528715</v>
      </c>
      <c r="BU3715">
        <v>30.002766288961141</v>
      </c>
      <c r="BV3715">
        <v>29.603336915923499</v>
      </c>
    </row>
    <row r="3716" spans="1:74">
      <c r="A3716" t="s">
        <v>3800</v>
      </c>
      <c r="B3716">
        <v>1</v>
      </c>
      <c r="C3716">
        <v>30.201246816241611</v>
      </c>
      <c r="D3716">
        <v>30.113732160829191</v>
      </c>
      <c r="E3716">
        <v>29.936984791682779</v>
      </c>
      <c r="F3716">
        <v>29.902684021172949</v>
      </c>
      <c r="G3716">
        <v>29.675335608757528</v>
      </c>
      <c r="H3716">
        <v>29.774535481690201</v>
      </c>
      <c r="I3716">
        <v>29.891210377366608</v>
      </c>
      <c r="J3716">
        <v>29.742121119132602</v>
      </c>
      <c r="K3716">
        <v>29.92999795630671</v>
      </c>
      <c r="L3716">
        <v>29.872747506705419</v>
      </c>
      <c r="M3716">
        <v>29.902929301112451</v>
      </c>
      <c r="N3716">
        <v>29.932607000218962</v>
      </c>
      <c r="O3716">
        <v>29.899936184251281</v>
      </c>
      <c r="P3716">
        <v>30.087050558682279</v>
      </c>
      <c r="Q3716">
        <v>30.046533737439091</v>
      </c>
      <c r="R3716">
        <v>29.530336021705679</v>
      </c>
      <c r="S3716">
        <v>29.233727564622029</v>
      </c>
      <c r="T3716">
        <v>29.887617692591881</v>
      </c>
      <c r="U3716">
        <v>29.753521880750139</v>
      </c>
      <c r="V3716">
        <v>29.851295030459951</v>
      </c>
      <c r="W3716">
        <v>29.735179457467591</v>
      </c>
      <c r="X3716">
        <v>29.659377023234811</v>
      </c>
      <c r="Y3716">
        <v>29.851162325485308</v>
      </c>
      <c r="Z3716">
        <v>29.870275352927528</v>
      </c>
      <c r="AA3716">
        <v>29.690827635451921</v>
      </c>
      <c r="AB3716">
        <v>30.05325348974284</v>
      </c>
      <c r="AC3716">
        <v>29.711259979340191</v>
      </c>
      <c r="AD3716">
        <v>29.597256289527738</v>
      </c>
      <c r="AE3716">
        <v>29.938839142352709</v>
      </c>
      <c r="AF3716">
        <v>29.762579690970639</v>
      </c>
      <c r="AG3716">
        <v>29.50087766691454</v>
      </c>
      <c r="AH3716">
        <v>29.734020953050582</v>
      </c>
      <c r="AI3716">
        <v>29.842102738793649</v>
      </c>
      <c r="AJ3716">
        <v>29.707961156172161</v>
      </c>
      <c r="AK3716">
        <v>29.794977852105099</v>
      </c>
      <c r="AL3716">
        <v>29.963619495787931</v>
      </c>
      <c r="AM3716">
        <v>29.836955848360802</v>
      </c>
      <c r="AN3716">
        <v>29.687088555516151</v>
      </c>
      <c r="AO3716">
        <v>30.065616990719938</v>
      </c>
      <c r="AP3716">
        <v>29.83911775014526</v>
      </c>
      <c r="AQ3716">
        <v>29.92599823488753</v>
      </c>
      <c r="AR3716">
        <v>29.966847646604158</v>
      </c>
      <c r="AS3716">
        <v>29.674558885832202</v>
      </c>
      <c r="AT3716">
        <v>29.735021329299091</v>
      </c>
      <c r="AU3716">
        <v>30.203884152220869</v>
      </c>
      <c r="AV3716">
        <v>29.701753028479821</v>
      </c>
      <c r="AW3716">
        <v>29.810066267007219</v>
      </c>
      <c r="AX3716">
        <v>29.874153342943071</v>
      </c>
      <c r="AY3716">
        <v>29.77021943022827</v>
      </c>
      <c r="AZ3716">
        <v>29.292567508288641</v>
      </c>
      <c r="BA3716">
        <v>29.475830914630809</v>
      </c>
      <c r="BB3716">
        <v>29.673529526005421</v>
      </c>
      <c r="BC3716">
        <v>29.428587181011071</v>
      </c>
      <c r="BD3716">
        <v>29.698442176786379</v>
      </c>
      <c r="BE3716">
        <v>29.17495442672303</v>
      </c>
      <c r="BF3716">
        <v>29.9049656751938</v>
      </c>
      <c r="BG3716">
        <v>29.75948173516819</v>
      </c>
      <c r="BH3716">
        <v>29.777306703902671</v>
      </c>
      <c r="BI3716">
        <v>29.461718390758548</v>
      </c>
      <c r="BJ3716">
        <v>29.539016469583188</v>
      </c>
      <c r="BK3716">
        <v>29.841004235358021</v>
      </c>
      <c r="BL3716">
        <v>29.67272472571057</v>
      </c>
      <c r="BM3716">
        <v>29.821218722499481</v>
      </c>
      <c r="BN3716">
        <v>29.44723329539929</v>
      </c>
      <c r="BO3716">
        <v>29.412000313864009</v>
      </c>
      <c r="BP3716">
        <v>29.755559880017561</v>
      </c>
      <c r="BQ3716">
        <v>29.984073790594799</v>
      </c>
      <c r="BR3716">
        <v>29.71079897069108</v>
      </c>
      <c r="BS3716">
        <v>29.90756652271229</v>
      </c>
      <c r="BT3716">
        <v>29.677355828504741</v>
      </c>
      <c r="BU3716">
        <v>30.03897535284792</v>
      </c>
      <c r="BV3716">
        <v>29.922719417593601</v>
      </c>
    </row>
    <row r="3717" spans="1:74">
      <c r="A3717" t="s">
        <v>3801</v>
      </c>
      <c r="B3717">
        <v>1</v>
      </c>
      <c r="C3717">
        <v>30.629989468109152</v>
      </c>
      <c r="E3717">
        <v>30.894783847919211</v>
      </c>
      <c r="G3717">
        <v>30.81349783236379</v>
      </c>
      <c r="H3717">
        <v>31.06009457353127</v>
      </c>
      <c r="M3717">
        <v>30.72730539419705</v>
      </c>
      <c r="V3717">
        <v>30.382027420421341</v>
      </c>
      <c r="W3717">
        <v>30.219639513812339</v>
      </c>
      <c r="X3717">
        <v>30.4071157483123</v>
      </c>
      <c r="AI3717">
        <v>31.259603960605642</v>
      </c>
      <c r="AR3717">
        <v>30.686241177699639</v>
      </c>
      <c r="AV3717">
        <v>31.157905135767781</v>
      </c>
      <c r="BB3717">
        <v>30.958572977130171</v>
      </c>
      <c r="BE3717">
        <v>31.134361687294021</v>
      </c>
      <c r="BG3717">
        <v>31.061962810349851</v>
      </c>
      <c r="BK3717">
        <v>31.048870294445049</v>
      </c>
      <c r="BL3717">
        <v>30.97696915880115</v>
      </c>
      <c r="BN3717">
        <v>31.021290362587148</v>
      </c>
      <c r="BR3717">
        <v>31.143294992527721</v>
      </c>
    </row>
    <row r="3718" spans="1:74">
      <c r="A3718" t="s">
        <v>3802</v>
      </c>
      <c r="B3718">
        <v>1</v>
      </c>
      <c r="F3718">
        <v>30.032281471952189</v>
      </c>
      <c r="G3718">
        <v>29.96681279266058</v>
      </c>
      <c r="J3718">
        <v>30.67220378227449</v>
      </c>
      <c r="K3718">
        <v>30.99791861216119</v>
      </c>
      <c r="L3718">
        <v>31.031914151705731</v>
      </c>
      <c r="M3718">
        <v>30.94526284907435</v>
      </c>
      <c r="N3718">
        <v>31.27657147384345</v>
      </c>
      <c r="Q3718">
        <v>30.042720173396528</v>
      </c>
      <c r="R3718">
        <v>30.927950893753881</v>
      </c>
      <c r="S3718">
        <v>30.934230913008719</v>
      </c>
      <c r="T3718">
        <v>31.138891929285919</v>
      </c>
      <c r="U3718">
        <v>31.396038855376819</v>
      </c>
      <c r="V3718">
        <v>31.184803941041061</v>
      </c>
      <c r="W3718">
        <v>31.69078538635587</v>
      </c>
      <c r="X3718">
        <v>31.06925524721694</v>
      </c>
      <c r="Y3718">
        <v>31.547178739307469</v>
      </c>
      <c r="Z3718">
        <v>30.436326388874509</v>
      </c>
      <c r="AA3718">
        <v>31.077581871310819</v>
      </c>
      <c r="AB3718">
        <v>30.860192894414279</v>
      </c>
      <c r="AC3718">
        <v>30.52487942055318</v>
      </c>
      <c r="AD3718">
        <v>31.964502491037461</v>
      </c>
      <c r="AE3718">
        <v>31.10510351675488</v>
      </c>
      <c r="AF3718">
        <v>31.213664563115209</v>
      </c>
      <c r="AG3718">
        <v>31.07847877711874</v>
      </c>
      <c r="AH3718">
        <v>31.31746398070106</v>
      </c>
      <c r="AI3718">
        <v>31.40383556686929</v>
      </c>
      <c r="AJ3718">
        <v>31.42442108652758</v>
      </c>
      <c r="AK3718">
        <v>31.66023842992265</v>
      </c>
      <c r="AL3718">
        <v>31.524402706433001</v>
      </c>
      <c r="AM3718">
        <v>31.10176878571216</v>
      </c>
      <c r="AN3718">
        <v>30.655013531984839</v>
      </c>
      <c r="AO3718">
        <v>31.471381318036102</v>
      </c>
      <c r="AP3718">
        <v>30.690253968255089</v>
      </c>
      <c r="AQ3718">
        <v>31.030214291115449</v>
      </c>
      <c r="AR3718">
        <v>31.25121695501776</v>
      </c>
      <c r="AS3718">
        <v>30.981260931446609</v>
      </c>
      <c r="AT3718">
        <v>30.827370037384341</v>
      </c>
      <c r="AU3718">
        <v>30.834931686439351</v>
      </c>
      <c r="AV3718">
        <v>31.513871865045111</v>
      </c>
      <c r="AW3718">
        <v>31.894821134240861</v>
      </c>
      <c r="AX3718">
        <v>31.613958584292462</v>
      </c>
      <c r="AY3718">
        <v>31.056404870165618</v>
      </c>
      <c r="AZ3718">
        <v>31.421467584712691</v>
      </c>
      <c r="BA3718">
        <v>31.241678329355828</v>
      </c>
      <c r="BB3718">
        <v>30.989209247802769</v>
      </c>
      <c r="BC3718">
        <v>31.437118663787071</v>
      </c>
      <c r="BD3718">
        <v>31.543400180064872</v>
      </c>
      <c r="BE3718">
        <v>31.05282682684112</v>
      </c>
      <c r="BF3718">
        <v>31.0502386790617</v>
      </c>
      <c r="BG3718">
        <v>30.981106386656389</v>
      </c>
      <c r="BH3718">
        <v>31.761362871866961</v>
      </c>
      <c r="BI3718">
        <v>31.826509224334199</v>
      </c>
      <c r="BJ3718">
        <v>31.372543525732489</v>
      </c>
      <c r="BK3718">
        <v>31.689503720458021</v>
      </c>
      <c r="BL3718">
        <v>31.128221445371981</v>
      </c>
      <c r="BM3718">
        <v>31.22073120032081</v>
      </c>
      <c r="BN3718">
        <v>31.4159112402311</v>
      </c>
      <c r="BO3718">
        <v>31.533652775343359</v>
      </c>
      <c r="BP3718">
        <v>31.2985583737306</v>
      </c>
      <c r="BQ3718">
        <v>30.55156495875362</v>
      </c>
      <c r="BR3718">
        <v>30.86524791880657</v>
      </c>
      <c r="BS3718">
        <v>30.135433974281089</v>
      </c>
      <c r="BT3718">
        <v>31.327423901309938</v>
      </c>
      <c r="BU3718">
        <v>31.48596612461602</v>
      </c>
      <c r="BV3718">
        <v>31.352209098994571</v>
      </c>
    </row>
    <row r="3719" spans="1:74">
      <c r="A3719" t="s">
        <v>3803</v>
      </c>
      <c r="B3719">
        <v>1</v>
      </c>
      <c r="C3719">
        <v>29.37318640893238</v>
      </c>
      <c r="D3719">
        <v>29.229432897053449</v>
      </c>
      <c r="E3719">
        <v>29.24214586762773</v>
      </c>
    </row>
    <row r="3720" spans="1:74">
      <c r="A3720" t="s">
        <v>3804</v>
      </c>
      <c r="B3720">
        <v>1</v>
      </c>
      <c r="C3720">
        <v>30.12949080190787</v>
      </c>
      <c r="D3720">
        <v>30.327365732956</v>
      </c>
      <c r="E3720">
        <v>30.322056566495299</v>
      </c>
      <c r="F3720">
        <v>30.049406999606529</v>
      </c>
      <c r="G3720">
        <v>30.113566369578109</v>
      </c>
      <c r="H3720">
        <v>30.20719468897742</v>
      </c>
      <c r="I3720">
        <v>30.222207717023551</v>
      </c>
      <c r="J3720">
        <v>30.233245852513331</v>
      </c>
      <c r="K3720">
        <v>30.219820087195728</v>
      </c>
      <c r="L3720">
        <v>30.167794823613651</v>
      </c>
      <c r="M3720">
        <v>30.293595855469661</v>
      </c>
      <c r="N3720">
        <v>29.975447060345221</v>
      </c>
      <c r="O3720">
        <v>30.368311524343461</v>
      </c>
      <c r="P3720">
        <v>30.126034033970509</v>
      </c>
      <c r="Q3720">
        <v>30.063965618101719</v>
      </c>
      <c r="R3720">
        <v>30.178635309520619</v>
      </c>
      <c r="S3720">
        <v>30.417348665540839</v>
      </c>
      <c r="T3720">
        <v>30.377186390484098</v>
      </c>
      <c r="U3720">
        <v>30.3603364806781</v>
      </c>
      <c r="V3720">
        <v>30.443839578604571</v>
      </c>
      <c r="W3720">
        <v>30.331369722609089</v>
      </c>
      <c r="X3720">
        <v>30.202695636496749</v>
      </c>
      <c r="Y3720">
        <v>30.412041342684699</v>
      </c>
      <c r="Z3720">
        <v>30.35318747292893</v>
      </c>
      <c r="AA3720">
        <v>30.351880057409129</v>
      </c>
      <c r="AB3720">
        <v>30.3252290164607</v>
      </c>
      <c r="AC3720">
        <v>30.324199567281749</v>
      </c>
      <c r="AD3720">
        <v>30.348811497612491</v>
      </c>
      <c r="AE3720">
        <v>30.319710458168789</v>
      </c>
      <c r="AF3720">
        <v>30.256826414247382</v>
      </c>
      <c r="AG3720">
        <v>30.552567592915711</v>
      </c>
      <c r="AH3720">
        <v>30.11002958230398</v>
      </c>
      <c r="AI3720">
        <v>30.372585061725569</v>
      </c>
      <c r="AJ3720">
        <v>30.41289452463603</v>
      </c>
      <c r="AK3720">
        <v>30.434684817805032</v>
      </c>
      <c r="AL3720">
        <v>30.414841556894739</v>
      </c>
      <c r="AM3720">
        <v>30.208697225661989</v>
      </c>
      <c r="AN3720">
        <v>30.248700620445529</v>
      </c>
      <c r="AO3720">
        <v>30.62328181973988</v>
      </c>
      <c r="AP3720">
        <v>30.144346355270361</v>
      </c>
      <c r="AQ3720">
        <v>30.159615922429989</v>
      </c>
      <c r="AR3720">
        <v>30.507775070191009</v>
      </c>
      <c r="AS3720">
        <v>30.075145407849451</v>
      </c>
      <c r="AT3720">
        <v>29.94305431400711</v>
      </c>
      <c r="AU3720">
        <v>30.242691755602351</v>
      </c>
      <c r="AV3720">
        <v>30.53497250327376</v>
      </c>
      <c r="AW3720">
        <v>30.380010776641409</v>
      </c>
      <c r="AX3720">
        <v>30.325725353475239</v>
      </c>
      <c r="AY3720">
        <v>30.48408080313526</v>
      </c>
      <c r="AZ3720">
        <v>30.18410860492445</v>
      </c>
      <c r="BA3720">
        <v>30.6292026928909</v>
      </c>
      <c r="BB3720">
        <v>30.562590715641409</v>
      </c>
      <c r="BC3720">
        <v>30.380619021165518</v>
      </c>
      <c r="BD3720">
        <v>30.58055873215028</v>
      </c>
      <c r="BE3720">
        <v>30.267322523904731</v>
      </c>
      <c r="BF3720">
        <v>30.448756570444701</v>
      </c>
      <c r="BG3720">
        <v>30.500836855016679</v>
      </c>
      <c r="BH3720">
        <v>30.66332254054635</v>
      </c>
      <c r="BI3720">
        <v>30.54146508601886</v>
      </c>
      <c r="BJ3720">
        <v>30.366314044039811</v>
      </c>
      <c r="BK3720">
        <v>30.29646508341165</v>
      </c>
      <c r="BL3720">
        <v>30.43631561147458</v>
      </c>
      <c r="BM3720">
        <v>30.387129703957989</v>
      </c>
      <c r="BN3720">
        <v>30.636479296921731</v>
      </c>
      <c r="BO3720">
        <v>30.642851309327732</v>
      </c>
      <c r="BP3720">
        <v>30.45744114502957</v>
      </c>
      <c r="BQ3720">
        <v>30.676068293798739</v>
      </c>
      <c r="BR3720">
        <v>30.179840345042141</v>
      </c>
      <c r="BS3720">
        <v>30.25069483548171</v>
      </c>
      <c r="BT3720">
        <v>30.3196442711827</v>
      </c>
      <c r="BU3720">
        <v>30.146517971440819</v>
      </c>
      <c r="BV3720">
        <v>30.369613293253678</v>
      </c>
    </row>
    <row r="3721" spans="1:74">
      <c r="A3721" t="s">
        <v>3805</v>
      </c>
      <c r="B3721">
        <v>1</v>
      </c>
      <c r="C3721">
        <v>32.645666007465373</v>
      </c>
      <c r="D3721">
        <v>31.997059828594018</v>
      </c>
      <c r="E3721">
        <v>32.265467361628012</v>
      </c>
      <c r="F3721">
        <v>31.88541396334336</v>
      </c>
      <c r="G3721">
        <v>32.212779539010072</v>
      </c>
      <c r="H3721">
        <v>32.113486838063373</v>
      </c>
      <c r="I3721">
        <v>32.719851262316404</v>
      </c>
      <c r="J3721">
        <v>32.352355097977153</v>
      </c>
      <c r="K3721">
        <v>32.580647500883401</v>
      </c>
      <c r="L3721">
        <v>32.418501960113453</v>
      </c>
      <c r="M3721">
        <v>32.49003171621964</v>
      </c>
      <c r="N3721">
        <v>32.682147050213437</v>
      </c>
      <c r="O3721">
        <v>32.450755890355808</v>
      </c>
      <c r="P3721">
        <v>32.845845271389813</v>
      </c>
      <c r="Q3721">
        <v>32.577506727786563</v>
      </c>
      <c r="R3721">
        <v>32.421101989569877</v>
      </c>
      <c r="S3721">
        <v>32.863961428484423</v>
      </c>
      <c r="T3721">
        <v>32.619245582921543</v>
      </c>
      <c r="U3721">
        <v>32.779605848706233</v>
      </c>
      <c r="V3721">
        <v>32.313075776959238</v>
      </c>
      <c r="W3721">
        <v>32.818119604092061</v>
      </c>
      <c r="X3721">
        <v>32.649405366663643</v>
      </c>
      <c r="Y3721">
        <v>32.639552778239413</v>
      </c>
      <c r="Z3721">
        <v>32.644748041269381</v>
      </c>
      <c r="AA3721">
        <v>32.632029798143243</v>
      </c>
      <c r="AB3721">
        <v>33.01802633178724</v>
      </c>
      <c r="AC3721">
        <v>32.579601065076432</v>
      </c>
      <c r="AD3721">
        <v>32.213541187018677</v>
      </c>
      <c r="AE3721">
        <v>32.245912948406747</v>
      </c>
      <c r="AF3721">
        <v>32.477551007077643</v>
      </c>
      <c r="AG3721">
        <v>31.747382556603888</v>
      </c>
      <c r="AH3721">
        <v>32.65342891086695</v>
      </c>
      <c r="AI3721">
        <v>32.125086067769757</v>
      </c>
      <c r="AJ3721">
        <v>32.287737222077148</v>
      </c>
      <c r="AK3721">
        <v>32.693981427160402</v>
      </c>
      <c r="AL3721">
        <v>32.325126723371881</v>
      </c>
      <c r="AM3721">
        <v>32.593895474843258</v>
      </c>
      <c r="AN3721">
        <v>32.426006148401633</v>
      </c>
      <c r="AO3721">
        <v>30.821257580733299</v>
      </c>
      <c r="AP3721">
        <v>32.698016232966957</v>
      </c>
      <c r="AQ3721">
        <v>32.14836196712541</v>
      </c>
      <c r="AR3721">
        <v>32.445812087149719</v>
      </c>
      <c r="AS3721">
        <v>32.352280830923391</v>
      </c>
      <c r="AT3721">
        <v>32.941303392109837</v>
      </c>
      <c r="AU3721">
        <v>32.593946249878812</v>
      </c>
      <c r="AV3721">
        <v>32.523482619869071</v>
      </c>
      <c r="AW3721">
        <v>32.743435826164863</v>
      </c>
      <c r="AX3721">
        <v>32.644675882612901</v>
      </c>
      <c r="AY3721">
        <v>32.225947181624889</v>
      </c>
      <c r="AZ3721">
        <v>32.691795813044969</v>
      </c>
      <c r="BA3721">
        <v>32.467843260292717</v>
      </c>
      <c r="BB3721">
        <v>32.492269235209108</v>
      </c>
      <c r="BC3721">
        <v>32.273692955756061</v>
      </c>
      <c r="BD3721">
        <v>32.45012378704071</v>
      </c>
      <c r="BE3721">
        <v>32.530086205754117</v>
      </c>
      <c r="BF3721">
        <v>32.665366470451602</v>
      </c>
      <c r="BG3721">
        <v>32.412188011162172</v>
      </c>
      <c r="BH3721">
        <v>32.116343171061423</v>
      </c>
      <c r="BI3721">
        <v>32.394016037690243</v>
      </c>
      <c r="BJ3721">
        <v>31.991434141437772</v>
      </c>
      <c r="BK3721">
        <v>32.127894511192522</v>
      </c>
      <c r="BL3721">
        <v>32.512555940422487</v>
      </c>
      <c r="BM3721">
        <v>32.58195942261716</v>
      </c>
      <c r="BN3721">
        <v>32.66757731992768</v>
      </c>
      <c r="BO3721">
        <v>32.429123440672612</v>
      </c>
      <c r="BP3721">
        <v>32.129360383719039</v>
      </c>
      <c r="BQ3721">
        <v>32.17079384164748</v>
      </c>
      <c r="BR3721">
        <v>32.44728373471694</v>
      </c>
      <c r="BS3721">
        <v>32.105926802504527</v>
      </c>
      <c r="BT3721">
        <v>32.702315534646758</v>
      </c>
      <c r="BU3721">
        <v>32.338087110776037</v>
      </c>
      <c r="BV3721">
        <v>32.632710569181967</v>
      </c>
    </row>
    <row r="3722" spans="1:74">
      <c r="A3722" t="s">
        <v>3806</v>
      </c>
      <c r="B3722">
        <v>1</v>
      </c>
      <c r="I3722">
        <v>30.284136548081271</v>
      </c>
      <c r="J3722">
        <v>30.384212228121822</v>
      </c>
      <c r="K3722">
        <v>30.769607457379511</v>
      </c>
      <c r="L3722">
        <v>30.192967065489249</v>
      </c>
      <c r="M3722">
        <v>30.750159619542099</v>
      </c>
      <c r="N3722">
        <v>30.471758083460241</v>
      </c>
      <c r="O3722">
        <v>29.935422758293861</v>
      </c>
      <c r="Q3722">
        <v>30.064129007742501</v>
      </c>
      <c r="R3722">
        <v>29.879911403194448</v>
      </c>
      <c r="S3722">
        <v>30.352041796316591</v>
      </c>
      <c r="T3722">
        <v>30.0800894320009</v>
      </c>
      <c r="U3722">
        <v>30.509432319323281</v>
      </c>
      <c r="V3722">
        <v>30.73119607912589</v>
      </c>
      <c r="W3722">
        <v>30.486590980454729</v>
      </c>
      <c r="X3722">
        <v>30.620715834088202</v>
      </c>
      <c r="Y3722">
        <v>30.37743385163747</v>
      </c>
      <c r="Z3722">
        <v>30.411419187324359</v>
      </c>
      <c r="AA3722">
        <v>30.21503666658068</v>
      </c>
      <c r="AB3722">
        <v>30.29548690150358</v>
      </c>
      <c r="AC3722">
        <v>29.61467463869684</v>
      </c>
      <c r="AD3722">
        <v>30.52697739860557</v>
      </c>
      <c r="AE3722">
        <v>30.106792641525441</v>
      </c>
      <c r="AF3722">
        <v>30.316672847375209</v>
      </c>
      <c r="AG3722">
        <v>30.29470352530479</v>
      </c>
      <c r="AH3722">
        <v>30.631126436009041</v>
      </c>
      <c r="AI3722">
        <v>30.39276414116565</v>
      </c>
      <c r="AJ3722">
        <v>29.881921771988999</v>
      </c>
      <c r="AK3722">
        <v>30.670623860327531</v>
      </c>
      <c r="AL3722">
        <v>30.633384825367699</v>
      </c>
      <c r="AM3722">
        <v>30.740662303501502</v>
      </c>
      <c r="AN3722">
        <v>30.333819266874109</v>
      </c>
      <c r="AO3722">
        <v>30.909289927505419</v>
      </c>
      <c r="AP3722">
        <v>30.447541624343881</v>
      </c>
      <c r="AQ3722">
        <v>30.745536512156441</v>
      </c>
      <c r="AR3722">
        <v>30.53096215076507</v>
      </c>
      <c r="AS3722">
        <v>30.45836571374371</v>
      </c>
      <c r="AT3722">
        <v>30.178038546216239</v>
      </c>
      <c r="AU3722">
        <v>30.512618508067352</v>
      </c>
      <c r="AV3722">
        <v>30.730882868886638</v>
      </c>
      <c r="AW3722">
        <v>30.476427267158659</v>
      </c>
      <c r="AX3722">
        <v>30.431711517797449</v>
      </c>
      <c r="AY3722">
        <v>30.04375382947034</v>
      </c>
      <c r="AZ3722">
        <v>30.718746118042059</v>
      </c>
      <c r="BA3722">
        <v>30.31373339576778</v>
      </c>
      <c r="BB3722">
        <v>30.085470526939961</v>
      </c>
      <c r="BC3722">
        <v>30.288980794104479</v>
      </c>
      <c r="BD3722">
        <v>30.531978084232911</v>
      </c>
      <c r="BE3722">
        <v>29.998535885260839</v>
      </c>
      <c r="BF3722">
        <v>30.06202721423254</v>
      </c>
      <c r="BG3722">
        <v>30.209288515222351</v>
      </c>
      <c r="BH3722">
        <v>30.21608110928193</v>
      </c>
      <c r="BI3722">
        <v>30.173692174429799</v>
      </c>
      <c r="BJ3722">
        <v>30.126639718189491</v>
      </c>
      <c r="BK3722">
        <v>29.98806318678055</v>
      </c>
      <c r="BL3722">
        <v>30.38105825199921</v>
      </c>
      <c r="BM3722">
        <v>30.147452114932818</v>
      </c>
      <c r="BN3722">
        <v>30.716471143712521</v>
      </c>
      <c r="BO3722">
        <v>30.29726883019072</v>
      </c>
      <c r="BP3722">
        <v>30.353391481932601</v>
      </c>
      <c r="BQ3722">
        <v>29.622398444249949</v>
      </c>
      <c r="BR3722">
        <v>29.2099130427661</v>
      </c>
      <c r="BS3722">
        <v>29.24916613185464</v>
      </c>
      <c r="BT3722">
        <v>30.509231989716511</v>
      </c>
      <c r="BU3722">
        <v>30.63954833185317</v>
      </c>
      <c r="BV3722">
        <v>30.556736290775369</v>
      </c>
    </row>
    <row r="3723" spans="1:74">
      <c r="A3723" t="s">
        <v>3807</v>
      </c>
      <c r="B3723">
        <v>1</v>
      </c>
      <c r="AX3723">
        <v>29.397922271857151</v>
      </c>
      <c r="AY3723">
        <v>28.959716211604992</v>
      </c>
      <c r="AZ3723">
        <v>29.168547685017121</v>
      </c>
      <c r="BA3723">
        <v>29.326524953363322</v>
      </c>
      <c r="BB3723">
        <v>27.97221949793337</v>
      </c>
      <c r="BE3723">
        <v>28.747577919755411</v>
      </c>
      <c r="BF3723">
        <v>28.896074856741709</v>
      </c>
      <c r="BG3723">
        <v>29.241903289970161</v>
      </c>
      <c r="BH3723">
        <v>28.19675394735177</v>
      </c>
      <c r="BI3723">
        <v>28.24432743366706</v>
      </c>
      <c r="BJ3723">
        <v>28.78414653729407</v>
      </c>
      <c r="BK3723">
        <v>29.3835322576506</v>
      </c>
      <c r="BL3723">
        <v>29.348216891114909</v>
      </c>
      <c r="BM3723">
        <v>29.719729925322209</v>
      </c>
      <c r="BN3723">
        <v>28.747488773036078</v>
      </c>
      <c r="BO3723">
        <v>28.816162221430691</v>
      </c>
      <c r="BP3723">
        <v>28.83056606722144</v>
      </c>
      <c r="BQ3723">
        <v>28.687989831278131</v>
      </c>
      <c r="BR3723">
        <v>28.63056650414665</v>
      </c>
      <c r="BS3723">
        <v>28.461537367052859</v>
      </c>
      <c r="BV3723">
        <v>27.54360764944256</v>
      </c>
    </row>
    <row r="3724" spans="1:74">
      <c r="A3724" t="s">
        <v>3808</v>
      </c>
      <c r="B3724">
        <v>1</v>
      </c>
      <c r="C3724">
        <v>30.120272015956129</v>
      </c>
      <c r="D3724">
        <v>30.223241893680171</v>
      </c>
      <c r="E3724">
        <v>30.34186749557394</v>
      </c>
      <c r="F3724">
        <v>29.834024915263502</v>
      </c>
      <c r="I3724">
        <v>30.524589439873299</v>
      </c>
      <c r="N3724">
        <v>30.58421244485465</v>
      </c>
      <c r="O3724">
        <v>30.520894116465229</v>
      </c>
      <c r="P3724">
        <v>30.484650428232129</v>
      </c>
      <c r="T3724">
        <v>30.400270519659919</v>
      </c>
      <c r="U3724">
        <v>30.686345841652479</v>
      </c>
      <c r="V3724">
        <v>30.560843689112769</v>
      </c>
      <c r="Y3724">
        <v>29.96074263862009</v>
      </c>
      <c r="AC3724">
        <v>30.63210099255361</v>
      </c>
      <c r="AD3724">
        <v>30.49445568940008</v>
      </c>
      <c r="AE3724">
        <v>30.770971618040651</v>
      </c>
      <c r="AH3724">
        <v>30.3506100023905</v>
      </c>
      <c r="AQ3724">
        <v>30.563460041847382</v>
      </c>
      <c r="AR3724">
        <v>30.934422157342841</v>
      </c>
      <c r="AU3724">
        <v>30.332493251232211</v>
      </c>
      <c r="AV3724">
        <v>30.566167594613439</v>
      </c>
      <c r="AX3724">
        <v>30.394736623129219</v>
      </c>
      <c r="BH3724">
        <v>30.618032291461851</v>
      </c>
      <c r="BI3724">
        <v>30.16731452720569</v>
      </c>
      <c r="BK3724">
        <v>30.4389299901949</v>
      </c>
      <c r="BN3724">
        <v>30.844978172784121</v>
      </c>
      <c r="BO3724">
        <v>30.565450257844141</v>
      </c>
      <c r="BP3724">
        <v>30.513129234207049</v>
      </c>
      <c r="BS3724">
        <v>29.635204745913299</v>
      </c>
    </row>
    <row r="3725" spans="1:74">
      <c r="A3725" t="s">
        <v>3809</v>
      </c>
      <c r="B3725">
        <v>1</v>
      </c>
      <c r="C3725">
        <v>28.645263160017429</v>
      </c>
      <c r="D3725">
        <v>28.825925655411641</v>
      </c>
      <c r="E3725">
        <v>28.989967530121099</v>
      </c>
      <c r="F3725">
        <v>27.999917475343619</v>
      </c>
      <c r="G3725">
        <v>28.498059637737281</v>
      </c>
      <c r="H3725">
        <v>28.268487339657181</v>
      </c>
      <c r="I3725">
        <v>29.606950811555389</v>
      </c>
      <c r="J3725">
        <v>29.363214724130149</v>
      </c>
      <c r="K3725">
        <v>29.820334100819601</v>
      </c>
      <c r="L3725">
        <v>29.490741048400871</v>
      </c>
      <c r="M3725">
        <v>29.663555573954412</v>
      </c>
      <c r="N3725">
        <v>29.52175169100936</v>
      </c>
      <c r="O3725">
        <v>29.567958963313242</v>
      </c>
      <c r="P3725">
        <v>29.450128830938009</v>
      </c>
      <c r="Q3725">
        <v>29.72663133956997</v>
      </c>
      <c r="R3725">
        <v>29.507445292212282</v>
      </c>
      <c r="S3725">
        <v>29.53200802755568</v>
      </c>
      <c r="T3725">
        <v>29.700704426640751</v>
      </c>
      <c r="U3725">
        <v>29.879221945701801</v>
      </c>
      <c r="V3725">
        <v>29.731377137350151</v>
      </c>
      <c r="W3725">
        <v>29.633790542870631</v>
      </c>
      <c r="X3725">
        <v>29.636705307653209</v>
      </c>
      <c r="Y3725">
        <v>29.951468289132482</v>
      </c>
      <c r="Z3725">
        <v>29.681066683900021</v>
      </c>
      <c r="AA3725">
        <v>29.589500006576539</v>
      </c>
      <c r="AB3725">
        <v>29.502926478440148</v>
      </c>
      <c r="AC3725">
        <v>29.673758878306352</v>
      </c>
      <c r="AD3725">
        <v>29.759953692127912</v>
      </c>
      <c r="AE3725">
        <v>29.725879106202459</v>
      </c>
      <c r="AF3725">
        <v>29.65422543364522</v>
      </c>
      <c r="AG3725">
        <v>29.959999767207002</v>
      </c>
      <c r="AH3725">
        <v>29.72445493835701</v>
      </c>
      <c r="AI3725">
        <v>29.478736951047448</v>
      </c>
      <c r="AJ3725">
        <v>29.713547300122979</v>
      </c>
      <c r="AK3725">
        <v>29.722696857212402</v>
      </c>
      <c r="AL3725">
        <v>29.751917521245939</v>
      </c>
      <c r="AM3725">
        <v>29.69224114569241</v>
      </c>
      <c r="AN3725">
        <v>29.751943015650799</v>
      </c>
      <c r="AO3725">
        <v>30.00700057861053</v>
      </c>
      <c r="AP3725">
        <v>29.6174696916577</v>
      </c>
      <c r="AQ3725">
        <v>29.51870735614829</v>
      </c>
      <c r="AR3725">
        <v>29.59457843035818</v>
      </c>
      <c r="AS3725">
        <v>29.57461306322449</v>
      </c>
      <c r="AT3725">
        <v>29.442556747398068</v>
      </c>
      <c r="AU3725">
        <v>29.516143601267231</v>
      </c>
      <c r="AV3725">
        <v>30.068745113146619</v>
      </c>
      <c r="AW3725">
        <v>29.849197455872741</v>
      </c>
      <c r="AX3725">
        <v>29.689470996894261</v>
      </c>
      <c r="AY3725">
        <v>29.31967478018354</v>
      </c>
      <c r="AZ3725">
        <v>29.767261928030059</v>
      </c>
      <c r="BA3725">
        <v>29.42463767897484</v>
      </c>
      <c r="BB3725">
        <v>29.790633070972341</v>
      </c>
      <c r="BC3725">
        <v>29.620336063712639</v>
      </c>
      <c r="BD3725">
        <v>29.81818761089021</v>
      </c>
      <c r="BE3725">
        <v>29.502119447143091</v>
      </c>
      <c r="BF3725">
        <v>29.535895771626642</v>
      </c>
      <c r="BG3725">
        <v>29.712648080730219</v>
      </c>
      <c r="BH3725">
        <v>29.714772435499491</v>
      </c>
      <c r="BI3725">
        <v>29.704167723737651</v>
      </c>
      <c r="BJ3725">
        <v>29.482350318418501</v>
      </c>
      <c r="BK3725">
        <v>29.813048355025689</v>
      </c>
      <c r="BL3725">
        <v>29.544252434103001</v>
      </c>
      <c r="BM3725">
        <v>29.771455960004818</v>
      </c>
      <c r="BN3725">
        <v>29.843359341735351</v>
      </c>
      <c r="BO3725">
        <v>29.526984608282959</v>
      </c>
      <c r="BP3725">
        <v>29.39398136245465</v>
      </c>
      <c r="BQ3725">
        <v>28.7801674718283</v>
      </c>
      <c r="BR3725">
        <v>29.159557443585221</v>
      </c>
      <c r="BS3725">
        <v>28.846042940621661</v>
      </c>
      <c r="BT3725">
        <v>29.36435745576831</v>
      </c>
      <c r="BU3725">
        <v>29.20488575071461</v>
      </c>
      <c r="BV3725">
        <v>29.492594581265632</v>
      </c>
    </row>
    <row r="3726" spans="1:74">
      <c r="A3726" t="s">
        <v>3810</v>
      </c>
      <c r="B3726">
        <v>1</v>
      </c>
      <c r="D3726">
        <v>28.408573559349591</v>
      </c>
      <c r="H3726">
        <v>28.698482548339928</v>
      </c>
      <c r="K3726">
        <v>28.70631165620788</v>
      </c>
      <c r="R3726">
        <v>27.885010446463401</v>
      </c>
      <c r="W3726">
        <v>28.47432953580973</v>
      </c>
      <c r="Y3726">
        <v>28.476963377462791</v>
      </c>
      <c r="AJ3726">
        <v>28.352278943709951</v>
      </c>
      <c r="AK3726">
        <v>28.85329650270771</v>
      </c>
      <c r="AL3726">
        <v>27.25077556564678</v>
      </c>
      <c r="AO3726">
        <v>26.856371433877161</v>
      </c>
      <c r="AX3726">
        <v>27.738209571641409</v>
      </c>
      <c r="BC3726">
        <v>28.705548331959161</v>
      </c>
      <c r="BL3726">
        <v>27.388142217222121</v>
      </c>
    </row>
    <row r="3727" spans="1:74">
      <c r="A3727" t="s">
        <v>3811</v>
      </c>
      <c r="B3727">
        <v>1</v>
      </c>
      <c r="C3727">
        <v>31.12059173877109</v>
      </c>
      <c r="D3727">
        <v>31.198284227399078</v>
      </c>
      <c r="E3727">
        <v>31.25593142001436</v>
      </c>
      <c r="F3727">
        <v>30.824500618720158</v>
      </c>
      <c r="G3727">
        <v>30.658289449396221</v>
      </c>
      <c r="H3727">
        <v>30.766974950172049</v>
      </c>
      <c r="I3727">
        <v>31.295878380133431</v>
      </c>
      <c r="J3727">
        <v>31.14815794228527</v>
      </c>
      <c r="K3727">
        <v>31.271882629116728</v>
      </c>
      <c r="L3727">
        <v>31.167410043477489</v>
      </c>
      <c r="M3727">
        <v>31.276058890734621</v>
      </c>
      <c r="N3727">
        <v>31.062112248079512</v>
      </c>
      <c r="O3727">
        <v>31.24970971834335</v>
      </c>
      <c r="P3727">
        <v>31.203283884685462</v>
      </c>
      <c r="Q3727">
        <v>31.052818944011321</v>
      </c>
      <c r="R3727">
        <v>30.901317507137101</v>
      </c>
      <c r="S3727">
        <v>31.234224549987331</v>
      </c>
      <c r="T3727">
        <v>31.07644145270902</v>
      </c>
      <c r="U3727">
        <v>31.20046292230727</v>
      </c>
      <c r="V3727">
        <v>31.094192386498928</v>
      </c>
      <c r="W3727">
        <v>31.18558341336729</v>
      </c>
      <c r="X3727">
        <v>31.25617909359184</v>
      </c>
      <c r="Y3727">
        <v>31.280537587421879</v>
      </c>
      <c r="Z3727">
        <v>31.09918779749383</v>
      </c>
      <c r="AA3727">
        <v>31.287058285986848</v>
      </c>
      <c r="AB3727">
        <v>31.117919108264001</v>
      </c>
      <c r="AC3727">
        <v>31.428744427586459</v>
      </c>
      <c r="AD3727">
        <v>31.599438125421148</v>
      </c>
      <c r="AE3727">
        <v>31.521412490366391</v>
      </c>
      <c r="AF3727">
        <v>31.523229691231471</v>
      </c>
      <c r="AG3727">
        <v>31.39934061178246</v>
      </c>
      <c r="AH3727">
        <v>31.220249248560989</v>
      </c>
      <c r="AI3727">
        <v>31.121624723881229</v>
      </c>
      <c r="AJ3727">
        <v>31.137580920104831</v>
      </c>
      <c r="AK3727">
        <v>31.125520363142549</v>
      </c>
      <c r="AL3727">
        <v>31.41668722626337</v>
      </c>
      <c r="AM3727">
        <v>31.22678900062985</v>
      </c>
      <c r="AN3727">
        <v>31.472366228552449</v>
      </c>
      <c r="AO3727">
        <v>31.5908196442162</v>
      </c>
      <c r="AP3727">
        <v>31.30091517410991</v>
      </c>
      <c r="AQ3727">
        <v>31.27679630777477</v>
      </c>
      <c r="AR3727">
        <v>31.250480368889761</v>
      </c>
      <c r="AS3727">
        <v>31.17930032326602</v>
      </c>
      <c r="AT3727">
        <v>30.978387298780209</v>
      </c>
      <c r="AU3727">
        <v>31.282528273321269</v>
      </c>
      <c r="AV3727">
        <v>31.117601419586599</v>
      </c>
      <c r="AW3727">
        <v>30.994163156514379</v>
      </c>
      <c r="AX3727">
        <v>31.29784775029087</v>
      </c>
      <c r="AY3727">
        <v>31.22510955700675</v>
      </c>
      <c r="AZ3727">
        <v>30.787509269244499</v>
      </c>
      <c r="BA3727">
        <v>30.89420778356822</v>
      </c>
      <c r="BB3727">
        <v>31.133472858644009</v>
      </c>
      <c r="BC3727">
        <v>30.986873043638379</v>
      </c>
      <c r="BD3727">
        <v>31.34545153958133</v>
      </c>
      <c r="BE3727">
        <v>30.88998316942461</v>
      </c>
      <c r="BF3727">
        <v>30.860645034728179</v>
      </c>
      <c r="BG3727">
        <v>30.869272306700239</v>
      </c>
      <c r="BH3727">
        <v>31.034815450410861</v>
      </c>
      <c r="BI3727">
        <v>31.20872133507287</v>
      </c>
      <c r="BJ3727">
        <v>30.859636057867409</v>
      </c>
      <c r="BK3727">
        <v>30.893396446590291</v>
      </c>
      <c r="BL3727">
        <v>30.925263836089961</v>
      </c>
      <c r="BM3727">
        <v>31.104447899388699</v>
      </c>
      <c r="BN3727">
        <v>31.268727914115988</v>
      </c>
      <c r="BO3727">
        <v>31.002026396715539</v>
      </c>
      <c r="BP3727">
        <v>30.884389235496879</v>
      </c>
      <c r="BQ3727">
        <v>30.64865156255027</v>
      </c>
      <c r="BR3727">
        <v>30.875897972974411</v>
      </c>
      <c r="BS3727">
        <v>30.99229137152453</v>
      </c>
      <c r="BT3727">
        <v>30.935675563768381</v>
      </c>
      <c r="BU3727">
        <v>31.08813699229572</v>
      </c>
      <c r="BV3727">
        <v>31.405939005190898</v>
      </c>
    </row>
    <row r="3728" spans="1:74">
      <c r="A3728" t="s">
        <v>3812</v>
      </c>
      <c r="B3728">
        <v>1</v>
      </c>
      <c r="C3728">
        <v>30.507263077543811</v>
      </c>
      <c r="D3728">
        <v>30.25800889238166</v>
      </c>
      <c r="F3728">
        <v>29.928787734432529</v>
      </c>
      <c r="G3728">
        <v>30.476437920171001</v>
      </c>
      <c r="H3728">
        <v>30.315982443186549</v>
      </c>
      <c r="I3728">
        <v>30.90878472974083</v>
      </c>
      <c r="J3728">
        <v>30.797535017423421</v>
      </c>
      <c r="K3728">
        <v>30.114879857931111</v>
      </c>
      <c r="L3728">
        <v>30.804744558871459</v>
      </c>
      <c r="M3728">
        <v>30.055770313888711</v>
      </c>
      <c r="N3728">
        <v>28.643357603680371</v>
      </c>
      <c r="O3728">
        <v>31.273532964549769</v>
      </c>
      <c r="P3728">
        <v>30.616131611157019</v>
      </c>
      <c r="Q3728">
        <v>30.94281780558882</v>
      </c>
      <c r="R3728">
        <v>30.053565382458121</v>
      </c>
      <c r="S3728">
        <v>30.406873002868831</v>
      </c>
      <c r="T3728">
        <v>31.140465052750201</v>
      </c>
      <c r="U3728">
        <v>31.0959967162539</v>
      </c>
      <c r="V3728">
        <v>28.75997649031104</v>
      </c>
      <c r="Y3728">
        <v>30.78405606796856</v>
      </c>
      <c r="Z3728">
        <v>30.81603450693596</v>
      </c>
      <c r="AA3728">
        <v>31.176646083966769</v>
      </c>
      <c r="AB3728">
        <v>31.42172233291787</v>
      </c>
      <c r="AC3728">
        <v>31.083994564800449</v>
      </c>
      <c r="AE3728">
        <v>30.008666219492149</v>
      </c>
      <c r="AF3728">
        <v>30.809355340680121</v>
      </c>
      <c r="AI3728">
        <v>30.67746627429327</v>
      </c>
      <c r="AK3728">
        <v>30.604496440461059</v>
      </c>
      <c r="AL3728">
        <v>31.55396563320809</v>
      </c>
      <c r="AM3728">
        <v>30.43111409962577</v>
      </c>
      <c r="AO3728">
        <v>31.413668267478648</v>
      </c>
      <c r="AP3728">
        <v>30.38340388302333</v>
      </c>
      <c r="AQ3728">
        <v>31.373157728693101</v>
      </c>
      <c r="AR3728">
        <v>29.456876950990949</v>
      </c>
      <c r="AT3728">
        <v>30.911773314450809</v>
      </c>
      <c r="AU3728">
        <v>29.86761691192233</v>
      </c>
      <c r="AW3728">
        <v>31.11722677378317</v>
      </c>
      <c r="AX3728">
        <v>30.557881535961901</v>
      </c>
      <c r="AY3728">
        <v>31.08907263621915</v>
      </c>
      <c r="AZ3728">
        <v>30.733581392415079</v>
      </c>
      <c r="BA3728">
        <v>31.06116585202307</v>
      </c>
      <c r="BB3728">
        <v>31.408148556344099</v>
      </c>
      <c r="BC3728">
        <v>30.744119032096801</v>
      </c>
      <c r="BF3728">
        <v>30.296921786550481</v>
      </c>
      <c r="BH3728">
        <v>31.11424226707938</v>
      </c>
      <c r="BI3728">
        <v>30.786905265671539</v>
      </c>
      <c r="BJ3728">
        <v>31.402031750227099</v>
      </c>
      <c r="BK3728">
        <v>31.128732918084271</v>
      </c>
      <c r="BL3728">
        <v>30.50116614797577</v>
      </c>
      <c r="BM3728">
        <v>30.34471590224106</v>
      </c>
      <c r="BN3728">
        <v>30.79244159700961</v>
      </c>
      <c r="BO3728">
        <v>31.052728414847572</v>
      </c>
      <c r="BP3728">
        <v>31.123811996657111</v>
      </c>
      <c r="BQ3728">
        <v>31.284041789337021</v>
      </c>
      <c r="BU3728">
        <v>31.09190376190373</v>
      </c>
    </row>
    <row r="3729" spans="1:74">
      <c r="A3729" t="s">
        <v>3813</v>
      </c>
      <c r="B3729">
        <v>1</v>
      </c>
      <c r="C3729">
        <v>33.006273509335507</v>
      </c>
      <c r="D3729">
        <v>32.874149450646499</v>
      </c>
      <c r="E3729">
        <v>32.411341383889628</v>
      </c>
      <c r="G3729">
        <v>32.793315186139637</v>
      </c>
      <c r="H3729">
        <v>33.050687428930701</v>
      </c>
      <c r="I3729">
        <v>32.594246541079748</v>
      </c>
      <c r="J3729">
        <v>32.218808729313857</v>
      </c>
      <c r="M3729">
        <v>32.377733436998859</v>
      </c>
      <c r="N3729">
        <v>32.984355596206562</v>
      </c>
      <c r="O3729">
        <v>33.117863079893013</v>
      </c>
      <c r="P3729">
        <v>32.796209989464757</v>
      </c>
      <c r="Q3729">
        <v>33.21895464550073</v>
      </c>
      <c r="R3729">
        <v>32.805832744411518</v>
      </c>
      <c r="S3729">
        <v>32.89674444552022</v>
      </c>
      <c r="T3729">
        <v>32.753568544275723</v>
      </c>
      <c r="U3729">
        <v>32.74954302516452</v>
      </c>
      <c r="V3729">
        <v>34.76512524528728</v>
      </c>
      <c r="W3729">
        <v>33.31842877917169</v>
      </c>
      <c r="Y3729">
        <v>32.467199732693537</v>
      </c>
      <c r="Z3729">
        <v>32.805782682339803</v>
      </c>
      <c r="AA3729">
        <v>32.858472240795727</v>
      </c>
      <c r="AC3729">
        <v>33.183754155011897</v>
      </c>
      <c r="AD3729">
        <v>33.387384817706248</v>
      </c>
      <c r="AE3729">
        <v>32.401536603084097</v>
      </c>
      <c r="AF3729">
        <v>33.114872865757476</v>
      </c>
      <c r="AH3729">
        <v>32.978174643085161</v>
      </c>
      <c r="AI3729">
        <v>32.757432245264241</v>
      </c>
      <c r="AJ3729">
        <v>32.466788433087928</v>
      </c>
      <c r="AK3729">
        <v>34.561228664281408</v>
      </c>
      <c r="AL3729">
        <v>32.548493838159253</v>
      </c>
      <c r="AM3729">
        <v>33.036547703824127</v>
      </c>
      <c r="AN3729">
        <v>33.100983481610847</v>
      </c>
      <c r="AP3729">
        <v>32.664857202440658</v>
      </c>
      <c r="AR3729">
        <v>32.414929719564427</v>
      </c>
      <c r="AT3729">
        <v>33.098011949223903</v>
      </c>
      <c r="AU3729">
        <v>32.816470890212599</v>
      </c>
      <c r="AV3729">
        <v>32.511103068969767</v>
      </c>
      <c r="AW3729">
        <v>32.858721713882872</v>
      </c>
      <c r="AX3729">
        <v>32.438879036153452</v>
      </c>
      <c r="BA3729">
        <v>32.434124484115578</v>
      </c>
      <c r="BG3729">
        <v>32.960737272024097</v>
      </c>
      <c r="BH3729">
        <v>33.013989753674473</v>
      </c>
      <c r="BQ3729">
        <v>32.564345234413089</v>
      </c>
      <c r="BR3729">
        <v>33.214197737976782</v>
      </c>
      <c r="BT3729">
        <v>32.923895391165402</v>
      </c>
      <c r="BU3729">
        <v>32.735861990500027</v>
      </c>
    </row>
    <row r="3730" spans="1:74">
      <c r="A3730" t="s">
        <v>3814</v>
      </c>
      <c r="B3730">
        <v>1</v>
      </c>
      <c r="C3730">
        <v>31.131265547386231</v>
      </c>
      <c r="D3730">
        <v>31.81980453432115</v>
      </c>
      <c r="E3730">
        <v>31.872692062431579</v>
      </c>
      <c r="F3730">
        <v>31.73765505330012</v>
      </c>
      <c r="G3730">
        <v>31.577254060446052</v>
      </c>
      <c r="H3730">
        <v>31.505327737377719</v>
      </c>
      <c r="I3730">
        <v>31.669900591870348</v>
      </c>
      <c r="J3730">
        <v>31.594865447713961</v>
      </c>
      <c r="K3730">
        <v>31.965666787389669</v>
      </c>
      <c r="L3730">
        <v>31.702290762746301</v>
      </c>
      <c r="M3730">
        <v>31.662534639299871</v>
      </c>
      <c r="N3730">
        <v>31.684473246916749</v>
      </c>
      <c r="O3730">
        <v>31.55406085043672</v>
      </c>
      <c r="P3730">
        <v>31.55918645061195</v>
      </c>
      <c r="Q3730">
        <v>31.533405615747849</v>
      </c>
      <c r="R3730">
        <v>31.492104680060631</v>
      </c>
      <c r="S3730">
        <v>31.823754695203331</v>
      </c>
      <c r="T3730">
        <v>31.651903008579449</v>
      </c>
      <c r="U3730">
        <v>31.60106116730622</v>
      </c>
      <c r="V3730">
        <v>31.74032868301045</v>
      </c>
      <c r="W3730">
        <v>31.662201820407009</v>
      </c>
      <c r="X3730">
        <v>31.877406349076441</v>
      </c>
      <c r="Y3730">
        <v>31.897693877668711</v>
      </c>
      <c r="Z3730">
        <v>31.725805428184419</v>
      </c>
      <c r="AA3730">
        <v>31.47294806330115</v>
      </c>
      <c r="AB3730">
        <v>32.024247627189403</v>
      </c>
      <c r="AC3730">
        <v>31.742850200098719</v>
      </c>
      <c r="AD3730">
        <v>31.892068390892589</v>
      </c>
      <c r="AE3730">
        <v>31.745078305348979</v>
      </c>
      <c r="AF3730">
        <v>32.048616704669413</v>
      </c>
      <c r="AG3730">
        <v>31.92165762669293</v>
      </c>
      <c r="AH3730">
        <v>31.44881993680815</v>
      </c>
      <c r="AI3730">
        <v>31.1011628028206</v>
      </c>
      <c r="AJ3730">
        <v>31.516421893527308</v>
      </c>
      <c r="AK3730">
        <v>31.681484596175551</v>
      </c>
      <c r="AL3730">
        <v>31.864784519309111</v>
      </c>
      <c r="AM3730">
        <v>31.94466442592444</v>
      </c>
      <c r="AN3730">
        <v>32.130065235584112</v>
      </c>
      <c r="AO3730">
        <v>32.471210833257352</v>
      </c>
      <c r="AP3730">
        <v>32.101062784716937</v>
      </c>
      <c r="AQ3730">
        <v>31.912962817209259</v>
      </c>
      <c r="AR3730">
        <v>31.805116099856139</v>
      </c>
      <c r="AS3730">
        <v>31.693820136563009</v>
      </c>
      <c r="AT3730">
        <v>31.79870195411975</v>
      </c>
      <c r="AU3730">
        <v>32.051379421966438</v>
      </c>
      <c r="AV3730">
        <v>31.814940904080089</v>
      </c>
      <c r="AW3730">
        <v>31.78322904367834</v>
      </c>
      <c r="AX3730">
        <v>31.808733647870969</v>
      </c>
      <c r="AY3730">
        <v>31.79534037059388</v>
      </c>
      <c r="AZ3730">
        <v>31.914532327164089</v>
      </c>
      <c r="BA3730">
        <v>32.169333781397192</v>
      </c>
      <c r="BB3730">
        <v>31.795953637666479</v>
      </c>
      <c r="BC3730">
        <v>31.935247990322232</v>
      </c>
      <c r="BD3730">
        <v>31.777965832576719</v>
      </c>
      <c r="BE3730">
        <v>31.635015332981091</v>
      </c>
      <c r="BF3730">
        <v>31.48035209547761</v>
      </c>
      <c r="BG3730">
        <v>31.356621619000251</v>
      </c>
      <c r="BH3730">
        <v>31.84145910599468</v>
      </c>
      <c r="BI3730">
        <v>31.543828935460549</v>
      </c>
      <c r="BJ3730">
        <v>31.914514120567059</v>
      </c>
      <c r="BK3730">
        <v>31.879801240137539</v>
      </c>
      <c r="BL3730">
        <v>31.373919580976391</v>
      </c>
      <c r="BM3730">
        <v>31.295640040034179</v>
      </c>
      <c r="BN3730">
        <v>31.43525546340085</v>
      </c>
      <c r="BO3730">
        <v>31.74429096378978</v>
      </c>
      <c r="BP3730">
        <v>31.881175940121121</v>
      </c>
      <c r="BQ3730">
        <v>31.577700869604261</v>
      </c>
      <c r="BR3730">
        <v>31.863506620474599</v>
      </c>
      <c r="BS3730">
        <v>31.697774276399581</v>
      </c>
      <c r="BT3730">
        <v>32.11490096178526</v>
      </c>
      <c r="BU3730">
        <v>32.308932590271013</v>
      </c>
      <c r="BV3730">
        <v>31.92969732638257</v>
      </c>
    </row>
    <row r="3731" spans="1:74">
      <c r="A3731" t="s">
        <v>3815</v>
      </c>
      <c r="B3731">
        <v>1</v>
      </c>
      <c r="C3731">
        <v>30.649758995813649</v>
      </c>
      <c r="D3731">
        <v>30.673638749041519</v>
      </c>
      <c r="E3731">
        <v>30.50006318275647</v>
      </c>
      <c r="F3731">
        <v>30.228795512546789</v>
      </c>
      <c r="G3731">
        <v>29.85135585247826</v>
      </c>
      <c r="H3731">
        <v>29.895912036579581</v>
      </c>
      <c r="I3731">
        <v>29.717215348533241</v>
      </c>
      <c r="J3731">
        <v>30.049850203481441</v>
      </c>
      <c r="K3731">
        <v>30.042802327796231</v>
      </c>
      <c r="L3731">
        <v>30.69764166232962</v>
      </c>
      <c r="M3731">
        <v>29.781379658872829</v>
      </c>
      <c r="N3731">
        <v>30.40546920702571</v>
      </c>
      <c r="O3731">
        <v>29.853642555815771</v>
      </c>
      <c r="P3731">
        <v>29.624650249567949</v>
      </c>
      <c r="Q3731">
        <v>29.841320337010021</v>
      </c>
      <c r="R3731">
        <v>30.105369816134971</v>
      </c>
      <c r="S3731">
        <v>30.463815788491509</v>
      </c>
      <c r="T3731">
        <v>29.970573484762571</v>
      </c>
      <c r="U3731">
        <v>29.97430941154553</v>
      </c>
      <c r="V3731">
        <v>30.089460618781452</v>
      </c>
      <c r="W3731">
        <v>30.55934441201164</v>
      </c>
      <c r="X3731">
        <v>30.162494571464499</v>
      </c>
      <c r="Y3731">
        <v>29.900715278000071</v>
      </c>
      <c r="Z3731">
        <v>29.832096262979722</v>
      </c>
      <c r="AA3731">
        <v>30.213286054059921</v>
      </c>
      <c r="AB3731">
        <v>29.068910347092078</v>
      </c>
      <c r="AC3731">
        <v>30.10885966357705</v>
      </c>
      <c r="AD3731">
        <v>30.214138765491811</v>
      </c>
      <c r="AE3731">
        <v>30.974176150943102</v>
      </c>
      <c r="AF3731">
        <v>29.84095899985217</v>
      </c>
      <c r="AG3731">
        <v>30.3430591030085</v>
      </c>
      <c r="AH3731">
        <v>30.24929248831064</v>
      </c>
      <c r="AI3731">
        <v>30.56040832192064</v>
      </c>
      <c r="AJ3731">
        <v>30.679609742842789</v>
      </c>
      <c r="AK3731">
        <v>30.364990918156629</v>
      </c>
      <c r="AL3731">
        <v>30.049784773914059</v>
      </c>
      <c r="AM3731">
        <v>30.164582166702871</v>
      </c>
      <c r="AN3731">
        <v>30.2887590605912</v>
      </c>
      <c r="AO3731">
        <v>30.50387766537624</v>
      </c>
      <c r="AP3731">
        <v>29.95495184308308</v>
      </c>
      <c r="AQ3731">
        <v>30.51025964163426</v>
      </c>
      <c r="AR3731">
        <v>31.074085528291551</v>
      </c>
      <c r="AS3731">
        <v>30.050795906783009</v>
      </c>
      <c r="AT3731">
        <v>30.124101658597841</v>
      </c>
      <c r="AU3731">
        <v>30.59824842357898</v>
      </c>
      <c r="AV3731">
        <v>30.12886517571134</v>
      </c>
      <c r="AW3731">
        <v>30.142184525438779</v>
      </c>
      <c r="AX3731">
        <v>30.2462067378226</v>
      </c>
      <c r="AY3731">
        <v>28.19485915517231</v>
      </c>
      <c r="AZ3731">
        <v>28.7513932361279</v>
      </c>
      <c r="BA3731">
        <v>30.195378956910648</v>
      </c>
      <c r="BB3731">
        <v>29.979444542444309</v>
      </c>
      <c r="BC3731">
        <v>30.46561621999162</v>
      </c>
      <c r="BD3731">
        <v>30.332628276161071</v>
      </c>
      <c r="BE3731">
        <v>29.775571355975458</v>
      </c>
      <c r="BF3731">
        <v>29.54688045451428</v>
      </c>
      <c r="BG3731">
        <v>29.447803285477761</v>
      </c>
      <c r="BH3731">
        <v>30.007702507398989</v>
      </c>
      <c r="BI3731">
        <v>30.570755139732</v>
      </c>
      <c r="BJ3731">
        <v>30.009735175972988</v>
      </c>
      <c r="BK3731">
        <v>30.219584304536781</v>
      </c>
      <c r="BL3731">
        <v>29.84528394380418</v>
      </c>
      <c r="BM3731">
        <v>28.98081951136345</v>
      </c>
      <c r="BN3731">
        <v>30.369630490977428</v>
      </c>
      <c r="BO3731">
        <v>30.131746059239489</v>
      </c>
      <c r="BP3731">
        <v>30.125798013900571</v>
      </c>
      <c r="BQ3731">
        <v>30.81527433141591</v>
      </c>
      <c r="BR3731">
        <v>29.853955854185191</v>
      </c>
      <c r="BS3731">
        <v>29.85669251513616</v>
      </c>
      <c r="BT3731">
        <v>30.071700870482939</v>
      </c>
      <c r="BU3731">
        <v>30.141400573396961</v>
      </c>
      <c r="BV3731">
        <v>30.279331083111</v>
      </c>
    </row>
    <row r="3732" spans="1:74">
      <c r="A3732" t="s">
        <v>3816</v>
      </c>
      <c r="B3732">
        <v>1</v>
      </c>
      <c r="C3732">
        <v>29.013214610377659</v>
      </c>
      <c r="D3732">
        <v>29.043180686848618</v>
      </c>
      <c r="E3732">
        <v>28.996816832742059</v>
      </c>
      <c r="F3732">
        <v>28.842901580188869</v>
      </c>
      <c r="G3732">
        <v>29.194063595557221</v>
      </c>
      <c r="H3732">
        <v>28.805819278602659</v>
      </c>
      <c r="I3732">
        <v>29.231852095793389</v>
      </c>
      <c r="J3732">
        <v>29.153673180358521</v>
      </c>
      <c r="K3732">
        <v>29.352417076439451</v>
      </c>
      <c r="L3732">
        <v>28.481918890942751</v>
      </c>
      <c r="M3732">
        <v>28.955890671867699</v>
      </c>
      <c r="N3732">
        <v>28.87680565136969</v>
      </c>
      <c r="O3732">
        <v>29.10516789072415</v>
      </c>
      <c r="P3732">
        <v>28.950743332550921</v>
      </c>
      <c r="Q3732">
        <v>28.995143380595739</v>
      </c>
      <c r="R3732">
        <v>28.306923467589179</v>
      </c>
      <c r="S3732">
        <v>28.61142404117669</v>
      </c>
      <c r="T3732">
        <v>29.19562092045846</v>
      </c>
      <c r="U3732">
        <v>29.502715251694109</v>
      </c>
      <c r="V3732">
        <v>29.027209406791609</v>
      </c>
      <c r="W3732">
        <v>29.292820331933139</v>
      </c>
      <c r="X3732">
        <v>29.11097088461322</v>
      </c>
      <c r="Y3732">
        <v>29.45636512623178</v>
      </c>
      <c r="Z3732">
        <v>29.162179923834149</v>
      </c>
      <c r="AB3732">
        <v>28.473662509717361</v>
      </c>
      <c r="AC3732">
        <v>29.28752565642224</v>
      </c>
      <c r="AD3732">
        <v>29.55481749806626</v>
      </c>
      <c r="AF3732">
        <v>29.035405711457329</v>
      </c>
      <c r="AH3732">
        <v>29.172574854799599</v>
      </c>
      <c r="AK3732">
        <v>29.03087916991986</v>
      </c>
      <c r="AM3732">
        <v>29.273607485233821</v>
      </c>
      <c r="AN3732">
        <v>29.346248460127949</v>
      </c>
      <c r="AO3732">
        <v>29.595397352156269</v>
      </c>
      <c r="AQ3732">
        <v>29.225495963372829</v>
      </c>
      <c r="AS3732">
        <v>28.961678789465619</v>
      </c>
      <c r="AT3732">
        <v>29.288061338418309</v>
      </c>
      <c r="AU3732">
        <v>29.3225240585523</v>
      </c>
      <c r="AZ3732">
        <v>28.531474881731629</v>
      </c>
      <c r="BA3732">
        <v>29.393567884197711</v>
      </c>
      <c r="BB3732">
        <v>29.137484017031259</v>
      </c>
      <c r="BC3732">
        <v>28.887021303382109</v>
      </c>
      <c r="BE3732">
        <v>28.636976893936168</v>
      </c>
      <c r="BG3732">
        <v>29.0146731219128</v>
      </c>
      <c r="BI3732">
        <v>28.950900987566961</v>
      </c>
      <c r="BS3732">
        <v>29.132750139710449</v>
      </c>
      <c r="BV3732">
        <v>29.474457150330661</v>
      </c>
    </row>
    <row r="3733" spans="1:74">
      <c r="A3733" t="s">
        <v>3817</v>
      </c>
      <c r="B3733">
        <v>1</v>
      </c>
      <c r="C3733">
        <v>36.841677418552727</v>
      </c>
      <c r="D3733">
        <v>36.884347222728579</v>
      </c>
      <c r="E3733">
        <v>36.868258139133161</v>
      </c>
      <c r="F3733">
        <v>37.227717807923348</v>
      </c>
      <c r="G3733">
        <v>36.855378411041137</v>
      </c>
      <c r="H3733">
        <v>37.055297199264167</v>
      </c>
      <c r="I3733">
        <v>37.523020115269553</v>
      </c>
      <c r="J3733">
        <v>37.111098049694007</v>
      </c>
      <c r="K3733">
        <v>37.096686357047687</v>
      </c>
      <c r="L3733">
        <v>37.07597544875253</v>
      </c>
      <c r="M3733">
        <v>37.076031958178547</v>
      </c>
      <c r="N3733">
        <v>36.940146075958467</v>
      </c>
      <c r="O3733">
        <v>37.333291858470403</v>
      </c>
      <c r="P3733">
        <v>36.896255775952163</v>
      </c>
      <c r="Q3733">
        <v>37.185189838609922</v>
      </c>
      <c r="R3733">
        <v>37.001424550326327</v>
      </c>
      <c r="S3733">
        <v>36.788208515490041</v>
      </c>
      <c r="T3733">
        <v>37.024707865102329</v>
      </c>
      <c r="U3733">
        <v>37.018354560455357</v>
      </c>
      <c r="V3733">
        <v>37.102531449015729</v>
      </c>
      <c r="W3733">
        <v>37.198895623246983</v>
      </c>
      <c r="X3733">
        <v>37.191761577592608</v>
      </c>
      <c r="Y3733">
        <v>36.793560530385292</v>
      </c>
      <c r="Z3733">
        <v>37.031630719191533</v>
      </c>
      <c r="AA3733">
        <v>37.091652276123682</v>
      </c>
      <c r="AB3733">
        <v>36.990966466805602</v>
      </c>
      <c r="AC3733">
        <v>37.11438534765287</v>
      </c>
      <c r="AD3733">
        <v>36.895414983892898</v>
      </c>
      <c r="AE3733">
        <v>37.298575831033759</v>
      </c>
      <c r="AF3733">
        <v>37.115686431308262</v>
      </c>
      <c r="AG3733">
        <v>37.050612645955518</v>
      </c>
      <c r="AH3733">
        <v>37.019443273123201</v>
      </c>
      <c r="AI3733">
        <v>36.980572843267197</v>
      </c>
      <c r="AJ3733">
        <v>37.079247898784487</v>
      </c>
      <c r="AK3733">
        <v>37.32139238796649</v>
      </c>
      <c r="AL3733">
        <v>37.134326892225857</v>
      </c>
      <c r="AM3733">
        <v>36.981162357322091</v>
      </c>
      <c r="AN3733">
        <v>37.084213934850311</v>
      </c>
      <c r="AO3733">
        <v>37.00497293966243</v>
      </c>
      <c r="AP3733">
        <v>36.933160147760823</v>
      </c>
      <c r="AQ3733">
        <v>37.036898717943437</v>
      </c>
      <c r="AR3733">
        <v>36.95616100804186</v>
      </c>
      <c r="AS3733">
        <v>37.261636551272929</v>
      </c>
      <c r="AT3733">
        <v>37.05046311102258</v>
      </c>
      <c r="AU3733">
        <v>37.010766083428052</v>
      </c>
      <c r="AV3733">
        <v>36.933502324319427</v>
      </c>
      <c r="AW3733">
        <v>37.194844172055873</v>
      </c>
      <c r="AX3733">
        <v>36.857584135009667</v>
      </c>
      <c r="AY3733">
        <v>37.069944124281427</v>
      </c>
      <c r="AZ3733">
        <v>37.003233995378338</v>
      </c>
      <c r="BA3733">
        <v>36.900273146524377</v>
      </c>
      <c r="BB3733">
        <v>37.254491547364729</v>
      </c>
      <c r="BC3733">
        <v>37.280519407383927</v>
      </c>
      <c r="BD3733">
        <v>37.143569804744317</v>
      </c>
      <c r="BE3733">
        <v>37.219037720978918</v>
      </c>
      <c r="BF3733">
        <v>37.273267195227852</v>
      </c>
      <c r="BG3733">
        <v>37.378514775324547</v>
      </c>
      <c r="BH3733">
        <v>37.342764828721258</v>
      </c>
      <c r="BI3733">
        <v>37.286160740587349</v>
      </c>
      <c r="BJ3733">
        <v>37.139934672257567</v>
      </c>
      <c r="BK3733">
        <v>37.331604660703462</v>
      </c>
      <c r="BL3733">
        <v>37.022103815098347</v>
      </c>
      <c r="BM3733">
        <v>37.078831760468788</v>
      </c>
      <c r="BN3733">
        <v>37.118915082251128</v>
      </c>
      <c r="BO3733">
        <v>37.306287820170908</v>
      </c>
      <c r="BP3733">
        <v>37.166707952517328</v>
      </c>
      <c r="BQ3733">
        <v>37.335396501956687</v>
      </c>
      <c r="BR3733">
        <v>37.218666583737082</v>
      </c>
      <c r="BS3733">
        <v>37.188384326256092</v>
      </c>
      <c r="BT3733">
        <v>37.118230302612147</v>
      </c>
      <c r="BU3733">
        <v>37.186556711773221</v>
      </c>
      <c r="BV3733">
        <v>37.021124004445433</v>
      </c>
    </row>
    <row r="3734" spans="1:74">
      <c r="A3734" t="s">
        <v>3818</v>
      </c>
      <c r="B3734">
        <v>2</v>
      </c>
      <c r="C3734">
        <v>32.106753809983083</v>
      </c>
      <c r="D3734">
        <v>31.995495607183969</v>
      </c>
      <c r="F3734">
        <v>32.392492863988849</v>
      </c>
      <c r="H3734">
        <v>32.401465492458371</v>
      </c>
      <c r="I3734">
        <v>32.747766380370393</v>
      </c>
      <c r="K3734">
        <v>32.505302205864993</v>
      </c>
      <c r="L3734">
        <v>32.393401740947162</v>
      </c>
      <c r="M3734">
        <v>32.735315431051752</v>
      </c>
      <c r="O3734">
        <v>32.522451088976347</v>
      </c>
      <c r="P3734">
        <v>32.766300494619173</v>
      </c>
      <c r="Q3734">
        <v>33.041071687012987</v>
      </c>
      <c r="R3734">
        <v>32.543823842494042</v>
      </c>
      <c r="T3734">
        <v>32.432262626355538</v>
      </c>
      <c r="U3734">
        <v>32.836827861754543</v>
      </c>
      <c r="W3734">
        <v>32.584638964289681</v>
      </c>
      <c r="X3734">
        <v>32.043103804405973</v>
      </c>
      <c r="Y3734">
        <v>32.52601207261376</v>
      </c>
      <c r="AA3734">
        <v>32.861213077962901</v>
      </c>
      <c r="AC3734">
        <v>32.568941453496251</v>
      </c>
      <c r="AD3734">
        <v>32.046509095008297</v>
      </c>
      <c r="AE3734">
        <v>32.571895896147844</v>
      </c>
      <c r="AH3734">
        <v>32.71599359300015</v>
      </c>
      <c r="AI3734">
        <v>32.954929470582883</v>
      </c>
      <c r="AJ3734">
        <v>32.507818675342207</v>
      </c>
      <c r="AK3734">
        <v>32.559361593403288</v>
      </c>
      <c r="AL3734">
        <v>32.585510900666321</v>
      </c>
      <c r="AM3734">
        <v>32.462908625827573</v>
      </c>
      <c r="AN3734">
        <v>32.391924851120883</v>
      </c>
      <c r="AP3734">
        <v>32.781900499790687</v>
      </c>
      <c r="AU3734">
        <v>32.420892159537303</v>
      </c>
      <c r="AV3734">
        <v>33.224070092859733</v>
      </c>
      <c r="AW3734">
        <v>32.46712274821779</v>
      </c>
      <c r="AX3734">
        <v>33.19370502070629</v>
      </c>
      <c r="AY3734">
        <v>33.326221751499723</v>
      </c>
      <c r="AZ3734">
        <v>33.023933650030678</v>
      </c>
      <c r="BA3734">
        <v>32.495691625312837</v>
      </c>
      <c r="BB3734">
        <v>32.958194644701777</v>
      </c>
      <c r="BC3734">
        <v>32.652012593310367</v>
      </c>
      <c r="BE3734">
        <v>33.170888709333433</v>
      </c>
      <c r="BF3734">
        <v>33.163815884524439</v>
      </c>
      <c r="BH3734">
        <v>32.756670652147761</v>
      </c>
      <c r="BI3734">
        <v>32.658170272844963</v>
      </c>
      <c r="BJ3734">
        <v>32.864636239353203</v>
      </c>
      <c r="BK3734">
        <v>33.117057837691853</v>
      </c>
      <c r="BL3734">
        <v>32.478002801353938</v>
      </c>
      <c r="BM3734">
        <v>32.506089661504397</v>
      </c>
      <c r="BN3734">
        <v>32.997754848126363</v>
      </c>
      <c r="BP3734">
        <v>32.933167718324697</v>
      </c>
      <c r="BQ3734">
        <v>33.100084410362768</v>
      </c>
      <c r="BR3734">
        <v>32.998209956839027</v>
      </c>
      <c r="BS3734">
        <v>32.980574939505047</v>
      </c>
      <c r="BT3734">
        <v>33.263575562661337</v>
      </c>
      <c r="BU3734">
        <v>33.106823654410292</v>
      </c>
      <c r="BV3734">
        <v>33.056908114667323</v>
      </c>
    </row>
    <row r="3735" spans="1:74">
      <c r="A3735" t="s">
        <v>3819</v>
      </c>
      <c r="B3735">
        <v>1</v>
      </c>
      <c r="C3735">
        <v>35.268699153772289</v>
      </c>
      <c r="D3735">
        <v>34.276112606338231</v>
      </c>
      <c r="E3735">
        <v>34.808657492208987</v>
      </c>
      <c r="H3735">
        <v>32.586445754674223</v>
      </c>
      <c r="L3735">
        <v>33.568844593269617</v>
      </c>
      <c r="R3735">
        <v>34.704679126371133</v>
      </c>
      <c r="AE3735">
        <v>32.775617252251067</v>
      </c>
      <c r="AI3735">
        <v>33.622695576628558</v>
      </c>
      <c r="AO3735">
        <v>32.47995202015187</v>
      </c>
      <c r="AS3735">
        <v>33.70113715541261</v>
      </c>
      <c r="AY3735">
        <v>33.364371868569407</v>
      </c>
      <c r="BF3735">
        <v>32.412330902928197</v>
      </c>
      <c r="BH3735">
        <v>32.998984115292068</v>
      </c>
      <c r="BK3735">
        <v>32.877176599936867</v>
      </c>
      <c r="BP3735">
        <v>33.288258203283519</v>
      </c>
    </row>
    <row r="3736" spans="1:74">
      <c r="A3736" t="s">
        <v>3820</v>
      </c>
      <c r="B3736">
        <v>1</v>
      </c>
      <c r="C3736">
        <v>33.804076148422638</v>
      </c>
      <c r="D3736">
        <v>34.012423874635623</v>
      </c>
      <c r="F3736">
        <v>33.530690281495168</v>
      </c>
      <c r="G3736">
        <v>30.208541339141089</v>
      </c>
      <c r="H3736">
        <v>32.071664265442728</v>
      </c>
      <c r="I3736">
        <v>33.825352440832731</v>
      </c>
      <c r="J3736">
        <v>33.631511642534932</v>
      </c>
      <c r="K3736">
        <v>33.918782788927807</v>
      </c>
      <c r="M3736">
        <v>33.961013851030458</v>
      </c>
      <c r="N3736">
        <v>33.657742766885093</v>
      </c>
      <c r="P3736">
        <v>33.870530353973727</v>
      </c>
      <c r="Q3736">
        <v>33.310449291434537</v>
      </c>
      <c r="R3736">
        <v>32.326476281924613</v>
      </c>
      <c r="S3736">
        <v>33.835029709489213</v>
      </c>
      <c r="T3736">
        <v>33.931924092365151</v>
      </c>
      <c r="U3736">
        <v>33.408295088779447</v>
      </c>
      <c r="V3736">
        <v>32.761702321687409</v>
      </c>
      <c r="X3736">
        <v>33.518191733160307</v>
      </c>
      <c r="Y3736">
        <v>33.133924277314293</v>
      </c>
      <c r="Z3736">
        <v>33.837644993692152</v>
      </c>
      <c r="AA3736">
        <v>33.785708301831093</v>
      </c>
      <c r="AB3736">
        <v>33.656231810357681</v>
      </c>
      <c r="AC3736">
        <v>33.755596384869477</v>
      </c>
      <c r="AE3736">
        <v>33.624267276616237</v>
      </c>
      <c r="AN3736">
        <v>33.511305427480423</v>
      </c>
      <c r="AO3736">
        <v>33.807342354422957</v>
      </c>
      <c r="AR3736">
        <v>33.762879024718558</v>
      </c>
      <c r="AS3736">
        <v>33.685505041552133</v>
      </c>
      <c r="AT3736">
        <v>33.628388809459572</v>
      </c>
      <c r="AU3736">
        <v>33.887723304452017</v>
      </c>
      <c r="AW3736">
        <v>33.820753381201378</v>
      </c>
      <c r="AX3736">
        <v>33.733067839582418</v>
      </c>
      <c r="BA3736">
        <v>33.453897545450523</v>
      </c>
      <c r="BC3736">
        <v>33.283293568749187</v>
      </c>
      <c r="BE3736">
        <v>33.519665213288867</v>
      </c>
      <c r="BG3736">
        <v>33.668067912198303</v>
      </c>
      <c r="BH3736">
        <v>33.5099020730513</v>
      </c>
      <c r="BJ3736">
        <v>33.35645963996722</v>
      </c>
      <c r="BO3736">
        <v>33.305452179316191</v>
      </c>
      <c r="BP3736">
        <v>33.399740216655232</v>
      </c>
      <c r="BQ3736">
        <v>33.425061085793907</v>
      </c>
      <c r="BS3736">
        <v>33.693277912250522</v>
      </c>
      <c r="BT3736">
        <v>33.424607242727873</v>
      </c>
      <c r="BU3736">
        <v>33.509758403327979</v>
      </c>
    </row>
    <row r="3737" spans="1:74">
      <c r="A3737" t="s">
        <v>3821</v>
      </c>
      <c r="B3737">
        <v>1</v>
      </c>
      <c r="G3737">
        <v>30.895869786059809</v>
      </c>
      <c r="I3737">
        <v>30.463905212245241</v>
      </c>
      <c r="O3737">
        <v>33.476016026826741</v>
      </c>
      <c r="AE3737">
        <v>30.462297686849741</v>
      </c>
      <c r="AR3737">
        <v>30.705018699273129</v>
      </c>
      <c r="AV3737">
        <v>30.484923553394001</v>
      </c>
      <c r="AY3737">
        <v>30.912152454401479</v>
      </c>
      <c r="AZ3737">
        <v>30.787479605867389</v>
      </c>
      <c r="BD3737">
        <v>33.518001304484962</v>
      </c>
      <c r="BG3737">
        <v>30.493105213730619</v>
      </c>
      <c r="BH3737">
        <v>30.519312801442648</v>
      </c>
      <c r="BK3737">
        <v>30.51892023334678</v>
      </c>
      <c r="BL3737">
        <v>33.616208720505497</v>
      </c>
      <c r="BM3737">
        <v>30.562522384009661</v>
      </c>
      <c r="BO3737">
        <v>30.66114972848953</v>
      </c>
      <c r="BP3737">
        <v>30.668298162773581</v>
      </c>
      <c r="BR3737">
        <v>30.99665443846764</v>
      </c>
      <c r="BS3737">
        <v>30.828434970907772</v>
      </c>
      <c r="BU3737">
        <v>30.579139070820311</v>
      </c>
      <c r="BV3737">
        <v>30.403054235119161</v>
      </c>
    </row>
    <row r="3738" spans="1:74">
      <c r="A3738" t="s">
        <v>3822</v>
      </c>
      <c r="B3738">
        <v>1</v>
      </c>
      <c r="BB3738">
        <v>27.474256361051019</v>
      </c>
      <c r="BC3738">
        <v>28.08253795805155</v>
      </c>
      <c r="BD3738">
        <v>28.414585583967341</v>
      </c>
      <c r="BF3738">
        <v>27.986072532835379</v>
      </c>
      <c r="BG3738">
        <v>28.514887380384419</v>
      </c>
      <c r="BH3738">
        <v>28.506688951158281</v>
      </c>
      <c r="BI3738">
        <v>28.39058628342033</v>
      </c>
      <c r="BJ3738">
        <v>28.356996497321351</v>
      </c>
      <c r="BK3738">
        <v>29.212344548342681</v>
      </c>
      <c r="BL3738">
        <v>28.853198699684761</v>
      </c>
      <c r="BM3738">
        <v>28.988866431049079</v>
      </c>
      <c r="BN3738">
        <v>28.235786290992639</v>
      </c>
      <c r="BO3738">
        <v>28.631085294774881</v>
      </c>
      <c r="BP3738">
        <v>28.587505518858091</v>
      </c>
      <c r="BQ3738">
        <v>28.36899999752417</v>
      </c>
      <c r="BR3738">
        <v>28.899328518215931</v>
      </c>
      <c r="BS3738">
        <v>28.92367103540882</v>
      </c>
    </row>
    <row r="3739" spans="1:74">
      <c r="A3739" t="s">
        <v>3823</v>
      </c>
      <c r="B3739">
        <v>1</v>
      </c>
      <c r="C3739">
        <v>24.337510485824549</v>
      </c>
      <c r="D3739">
        <v>25.248042076693501</v>
      </c>
      <c r="E3739">
        <v>24.87733028581281</v>
      </c>
      <c r="F3739">
        <v>24.532470649325649</v>
      </c>
      <c r="G3739">
        <v>24.574546733177371</v>
      </c>
      <c r="H3739">
        <v>25.38138750846187</v>
      </c>
      <c r="I3739">
        <v>25.6461857258553</v>
      </c>
      <c r="J3739">
        <v>25.16043834441059</v>
      </c>
      <c r="K3739">
        <v>25.830780822693431</v>
      </c>
      <c r="L3739">
        <v>25.071845593475839</v>
      </c>
      <c r="M3739">
        <v>25.388992580291831</v>
      </c>
      <c r="N3739">
        <v>24.87551863407311</v>
      </c>
      <c r="O3739">
        <v>25.493001383279811</v>
      </c>
      <c r="P3739">
        <v>25.256389135478621</v>
      </c>
      <c r="Q3739">
        <v>25.152739260426049</v>
      </c>
      <c r="R3739">
        <v>24.63336640181916</v>
      </c>
      <c r="S3739">
        <v>25.185988316288849</v>
      </c>
      <c r="T3739">
        <v>24.284779275305858</v>
      </c>
      <c r="U3739">
        <v>24.905188628809839</v>
      </c>
      <c r="V3739">
        <v>25.0030167058787</v>
      </c>
      <c r="W3739">
        <v>25.51365228862619</v>
      </c>
      <c r="X3739">
        <v>24.66862303835476</v>
      </c>
      <c r="Y3739">
        <v>24.69730400544838</v>
      </c>
      <c r="Z3739">
        <v>25.858052101074549</v>
      </c>
      <c r="AA3739">
        <v>25.12008217937267</v>
      </c>
      <c r="AB3739">
        <v>24.893091398443111</v>
      </c>
      <c r="AC3739">
        <v>24.393674453576519</v>
      </c>
      <c r="AD3739">
        <v>24.911369421858321</v>
      </c>
      <c r="AE3739">
        <v>24.264659026609781</v>
      </c>
      <c r="AF3739">
        <v>25.66016592730757</v>
      </c>
      <c r="AG3739">
        <v>25.14045464011199</v>
      </c>
      <c r="AH3739">
        <v>25.144731767149519</v>
      </c>
      <c r="AI3739">
        <v>25.320808823343981</v>
      </c>
      <c r="AJ3739">
        <v>24.509077831977159</v>
      </c>
      <c r="AK3739">
        <v>25.650275296932222</v>
      </c>
      <c r="AL3739">
        <v>25.095716231636491</v>
      </c>
      <c r="AM3739">
        <v>25.141546395109611</v>
      </c>
      <c r="AN3739">
        <v>24.857177292494509</v>
      </c>
      <c r="AO3739">
        <v>24.714941037263589</v>
      </c>
      <c r="AP3739">
        <v>25.718254468481231</v>
      </c>
      <c r="AQ3739">
        <v>24.044969934082019</v>
      </c>
      <c r="AR3739">
        <v>25.05590641232536</v>
      </c>
      <c r="AS3739">
        <v>24.378125905685639</v>
      </c>
      <c r="AT3739">
        <v>25.10573193982702</v>
      </c>
      <c r="AU3739">
        <v>24.68395145201265</v>
      </c>
      <c r="AV3739">
        <v>25.182998827355679</v>
      </c>
      <c r="AW3739">
        <v>25.281745106033011</v>
      </c>
      <c r="AX3739">
        <v>25.54715969139064</v>
      </c>
      <c r="AY3739">
        <v>24.95270502179201</v>
      </c>
      <c r="AZ3739">
        <v>25.03916203412394</v>
      </c>
      <c r="BA3739">
        <v>24.847419363840078</v>
      </c>
      <c r="BB3739">
        <v>25.56881359334772</v>
      </c>
      <c r="BC3739">
        <v>26.096740713841161</v>
      </c>
      <c r="BD3739">
        <v>25.3335870819575</v>
      </c>
      <c r="BE3739">
        <v>25.42468963364934</v>
      </c>
      <c r="BF3739">
        <v>25.050852782382751</v>
      </c>
      <c r="BG3739">
        <v>26.01779704954966</v>
      </c>
      <c r="BH3739">
        <v>25.342819865430279</v>
      </c>
      <c r="BI3739">
        <v>25.719169278028168</v>
      </c>
      <c r="BJ3739">
        <v>25.351344801155609</v>
      </c>
      <c r="BK3739">
        <v>25.291912000697799</v>
      </c>
      <c r="BL3739">
        <v>25.026619174060979</v>
      </c>
      <c r="BM3739">
        <v>24.960116899284401</v>
      </c>
      <c r="BN3739">
        <v>24.764182627659849</v>
      </c>
      <c r="BO3739">
        <v>24.133512747153581</v>
      </c>
      <c r="BP3739">
        <v>24.921517830315601</v>
      </c>
      <c r="BQ3739">
        <v>24.973692731248779</v>
      </c>
      <c r="BR3739">
        <v>25.213771702589629</v>
      </c>
      <c r="BS3739">
        <v>24.394856100823521</v>
      </c>
      <c r="BT3739">
        <v>24.960604792309532</v>
      </c>
      <c r="BU3739">
        <v>25.17313631572334</v>
      </c>
      <c r="BV3739">
        <v>25.579054471534882</v>
      </c>
    </row>
    <row r="3740" spans="1:74">
      <c r="A3740" t="s">
        <v>3824</v>
      </c>
      <c r="B3740">
        <v>1</v>
      </c>
      <c r="C3740">
        <v>31.759697195148419</v>
      </c>
      <c r="D3740">
        <v>31.273533097870079</v>
      </c>
      <c r="E3740">
        <v>32.948905338439182</v>
      </c>
      <c r="F3740">
        <v>31.340145258522469</v>
      </c>
      <c r="G3740">
        <v>31.334290044078479</v>
      </c>
      <c r="H3740">
        <v>31.0698388994266</v>
      </c>
      <c r="I3740">
        <v>31.479899497806642</v>
      </c>
      <c r="J3740">
        <v>31.605098798426749</v>
      </c>
      <c r="K3740">
        <v>31.551788605686031</v>
      </c>
      <c r="L3740">
        <v>31.738240775386579</v>
      </c>
      <c r="M3740">
        <v>31.430895794287729</v>
      </c>
      <c r="N3740">
        <v>31.443996480510211</v>
      </c>
      <c r="O3740">
        <v>31.676328893746859</v>
      </c>
      <c r="P3740">
        <v>31.469334871397859</v>
      </c>
      <c r="Q3740">
        <v>31.722425434612109</v>
      </c>
      <c r="R3740">
        <v>31.45817478062072</v>
      </c>
      <c r="S3740">
        <v>31.731552502454399</v>
      </c>
      <c r="T3740">
        <v>31.460995043007241</v>
      </c>
      <c r="U3740">
        <v>31.761425048446739</v>
      </c>
      <c r="V3740">
        <v>31.714374088782201</v>
      </c>
      <c r="W3740">
        <v>31.881572525757669</v>
      </c>
      <c r="X3740">
        <v>31.831715970357092</v>
      </c>
      <c r="Y3740">
        <v>31.571337853724909</v>
      </c>
      <c r="Z3740">
        <v>31.71416203125051</v>
      </c>
      <c r="AA3740">
        <v>31.688870576016701</v>
      </c>
      <c r="AB3740">
        <v>31.340165358546461</v>
      </c>
      <c r="AC3740">
        <v>31.645329508665711</v>
      </c>
      <c r="AD3740">
        <v>31.95512897243459</v>
      </c>
      <c r="AE3740">
        <v>31.67872115039194</v>
      </c>
      <c r="AF3740">
        <v>31.691441296532471</v>
      </c>
      <c r="AG3740">
        <v>31.89823702332788</v>
      </c>
      <c r="AH3740">
        <v>31.66278394454439</v>
      </c>
      <c r="AI3740">
        <v>31.294503174549948</v>
      </c>
      <c r="AJ3740">
        <v>31.093894008570061</v>
      </c>
      <c r="AK3740">
        <v>31.579416331591251</v>
      </c>
      <c r="AL3740">
        <v>31.505199598053661</v>
      </c>
      <c r="AM3740">
        <v>31.711838139503239</v>
      </c>
      <c r="AN3740">
        <v>31.794797566967631</v>
      </c>
      <c r="AO3740">
        <v>31.585104186243651</v>
      </c>
      <c r="AP3740">
        <v>31.50753047586154</v>
      </c>
      <c r="AQ3740">
        <v>31.857611108923919</v>
      </c>
      <c r="AR3740">
        <v>31.688485842416419</v>
      </c>
      <c r="AS3740">
        <v>31.613469224568359</v>
      </c>
      <c r="AT3740">
        <v>31.665743690516379</v>
      </c>
      <c r="AU3740">
        <v>31.74668496344756</v>
      </c>
      <c r="AV3740">
        <v>31.457388487579969</v>
      </c>
      <c r="AW3740">
        <v>31.925400448214621</v>
      </c>
      <c r="AX3740">
        <v>31.839148915556549</v>
      </c>
      <c r="AY3740">
        <v>31.310993816142989</v>
      </c>
      <c r="AZ3740">
        <v>31.660762971960349</v>
      </c>
      <c r="BA3740">
        <v>31.71893122773492</v>
      </c>
      <c r="BB3740">
        <v>31.381443482566791</v>
      </c>
      <c r="BC3740">
        <v>31.763900815468791</v>
      </c>
      <c r="BD3740">
        <v>31.64861089311815</v>
      </c>
      <c r="BE3740">
        <v>31.54058011332771</v>
      </c>
      <c r="BF3740">
        <v>31.67657421724433</v>
      </c>
      <c r="BG3740">
        <v>31.886432179566551</v>
      </c>
      <c r="BH3740">
        <v>31.83319229309306</v>
      </c>
      <c r="BI3740">
        <v>31.683842363448601</v>
      </c>
      <c r="BJ3740">
        <v>31.494787943223521</v>
      </c>
      <c r="BK3740">
        <v>31.679993621732081</v>
      </c>
      <c r="BL3740">
        <v>31.415492167115278</v>
      </c>
      <c r="BM3740">
        <v>31.700425737275399</v>
      </c>
      <c r="BN3740">
        <v>31.660084412566111</v>
      </c>
      <c r="BO3740">
        <v>31.685181378592869</v>
      </c>
      <c r="BP3740">
        <v>31.665456783694289</v>
      </c>
      <c r="BQ3740">
        <v>31.416602216118221</v>
      </c>
      <c r="BR3740">
        <v>31.441371204999491</v>
      </c>
      <c r="BS3740">
        <v>31.958240402536472</v>
      </c>
      <c r="BT3740">
        <v>31.636815912086419</v>
      </c>
      <c r="BU3740">
        <v>31.846314076937091</v>
      </c>
      <c r="BV3740">
        <v>31.800342315147741</v>
      </c>
    </row>
    <row r="3741" spans="1:74">
      <c r="A3741" t="s">
        <v>3825</v>
      </c>
      <c r="B3741">
        <v>1</v>
      </c>
      <c r="C3741">
        <v>30.152162069603889</v>
      </c>
      <c r="D3741">
        <v>29.767469938835379</v>
      </c>
      <c r="E3741">
        <v>28.884659184394799</v>
      </c>
      <c r="F3741">
        <v>30.14977580680058</v>
      </c>
      <c r="G3741">
        <v>30.303460234597551</v>
      </c>
      <c r="H3741">
        <v>29.964933503890421</v>
      </c>
      <c r="I3741">
        <v>29.674085851530268</v>
      </c>
      <c r="J3741">
        <v>29.96034970562609</v>
      </c>
      <c r="K3741">
        <v>29.82680484406686</v>
      </c>
      <c r="L3741">
        <v>30.129095295007399</v>
      </c>
      <c r="M3741">
        <v>29.997229326039349</v>
      </c>
      <c r="N3741">
        <v>30.045245142870542</v>
      </c>
      <c r="O3741">
        <v>30.052381220839379</v>
      </c>
      <c r="P3741">
        <v>30.27475146441477</v>
      </c>
      <c r="Q3741">
        <v>30.233192552242929</v>
      </c>
      <c r="R3741">
        <v>30.086163102782191</v>
      </c>
      <c r="S3741">
        <v>30.11158652493376</v>
      </c>
      <c r="T3741">
        <v>29.880454360257989</v>
      </c>
      <c r="U3741">
        <v>29.957276040773898</v>
      </c>
      <c r="V3741">
        <v>30.074976040146421</v>
      </c>
      <c r="W3741">
        <v>29.835232139407609</v>
      </c>
      <c r="X3741">
        <v>29.95341303675805</v>
      </c>
      <c r="Y3741">
        <v>30.011728566653922</v>
      </c>
      <c r="Z3741">
        <v>29.77810710209453</v>
      </c>
      <c r="AA3741">
        <v>29.98127403574173</v>
      </c>
      <c r="AB3741">
        <v>30.06347823413439</v>
      </c>
      <c r="AC3741">
        <v>29.924069867752738</v>
      </c>
      <c r="AD3741">
        <v>29.709648215120019</v>
      </c>
      <c r="AE3741">
        <v>29.97802655748016</v>
      </c>
      <c r="AF3741">
        <v>29.4814830475453</v>
      </c>
      <c r="AG3741">
        <v>29.325085074886129</v>
      </c>
      <c r="AH3741">
        <v>30.221318222826181</v>
      </c>
      <c r="AI3741">
        <v>29.848445760150721</v>
      </c>
      <c r="AJ3741">
        <v>30.197525753359589</v>
      </c>
      <c r="AK3741">
        <v>29.83006717413879</v>
      </c>
      <c r="AL3741">
        <v>30.011022689274071</v>
      </c>
      <c r="AM3741">
        <v>29.977768196791171</v>
      </c>
      <c r="AN3741">
        <v>30.20017472839308</v>
      </c>
      <c r="AO3741">
        <v>30.406119221535679</v>
      </c>
      <c r="AP3741">
        <v>29.619960545096571</v>
      </c>
      <c r="AQ3741">
        <v>30.19831054961406</v>
      </c>
      <c r="AR3741">
        <v>30.33059224373082</v>
      </c>
      <c r="AS3741">
        <v>30.137376006969031</v>
      </c>
      <c r="AT3741">
        <v>30.29227506134778</v>
      </c>
      <c r="AU3741">
        <v>30.05852743938966</v>
      </c>
      <c r="AV3741">
        <v>30.066893421910411</v>
      </c>
      <c r="AW3741">
        <v>29.883350886793561</v>
      </c>
      <c r="AX3741">
        <v>30.003414763912101</v>
      </c>
      <c r="AY3741">
        <v>30.143275479929049</v>
      </c>
      <c r="AZ3741">
        <v>29.016177054020471</v>
      </c>
      <c r="BA3741">
        <v>30.17910743667732</v>
      </c>
      <c r="BB3741">
        <v>30.096867018469261</v>
      </c>
      <c r="BC3741">
        <v>30.503449894986669</v>
      </c>
      <c r="BD3741">
        <v>29.792883561484231</v>
      </c>
      <c r="BE3741">
        <v>30.037786603142091</v>
      </c>
      <c r="BF3741">
        <v>30.470427411772661</v>
      </c>
      <c r="BG3741">
        <v>29.963332369085759</v>
      </c>
      <c r="BH3741">
        <v>30.080706854791419</v>
      </c>
      <c r="BI3741">
        <v>29.716130716775009</v>
      </c>
      <c r="BJ3741">
        <v>30.465521228776112</v>
      </c>
      <c r="BK3741">
        <v>29.800242341387971</v>
      </c>
      <c r="BL3741">
        <v>29.30551456013637</v>
      </c>
      <c r="BM3741">
        <v>30.232727336107189</v>
      </c>
      <c r="BN3741">
        <v>30.121270033597199</v>
      </c>
      <c r="BO3741">
        <v>30.046733754181801</v>
      </c>
      <c r="BP3741">
        <v>29.73876182160895</v>
      </c>
      <c r="BQ3741">
        <v>30.034596647882339</v>
      </c>
      <c r="BR3741">
        <v>30.026099417097949</v>
      </c>
      <c r="BS3741">
        <v>30.420569152161001</v>
      </c>
      <c r="BT3741">
        <v>29.95476962427222</v>
      </c>
      <c r="BU3741">
        <v>29.834828358682941</v>
      </c>
      <c r="BV3741">
        <v>29.623467500619331</v>
      </c>
    </row>
    <row r="3742" spans="1:74">
      <c r="A3742" t="s">
        <v>3826</v>
      </c>
      <c r="B3742">
        <v>1</v>
      </c>
      <c r="F3742">
        <v>27.464330490087939</v>
      </c>
      <c r="H3742">
        <v>27.369363379931318</v>
      </c>
      <c r="I3742">
        <v>28.092843047483129</v>
      </c>
      <c r="K3742">
        <v>28.448655221854551</v>
      </c>
      <c r="L3742">
        <v>28.46835184358466</v>
      </c>
      <c r="M3742">
        <v>28.35896806067327</v>
      </c>
      <c r="N3742">
        <v>28.524087348194328</v>
      </c>
      <c r="O3742">
        <v>28.015188332694521</v>
      </c>
      <c r="R3742">
        <v>27.613575482980291</v>
      </c>
      <c r="S3742">
        <v>27.96135216748543</v>
      </c>
      <c r="T3742">
        <v>27.724014587875061</v>
      </c>
      <c r="U3742">
        <v>28.679512088251631</v>
      </c>
      <c r="V3742">
        <v>28.50943740784664</v>
      </c>
      <c r="W3742">
        <v>28.666608247128341</v>
      </c>
      <c r="X3742">
        <v>28.684841602569751</v>
      </c>
      <c r="Y3742">
        <v>28.083318342921299</v>
      </c>
      <c r="Z3742">
        <v>28.39818796964283</v>
      </c>
      <c r="AA3742">
        <v>28.55626253704019</v>
      </c>
      <c r="AC3742">
        <v>28.618716371494841</v>
      </c>
      <c r="AD3742">
        <v>28.092905801366602</v>
      </c>
      <c r="AE3742">
        <v>28.589660223600561</v>
      </c>
      <c r="AG3742">
        <v>28.655276765353609</v>
      </c>
      <c r="AH3742">
        <v>28.49955088053748</v>
      </c>
      <c r="AI3742">
        <v>28.81417941126287</v>
      </c>
      <c r="AJ3742">
        <v>28.376269418382101</v>
      </c>
      <c r="AK3742">
        <v>28.208253912544478</v>
      </c>
      <c r="AL3742">
        <v>28.493281635424179</v>
      </c>
      <c r="AM3742">
        <v>28.547471144822659</v>
      </c>
      <c r="AN3742">
        <v>28.429263993515718</v>
      </c>
      <c r="AO3742">
        <v>28.171055879323351</v>
      </c>
      <c r="AP3742">
        <v>27.55854804873605</v>
      </c>
      <c r="AQ3742">
        <v>28.436517336313901</v>
      </c>
      <c r="AR3742">
        <v>28.353879415093051</v>
      </c>
      <c r="AT3742">
        <v>28.333614061755998</v>
      </c>
      <c r="AU3742">
        <v>28.420504328213561</v>
      </c>
      <c r="AV3742">
        <v>28.798069533182979</v>
      </c>
      <c r="AX3742">
        <v>28.329597075689229</v>
      </c>
      <c r="AY3742">
        <v>28.422536508493401</v>
      </c>
      <c r="AZ3742">
        <v>28.564150825555419</v>
      </c>
      <c r="BA3742">
        <v>28.351753978327761</v>
      </c>
      <c r="BB3742">
        <v>27.989574439043</v>
      </c>
      <c r="BC3742">
        <v>28.38565162501239</v>
      </c>
      <c r="BD3742">
        <v>28.39178471671017</v>
      </c>
      <c r="BF3742">
        <v>28.33908149525595</v>
      </c>
      <c r="BG3742">
        <v>28.418621635353439</v>
      </c>
      <c r="BH3742">
        <v>28.622220886792629</v>
      </c>
      <c r="BI3742">
        <v>28.57727887287648</v>
      </c>
      <c r="BJ3742">
        <v>28.311397830715851</v>
      </c>
      <c r="BK3742">
        <v>28.562347360771192</v>
      </c>
      <c r="BL3742">
        <v>28.45288954587042</v>
      </c>
      <c r="BM3742">
        <v>28.614485720942351</v>
      </c>
      <c r="BN3742">
        <v>28.643067441506609</v>
      </c>
      <c r="BO3742">
        <v>28.932567046002731</v>
      </c>
      <c r="BP3742">
        <v>28.337384147512552</v>
      </c>
      <c r="BQ3742">
        <v>28.642453681443079</v>
      </c>
      <c r="BS3742">
        <v>28.355366584339421</v>
      </c>
      <c r="BT3742">
        <v>28.057284873871961</v>
      </c>
      <c r="BU3742">
        <v>28.350256271954692</v>
      </c>
    </row>
    <row r="3743" spans="1:74">
      <c r="A3743" t="s">
        <v>3827</v>
      </c>
      <c r="B3743">
        <v>1</v>
      </c>
      <c r="G3743">
        <v>30.207820892164371</v>
      </c>
      <c r="J3743">
        <v>30.480157547587041</v>
      </c>
      <c r="L3743">
        <v>30.27172407087529</v>
      </c>
      <c r="W3743">
        <v>30.361826407322159</v>
      </c>
      <c r="X3743">
        <v>30.331712089873601</v>
      </c>
      <c r="AG3743">
        <v>30.460234036903451</v>
      </c>
      <c r="AH3743">
        <v>29.879187922542378</v>
      </c>
      <c r="AJ3743">
        <v>30.048752856392859</v>
      </c>
      <c r="AL3743">
        <v>29.70331467070266</v>
      </c>
      <c r="AM3743">
        <v>30.302742926807269</v>
      </c>
      <c r="AP3743">
        <v>30.291181397913849</v>
      </c>
      <c r="AR3743">
        <v>30.048211124226029</v>
      </c>
      <c r="AV3743">
        <v>30.367504946223232</v>
      </c>
      <c r="AZ3743">
        <v>30.313706275346799</v>
      </c>
      <c r="BA3743">
        <v>29.779465035106838</v>
      </c>
      <c r="BD3743">
        <v>30.025818599019349</v>
      </c>
      <c r="BE3743">
        <v>29.38610580551671</v>
      </c>
      <c r="BL3743">
        <v>29.904493223278159</v>
      </c>
      <c r="BU3743">
        <v>30.370756372620171</v>
      </c>
    </row>
    <row r="3744" spans="1:74">
      <c r="A3744" t="s">
        <v>3828</v>
      </c>
      <c r="B3744">
        <v>1</v>
      </c>
      <c r="C3744">
        <v>31.76476971593442</v>
      </c>
      <c r="D3744">
        <v>31.737925106560379</v>
      </c>
      <c r="E3744">
        <v>31.47078330038924</v>
      </c>
      <c r="F3744">
        <v>31.422359532546579</v>
      </c>
      <c r="G3744">
        <v>31.448145231280989</v>
      </c>
      <c r="H3744">
        <v>31.54870699748535</v>
      </c>
      <c r="I3744">
        <v>31.683491377333059</v>
      </c>
      <c r="J3744">
        <v>31.584141868381231</v>
      </c>
      <c r="K3744">
        <v>31.42747403762537</v>
      </c>
      <c r="L3744">
        <v>31.536585737908759</v>
      </c>
      <c r="M3744">
        <v>31.53919704485541</v>
      </c>
      <c r="N3744">
        <v>31.852553281193401</v>
      </c>
      <c r="O3744">
        <v>31.455015621715841</v>
      </c>
      <c r="P3744">
        <v>31.728050384823032</v>
      </c>
      <c r="Q3744">
        <v>31.641169341084531</v>
      </c>
      <c r="R3744">
        <v>31.442493396631491</v>
      </c>
      <c r="S3744">
        <v>31.575878609584759</v>
      </c>
      <c r="T3744">
        <v>31.102714245391301</v>
      </c>
      <c r="U3744">
        <v>31.52298237623409</v>
      </c>
      <c r="V3744">
        <v>31.281925536029409</v>
      </c>
      <c r="W3744">
        <v>31.639426308775619</v>
      </c>
      <c r="X3744">
        <v>31.424945744255378</v>
      </c>
      <c r="Y3744">
        <v>31.605265083823031</v>
      </c>
      <c r="Z3744">
        <v>31.670212249044582</v>
      </c>
      <c r="AA3744">
        <v>31.529524544319589</v>
      </c>
      <c r="AB3744">
        <v>31.595316919026619</v>
      </c>
      <c r="AC3744">
        <v>31.630129425398309</v>
      </c>
      <c r="AD3744">
        <v>31.757954536571749</v>
      </c>
      <c r="AE3744">
        <v>31.714597073443649</v>
      </c>
      <c r="AF3744">
        <v>31.42322287799562</v>
      </c>
      <c r="AG3744">
        <v>31.66357900350306</v>
      </c>
      <c r="AH3744">
        <v>31.607472290032419</v>
      </c>
      <c r="AI3744">
        <v>31.37968119888226</v>
      </c>
      <c r="AJ3744">
        <v>31.31048025837622</v>
      </c>
      <c r="AK3744">
        <v>31.38007384616828</v>
      </c>
      <c r="AL3744">
        <v>31.760645001042001</v>
      </c>
      <c r="AM3744">
        <v>31.466441960568101</v>
      </c>
      <c r="AN3744">
        <v>31.60980535232299</v>
      </c>
      <c r="AO3744">
        <v>31.45302002592797</v>
      </c>
      <c r="AP3744">
        <v>31.24335809666481</v>
      </c>
      <c r="AQ3744">
        <v>31.53048602943068</v>
      </c>
      <c r="AR3744">
        <v>31.323931022199321</v>
      </c>
      <c r="AS3744">
        <v>31.571315620110209</v>
      </c>
      <c r="AT3744">
        <v>31.782609113006991</v>
      </c>
      <c r="AU3744">
        <v>31.540801948996151</v>
      </c>
      <c r="AV3744">
        <v>31.513111057690391</v>
      </c>
      <c r="AW3744">
        <v>31.449783785089888</v>
      </c>
      <c r="AX3744">
        <v>31.71159639208177</v>
      </c>
      <c r="AY3744">
        <v>31.351259135382811</v>
      </c>
      <c r="AZ3744">
        <v>31.665392050119941</v>
      </c>
      <c r="BA3744">
        <v>31.4616653506958</v>
      </c>
      <c r="BB3744">
        <v>31.53752359673409</v>
      </c>
      <c r="BC3744">
        <v>31.413279920794231</v>
      </c>
      <c r="BD3744">
        <v>31.328762899409561</v>
      </c>
      <c r="BE3744">
        <v>31.653746943639991</v>
      </c>
      <c r="BF3744">
        <v>31.306682245078299</v>
      </c>
      <c r="BG3744">
        <v>31.389389592356022</v>
      </c>
      <c r="BH3744">
        <v>31.427474675095191</v>
      </c>
      <c r="BI3744">
        <v>31.509396279124221</v>
      </c>
      <c r="BJ3744">
        <v>31.460098851093321</v>
      </c>
      <c r="BK3744">
        <v>31.581288854091401</v>
      </c>
      <c r="BL3744">
        <v>31.697528548106739</v>
      </c>
      <c r="BM3744">
        <v>31.319719768214512</v>
      </c>
      <c r="BN3744">
        <v>31.412891967538169</v>
      </c>
      <c r="BO3744">
        <v>31.174839378419531</v>
      </c>
      <c r="BP3744">
        <v>30.96241365309201</v>
      </c>
      <c r="BQ3744">
        <v>31.451378671891352</v>
      </c>
      <c r="BR3744">
        <v>31.556762972833141</v>
      </c>
      <c r="BS3744">
        <v>31.707647406680731</v>
      </c>
      <c r="BT3744">
        <v>31.539985609178238</v>
      </c>
      <c r="BU3744">
        <v>31.60902783036116</v>
      </c>
      <c r="BV3744">
        <v>31.497101193764141</v>
      </c>
    </row>
    <row r="3745" spans="1:74">
      <c r="A3745" t="s">
        <v>3829</v>
      </c>
      <c r="B3745">
        <v>1</v>
      </c>
      <c r="C3745">
        <v>29.4314634658393</v>
      </c>
      <c r="D3745">
        <v>29.8871834080817</v>
      </c>
      <c r="H3745">
        <v>29.493066744462109</v>
      </c>
      <c r="I3745">
        <v>29.562894491077671</v>
      </c>
      <c r="J3745">
        <v>30.0042353036763</v>
      </c>
      <c r="K3745">
        <v>30.208606579494141</v>
      </c>
      <c r="L3745">
        <v>30.203208330139049</v>
      </c>
      <c r="M3745">
        <v>30.173896163202269</v>
      </c>
      <c r="N3745">
        <v>30.340135182554089</v>
      </c>
      <c r="O3745">
        <v>30.205412738089681</v>
      </c>
      <c r="P3745">
        <v>30.157715456726869</v>
      </c>
      <c r="Q3745">
        <v>29.850186810145949</v>
      </c>
      <c r="R3745">
        <v>29.517845703168959</v>
      </c>
      <c r="S3745">
        <v>29.886449315285091</v>
      </c>
      <c r="T3745">
        <v>29.817541368660439</v>
      </c>
      <c r="U3745">
        <v>29.913026876824379</v>
      </c>
      <c r="V3745">
        <v>30.12249882144361</v>
      </c>
      <c r="W3745">
        <v>29.9247356735052</v>
      </c>
      <c r="X3745">
        <v>29.93121251765243</v>
      </c>
      <c r="Y3745">
        <v>30.136986686588639</v>
      </c>
      <c r="Z3745">
        <v>30.09712460303048</v>
      </c>
      <c r="AB3745">
        <v>29.82019941344484</v>
      </c>
      <c r="AC3745">
        <v>30.00415215651714</v>
      </c>
      <c r="AD3745">
        <v>30.413354421999021</v>
      </c>
      <c r="AE3745">
        <v>30.288421612389779</v>
      </c>
      <c r="AF3745">
        <v>30.143857607197099</v>
      </c>
      <c r="AG3745">
        <v>30.256164916115441</v>
      </c>
      <c r="AH3745">
        <v>30.054904635017909</v>
      </c>
      <c r="AJ3745">
        <v>29.962661096016589</v>
      </c>
      <c r="AK3745">
        <v>30.350557787709072</v>
      </c>
      <c r="AL3745">
        <v>30.240975513005178</v>
      </c>
      <c r="AM3745">
        <v>30.053673412615261</v>
      </c>
      <c r="AP3745">
        <v>30.052633736401031</v>
      </c>
      <c r="AQ3745">
        <v>30.084552222898871</v>
      </c>
      <c r="AR3745">
        <v>30.159575858686079</v>
      </c>
      <c r="AS3745">
        <v>29.850521380665231</v>
      </c>
      <c r="AV3745">
        <v>30.14455338537438</v>
      </c>
      <c r="AW3745">
        <v>29.97826436372522</v>
      </c>
      <c r="AZ3745">
        <v>30.170830532274771</v>
      </c>
      <c r="BB3745">
        <v>29.738768210178119</v>
      </c>
      <c r="BC3745">
        <v>29.878145618480769</v>
      </c>
      <c r="BE3745">
        <v>29.635956117819951</v>
      </c>
      <c r="BL3745">
        <v>30.043264252458091</v>
      </c>
      <c r="BM3745">
        <v>29.965118116661689</v>
      </c>
      <c r="BN3745">
        <v>29.807667471763221</v>
      </c>
      <c r="BQ3745">
        <v>29.81635937164123</v>
      </c>
      <c r="BR3745">
        <v>29.901074140961882</v>
      </c>
      <c r="BT3745">
        <v>29.744999994338169</v>
      </c>
      <c r="BV3745">
        <v>30.003620591334929</v>
      </c>
    </row>
    <row r="3746" spans="1:74">
      <c r="A3746" t="s">
        <v>3830</v>
      </c>
      <c r="B3746">
        <v>1</v>
      </c>
      <c r="C3746">
        <v>29.148976410071288</v>
      </c>
      <c r="D3746">
        <v>28.871399361896849</v>
      </c>
      <c r="E3746">
        <v>29.2476112576934</v>
      </c>
      <c r="F3746">
        <v>29.024624251007211</v>
      </c>
      <c r="G3746">
        <v>28.726996680128181</v>
      </c>
      <c r="H3746">
        <v>28.661436585373782</v>
      </c>
      <c r="I3746">
        <v>29.286610772359769</v>
      </c>
      <c r="J3746">
        <v>29.23323525960895</v>
      </c>
      <c r="K3746">
        <v>28.7241912569948</v>
      </c>
      <c r="M3746">
        <v>28.901073057252539</v>
      </c>
      <c r="N3746">
        <v>29.281245238243269</v>
      </c>
      <c r="O3746">
        <v>28.755149525759101</v>
      </c>
      <c r="P3746">
        <v>29.295869151151219</v>
      </c>
      <c r="Q3746">
        <v>29.024822285480461</v>
      </c>
      <c r="S3746">
        <v>28.921116196485681</v>
      </c>
      <c r="T3746">
        <v>28.906356752644921</v>
      </c>
      <c r="U3746">
        <v>28.81859493714115</v>
      </c>
      <c r="V3746">
        <v>28.772645767939931</v>
      </c>
      <c r="W3746">
        <v>28.979638530878269</v>
      </c>
      <c r="X3746">
        <v>28.89414595811073</v>
      </c>
      <c r="Y3746">
        <v>28.914852602934761</v>
      </c>
      <c r="Z3746">
        <v>29.227576901538551</v>
      </c>
      <c r="AA3746">
        <v>29.064481164430951</v>
      </c>
      <c r="AB3746">
        <v>29.139758276062349</v>
      </c>
      <c r="AC3746">
        <v>28.961199193472819</v>
      </c>
      <c r="AD3746">
        <v>28.842677713482072</v>
      </c>
      <c r="AE3746">
        <v>28.843797397831839</v>
      </c>
      <c r="AF3746">
        <v>28.69825375540783</v>
      </c>
      <c r="AG3746">
        <v>29.170799512882649</v>
      </c>
      <c r="AJ3746">
        <v>28.92805919668935</v>
      </c>
      <c r="AL3746">
        <v>28.776401897464119</v>
      </c>
      <c r="AM3746">
        <v>29.256227726828911</v>
      </c>
      <c r="AN3746">
        <v>29.23408564705062</v>
      </c>
      <c r="AO3746">
        <v>29.289038585869889</v>
      </c>
      <c r="AP3746">
        <v>29.10371008644378</v>
      </c>
      <c r="AQ3746">
        <v>29.072910015119891</v>
      </c>
      <c r="AR3746">
        <v>29.000320059686779</v>
      </c>
      <c r="AS3746">
        <v>29.392436511363869</v>
      </c>
      <c r="AV3746">
        <v>29.220307388785631</v>
      </c>
      <c r="AW3746">
        <v>28.99531787715383</v>
      </c>
      <c r="AX3746">
        <v>28.83303510713613</v>
      </c>
      <c r="AY3746">
        <v>29.320825537287561</v>
      </c>
      <c r="AZ3746">
        <v>29.095061768299079</v>
      </c>
      <c r="BA3746">
        <v>29.214134380292229</v>
      </c>
      <c r="BB3746">
        <v>28.392513917040681</v>
      </c>
      <c r="BD3746">
        <v>28.822830397033879</v>
      </c>
      <c r="BE3746">
        <v>28.955722817457389</v>
      </c>
      <c r="BF3746">
        <v>29.176669993406659</v>
      </c>
      <c r="BG3746">
        <v>28.660045104671049</v>
      </c>
      <c r="BH3746">
        <v>28.270779996118161</v>
      </c>
      <c r="BI3746">
        <v>28.672233608927169</v>
      </c>
      <c r="BJ3746">
        <v>29.110166629737972</v>
      </c>
      <c r="BL3746">
        <v>28.75610459293792</v>
      </c>
      <c r="BM3746">
        <v>28.892647728741728</v>
      </c>
      <c r="BN3746">
        <v>28.346221846397111</v>
      </c>
      <c r="BQ3746">
        <v>29.366202636472519</v>
      </c>
      <c r="BR3746">
        <v>28.842957790661</v>
      </c>
      <c r="BS3746">
        <v>27.404398708788779</v>
      </c>
      <c r="BT3746">
        <v>29.12828379787419</v>
      </c>
      <c r="BU3746">
        <v>29.43187966910153</v>
      </c>
    </row>
    <row r="3747" spans="1:74">
      <c r="A3747" t="s">
        <v>3831</v>
      </c>
      <c r="B3747">
        <v>1</v>
      </c>
      <c r="C3747">
        <v>28.271677065515799</v>
      </c>
      <c r="F3747">
        <v>28.92617621271042</v>
      </c>
      <c r="G3747">
        <v>28.82238702393385</v>
      </c>
      <c r="H3747">
        <v>28.73267081972508</v>
      </c>
      <c r="I3747">
        <v>28.944985259866591</v>
      </c>
      <c r="J3747">
        <v>29.37816269879281</v>
      </c>
      <c r="K3747">
        <v>28.8944620334638</v>
      </c>
      <c r="L3747">
        <v>29.224019628797802</v>
      </c>
      <c r="M3747">
        <v>28.90812394013777</v>
      </c>
      <c r="N3747">
        <v>29.393801677480639</v>
      </c>
      <c r="O3747">
        <v>28.837962284953068</v>
      </c>
      <c r="P3747">
        <v>28.806798476018042</v>
      </c>
      <c r="Q3747">
        <v>28.86031547468157</v>
      </c>
      <c r="T3747">
        <v>28.36712723134271</v>
      </c>
      <c r="U3747">
        <v>29.084124998743349</v>
      </c>
      <c r="V3747">
        <v>28.88209513400718</v>
      </c>
      <c r="W3747">
        <v>29.153845514517599</v>
      </c>
      <c r="X3747">
        <v>28.989012039306761</v>
      </c>
      <c r="Z3747">
        <v>29.38323093332702</v>
      </c>
      <c r="AA3747">
        <v>29.253795607100962</v>
      </c>
      <c r="AB3747">
        <v>28.802311624960311</v>
      </c>
      <c r="AC3747">
        <v>28.862922749680109</v>
      </c>
      <c r="AD3747">
        <v>28.925879250681849</v>
      </c>
      <c r="AE3747">
        <v>29.07581647896043</v>
      </c>
      <c r="AF3747">
        <v>28.94760555940157</v>
      </c>
      <c r="AG3747">
        <v>28.821291815480631</v>
      </c>
      <c r="AH3747">
        <v>28.942650212516529</v>
      </c>
      <c r="AI3747">
        <v>29.440464341866729</v>
      </c>
      <c r="AJ3747">
        <v>29.036576261306319</v>
      </c>
      <c r="AL3747">
        <v>28.732658142253989</v>
      </c>
      <c r="AM3747">
        <v>28.993676323859049</v>
      </c>
      <c r="AN3747">
        <v>28.9704879672862</v>
      </c>
      <c r="AP3747">
        <v>29.189734736508449</v>
      </c>
      <c r="AQ3747">
        <v>29.121977252810119</v>
      </c>
      <c r="AR3747">
        <v>29.157399027071641</v>
      </c>
      <c r="AS3747">
        <v>28.876285476321598</v>
      </c>
      <c r="AT3747">
        <v>29.103298642840851</v>
      </c>
      <c r="AU3747">
        <v>29.204116643640731</v>
      </c>
      <c r="AV3747">
        <v>28.568761304733641</v>
      </c>
      <c r="AW3747">
        <v>28.74543686330578</v>
      </c>
      <c r="AX3747">
        <v>29.158899351107792</v>
      </c>
      <c r="AY3747">
        <v>28.943670151033238</v>
      </c>
      <c r="AZ3747">
        <v>28.876288872825249</v>
      </c>
      <c r="BA3747">
        <v>28.83063960541611</v>
      </c>
      <c r="BB3747">
        <v>28.757727242058529</v>
      </c>
      <c r="BC3747">
        <v>28.786743882516191</v>
      </c>
      <c r="BD3747">
        <v>29.15257643797095</v>
      </c>
      <c r="BE3747">
        <v>28.82193706509511</v>
      </c>
      <c r="BF3747">
        <v>28.93925358259218</v>
      </c>
      <c r="BH3747">
        <v>28.57279656622871</v>
      </c>
      <c r="BJ3747">
        <v>28.589909818404632</v>
      </c>
      <c r="BM3747">
        <v>28.956781807753782</v>
      </c>
      <c r="BN3747">
        <v>29.235511762968049</v>
      </c>
      <c r="BO3747">
        <v>28.818307687185669</v>
      </c>
      <c r="BS3747">
        <v>28.607237112899121</v>
      </c>
      <c r="BT3747">
        <v>28.91281458533075</v>
      </c>
      <c r="BU3747">
        <v>29.30340309372729</v>
      </c>
      <c r="BV3747">
        <v>29.148910079865828</v>
      </c>
    </row>
    <row r="3748" spans="1:74">
      <c r="A3748" t="s">
        <v>3832</v>
      </c>
      <c r="B3748">
        <v>1</v>
      </c>
      <c r="C3748">
        <v>30.834638993988559</v>
      </c>
      <c r="D3748">
        <v>30.63272286775722</v>
      </c>
      <c r="E3748">
        <v>30.978974803333092</v>
      </c>
      <c r="G3748">
        <v>29.57152751285205</v>
      </c>
      <c r="H3748">
        <v>29.307227889081862</v>
      </c>
      <c r="I3748">
        <v>29.463696865787959</v>
      </c>
      <c r="K3748">
        <v>29.317742788264098</v>
      </c>
      <c r="L3748">
        <v>29.309633985507599</v>
      </c>
      <c r="M3748">
        <v>29.339485336447691</v>
      </c>
      <c r="O3748">
        <v>29.43252223824113</v>
      </c>
      <c r="Q3748">
        <v>29.146208640785119</v>
      </c>
      <c r="R3748">
        <v>30.027607969999131</v>
      </c>
      <c r="S3748">
        <v>29.941003277691671</v>
      </c>
      <c r="T3748">
        <v>29.676964073057789</v>
      </c>
      <c r="U3748">
        <v>29.64497251499234</v>
      </c>
      <c r="V3748">
        <v>29.285387575534781</v>
      </c>
      <c r="W3748">
        <v>29.740431652291981</v>
      </c>
      <c r="X3748">
        <v>29.424619292515079</v>
      </c>
      <c r="Y3748">
        <v>29.244770524479112</v>
      </c>
      <c r="Z3748">
        <v>29.801435513027929</v>
      </c>
      <c r="AA3748">
        <v>29.301728059086191</v>
      </c>
      <c r="AC3748">
        <v>29.51779404147554</v>
      </c>
      <c r="AD3748">
        <v>29.78432403350444</v>
      </c>
      <c r="AF3748">
        <v>29.983222853191251</v>
      </c>
      <c r="AG3748">
        <v>29.856280706776118</v>
      </c>
      <c r="AI3748">
        <v>29.828044866384619</v>
      </c>
      <c r="AJ3748">
        <v>29.641031181677619</v>
      </c>
      <c r="AK3748">
        <v>29.59554155672453</v>
      </c>
      <c r="AM3748">
        <v>29.415977108184109</v>
      </c>
      <c r="AN3748">
        <v>29.77896206314168</v>
      </c>
      <c r="AO3748">
        <v>29.73927193546772</v>
      </c>
      <c r="AP3748">
        <v>29.581872637871768</v>
      </c>
      <c r="AR3748">
        <v>29.800442608498098</v>
      </c>
      <c r="AT3748">
        <v>29.16794057560001</v>
      </c>
      <c r="AV3748">
        <v>29.51556973229934</v>
      </c>
      <c r="AW3748">
        <v>28.93236593829328</v>
      </c>
      <c r="AX3748">
        <v>29.334816355339768</v>
      </c>
      <c r="AZ3748">
        <v>28.85502913017141</v>
      </c>
      <c r="BB3748">
        <v>29.313562563143019</v>
      </c>
      <c r="BC3748">
        <v>29.014544118269441</v>
      </c>
      <c r="BF3748">
        <v>29.00285148043265</v>
      </c>
      <c r="BK3748">
        <v>29.143974007739718</v>
      </c>
      <c r="BL3748">
        <v>28.987601467668782</v>
      </c>
      <c r="BM3748">
        <v>28.030645355575629</v>
      </c>
      <c r="BN3748">
        <v>29.548119834074392</v>
      </c>
    </row>
    <row r="3749" spans="1:74">
      <c r="A3749" t="s">
        <v>3833</v>
      </c>
      <c r="B3749">
        <v>1</v>
      </c>
      <c r="C3749">
        <v>30.43511351531173</v>
      </c>
      <c r="D3749">
        <v>30.856611023431689</v>
      </c>
      <c r="E3749">
        <v>31.06773656122402</v>
      </c>
      <c r="F3749">
        <v>29.696622845423502</v>
      </c>
      <c r="H3749">
        <v>29.84066666715238</v>
      </c>
      <c r="I3749">
        <v>29.4048802421934</v>
      </c>
      <c r="J3749">
        <v>29.95007061437498</v>
      </c>
      <c r="K3749">
        <v>29.3588698932877</v>
      </c>
      <c r="L3749">
        <v>28.979065896700561</v>
      </c>
      <c r="N3749">
        <v>30.04022100324779</v>
      </c>
      <c r="O3749">
        <v>30.092976960404009</v>
      </c>
      <c r="P3749">
        <v>29.868319367941549</v>
      </c>
      <c r="Q3749">
        <v>29.204501869699381</v>
      </c>
      <c r="R3749">
        <v>29.802388505965101</v>
      </c>
      <c r="S3749">
        <v>29.77172277263973</v>
      </c>
      <c r="T3749">
        <v>29.769058628328992</v>
      </c>
      <c r="U3749">
        <v>30.361900466274712</v>
      </c>
      <c r="W3749">
        <v>30.232454639182741</v>
      </c>
      <c r="X3749">
        <v>30.224414678587092</v>
      </c>
      <c r="Y3749">
        <v>30.17268644623525</v>
      </c>
      <c r="Z3749">
        <v>30.044872431909031</v>
      </c>
      <c r="AB3749">
        <v>29.63163794132883</v>
      </c>
      <c r="AC3749">
        <v>29.756427793371021</v>
      </c>
      <c r="AD3749">
        <v>30.028023173456219</v>
      </c>
      <c r="AE3749">
        <v>29.915004976860079</v>
      </c>
      <c r="AG3749">
        <v>28.575150059272591</v>
      </c>
      <c r="AH3749">
        <v>29.612112547547738</v>
      </c>
      <c r="AK3749">
        <v>29.809784230743841</v>
      </c>
      <c r="AL3749">
        <v>30.0857973100625</v>
      </c>
      <c r="AM3749">
        <v>30.341313787973199</v>
      </c>
      <c r="AN3749">
        <v>28.72909380363706</v>
      </c>
      <c r="AO3749">
        <v>29.791402846747459</v>
      </c>
      <c r="AP3749">
        <v>30.137783495581409</v>
      </c>
      <c r="AQ3749">
        <v>29.764806992667431</v>
      </c>
      <c r="AR3749">
        <v>29.466040880088411</v>
      </c>
      <c r="AS3749">
        <v>29.75750146082628</v>
      </c>
      <c r="AT3749">
        <v>29.710069230914119</v>
      </c>
      <c r="AU3749">
        <v>30.296485444812209</v>
      </c>
      <c r="AV3749">
        <v>29.667034019507309</v>
      </c>
      <c r="AW3749">
        <v>29.808362685052121</v>
      </c>
      <c r="AY3749">
        <v>29.590700017427391</v>
      </c>
      <c r="AZ3749">
        <v>28.877137359864179</v>
      </c>
      <c r="BA3749">
        <v>29.68969408752714</v>
      </c>
      <c r="BB3749">
        <v>30.025972035399061</v>
      </c>
      <c r="BC3749">
        <v>29.668847744883902</v>
      </c>
      <c r="BF3749">
        <v>29.692853912598249</v>
      </c>
      <c r="BG3749">
        <v>29.613881982180509</v>
      </c>
      <c r="BH3749">
        <v>29.723565581448511</v>
      </c>
      <c r="BJ3749">
        <v>29.849456612712231</v>
      </c>
      <c r="BK3749">
        <v>28.370456882633949</v>
      </c>
      <c r="BM3749">
        <v>29.91481215854618</v>
      </c>
      <c r="BN3749">
        <v>30.01698855270504</v>
      </c>
      <c r="BO3749">
        <v>29.203198604636569</v>
      </c>
      <c r="BP3749">
        <v>29.534444581537709</v>
      </c>
      <c r="BQ3749">
        <v>29.233642577412841</v>
      </c>
      <c r="BR3749">
        <v>29.723797988653988</v>
      </c>
      <c r="BS3749">
        <v>29.62980936739898</v>
      </c>
      <c r="BT3749">
        <v>29.789769431490061</v>
      </c>
      <c r="BU3749">
        <v>29.673937641774121</v>
      </c>
      <c r="BV3749">
        <v>30.117209105333998</v>
      </c>
    </row>
    <row r="3750" spans="1:74">
      <c r="A3750" t="s">
        <v>3834</v>
      </c>
      <c r="B3750">
        <v>1</v>
      </c>
      <c r="C3750">
        <v>30.016744261224002</v>
      </c>
      <c r="D3750">
        <v>29.797110428458389</v>
      </c>
      <c r="E3750">
        <v>29.64828624570351</v>
      </c>
      <c r="F3750">
        <v>29.51055141643959</v>
      </c>
      <c r="J3750">
        <v>29.89898919747473</v>
      </c>
      <c r="K3750">
        <v>29.800980044610689</v>
      </c>
      <c r="L3750">
        <v>29.844757601023002</v>
      </c>
      <c r="N3750">
        <v>30.028495638332249</v>
      </c>
      <c r="O3750">
        <v>29.992128276714048</v>
      </c>
      <c r="P3750">
        <v>29.959665372527049</v>
      </c>
      <c r="Q3750">
        <v>29.931629732950199</v>
      </c>
      <c r="R3750">
        <v>30.204073556032501</v>
      </c>
      <c r="S3750">
        <v>29.888509967242229</v>
      </c>
      <c r="U3750">
        <v>29.73148543247774</v>
      </c>
      <c r="V3750">
        <v>29.806576313793851</v>
      </c>
      <c r="W3750">
        <v>30.199576712577429</v>
      </c>
      <c r="X3750">
        <v>29.760845189276431</v>
      </c>
      <c r="Z3750">
        <v>29.725726048006631</v>
      </c>
      <c r="AA3750">
        <v>29.877198642443972</v>
      </c>
      <c r="AB3750">
        <v>30.126151746933481</v>
      </c>
      <c r="AD3750">
        <v>29.914332613011641</v>
      </c>
      <c r="AE3750">
        <v>29.445616766637521</v>
      </c>
      <c r="AF3750">
        <v>29.785818234338759</v>
      </c>
      <c r="AG3750">
        <v>30.391616783731418</v>
      </c>
      <c r="AH3750">
        <v>30.032122658550492</v>
      </c>
      <c r="AI3750">
        <v>30.098748155146911</v>
      </c>
      <c r="AJ3750">
        <v>29.935561781827211</v>
      </c>
      <c r="AK3750">
        <v>29.940862313224802</v>
      </c>
      <c r="AL3750">
        <v>29.98744137902419</v>
      </c>
      <c r="AM3750">
        <v>29.956924005087341</v>
      </c>
      <c r="AN3750">
        <v>29.9593417827124</v>
      </c>
      <c r="AO3750">
        <v>30.108505249362029</v>
      </c>
      <c r="AP3750">
        <v>29.723284960839859</v>
      </c>
      <c r="AQ3750">
        <v>30.111301674440728</v>
      </c>
      <c r="AR3750">
        <v>29.880654789564591</v>
      </c>
      <c r="AS3750">
        <v>28.549228513505248</v>
      </c>
      <c r="AT3750">
        <v>30.10984477431094</v>
      </c>
      <c r="AU3750">
        <v>29.457659057473169</v>
      </c>
      <c r="AV3750">
        <v>29.024834733168749</v>
      </c>
      <c r="AW3750">
        <v>29.299615979029259</v>
      </c>
      <c r="AX3750">
        <v>29.688969698276949</v>
      </c>
      <c r="AY3750">
        <v>29.8937941153468</v>
      </c>
      <c r="AZ3750">
        <v>29.38122980805041</v>
      </c>
      <c r="BA3750">
        <v>29.743998545317471</v>
      </c>
      <c r="BC3750">
        <v>29.25594633383329</v>
      </c>
      <c r="BD3750">
        <v>29.667234267108181</v>
      </c>
      <c r="BE3750">
        <v>29.601882978013311</v>
      </c>
      <c r="BH3750">
        <v>29.600724921925892</v>
      </c>
      <c r="BI3750">
        <v>29.047843078689208</v>
      </c>
      <c r="BK3750">
        <v>29.286683763904929</v>
      </c>
      <c r="BL3750">
        <v>29.185282324652949</v>
      </c>
      <c r="BM3750">
        <v>29.212585193536292</v>
      </c>
      <c r="BN3750">
        <v>29.829489888830921</v>
      </c>
      <c r="BP3750">
        <v>29.438819035272481</v>
      </c>
      <c r="BQ3750">
        <v>29.559495199569739</v>
      </c>
      <c r="BR3750">
        <v>29.60675616476005</v>
      </c>
      <c r="BS3750">
        <v>29.573713971125411</v>
      </c>
      <c r="BT3750">
        <v>29.49481406377215</v>
      </c>
      <c r="BU3750">
        <v>29.551455902903601</v>
      </c>
    </row>
    <row r="3751" spans="1:74">
      <c r="A3751" t="s">
        <v>3835</v>
      </c>
      <c r="B3751">
        <v>1</v>
      </c>
      <c r="I3751">
        <v>30.571508489758489</v>
      </c>
      <c r="L3751">
        <v>27.62412547941474</v>
      </c>
      <c r="M3751">
        <v>30.54779358256852</v>
      </c>
      <c r="N3751">
        <v>27.251875943860529</v>
      </c>
      <c r="O3751">
        <v>27.37174710288366</v>
      </c>
      <c r="V3751">
        <v>27.26621328215894</v>
      </c>
      <c r="Y3751">
        <v>30.76035843774433</v>
      </c>
      <c r="Z3751">
        <v>27.736891519245599</v>
      </c>
      <c r="AA3751">
        <v>29.96349676326987</v>
      </c>
      <c r="AE3751">
        <v>30.473869919481182</v>
      </c>
      <c r="AL3751">
        <v>27.218544825119299</v>
      </c>
      <c r="AN3751">
        <v>30.868848980944801</v>
      </c>
      <c r="AO3751">
        <v>31.286117329067281</v>
      </c>
      <c r="AV3751">
        <v>30.588007638592021</v>
      </c>
      <c r="AX3751">
        <v>29.776326993751539</v>
      </c>
      <c r="AY3751">
        <v>25.02487913786798</v>
      </c>
      <c r="BG3751">
        <v>27.348693572880212</v>
      </c>
    </row>
    <row r="3752" spans="1:74">
      <c r="A3752" t="s">
        <v>3836</v>
      </c>
      <c r="B3752">
        <v>1</v>
      </c>
      <c r="C3752">
        <v>33.082871051410677</v>
      </c>
      <c r="D3752">
        <v>33.157362566984801</v>
      </c>
      <c r="E3752">
        <v>33.128595956096277</v>
      </c>
      <c r="F3752">
        <v>33.087088982269179</v>
      </c>
      <c r="G3752">
        <v>33.038096093910227</v>
      </c>
      <c r="H3752">
        <v>32.949776305038498</v>
      </c>
      <c r="I3752">
        <v>32.798841209404813</v>
      </c>
      <c r="J3752">
        <v>32.889389440505212</v>
      </c>
      <c r="K3752">
        <v>32.769539116854112</v>
      </c>
      <c r="L3752">
        <v>32.760277921732403</v>
      </c>
      <c r="M3752">
        <v>32.849140552264139</v>
      </c>
      <c r="N3752">
        <v>32.873446637312703</v>
      </c>
      <c r="O3752">
        <v>32.637595112637356</v>
      </c>
      <c r="P3752">
        <v>32.631062024903407</v>
      </c>
      <c r="Q3752">
        <v>32.647117968772818</v>
      </c>
      <c r="R3752">
        <v>32.796539523797449</v>
      </c>
      <c r="S3752">
        <v>32.657621460541463</v>
      </c>
      <c r="T3752">
        <v>32.623944596174653</v>
      </c>
      <c r="U3752">
        <v>32.843939955331301</v>
      </c>
      <c r="V3752">
        <v>32.725713822824517</v>
      </c>
      <c r="W3752">
        <v>32.844418050533747</v>
      </c>
      <c r="X3752">
        <v>32.851091927150129</v>
      </c>
      <c r="Y3752">
        <v>32.745996031503523</v>
      </c>
      <c r="Z3752">
        <v>32.796848359396833</v>
      </c>
      <c r="AA3752">
        <v>32.775043635349299</v>
      </c>
      <c r="AB3752">
        <v>32.845468771418048</v>
      </c>
      <c r="AC3752">
        <v>32.828448081902479</v>
      </c>
      <c r="AD3752">
        <v>32.778519251730152</v>
      </c>
      <c r="AE3752">
        <v>32.768183832774881</v>
      </c>
      <c r="AF3752">
        <v>32.840457259835063</v>
      </c>
      <c r="AG3752">
        <v>32.804857469014863</v>
      </c>
      <c r="AH3752">
        <v>32.672586806333463</v>
      </c>
      <c r="AI3752">
        <v>32.68867449173991</v>
      </c>
      <c r="AJ3752">
        <v>32.602145692535217</v>
      </c>
      <c r="AK3752">
        <v>32.789639868388022</v>
      </c>
      <c r="AL3752">
        <v>32.648581243622488</v>
      </c>
      <c r="AM3752">
        <v>32.733672650791434</v>
      </c>
      <c r="AN3752">
        <v>32.75691532513671</v>
      </c>
      <c r="AO3752">
        <v>32.907117570134702</v>
      </c>
      <c r="AP3752">
        <v>32.720463965586447</v>
      </c>
      <c r="AQ3752">
        <v>32.973242451654102</v>
      </c>
      <c r="AR3752">
        <v>32.697562334532932</v>
      </c>
      <c r="AS3752">
        <v>32.816689092888417</v>
      </c>
      <c r="AT3752">
        <v>32.681190914287903</v>
      </c>
      <c r="AU3752">
        <v>32.811941262788622</v>
      </c>
      <c r="AV3752">
        <v>32.863974561796489</v>
      </c>
      <c r="AW3752">
        <v>32.609152973512778</v>
      </c>
      <c r="AX3752">
        <v>32.721908202047942</v>
      </c>
      <c r="AY3752">
        <v>32.912107702981672</v>
      </c>
      <c r="AZ3752">
        <v>32.713306415408447</v>
      </c>
      <c r="BA3752">
        <v>32.6230860855866</v>
      </c>
      <c r="BB3752">
        <v>32.507034217273713</v>
      </c>
      <c r="BC3752">
        <v>32.453587708867957</v>
      </c>
      <c r="BD3752">
        <v>32.669514395383771</v>
      </c>
      <c r="BE3752">
        <v>32.519669814357613</v>
      </c>
      <c r="BF3752">
        <v>32.621048846302372</v>
      </c>
      <c r="BG3752">
        <v>32.599323389402301</v>
      </c>
      <c r="BH3752">
        <v>32.480147263048629</v>
      </c>
      <c r="BI3752">
        <v>32.475633169844343</v>
      </c>
      <c r="BJ3752">
        <v>32.669095338495481</v>
      </c>
      <c r="BK3752">
        <v>32.639045371646361</v>
      </c>
      <c r="BL3752">
        <v>32.705923887032533</v>
      </c>
      <c r="BM3752">
        <v>32.644875996716067</v>
      </c>
      <c r="BN3752">
        <v>32.745622114833417</v>
      </c>
      <c r="BO3752">
        <v>32.81537553059465</v>
      </c>
      <c r="BP3752">
        <v>32.600592801823218</v>
      </c>
      <c r="BQ3752">
        <v>32.888062747825217</v>
      </c>
      <c r="BR3752">
        <v>32.944607690698049</v>
      </c>
      <c r="BS3752">
        <v>32.848223838544932</v>
      </c>
      <c r="BT3752">
        <v>32.84181286131939</v>
      </c>
      <c r="BU3752">
        <v>32.591298628269627</v>
      </c>
      <c r="BV3752">
        <v>32.797870639222509</v>
      </c>
    </row>
    <row r="3753" spans="1:74">
      <c r="A3753" t="s">
        <v>3837</v>
      </c>
      <c r="B3753">
        <v>1</v>
      </c>
      <c r="C3753">
        <v>28.058554002271979</v>
      </c>
      <c r="D3753">
        <v>28.715356064265599</v>
      </c>
      <c r="F3753">
        <v>28.78729716745756</v>
      </c>
      <c r="G3753">
        <v>28.566394628563991</v>
      </c>
      <c r="H3753">
        <v>28.78828698252774</v>
      </c>
      <c r="I3753">
        <v>28.378649180010211</v>
      </c>
      <c r="K3753">
        <v>28.89313642420047</v>
      </c>
      <c r="L3753">
        <v>29.111245450872019</v>
      </c>
      <c r="M3753">
        <v>28.759126797934211</v>
      </c>
      <c r="N3753">
        <v>28.788316127741911</v>
      </c>
      <c r="O3753">
        <v>28.811579608455681</v>
      </c>
      <c r="P3753">
        <v>28.326706155956991</v>
      </c>
      <c r="R3753">
        <v>29.235701988793661</v>
      </c>
      <c r="S3753">
        <v>28.974825648652359</v>
      </c>
      <c r="W3753">
        <v>28.509811699201261</v>
      </c>
      <c r="Y3753">
        <v>28.909873325624272</v>
      </c>
      <c r="Z3753">
        <v>28.44129917783906</v>
      </c>
      <c r="AA3753">
        <v>28.68035542069202</v>
      </c>
      <c r="AB3753">
        <v>29.03638795064391</v>
      </c>
      <c r="AC3753">
        <v>28.58021132307589</v>
      </c>
      <c r="AD3753">
        <v>28.493657325939719</v>
      </c>
      <c r="AG3753">
        <v>29.357252877956629</v>
      </c>
      <c r="AH3753">
        <v>29.00432696652873</v>
      </c>
      <c r="AI3753">
        <v>28.787311252958681</v>
      </c>
      <c r="AK3753">
        <v>28.86955921376515</v>
      </c>
      <c r="AM3753">
        <v>28.382282891304161</v>
      </c>
      <c r="AR3753">
        <v>28.63338559227336</v>
      </c>
      <c r="AS3753">
        <v>27.701919385252751</v>
      </c>
      <c r="AU3753">
        <v>28.475640772308061</v>
      </c>
      <c r="AV3753">
        <v>28.791130556186481</v>
      </c>
      <c r="AW3753">
        <v>28.35113546682032</v>
      </c>
      <c r="AX3753">
        <v>28.997824940148689</v>
      </c>
      <c r="AZ3753">
        <v>28.513310084599389</v>
      </c>
      <c r="BA3753">
        <v>28.703581246099318</v>
      </c>
      <c r="BD3753">
        <v>28.098372316244109</v>
      </c>
      <c r="BF3753">
        <v>28.633915822550591</v>
      </c>
      <c r="BG3753">
        <v>28.98524605713942</v>
      </c>
      <c r="BI3753">
        <v>28.386024831153659</v>
      </c>
      <c r="BK3753">
        <v>28.74111101733774</v>
      </c>
      <c r="BN3753">
        <v>28.614921327852461</v>
      </c>
      <c r="BO3753">
        <v>28.664580983524619</v>
      </c>
      <c r="BP3753">
        <v>28.500874165516091</v>
      </c>
      <c r="BR3753">
        <v>27.782533007532969</v>
      </c>
      <c r="BS3753">
        <v>28.919410741430511</v>
      </c>
      <c r="BU3753">
        <v>29.3809837886586</v>
      </c>
      <c r="BV3753">
        <v>28.602939228985971</v>
      </c>
    </row>
    <row r="3754" spans="1:74">
      <c r="A3754" t="s">
        <v>3838</v>
      </c>
      <c r="B3754">
        <v>1</v>
      </c>
      <c r="C3754">
        <v>28.891289047259551</v>
      </c>
      <c r="D3754">
        <v>29.394092935216051</v>
      </c>
      <c r="E3754">
        <v>29.106751673776039</v>
      </c>
      <c r="F3754">
        <v>29.102596034828348</v>
      </c>
      <c r="I3754">
        <v>30.145012089261879</v>
      </c>
      <c r="J3754">
        <v>29.734748944446821</v>
      </c>
      <c r="K3754">
        <v>30.17222642545012</v>
      </c>
      <c r="L3754">
        <v>30.219801328715398</v>
      </c>
      <c r="M3754">
        <v>30.24251796504624</v>
      </c>
      <c r="N3754">
        <v>29.84132297311886</v>
      </c>
      <c r="O3754">
        <v>30.032728157782561</v>
      </c>
      <c r="P3754">
        <v>30.16422480765053</v>
      </c>
      <c r="Q3754">
        <v>30.46696678757117</v>
      </c>
      <c r="R3754">
        <v>29.369577540331111</v>
      </c>
      <c r="S3754">
        <v>29.360218513164689</v>
      </c>
      <c r="W3754">
        <v>29.82413199481153</v>
      </c>
      <c r="X3754">
        <v>29.956233555820429</v>
      </c>
      <c r="Y3754">
        <v>29.966761190887961</v>
      </c>
      <c r="AA3754">
        <v>29.737829696589468</v>
      </c>
      <c r="AB3754">
        <v>29.873480232767029</v>
      </c>
      <c r="AC3754">
        <v>30.2199195081459</v>
      </c>
      <c r="AD3754">
        <v>30.09342296270701</v>
      </c>
      <c r="AF3754">
        <v>30.206632525318749</v>
      </c>
      <c r="AG3754">
        <v>30.123010622140349</v>
      </c>
      <c r="AH3754">
        <v>29.880942015900999</v>
      </c>
      <c r="AI3754">
        <v>30.242355479683461</v>
      </c>
      <c r="AJ3754">
        <v>30.061872750466559</v>
      </c>
      <c r="AK3754">
        <v>29.969696786526729</v>
      </c>
      <c r="AL3754">
        <v>29.865699500765231</v>
      </c>
      <c r="AM3754">
        <v>29.832275534428241</v>
      </c>
      <c r="AN3754">
        <v>29.88726493744047</v>
      </c>
      <c r="AO3754">
        <v>30.0217041112823</v>
      </c>
      <c r="AP3754">
        <v>30.311557962959029</v>
      </c>
      <c r="AQ3754">
        <v>29.512675601894621</v>
      </c>
      <c r="AR3754">
        <v>29.75603964309208</v>
      </c>
      <c r="AS3754">
        <v>29.798959100527441</v>
      </c>
      <c r="AT3754">
        <v>29.49488482158506</v>
      </c>
      <c r="AU3754">
        <v>30.006580081654501</v>
      </c>
      <c r="AV3754">
        <v>30.334172887148341</v>
      </c>
      <c r="AW3754">
        <v>30.221772098138821</v>
      </c>
      <c r="AX3754">
        <v>29.974137650185671</v>
      </c>
      <c r="AY3754">
        <v>30.279933452166119</v>
      </c>
      <c r="AZ3754">
        <v>30.44740628012531</v>
      </c>
      <c r="BA3754">
        <v>30.05753616671899</v>
      </c>
      <c r="BB3754">
        <v>30.828668023753249</v>
      </c>
      <c r="BC3754">
        <v>30.376474329351829</v>
      </c>
      <c r="BE3754">
        <v>30.233212645577751</v>
      </c>
      <c r="BF3754">
        <v>28.699199072079288</v>
      </c>
      <c r="BH3754">
        <v>30.618624826177619</v>
      </c>
      <c r="BI3754">
        <v>30.390110767262438</v>
      </c>
      <c r="BJ3754">
        <v>30.096017852732881</v>
      </c>
      <c r="BL3754">
        <v>30.313216192000681</v>
      </c>
      <c r="BM3754">
        <v>30.564854520246371</v>
      </c>
      <c r="BN3754">
        <v>30.22079796256903</v>
      </c>
      <c r="BO3754">
        <v>30.317665490235719</v>
      </c>
      <c r="BQ3754">
        <v>30.30579819341785</v>
      </c>
      <c r="BR3754">
        <v>30.29754583442919</v>
      </c>
      <c r="BS3754">
        <v>30.31466518479019</v>
      </c>
      <c r="BT3754">
        <v>29.993431973081531</v>
      </c>
      <c r="BU3754">
        <v>29.989016878853182</v>
      </c>
      <c r="BV3754">
        <v>30.006257170733011</v>
      </c>
    </row>
    <row r="3755" spans="1:74">
      <c r="A3755" t="s">
        <v>3839</v>
      </c>
      <c r="B3755">
        <v>1</v>
      </c>
      <c r="F3755">
        <v>28.611460864105229</v>
      </c>
      <c r="J3755">
        <v>29.197478289544499</v>
      </c>
      <c r="L3755">
        <v>28.61229133868871</v>
      </c>
      <c r="O3755">
        <v>28.08517490484822</v>
      </c>
      <c r="V3755">
        <v>28.703527871563409</v>
      </c>
      <c r="AF3755">
        <v>28.492434373682951</v>
      </c>
      <c r="AG3755">
        <v>28.954201694649779</v>
      </c>
      <c r="AH3755">
        <v>28.550947654648159</v>
      </c>
      <c r="AK3755">
        <v>28.134749797843451</v>
      </c>
      <c r="AM3755">
        <v>28.69492580116329</v>
      </c>
      <c r="AN3755">
        <v>28.646300837848202</v>
      </c>
      <c r="AQ3755">
        <v>29.06978857492043</v>
      </c>
      <c r="AS3755">
        <v>28.7483808078346</v>
      </c>
      <c r="AU3755">
        <v>29.134389833382201</v>
      </c>
      <c r="AV3755">
        <v>29.035046399881889</v>
      </c>
      <c r="AW3755">
        <v>28.990834567669371</v>
      </c>
      <c r="AX3755">
        <v>28.506197728939139</v>
      </c>
      <c r="BB3755">
        <v>28.418011473620631</v>
      </c>
      <c r="BC3755">
        <v>29.267539957798661</v>
      </c>
      <c r="BH3755">
        <v>28.239419691267539</v>
      </c>
      <c r="BI3755">
        <v>29.337007330476659</v>
      </c>
      <c r="BJ3755">
        <v>28.791107863558882</v>
      </c>
      <c r="BK3755">
        <v>28.336436049784929</v>
      </c>
      <c r="BN3755">
        <v>28.320001795178388</v>
      </c>
      <c r="BP3755">
        <v>28.09404798969274</v>
      </c>
      <c r="BQ3755">
        <v>27.67729379267427</v>
      </c>
    </row>
    <row r="3756" spans="1:74">
      <c r="A3756" t="s">
        <v>3840</v>
      </c>
      <c r="B3756">
        <v>1</v>
      </c>
      <c r="C3756">
        <v>31.660551487159491</v>
      </c>
      <c r="D3756">
        <v>31.649889857668349</v>
      </c>
      <c r="E3756">
        <v>31.303600623350761</v>
      </c>
      <c r="F3756">
        <v>31.556685490028109</v>
      </c>
      <c r="G3756">
        <v>31.53480509440309</v>
      </c>
      <c r="H3756">
        <v>31.07506504730846</v>
      </c>
      <c r="I3756">
        <v>31.257404254241809</v>
      </c>
      <c r="J3756">
        <v>30.994665404139759</v>
      </c>
      <c r="K3756">
        <v>31.343998228762349</v>
      </c>
      <c r="L3756">
        <v>31.329855580306749</v>
      </c>
      <c r="M3756">
        <v>31.543302968256508</v>
      </c>
      <c r="N3756">
        <v>31.853457486094641</v>
      </c>
      <c r="O3756">
        <v>31.634174594804641</v>
      </c>
      <c r="P3756">
        <v>31.770921526026541</v>
      </c>
      <c r="R3756">
        <v>31.477701411696909</v>
      </c>
      <c r="S3756">
        <v>31.53841461481494</v>
      </c>
      <c r="T3756">
        <v>31.235887824068769</v>
      </c>
      <c r="U3756">
        <v>31.185552731635472</v>
      </c>
      <c r="V3756">
        <v>31.267076484348529</v>
      </c>
      <c r="W3756">
        <v>31.093691369292092</v>
      </c>
      <c r="X3756">
        <v>31.063631510058489</v>
      </c>
      <c r="Y3756">
        <v>31.17680286377146</v>
      </c>
      <c r="Z3756">
        <v>30.988641375383761</v>
      </c>
      <c r="AA3756">
        <v>31.33502459030796</v>
      </c>
      <c r="AB3756">
        <v>31.693646958280549</v>
      </c>
      <c r="AC3756">
        <v>31.059889342489779</v>
      </c>
      <c r="AD3756">
        <v>30.89976813310421</v>
      </c>
      <c r="AE3756">
        <v>31.302067245014499</v>
      </c>
      <c r="AF3756">
        <v>30.781447169392159</v>
      </c>
      <c r="AG3756">
        <v>31.660612445430459</v>
      </c>
      <c r="AH3756">
        <v>31.295576107338551</v>
      </c>
      <c r="AI3756">
        <v>31.478192305800309</v>
      </c>
      <c r="AJ3756">
        <v>31.09321844302011</v>
      </c>
      <c r="AK3756">
        <v>31.125875139229048</v>
      </c>
      <c r="AL3756">
        <v>31.301975183498168</v>
      </c>
      <c r="AM3756">
        <v>30.98558196259733</v>
      </c>
      <c r="AN3756">
        <v>31.246167411267098</v>
      </c>
      <c r="AO3756">
        <v>31.444712060587559</v>
      </c>
      <c r="AP3756">
        <v>31.150314351925459</v>
      </c>
      <c r="AQ3756">
        <v>31.664382197480808</v>
      </c>
      <c r="AR3756">
        <v>31.236491654847029</v>
      </c>
      <c r="AS3756">
        <v>31.306314822311808</v>
      </c>
      <c r="AT3756">
        <v>31.000057229131428</v>
      </c>
      <c r="AU3756">
        <v>31.459655495287631</v>
      </c>
      <c r="AV3756">
        <v>31.06131213156419</v>
      </c>
      <c r="AW3756">
        <v>31.142490719603579</v>
      </c>
      <c r="AX3756">
        <v>30.930110743185299</v>
      </c>
      <c r="AY3756">
        <v>31.065342759592522</v>
      </c>
      <c r="AZ3756">
        <v>31.19118994640213</v>
      </c>
      <c r="BA3756">
        <v>31.51332870365945</v>
      </c>
      <c r="BB3756">
        <v>31.228224742346921</v>
      </c>
      <c r="BC3756">
        <v>30.718489457421111</v>
      </c>
      <c r="BD3756">
        <v>30.9637651671075</v>
      </c>
      <c r="BE3756">
        <v>31.416381060744751</v>
      </c>
      <c r="BF3756">
        <v>31.41852344756397</v>
      </c>
      <c r="BG3756">
        <v>31.62613160479555</v>
      </c>
      <c r="BH3756">
        <v>31.056125181843719</v>
      </c>
      <c r="BI3756">
        <v>31.2717340831969</v>
      </c>
      <c r="BJ3756">
        <v>31.376094990163011</v>
      </c>
      <c r="BK3756">
        <v>31.582829644893739</v>
      </c>
      <c r="BL3756">
        <v>31.605965106006529</v>
      </c>
      <c r="BM3756">
        <v>31.228786216559339</v>
      </c>
      <c r="BN3756">
        <v>31.305490133906812</v>
      </c>
      <c r="BO3756">
        <v>31.16233179021339</v>
      </c>
      <c r="BP3756">
        <v>31.553257784780389</v>
      </c>
      <c r="BQ3756">
        <v>31.63603587834411</v>
      </c>
      <c r="BR3756">
        <v>31.450772709329598</v>
      </c>
      <c r="BS3756">
        <v>32.119846104804211</v>
      </c>
      <c r="BT3756">
        <v>31.332027012030331</v>
      </c>
      <c r="BU3756">
        <v>31.051976070593302</v>
      </c>
      <c r="BV3756">
        <v>30.838490418082259</v>
      </c>
    </row>
    <row r="3757" spans="1:74">
      <c r="A3757" t="s">
        <v>3841</v>
      </c>
      <c r="B3757">
        <v>1</v>
      </c>
      <c r="C3757">
        <v>29.461936718519858</v>
      </c>
      <c r="D3757">
        <v>29.788487938543192</v>
      </c>
      <c r="E3757">
        <v>30.242107028601708</v>
      </c>
      <c r="F3757">
        <v>29.234457912608519</v>
      </c>
      <c r="H3757">
        <v>28.937516047820811</v>
      </c>
      <c r="I3757">
        <v>29.628287222490101</v>
      </c>
      <c r="J3757">
        <v>29.453969473376159</v>
      </c>
      <c r="K3757">
        <v>29.658976405948248</v>
      </c>
      <c r="L3757">
        <v>29.242592488347292</v>
      </c>
      <c r="M3757">
        <v>30.776747680542051</v>
      </c>
      <c r="O3757">
        <v>28.608887501230171</v>
      </c>
      <c r="P3757">
        <v>29.10022228501629</v>
      </c>
      <c r="Q3757">
        <v>28.836297722017289</v>
      </c>
      <c r="R3757">
        <v>29.522377782430951</v>
      </c>
      <c r="S3757">
        <v>29.447264475269851</v>
      </c>
      <c r="T3757">
        <v>29.18904819523738</v>
      </c>
      <c r="U3757">
        <v>29.2812500034258</v>
      </c>
      <c r="V3757">
        <v>29.325039577601011</v>
      </c>
      <c r="W3757">
        <v>29.072862884843531</v>
      </c>
      <c r="X3757">
        <v>28.35957777723107</v>
      </c>
      <c r="Y3757">
        <v>31.952710777550418</v>
      </c>
      <c r="Z3757">
        <v>29.316909279372101</v>
      </c>
      <c r="AA3757">
        <v>29.31735167834044</v>
      </c>
      <c r="AB3757">
        <v>29.246661102104529</v>
      </c>
      <c r="AC3757">
        <v>29.424571755316901</v>
      </c>
      <c r="AD3757">
        <v>29.432156337908069</v>
      </c>
      <c r="AE3757">
        <v>29.640277081432991</v>
      </c>
      <c r="AF3757">
        <v>29.313335518214551</v>
      </c>
      <c r="AH3757">
        <v>28.970575713513352</v>
      </c>
      <c r="AJ3757">
        <v>28.748204022854011</v>
      </c>
      <c r="AK3757">
        <v>28.859970604814539</v>
      </c>
      <c r="AL3757">
        <v>28.838832159100999</v>
      </c>
      <c r="AM3757">
        <v>29.321878620105291</v>
      </c>
      <c r="AN3757">
        <v>28.986027386852619</v>
      </c>
      <c r="AO3757">
        <v>29.610720930004572</v>
      </c>
      <c r="AP3757">
        <v>29.358266810582268</v>
      </c>
      <c r="AR3757">
        <v>29.329694495010759</v>
      </c>
      <c r="AS3757">
        <v>28.89173608887301</v>
      </c>
      <c r="AT3757">
        <v>29.358817449672141</v>
      </c>
      <c r="AU3757">
        <v>28.660354682154729</v>
      </c>
      <c r="AV3757">
        <v>33.669962924749242</v>
      </c>
      <c r="AW3757">
        <v>28.900133765055418</v>
      </c>
      <c r="AX3757">
        <v>29.159659764903701</v>
      </c>
      <c r="AY3757">
        <v>29.664916233463892</v>
      </c>
      <c r="BB3757">
        <v>29.080983436561372</v>
      </c>
      <c r="BC3757">
        <v>29.101161708613219</v>
      </c>
      <c r="BD3757">
        <v>29.143673505761889</v>
      </c>
      <c r="BE3757">
        <v>28.669967704304721</v>
      </c>
      <c r="BH3757">
        <v>28.88002211506528</v>
      </c>
      <c r="BI3757">
        <v>32.205587843289358</v>
      </c>
      <c r="BK3757">
        <v>29.053299181233641</v>
      </c>
      <c r="BM3757">
        <v>28.821241378015952</v>
      </c>
      <c r="BN3757">
        <v>27.682424565001689</v>
      </c>
      <c r="BO3757">
        <v>28.83450197982652</v>
      </c>
      <c r="BP3757">
        <v>29.848114272843549</v>
      </c>
      <c r="BR3757">
        <v>28.655505415768289</v>
      </c>
      <c r="BS3757">
        <v>29.54033670977709</v>
      </c>
      <c r="BT3757">
        <v>29.299001706751071</v>
      </c>
      <c r="BU3757">
        <v>29.480131725937831</v>
      </c>
      <c r="BV3757">
        <v>29.14609506425878</v>
      </c>
    </row>
    <row r="3758" spans="1:74">
      <c r="A3758" t="s">
        <v>3842</v>
      </c>
      <c r="B3758">
        <v>1</v>
      </c>
      <c r="C3758">
        <v>30.814365029026519</v>
      </c>
      <c r="D3758">
        <v>30.991580261116692</v>
      </c>
      <c r="E3758">
        <v>31.15387921546597</v>
      </c>
      <c r="F3758">
        <v>30.170417447873859</v>
      </c>
      <c r="G3758">
        <v>30.794863852249669</v>
      </c>
      <c r="H3758">
        <v>30.976391493191009</v>
      </c>
      <c r="I3758">
        <v>30.739153294283859</v>
      </c>
      <c r="J3758">
        <v>30.846034043858591</v>
      </c>
      <c r="K3758">
        <v>31.221335990386979</v>
      </c>
      <c r="L3758">
        <v>30.984997956959081</v>
      </c>
      <c r="M3758">
        <v>30.86557634415826</v>
      </c>
      <c r="N3758">
        <v>30.220035405318349</v>
      </c>
      <c r="O3758">
        <v>31.18868295236997</v>
      </c>
      <c r="P3758">
        <v>31.115900816138641</v>
      </c>
      <c r="Q3758">
        <v>31.626397821078839</v>
      </c>
      <c r="R3758">
        <v>30.719672926766531</v>
      </c>
      <c r="S3758">
        <v>30.624395526020479</v>
      </c>
      <c r="T3758">
        <v>30.592647853155071</v>
      </c>
      <c r="U3758">
        <v>30.75772929201921</v>
      </c>
      <c r="V3758">
        <v>31.096289596966749</v>
      </c>
      <c r="W3758">
        <v>31.022045317486079</v>
      </c>
      <c r="X3758">
        <v>30.64098349673036</v>
      </c>
      <c r="Y3758">
        <v>30.905573182747329</v>
      </c>
      <c r="Z3758">
        <v>31.089518230045599</v>
      </c>
      <c r="AA3758">
        <v>31.14283845782542</v>
      </c>
      <c r="AB3758">
        <v>30.754523335828129</v>
      </c>
      <c r="AC3758">
        <v>31.073101389735299</v>
      </c>
      <c r="AD3758">
        <v>30.616818714589801</v>
      </c>
      <c r="AE3758">
        <v>31.21821105072295</v>
      </c>
      <c r="AF3758">
        <v>31.008652641278061</v>
      </c>
      <c r="AG3758">
        <v>30.047602177725519</v>
      </c>
      <c r="AH3758">
        <v>30.699337067470051</v>
      </c>
      <c r="AI3758">
        <v>31.019231224667809</v>
      </c>
      <c r="AJ3758">
        <v>30.907255542290709</v>
      </c>
      <c r="AK3758">
        <v>30.533271495775541</v>
      </c>
      <c r="AL3758">
        <v>30.836722954502228</v>
      </c>
      <c r="AM3758">
        <v>30.972134305840779</v>
      </c>
      <c r="AN3758">
        <v>31.011010431927811</v>
      </c>
      <c r="AO3758">
        <v>30.745297270678108</v>
      </c>
      <c r="AP3758">
        <v>30.847927333216589</v>
      </c>
      <c r="AQ3758">
        <v>31.065395232091401</v>
      </c>
      <c r="AR3758">
        <v>31.04114435134343</v>
      </c>
      <c r="AS3758">
        <v>31.06357300355301</v>
      </c>
      <c r="AT3758">
        <v>30.772687350529221</v>
      </c>
      <c r="AU3758">
        <v>31.08134620190852</v>
      </c>
      <c r="AV3758">
        <v>30.888414140348718</v>
      </c>
      <c r="AW3758">
        <v>30.920607859503569</v>
      </c>
      <c r="AX3758">
        <v>30.937420977113771</v>
      </c>
      <c r="AY3758">
        <v>31.063307738951469</v>
      </c>
      <c r="AZ3758">
        <v>30.54721311776488</v>
      </c>
      <c r="BA3758">
        <v>31.04772400416935</v>
      </c>
      <c r="BB3758">
        <v>30.927292774250631</v>
      </c>
      <c r="BC3758">
        <v>31.04276608303082</v>
      </c>
      <c r="BD3758">
        <v>30.047114196538882</v>
      </c>
      <c r="BE3758">
        <v>31.355208046680222</v>
      </c>
      <c r="BF3758">
        <v>30.509148719335979</v>
      </c>
      <c r="BG3758">
        <v>31.033856010759489</v>
      </c>
      <c r="BH3758">
        <v>31.298219275447511</v>
      </c>
      <c r="BI3758">
        <v>30.764248888383129</v>
      </c>
      <c r="BJ3758">
        <v>30.850889209624651</v>
      </c>
      <c r="BK3758">
        <v>31.50757071358764</v>
      </c>
      <c r="BL3758">
        <v>31.024039892766879</v>
      </c>
      <c r="BM3758">
        <v>31.298785293178529</v>
      </c>
      <c r="BN3758">
        <v>31.055804809514392</v>
      </c>
      <c r="BO3758">
        <v>29.669943960646091</v>
      </c>
      <c r="BP3758">
        <v>30.939837237650188</v>
      </c>
      <c r="BQ3758">
        <v>30.65047945723472</v>
      </c>
      <c r="BR3758">
        <v>30.99217076445715</v>
      </c>
      <c r="BS3758">
        <v>30.734511509931799</v>
      </c>
      <c r="BT3758">
        <v>31.123475719874509</v>
      </c>
      <c r="BU3758">
        <v>31.124051747176321</v>
      </c>
      <c r="BV3758">
        <v>30.985995991948549</v>
      </c>
    </row>
    <row r="3759" spans="1:74">
      <c r="A3759" t="s">
        <v>3843</v>
      </c>
      <c r="B3759">
        <v>1</v>
      </c>
      <c r="C3759">
        <v>31.792409367334098</v>
      </c>
      <c r="D3759">
        <v>31.781434102672979</v>
      </c>
      <c r="E3759">
        <v>31.818564541014101</v>
      </c>
      <c r="F3759">
        <v>31.652662498286102</v>
      </c>
      <c r="G3759">
        <v>32.136135449099953</v>
      </c>
      <c r="H3759">
        <v>31.766187344041501</v>
      </c>
      <c r="I3759">
        <v>31.949549034984951</v>
      </c>
      <c r="J3759">
        <v>31.915078202202761</v>
      </c>
      <c r="K3759">
        <v>31.915060617705461</v>
      </c>
      <c r="L3759">
        <v>32.170518099523662</v>
      </c>
      <c r="M3759">
        <v>30.8794431331734</v>
      </c>
      <c r="N3759">
        <v>31.740317119117059</v>
      </c>
      <c r="O3759">
        <v>32.397154504968377</v>
      </c>
      <c r="P3759">
        <v>31.891682335558642</v>
      </c>
      <c r="Q3759">
        <v>31.790106105516951</v>
      </c>
      <c r="R3759">
        <v>30.537384957061882</v>
      </c>
      <c r="S3759">
        <v>30.622642319195531</v>
      </c>
      <c r="T3759">
        <v>31.52019171803725</v>
      </c>
      <c r="U3759">
        <v>32.130825351101983</v>
      </c>
      <c r="V3759">
        <v>31.700491846884649</v>
      </c>
      <c r="W3759">
        <v>31.966699580705789</v>
      </c>
      <c r="X3759">
        <v>31.78193732284781</v>
      </c>
      <c r="Y3759">
        <v>32.270093332536277</v>
      </c>
      <c r="Z3759">
        <v>32.26907077599418</v>
      </c>
      <c r="AA3759">
        <v>31.879036279238669</v>
      </c>
      <c r="AB3759">
        <v>31.758177958114839</v>
      </c>
      <c r="AC3759">
        <v>31.892772365631181</v>
      </c>
      <c r="AD3759">
        <v>32.17505829696011</v>
      </c>
      <c r="AE3759">
        <v>32.315122773251858</v>
      </c>
      <c r="AF3759">
        <v>32.230004540731933</v>
      </c>
      <c r="AG3759">
        <v>32.415070797164887</v>
      </c>
      <c r="AH3759">
        <v>31.040433995819988</v>
      </c>
      <c r="AI3759">
        <v>32.186907034200111</v>
      </c>
      <c r="AJ3759">
        <v>31.68770352997419</v>
      </c>
      <c r="AK3759">
        <v>30.893674231276709</v>
      </c>
      <c r="AL3759">
        <v>32.009643132807817</v>
      </c>
      <c r="AM3759">
        <v>31.93710854514735</v>
      </c>
      <c r="AN3759">
        <v>32.242395401958291</v>
      </c>
      <c r="AO3759">
        <v>32.574266325428489</v>
      </c>
      <c r="AP3759">
        <v>32.122404883994548</v>
      </c>
      <c r="AQ3759">
        <v>31.643647562881601</v>
      </c>
      <c r="AR3759">
        <v>29.916782037076111</v>
      </c>
      <c r="AS3759">
        <v>31.83255312431821</v>
      </c>
      <c r="AT3759">
        <v>32.151504095717769</v>
      </c>
      <c r="AU3759">
        <v>31.727909289701039</v>
      </c>
      <c r="AV3759">
        <v>31.837868182996068</v>
      </c>
      <c r="AW3759">
        <v>31.930884852738341</v>
      </c>
      <c r="AX3759">
        <v>32.046359094473203</v>
      </c>
      <c r="AY3759">
        <v>32.1031397053696</v>
      </c>
      <c r="AZ3759">
        <v>31.775465852558881</v>
      </c>
      <c r="BA3759">
        <v>32.343939172833053</v>
      </c>
      <c r="BB3759">
        <v>32.539326052790088</v>
      </c>
      <c r="BC3759">
        <v>32.175565497551297</v>
      </c>
      <c r="BD3759">
        <v>31.967930141538961</v>
      </c>
      <c r="BE3759">
        <v>32.177621848358669</v>
      </c>
      <c r="BF3759">
        <v>32.219490786962098</v>
      </c>
      <c r="BG3759">
        <v>32.310806392924498</v>
      </c>
      <c r="BH3759">
        <v>31.950622571389339</v>
      </c>
      <c r="BI3759">
        <v>32.343470139638463</v>
      </c>
      <c r="BK3759">
        <v>31.190080969830891</v>
      </c>
      <c r="BL3759">
        <v>32.020373507145862</v>
      </c>
      <c r="BM3759">
        <v>32.323789385468302</v>
      </c>
      <c r="BN3759">
        <v>32.446987759781123</v>
      </c>
      <c r="BO3759">
        <v>29.243510468961599</v>
      </c>
      <c r="BP3759">
        <v>29.456309141287289</v>
      </c>
      <c r="BQ3759">
        <v>32.328651663910577</v>
      </c>
      <c r="BR3759">
        <v>32.431909500758273</v>
      </c>
      <c r="BS3759">
        <v>32.103575283185407</v>
      </c>
      <c r="BT3759">
        <v>31.932462725163418</v>
      </c>
      <c r="BU3759">
        <v>31.529382769895921</v>
      </c>
      <c r="BV3759">
        <v>30.05018000608975</v>
      </c>
    </row>
    <row r="3760" spans="1:74">
      <c r="A3760" t="s">
        <v>3844</v>
      </c>
      <c r="B3760">
        <v>1</v>
      </c>
      <c r="C3760">
        <v>29.781505570850129</v>
      </c>
      <c r="D3760">
        <v>29.865773595239791</v>
      </c>
      <c r="E3760">
        <v>29.544743475021392</v>
      </c>
      <c r="F3760">
        <v>29.17831150443719</v>
      </c>
      <c r="G3760">
        <v>29.479391726887979</v>
      </c>
      <c r="N3760">
        <v>28.642892772870368</v>
      </c>
      <c r="T3760">
        <v>28.82613176019678</v>
      </c>
      <c r="W3760">
        <v>27.940282944183899</v>
      </c>
      <c r="X3760">
        <v>29.606846450463671</v>
      </c>
      <c r="AB3760">
        <v>29.776775165757751</v>
      </c>
      <c r="AC3760">
        <v>30.370077038223979</v>
      </c>
      <c r="AD3760">
        <v>29.369755253838282</v>
      </c>
      <c r="AE3760">
        <v>29.002034316916209</v>
      </c>
      <c r="AG3760">
        <v>29.27185294698327</v>
      </c>
      <c r="AJ3760">
        <v>27.727934206943921</v>
      </c>
      <c r="AK3760">
        <v>29.946861734101461</v>
      </c>
      <c r="AN3760">
        <v>30.013056869926</v>
      </c>
      <c r="AS3760">
        <v>30.050919235887658</v>
      </c>
      <c r="AT3760">
        <v>29.123838883018479</v>
      </c>
      <c r="BA3760">
        <v>29.721266002239119</v>
      </c>
      <c r="BJ3760">
        <v>28.753372309956259</v>
      </c>
      <c r="BK3760">
        <v>29.41995528522521</v>
      </c>
      <c r="BS3760">
        <v>30.001477964757449</v>
      </c>
      <c r="BU3760">
        <v>29.9083977705032</v>
      </c>
    </row>
    <row r="3761" spans="1:74">
      <c r="A3761" t="s">
        <v>3845</v>
      </c>
      <c r="B3761">
        <v>1</v>
      </c>
      <c r="D3761">
        <v>28.557353249430101</v>
      </c>
      <c r="E3761">
        <v>28.450684808362659</v>
      </c>
      <c r="L3761">
        <v>29.01182127547504</v>
      </c>
      <c r="N3761">
        <v>29.093763971854461</v>
      </c>
      <c r="P3761">
        <v>28.972874517620099</v>
      </c>
      <c r="Q3761">
        <v>28.872162961615508</v>
      </c>
      <c r="R3761">
        <v>28.571827982684152</v>
      </c>
      <c r="S3761">
        <v>28.65082071045417</v>
      </c>
      <c r="T3761">
        <v>28.4349992971906</v>
      </c>
      <c r="U3761">
        <v>28.651003798308981</v>
      </c>
      <c r="V3761">
        <v>28.833205436042771</v>
      </c>
      <c r="W3761">
        <v>28.48537687562872</v>
      </c>
      <c r="AB3761">
        <v>28.62744434769731</v>
      </c>
      <c r="AE3761">
        <v>28.743840384992161</v>
      </c>
      <c r="AF3761">
        <v>28.407833293597751</v>
      </c>
      <c r="AH3761">
        <v>29.090450060864828</v>
      </c>
      <c r="AI3761">
        <v>28.36213494307502</v>
      </c>
      <c r="AK3761">
        <v>28.53742785053775</v>
      </c>
      <c r="AL3761">
        <v>29.035472262979749</v>
      </c>
      <c r="AM3761">
        <v>28.289390987536979</v>
      </c>
      <c r="AO3761">
        <v>28.982768832819691</v>
      </c>
      <c r="AQ3761">
        <v>28.790088161858261</v>
      </c>
      <c r="AS3761">
        <v>29.053432700870541</v>
      </c>
      <c r="AT3761">
        <v>28.783424262054659</v>
      </c>
      <c r="AU3761">
        <v>28.807036951842552</v>
      </c>
      <c r="AX3761">
        <v>29.00299813019328</v>
      </c>
      <c r="AY3761">
        <v>28.803259254844178</v>
      </c>
      <c r="BB3761">
        <v>28.561161333102071</v>
      </c>
      <c r="BH3761">
        <v>27.05508674143584</v>
      </c>
      <c r="BI3761">
        <v>27.753648456121041</v>
      </c>
      <c r="BK3761">
        <v>28.81384144237196</v>
      </c>
      <c r="BP3761">
        <v>28.068920784068979</v>
      </c>
      <c r="BQ3761">
        <v>28.609875256840471</v>
      </c>
      <c r="BS3761">
        <v>28.467122261651141</v>
      </c>
      <c r="BT3761">
        <v>28.717005746241941</v>
      </c>
      <c r="BU3761">
        <v>29.17775838951232</v>
      </c>
      <c r="BV3761">
        <v>28.606240733531749</v>
      </c>
    </row>
    <row r="3762" spans="1:74">
      <c r="A3762" t="s">
        <v>3846</v>
      </c>
      <c r="B3762">
        <v>1</v>
      </c>
      <c r="C3762">
        <v>30.42997511884187</v>
      </c>
      <c r="D3762">
        <v>30.495751127575669</v>
      </c>
      <c r="E3762">
        <v>30.640621618479869</v>
      </c>
      <c r="F3762">
        <v>30.52156565752415</v>
      </c>
      <c r="G3762">
        <v>29.970204894339801</v>
      </c>
      <c r="H3762">
        <v>30.088876399802668</v>
      </c>
      <c r="J3762">
        <v>29.77315601795285</v>
      </c>
      <c r="K3762">
        <v>29.92671836832433</v>
      </c>
      <c r="L3762">
        <v>29.84346030080664</v>
      </c>
      <c r="M3762">
        <v>29.719360111308241</v>
      </c>
      <c r="N3762">
        <v>30.148715356767571</v>
      </c>
      <c r="O3762">
        <v>29.725356250424269</v>
      </c>
      <c r="P3762">
        <v>29.729143359351951</v>
      </c>
      <c r="Q3762">
        <v>28.941758415924038</v>
      </c>
      <c r="R3762">
        <v>29.87050401871495</v>
      </c>
      <c r="S3762">
        <v>29.643192922164019</v>
      </c>
      <c r="T3762">
        <v>30.001649923030101</v>
      </c>
      <c r="U3762">
        <v>29.795466339130481</v>
      </c>
      <c r="V3762">
        <v>29.644583018241111</v>
      </c>
      <c r="W3762">
        <v>29.78686153938165</v>
      </c>
      <c r="X3762">
        <v>29.966985838076461</v>
      </c>
      <c r="Y3762">
        <v>29.976239511902179</v>
      </c>
      <c r="Z3762">
        <v>29.863923425367059</v>
      </c>
      <c r="AA3762">
        <v>29.93423671169646</v>
      </c>
      <c r="AB3762">
        <v>29.961597551311701</v>
      </c>
      <c r="AC3762">
        <v>29.813483816945599</v>
      </c>
      <c r="AD3762">
        <v>29.976204102878079</v>
      </c>
      <c r="AE3762">
        <v>29.877985499342909</v>
      </c>
      <c r="AF3762">
        <v>29.925770731484199</v>
      </c>
      <c r="AG3762">
        <v>30.42959377578936</v>
      </c>
      <c r="AH3762">
        <v>30.009278737928291</v>
      </c>
      <c r="AI3762">
        <v>29.39857925956186</v>
      </c>
      <c r="AJ3762">
        <v>29.6348937176348</v>
      </c>
      <c r="AK3762">
        <v>30.219630022396199</v>
      </c>
      <c r="AL3762">
        <v>30.370535146774099</v>
      </c>
      <c r="AM3762">
        <v>29.697027765389411</v>
      </c>
      <c r="AN3762">
        <v>29.807054805745739</v>
      </c>
      <c r="AO3762">
        <v>29.1649871796178</v>
      </c>
      <c r="AP3762">
        <v>29.861357157405539</v>
      </c>
      <c r="AQ3762">
        <v>29.997901529367571</v>
      </c>
      <c r="AR3762">
        <v>29.39138620901759</v>
      </c>
      <c r="AS3762">
        <v>29.830233944097341</v>
      </c>
      <c r="AT3762">
        <v>29.88172044516427</v>
      </c>
      <c r="AU3762">
        <v>29.900222916705179</v>
      </c>
      <c r="AV3762">
        <v>29.664384886503871</v>
      </c>
      <c r="AW3762">
        <v>28.759768323731208</v>
      </c>
      <c r="AX3762">
        <v>29.704158903346869</v>
      </c>
      <c r="AY3762">
        <v>28.449770416515399</v>
      </c>
      <c r="AZ3762">
        <v>29.621029282525399</v>
      </c>
      <c r="BA3762">
        <v>28.843822989058971</v>
      </c>
      <c r="BB3762">
        <v>29.912371425560881</v>
      </c>
      <c r="BC3762">
        <v>29.538754517167501</v>
      </c>
      <c r="BD3762">
        <v>30.500728925129131</v>
      </c>
      <c r="BE3762">
        <v>29.74655891763485</v>
      </c>
      <c r="BF3762">
        <v>29.55779667609724</v>
      </c>
      <c r="BG3762">
        <v>29.44852931971851</v>
      </c>
      <c r="BH3762">
        <v>29.448449144641721</v>
      </c>
      <c r="BI3762">
        <v>29.70365138373948</v>
      </c>
      <c r="BJ3762">
        <v>29.68194698136848</v>
      </c>
      <c r="BK3762">
        <v>29.905043310287621</v>
      </c>
      <c r="BL3762">
        <v>29.828045281619659</v>
      </c>
      <c r="BM3762">
        <v>29.686900756441791</v>
      </c>
      <c r="BN3762">
        <v>29.878791859995719</v>
      </c>
      <c r="BO3762">
        <v>29.889915445104631</v>
      </c>
      <c r="BP3762">
        <v>29.88156301952819</v>
      </c>
      <c r="BQ3762">
        <v>30.107034193843472</v>
      </c>
      <c r="BR3762">
        <v>29.61021015929564</v>
      </c>
      <c r="BS3762">
        <v>30.270849896007601</v>
      </c>
      <c r="BT3762">
        <v>29.811445395482089</v>
      </c>
      <c r="BU3762">
        <v>29.361464877317751</v>
      </c>
      <c r="BV3762">
        <v>29.789590530976561</v>
      </c>
    </row>
    <row r="3763" spans="1:74">
      <c r="A3763" t="s">
        <v>3847</v>
      </c>
      <c r="B3763">
        <v>1</v>
      </c>
      <c r="C3763">
        <v>30.74919821148897</v>
      </c>
      <c r="D3763">
        <v>30.722821647603851</v>
      </c>
      <c r="E3763">
        <v>30.830123594984091</v>
      </c>
      <c r="F3763">
        <v>30.726770947182018</v>
      </c>
      <c r="G3763">
        <v>30.80416797868072</v>
      </c>
      <c r="H3763">
        <v>30.916034131854332</v>
      </c>
      <c r="I3763">
        <v>31.264946795482128</v>
      </c>
      <c r="J3763">
        <v>31.200366914446949</v>
      </c>
      <c r="K3763">
        <v>31.393629171154501</v>
      </c>
      <c r="L3763">
        <v>31.34661656078644</v>
      </c>
      <c r="M3763">
        <v>31.371750048113299</v>
      </c>
      <c r="N3763">
        <v>31.392911598010251</v>
      </c>
      <c r="O3763">
        <v>31.413543864012709</v>
      </c>
      <c r="P3763">
        <v>31.527040280224561</v>
      </c>
      <c r="Q3763">
        <v>31.304468348735021</v>
      </c>
      <c r="R3763">
        <v>31.173115360607799</v>
      </c>
      <c r="S3763">
        <v>31.16523269056113</v>
      </c>
      <c r="T3763">
        <v>31.079398258056958</v>
      </c>
      <c r="U3763">
        <v>31.433171873188758</v>
      </c>
      <c r="V3763">
        <v>31.102318567317742</v>
      </c>
      <c r="W3763">
        <v>31.226391052389278</v>
      </c>
      <c r="X3763">
        <v>31.284706483719631</v>
      </c>
      <c r="Y3763">
        <v>31.411567935829598</v>
      </c>
      <c r="Z3763">
        <v>31.274174901791039</v>
      </c>
      <c r="AA3763">
        <v>31.289539127194391</v>
      </c>
      <c r="AB3763">
        <v>31.558297728380779</v>
      </c>
      <c r="AC3763">
        <v>31.369367743105659</v>
      </c>
      <c r="AD3763">
        <v>31.16769572508564</v>
      </c>
      <c r="AE3763">
        <v>31.585540157585601</v>
      </c>
      <c r="AF3763">
        <v>31.70736207401843</v>
      </c>
      <c r="AG3763">
        <v>31.97123929253533</v>
      </c>
      <c r="AH3763">
        <v>31.435485944090839</v>
      </c>
      <c r="AI3763">
        <v>31.37346680062695</v>
      </c>
      <c r="AJ3763">
        <v>31.697375818661119</v>
      </c>
      <c r="AK3763">
        <v>31.483826119109999</v>
      </c>
      <c r="AL3763">
        <v>31.67354334898825</v>
      </c>
      <c r="AM3763">
        <v>31.591057231250701</v>
      </c>
      <c r="AN3763">
        <v>31.502570430460271</v>
      </c>
      <c r="AO3763">
        <v>31.493364019560332</v>
      </c>
      <c r="AP3763">
        <v>31.374782217818058</v>
      </c>
      <c r="AQ3763">
        <v>31.41043136620706</v>
      </c>
      <c r="AR3763">
        <v>31.4868126162024</v>
      </c>
      <c r="AS3763">
        <v>31.316792488739029</v>
      </c>
      <c r="AT3763">
        <v>31.828209555318171</v>
      </c>
      <c r="AU3763">
        <v>31.338000969978669</v>
      </c>
      <c r="AV3763">
        <v>31.62576941232453</v>
      </c>
      <c r="AW3763">
        <v>31.43531981015828</v>
      </c>
      <c r="AX3763">
        <v>31.461252037544689</v>
      </c>
      <c r="AY3763">
        <v>30.8923917698942</v>
      </c>
      <c r="AZ3763">
        <v>31.130802018749929</v>
      </c>
      <c r="BA3763">
        <v>31.594762882432711</v>
      </c>
      <c r="BB3763">
        <v>31.289235607987429</v>
      </c>
      <c r="BC3763">
        <v>31.5749619681261</v>
      </c>
      <c r="BD3763">
        <v>31.903564182697991</v>
      </c>
      <c r="BE3763">
        <v>31.605670824675581</v>
      </c>
      <c r="BF3763">
        <v>31.214157974606689</v>
      </c>
      <c r="BG3763">
        <v>31.87739835288934</v>
      </c>
      <c r="BH3763">
        <v>31.816260901606661</v>
      </c>
      <c r="BI3763">
        <v>31.770687728522219</v>
      </c>
      <c r="BJ3763">
        <v>31.905408241184329</v>
      </c>
      <c r="BK3763">
        <v>31.12716154923217</v>
      </c>
      <c r="BL3763">
        <v>31.305449970132589</v>
      </c>
      <c r="BM3763">
        <v>31.7660663330884</v>
      </c>
      <c r="BN3763">
        <v>31.319770901345521</v>
      </c>
      <c r="BO3763">
        <v>31.110551054292401</v>
      </c>
      <c r="BP3763">
        <v>32.035595275732653</v>
      </c>
      <c r="BQ3763">
        <v>30.959738854547549</v>
      </c>
      <c r="BR3763">
        <v>31.401580364326492</v>
      </c>
      <c r="BS3763">
        <v>30.509971630647939</v>
      </c>
      <c r="BT3763">
        <v>31.212280564207749</v>
      </c>
      <c r="BU3763">
        <v>31.294217130854609</v>
      </c>
      <c r="BV3763">
        <v>31.507764598515202</v>
      </c>
    </row>
    <row r="3764" spans="1:74">
      <c r="A3764" t="s">
        <v>3848</v>
      </c>
      <c r="B3764">
        <v>1</v>
      </c>
      <c r="C3764">
        <v>28.648862420991289</v>
      </c>
      <c r="D3764">
        <v>29.05144830152139</v>
      </c>
      <c r="E3764">
        <v>29.700376773682549</v>
      </c>
      <c r="F3764">
        <v>29.250205251254052</v>
      </c>
      <c r="G3764">
        <v>28.82837046556676</v>
      </c>
      <c r="H3764">
        <v>28.601062138560689</v>
      </c>
    </row>
    <row r="3765" spans="1:74">
      <c r="A3765" t="s">
        <v>3849</v>
      </c>
      <c r="B3765">
        <v>1</v>
      </c>
      <c r="AG3765">
        <v>30.379703466435149</v>
      </c>
      <c r="AH3765">
        <v>30.1080428548279</v>
      </c>
      <c r="AI3765">
        <v>30.22403699016677</v>
      </c>
      <c r="AJ3765">
        <v>30.329373189113131</v>
      </c>
      <c r="AL3765">
        <v>30.688062972034921</v>
      </c>
      <c r="BH3765">
        <v>30.02683343883016</v>
      </c>
      <c r="BN3765">
        <v>30.954899117961261</v>
      </c>
      <c r="BO3765">
        <v>30.376268783351701</v>
      </c>
      <c r="BP3765">
        <v>30.179477221781902</v>
      </c>
      <c r="BQ3765">
        <v>30.651464996857879</v>
      </c>
      <c r="BR3765">
        <v>30.437073219636741</v>
      </c>
      <c r="BS3765">
        <v>31.253301887787341</v>
      </c>
    </row>
    <row r="3766" spans="1:74">
      <c r="A3766" t="s">
        <v>3850</v>
      </c>
      <c r="B3766">
        <v>1</v>
      </c>
      <c r="N3766">
        <v>28.410687984662559</v>
      </c>
      <c r="O3766">
        <v>28.27610347624459</v>
      </c>
      <c r="P3766">
        <v>28.403627557345139</v>
      </c>
      <c r="Q3766">
        <v>28.15464541107994</v>
      </c>
    </row>
    <row r="3767" spans="1:74">
      <c r="A3767" t="s">
        <v>3851</v>
      </c>
      <c r="B3767">
        <v>1</v>
      </c>
      <c r="E3767">
        <v>31.904503854919021</v>
      </c>
      <c r="I3767">
        <v>29.44439451848821</v>
      </c>
      <c r="J3767">
        <v>29.988651080513279</v>
      </c>
      <c r="K3767">
        <v>29.51792647540999</v>
      </c>
      <c r="L3767">
        <v>29.602489072526861</v>
      </c>
      <c r="M3767">
        <v>29.996872655207898</v>
      </c>
      <c r="N3767">
        <v>29.808321960545801</v>
      </c>
      <c r="R3767">
        <v>30.246699002894879</v>
      </c>
      <c r="S3767">
        <v>29.406302611089028</v>
      </c>
      <c r="T3767">
        <v>28.836367391003499</v>
      </c>
      <c r="U3767">
        <v>29.146086454862822</v>
      </c>
      <c r="W3767">
        <v>29.61322679916179</v>
      </c>
      <c r="X3767">
        <v>30.141952518395119</v>
      </c>
      <c r="Y3767">
        <v>29.85519924953341</v>
      </c>
      <c r="Z3767">
        <v>29.717127177935929</v>
      </c>
      <c r="AC3767">
        <v>29.038976718271339</v>
      </c>
      <c r="AD3767">
        <v>29.325634686337182</v>
      </c>
      <c r="AI3767">
        <v>31.591412372761049</v>
      </c>
      <c r="AK3767">
        <v>29.491877374956061</v>
      </c>
      <c r="AL3767">
        <v>29.702710053701882</v>
      </c>
      <c r="AM3767">
        <v>29.500079901753931</v>
      </c>
      <c r="AO3767">
        <v>29.678839095206989</v>
      </c>
      <c r="AP3767">
        <v>29.454334348890171</v>
      </c>
      <c r="AR3767">
        <v>29.858427996595761</v>
      </c>
      <c r="AS3767">
        <v>29.336788195569611</v>
      </c>
      <c r="AT3767">
        <v>29.981076396971542</v>
      </c>
      <c r="AU3767">
        <v>29.874440031405982</v>
      </c>
      <c r="AV3767">
        <v>29.311338066101801</v>
      </c>
      <c r="AX3767">
        <v>29.147181215451479</v>
      </c>
      <c r="AZ3767">
        <v>29.051266002878439</v>
      </c>
      <c r="BH3767">
        <v>30.13099964076045</v>
      </c>
      <c r="BJ3767">
        <v>30.348174858655781</v>
      </c>
      <c r="BT3767">
        <v>29.645986419293848</v>
      </c>
      <c r="BV3767">
        <v>29.487158946088289</v>
      </c>
    </row>
    <row r="3768" spans="1:74">
      <c r="A3768" t="s">
        <v>3852</v>
      </c>
      <c r="B3768">
        <v>1</v>
      </c>
      <c r="D3768">
        <v>27.849172926189642</v>
      </c>
      <c r="E3768">
        <v>27.405481958379351</v>
      </c>
      <c r="H3768">
        <v>28.371514510166701</v>
      </c>
      <c r="I3768">
        <v>28.5271173916212</v>
      </c>
      <c r="J3768">
        <v>28.57610806780502</v>
      </c>
      <c r="K3768">
        <v>29.06215889610851</v>
      </c>
      <c r="S3768">
        <v>28.765084008622939</v>
      </c>
      <c r="V3768">
        <v>28.388155993826839</v>
      </c>
      <c r="X3768">
        <v>28.995339687812798</v>
      </c>
      <c r="Y3768">
        <v>28.56446342677463</v>
      </c>
      <c r="AB3768">
        <v>28.65277873869082</v>
      </c>
      <c r="AC3768">
        <v>28.718850147582259</v>
      </c>
      <c r="AE3768">
        <v>28.575517136869649</v>
      </c>
      <c r="AF3768">
        <v>29.24755701666928</v>
      </c>
      <c r="AG3768">
        <v>28.037719092457699</v>
      </c>
      <c r="AJ3768">
        <v>28.980073618104988</v>
      </c>
      <c r="AK3768">
        <v>28.759886928336911</v>
      </c>
      <c r="AL3768">
        <v>28.814601086394131</v>
      </c>
      <c r="AP3768">
        <v>29.151750675100029</v>
      </c>
      <c r="AS3768">
        <v>28.881885725082778</v>
      </c>
      <c r="AT3768">
        <v>28.827228735994339</v>
      </c>
      <c r="AU3768">
        <v>28.859862453959909</v>
      </c>
      <c r="AX3768">
        <v>28.657921250940291</v>
      </c>
      <c r="BA3768">
        <v>27.80690648065497</v>
      </c>
      <c r="BC3768">
        <v>28.8955920292914</v>
      </c>
      <c r="BD3768">
        <v>28.93720640335561</v>
      </c>
      <c r="BH3768">
        <v>27.895723735672259</v>
      </c>
      <c r="BS3768">
        <v>28.631203101199841</v>
      </c>
      <c r="BT3768">
        <v>28.352831618656129</v>
      </c>
      <c r="BU3768">
        <v>28.955165472383801</v>
      </c>
      <c r="BV3768">
        <v>28.806723255056401</v>
      </c>
    </row>
    <row r="3769" spans="1:74">
      <c r="A3769" t="s">
        <v>3853</v>
      </c>
      <c r="B3769">
        <v>1</v>
      </c>
      <c r="C3769">
        <v>29.443060255373741</v>
      </c>
      <c r="D3769">
        <v>29.69652171214392</v>
      </c>
      <c r="E3769">
        <v>29.544554325072081</v>
      </c>
      <c r="F3769">
        <v>28.921623145565128</v>
      </c>
      <c r="I3769">
        <v>30.481934282627581</v>
      </c>
      <c r="J3769">
        <v>29.273514062344429</v>
      </c>
      <c r="K3769">
        <v>29.468591934485801</v>
      </c>
      <c r="L3769">
        <v>29.468348368667382</v>
      </c>
      <c r="M3769">
        <v>29.233791893609819</v>
      </c>
      <c r="R3769">
        <v>29.73106875059668</v>
      </c>
      <c r="S3769">
        <v>28.27651144005733</v>
      </c>
      <c r="U3769">
        <v>28.652888478267101</v>
      </c>
      <c r="V3769">
        <v>29.881421077317491</v>
      </c>
      <c r="W3769">
        <v>29.53147582351124</v>
      </c>
      <c r="AA3769">
        <v>30.336289813550358</v>
      </c>
      <c r="AF3769">
        <v>29.282755924711481</v>
      </c>
      <c r="AH3769">
        <v>29.346346649762001</v>
      </c>
      <c r="AI3769">
        <v>29.552745100440202</v>
      </c>
      <c r="AJ3769">
        <v>30.44764185205042</v>
      </c>
      <c r="AN3769">
        <v>28.600331953660891</v>
      </c>
      <c r="AO3769">
        <v>29.37992353199207</v>
      </c>
      <c r="AP3769">
        <v>29.186722448619861</v>
      </c>
      <c r="AQ3769">
        <v>29.38051739984844</v>
      </c>
      <c r="AR3769">
        <v>30.62641981314205</v>
      </c>
      <c r="AU3769">
        <v>29.177740408570639</v>
      </c>
      <c r="AW3769">
        <v>30.297967624078769</v>
      </c>
      <c r="AZ3769">
        <v>30.265316875005499</v>
      </c>
      <c r="BA3769">
        <v>29.992768715130989</v>
      </c>
      <c r="BC3769">
        <v>30.56291799920173</v>
      </c>
      <c r="BF3769">
        <v>30.241077288231171</v>
      </c>
      <c r="BN3769">
        <v>28.416015824555561</v>
      </c>
      <c r="BT3769">
        <v>29.483343735151621</v>
      </c>
    </row>
    <row r="3770" spans="1:74">
      <c r="A3770" t="s">
        <v>3854</v>
      </c>
      <c r="B3770">
        <v>1</v>
      </c>
      <c r="C3770">
        <v>31.71123969336945</v>
      </c>
      <c r="D3770">
        <v>31.221787026125138</v>
      </c>
      <c r="L3770">
        <v>31.67535321859793</v>
      </c>
      <c r="N3770">
        <v>31.300161792482761</v>
      </c>
      <c r="O3770">
        <v>30.940545740420031</v>
      </c>
      <c r="R3770">
        <v>31.904648330579931</v>
      </c>
      <c r="AB3770">
        <v>30.473862727994611</v>
      </c>
      <c r="AD3770">
        <v>30.16535814305141</v>
      </c>
      <c r="AE3770">
        <v>31.51505788874988</v>
      </c>
      <c r="AF3770">
        <v>30.908388034042471</v>
      </c>
      <c r="AG3770">
        <v>30.841513973809629</v>
      </c>
      <c r="AH3770">
        <v>32.224916161459632</v>
      </c>
      <c r="AJ3770">
        <v>30.058786858038051</v>
      </c>
      <c r="AL3770">
        <v>30.233968254890421</v>
      </c>
      <c r="AN3770">
        <v>31.263989927646261</v>
      </c>
      <c r="AO3770">
        <v>30.124832462793378</v>
      </c>
      <c r="AP3770">
        <v>30.181680686058179</v>
      </c>
      <c r="AQ3770">
        <v>31.310187379356609</v>
      </c>
      <c r="AR3770">
        <v>30.428931750750259</v>
      </c>
      <c r="AS3770">
        <v>31.109267931841661</v>
      </c>
      <c r="AT3770">
        <v>31.482077548936878</v>
      </c>
      <c r="AU3770">
        <v>31.004243274195879</v>
      </c>
      <c r="AY3770">
        <v>31.08322897074158</v>
      </c>
      <c r="BI3770">
        <v>30.556719748758169</v>
      </c>
      <c r="BJ3770">
        <v>29.476928199031541</v>
      </c>
      <c r="BK3770">
        <v>30.96101233433459</v>
      </c>
      <c r="BO3770">
        <v>32.279494765428183</v>
      </c>
      <c r="BP3770">
        <v>31.60359970640458</v>
      </c>
      <c r="BT3770">
        <v>30.92367619462523</v>
      </c>
      <c r="BU3770">
        <v>31.190148060954801</v>
      </c>
    </row>
    <row r="3771" spans="1:74">
      <c r="A3771" t="s">
        <v>3855</v>
      </c>
      <c r="B3771">
        <v>2</v>
      </c>
      <c r="C3771">
        <v>29.164703325848318</v>
      </c>
      <c r="D3771">
        <v>29.514531765246279</v>
      </c>
      <c r="E3771">
        <v>29.633038508640912</v>
      </c>
      <c r="G3771">
        <v>28.74425003127541</v>
      </c>
      <c r="H3771">
        <v>29.295480952792168</v>
      </c>
      <c r="I3771">
        <v>29.545967102494419</v>
      </c>
      <c r="J3771">
        <v>29.672363995580419</v>
      </c>
      <c r="K3771">
        <v>29.53169592716954</v>
      </c>
      <c r="L3771">
        <v>29.248951173934149</v>
      </c>
      <c r="M3771">
        <v>28.921894428539719</v>
      </c>
      <c r="O3771">
        <v>28.870867184910828</v>
      </c>
      <c r="R3771">
        <v>29.342971358567869</v>
      </c>
      <c r="S3771">
        <v>29.068103199269551</v>
      </c>
      <c r="T3771">
        <v>29.493302216309289</v>
      </c>
      <c r="U3771">
        <v>29.142027623623679</v>
      </c>
      <c r="W3771">
        <v>29.1553209143812</v>
      </c>
      <c r="Y3771">
        <v>29.25610172308696</v>
      </c>
      <c r="Z3771">
        <v>29.28890110246849</v>
      </c>
      <c r="AA3771">
        <v>30.810065341963981</v>
      </c>
      <c r="AB3771">
        <v>30.286132815738871</v>
      </c>
      <c r="AC3771">
        <v>30.53682540966922</v>
      </c>
      <c r="AE3771">
        <v>29.00654377678147</v>
      </c>
      <c r="AG3771">
        <v>28.669802556699221</v>
      </c>
      <c r="AI3771">
        <v>29.311935424658731</v>
      </c>
      <c r="AJ3771">
        <v>30.060222069461659</v>
      </c>
      <c r="AK3771">
        <v>29.103604365204319</v>
      </c>
      <c r="AL3771">
        <v>29.209602498325459</v>
      </c>
      <c r="AM3771">
        <v>29.154274610393689</v>
      </c>
      <c r="AN3771">
        <v>29.200972883567189</v>
      </c>
      <c r="AO3771">
        <v>29.23592477561273</v>
      </c>
      <c r="AP3771">
        <v>29.39058729382327</v>
      </c>
      <c r="AR3771">
        <v>29.135631211989399</v>
      </c>
      <c r="AT3771">
        <v>29.036258538871621</v>
      </c>
      <c r="AW3771">
        <v>29.241047159974961</v>
      </c>
      <c r="AX3771">
        <v>29.373897614807749</v>
      </c>
      <c r="AY3771">
        <v>29.313966403538078</v>
      </c>
      <c r="BB3771">
        <v>29.11819721851208</v>
      </c>
      <c r="BD3771">
        <v>29.097680990908611</v>
      </c>
      <c r="BF3771">
        <v>29.388077969753031</v>
      </c>
      <c r="BG3771">
        <v>29.484087222530359</v>
      </c>
      <c r="BH3771">
        <v>29.245595289338642</v>
      </c>
      <c r="BI3771">
        <v>29.19227113921864</v>
      </c>
      <c r="BN3771">
        <v>29.11077681183496</v>
      </c>
      <c r="BO3771">
        <v>28.288167832398461</v>
      </c>
      <c r="BP3771">
        <v>29.465523823051129</v>
      </c>
      <c r="BQ3771">
        <v>29.076917219301031</v>
      </c>
      <c r="BS3771">
        <v>28.803911537433461</v>
      </c>
      <c r="BT3771">
        <v>29.074905465046541</v>
      </c>
    </row>
    <row r="3772" spans="1:74">
      <c r="A3772" t="s">
        <v>3855</v>
      </c>
      <c r="B3772">
        <v>1</v>
      </c>
      <c r="C3772">
        <v>29.164703325848318</v>
      </c>
      <c r="D3772">
        <v>29.514531765246279</v>
      </c>
      <c r="E3772">
        <v>29.633038508640912</v>
      </c>
      <c r="G3772">
        <v>28.74425003127541</v>
      </c>
      <c r="H3772">
        <v>29.295480952792168</v>
      </c>
      <c r="I3772">
        <v>29.545967102494419</v>
      </c>
      <c r="J3772">
        <v>29.672363995580419</v>
      </c>
      <c r="K3772">
        <v>29.53169592716954</v>
      </c>
      <c r="L3772">
        <v>29.248951173934149</v>
      </c>
      <c r="M3772">
        <v>28.921894428539719</v>
      </c>
      <c r="O3772">
        <v>28.870867184910828</v>
      </c>
      <c r="R3772">
        <v>29.342971358567869</v>
      </c>
      <c r="S3772">
        <v>29.068103199269551</v>
      </c>
      <c r="T3772">
        <v>29.493302216309289</v>
      </c>
      <c r="U3772">
        <v>29.142027623623679</v>
      </c>
      <c r="W3772">
        <v>29.1553209143812</v>
      </c>
      <c r="Y3772">
        <v>29.25610172308696</v>
      </c>
      <c r="Z3772">
        <v>29.28890110246849</v>
      </c>
      <c r="AA3772">
        <v>30.810065341963981</v>
      </c>
      <c r="AB3772">
        <v>30.286132815738871</v>
      </c>
      <c r="AC3772">
        <v>30.53682540966922</v>
      </c>
      <c r="AE3772">
        <v>29.00654377678147</v>
      </c>
      <c r="AG3772">
        <v>28.669802556699221</v>
      </c>
      <c r="AI3772">
        <v>29.311935424658731</v>
      </c>
      <c r="AJ3772">
        <v>30.060222069461659</v>
      </c>
      <c r="AK3772">
        <v>29.103604365204319</v>
      </c>
      <c r="AL3772">
        <v>29.209602498325459</v>
      </c>
      <c r="AM3772">
        <v>29.154274610393689</v>
      </c>
      <c r="AN3772">
        <v>29.200972883567189</v>
      </c>
      <c r="AO3772">
        <v>29.23592477561273</v>
      </c>
      <c r="AP3772">
        <v>29.39058729382327</v>
      </c>
      <c r="AR3772">
        <v>29.135631211989399</v>
      </c>
      <c r="AT3772">
        <v>29.036258538871621</v>
      </c>
      <c r="AW3772">
        <v>29.241047159974961</v>
      </c>
      <c r="AX3772">
        <v>29.373897614807749</v>
      </c>
      <c r="AY3772">
        <v>29.313966403538078</v>
      </c>
      <c r="BB3772">
        <v>29.11819721851208</v>
      </c>
      <c r="BD3772">
        <v>29.097680990908611</v>
      </c>
      <c r="BF3772">
        <v>29.388077969753031</v>
      </c>
      <c r="BG3772">
        <v>29.484087222530359</v>
      </c>
      <c r="BH3772">
        <v>29.245595289338642</v>
      </c>
      <c r="BI3772">
        <v>29.19227113921864</v>
      </c>
      <c r="BN3772">
        <v>29.11077681183496</v>
      </c>
      <c r="BO3772">
        <v>28.288167832398461</v>
      </c>
      <c r="BP3772">
        <v>29.465523823051129</v>
      </c>
      <c r="BQ3772">
        <v>29.076917219301031</v>
      </c>
      <c r="BS3772">
        <v>28.803911537433461</v>
      </c>
      <c r="BT3772">
        <v>29.074905465046541</v>
      </c>
    </row>
    <row r="3773" spans="1:74">
      <c r="A3773" t="s">
        <v>3856</v>
      </c>
      <c r="B3773">
        <v>1</v>
      </c>
      <c r="C3773">
        <v>30.26138235192515</v>
      </c>
      <c r="D3773">
        <v>30.762854095911571</v>
      </c>
      <c r="E3773">
        <v>30.43925189801217</v>
      </c>
      <c r="F3773">
        <v>30.358918832089081</v>
      </c>
      <c r="G3773">
        <v>30.178319262457212</v>
      </c>
      <c r="H3773">
        <v>30.185385687941899</v>
      </c>
      <c r="I3773">
        <v>29.83250044562822</v>
      </c>
      <c r="J3773">
        <v>29.868041122643</v>
      </c>
      <c r="K3773">
        <v>30.409086280820869</v>
      </c>
      <c r="L3773">
        <v>29.978053199252631</v>
      </c>
      <c r="M3773">
        <v>30.11783183022235</v>
      </c>
      <c r="N3773">
        <v>29.923146405684111</v>
      </c>
      <c r="O3773">
        <v>30.00377468462603</v>
      </c>
      <c r="P3773">
        <v>29.517254522339972</v>
      </c>
      <c r="Q3773">
        <v>29.853238336625719</v>
      </c>
      <c r="R3773">
        <v>29.795473208506621</v>
      </c>
      <c r="S3773">
        <v>29.868077850124791</v>
      </c>
      <c r="T3773">
        <v>29.884945711818979</v>
      </c>
      <c r="U3773">
        <v>30.085935806445359</v>
      </c>
      <c r="V3773">
        <v>30.03149028724739</v>
      </c>
      <c r="W3773">
        <v>30.26590135340588</v>
      </c>
      <c r="X3773">
        <v>29.84877637246899</v>
      </c>
      <c r="Y3773">
        <v>30.089465630430311</v>
      </c>
      <c r="Z3773">
        <v>30.067665048123239</v>
      </c>
      <c r="AA3773">
        <v>30.14865876428269</v>
      </c>
      <c r="AB3773">
        <v>29.830907514574701</v>
      </c>
      <c r="AC3773">
        <v>27.500402887069601</v>
      </c>
      <c r="AD3773">
        <v>30.27396862089444</v>
      </c>
      <c r="AE3773">
        <v>29.858271583177469</v>
      </c>
      <c r="AF3773">
        <v>30.279300159501069</v>
      </c>
      <c r="AG3773">
        <v>30.191556070149399</v>
      </c>
      <c r="AH3773">
        <v>30.329087998517771</v>
      </c>
      <c r="AI3773">
        <v>30.159768329667639</v>
      </c>
      <c r="AJ3773">
        <v>30.030245230582651</v>
      </c>
      <c r="AK3773">
        <v>30.003115509200882</v>
      </c>
      <c r="AL3773">
        <v>29.973202700121409</v>
      </c>
      <c r="AM3773">
        <v>30.135613402134041</v>
      </c>
      <c r="AN3773">
        <v>29.93421250128047</v>
      </c>
      <c r="AO3773">
        <v>29.939076672221891</v>
      </c>
      <c r="AP3773">
        <v>30.197526261926381</v>
      </c>
      <c r="AQ3773">
        <v>29.943514694311229</v>
      </c>
      <c r="AR3773">
        <v>29.99421187452409</v>
      </c>
      <c r="AS3773">
        <v>29.861372449459921</v>
      </c>
      <c r="AT3773">
        <v>30.00916387357691</v>
      </c>
      <c r="AU3773">
        <v>30.084046050434651</v>
      </c>
      <c r="AV3773">
        <v>29.894338552109438</v>
      </c>
      <c r="AW3773">
        <v>29.968711143688711</v>
      </c>
      <c r="AX3773">
        <v>30.131205225298881</v>
      </c>
      <c r="AY3773">
        <v>29.939452418262789</v>
      </c>
      <c r="AZ3773">
        <v>29.826885988595379</v>
      </c>
      <c r="BA3773">
        <v>29.911382295427661</v>
      </c>
      <c r="BB3773">
        <v>30.041349064650721</v>
      </c>
      <c r="BC3773">
        <v>30.027582045171691</v>
      </c>
      <c r="BD3773">
        <v>30.030168512178061</v>
      </c>
      <c r="BE3773">
        <v>29.854189699326572</v>
      </c>
      <c r="BF3773">
        <v>29.943095885191731</v>
      </c>
      <c r="BG3773">
        <v>30.03453202910584</v>
      </c>
      <c r="BH3773">
        <v>29.895388459110009</v>
      </c>
      <c r="BI3773">
        <v>30.210601950189549</v>
      </c>
      <c r="BJ3773">
        <v>30.3240544441766</v>
      </c>
      <c r="BK3773">
        <v>29.970469494953829</v>
      </c>
      <c r="BL3773">
        <v>29.87457493102422</v>
      </c>
      <c r="BM3773">
        <v>29.759602490569389</v>
      </c>
      <c r="BN3773">
        <v>29.949164518680309</v>
      </c>
      <c r="BO3773">
        <v>29.92780538278998</v>
      </c>
      <c r="BP3773">
        <v>30.184895211541139</v>
      </c>
      <c r="BQ3773">
        <v>29.999484298462349</v>
      </c>
      <c r="BR3773">
        <v>30.12017943022942</v>
      </c>
      <c r="BS3773">
        <v>30.355211976450519</v>
      </c>
      <c r="BT3773">
        <v>29.92812496210637</v>
      </c>
      <c r="BU3773">
        <v>29.94227663421249</v>
      </c>
      <c r="BV3773">
        <v>29.705236841567309</v>
      </c>
    </row>
    <row r="3774" spans="1:74">
      <c r="A3774" t="s">
        <v>3857</v>
      </c>
      <c r="B3774">
        <v>1</v>
      </c>
      <c r="C3774">
        <v>29.66232096404913</v>
      </c>
      <c r="D3774">
        <v>30.44790758977561</v>
      </c>
      <c r="E3774">
        <v>30.4406557219368</v>
      </c>
      <c r="F3774">
        <v>29.703253406250958</v>
      </c>
      <c r="G3774">
        <v>30.11515610634719</v>
      </c>
      <c r="H3774">
        <v>30.026743366082918</v>
      </c>
      <c r="I3774">
        <v>30.2488128878901</v>
      </c>
      <c r="J3774">
        <v>30.00894409284718</v>
      </c>
      <c r="K3774">
        <v>29.82215961896291</v>
      </c>
      <c r="L3774">
        <v>31.314246757552411</v>
      </c>
      <c r="M3774">
        <v>30.140649494452688</v>
      </c>
      <c r="N3774">
        <v>28.589125417903031</v>
      </c>
      <c r="O3774">
        <v>29.985895974211029</v>
      </c>
      <c r="P3774">
        <v>29.481885309922781</v>
      </c>
      <c r="Q3774">
        <v>30.1405201973575</v>
      </c>
      <c r="R3774">
        <v>28.886382454031601</v>
      </c>
      <c r="S3774">
        <v>29.292776216691841</v>
      </c>
      <c r="T3774">
        <v>31.06142512943746</v>
      </c>
      <c r="U3774">
        <v>29.974563624141439</v>
      </c>
      <c r="V3774">
        <v>29.86575959016265</v>
      </c>
      <c r="W3774">
        <v>30.256371813136131</v>
      </c>
      <c r="X3774">
        <v>29.647198767625831</v>
      </c>
      <c r="Y3774">
        <v>30.101965088362331</v>
      </c>
      <c r="Z3774">
        <v>29.842496187376891</v>
      </c>
      <c r="AA3774">
        <v>30.011582446816892</v>
      </c>
      <c r="AB3774">
        <v>29.194339367759969</v>
      </c>
      <c r="AC3774">
        <v>30.044946077046681</v>
      </c>
      <c r="AD3774">
        <v>29.546605058897612</v>
      </c>
      <c r="AE3774">
        <v>30.174945420735281</v>
      </c>
      <c r="AF3774">
        <v>29.33219697464822</v>
      </c>
      <c r="AG3774">
        <v>28.807131393107341</v>
      </c>
      <c r="AH3774">
        <v>29.215633033927269</v>
      </c>
      <c r="AI3774">
        <v>29.238766994841772</v>
      </c>
      <c r="AJ3774">
        <v>29.54270375332996</v>
      </c>
      <c r="AK3774">
        <v>29.665880644692219</v>
      </c>
      <c r="AL3774">
        <v>29.431921590104501</v>
      </c>
      <c r="AM3774">
        <v>29.863661554151172</v>
      </c>
      <c r="AN3774">
        <v>30.254330951517549</v>
      </c>
      <c r="AO3774">
        <v>29.396149127848371</v>
      </c>
      <c r="AP3774">
        <v>29.67720560628009</v>
      </c>
      <c r="AQ3774">
        <v>29.155596006677541</v>
      </c>
      <c r="AR3774">
        <v>30.031307097719591</v>
      </c>
      <c r="AS3774">
        <v>29.566219645748621</v>
      </c>
      <c r="AT3774">
        <v>29.845914364117991</v>
      </c>
      <c r="AU3774">
        <v>28.927109835701788</v>
      </c>
      <c r="AV3774">
        <v>29.81606376263591</v>
      </c>
      <c r="AW3774">
        <v>30.539905707466101</v>
      </c>
      <c r="AX3774">
        <v>29.790678848022161</v>
      </c>
      <c r="AY3774">
        <v>29.499711122452901</v>
      </c>
      <c r="AZ3774">
        <v>29.27666830742071</v>
      </c>
      <c r="BA3774">
        <v>29.973132889855361</v>
      </c>
      <c r="BB3774">
        <v>29.63913252548711</v>
      </c>
      <c r="BC3774">
        <v>29.784592452328539</v>
      </c>
      <c r="BD3774">
        <v>29.65654678304556</v>
      </c>
      <c r="BE3774">
        <v>30.079293158686379</v>
      </c>
      <c r="BF3774">
        <v>29.441240027557399</v>
      </c>
      <c r="BG3774">
        <v>29.6984315984778</v>
      </c>
      <c r="BH3774">
        <v>29.59887436086888</v>
      </c>
      <c r="BI3774">
        <v>29.774955662188152</v>
      </c>
      <c r="BJ3774">
        <v>29.237143111458689</v>
      </c>
      <c r="BK3774">
        <v>29.160192642850049</v>
      </c>
      <c r="BL3774">
        <v>29.573374678127621</v>
      </c>
      <c r="BM3774">
        <v>29.328899884754978</v>
      </c>
      <c r="BN3774">
        <v>29.487814398668689</v>
      </c>
      <c r="BO3774">
        <v>28.84451896960616</v>
      </c>
      <c r="BP3774">
        <v>29.368215181074749</v>
      </c>
      <c r="BQ3774">
        <v>29.220762787439579</v>
      </c>
      <c r="BR3774">
        <v>29.62287670757739</v>
      </c>
      <c r="BS3774">
        <v>30.08467838771622</v>
      </c>
      <c r="BT3774">
        <v>29.24036194418764</v>
      </c>
      <c r="BU3774">
        <v>29.120651583871179</v>
      </c>
      <c r="BV3774">
        <v>31.1019380514877</v>
      </c>
    </row>
    <row r="3775" spans="1:74">
      <c r="A3775" t="s">
        <v>3858</v>
      </c>
      <c r="B3775">
        <v>1</v>
      </c>
      <c r="C3775">
        <v>28.43406742188111</v>
      </c>
      <c r="D3775">
        <v>28.44733395805067</v>
      </c>
      <c r="E3775">
        <v>28.089823400030522</v>
      </c>
      <c r="F3775">
        <v>27.722161230759461</v>
      </c>
      <c r="G3775">
        <v>28.0735014467414</v>
      </c>
      <c r="H3775">
        <v>27.93543611134093</v>
      </c>
      <c r="I3775">
        <v>28.17158105529445</v>
      </c>
      <c r="K3775">
        <v>28.447745282931521</v>
      </c>
      <c r="L3775">
        <v>27.956136502383561</v>
      </c>
      <c r="M3775">
        <v>28.424886104022718</v>
      </c>
      <c r="O3775">
        <v>28.26539936589322</v>
      </c>
      <c r="Q3775">
        <v>27.917443140103661</v>
      </c>
      <c r="S3775">
        <v>28.320949620009561</v>
      </c>
      <c r="T3775">
        <v>26.35574235082353</v>
      </c>
      <c r="U3775">
        <v>28.495947568203089</v>
      </c>
      <c r="V3775">
        <v>28.237197588614951</v>
      </c>
      <c r="W3775">
        <v>28.600808343574361</v>
      </c>
      <c r="X3775">
        <v>28.056335550313761</v>
      </c>
      <c r="Y3775">
        <v>28.319335557646951</v>
      </c>
      <c r="Z3775">
        <v>28.173773789034328</v>
      </c>
      <c r="AA3775">
        <v>28.192091674249419</v>
      </c>
      <c r="AB3775">
        <v>27.357785500234279</v>
      </c>
      <c r="AC3775">
        <v>27.838919388820859</v>
      </c>
      <c r="AD3775">
        <v>28.857340027320411</v>
      </c>
      <c r="AF3775">
        <v>28.035523779199259</v>
      </c>
      <c r="AG3775">
        <v>29.080675126697681</v>
      </c>
      <c r="AH3775">
        <v>28.380243377035601</v>
      </c>
      <c r="AJ3775">
        <v>27.699444070184271</v>
      </c>
      <c r="AK3775">
        <v>28.113243322175581</v>
      </c>
      <c r="AL3775">
        <v>28.419725624984832</v>
      </c>
      <c r="AN3775">
        <v>28.812978867444631</v>
      </c>
      <c r="AQ3775">
        <v>29.098734127788699</v>
      </c>
      <c r="AR3775">
        <v>28.802360852933649</v>
      </c>
      <c r="AU3775">
        <v>28.636229290897379</v>
      </c>
      <c r="AV3775">
        <v>28.370721036105991</v>
      </c>
      <c r="AW3775">
        <v>28.086242653823511</v>
      </c>
      <c r="AX3775">
        <v>27.98006912759331</v>
      </c>
      <c r="AY3775">
        <v>28.672306544503069</v>
      </c>
      <c r="AZ3775">
        <v>28.702519793267061</v>
      </c>
      <c r="BA3775">
        <v>29.16080543991691</v>
      </c>
      <c r="BB3775">
        <v>28.30872750377365</v>
      </c>
      <c r="BC3775">
        <v>28.493892179677239</v>
      </c>
      <c r="BE3775">
        <v>28.16335733224351</v>
      </c>
      <c r="BF3775">
        <v>28.101994362714709</v>
      </c>
      <c r="BG3775">
        <v>28.37520802569637</v>
      </c>
      <c r="BH3775">
        <v>28.217399430497899</v>
      </c>
      <c r="BI3775">
        <v>28.13317001218585</v>
      </c>
      <c r="BJ3775">
        <v>27.805194723159779</v>
      </c>
      <c r="BK3775">
        <v>28.35530551193597</v>
      </c>
      <c r="BL3775">
        <v>27.732159283008539</v>
      </c>
      <c r="BM3775">
        <v>28.113226031229651</v>
      </c>
      <c r="BN3775">
        <v>27.90742785078287</v>
      </c>
      <c r="BO3775">
        <v>27.410693531232042</v>
      </c>
      <c r="BQ3775">
        <v>28.10080086691627</v>
      </c>
      <c r="BR3775">
        <v>28.52730836898742</v>
      </c>
      <c r="BS3775">
        <v>28.23952331540136</v>
      </c>
      <c r="BU3775">
        <v>28.021392693197281</v>
      </c>
      <c r="BV3775">
        <v>28.152985038575281</v>
      </c>
    </row>
    <row r="3776" spans="1:74">
      <c r="A3776" t="s">
        <v>3859</v>
      </c>
      <c r="B3776">
        <v>1</v>
      </c>
      <c r="C3776">
        <v>26.378934555293011</v>
      </c>
      <c r="E3776">
        <v>25.330265615389688</v>
      </c>
      <c r="F3776">
        <v>26.44157650039207</v>
      </c>
      <c r="O3776">
        <v>26.24967890777145</v>
      </c>
      <c r="R3776">
        <v>26.75355728713371</v>
      </c>
      <c r="X3776">
        <v>26.186606654347649</v>
      </c>
      <c r="AB3776">
        <v>25.247197407388171</v>
      </c>
      <c r="AC3776">
        <v>24.620018893863229</v>
      </c>
      <c r="AF3776">
        <v>25.742278215819571</v>
      </c>
      <c r="AG3776">
        <v>23.90257664474602</v>
      </c>
      <c r="AH3776">
        <v>26.535632767996489</v>
      </c>
      <c r="AK3776">
        <v>25.98866141927483</v>
      </c>
      <c r="AL3776">
        <v>25.200159484197052</v>
      </c>
      <c r="AM3776">
        <v>25.711753842540439</v>
      </c>
      <c r="AP3776">
        <v>25.920913734010231</v>
      </c>
      <c r="AQ3776">
        <v>25.31838819543761</v>
      </c>
      <c r="AU3776">
        <v>24.981854200092531</v>
      </c>
      <c r="AZ3776">
        <v>25.296491265591921</v>
      </c>
      <c r="BB3776">
        <v>25.138973427637019</v>
      </c>
      <c r="BK3776">
        <v>26.666728308884441</v>
      </c>
      <c r="BL3776">
        <v>24.092388924720439</v>
      </c>
      <c r="BN3776">
        <v>26.619040727147421</v>
      </c>
      <c r="BR3776">
        <v>24.970147522120989</v>
      </c>
      <c r="BS3776">
        <v>23.57300863945305</v>
      </c>
      <c r="BU3776">
        <v>25.921592782495619</v>
      </c>
      <c r="BV3776">
        <v>25.187881410127599</v>
      </c>
    </row>
    <row r="3777" spans="1:74">
      <c r="A3777" t="s">
        <v>3860</v>
      </c>
      <c r="B3777">
        <v>1</v>
      </c>
      <c r="C3777">
        <v>25.728671135332348</v>
      </c>
      <c r="D3777">
        <v>25.227782390856969</v>
      </c>
      <c r="E3777">
        <v>25.836143817053792</v>
      </c>
      <c r="F3777">
        <v>25.667454666643099</v>
      </c>
      <c r="G3777">
        <v>25.875872247954401</v>
      </c>
      <c r="H3777">
        <v>25.397711468668248</v>
      </c>
      <c r="I3777">
        <v>25.730637926506208</v>
      </c>
      <c r="J3777">
        <v>25.703404843540611</v>
      </c>
      <c r="K3777">
        <v>25.847401185742811</v>
      </c>
      <c r="L3777">
        <v>26.08622496451861</v>
      </c>
      <c r="M3777">
        <v>24.3445247557984</v>
      </c>
      <c r="N3777">
        <v>25.812468131525211</v>
      </c>
      <c r="O3777">
        <v>25.938510032093632</v>
      </c>
      <c r="P3777">
        <v>24.670388580022419</v>
      </c>
      <c r="Q3777">
        <v>26.116855462823509</v>
      </c>
      <c r="R3777">
        <v>25.60777769062285</v>
      </c>
      <c r="S3777">
        <v>25.836552280701511</v>
      </c>
      <c r="T3777">
        <v>22.07126703934712</v>
      </c>
      <c r="U3777">
        <v>25.634980536178819</v>
      </c>
      <c r="V3777">
        <v>25.710294339955379</v>
      </c>
      <c r="W3777">
        <v>25.79709391530325</v>
      </c>
      <c r="X3777">
        <v>26.06541402879169</v>
      </c>
      <c r="Y3777">
        <v>25.864942731719211</v>
      </c>
      <c r="Z3777">
        <v>25.66102737760664</v>
      </c>
      <c r="AA3777">
        <v>25.508250212102361</v>
      </c>
      <c r="AB3777">
        <v>25.37763470165833</v>
      </c>
      <c r="AC3777">
        <v>25.613914579031889</v>
      </c>
      <c r="AD3777">
        <v>25.832134075645691</v>
      </c>
      <c r="AE3777">
        <v>25.95046597175255</v>
      </c>
      <c r="AF3777">
        <v>25.732160763977689</v>
      </c>
      <c r="AG3777">
        <v>25.896691824692461</v>
      </c>
      <c r="AH3777">
        <v>26.095735879492139</v>
      </c>
      <c r="AI3777">
        <v>25.464042063029609</v>
      </c>
      <c r="AJ3777">
        <v>26.07840463053855</v>
      </c>
      <c r="AK3777">
        <v>25.977367499392489</v>
      </c>
      <c r="AL3777">
        <v>25.371716940372909</v>
      </c>
      <c r="AM3777">
        <v>25.870036315514628</v>
      </c>
      <c r="AN3777">
        <v>25.802637158289031</v>
      </c>
      <c r="AO3777">
        <v>25.601285942516181</v>
      </c>
      <c r="AP3777">
        <v>25.646034354230832</v>
      </c>
      <c r="AQ3777">
        <v>25.743252726338788</v>
      </c>
      <c r="AR3777">
        <v>24.78063767053419</v>
      </c>
      <c r="AS3777">
        <v>25.459666903988101</v>
      </c>
      <c r="AT3777">
        <v>25.323966516971861</v>
      </c>
      <c r="AU3777">
        <v>25.622526841469188</v>
      </c>
      <c r="AV3777">
        <v>26.321477921472091</v>
      </c>
      <c r="AW3777">
        <v>25.173152373342781</v>
      </c>
      <c r="AX3777">
        <v>26.464634708537911</v>
      </c>
      <c r="AY3777">
        <v>25.797395855278779</v>
      </c>
      <c r="AZ3777">
        <v>25.879700918588391</v>
      </c>
      <c r="BA3777">
        <v>25.95327404858326</v>
      </c>
      <c r="BB3777">
        <v>25.781345310344779</v>
      </c>
      <c r="BC3777">
        <v>25.668785630459389</v>
      </c>
      <c r="BD3777">
        <v>25.59757480529548</v>
      </c>
      <c r="BE3777">
        <v>24.979708972757241</v>
      </c>
      <c r="BF3777">
        <v>25.833654633901489</v>
      </c>
      <c r="BG3777">
        <v>25.88016882516126</v>
      </c>
      <c r="BH3777">
        <v>25.88600211529954</v>
      </c>
      <c r="BI3777">
        <v>27.007689294308491</v>
      </c>
      <c r="BJ3777">
        <v>25.39825087288586</v>
      </c>
      <c r="BK3777">
        <v>26.031259843060141</v>
      </c>
      <c r="BL3777">
        <v>25.686493392889151</v>
      </c>
      <c r="BM3777">
        <v>25.879241026058871</v>
      </c>
      <c r="BN3777">
        <v>25.807750521634269</v>
      </c>
      <c r="BO3777">
        <v>25.490760928496119</v>
      </c>
      <c r="BP3777">
        <v>26.258506071845709</v>
      </c>
      <c r="BQ3777">
        <v>25.230596590242531</v>
      </c>
      <c r="BR3777">
        <v>26.02902063453099</v>
      </c>
      <c r="BS3777">
        <v>25.29273904383281</v>
      </c>
      <c r="BT3777">
        <v>25.571017080651622</v>
      </c>
      <c r="BU3777">
        <v>25.59336847724467</v>
      </c>
      <c r="BV3777">
        <v>25.708759261107112</v>
      </c>
    </row>
    <row r="3778" spans="1:74">
      <c r="A3778" t="s">
        <v>3861</v>
      </c>
      <c r="B3778">
        <v>1</v>
      </c>
      <c r="C3778">
        <v>31.538639207339781</v>
      </c>
      <c r="D3778">
        <v>31.38729633636682</v>
      </c>
      <c r="E3778">
        <v>31.231533146129149</v>
      </c>
      <c r="F3778">
        <v>31.365889551155551</v>
      </c>
      <c r="G3778">
        <v>31.53707829198029</v>
      </c>
      <c r="H3778">
        <v>31.241119484495091</v>
      </c>
      <c r="I3778">
        <v>31.162620856980539</v>
      </c>
      <c r="J3778">
        <v>31.287135374650369</v>
      </c>
      <c r="K3778">
        <v>31.730055813731319</v>
      </c>
      <c r="L3778">
        <v>31.461378160782331</v>
      </c>
      <c r="M3778">
        <v>31.094324618407349</v>
      </c>
      <c r="N3778">
        <v>31.415741040553829</v>
      </c>
      <c r="O3778">
        <v>30.95282981336225</v>
      </c>
      <c r="P3778">
        <v>31.0655044995286</v>
      </c>
      <c r="Q3778">
        <v>31.250806895370349</v>
      </c>
      <c r="R3778">
        <v>31.046634347416038</v>
      </c>
      <c r="S3778">
        <v>31.23773127388468</v>
      </c>
      <c r="T3778">
        <v>30.723326698515098</v>
      </c>
      <c r="U3778">
        <v>31.365317830298871</v>
      </c>
      <c r="V3778">
        <v>30.992395205469219</v>
      </c>
      <c r="W3778">
        <v>31.43656696386094</v>
      </c>
      <c r="X3778">
        <v>31.05364935382762</v>
      </c>
      <c r="Y3778">
        <v>31.268935005432319</v>
      </c>
      <c r="Z3778">
        <v>31.48079718667984</v>
      </c>
      <c r="AA3778">
        <v>31.22147942666513</v>
      </c>
      <c r="AB3778">
        <v>31.19402490054485</v>
      </c>
      <c r="AC3778">
        <v>31.19803302966114</v>
      </c>
      <c r="AD3778">
        <v>31.227216530477339</v>
      </c>
      <c r="AE3778">
        <v>31.219065273664189</v>
      </c>
      <c r="AF3778">
        <v>31.569600880589181</v>
      </c>
      <c r="AG3778">
        <v>31.184664997360489</v>
      </c>
      <c r="AH3778">
        <v>30.9924889111056</v>
      </c>
      <c r="AI3778">
        <v>30.965384000321489</v>
      </c>
      <c r="AJ3778">
        <v>30.98528176574872</v>
      </c>
      <c r="AK3778">
        <v>31.243344774640171</v>
      </c>
      <c r="AL3778">
        <v>31.125799728689</v>
      </c>
      <c r="AM3778">
        <v>31.431066812746401</v>
      </c>
      <c r="AN3778">
        <v>30.761464858642569</v>
      </c>
      <c r="AO3778">
        <v>31.613725684391039</v>
      </c>
      <c r="AP3778">
        <v>31.447828464086282</v>
      </c>
      <c r="AQ3778">
        <v>31.242033514030439</v>
      </c>
      <c r="AR3778">
        <v>31.051404426396559</v>
      </c>
      <c r="AS3778">
        <v>31.559821540333871</v>
      </c>
      <c r="AT3778">
        <v>31.3586788879831</v>
      </c>
      <c r="AU3778">
        <v>31.287836272464869</v>
      </c>
      <c r="AV3778">
        <v>31.103681103958849</v>
      </c>
      <c r="AW3778">
        <v>31.164123174457671</v>
      </c>
      <c r="AX3778">
        <v>29.509140651321559</v>
      </c>
      <c r="AY3778">
        <v>30.971682847269442</v>
      </c>
      <c r="AZ3778">
        <v>31.395931409322799</v>
      </c>
      <c r="BA3778">
        <v>30.939772362510279</v>
      </c>
      <c r="BB3778">
        <v>30.883010476427501</v>
      </c>
      <c r="BC3778">
        <v>30.82779037115445</v>
      </c>
      <c r="BD3778">
        <v>31.011623518985289</v>
      </c>
      <c r="BE3778">
        <v>30.62706625346566</v>
      </c>
      <c r="BF3778">
        <v>30.506754940587651</v>
      </c>
      <c r="BG3778">
        <v>30.26514988542931</v>
      </c>
      <c r="BH3778">
        <v>30.995566677639069</v>
      </c>
      <c r="BI3778">
        <v>29.99998485234191</v>
      </c>
      <c r="BJ3778">
        <v>30.681013363202212</v>
      </c>
      <c r="BK3778">
        <v>30.576288844792089</v>
      </c>
      <c r="BL3778">
        <v>30.59060078585097</v>
      </c>
      <c r="BM3778">
        <v>30.905998021740931</v>
      </c>
      <c r="BN3778">
        <v>30.46460675930474</v>
      </c>
      <c r="BO3778">
        <v>30.5860841948267</v>
      </c>
      <c r="BP3778">
        <v>30.551635463026269</v>
      </c>
      <c r="BQ3778">
        <v>30.663828560838969</v>
      </c>
      <c r="BR3778">
        <v>30.887747883299841</v>
      </c>
      <c r="BS3778">
        <v>30.686770250077789</v>
      </c>
      <c r="BT3778">
        <v>31.195316009786019</v>
      </c>
      <c r="BU3778">
        <v>31.209441849345769</v>
      </c>
      <c r="BV3778">
        <v>31.14338899790231</v>
      </c>
    </row>
    <row r="3779" spans="1:74">
      <c r="A3779" t="s">
        <v>3862</v>
      </c>
      <c r="B3779">
        <v>1</v>
      </c>
      <c r="G3779">
        <v>28.36807315342659</v>
      </c>
      <c r="I3779">
        <v>28.572941851958561</v>
      </c>
      <c r="P3779">
        <v>28.497067550287358</v>
      </c>
      <c r="R3779">
        <v>29.250275033100859</v>
      </c>
      <c r="S3779">
        <v>29.586093499968388</v>
      </c>
      <c r="T3779">
        <v>28.622872103872361</v>
      </c>
      <c r="W3779">
        <v>29.307717193095669</v>
      </c>
      <c r="X3779">
        <v>28.408966889467319</v>
      </c>
      <c r="Y3779">
        <v>28.639317049847492</v>
      </c>
      <c r="AD3779">
        <v>28.581015887330679</v>
      </c>
      <c r="AL3779">
        <v>29.113644183038499</v>
      </c>
      <c r="AO3779">
        <v>29.04812347864905</v>
      </c>
      <c r="AP3779">
        <v>27.04818314775531</v>
      </c>
      <c r="AS3779">
        <v>28.967493530922798</v>
      </c>
      <c r="AV3779">
        <v>28.893672407078238</v>
      </c>
      <c r="AZ3779">
        <v>28.93731477214104</v>
      </c>
      <c r="BA3779">
        <v>28.99853370929776</v>
      </c>
      <c r="BB3779">
        <v>28.410376163813279</v>
      </c>
      <c r="BH3779">
        <v>28.89477450062088</v>
      </c>
      <c r="BI3779">
        <v>28.37769181155091</v>
      </c>
      <c r="BK3779">
        <v>27.461938457530891</v>
      </c>
      <c r="BL3779">
        <v>28.596981925073731</v>
      </c>
      <c r="BM3779">
        <v>28.488724952139471</v>
      </c>
      <c r="BO3779">
        <v>28.388679742646129</v>
      </c>
      <c r="BP3779">
        <v>29.17704117155235</v>
      </c>
      <c r="BU3779">
        <v>28.634620048246759</v>
      </c>
    </row>
    <row r="3780" spans="1:74">
      <c r="A3780" t="s">
        <v>3863</v>
      </c>
      <c r="B3780">
        <v>1</v>
      </c>
      <c r="I3780">
        <v>30.056256100932941</v>
      </c>
      <c r="J3780">
        <v>30.003037286109802</v>
      </c>
      <c r="O3780">
        <v>31.34014179763021</v>
      </c>
      <c r="P3780">
        <v>31.090099322952199</v>
      </c>
      <c r="Q3780">
        <v>31.162199624395509</v>
      </c>
      <c r="S3780">
        <v>30.276527848418251</v>
      </c>
      <c r="T3780">
        <v>30.255098336642941</v>
      </c>
      <c r="U3780">
        <v>30.051865173758159</v>
      </c>
      <c r="V3780">
        <v>30.494880798834739</v>
      </c>
      <c r="W3780">
        <v>30.327649639356139</v>
      </c>
      <c r="X3780">
        <v>29.822748698186171</v>
      </c>
      <c r="Y3780">
        <v>30.311579835463661</v>
      </c>
      <c r="Z3780">
        <v>30.571800528354281</v>
      </c>
      <c r="AA3780">
        <v>30.34666163699557</v>
      </c>
      <c r="AC3780">
        <v>30.376216370283299</v>
      </c>
      <c r="AF3780">
        <v>30.288003324647999</v>
      </c>
      <c r="AJ3780">
        <v>30.29267653688963</v>
      </c>
      <c r="AK3780">
        <v>30.572606205596429</v>
      </c>
      <c r="AL3780">
        <v>30.636662523206379</v>
      </c>
      <c r="AM3780">
        <v>30.326287383193069</v>
      </c>
      <c r="AP3780">
        <v>30.781608384455211</v>
      </c>
      <c r="AR3780">
        <v>30.6539192065108</v>
      </c>
      <c r="AV3780">
        <v>30.74136481911097</v>
      </c>
      <c r="AW3780">
        <v>30.73488398499952</v>
      </c>
      <c r="AX3780">
        <v>30.830134469481699</v>
      </c>
      <c r="AY3780">
        <v>30.725996600280592</v>
      </c>
      <c r="AZ3780">
        <v>30.86674060071427</v>
      </c>
      <c r="BB3780">
        <v>30.632059457920509</v>
      </c>
      <c r="BC3780">
        <v>30.931810416115471</v>
      </c>
      <c r="BE3780">
        <v>30.471126699172871</v>
      </c>
      <c r="BF3780">
        <v>30.847485855462459</v>
      </c>
      <c r="BG3780">
        <v>30.975145152176559</v>
      </c>
      <c r="BH3780">
        <v>30.73392599828296</v>
      </c>
      <c r="BI3780">
        <v>30.661011232650349</v>
      </c>
      <c r="BJ3780">
        <v>30.768180112063821</v>
      </c>
      <c r="BK3780">
        <v>30.9461146561748</v>
      </c>
      <c r="BL3780">
        <v>30.77036202713224</v>
      </c>
      <c r="BM3780">
        <v>30.635742953708061</v>
      </c>
      <c r="BN3780">
        <v>31.242053128481171</v>
      </c>
      <c r="BO3780">
        <v>31.272879767435882</v>
      </c>
      <c r="BP3780">
        <v>31.334227680624949</v>
      </c>
      <c r="BR3780">
        <v>30.225039429216629</v>
      </c>
      <c r="BV3780">
        <v>30.415153848616079</v>
      </c>
    </row>
    <row r="3781" spans="1:74">
      <c r="A3781" t="s">
        <v>3864</v>
      </c>
      <c r="B3781">
        <v>1</v>
      </c>
      <c r="C3781">
        <v>31.917045057203961</v>
      </c>
      <c r="D3781">
        <v>32.314805842510751</v>
      </c>
      <c r="E3781">
        <v>32.220659464834092</v>
      </c>
      <c r="F3781">
        <v>31.965934650416688</v>
      </c>
      <c r="G3781">
        <v>32.052068439191068</v>
      </c>
      <c r="H3781">
        <v>31.87567493569583</v>
      </c>
      <c r="I3781">
        <v>32.330976730451823</v>
      </c>
      <c r="J3781">
        <v>32.251214260331032</v>
      </c>
      <c r="K3781">
        <v>32.19190138647717</v>
      </c>
      <c r="L3781">
        <v>32.207773190778923</v>
      </c>
      <c r="M3781">
        <v>32.228399394997922</v>
      </c>
      <c r="N3781">
        <v>32.284316145981037</v>
      </c>
      <c r="O3781">
        <v>31.95225121915259</v>
      </c>
      <c r="P3781">
        <v>32.048008421972312</v>
      </c>
      <c r="Q3781">
        <v>32.176898296626803</v>
      </c>
      <c r="R3781">
        <v>32.850282860069797</v>
      </c>
      <c r="S3781">
        <v>32.925874271012717</v>
      </c>
      <c r="T3781">
        <v>32.812978353863912</v>
      </c>
      <c r="U3781">
        <v>32.494074734937342</v>
      </c>
      <c r="V3781">
        <v>32.310790574530472</v>
      </c>
      <c r="W3781">
        <v>32.170501088355678</v>
      </c>
      <c r="X3781">
        <v>32.421515000620943</v>
      </c>
      <c r="Y3781">
        <v>32.478659641582418</v>
      </c>
      <c r="Z3781">
        <v>32.320042063675182</v>
      </c>
      <c r="AA3781">
        <v>32.20207292712886</v>
      </c>
      <c r="AB3781">
        <v>32.212340185061443</v>
      </c>
      <c r="AC3781">
        <v>32.315444956862173</v>
      </c>
      <c r="AD3781">
        <v>31.372326532727239</v>
      </c>
      <c r="AE3781">
        <v>32.105315989854667</v>
      </c>
      <c r="AF3781">
        <v>31.972086929767599</v>
      </c>
      <c r="AG3781">
        <v>32.148019970625569</v>
      </c>
      <c r="AH3781">
        <v>31.911149329610261</v>
      </c>
      <c r="AI3781">
        <v>31.587957559599719</v>
      </c>
      <c r="AJ3781">
        <v>31.905294886777039</v>
      </c>
      <c r="AK3781">
        <v>31.88452053462078</v>
      </c>
      <c r="AL3781">
        <v>31.99065698876063</v>
      </c>
      <c r="AM3781">
        <v>32.240826123416973</v>
      </c>
      <c r="AN3781">
        <v>32.344377391379219</v>
      </c>
      <c r="AO3781">
        <v>32.485895230414357</v>
      </c>
      <c r="AP3781">
        <v>32.245691998801867</v>
      </c>
      <c r="AQ3781">
        <v>32.311634853728918</v>
      </c>
      <c r="AR3781">
        <v>32.154640540477338</v>
      </c>
      <c r="AS3781">
        <v>32.301432227184257</v>
      </c>
      <c r="AT3781">
        <v>32.218354009563669</v>
      </c>
      <c r="AU3781">
        <v>32.352694126682167</v>
      </c>
      <c r="AV3781">
        <v>32.477063419365663</v>
      </c>
      <c r="AW3781">
        <v>32.352049889550017</v>
      </c>
      <c r="AX3781">
        <v>32.344573340687923</v>
      </c>
      <c r="AY3781">
        <v>32.309106058604982</v>
      </c>
      <c r="AZ3781">
        <v>32.418230547565358</v>
      </c>
      <c r="BA3781">
        <v>32.607164967837747</v>
      </c>
      <c r="BB3781">
        <v>32.355778171373522</v>
      </c>
      <c r="BC3781">
        <v>32.343844709290913</v>
      </c>
      <c r="BD3781">
        <v>32.33374626193541</v>
      </c>
      <c r="BE3781">
        <v>32.321636354668371</v>
      </c>
      <c r="BF3781">
        <v>32.442179069220131</v>
      </c>
      <c r="BG3781">
        <v>32.473601821189519</v>
      </c>
      <c r="BH3781">
        <v>32.393790258850352</v>
      </c>
      <c r="BI3781">
        <v>32.50414110394064</v>
      </c>
      <c r="BJ3781">
        <v>32.517676932511741</v>
      </c>
      <c r="BK3781">
        <v>32.490008982597203</v>
      </c>
      <c r="BL3781">
        <v>32.270681901586258</v>
      </c>
      <c r="BM3781">
        <v>32.161634878055558</v>
      </c>
      <c r="BN3781">
        <v>32.267016920419493</v>
      </c>
      <c r="BO3781">
        <v>32.484259917881033</v>
      </c>
      <c r="BP3781">
        <v>32.431794622645491</v>
      </c>
      <c r="BQ3781">
        <v>32.17494928021636</v>
      </c>
      <c r="BR3781">
        <v>32.251718704305823</v>
      </c>
      <c r="BS3781">
        <v>32.297418812781061</v>
      </c>
      <c r="BT3781">
        <v>32.465839005398458</v>
      </c>
      <c r="BU3781">
        <v>32.598486915179279</v>
      </c>
      <c r="BV3781">
        <v>32.484698387952093</v>
      </c>
    </row>
    <row r="3782" spans="1:74">
      <c r="A3782" t="s">
        <v>3865</v>
      </c>
      <c r="B3782">
        <v>1</v>
      </c>
      <c r="C3782">
        <v>29.620539727059811</v>
      </c>
      <c r="D3782">
        <v>29.730707267029029</v>
      </c>
      <c r="E3782">
        <v>29.641219314591119</v>
      </c>
      <c r="F3782">
        <v>29.585309244768151</v>
      </c>
      <c r="G3782">
        <v>29.681709151229931</v>
      </c>
      <c r="H3782">
        <v>29.453495237856629</v>
      </c>
      <c r="I3782">
        <v>29.889637276208159</v>
      </c>
      <c r="J3782">
        <v>29.797423349146989</v>
      </c>
      <c r="K3782">
        <v>30.090036912941919</v>
      </c>
      <c r="L3782">
        <v>29.82530540934124</v>
      </c>
      <c r="M3782">
        <v>30.01487529268708</v>
      </c>
      <c r="N3782">
        <v>30.229380363907751</v>
      </c>
      <c r="O3782">
        <v>29.826234401902031</v>
      </c>
      <c r="P3782">
        <v>29.607537253165919</v>
      </c>
      <c r="Q3782">
        <v>29.672179717634151</v>
      </c>
      <c r="R3782">
        <v>29.75457018855672</v>
      </c>
      <c r="S3782">
        <v>29.854484969776571</v>
      </c>
      <c r="T3782">
        <v>29.605516202706969</v>
      </c>
      <c r="U3782">
        <v>30.101340349984259</v>
      </c>
      <c r="V3782">
        <v>29.9118542564748</v>
      </c>
      <c r="W3782">
        <v>30.03688931428303</v>
      </c>
      <c r="X3782">
        <v>29.68813817327289</v>
      </c>
      <c r="Y3782">
        <v>30.115388499465499</v>
      </c>
      <c r="Z3782">
        <v>29.891526590792122</v>
      </c>
      <c r="AA3782">
        <v>29.892898179930231</v>
      </c>
      <c r="AB3782">
        <v>29.745726820403821</v>
      </c>
      <c r="AC3782">
        <v>29.86712711861388</v>
      </c>
      <c r="AD3782">
        <v>30.180299245306749</v>
      </c>
      <c r="AE3782">
        <v>30.205079347263851</v>
      </c>
      <c r="AF3782">
        <v>30.07880927044938</v>
      </c>
      <c r="AG3782">
        <v>29.820637252117109</v>
      </c>
      <c r="AH3782">
        <v>29.895773715956039</v>
      </c>
      <c r="AI3782">
        <v>30.04115240322632</v>
      </c>
      <c r="AJ3782">
        <v>29.898639818202149</v>
      </c>
      <c r="AK3782">
        <v>30.197767106309399</v>
      </c>
      <c r="AL3782">
        <v>30.085225192113899</v>
      </c>
      <c r="AM3782">
        <v>30.09763690643058</v>
      </c>
      <c r="AN3782">
        <v>30.043454341245159</v>
      </c>
      <c r="AO3782">
        <v>30.180770255734519</v>
      </c>
      <c r="AP3782">
        <v>29.751776885471589</v>
      </c>
      <c r="AQ3782">
        <v>30.073008934738141</v>
      </c>
      <c r="AR3782">
        <v>29.90671846875383</v>
      </c>
      <c r="AS3782">
        <v>30.101387958111602</v>
      </c>
      <c r="AT3782">
        <v>29.81303792751989</v>
      </c>
      <c r="AU3782">
        <v>29.995380890792461</v>
      </c>
      <c r="AV3782">
        <v>30.078792268373071</v>
      </c>
      <c r="AW3782">
        <v>29.84305300184926</v>
      </c>
      <c r="AX3782">
        <v>29.81513829019157</v>
      </c>
      <c r="AY3782">
        <v>29.835614685223788</v>
      </c>
      <c r="AZ3782">
        <v>29.85744545123984</v>
      </c>
      <c r="BA3782">
        <v>29.500040887247131</v>
      </c>
      <c r="BB3782">
        <v>29.757957720019441</v>
      </c>
      <c r="BC3782">
        <v>29.620587565252631</v>
      </c>
      <c r="BD3782">
        <v>29.974124565017419</v>
      </c>
      <c r="BE3782">
        <v>29.624913337224211</v>
      </c>
      <c r="BF3782">
        <v>29.35874370586259</v>
      </c>
      <c r="BG3782">
        <v>29.296708364351709</v>
      </c>
      <c r="BH3782">
        <v>29.414012165409581</v>
      </c>
      <c r="BI3782">
        <v>29.636241375805241</v>
      </c>
      <c r="BJ3782">
        <v>29.695967840696891</v>
      </c>
      <c r="BK3782">
        <v>29.25849167114524</v>
      </c>
      <c r="BL3782">
        <v>29.54254733166994</v>
      </c>
      <c r="BM3782">
        <v>29.44942413949596</v>
      </c>
      <c r="BN3782">
        <v>29.884525266019299</v>
      </c>
      <c r="BO3782">
        <v>29.09843068326343</v>
      </c>
      <c r="BP3782">
        <v>29.710439675811241</v>
      </c>
      <c r="BQ3782">
        <v>29.390857250479669</v>
      </c>
      <c r="BR3782">
        <v>29.62375406455989</v>
      </c>
      <c r="BS3782">
        <v>29.468624527438809</v>
      </c>
      <c r="BT3782">
        <v>29.908917693189242</v>
      </c>
      <c r="BU3782">
        <v>30.08300161869251</v>
      </c>
      <c r="BV3782">
        <v>30.064446360481291</v>
      </c>
    </row>
    <row r="3783" spans="1:74">
      <c r="A3783" t="s">
        <v>3866</v>
      </c>
      <c r="B3783">
        <v>1</v>
      </c>
      <c r="C3783">
        <v>31.649975620802259</v>
      </c>
      <c r="D3783">
        <v>31.32250610330312</v>
      </c>
      <c r="E3783">
        <v>31.16507787408554</v>
      </c>
      <c r="G3783">
        <v>30.594135325721499</v>
      </c>
      <c r="H3783">
        <v>30.72711073785884</v>
      </c>
      <c r="I3783">
        <v>29.36146485757606</v>
      </c>
      <c r="J3783">
        <v>29.256505452304001</v>
      </c>
      <c r="K3783">
        <v>29.790957219657379</v>
      </c>
      <c r="L3783">
        <v>29.59362322958664</v>
      </c>
      <c r="M3783">
        <v>29.386409574259531</v>
      </c>
      <c r="N3783">
        <v>29.608907586486851</v>
      </c>
      <c r="O3783">
        <v>29.55789954289153</v>
      </c>
      <c r="P3783">
        <v>29.86094161352845</v>
      </c>
      <c r="S3783">
        <v>28.721365163916669</v>
      </c>
      <c r="U3783">
        <v>29.724289187975341</v>
      </c>
      <c r="V3783">
        <v>29.640617220920511</v>
      </c>
      <c r="W3783">
        <v>29.593502772425811</v>
      </c>
      <c r="X3783">
        <v>30.043950290861439</v>
      </c>
      <c r="Y3783">
        <v>29.76338703843258</v>
      </c>
      <c r="Z3783">
        <v>30.347317618132351</v>
      </c>
      <c r="AA3783">
        <v>30.022848897763261</v>
      </c>
      <c r="AB3783">
        <v>30.282662846515318</v>
      </c>
      <c r="AD3783">
        <v>30.504661948091911</v>
      </c>
      <c r="AE3783">
        <v>30.257568415608031</v>
      </c>
      <c r="AF3783">
        <v>31.045593880478709</v>
      </c>
      <c r="AG3783">
        <v>30.671427919548869</v>
      </c>
      <c r="AH3783">
        <v>29.543792713968209</v>
      </c>
      <c r="AI3783">
        <v>29.79500917365149</v>
      </c>
      <c r="AJ3783">
        <v>29.33224354876425</v>
      </c>
      <c r="AK3783">
        <v>29.01664897710484</v>
      </c>
      <c r="AM3783">
        <v>30.332394806509591</v>
      </c>
      <c r="AO3783">
        <v>30.97378329510089</v>
      </c>
      <c r="AP3783">
        <v>29.911183278298289</v>
      </c>
      <c r="AQ3783">
        <v>30.443288268104819</v>
      </c>
      <c r="AR3783">
        <v>29.821553820176771</v>
      </c>
      <c r="AS3783">
        <v>30.0245588485502</v>
      </c>
      <c r="AT3783">
        <v>30.308495555524541</v>
      </c>
      <c r="AV3783">
        <v>29.81234132890491</v>
      </c>
      <c r="AW3783">
        <v>29.922728888914691</v>
      </c>
      <c r="AX3783">
        <v>29.812843960972469</v>
      </c>
      <c r="AY3783">
        <v>30.02810406825003</v>
      </c>
      <c r="AZ3783">
        <v>29.65816002380372</v>
      </c>
      <c r="BA3783">
        <v>30.13262169300878</v>
      </c>
      <c r="BB3783">
        <v>29.689549287714581</v>
      </c>
      <c r="BD3783">
        <v>29.18530132028544</v>
      </c>
      <c r="BE3783">
        <v>28.959688965369871</v>
      </c>
      <c r="BF3783">
        <v>29.201853080059379</v>
      </c>
      <c r="BG3783">
        <v>29.320604354121119</v>
      </c>
      <c r="BH3783">
        <v>29.063032755106629</v>
      </c>
      <c r="BI3783">
        <v>28.935240587139472</v>
      </c>
      <c r="BJ3783">
        <v>28.90853869058494</v>
      </c>
      <c r="BK3783">
        <v>29.667017036415668</v>
      </c>
      <c r="BL3783">
        <v>29.231724873719209</v>
      </c>
      <c r="BO3783">
        <v>28.973187779655571</v>
      </c>
      <c r="BP3783">
        <v>28.879971405909139</v>
      </c>
      <c r="BQ3783">
        <v>28.795820180036959</v>
      </c>
      <c r="BS3783">
        <v>28.751996686583141</v>
      </c>
      <c r="BT3783">
        <v>29.66206101773221</v>
      </c>
      <c r="BU3783">
        <v>29.668673834281879</v>
      </c>
      <c r="BV3783">
        <v>29.4193255378561</v>
      </c>
    </row>
    <row r="3784" spans="1:74">
      <c r="A3784" t="s">
        <v>3867</v>
      </c>
      <c r="B3784">
        <v>1</v>
      </c>
      <c r="D3784">
        <v>29.696513723843879</v>
      </c>
      <c r="G3784">
        <v>29.565707309248801</v>
      </c>
      <c r="H3784">
        <v>29.49543032747717</v>
      </c>
      <c r="K3784">
        <v>29.475020353380771</v>
      </c>
      <c r="M3784">
        <v>29.23980923853933</v>
      </c>
      <c r="V3784">
        <v>28.684206682875331</v>
      </c>
      <c r="Z3784">
        <v>29.379401052664921</v>
      </c>
      <c r="AC3784">
        <v>29.572361527088692</v>
      </c>
      <c r="AF3784">
        <v>29.925091575601439</v>
      </c>
      <c r="AM3784">
        <v>28.91749550024274</v>
      </c>
      <c r="AO3784">
        <v>29.790513163770981</v>
      </c>
      <c r="AP3784">
        <v>28.858232544330239</v>
      </c>
      <c r="AQ3784">
        <v>29.448394670002859</v>
      </c>
      <c r="AW3784">
        <v>29.220078725839851</v>
      </c>
      <c r="AZ3784">
        <v>28.726432218918891</v>
      </c>
      <c r="BB3784">
        <v>29.466232759434099</v>
      </c>
      <c r="BC3784">
        <v>29.203373384051041</v>
      </c>
      <c r="BD3784">
        <v>29.689145297301589</v>
      </c>
      <c r="BE3784">
        <v>29.441298692949079</v>
      </c>
      <c r="BF3784">
        <v>26.501763189833071</v>
      </c>
      <c r="BG3784">
        <v>29.666200603953449</v>
      </c>
      <c r="BI3784">
        <v>29.190385263079651</v>
      </c>
      <c r="BM3784">
        <v>29.525404824825369</v>
      </c>
      <c r="BN3784">
        <v>29.309563859115759</v>
      </c>
      <c r="BQ3784">
        <v>29.74454510806228</v>
      </c>
      <c r="BR3784">
        <v>29.764803081256101</v>
      </c>
    </row>
    <row r="3785" spans="1:74">
      <c r="A3785" t="s">
        <v>3868</v>
      </c>
      <c r="B3785">
        <v>1</v>
      </c>
      <c r="C3785">
        <v>30.474974546221599</v>
      </c>
      <c r="D3785">
        <v>30.174398327659809</v>
      </c>
      <c r="E3785">
        <v>30.436590400645461</v>
      </c>
      <c r="F3785">
        <v>29.234626439811908</v>
      </c>
      <c r="G3785">
        <v>29.577999782322632</v>
      </c>
      <c r="H3785">
        <v>29.251063635461691</v>
      </c>
      <c r="I3785">
        <v>29.02771983745442</v>
      </c>
      <c r="J3785">
        <v>28.522654972062611</v>
      </c>
      <c r="K3785">
        <v>29.221959782257048</v>
      </c>
      <c r="L3785">
        <v>28.998938509791099</v>
      </c>
      <c r="M3785">
        <v>29.32416037516322</v>
      </c>
      <c r="N3785">
        <v>29.267604890849139</v>
      </c>
      <c r="O3785">
        <v>28.691854688453699</v>
      </c>
      <c r="P3785">
        <v>29.207706192188141</v>
      </c>
      <c r="Q3785">
        <v>28.739296710301399</v>
      </c>
      <c r="R3785">
        <v>29.042037033796522</v>
      </c>
      <c r="S3785">
        <v>29.277078937545259</v>
      </c>
      <c r="T3785">
        <v>29.10550028522475</v>
      </c>
      <c r="U3785">
        <v>29.26431370201421</v>
      </c>
      <c r="V3785">
        <v>28.90196645354813</v>
      </c>
      <c r="W3785">
        <v>29.184883377810131</v>
      </c>
      <c r="X3785">
        <v>29.32544485347292</v>
      </c>
      <c r="Y3785">
        <v>29.239496153619321</v>
      </c>
      <c r="Z3785">
        <v>29.15580804306904</v>
      </c>
      <c r="AA3785">
        <v>29.2489746752609</v>
      </c>
      <c r="AB3785">
        <v>29.250161862657251</v>
      </c>
      <c r="AC3785">
        <v>29.469814308635641</v>
      </c>
      <c r="AD3785">
        <v>29.38370049819439</v>
      </c>
      <c r="AE3785">
        <v>29.18842533755711</v>
      </c>
      <c r="AF3785">
        <v>28.946822042837571</v>
      </c>
      <c r="AG3785">
        <v>29.682619084440329</v>
      </c>
      <c r="AH3785">
        <v>29.281682384836859</v>
      </c>
      <c r="AI3785">
        <v>29.32677204014292</v>
      </c>
      <c r="AJ3785">
        <v>29.292705815206052</v>
      </c>
      <c r="AK3785">
        <v>29.566524598417001</v>
      </c>
      <c r="AL3785">
        <v>29.046162366065559</v>
      </c>
      <c r="AM3785">
        <v>29.173668705821239</v>
      </c>
      <c r="AN3785">
        <v>29.628013072742661</v>
      </c>
      <c r="AO3785">
        <v>29.610242483269339</v>
      </c>
      <c r="AP3785">
        <v>28.835725738643379</v>
      </c>
      <c r="AQ3785">
        <v>29.266562164206938</v>
      </c>
      <c r="AR3785">
        <v>29.111198667032301</v>
      </c>
      <c r="AS3785">
        <v>29.240712893632821</v>
      </c>
      <c r="AT3785">
        <v>29.559549573243832</v>
      </c>
      <c r="AU3785">
        <v>29.760875216424111</v>
      </c>
      <c r="AV3785">
        <v>29.482990204925539</v>
      </c>
      <c r="AW3785">
        <v>29.09016613291837</v>
      </c>
      <c r="AX3785">
        <v>29.174820193909429</v>
      </c>
      <c r="AY3785">
        <v>28.99079654558016</v>
      </c>
      <c r="AZ3785">
        <v>29.206914399296419</v>
      </c>
      <c r="BA3785">
        <v>29.105327348615571</v>
      </c>
      <c r="BB3785">
        <v>29.16945352746345</v>
      </c>
      <c r="BC3785">
        <v>29.40997150351436</v>
      </c>
      <c r="BD3785">
        <v>28.571618375996909</v>
      </c>
      <c r="BE3785">
        <v>28.8025887336408</v>
      </c>
      <c r="BF3785">
        <v>28.614644259610841</v>
      </c>
      <c r="BG3785">
        <v>28.947714234454772</v>
      </c>
      <c r="BH3785">
        <v>29.017383450981889</v>
      </c>
      <c r="BI3785">
        <v>29.07914553752655</v>
      </c>
      <c r="BJ3785">
        <v>28.550781298083251</v>
      </c>
      <c r="BK3785">
        <v>27.835308928748869</v>
      </c>
      <c r="BL3785">
        <v>29.02593729581395</v>
      </c>
      <c r="BM3785">
        <v>26.444299181124109</v>
      </c>
      <c r="BN3785">
        <v>28.899101197096861</v>
      </c>
      <c r="BO3785">
        <v>28.807663457951492</v>
      </c>
      <c r="BP3785">
        <v>26.989611173759268</v>
      </c>
      <c r="BQ3785">
        <v>28.724530944817751</v>
      </c>
      <c r="BR3785">
        <v>28.8231076172647</v>
      </c>
      <c r="BS3785">
        <v>29.068354743344731</v>
      </c>
      <c r="BT3785">
        <v>29.10902694586251</v>
      </c>
      <c r="BU3785">
        <v>29.58368956645797</v>
      </c>
      <c r="BV3785">
        <v>28.862732680367209</v>
      </c>
    </row>
    <row r="3786" spans="1:74">
      <c r="A3786" t="s">
        <v>3869</v>
      </c>
      <c r="B3786">
        <v>1</v>
      </c>
      <c r="C3786">
        <v>30.179312204900992</v>
      </c>
      <c r="D3786">
        <v>30.042834992492349</v>
      </c>
      <c r="E3786">
        <v>29.814160142002361</v>
      </c>
      <c r="F3786">
        <v>30.015122325179291</v>
      </c>
      <c r="I3786">
        <v>29.417026247705959</v>
      </c>
      <c r="J3786">
        <v>29.813410208602349</v>
      </c>
      <c r="K3786">
        <v>29.853822294534702</v>
      </c>
      <c r="L3786">
        <v>30.091650863530891</v>
      </c>
      <c r="M3786">
        <v>29.85034703107716</v>
      </c>
      <c r="N3786">
        <v>30.08698959091403</v>
      </c>
      <c r="O3786">
        <v>29.990611778633749</v>
      </c>
      <c r="P3786">
        <v>29.565073056085669</v>
      </c>
      <c r="R3786">
        <v>29.961647010770559</v>
      </c>
      <c r="S3786">
        <v>30.013978674646779</v>
      </c>
      <c r="T3786">
        <v>29.507965011488452</v>
      </c>
      <c r="V3786">
        <v>29.634087741183539</v>
      </c>
      <c r="Y3786">
        <v>29.393394872640229</v>
      </c>
      <c r="AA3786">
        <v>29.260188455833671</v>
      </c>
      <c r="AC3786">
        <v>29.874698644200581</v>
      </c>
      <c r="AD3786">
        <v>29.673396043828689</v>
      </c>
      <c r="AE3786">
        <v>29.916344309626449</v>
      </c>
      <c r="AF3786">
        <v>30.011888676888471</v>
      </c>
      <c r="AG3786">
        <v>30.234587160759329</v>
      </c>
      <c r="AH3786">
        <v>29.642005598256802</v>
      </c>
      <c r="AI3786">
        <v>29.88764581472282</v>
      </c>
      <c r="AK3786">
        <v>29.340209959961481</v>
      </c>
      <c r="AL3786">
        <v>29.63191409337135</v>
      </c>
      <c r="AN3786">
        <v>29.540647962066849</v>
      </c>
      <c r="AO3786">
        <v>30.294578165842889</v>
      </c>
      <c r="AP3786">
        <v>31.534922014206199</v>
      </c>
      <c r="AQ3786">
        <v>29.586656280103849</v>
      </c>
      <c r="AR3786">
        <v>29.716557335995411</v>
      </c>
      <c r="AS3786">
        <v>29.77063776796501</v>
      </c>
      <c r="AT3786">
        <v>29.80408940885178</v>
      </c>
      <c r="AV3786">
        <v>29.623857355004759</v>
      </c>
      <c r="AY3786">
        <v>29.662452965705381</v>
      </c>
      <c r="BA3786">
        <v>29.434448893587479</v>
      </c>
      <c r="BD3786">
        <v>29.569019680465448</v>
      </c>
      <c r="BH3786">
        <v>29.76503316929093</v>
      </c>
      <c r="BJ3786">
        <v>29.471898985405019</v>
      </c>
      <c r="BL3786">
        <v>29.881031538961281</v>
      </c>
      <c r="BM3786">
        <v>28.785507764649509</v>
      </c>
      <c r="BO3786">
        <v>29.752708646842571</v>
      </c>
      <c r="BP3786">
        <v>30.02283559127147</v>
      </c>
      <c r="BQ3786">
        <v>29.551280321808889</v>
      </c>
      <c r="BS3786">
        <v>29.6435310372092</v>
      </c>
      <c r="BT3786">
        <v>29.461668333691438</v>
      </c>
    </row>
    <row r="3787" spans="1:74">
      <c r="A3787" t="s">
        <v>3870</v>
      </c>
      <c r="B3787">
        <v>1</v>
      </c>
      <c r="C3787">
        <v>30.85682790134706</v>
      </c>
      <c r="D3787">
        <v>31.37933499551621</v>
      </c>
      <c r="E3787">
        <v>31.241442493122531</v>
      </c>
      <c r="F3787">
        <v>30.10967576191911</v>
      </c>
      <c r="G3787">
        <v>30.252121420578909</v>
      </c>
      <c r="H3787">
        <v>29.56225801071243</v>
      </c>
      <c r="I3787">
        <v>29.72270892277875</v>
      </c>
      <c r="K3787">
        <v>29.960859870434408</v>
      </c>
      <c r="N3787">
        <v>29.59622844794151</v>
      </c>
      <c r="P3787">
        <v>29.56956945103796</v>
      </c>
      <c r="R3787">
        <v>30.28022653572803</v>
      </c>
      <c r="S3787">
        <v>30.59795553977516</v>
      </c>
      <c r="T3787">
        <v>30.372329171198871</v>
      </c>
      <c r="U3787">
        <v>29.891373501855291</v>
      </c>
      <c r="X3787">
        <v>30.022065017332849</v>
      </c>
      <c r="Y3787">
        <v>30.10737445384245</v>
      </c>
      <c r="Z3787">
        <v>29.916961400499108</v>
      </c>
      <c r="AA3787">
        <v>29.44044382663564</v>
      </c>
      <c r="AB3787">
        <v>29.357899747797191</v>
      </c>
      <c r="AC3787">
        <v>30.05241259544767</v>
      </c>
      <c r="AD3787">
        <v>30.259385665672902</v>
      </c>
      <c r="AE3787">
        <v>30.135729065596731</v>
      </c>
      <c r="AF3787">
        <v>29.93940278442075</v>
      </c>
      <c r="AG3787">
        <v>30.501418706709408</v>
      </c>
      <c r="AH3787">
        <v>30.43934345094068</v>
      </c>
      <c r="AI3787">
        <v>30.14909501594472</v>
      </c>
      <c r="AJ3787">
        <v>30.20244751277486</v>
      </c>
      <c r="AK3787">
        <v>30.345353611338741</v>
      </c>
      <c r="AL3787">
        <v>30.428097051666299</v>
      </c>
      <c r="AM3787">
        <v>29.874312150896529</v>
      </c>
      <c r="AN3787">
        <v>30.0983972456864</v>
      </c>
      <c r="AP3787">
        <v>29.08643244918758</v>
      </c>
      <c r="AR3787">
        <v>30.18340025186</v>
      </c>
      <c r="AS3787">
        <v>30.03382566015895</v>
      </c>
      <c r="AT3787">
        <v>29.513680177902621</v>
      </c>
      <c r="AU3787">
        <v>30.071331699014269</v>
      </c>
      <c r="AV3787">
        <v>30.214114279616489</v>
      </c>
      <c r="AW3787">
        <v>29.989201173732209</v>
      </c>
      <c r="AX3787">
        <v>30.210095194816731</v>
      </c>
      <c r="AY3787">
        <v>29.938487148141601</v>
      </c>
      <c r="AZ3787">
        <v>29.840983597062511</v>
      </c>
      <c r="BA3787">
        <v>29.76024625788466</v>
      </c>
      <c r="BB3787">
        <v>29.608318945400729</v>
      </c>
      <c r="BC3787">
        <v>30.202034197889759</v>
      </c>
      <c r="BD3787">
        <v>30.176206755818608</v>
      </c>
      <c r="BE3787">
        <v>30.02753735766672</v>
      </c>
      <c r="BH3787">
        <v>29.661491107875879</v>
      </c>
      <c r="BI3787">
        <v>29.95346011732563</v>
      </c>
      <c r="BJ3787">
        <v>29.609704262363831</v>
      </c>
      <c r="BK3787">
        <v>30.076902525600421</v>
      </c>
      <c r="BL3787">
        <v>29.919237079668989</v>
      </c>
      <c r="BM3787">
        <v>30.098392636997868</v>
      </c>
      <c r="BN3787">
        <v>29.914527126806131</v>
      </c>
      <c r="BQ3787">
        <v>29.54391699593263</v>
      </c>
      <c r="BR3787">
        <v>29.492179828430508</v>
      </c>
      <c r="BS3787">
        <v>29.6775987418008</v>
      </c>
      <c r="BT3787">
        <v>29.726809862761449</v>
      </c>
      <c r="BU3787">
        <v>29.04446677369118</v>
      </c>
      <c r="BV3787">
        <v>30.009656396653149</v>
      </c>
    </row>
    <row r="3788" spans="1:74">
      <c r="A3788" t="s">
        <v>3871</v>
      </c>
      <c r="B3788">
        <v>1</v>
      </c>
      <c r="C3788">
        <v>28.86789727428317</v>
      </c>
      <c r="D3788">
        <v>29.449618350983339</v>
      </c>
      <c r="E3788">
        <v>29.016496123854871</v>
      </c>
      <c r="F3788">
        <v>29.321367129771939</v>
      </c>
      <c r="G3788">
        <v>29.458752832024281</v>
      </c>
      <c r="H3788">
        <v>29.1702832349403</v>
      </c>
      <c r="I3788">
        <v>29.0849611930553</v>
      </c>
      <c r="J3788">
        <v>29.425037199342139</v>
      </c>
      <c r="K3788">
        <v>29.219439445096299</v>
      </c>
      <c r="L3788">
        <v>29.271782816286219</v>
      </c>
      <c r="M3788">
        <v>28.749460022689519</v>
      </c>
      <c r="N3788">
        <v>29.181078049081481</v>
      </c>
      <c r="O3788">
        <v>29.331528550516961</v>
      </c>
      <c r="P3788">
        <v>29.278804402885761</v>
      </c>
      <c r="Q3788">
        <v>29.083510326336611</v>
      </c>
      <c r="R3788">
        <v>29.841652295235239</v>
      </c>
      <c r="S3788">
        <v>29.69677908059737</v>
      </c>
      <c r="T3788">
        <v>29.019762705163679</v>
      </c>
      <c r="U3788">
        <v>29.27955467327039</v>
      </c>
      <c r="V3788">
        <v>28.811858776751031</v>
      </c>
      <c r="W3788">
        <v>28.866354703220392</v>
      </c>
      <c r="X3788">
        <v>28.775300446059461</v>
      </c>
      <c r="Y3788">
        <v>28.850892006112769</v>
      </c>
      <c r="Z3788">
        <v>29.00873177984737</v>
      </c>
      <c r="AA3788">
        <v>28.9132647544706</v>
      </c>
      <c r="AB3788">
        <v>28.963462383928938</v>
      </c>
      <c r="AC3788">
        <v>28.345012155243971</v>
      </c>
      <c r="AD3788">
        <v>28.891664052866918</v>
      </c>
      <c r="AE3788">
        <v>29.31182434932385</v>
      </c>
      <c r="AF3788">
        <v>29.059340015971749</v>
      </c>
      <c r="AG3788">
        <v>29.212315032722032</v>
      </c>
      <c r="AH3788">
        <v>28.896574129160609</v>
      </c>
      <c r="AI3788">
        <v>29.11129165048769</v>
      </c>
      <c r="AJ3788">
        <v>28.455428253944731</v>
      </c>
      <c r="AK3788">
        <v>28.777435183126499</v>
      </c>
      <c r="AL3788">
        <v>29.023708696626059</v>
      </c>
      <c r="AM3788">
        <v>29.365712166303041</v>
      </c>
      <c r="AN3788">
        <v>29.30746837696752</v>
      </c>
      <c r="AO3788">
        <v>29.353116036080198</v>
      </c>
      <c r="AP3788">
        <v>28.91198591733886</v>
      </c>
      <c r="AQ3788">
        <v>29.57788910148393</v>
      </c>
      <c r="AR3788">
        <v>29.111423611279189</v>
      </c>
      <c r="AS3788">
        <v>29.10691017518862</v>
      </c>
      <c r="AT3788">
        <v>28.85006581986335</v>
      </c>
      <c r="AU3788">
        <v>29.290679362356801</v>
      </c>
      <c r="AV3788">
        <v>29.39508944977451</v>
      </c>
      <c r="AW3788">
        <v>28.495787235143521</v>
      </c>
      <c r="AX3788">
        <v>29.058390588201501</v>
      </c>
      <c r="AY3788">
        <v>29.414175263988831</v>
      </c>
      <c r="AZ3788">
        <v>29.093619789914669</v>
      </c>
      <c r="BA3788">
        <v>29.309076032806079</v>
      </c>
      <c r="BB3788">
        <v>28.756126335543101</v>
      </c>
      <c r="BC3788">
        <v>28.82067630743698</v>
      </c>
      <c r="BD3788">
        <v>29.061605498065571</v>
      </c>
      <c r="BE3788">
        <v>28.571349497357449</v>
      </c>
      <c r="BF3788">
        <v>28.840228761487051</v>
      </c>
      <c r="BG3788">
        <v>28.860035382590091</v>
      </c>
      <c r="BH3788">
        <v>28.87937239875577</v>
      </c>
      <c r="BI3788">
        <v>28.844156722867051</v>
      </c>
      <c r="BJ3788">
        <v>29.618538264500589</v>
      </c>
      <c r="BK3788">
        <v>29.088577940185601</v>
      </c>
      <c r="BM3788">
        <v>28.70297837031978</v>
      </c>
      <c r="BN3788">
        <v>29.05143801132591</v>
      </c>
      <c r="BO3788">
        <v>29.165395045848911</v>
      </c>
      <c r="BP3788">
        <v>29.022400541694999</v>
      </c>
      <c r="BQ3788">
        <v>28.757891385694549</v>
      </c>
      <c r="BR3788">
        <v>28.961214662605389</v>
      </c>
      <c r="BS3788">
        <v>29.415051603340391</v>
      </c>
      <c r="BT3788">
        <v>29.184396603633591</v>
      </c>
      <c r="BU3788">
        <v>29.031577960827072</v>
      </c>
      <c r="BV3788">
        <v>29.150272961271678</v>
      </c>
    </row>
    <row r="3789" spans="1:74">
      <c r="A3789" t="s">
        <v>3872</v>
      </c>
      <c r="B3789">
        <v>1</v>
      </c>
      <c r="C3789">
        <v>31.38767498330887</v>
      </c>
      <c r="D3789">
        <v>31.67125979619486</v>
      </c>
      <c r="E3789">
        <v>31.56911415348209</v>
      </c>
      <c r="F3789">
        <v>31.655450149910958</v>
      </c>
      <c r="G3789">
        <v>30.34556772395787</v>
      </c>
      <c r="I3789">
        <v>30.163623602887739</v>
      </c>
      <c r="J3789">
        <v>30.74820883125296</v>
      </c>
      <c r="L3789">
        <v>31.338457336890041</v>
      </c>
      <c r="M3789">
        <v>30.979654017502192</v>
      </c>
      <c r="N3789">
        <v>31.434666847597001</v>
      </c>
      <c r="O3789">
        <v>31.491623807233459</v>
      </c>
      <c r="P3789">
        <v>30.901590019579011</v>
      </c>
      <c r="Q3789">
        <v>30.605337957328551</v>
      </c>
      <c r="S3789">
        <v>31.37942601434197</v>
      </c>
      <c r="T3789">
        <v>30.930888227152639</v>
      </c>
      <c r="U3789">
        <v>30.907117682121431</v>
      </c>
      <c r="V3789">
        <v>30.842430485490119</v>
      </c>
      <c r="W3789">
        <v>31.1105701587943</v>
      </c>
      <c r="Y3789">
        <v>30.951920329930541</v>
      </c>
      <c r="Z3789">
        <v>31.021346567036879</v>
      </c>
      <c r="AB3789">
        <v>30.713800963038022</v>
      </c>
      <c r="AC3789">
        <v>31.002934603853749</v>
      </c>
      <c r="AD3789">
        <v>31.29920571749507</v>
      </c>
      <c r="AE3789">
        <v>31.233613683456309</v>
      </c>
      <c r="AF3789">
        <v>31.29648508036049</v>
      </c>
      <c r="AG3789">
        <v>30.264645335323699</v>
      </c>
      <c r="AH3789">
        <v>30.179788499418081</v>
      </c>
      <c r="AI3789">
        <v>30.906699047487031</v>
      </c>
      <c r="AJ3789">
        <v>30.80460090024647</v>
      </c>
      <c r="AK3789">
        <v>30.305000539547478</v>
      </c>
      <c r="AL3789">
        <v>30.821782384235021</v>
      </c>
      <c r="AN3789">
        <v>31.726548942160939</v>
      </c>
      <c r="AO3789">
        <v>31.403264681294271</v>
      </c>
      <c r="AP3789">
        <v>31.153220473315489</v>
      </c>
      <c r="AQ3789">
        <v>31.195382356904879</v>
      </c>
      <c r="AR3789">
        <v>31.386445114574411</v>
      </c>
      <c r="AS3789">
        <v>31.200715803704021</v>
      </c>
      <c r="AT3789">
        <v>31.29323119191822</v>
      </c>
      <c r="AU3789">
        <v>31.246493784568781</v>
      </c>
      <c r="AV3789">
        <v>30.084483837224891</v>
      </c>
      <c r="AX3789">
        <v>30.70606935480917</v>
      </c>
      <c r="AY3789">
        <v>30.617701381659479</v>
      </c>
      <c r="BA3789">
        <v>31.212777942271899</v>
      </c>
      <c r="BC3789">
        <v>30.44429599938038</v>
      </c>
      <c r="BD3789">
        <v>29.679435485328689</v>
      </c>
      <c r="BE3789">
        <v>30.937344219865832</v>
      </c>
      <c r="BF3789">
        <v>30.407137251457801</v>
      </c>
      <c r="BH3789">
        <v>31.213231102618721</v>
      </c>
      <c r="BI3789">
        <v>30.107841980525009</v>
      </c>
      <c r="BJ3789">
        <v>31.059068303337909</v>
      </c>
      <c r="BK3789">
        <v>31.097438822765799</v>
      </c>
      <c r="BM3789">
        <v>29.90110507478418</v>
      </c>
      <c r="BN3789">
        <v>30.09122013667232</v>
      </c>
      <c r="BO3789">
        <v>30.99061612720228</v>
      </c>
      <c r="BP3789">
        <v>31.783672277913549</v>
      </c>
      <c r="BQ3789">
        <v>31.573630374475641</v>
      </c>
      <c r="BR3789">
        <v>30.94310982410817</v>
      </c>
      <c r="BS3789">
        <v>31.818198243785101</v>
      </c>
      <c r="BT3789">
        <v>30.769758647288349</v>
      </c>
      <c r="BU3789">
        <v>30.655731289885679</v>
      </c>
      <c r="BV3789">
        <v>31.05283385316006</v>
      </c>
    </row>
    <row r="3790" spans="1:74">
      <c r="A3790" t="s">
        <v>3873</v>
      </c>
      <c r="B3790">
        <v>1</v>
      </c>
      <c r="C3790">
        <v>30.86247297815779</v>
      </c>
      <c r="D3790">
        <v>30.515348637914329</v>
      </c>
      <c r="E3790">
        <v>30.529888499075629</v>
      </c>
      <c r="F3790">
        <v>30.3430935589802</v>
      </c>
      <c r="G3790">
        <v>30.523738384502131</v>
      </c>
      <c r="H3790">
        <v>30.883426565017292</v>
      </c>
      <c r="I3790">
        <v>30.14256836784212</v>
      </c>
      <c r="J3790">
        <v>29.756055314233709</v>
      </c>
      <c r="K3790">
        <v>30.387662688335428</v>
      </c>
      <c r="L3790">
        <v>30.196872929825901</v>
      </c>
      <c r="M3790">
        <v>30.10912344683566</v>
      </c>
      <c r="N3790">
        <v>30.174336650691579</v>
      </c>
      <c r="O3790">
        <v>30.023364894480562</v>
      </c>
      <c r="P3790">
        <v>29.709332322471781</v>
      </c>
      <c r="Q3790">
        <v>29.891533394854541</v>
      </c>
      <c r="R3790">
        <v>30.168478036184311</v>
      </c>
      <c r="S3790">
        <v>30.412387257895251</v>
      </c>
      <c r="T3790">
        <v>30.28018856572238</v>
      </c>
      <c r="U3790">
        <v>30.23875262730532</v>
      </c>
      <c r="V3790">
        <v>30.208716618329031</v>
      </c>
      <c r="W3790">
        <v>30.016678288936319</v>
      </c>
      <c r="X3790">
        <v>30.09294180917513</v>
      </c>
      <c r="Y3790">
        <v>30.304302350964651</v>
      </c>
      <c r="Z3790">
        <v>30.385613376454049</v>
      </c>
      <c r="AA3790">
        <v>30.18989769538225</v>
      </c>
      <c r="AB3790">
        <v>30.0437639370328</v>
      </c>
      <c r="AC3790">
        <v>30.372164433880901</v>
      </c>
      <c r="AD3790">
        <v>30.42497929648902</v>
      </c>
      <c r="AE3790">
        <v>30.404660588694291</v>
      </c>
      <c r="AF3790">
        <v>30.560627492474829</v>
      </c>
      <c r="AG3790">
        <v>30.38786141253739</v>
      </c>
      <c r="AH3790">
        <v>30.358282255485761</v>
      </c>
      <c r="AI3790">
        <v>30.293904274958081</v>
      </c>
      <c r="AJ3790">
        <v>30.105219731456511</v>
      </c>
      <c r="AK3790">
        <v>30.426345539039101</v>
      </c>
      <c r="AL3790">
        <v>30.16560430048596</v>
      </c>
      <c r="AM3790">
        <v>30.290177953908369</v>
      </c>
      <c r="AN3790">
        <v>30.283135899562719</v>
      </c>
      <c r="AO3790">
        <v>30.568354144216769</v>
      </c>
      <c r="AP3790">
        <v>30.18800965069661</v>
      </c>
      <c r="AQ3790">
        <v>30.567794796446151</v>
      </c>
      <c r="AR3790">
        <v>30.351435528206899</v>
      </c>
      <c r="AS3790">
        <v>29.697608220015891</v>
      </c>
      <c r="AT3790">
        <v>29.70957295469643</v>
      </c>
      <c r="AU3790">
        <v>30.286413631682791</v>
      </c>
      <c r="AV3790">
        <v>30.317732767519999</v>
      </c>
      <c r="AW3790">
        <v>30.09176656159201</v>
      </c>
      <c r="AX3790">
        <v>30.348844249029032</v>
      </c>
      <c r="AY3790">
        <v>30.107668848927592</v>
      </c>
      <c r="AZ3790">
        <v>29.907757359321689</v>
      </c>
      <c r="BA3790">
        <v>30.243174723105358</v>
      </c>
      <c r="BB3790">
        <v>30.258804937837159</v>
      </c>
      <c r="BC3790">
        <v>30.16811451033945</v>
      </c>
      <c r="BD3790">
        <v>30.188101764466399</v>
      </c>
      <c r="BE3790">
        <v>30.301076334070139</v>
      </c>
      <c r="BF3790">
        <v>30.00229610598748</v>
      </c>
      <c r="BG3790">
        <v>30.271155005867701</v>
      </c>
      <c r="BH3790">
        <v>30.163351430233639</v>
      </c>
      <c r="BI3790">
        <v>30.14811365470959</v>
      </c>
      <c r="BJ3790">
        <v>30.14090668618142</v>
      </c>
      <c r="BK3790">
        <v>30.443791693983229</v>
      </c>
      <c r="BL3790">
        <v>29.930309301508359</v>
      </c>
      <c r="BM3790">
        <v>30.114389523811329</v>
      </c>
      <c r="BN3790">
        <v>30.40642944262278</v>
      </c>
      <c r="BO3790">
        <v>30.0288562894957</v>
      </c>
      <c r="BP3790">
        <v>30.282372319091959</v>
      </c>
      <c r="BQ3790">
        <v>30.195480442650791</v>
      </c>
      <c r="BR3790">
        <v>30.096961256231321</v>
      </c>
      <c r="BS3790">
        <v>30.336978861115352</v>
      </c>
      <c r="BT3790">
        <v>29.962026606412561</v>
      </c>
      <c r="BU3790">
        <v>30.0670841797916</v>
      </c>
      <c r="BV3790">
        <v>30.153718034315229</v>
      </c>
    </row>
    <row r="3791" spans="1:74">
      <c r="A3791" t="s">
        <v>3874</v>
      </c>
      <c r="B3791">
        <v>1</v>
      </c>
      <c r="C3791">
        <v>31.501354746640519</v>
      </c>
      <c r="D3791">
        <v>31.321456239679051</v>
      </c>
      <c r="E3791">
        <v>31.41545375467944</v>
      </c>
      <c r="F3791">
        <v>31.135660717615991</v>
      </c>
      <c r="G3791">
        <v>30.946181746332211</v>
      </c>
      <c r="H3791">
        <v>31.061147610102442</v>
      </c>
      <c r="I3791">
        <v>31.37576873515232</v>
      </c>
      <c r="J3791">
        <v>31.34141116220691</v>
      </c>
      <c r="K3791">
        <v>31.40073370357177</v>
      </c>
      <c r="L3791">
        <v>31.530732677599769</v>
      </c>
      <c r="M3791">
        <v>31.639598247805981</v>
      </c>
      <c r="N3791">
        <v>31.408260743519701</v>
      </c>
      <c r="O3791">
        <v>31.38869745121875</v>
      </c>
      <c r="Q3791">
        <v>31.422702829783329</v>
      </c>
      <c r="R3791">
        <v>31.741299045983549</v>
      </c>
      <c r="S3791">
        <v>31.696149345054501</v>
      </c>
      <c r="T3791">
        <v>31.63220872551118</v>
      </c>
      <c r="U3791">
        <v>31.522160477756771</v>
      </c>
      <c r="V3791">
        <v>31.43638162321313</v>
      </c>
      <c r="W3791">
        <v>31.63064556407409</v>
      </c>
      <c r="X3791">
        <v>31.655202292138078</v>
      </c>
      <c r="Y3791">
        <v>31.499704181749209</v>
      </c>
      <c r="Z3791">
        <v>31.39545971223529</v>
      </c>
      <c r="AA3791">
        <v>31.373097935847639</v>
      </c>
      <c r="AB3791">
        <v>31.41037234645005</v>
      </c>
      <c r="AC3791">
        <v>31.397783789343549</v>
      </c>
      <c r="AD3791">
        <v>31.357821677719901</v>
      </c>
      <c r="AE3791">
        <v>31.67911502072047</v>
      </c>
      <c r="AF3791">
        <v>31.54352260898953</v>
      </c>
      <c r="AG3791">
        <v>31.103230797517991</v>
      </c>
      <c r="AH3791">
        <v>31.351169522264438</v>
      </c>
      <c r="AI3791">
        <v>31.57904773953074</v>
      </c>
      <c r="AJ3791">
        <v>31.564486607838351</v>
      </c>
      <c r="AK3791">
        <v>31.327250549472939</v>
      </c>
      <c r="AL3791">
        <v>31.319847338019049</v>
      </c>
      <c r="AM3791">
        <v>31.48602244602683</v>
      </c>
      <c r="AN3791">
        <v>30.056816306213982</v>
      </c>
      <c r="AO3791">
        <v>31.556527302824779</v>
      </c>
      <c r="AP3791">
        <v>31.614633115797659</v>
      </c>
      <c r="AQ3791">
        <v>31.514693465768978</v>
      </c>
      <c r="AR3791">
        <v>31.625737216578511</v>
      </c>
      <c r="AS3791">
        <v>31.589889277103541</v>
      </c>
      <c r="AT3791">
        <v>31.478985160501491</v>
      </c>
      <c r="AU3791">
        <v>31.560429679268069</v>
      </c>
      <c r="AV3791">
        <v>31.84593162606463</v>
      </c>
      <c r="AW3791">
        <v>31.445364711802039</v>
      </c>
      <c r="AX3791">
        <v>31.785867554825959</v>
      </c>
      <c r="AY3791">
        <v>31.568034539129041</v>
      </c>
      <c r="AZ3791">
        <v>31.2357680530294</v>
      </c>
      <c r="BA3791">
        <v>31.31912969430002</v>
      </c>
      <c r="BB3791">
        <v>31.50629701618664</v>
      </c>
      <c r="BC3791">
        <v>31.679965386098441</v>
      </c>
      <c r="BD3791">
        <v>31.750717348025969</v>
      </c>
      <c r="BE3791">
        <v>31.464845188430779</v>
      </c>
      <c r="BF3791">
        <v>31.592688236151311</v>
      </c>
      <c r="BG3791">
        <v>31.412193339087128</v>
      </c>
      <c r="BH3791">
        <v>31.486714215589789</v>
      </c>
      <c r="BI3791">
        <v>31.538137163707319</v>
      </c>
      <c r="BJ3791">
        <v>31.492130725788709</v>
      </c>
      <c r="BK3791">
        <v>31.161627985501362</v>
      </c>
      <c r="BL3791">
        <v>31.310986752105091</v>
      </c>
      <c r="BM3791">
        <v>31.488805161871131</v>
      </c>
      <c r="BN3791">
        <v>31.631517038423041</v>
      </c>
      <c r="BO3791">
        <v>31.579481765341541</v>
      </c>
      <c r="BP3791">
        <v>31.42044702365795</v>
      </c>
      <c r="BQ3791">
        <v>31.38268346146355</v>
      </c>
      <c r="BR3791">
        <v>31.46633581302159</v>
      </c>
      <c r="BS3791">
        <v>31.20111766214119</v>
      </c>
      <c r="BT3791">
        <v>31.650636423003402</v>
      </c>
      <c r="BU3791">
        <v>31.682976607108909</v>
      </c>
      <c r="BV3791">
        <v>31.815678079151869</v>
      </c>
    </row>
    <row r="3792" spans="1:74">
      <c r="A3792" t="s">
        <v>3875</v>
      </c>
      <c r="B3792">
        <v>1</v>
      </c>
      <c r="C3792">
        <v>30.998017299200349</v>
      </c>
      <c r="D3792">
        <v>31.362313267571761</v>
      </c>
      <c r="E3792">
        <v>30.869433690950181</v>
      </c>
      <c r="F3792">
        <v>30.75697712342162</v>
      </c>
      <c r="G3792">
        <v>30.501620196864959</v>
      </c>
      <c r="H3792">
        <v>29.774608547973209</v>
      </c>
      <c r="I3792">
        <v>30.883946996927669</v>
      </c>
      <c r="J3792">
        <v>30.93221750203292</v>
      </c>
      <c r="K3792">
        <v>30.955761759354669</v>
      </c>
      <c r="L3792">
        <v>30.832533023046569</v>
      </c>
      <c r="M3792">
        <v>30.903670613540289</v>
      </c>
      <c r="N3792">
        <v>30.924740128433399</v>
      </c>
      <c r="O3792">
        <v>28.82516518223709</v>
      </c>
      <c r="P3792">
        <v>31.095676547793438</v>
      </c>
      <c r="R3792">
        <v>31.12312542230617</v>
      </c>
      <c r="S3792">
        <v>30.89921371492915</v>
      </c>
      <c r="U3792">
        <v>30.817127846934341</v>
      </c>
      <c r="V3792">
        <v>30.716302361732112</v>
      </c>
      <c r="W3792">
        <v>30.852777650124381</v>
      </c>
      <c r="X3792">
        <v>30.077822180975399</v>
      </c>
      <c r="Y3792">
        <v>30.967511747589651</v>
      </c>
      <c r="Z3792">
        <v>30.734037210228561</v>
      </c>
      <c r="AA3792">
        <v>31.016791726043781</v>
      </c>
      <c r="AB3792">
        <v>30.71238752602784</v>
      </c>
      <c r="AC3792">
        <v>30.91930849365901</v>
      </c>
      <c r="AD3792">
        <v>31.684866125969879</v>
      </c>
      <c r="AE3792">
        <v>31.1059852072162</v>
      </c>
      <c r="AF3792">
        <v>30.979869698255872</v>
      </c>
      <c r="AG3792">
        <v>30.897446573108098</v>
      </c>
      <c r="AH3792">
        <v>30.82517736879554</v>
      </c>
      <c r="AI3792">
        <v>30.83712133307354</v>
      </c>
      <c r="AJ3792">
        <v>31.082212923794529</v>
      </c>
      <c r="AK3792">
        <v>30.860017277107971</v>
      </c>
      <c r="AL3792">
        <v>30.824470219275899</v>
      </c>
      <c r="AM3792">
        <v>31.053607232425762</v>
      </c>
      <c r="AN3792">
        <v>31.111730897829769</v>
      </c>
      <c r="AO3792">
        <v>30.824810572100279</v>
      </c>
      <c r="AP3792">
        <v>30.638979056207159</v>
      </c>
      <c r="AQ3792">
        <v>30.996264640157548</v>
      </c>
      <c r="AR3792">
        <v>30.95334422003997</v>
      </c>
      <c r="AS3792">
        <v>30.799912020058599</v>
      </c>
      <c r="AT3792">
        <v>30.935977539246949</v>
      </c>
      <c r="AU3792">
        <v>31.043325281597379</v>
      </c>
      <c r="AV3792">
        <v>31.157848095339151</v>
      </c>
      <c r="AW3792">
        <v>30.97613573497383</v>
      </c>
      <c r="AY3792">
        <v>30.77282357360842</v>
      </c>
      <c r="AZ3792">
        <v>30.76184600969334</v>
      </c>
      <c r="BA3792">
        <v>30.908826585688921</v>
      </c>
      <c r="BB3792">
        <v>31.517124457395902</v>
      </c>
      <c r="BC3792">
        <v>30.739280837583191</v>
      </c>
      <c r="BD3792">
        <v>31.031487641432459</v>
      </c>
      <c r="BG3792">
        <v>30.563789436966299</v>
      </c>
      <c r="BH3792">
        <v>31.231016332845911</v>
      </c>
      <c r="BI3792">
        <v>30.63526934591961</v>
      </c>
      <c r="BJ3792">
        <v>30.553266336164409</v>
      </c>
      <c r="BK3792">
        <v>30.761931800034699</v>
      </c>
      <c r="BL3792">
        <v>30.727170366088771</v>
      </c>
      <c r="BM3792">
        <v>30.94094423438505</v>
      </c>
      <c r="BO3792">
        <v>30.46069098756151</v>
      </c>
      <c r="BP3792">
        <v>30.664904048952138</v>
      </c>
      <c r="BQ3792">
        <v>30.628112845278249</v>
      </c>
      <c r="BS3792">
        <v>30.655065067782079</v>
      </c>
      <c r="BT3792">
        <v>30.81902532129217</v>
      </c>
      <c r="BU3792">
        <v>30.690388871689649</v>
      </c>
      <c r="BV3792">
        <v>31.035422331781561</v>
      </c>
    </row>
    <row r="3793" spans="1:74">
      <c r="A3793" t="s">
        <v>3876</v>
      </c>
      <c r="B3793">
        <v>1</v>
      </c>
      <c r="C3793">
        <v>30.690499821575781</v>
      </c>
      <c r="D3793">
        <v>30.959823309441258</v>
      </c>
      <c r="E3793">
        <v>30.68586503214436</v>
      </c>
      <c r="F3793">
        <v>30.186518456600702</v>
      </c>
      <c r="G3793">
        <v>30.201644339495449</v>
      </c>
      <c r="H3793">
        <v>30.508543418450639</v>
      </c>
      <c r="I3793">
        <v>30.93561106494089</v>
      </c>
      <c r="J3793">
        <v>30.380393356277001</v>
      </c>
      <c r="K3793">
        <v>31.037399334977302</v>
      </c>
      <c r="L3793">
        <v>31.012846257402241</v>
      </c>
      <c r="M3793">
        <v>30.906781393143099</v>
      </c>
      <c r="N3793">
        <v>30.889055970468281</v>
      </c>
      <c r="O3793">
        <v>30.750857596542911</v>
      </c>
      <c r="P3793">
        <v>30.648849338248599</v>
      </c>
      <c r="Q3793">
        <v>30.76557768173371</v>
      </c>
      <c r="R3793">
        <v>30.211753554654511</v>
      </c>
      <c r="S3793">
        <v>30.824983150176131</v>
      </c>
      <c r="T3793">
        <v>30.5262135080701</v>
      </c>
      <c r="U3793">
        <v>31.151446313217669</v>
      </c>
      <c r="V3793">
        <v>30.607920247319569</v>
      </c>
      <c r="W3793">
        <v>31.018127808586701</v>
      </c>
      <c r="X3793">
        <v>30.789968737117629</v>
      </c>
      <c r="Y3793">
        <v>31.047870797095278</v>
      </c>
      <c r="Z3793">
        <v>30.821381315453898</v>
      </c>
      <c r="AA3793">
        <v>30.90821584471016</v>
      </c>
      <c r="AB3793">
        <v>30.47127576315923</v>
      </c>
      <c r="AC3793">
        <v>30.48361956500742</v>
      </c>
      <c r="AD3793">
        <v>30.735178963380381</v>
      </c>
      <c r="AE3793">
        <v>30.759620714475311</v>
      </c>
      <c r="AF3793">
        <v>30.823645504094632</v>
      </c>
      <c r="AG3793">
        <v>30.532585624007488</v>
      </c>
      <c r="AH3793">
        <v>30.674064971391271</v>
      </c>
      <c r="AI3793">
        <v>30.848549177955011</v>
      </c>
      <c r="AJ3793">
        <v>30.438653530554951</v>
      </c>
      <c r="AK3793">
        <v>30.765856650956799</v>
      </c>
      <c r="AL3793">
        <v>30.75669252973541</v>
      </c>
      <c r="AM3793">
        <v>30.768226624414929</v>
      </c>
      <c r="AN3793">
        <v>31.012482445053649</v>
      </c>
      <c r="AO3793">
        <v>31.014218083055869</v>
      </c>
      <c r="AP3793">
        <v>30.534104889603132</v>
      </c>
      <c r="AQ3793">
        <v>30.956794047087481</v>
      </c>
      <c r="AR3793">
        <v>30.924332696091259</v>
      </c>
      <c r="AS3793">
        <v>30.77836000985214</v>
      </c>
      <c r="AT3793">
        <v>30.767129464570001</v>
      </c>
      <c r="AU3793">
        <v>30.65246076877083</v>
      </c>
      <c r="AV3793">
        <v>30.885666247309629</v>
      </c>
      <c r="AW3793">
        <v>30.947525102818279</v>
      </c>
      <c r="AX3793">
        <v>30.72415047585682</v>
      </c>
      <c r="AY3793">
        <v>30.853301485241818</v>
      </c>
      <c r="AZ3793">
        <v>30.76430494789593</v>
      </c>
      <c r="BA3793">
        <v>30.885776407325729</v>
      </c>
      <c r="BB3793">
        <v>30.750843579490549</v>
      </c>
      <c r="BC3793">
        <v>30.745783840209551</v>
      </c>
      <c r="BD3793">
        <v>30.855207735571561</v>
      </c>
      <c r="BE3793">
        <v>30.523030537271421</v>
      </c>
      <c r="BF3793">
        <v>30.563199282345948</v>
      </c>
      <c r="BG3793">
        <v>30.941255800068699</v>
      </c>
      <c r="BH3793">
        <v>30.47064968140004</v>
      </c>
      <c r="BI3793">
        <v>30.310114489322039</v>
      </c>
      <c r="BJ3793">
        <v>30.328522410042371</v>
      </c>
      <c r="BK3793">
        <v>30.357144506132862</v>
      </c>
      <c r="BL3793">
        <v>30.4101190034458</v>
      </c>
      <c r="BM3793">
        <v>30.447734374342101</v>
      </c>
      <c r="BN3793">
        <v>30.526192561409939</v>
      </c>
      <c r="BO3793">
        <v>30.381225007891871</v>
      </c>
      <c r="BP3793">
        <v>30.67826533786458</v>
      </c>
      <c r="BQ3793">
        <v>30.34876550372471</v>
      </c>
      <c r="BR3793">
        <v>30.36338996400913</v>
      </c>
      <c r="BS3793">
        <v>30.386433004647511</v>
      </c>
      <c r="BT3793">
        <v>30.590903224192679</v>
      </c>
      <c r="BU3793">
        <v>30.88682166468919</v>
      </c>
      <c r="BV3793">
        <v>30.67556394939675</v>
      </c>
    </row>
    <row r="3794" spans="1:74">
      <c r="A3794" t="s">
        <v>3877</v>
      </c>
      <c r="B3794">
        <v>1</v>
      </c>
      <c r="C3794">
        <v>29.274177866002589</v>
      </c>
      <c r="D3794">
        <v>28.56567614434935</v>
      </c>
      <c r="L3794">
        <v>28.958989931807309</v>
      </c>
      <c r="R3794">
        <v>28.43355540215526</v>
      </c>
      <c r="Y3794">
        <v>28.921927501853482</v>
      </c>
      <c r="AB3794">
        <v>28.64616104061988</v>
      </c>
      <c r="AC3794">
        <v>29.174014572761639</v>
      </c>
      <c r="AH3794">
        <v>27.346346649762001</v>
      </c>
      <c r="AN3794">
        <v>28.565799581371831</v>
      </c>
      <c r="AO3794">
        <v>28.786815105166429</v>
      </c>
      <c r="AQ3794">
        <v>28.34997475797951</v>
      </c>
      <c r="AU3794">
        <v>28.83317681870458</v>
      </c>
      <c r="BF3794">
        <v>28.423448279253002</v>
      </c>
      <c r="BK3794">
        <v>28.151057929824571</v>
      </c>
      <c r="BQ3794">
        <v>28.32249717830414</v>
      </c>
    </row>
    <row r="3795" spans="1:74">
      <c r="A3795" t="s">
        <v>3878</v>
      </c>
      <c r="B3795">
        <v>1</v>
      </c>
      <c r="C3795">
        <v>29.019143793800541</v>
      </c>
      <c r="D3795">
        <v>29.041036456311812</v>
      </c>
      <c r="E3795">
        <v>28.96623864696716</v>
      </c>
      <c r="F3795">
        <v>29.23067746767568</v>
      </c>
      <c r="G3795">
        <v>29.35780752100866</v>
      </c>
      <c r="I3795">
        <v>30.227498311013779</v>
      </c>
      <c r="J3795">
        <v>30.235575269015069</v>
      </c>
      <c r="K3795">
        <v>29.978391564364181</v>
      </c>
      <c r="L3795">
        <v>29.90300757100513</v>
      </c>
      <c r="M3795">
        <v>30.215524784088021</v>
      </c>
      <c r="N3795">
        <v>29.9838073006981</v>
      </c>
      <c r="O3795">
        <v>30.127106997451861</v>
      </c>
      <c r="P3795">
        <v>29.824644354489589</v>
      </c>
      <c r="Q3795">
        <v>30.093298003661861</v>
      </c>
      <c r="R3795">
        <v>29.968333912795391</v>
      </c>
      <c r="S3795">
        <v>29.698686574111861</v>
      </c>
      <c r="T3795">
        <v>29.984627187620259</v>
      </c>
      <c r="U3795">
        <v>30.523491515968701</v>
      </c>
      <c r="V3795">
        <v>30.21148601048862</v>
      </c>
      <c r="W3795">
        <v>30.277668826844469</v>
      </c>
      <c r="X3795">
        <v>30.277999484499631</v>
      </c>
      <c r="Y3795">
        <v>30.286626248484438</v>
      </c>
      <c r="Z3795">
        <v>30.001130166603009</v>
      </c>
      <c r="AA3795">
        <v>29.927555258107901</v>
      </c>
      <c r="AB3795">
        <v>30.165806996735601</v>
      </c>
      <c r="AC3795">
        <v>30.050637445973781</v>
      </c>
      <c r="AD3795">
        <v>30.333245643109791</v>
      </c>
      <c r="AE3795">
        <v>30.203548359482689</v>
      </c>
      <c r="AF3795">
        <v>30.143832178331639</v>
      </c>
      <c r="AG3795">
        <v>30.454927407997189</v>
      </c>
      <c r="AH3795">
        <v>30.325744993817839</v>
      </c>
      <c r="AI3795">
        <v>30.16622517949477</v>
      </c>
      <c r="AJ3795">
        <v>30.429066311157751</v>
      </c>
      <c r="AK3795">
        <v>30.306676157611552</v>
      </c>
      <c r="AL3795">
        <v>30.27380215258772</v>
      </c>
      <c r="AM3795">
        <v>30.011911628684469</v>
      </c>
      <c r="AN3795">
        <v>29.99082975978741</v>
      </c>
      <c r="AO3795">
        <v>30.19752512669583</v>
      </c>
      <c r="AP3795">
        <v>30.065571593980799</v>
      </c>
      <c r="AQ3795">
        <v>30.04636187522296</v>
      </c>
      <c r="AR3795">
        <v>30.316896523595119</v>
      </c>
      <c r="AS3795">
        <v>30.07629973165535</v>
      </c>
      <c r="AT3795">
        <v>30.045000273628471</v>
      </c>
      <c r="AU3795">
        <v>29.943231324590819</v>
      </c>
      <c r="AV3795">
        <v>30.24828676558003</v>
      </c>
      <c r="AW3795">
        <v>30.524986358963989</v>
      </c>
      <c r="AX3795">
        <v>30.526218086727479</v>
      </c>
      <c r="AY3795">
        <v>30.1570170169928</v>
      </c>
      <c r="AZ3795">
        <v>30.04098275077553</v>
      </c>
      <c r="BA3795">
        <v>30.330349698039981</v>
      </c>
      <c r="BB3795">
        <v>30.190713702535739</v>
      </c>
      <c r="BC3795">
        <v>30.21330939502257</v>
      </c>
      <c r="BD3795">
        <v>30.25755963580923</v>
      </c>
      <c r="BE3795">
        <v>30.31690655389863</v>
      </c>
      <c r="BF3795">
        <v>30.09704584181133</v>
      </c>
      <c r="BG3795">
        <v>30.129945704873389</v>
      </c>
      <c r="BH3795">
        <v>30.377459704752621</v>
      </c>
      <c r="BI3795">
        <v>30.4567924261091</v>
      </c>
      <c r="BJ3795">
        <v>30.092275256878452</v>
      </c>
      <c r="BK3795">
        <v>30.256732396754419</v>
      </c>
      <c r="BL3795">
        <v>30.34555367009051</v>
      </c>
      <c r="BM3795">
        <v>30.193624767012501</v>
      </c>
      <c r="BN3795">
        <v>30.200794262320791</v>
      </c>
      <c r="BO3795">
        <v>29.593046435034779</v>
      </c>
      <c r="BP3795">
        <v>30.40641756280429</v>
      </c>
      <c r="BQ3795">
        <v>29.420134959989081</v>
      </c>
      <c r="BR3795">
        <v>29.787407611404259</v>
      </c>
      <c r="BS3795">
        <v>29.38615510719978</v>
      </c>
      <c r="BT3795">
        <v>30.328982599104179</v>
      </c>
      <c r="BU3795">
        <v>30.330885065356629</v>
      </c>
      <c r="BV3795">
        <v>30.186691071061031</v>
      </c>
    </row>
    <row r="3796" spans="1:74">
      <c r="A3796" t="s">
        <v>3879</v>
      </c>
      <c r="B3796">
        <v>1</v>
      </c>
      <c r="D3796">
        <v>29.495295991543511</v>
      </c>
      <c r="E3796">
        <v>29.370738503727232</v>
      </c>
      <c r="F3796">
        <v>29.313373138794422</v>
      </c>
      <c r="G3796">
        <v>29.126073126271539</v>
      </c>
      <c r="H3796">
        <v>29.504373415644391</v>
      </c>
      <c r="I3796">
        <v>29.068638841213581</v>
      </c>
      <c r="J3796">
        <v>29.247835843614869</v>
      </c>
      <c r="K3796">
        <v>29.626950250828099</v>
      </c>
      <c r="L3796">
        <v>29.08646625638622</v>
      </c>
      <c r="M3796">
        <v>29.244093936284791</v>
      </c>
      <c r="O3796">
        <v>29.57574285788289</v>
      </c>
      <c r="P3796">
        <v>29.201104727548479</v>
      </c>
      <c r="Q3796">
        <v>29.41328848798544</v>
      </c>
      <c r="R3796">
        <v>29.13406577491104</v>
      </c>
      <c r="S3796">
        <v>29.321394764581619</v>
      </c>
      <c r="T3796">
        <v>29.377074604979629</v>
      </c>
      <c r="W3796">
        <v>29.146139595118679</v>
      </c>
      <c r="Y3796">
        <v>29.005262182650139</v>
      </c>
      <c r="Z3796">
        <v>29.20576751639533</v>
      </c>
      <c r="AA3796">
        <v>29.280783991279751</v>
      </c>
      <c r="AB3796">
        <v>29.14340075651975</v>
      </c>
      <c r="AC3796">
        <v>29.583491241599241</v>
      </c>
      <c r="AD3796">
        <v>29.322409369059599</v>
      </c>
      <c r="AE3796">
        <v>29.475300657756151</v>
      </c>
      <c r="AF3796">
        <v>29.638327930509291</v>
      </c>
      <c r="AG3796">
        <v>29.56202923631092</v>
      </c>
      <c r="AI3796">
        <v>29.367038697657549</v>
      </c>
      <c r="AJ3796">
        <v>29.084136499405609</v>
      </c>
      <c r="AK3796">
        <v>29.087244316472191</v>
      </c>
      <c r="AL3796">
        <v>29.213273251444019</v>
      </c>
      <c r="AM3796">
        <v>29.662335101854659</v>
      </c>
      <c r="AN3796">
        <v>29.55769782040111</v>
      </c>
      <c r="AO3796">
        <v>29.302405074920689</v>
      </c>
      <c r="AQ3796">
        <v>29.283969846937641</v>
      </c>
      <c r="AR3796">
        <v>29.4461588868737</v>
      </c>
      <c r="AT3796">
        <v>29.19714208363267</v>
      </c>
      <c r="AU3796">
        <v>29.3871258379742</v>
      </c>
      <c r="AV3796">
        <v>29.162859039893629</v>
      </c>
      <c r="AX3796">
        <v>28.486048027617478</v>
      </c>
      <c r="BA3796">
        <v>29.280874281829369</v>
      </c>
      <c r="BC3796">
        <v>28.71874071620978</v>
      </c>
      <c r="BE3796">
        <v>29.092340158487989</v>
      </c>
      <c r="BF3796">
        <v>29.64991868658068</v>
      </c>
      <c r="BG3796">
        <v>29.428369908502169</v>
      </c>
      <c r="BH3796">
        <v>28.830628059021361</v>
      </c>
      <c r="BI3796">
        <v>28.7437706193633</v>
      </c>
      <c r="BM3796">
        <v>29.169619092481732</v>
      </c>
      <c r="BN3796">
        <v>28.96977991733802</v>
      </c>
      <c r="BO3796">
        <v>29.298071456579329</v>
      </c>
      <c r="BP3796">
        <v>29.575162212961668</v>
      </c>
      <c r="BQ3796">
        <v>29.013104502387861</v>
      </c>
      <c r="BR3796">
        <v>28.655791483716168</v>
      </c>
      <c r="BS3796">
        <v>29.54782952831388</v>
      </c>
      <c r="BT3796">
        <v>29.29529773798766</v>
      </c>
      <c r="BV3796">
        <v>28.943363565512708</v>
      </c>
    </row>
    <row r="3797" spans="1:74">
      <c r="A3797" t="s">
        <v>3880</v>
      </c>
      <c r="B3797">
        <v>1</v>
      </c>
      <c r="D3797">
        <v>30.980748049898171</v>
      </c>
      <c r="E3797">
        <v>31.044150497427552</v>
      </c>
      <c r="F3797">
        <v>31.5759639434776</v>
      </c>
      <c r="G3797">
        <v>31.9528302291918</v>
      </c>
      <c r="I3797">
        <v>31.74372141685674</v>
      </c>
      <c r="L3797">
        <v>31.858712281128739</v>
      </c>
      <c r="M3797">
        <v>31.582382436623451</v>
      </c>
      <c r="O3797">
        <v>32.326349478467527</v>
      </c>
      <c r="P3797">
        <v>31.87423559957568</v>
      </c>
      <c r="Q3797">
        <v>31.34929803769294</v>
      </c>
      <c r="S3797">
        <v>30.969536069794721</v>
      </c>
      <c r="T3797">
        <v>30.675447491948109</v>
      </c>
      <c r="V3797">
        <v>30.9371974899347</v>
      </c>
      <c r="W3797">
        <v>31.617257304585301</v>
      </c>
      <c r="Y3797">
        <v>30.960365644138381</v>
      </c>
      <c r="AA3797">
        <v>31.170165966258431</v>
      </c>
      <c r="AC3797">
        <v>31.25534954700758</v>
      </c>
      <c r="AD3797">
        <v>32.116433948790032</v>
      </c>
      <c r="AE3797">
        <v>32.048418373362843</v>
      </c>
      <c r="AF3797">
        <v>31.108723365476241</v>
      </c>
      <c r="AG3797">
        <v>31.579458382338832</v>
      </c>
      <c r="AP3797">
        <v>31.35691175189606</v>
      </c>
      <c r="AQ3797">
        <v>30.694518660437051</v>
      </c>
      <c r="AS3797">
        <v>31.64769253182196</v>
      </c>
      <c r="AU3797">
        <v>31.530111274327439</v>
      </c>
      <c r="AX3797">
        <v>31.428106465743419</v>
      </c>
      <c r="AZ3797">
        <v>31.365572516153929</v>
      </c>
      <c r="BA3797">
        <v>31.79748031755409</v>
      </c>
      <c r="BC3797">
        <v>30.934036502950651</v>
      </c>
      <c r="BE3797">
        <v>31.317810022981199</v>
      </c>
      <c r="BF3797">
        <v>31.36483926706962</v>
      </c>
      <c r="BG3797">
        <v>31.188422067722431</v>
      </c>
      <c r="BH3797">
        <v>31.371564514013301</v>
      </c>
      <c r="BI3797">
        <v>31.221771416277232</v>
      </c>
      <c r="BJ3797">
        <v>31.71624508108069</v>
      </c>
      <c r="BK3797">
        <v>31.30422808731306</v>
      </c>
      <c r="BL3797">
        <v>31.319932306469369</v>
      </c>
      <c r="BN3797">
        <v>30.994841207416979</v>
      </c>
      <c r="BO3797">
        <v>31.922095043747031</v>
      </c>
      <c r="BP3797">
        <v>31.664350762256621</v>
      </c>
      <c r="BQ3797">
        <v>32.004083396806642</v>
      </c>
      <c r="BR3797">
        <v>32.021249048071233</v>
      </c>
      <c r="BS3797">
        <v>32.795108227810083</v>
      </c>
      <c r="BV3797">
        <v>31.55073282806832</v>
      </c>
    </row>
    <row r="3798" spans="1:74">
      <c r="A3798" t="s">
        <v>3881</v>
      </c>
      <c r="B3798">
        <v>1</v>
      </c>
      <c r="I3798">
        <v>30.581464241052231</v>
      </c>
      <c r="K3798">
        <v>30.105485549568019</v>
      </c>
      <c r="L3798">
        <v>32.660005497961059</v>
      </c>
      <c r="M3798">
        <v>30.532606891594781</v>
      </c>
      <c r="Q3798">
        <v>30.547479476812001</v>
      </c>
      <c r="T3798">
        <v>29.960811330255051</v>
      </c>
      <c r="U3798">
        <v>30.247351016761279</v>
      </c>
      <c r="V3798">
        <v>32.615531512837478</v>
      </c>
      <c r="X3798">
        <v>30.036172177892791</v>
      </c>
      <c r="Y3798">
        <v>30.519415959731511</v>
      </c>
      <c r="Z3798">
        <v>30.256387309314679</v>
      </c>
      <c r="AA3798">
        <v>29.56084306022268</v>
      </c>
      <c r="AB3798">
        <v>31.799678443237369</v>
      </c>
      <c r="AC3798">
        <v>29.919433994510801</v>
      </c>
      <c r="AD3798">
        <v>30.76801569802846</v>
      </c>
      <c r="AE3798">
        <v>30.351158757090911</v>
      </c>
      <c r="AF3798">
        <v>30.44744695238434</v>
      </c>
      <c r="AG3798">
        <v>32.259993701240873</v>
      </c>
      <c r="AH3798">
        <v>30.203657610381601</v>
      </c>
      <c r="AJ3798">
        <v>30.51627140116387</v>
      </c>
      <c r="AK3798">
        <v>30.485653452529249</v>
      </c>
      <c r="AL3798">
        <v>31.201974491127672</v>
      </c>
      <c r="AM3798">
        <v>30.028882483806878</v>
      </c>
      <c r="AN3798">
        <v>30.209443572528119</v>
      </c>
      <c r="AP3798">
        <v>30.19543506113601</v>
      </c>
      <c r="AQ3798">
        <v>29.982053059354119</v>
      </c>
      <c r="AR3798">
        <v>30.53342703462625</v>
      </c>
      <c r="AU3798">
        <v>29.241921016737638</v>
      </c>
      <c r="AV3798">
        <v>30.025184974735499</v>
      </c>
      <c r="AW3798">
        <v>30.500065126121459</v>
      </c>
      <c r="AX3798">
        <v>30.425424979934728</v>
      </c>
      <c r="AZ3798">
        <v>30.58945173293014</v>
      </c>
      <c r="BB3798">
        <v>30.639177153506861</v>
      </c>
      <c r="BC3798">
        <v>30.684733130659499</v>
      </c>
      <c r="BD3798">
        <v>30.00538388749656</v>
      </c>
      <c r="BE3798">
        <v>30.357487371691182</v>
      </c>
      <c r="BF3798">
        <v>30.832390733383001</v>
      </c>
      <c r="BG3798">
        <v>30.295814289862239</v>
      </c>
      <c r="BH3798">
        <v>30.578811981646481</v>
      </c>
      <c r="BI3798">
        <v>30.427329231847391</v>
      </c>
      <c r="BL3798">
        <v>30.145826085751931</v>
      </c>
      <c r="BM3798">
        <v>32.621232930465212</v>
      </c>
      <c r="BN3798">
        <v>29.892376920816979</v>
      </c>
      <c r="BT3798">
        <v>29.970752870700831</v>
      </c>
      <c r="BU3798">
        <v>30.421673428206319</v>
      </c>
      <c r="BV3798">
        <v>30.162398804673</v>
      </c>
    </row>
    <row r="3799" spans="1:74">
      <c r="A3799" t="s">
        <v>3882</v>
      </c>
      <c r="B3799">
        <v>1</v>
      </c>
      <c r="M3799">
        <v>27.98104675922605</v>
      </c>
      <c r="N3799">
        <v>28.132135011472549</v>
      </c>
      <c r="P3799">
        <v>28.08613625234382</v>
      </c>
      <c r="W3799">
        <v>28.351239266650929</v>
      </c>
      <c r="Y3799">
        <v>28.52880313583865</v>
      </c>
      <c r="Z3799">
        <v>28.26416938690403</v>
      </c>
      <c r="AC3799">
        <v>28.11818403762959</v>
      </c>
      <c r="AF3799">
        <v>28.64948370721476</v>
      </c>
      <c r="AM3799">
        <v>28.542009166708119</v>
      </c>
    </row>
    <row r="3800" spans="1:74">
      <c r="A3800" t="s">
        <v>3883</v>
      </c>
      <c r="B3800">
        <v>1</v>
      </c>
      <c r="D3800">
        <v>28.845604396479938</v>
      </c>
      <c r="E3800">
        <v>28.4365090699721</v>
      </c>
      <c r="F3800">
        <v>29.36733486560642</v>
      </c>
      <c r="G3800">
        <v>29.40396837868412</v>
      </c>
      <c r="H3800">
        <v>29.38175220493385</v>
      </c>
      <c r="I3800">
        <v>29.038854363616501</v>
      </c>
      <c r="J3800">
        <v>28.633183543492731</v>
      </c>
      <c r="M3800">
        <v>28.525234448008032</v>
      </c>
      <c r="O3800">
        <v>28.000373957289899</v>
      </c>
      <c r="P3800">
        <v>28.47492346140065</v>
      </c>
      <c r="Q3800">
        <v>27.510967206756181</v>
      </c>
      <c r="R3800">
        <v>28.633460553506261</v>
      </c>
      <c r="S3800">
        <v>28.66947596807179</v>
      </c>
      <c r="T3800">
        <v>28.75339260197547</v>
      </c>
      <c r="U3800">
        <v>29.399864492033601</v>
      </c>
      <c r="V3800">
        <v>28.022541505508059</v>
      </c>
      <c r="W3800">
        <v>28.141042394565918</v>
      </c>
      <c r="Y3800">
        <v>28.733971140545329</v>
      </c>
      <c r="Z3800">
        <v>28.808258768572319</v>
      </c>
      <c r="AA3800">
        <v>29.219390854117979</v>
      </c>
      <c r="AB3800">
        <v>28.6133366154667</v>
      </c>
      <c r="AC3800">
        <v>28.84240732843617</v>
      </c>
      <c r="AD3800">
        <v>29.161118054927169</v>
      </c>
      <c r="AE3800">
        <v>28.4185896661748</v>
      </c>
      <c r="AG3800">
        <v>28.675008439421202</v>
      </c>
      <c r="AH3800">
        <v>28.625137379729171</v>
      </c>
      <c r="AJ3800">
        <v>28.808080275269798</v>
      </c>
      <c r="AL3800">
        <v>28.915717939088591</v>
      </c>
      <c r="AP3800">
        <v>27.976967511623599</v>
      </c>
      <c r="AQ3800">
        <v>28.850043348406579</v>
      </c>
      <c r="AR3800">
        <v>29.012525906543772</v>
      </c>
      <c r="AS3800">
        <v>28.231351039081972</v>
      </c>
      <c r="AT3800">
        <v>28.415497732336512</v>
      </c>
      <c r="AU3800">
        <v>28.476785314249</v>
      </c>
      <c r="AV3800">
        <v>29.305811029886751</v>
      </c>
      <c r="AW3800">
        <v>28.965399969966541</v>
      </c>
      <c r="AX3800">
        <v>29.373683078909949</v>
      </c>
      <c r="AY3800">
        <v>29.298466720302319</v>
      </c>
      <c r="AZ3800">
        <v>28.955698641424199</v>
      </c>
      <c r="BA3800">
        <v>28.658574572013361</v>
      </c>
      <c r="BB3800">
        <v>28.07521297579633</v>
      </c>
      <c r="BC3800">
        <v>29.276800746587309</v>
      </c>
      <c r="BE3800">
        <v>29.346181822133861</v>
      </c>
      <c r="BF3800">
        <v>28.999143855580112</v>
      </c>
      <c r="BG3800">
        <v>29.058201970530138</v>
      </c>
      <c r="BH3800">
        <v>29.050765907198109</v>
      </c>
      <c r="BI3800">
        <v>28.944260948371049</v>
      </c>
      <c r="BJ3800">
        <v>29.309882281277648</v>
      </c>
      <c r="BK3800">
        <v>29.556110708142452</v>
      </c>
      <c r="BM3800">
        <v>28.84994646505729</v>
      </c>
      <c r="BN3800">
        <v>28.79276344983337</v>
      </c>
      <c r="BP3800">
        <v>29.113420530319139</v>
      </c>
      <c r="BQ3800">
        <v>28.927252204531271</v>
      </c>
      <c r="BR3800">
        <v>29.246834539218028</v>
      </c>
      <c r="BS3800">
        <v>29.1327258435301</v>
      </c>
      <c r="BT3800">
        <v>28.00460717824787</v>
      </c>
      <c r="BU3800">
        <v>29.09280922319007</v>
      </c>
      <c r="BV3800">
        <v>28.79986297991158</v>
      </c>
    </row>
    <row r="3801" spans="1:74">
      <c r="A3801" t="s">
        <v>3884</v>
      </c>
      <c r="B3801">
        <v>1</v>
      </c>
      <c r="C3801">
        <v>30.964078717086799</v>
      </c>
      <c r="D3801">
        <v>30.917448947909701</v>
      </c>
      <c r="E3801">
        <v>30.627592886126411</v>
      </c>
      <c r="F3801">
        <v>30.096473676506271</v>
      </c>
      <c r="G3801">
        <v>30.648146917335978</v>
      </c>
      <c r="H3801">
        <v>29.934471776614341</v>
      </c>
      <c r="J3801">
        <v>31.04506021880535</v>
      </c>
      <c r="K3801">
        <v>29.032080770042491</v>
      </c>
      <c r="L3801">
        <v>29.27728350347396</v>
      </c>
      <c r="M3801">
        <v>28.62380522298006</v>
      </c>
      <c r="N3801">
        <v>29.167613771025891</v>
      </c>
      <c r="O3801">
        <v>29.649940174274459</v>
      </c>
      <c r="P3801">
        <v>30.647963339384269</v>
      </c>
      <c r="Q3801">
        <v>28.898862082589911</v>
      </c>
      <c r="S3801">
        <v>29.420187174350701</v>
      </c>
      <c r="T3801">
        <v>29.813915064492349</v>
      </c>
      <c r="U3801">
        <v>28.793351550629779</v>
      </c>
      <c r="V3801">
        <v>28.898601059222042</v>
      </c>
      <c r="W3801">
        <v>29.355585320777461</v>
      </c>
      <c r="X3801">
        <v>30.260142888554981</v>
      </c>
      <c r="Y3801">
        <v>29.075694934715109</v>
      </c>
      <c r="Z3801">
        <v>28.737265030979991</v>
      </c>
      <c r="AA3801">
        <v>29.537846956364881</v>
      </c>
      <c r="AB3801">
        <v>31.296375519510111</v>
      </c>
      <c r="AC3801">
        <v>29.415197420816099</v>
      </c>
      <c r="AD3801">
        <v>29.17319482808119</v>
      </c>
      <c r="AF3801">
        <v>28.82740825300348</v>
      </c>
      <c r="AG3801">
        <v>30.2319217862218</v>
      </c>
      <c r="AJ3801">
        <v>30.204359333615169</v>
      </c>
      <c r="AK3801">
        <v>28.683371501265398</v>
      </c>
      <c r="AL3801">
        <v>29.539395685906559</v>
      </c>
      <c r="AM3801">
        <v>29.333194461681479</v>
      </c>
      <c r="AN3801">
        <v>29.602083768742929</v>
      </c>
      <c r="AO3801">
        <v>29.344354825869591</v>
      </c>
      <c r="AQ3801">
        <v>28.441924820857771</v>
      </c>
      <c r="AR3801">
        <v>29.368335993550879</v>
      </c>
      <c r="AS3801">
        <v>32.604287007767269</v>
      </c>
      <c r="AT3801">
        <v>31.56038969438179</v>
      </c>
      <c r="AU3801">
        <v>30.11043947745592</v>
      </c>
      <c r="AV3801">
        <v>29.25576915152487</v>
      </c>
      <c r="AW3801">
        <v>28.960174339643281</v>
      </c>
      <c r="AX3801">
        <v>29.350028448841812</v>
      </c>
      <c r="AY3801">
        <v>28.79003352673832</v>
      </c>
      <c r="AZ3801">
        <v>28.657574855832252</v>
      </c>
      <c r="BB3801">
        <v>29.924897248134961</v>
      </c>
      <c r="BC3801">
        <v>29.311428034959771</v>
      </c>
      <c r="BD3801">
        <v>29.28744865513293</v>
      </c>
      <c r="BE3801">
        <v>29.327284838013949</v>
      </c>
      <c r="BF3801">
        <v>28.98929023500687</v>
      </c>
      <c r="BG3801">
        <v>29.321281050281581</v>
      </c>
      <c r="BH3801">
        <v>29.195956082212451</v>
      </c>
      <c r="BI3801">
        <v>29.127283562229291</v>
      </c>
      <c r="BJ3801">
        <v>30.170973039920629</v>
      </c>
      <c r="BK3801">
        <v>29.769074124678749</v>
      </c>
      <c r="BL3801">
        <v>29.243585757147539</v>
      </c>
      <c r="BM3801">
        <v>29.277284106908429</v>
      </c>
      <c r="BN3801">
        <v>29.631589826873199</v>
      </c>
      <c r="BO3801">
        <v>30.517713478212791</v>
      </c>
      <c r="BQ3801">
        <v>29.497052444265531</v>
      </c>
      <c r="BR3801">
        <v>28.959666065490069</v>
      </c>
      <c r="BT3801">
        <v>31.366115902609611</v>
      </c>
      <c r="BV3801">
        <v>28.94772230754803</v>
      </c>
    </row>
    <row r="3802" spans="1:74">
      <c r="A3802" t="s">
        <v>3885</v>
      </c>
      <c r="B3802">
        <v>1</v>
      </c>
      <c r="I3802">
        <v>29.45003681177856</v>
      </c>
      <c r="J3802">
        <v>29.326738605650931</v>
      </c>
      <c r="M3802">
        <v>29.26865966238886</v>
      </c>
      <c r="R3802">
        <v>29.436308371306591</v>
      </c>
      <c r="U3802">
        <v>29.517039573068711</v>
      </c>
      <c r="X3802">
        <v>28.251933994134451</v>
      </c>
      <c r="Z3802">
        <v>29.2864943584147</v>
      </c>
      <c r="AA3802">
        <v>30.045587270372511</v>
      </c>
      <c r="AF3802">
        <v>29.58106184710909</v>
      </c>
      <c r="AG3802">
        <v>30.410846009941292</v>
      </c>
      <c r="AH3802">
        <v>29.917354250937361</v>
      </c>
      <c r="AI3802">
        <v>30.088672605769261</v>
      </c>
      <c r="AJ3802">
        <v>30.293427408523961</v>
      </c>
      <c r="AK3802">
        <v>30.017207133622449</v>
      </c>
      <c r="AL3802">
        <v>30.267020121289569</v>
      </c>
      <c r="AM3802">
        <v>29.238987151035222</v>
      </c>
      <c r="AN3802">
        <v>29.67460614829692</v>
      </c>
      <c r="AO3802">
        <v>30.001855449461029</v>
      </c>
      <c r="AR3802">
        <v>29.25043736254738</v>
      </c>
      <c r="AU3802">
        <v>29.506329175738419</v>
      </c>
      <c r="AV3802">
        <v>30.260969125343468</v>
      </c>
      <c r="AW3802">
        <v>29.941009931150059</v>
      </c>
      <c r="AX3802">
        <v>29.999251464152739</v>
      </c>
      <c r="AY3802">
        <v>29.791207591930728</v>
      </c>
      <c r="AZ3802">
        <v>29.514643574963898</v>
      </c>
      <c r="BA3802">
        <v>29.68521014035106</v>
      </c>
      <c r="BB3802">
        <v>29.250435398757961</v>
      </c>
      <c r="BC3802">
        <v>30.112022882304359</v>
      </c>
      <c r="BD3802">
        <v>30.089983290742609</v>
      </c>
      <c r="BF3802">
        <v>29.560343455938941</v>
      </c>
      <c r="BH3802">
        <v>29.59615915588892</v>
      </c>
      <c r="BI3802">
        <v>29.413741654397128</v>
      </c>
      <c r="BJ3802">
        <v>29.662739954380289</v>
      </c>
      <c r="BK3802">
        <v>30.047240240895722</v>
      </c>
      <c r="BL3802">
        <v>29.544825904618641</v>
      </c>
      <c r="BM3802">
        <v>29.636792250576178</v>
      </c>
      <c r="BN3802">
        <v>29.786770179481032</v>
      </c>
      <c r="BP3802">
        <v>29.864860213647411</v>
      </c>
      <c r="BT3802">
        <v>30.075405069164241</v>
      </c>
      <c r="BU3802">
        <v>29.81548910327945</v>
      </c>
      <c r="BV3802">
        <v>30.3383106257726</v>
      </c>
    </row>
    <row r="3803" spans="1:74">
      <c r="A3803" t="s">
        <v>3886</v>
      </c>
      <c r="B3803">
        <v>1</v>
      </c>
      <c r="C3803">
        <v>27.414616438582119</v>
      </c>
      <c r="E3803">
        <v>28.33195994823684</v>
      </c>
      <c r="G3803">
        <v>28.27825924146056</v>
      </c>
      <c r="H3803">
        <v>28.51075412578383</v>
      </c>
      <c r="I3803">
        <v>29.625895333170892</v>
      </c>
      <c r="J3803">
        <v>29.376015225980499</v>
      </c>
      <c r="K3803">
        <v>29.626657746778871</v>
      </c>
      <c r="L3803">
        <v>29.557520829939691</v>
      </c>
      <c r="M3803">
        <v>29.784794067791559</v>
      </c>
      <c r="N3803">
        <v>29.370321184854419</v>
      </c>
      <c r="O3803">
        <v>29.721447736424921</v>
      </c>
      <c r="P3803">
        <v>30.053678955504211</v>
      </c>
      <c r="Q3803">
        <v>29.910034882641579</v>
      </c>
      <c r="R3803">
        <v>29.474483617794569</v>
      </c>
      <c r="S3803">
        <v>29.271689067842331</v>
      </c>
      <c r="T3803">
        <v>29.757303965942619</v>
      </c>
      <c r="U3803">
        <v>29.82689845827921</v>
      </c>
      <c r="V3803">
        <v>29.574190568281079</v>
      </c>
      <c r="W3803">
        <v>29.550543460563159</v>
      </c>
      <c r="X3803">
        <v>29.68612543678352</v>
      </c>
      <c r="Y3803">
        <v>29.39718917970389</v>
      </c>
      <c r="Z3803">
        <v>29.184375971672029</v>
      </c>
      <c r="AA3803">
        <v>29.58928604165196</v>
      </c>
      <c r="AB3803">
        <v>29.459777318324559</v>
      </c>
      <c r="AC3803">
        <v>29.381975348380362</v>
      </c>
      <c r="AD3803">
        <v>29.858520607860541</v>
      </c>
      <c r="AE3803">
        <v>30.476028409415619</v>
      </c>
      <c r="AF3803">
        <v>29.839539684596989</v>
      </c>
      <c r="AG3803">
        <v>28.856802519246219</v>
      </c>
      <c r="AH3803">
        <v>29.346493302148449</v>
      </c>
      <c r="AI3803">
        <v>29.05267465174169</v>
      </c>
      <c r="AJ3803">
        <v>29.355824991500789</v>
      </c>
      <c r="AK3803">
        <v>29.532809538826822</v>
      </c>
      <c r="AL3803">
        <v>29.36653051496236</v>
      </c>
      <c r="AM3803">
        <v>29.432592231762431</v>
      </c>
      <c r="AN3803">
        <v>28.885811684824759</v>
      </c>
      <c r="AO3803">
        <v>28.015838703273619</v>
      </c>
      <c r="AP3803">
        <v>29.622520800401091</v>
      </c>
      <c r="AQ3803">
        <v>29.0921311944164</v>
      </c>
      <c r="AR3803">
        <v>29.393854893087951</v>
      </c>
      <c r="AS3803">
        <v>29.58192259249422</v>
      </c>
      <c r="AT3803">
        <v>29.18980928262329</v>
      </c>
      <c r="AU3803">
        <v>29.037796648501239</v>
      </c>
      <c r="AV3803">
        <v>28.679166155628199</v>
      </c>
      <c r="AW3803">
        <v>28.58376505621538</v>
      </c>
      <c r="AX3803">
        <v>29.089465228553401</v>
      </c>
      <c r="AY3803">
        <v>28.9433619542028</v>
      </c>
      <c r="AZ3803">
        <v>29.031133050360111</v>
      </c>
      <c r="BA3803">
        <v>29.045533757683099</v>
      </c>
      <c r="BB3803">
        <v>29.280693921941761</v>
      </c>
      <c r="BC3803">
        <v>29.325311347814019</v>
      </c>
      <c r="BD3803">
        <v>28.754068017962691</v>
      </c>
      <c r="BE3803">
        <v>28.837998708447309</v>
      </c>
      <c r="BF3803">
        <v>28.614741633785581</v>
      </c>
      <c r="BG3803">
        <v>28.5135064350455</v>
      </c>
      <c r="BI3803">
        <v>28.510461016179079</v>
      </c>
      <c r="BJ3803">
        <v>28.050933481748441</v>
      </c>
      <c r="BL3803">
        <v>28.73193709634403</v>
      </c>
      <c r="BM3803">
        <v>28.763277792172701</v>
      </c>
      <c r="BN3803">
        <v>28.342663060840529</v>
      </c>
      <c r="BO3803">
        <v>28.24844728673153</v>
      </c>
      <c r="BP3803">
        <v>28.22383915572744</v>
      </c>
      <c r="BR3803">
        <v>28.010107756804921</v>
      </c>
      <c r="BT3803">
        <v>29.2536801256304</v>
      </c>
      <c r="BU3803">
        <v>29.021687696657612</v>
      </c>
      <c r="BV3803">
        <v>29.11560513916918</v>
      </c>
    </row>
    <row r="3804" spans="1:74">
      <c r="A3804" t="s">
        <v>3887</v>
      </c>
      <c r="B3804">
        <v>1</v>
      </c>
      <c r="C3804">
        <v>28.93016883312961</v>
      </c>
      <c r="D3804">
        <v>29.493465889034852</v>
      </c>
      <c r="F3804">
        <v>28.49597243904606</v>
      </c>
      <c r="G3804">
        <v>26.305021768000849</v>
      </c>
      <c r="I3804">
        <v>28.139947311490602</v>
      </c>
      <c r="K3804">
        <v>28.83714092503762</v>
      </c>
      <c r="L3804">
        <v>28.20742803415995</v>
      </c>
      <c r="M3804">
        <v>27.59662270534637</v>
      </c>
      <c r="N3804">
        <v>28.077903969010571</v>
      </c>
      <c r="O3804">
        <v>27.92050426598184</v>
      </c>
      <c r="P3804">
        <v>28.08865942443283</v>
      </c>
      <c r="Q3804">
        <v>28.5810140746451</v>
      </c>
      <c r="R3804">
        <v>26.884437014456601</v>
      </c>
      <c r="S3804">
        <v>26.961896287384128</v>
      </c>
      <c r="T3804">
        <v>28.704149406162099</v>
      </c>
      <c r="U3804">
        <v>28.365831387243048</v>
      </c>
      <c r="V3804">
        <v>28.24768840534032</v>
      </c>
      <c r="W3804">
        <v>27.89328330548765</v>
      </c>
      <c r="X3804">
        <v>28.299017501807452</v>
      </c>
      <c r="Y3804">
        <v>27.51839192440573</v>
      </c>
      <c r="Z3804">
        <v>28.354912988333322</v>
      </c>
      <c r="AA3804">
        <v>27.645593977586291</v>
      </c>
      <c r="AC3804">
        <v>28.1486087133352</v>
      </c>
      <c r="AD3804">
        <v>26.915367622912509</v>
      </c>
      <c r="AE3804">
        <v>27.890950896496701</v>
      </c>
      <c r="AF3804">
        <v>27.882625936419721</v>
      </c>
      <c r="AG3804">
        <v>27.607475758276671</v>
      </c>
      <c r="AH3804">
        <v>27.82562349002006</v>
      </c>
      <c r="AI3804">
        <v>28.682667115105829</v>
      </c>
      <c r="AK3804">
        <v>28.144949911856571</v>
      </c>
      <c r="AL3804">
        <v>28.16080013443344</v>
      </c>
      <c r="AM3804">
        <v>27.407747655650329</v>
      </c>
      <c r="AO3804">
        <v>28.223519265584908</v>
      </c>
      <c r="AP3804">
        <v>28.232864140108919</v>
      </c>
      <c r="AR3804">
        <v>28.063968046701181</v>
      </c>
      <c r="AV3804">
        <v>28.625466278299079</v>
      </c>
      <c r="AW3804">
        <v>27.912711126923281</v>
      </c>
      <c r="AX3804">
        <v>29.259290462004181</v>
      </c>
      <c r="AZ3804">
        <v>28.66701820975555</v>
      </c>
      <c r="BB3804">
        <v>28.87790320868373</v>
      </c>
      <c r="BC3804">
        <v>27.76968642229</v>
      </c>
      <c r="BE3804">
        <v>28.174147726918509</v>
      </c>
      <c r="BF3804">
        <v>27.997884073201469</v>
      </c>
      <c r="BG3804">
        <v>28.594728877972841</v>
      </c>
      <c r="BI3804">
        <v>27.843356849276599</v>
      </c>
      <c r="BL3804">
        <v>27.897922894996579</v>
      </c>
      <c r="BM3804">
        <v>28.39504602671386</v>
      </c>
      <c r="BN3804">
        <v>25.860658258844111</v>
      </c>
      <c r="BP3804">
        <v>26.084366575178741</v>
      </c>
      <c r="BR3804">
        <v>28.57371837063765</v>
      </c>
      <c r="BV3804">
        <v>29.508809543302519</v>
      </c>
    </row>
    <row r="3805" spans="1:74">
      <c r="A3805" t="s">
        <v>3888</v>
      </c>
      <c r="B3805">
        <v>1</v>
      </c>
      <c r="C3805">
        <v>30.62566967055422</v>
      </c>
      <c r="D3805">
        <v>30.484061084246299</v>
      </c>
      <c r="E3805">
        <v>30.371630738612691</v>
      </c>
      <c r="F3805">
        <v>30.425645194311478</v>
      </c>
      <c r="G3805">
        <v>30.454506807929999</v>
      </c>
      <c r="H3805">
        <v>30.379466453735681</v>
      </c>
      <c r="I3805">
        <v>30.345867879185711</v>
      </c>
      <c r="J3805">
        <v>30.301538443082201</v>
      </c>
      <c r="K3805">
        <v>30.25489374171929</v>
      </c>
      <c r="L3805">
        <v>30.088230392328921</v>
      </c>
      <c r="M3805">
        <v>30.11420316132395</v>
      </c>
      <c r="N3805">
        <v>30.35717027818005</v>
      </c>
      <c r="O3805">
        <v>29.711939743766401</v>
      </c>
      <c r="P3805">
        <v>30.042775376877419</v>
      </c>
      <c r="Q3805">
        <v>29.518932939231611</v>
      </c>
      <c r="R3805">
        <v>30.103949068238428</v>
      </c>
      <c r="S3805">
        <v>30.183088518392641</v>
      </c>
      <c r="T3805">
        <v>29.972494112367709</v>
      </c>
      <c r="U3805">
        <v>30.021329235595719</v>
      </c>
      <c r="V3805">
        <v>30.18793550081757</v>
      </c>
      <c r="W3805">
        <v>30.16828645501392</v>
      </c>
      <c r="X3805">
        <v>30.265633023619738</v>
      </c>
      <c r="Y3805">
        <v>30.226289818162599</v>
      </c>
      <c r="Z3805">
        <v>30.139686718644459</v>
      </c>
      <c r="AA3805">
        <v>29.998097215786501</v>
      </c>
      <c r="AB3805">
        <v>30.014657997459491</v>
      </c>
      <c r="AC3805">
        <v>30.46091193069751</v>
      </c>
      <c r="AD3805">
        <v>30.202121906974462</v>
      </c>
      <c r="AE3805">
        <v>30.299813208754401</v>
      </c>
      <c r="AF3805">
        <v>30.304408733692</v>
      </c>
      <c r="AG3805">
        <v>30.064732790342191</v>
      </c>
      <c r="AH3805">
        <v>29.790117805351091</v>
      </c>
      <c r="AI3805">
        <v>29.648209747249709</v>
      </c>
      <c r="AJ3805">
        <v>29.836056672549951</v>
      </c>
      <c r="AK3805">
        <v>29.86891163213205</v>
      </c>
      <c r="AL3805">
        <v>30.232088542803371</v>
      </c>
      <c r="AM3805">
        <v>30.30685717096534</v>
      </c>
      <c r="AN3805">
        <v>30.382451708954619</v>
      </c>
      <c r="AO3805">
        <v>30.462137030699719</v>
      </c>
      <c r="AP3805">
        <v>30.177450526194679</v>
      </c>
      <c r="AQ3805">
        <v>30.13564173742127</v>
      </c>
      <c r="AR3805">
        <v>30.299032375374779</v>
      </c>
      <c r="AS3805">
        <v>30.033256502695451</v>
      </c>
      <c r="AT3805">
        <v>30.376035910437171</v>
      </c>
      <c r="AU3805">
        <v>30.29640552603847</v>
      </c>
      <c r="AV3805">
        <v>29.179479368641989</v>
      </c>
      <c r="AW3805">
        <v>29.91427040737651</v>
      </c>
      <c r="AX3805">
        <v>29.39120827868825</v>
      </c>
      <c r="AY3805">
        <v>29.920059838403471</v>
      </c>
      <c r="AZ3805">
        <v>29.815216683426161</v>
      </c>
      <c r="BA3805">
        <v>30.12922680764613</v>
      </c>
      <c r="BB3805">
        <v>29.983183145656241</v>
      </c>
      <c r="BC3805">
        <v>29.839793443263261</v>
      </c>
      <c r="BD3805">
        <v>29.630841180793389</v>
      </c>
      <c r="BE3805">
        <v>29.775857038732891</v>
      </c>
      <c r="BF3805">
        <v>30.02480674545269</v>
      </c>
      <c r="BG3805">
        <v>29.951940147644411</v>
      </c>
      <c r="BH3805">
        <v>29.932808386552129</v>
      </c>
      <c r="BI3805">
        <v>30.057753253236431</v>
      </c>
      <c r="BJ3805">
        <v>29.732023663925219</v>
      </c>
      <c r="BK3805">
        <v>29.970460544231759</v>
      </c>
      <c r="BL3805">
        <v>29.63140356033227</v>
      </c>
      <c r="BM3805">
        <v>28.120951717085699</v>
      </c>
      <c r="BN3805">
        <v>29.458492814190372</v>
      </c>
      <c r="BO3805">
        <v>29.68577767806649</v>
      </c>
      <c r="BP3805">
        <v>30.01410540300175</v>
      </c>
      <c r="BQ3805">
        <v>30.212989453400269</v>
      </c>
      <c r="BR3805">
        <v>30.09087051778258</v>
      </c>
      <c r="BS3805">
        <v>30.243732091280279</v>
      </c>
      <c r="BT3805">
        <v>30.016425025235812</v>
      </c>
      <c r="BU3805">
        <v>29.985656659687859</v>
      </c>
      <c r="BV3805">
        <v>30.296847732444881</v>
      </c>
    </row>
    <row r="3806" spans="1:74">
      <c r="A3806" t="s">
        <v>3889</v>
      </c>
      <c r="B3806">
        <v>1</v>
      </c>
      <c r="I3806">
        <v>30.815661429833749</v>
      </c>
      <c r="L3806">
        <v>31.05037617831001</v>
      </c>
      <c r="M3806">
        <v>31.07780413413693</v>
      </c>
      <c r="P3806">
        <v>29.60748611198073</v>
      </c>
      <c r="T3806">
        <v>30.971555958199719</v>
      </c>
      <c r="W3806">
        <v>31.441296192650789</v>
      </c>
      <c r="AC3806">
        <v>30.267527603055321</v>
      </c>
      <c r="AM3806">
        <v>31.006519900752679</v>
      </c>
      <c r="AQ3806">
        <v>30.122446056839809</v>
      </c>
      <c r="AS3806">
        <v>30.45343892479001</v>
      </c>
      <c r="AT3806">
        <v>30.181726936325429</v>
      </c>
      <c r="AV3806">
        <v>31.141325878343981</v>
      </c>
      <c r="AX3806">
        <v>30.952634958345541</v>
      </c>
      <c r="BD3806">
        <v>29.961943041463481</v>
      </c>
      <c r="BE3806">
        <v>30.829356093566702</v>
      </c>
      <c r="BK3806">
        <v>30.082428097333288</v>
      </c>
      <c r="BO3806">
        <v>29.722169043732549</v>
      </c>
      <c r="BR3806">
        <v>30.761271501122351</v>
      </c>
      <c r="BV3806">
        <v>29.69209306500181</v>
      </c>
    </row>
    <row r="3807" spans="1:74">
      <c r="A3807" t="s">
        <v>3890</v>
      </c>
      <c r="B3807">
        <v>1</v>
      </c>
      <c r="I3807">
        <v>28.825653305820321</v>
      </c>
      <c r="M3807">
        <v>28.87417085102507</v>
      </c>
      <c r="O3807">
        <v>29.02921169676879</v>
      </c>
      <c r="T3807">
        <v>28.712907201828092</v>
      </c>
      <c r="U3807">
        <v>28.393296226191179</v>
      </c>
      <c r="V3807">
        <v>28.68738723572865</v>
      </c>
      <c r="W3807">
        <v>28.515686444467551</v>
      </c>
      <c r="X3807">
        <v>28.431578927926228</v>
      </c>
      <c r="Y3807">
        <v>28.844071267228522</v>
      </c>
      <c r="AD3807">
        <v>29.15518736890294</v>
      </c>
      <c r="AH3807">
        <v>28.518407395548302</v>
      </c>
      <c r="AJ3807">
        <v>28.33463522847984</v>
      </c>
      <c r="AR3807">
        <v>29.127699938353182</v>
      </c>
      <c r="AV3807">
        <v>28.771023287702182</v>
      </c>
      <c r="AX3807">
        <v>28.628923302246609</v>
      </c>
      <c r="BI3807">
        <v>28.100522224974149</v>
      </c>
      <c r="BN3807">
        <v>28.410816781126989</v>
      </c>
      <c r="BV3807">
        <v>28.526873129505759</v>
      </c>
    </row>
    <row r="3808" spans="1:74">
      <c r="A3808" t="s">
        <v>3891</v>
      </c>
      <c r="B3808">
        <v>2</v>
      </c>
      <c r="C3808">
        <v>30.574522597877039</v>
      </c>
      <c r="D3808">
        <v>30.69282790905433</v>
      </c>
      <c r="E3808">
        <v>30.749234624891489</v>
      </c>
      <c r="F3808">
        <v>30.56498299237991</v>
      </c>
      <c r="G3808">
        <v>31.21208686682165</v>
      </c>
      <c r="H3808">
        <v>30.3060569184447</v>
      </c>
      <c r="I3808">
        <v>31.014406243826141</v>
      </c>
      <c r="K3808">
        <v>31.035833244951458</v>
      </c>
      <c r="L3808">
        <v>31.03624917985865</v>
      </c>
      <c r="M3808">
        <v>31.05599209611248</v>
      </c>
      <c r="N3808">
        <v>31.53663653716589</v>
      </c>
      <c r="O3808">
        <v>30.467978077058561</v>
      </c>
      <c r="Q3808">
        <v>30.825798916068141</v>
      </c>
      <c r="T3808">
        <v>31.00736969248009</v>
      </c>
      <c r="U3808">
        <v>31.09517467863984</v>
      </c>
      <c r="V3808">
        <v>30.984685768147489</v>
      </c>
      <c r="W3808">
        <v>30.95124458944677</v>
      </c>
      <c r="X3808">
        <v>30.945008876475441</v>
      </c>
      <c r="Y3808">
        <v>31.32505059115886</v>
      </c>
      <c r="Z3808">
        <v>31.11832317199228</v>
      </c>
      <c r="AA3808">
        <v>31.006932752026859</v>
      </c>
      <c r="AB3808">
        <v>30.91686958630757</v>
      </c>
      <c r="AC3808">
        <v>31.219967130488051</v>
      </c>
      <c r="AD3808">
        <v>30.826955831245211</v>
      </c>
      <c r="AE3808">
        <v>30.727329637139061</v>
      </c>
      <c r="AF3808">
        <v>30.80857227605436</v>
      </c>
      <c r="AG3808">
        <v>31.103202101187929</v>
      </c>
      <c r="AH3808">
        <v>31.146259370734729</v>
      </c>
      <c r="AJ3808">
        <v>30.942749195429428</v>
      </c>
      <c r="AK3808">
        <v>31.0810573711491</v>
      </c>
      <c r="AL3808">
        <v>31.35716911475437</v>
      </c>
      <c r="AM3808">
        <v>31.205794523604339</v>
      </c>
      <c r="AN3808">
        <v>30.80488081954703</v>
      </c>
      <c r="AO3808">
        <v>31.107416193987621</v>
      </c>
      <c r="AP3808">
        <v>30.771052645177729</v>
      </c>
      <c r="AR3808">
        <v>31.0475295896692</v>
      </c>
      <c r="AS3808">
        <v>30.91425106213936</v>
      </c>
      <c r="AT3808">
        <v>30.903571561297792</v>
      </c>
      <c r="AU3808">
        <v>30.94772525475209</v>
      </c>
      <c r="AV3808">
        <v>30.957483981448291</v>
      </c>
      <c r="AW3808">
        <v>30.881432328358329</v>
      </c>
      <c r="AX3808">
        <v>30.925848122878008</v>
      </c>
      <c r="AY3808">
        <v>30.52917183783385</v>
      </c>
      <c r="AZ3808">
        <v>30.876234667732419</v>
      </c>
      <c r="BC3808">
        <v>30.467089539148951</v>
      </c>
      <c r="BE3808">
        <v>30.953815414687629</v>
      </c>
      <c r="BF3808">
        <v>31.045965192779839</v>
      </c>
      <c r="BG3808">
        <v>30.694241229397949</v>
      </c>
      <c r="BI3808">
        <v>30.98993009078929</v>
      </c>
      <c r="BJ3808">
        <v>30.896778132070761</v>
      </c>
      <c r="BK3808">
        <v>31.05130422325718</v>
      </c>
      <c r="BL3808">
        <v>31.004064520155829</v>
      </c>
      <c r="BM3808">
        <v>31.123447401465619</v>
      </c>
      <c r="BN3808">
        <v>31.577067974544949</v>
      </c>
      <c r="BO3808">
        <v>30.98555969892266</v>
      </c>
      <c r="BQ3808">
        <v>30.799535420039941</v>
      </c>
      <c r="BR3808">
        <v>31.079704792477681</v>
      </c>
      <c r="BS3808">
        <v>30.836693233811619</v>
      </c>
      <c r="BT3808">
        <v>31.060887333832131</v>
      </c>
      <c r="BU3808">
        <v>30.883834316617229</v>
      </c>
    </row>
    <row r="3809" spans="1:74">
      <c r="A3809" t="s">
        <v>3891</v>
      </c>
      <c r="B3809">
        <v>1</v>
      </c>
      <c r="C3809">
        <v>30.574522597877039</v>
      </c>
      <c r="D3809">
        <v>30.69282790905433</v>
      </c>
      <c r="E3809">
        <v>30.749234624891489</v>
      </c>
      <c r="F3809">
        <v>30.56498299237991</v>
      </c>
      <c r="G3809">
        <v>31.21208686682165</v>
      </c>
      <c r="H3809">
        <v>30.3060569184447</v>
      </c>
      <c r="I3809">
        <v>31.014406243826141</v>
      </c>
      <c r="K3809">
        <v>31.035833244951458</v>
      </c>
      <c r="L3809">
        <v>31.03624917985865</v>
      </c>
      <c r="M3809">
        <v>31.05599209611248</v>
      </c>
      <c r="N3809">
        <v>31.53663653716589</v>
      </c>
      <c r="O3809">
        <v>30.467978077058561</v>
      </c>
      <c r="Q3809">
        <v>30.825798916068141</v>
      </c>
      <c r="T3809">
        <v>31.00736969248009</v>
      </c>
      <c r="U3809">
        <v>31.09517467863984</v>
      </c>
      <c r="V3809">
        <v>30.984685768147489</v>
      </c>
      <c r="W3809">
        <v>30.95124458944677</v>
      </c>
      <c r="X3809">
        <v>30.945008876475441</v>
      </c>
      <c r="Y3809">
        <v>31.32505059115886</v>
      </c>
      <c r="Z3809">
        <v>31.11832317199228</v>
      </c>
      <c r="AA3809">
        <v>31.006932752026859</v>
      </c>
      <c r="AB3809">
        <v>30.91686958630757</v>
      </c>
      <c r="AC3809">
        <v>31.219967130488051</v>
      </c>
      <c r="AD3809">
        <v>30.826955831245211</v>
      </c>
      <c r="AE3809">
        <v>30.727329637139061</v>
      </c>
      <c r="AF3809">
        <v>30.80857227605436</v>
      </c>
      <c r="AG3809">
        <v>31.103202101187929</v>
      </c>
      <c r="AH3809">
        <v>31.146259370734729</v>
      </c>
      <c r="AJ3809">
        <v>30.942749195429428</v>
      </c>
      <c r="AK3809">
        <v>31.0810573711491</v>
      </c>
      <c r="AL3809">
        <v>31.35716911475437</v>
      </c>
      <c r="AM3809">
        <v>31.205794523604339</v>
      </c>
      <c r="AN3809">
        <v>30.80488081954703</v>
      </c>
      <c r="AO3809">
        <v>31.107416193987621</v>
      </c>
      <c r="AP3809">
        <v>30.771052645177729</v>
      </c>
      <c r="AR3809">
        <v>31.0475295896692</v>
      </c>
      <c r="AS3809">
        <v>30.91425106213936</v>
      </c>
      <c r="AT3809">
        <v>30.903571561297792</v>
      </c>
      <c r="AU3809">
        <v>30.94772525475209</v>
      </c>
      <c r="AV3809">
        <v>30.957483981448291</v>
      </c>
      <c r="AW3809">
        <v>30.881432328358329</v>
      </c>
      <c r="AX3809">
        <v>30.925848122878008</v>
      </c>
      <c r="AY3809">
        <v>30.52917183783385</v>
      </c>
      <c r="AZ3809">
        <v>30.876234667732419</v>
      </c>
      <c r="BC3809">
        <v>30.467089539148951</v>
      </c>
      <c r="BE3809">
        <v>30.953815414687629</v>
      </c>
      <c r="BF3809">
        <v>31.045965192779839</v>
      </c>
      <c r="BG3809">
        <v>30.694241229397949</v>
      </c>
      <c r="BI3809">
        <v>30.98993009078929</v>
      </c>
      <c r="BJ3809">
        <v>30.896778132070761</v>
      </c>
      <c r="BK3809">
        <v>31.05130422325718</v>
      </c>
      <c r="BL3809">
        <v>31.004064520155829</v>
      </c>
      <c r="BM3809">
        <v>31.123447401465619</v>
      </c>
      <c r="BN3809">
        <v>31.577067974544949</v>
      </c>
      <c r="BO3809">
        <v>30.98555969892266</v>
      </c>
      <c r="BQ3809">
        <v>30.799535420039941</v>
      </c>
      <c r="BR3809">
        <v>31.079704792477681</v>
      </c>
      <c r="BS3809">
        <v>30.836693233811619</v>
      </c>
      <c r="BT3809">
        <v>31.060887333832131</v>
      </c>
      <c r="BU3809">
        <v>30.883834316617229</v>
      </c>
    </row>
    <row r="3810" spans="1:74">
      <c r="A3810" t="s">
        <v>3892</v>
      </c>
      <c r="B3810">
        <v>1</v>
      </c>
      <c r="C3810">
        <v>30.099403620055</v>
      </c>
      <c r="D3810">
        <v>30.00941951654638</v>
      </c>
      <c r="E3810">
        <v>30.259191965312141</v>
      </c>
      <c r="F3810">
        <v>29.409690063029419</v>
      </c>
      <c r="I3810">
        <v>29.784096166596541</v>
      </c>
      <c r="L3810">
        <v>28.808450321641629</v>
      </c>
      <c r="W3810">
        <v>30.008211991823991</v>
      </c>
      <c r="X3810">
        <v>29.463585402509828</v>
      </c>
      <c r="AA3810">
        <v>29.25587484888139</v>
      </c>
      <c r="AH3810">
        <v>29.625359640558589</v>
      </c>
      <c r="AI3810">
        <v>29.995939572210801</v>
      </c>
      <c r="AJ3810">
        <v>29.306923381837631</v>
      </c>
      <c r="AL3810">
        <v>29.277356772761419</v>
      </c>
      <c r="AN3810">
        <v>27.67009402966492</v>
      </c>
      <c r="AO3810">
        <v>29.933380159984321</v>
      </c>
      <c r="AR3810">
        <v>29.973636640351739</v>
      </c>
      <c r="AU3810">
        <v>30.05650819494365</v>
      </c>
      <c r="AX3810">
        <v>29.493153635663269</v>
      </c>
      <c r="BH3810">
        <v>29.731538720549331</v>
      </c>
      <c r="BJ3810">
        <v>30.023869217052152</v>
      </c>
      <c r="BN3810">
        <v>29.447489968153299</v>
      </c>
      <c r="BP3810">
        <v>28.45360622794561</v>
      </c>
    </row>
    <row r="3811" spans="1:74">
      <c r="A3811" t="s">
        <v>3893</v>
      </c>
      <c r="B3811">
        <v>1</v>
      </c>
      <c r="C3811">
        <v>30.260555592566771</v>
      </c>
      <c r="D3811">
        <v>29.433617807402118</v>
      </c>
      <c r="E3811">
        <v>30.224539303155289</v>
      </c>
      <c r="F3811">
        <v>30.47054623557182</v>
      </c>
      <c r="G3811">
        <v>30.092922382098301</v>
      </c>
      <c r="H3811">
        <v>30.39851232517379</v>
      </c>
      <c r="I3811">
        <v>30.523973812713049</v>
      </c>
      <c r="J3811">
        <v>30.21609887235698</v>
      </c>
      <c r="K3811">
        <v>30.295924727098701</v>
      </c>
      <c r="L3811">
        <v>30.455894545451279</v>
      </c>
      <c r="M3811">
        <v>29.62144480909669</v>
      </c>
      <c r="N3811">
        <v>30.391990608913559</v>
      </c>
      <c r="O3811">
        <v>30.239776554998141</v>
      </c>
      <c r="P3811">
        <v>30.143336418749911</v>
      </c>
      <c r="Q3811">
        <v>30.118749916859439</v>
      </c>
      <c r="R3811">
        <v>29.70472273705585</v>
      </c>
      <c r="S3811">
        <v>30.32270641694387</v>
      </c>
      <c r="T3811">
        <v>30.079768323167649</v>
      </c>
      <c r="U3811">
        <v>30.412902395381629</v>
      </c>
      <c r="V3811">
        <v>29.969126240500319</v>
      </c>
      <c r="W3811">
        <v>29.994717946614688</v>
      </c>
      <c r="X3811">
        <v>29.823727100357619</v>
      </c>
      <c r="Y3811">
        <v>30.465701442317702</v>
      </c>
      <c r="Z3811">
        <v>30.367707596616981</v>
      </c>
      <c r="AA3811">
        <v>30.230978643524772</v>
      </c>
      <c r="AB3811">
        <v>30.42736718659285</v>
      </c>
      <c r="AC3811">
        <v>30.10623617730025</v>
      </c>
      <c r="AD3811">
        <v>30.28326184277449</v>
      </c>
      <c r="AE3811">
        <v>30.173043843784338</v>
      </c>
      <c r="AF3811">
        <v>30.379049733614721</v>
      </c>
      <c r="AG3811">
        <v>30.20754413235202</v>
      </c>
      <c r="AH3811">
        <v>30.234371590725061</v>
      </c>
      <c r="AI3811">
        <v>30.33648262717972</v>
      </c>
      <c r="AJ3811">
        <v>29.370420107749389</v>
      </c>
      <c r="AK3811">
        <v>30.320346689880939</v>
      </c>
      <c r="AL3811">
        <v>30.255862331405051</v>
      </c>
      <c r="AM3811">
        <v>29.363340816469741</v>
      </c>
      <c r="AN3811">
        <v>30.22654697056678</v>
      </c>
      <c r="AO3811">
        <v>29.585263126775601</v>
      </c>
      <c r="AP3811">
        <v>30.069277492520911</v>
      </c>
      <c r="AQ3811">
        <v>30.091220630318301</v>
      </c>
      <c r="AR3811">
        <v>30.236527680838361</v>
      </c>
      <c r="AS3811">
        <v>29.76618115745444</v>
      </c>
      <c r="AT3811">
        <v>30.04748735218201</v>
      </c>
      <c r="AU3811">
        <v>30.184110819289671</v>
      </c>
      <c r="AV3811">
        <v>30.392804683529501</v>
      </c>
      <c r="AW3811">
        <v>30.390160347887221</v>
      </c>
      <c r="AX3811">
        <v>29.919633451184399</v>
      </c>
      <c r="AY3811">
        <v>30.701462233064401</v>
      </c>
      <c r="AZ3811">
        <v>30.27965410361125</v>
      </c>
      <c r="BA3811">
        <v>29.877158334132389</v>
      </c>
      <c r="BB3811">
        <v>30.2313406008515</v>
      </c>
      <c r="BC3811">
        <v>30.233593349263309</v>
      </c>
      <c r="BD3811">
        <v>30.082367758719851</v>
      </c>
      <c r="BE3811">
        <v>29.895812351988841</v>
      </c>
      <c r="BF3811">
        <v>30.08295189909413</v>
      </c>
      <c r="BG3811">
        <v>30.029078557737328</v>
      </c>
      <c r="BH3811">
        <v>30.289793126763339</v>
      </c>
      <c r="BI3811">
        <v>30.38502185080068</v>
      </c>
      <c r="BJ3811">
        <v>29.99745008336296</v>
      </c>
      <c r="BK3811">
        <v>29.74348049136594</v>
      </c>
      <c r="BL3811">
        <v>30.150543953896939</v>
      </c>
      <c r="BM3811">
        <v>29.389480833271278</v>
      </c>
      <c r="BN3811">
        <v>30.037589197567961</v>
      </c>
      <c r="BO3811">
        <v>30.856344974710751</v>
      </c>
      <c r="BP3811">
        <v>29.97925341376229</v>
      </c>
      <c r="BQ3811">
        <v>30.436637192800731</v>
      </c>
      <c r="BR3811">
        <v>30.603306399364431</v>
      </c>
      <c r="BS3811">
        <v>29.981306860077279</v>
      </c>
      <c r="BT3811">
        <v>30.433352634244081</v>
      </c>
      <c r="BU3811">
        <v>29.980779346502221</v>
      </c>
      <c r="BV3811">
        <v>30.483852074141939</v>
      </c>
    </row>
    <row r="3812" spans="1:74">
      <c r="A3812" t="s">
        <v>3894</v>
      </c>
      <c r="B3812">
        <v>2</v>
      </c>
      <c r="C3812">
        <v>30.885214082120768</v>
      </c>
      <c r="D3812">
        <v>30.311240669168061</v>
      </c>
      <c r="E3812">
        <v>30.376004564119249</v>
      </c>
      <c r="F3812">
        <v>29.837186316491291</v>
      </c>
      <c r="M3812">
        <v>29.85718214727094</v>
      </c>
      <c r="N3812">
        <v>29.24477008690636</v>
      </c>
      <c r="O3812">
        <v>30.112281038038869</v>
      </c>
      <c r="P3812">
        <v>29.84650586891059</v>
      </c>
      <c r="R3812">
        <v>29.809668861608319</v>
      </c>
      <c r="S3812">
        <v>29.69352029373669</v>
      </c>
      <c r="U3812">
        <v>29.897082420799649</v>
      </c>
      <c r="Z3812">
        <v>29.97033239450953</v>
      </c>
      <c r="AA3812">
        <v>30.49860677808001</v>
      </c>
      <c r="AB3812">
        <v>28.466346641509229</v>
      </c>
      <c r="AF3812">
        <v>29.641646486658679</v>
      </c>
      <c r="AH3812">
        <v>30.20318034777231</v>
      </c>
      <c r="AI3812">
        <v>30.256801930026558</v>
      </c>
      <c r="AJ3812">
        <v>29.978653453462911</v>
      </c>
      <c r="AL3812">
        <v>29.783858923969731</v>
      </c>
      <c r="AO3812">
        <v>27.777864985219921</v>
      </c>
      <c r="AQ3812">
        <v>28.997650598481499</v>
      </c>
      <c r="AS3812">
        <v>29.443053411992739</v>
      </c>
      <c r="AT3812">
        <v>29.625434716517219</v>
      </c>
      <c r="AV3812">
        <v>29.42367483340972</v>
      </c>
      <c r="AY3812">
        <v>28.990164636509991</v>
      </c>
      <c r="BA3812">
        <v>30.103507286344051</v>
      </c>
      <c r="BC3812">
        <v>30.442264260114381</v>
      </c>
      <c r="BD3812">
        <v>29.948918905420079</v>
      </c>
      <c r="BJ3812">
        <v>29.708734789129789</v>
      </c>
      <c r="BK3812">
        <v>29.944784499303829</v>
      </c>
      <c r="BP3812">
        <v>30.11857685808716</v>
      </c>
      <c r="BQ3812">
        <v>29.954825661446009</v>
      </c>
      <c r="BR3812">
        <v>30.018375372788519</v>
      </c>
      <c r="BS3812">
        <v>29.097731072969779</v>
      </c>
    </row>
    <row r="3813" spans="1:74">
      <c r="A3813" t="s">
        <v>3895</v>
      </c>
      <c r="B3813">
        <v>1</v>
      </c>
      <c r="C3813">
        <v>32.33381589740307</v>
      </c>
      <c r="D3813">
        <v>32.491331675958698</v>
      </c>
      <c r="E3813">
        <v>32.474672749323247</v>
      </c>
      <c r="F3813">
        <v>31.663323103963901</v>
      </c>
      <c r="G3813">
        <v>31.652521694267829</v>
      </c>
      <c r="H3813">
        <v>31.077165677554611</v>
      </c>
      <c r="I3813">
        <v>30.624404788781781</v>
      </c>
      <c r="J3813">
        <v>30.61753241523984</v>
      </c>
      <c r="K3813">
        <v>30.223223666773031</v>
      </c>
      <c r="L3813">
        <v>30.42471885685308</v>
      </c>
      <c r="M3813">
        <v>30.272621160177071</v>
      </c>
      <c r="N3813">
        <v>30.404877210693691</v>
      </c>
      <c r="O3813">
        <v>30.828457754720539</v>
      </c>
      <c r="P3813">
        <v>30.847019892219631</v>
      </c>
      <c r="Q3813">
        <v>30.329524917071339</v>
      </c>
      <c r="S3813">
        <v>29.777811580820831</v>
      </c>
      <c r="T3813">
        <v>29.450337776544849</v>
      </c>
      <c r="U3813">
        <v>30.282364282855049</v>
      </c>
      <c r="V3813">
        <v>30.311430031879521</v>
      </c>
      <c r="W3813">
        <v>30.457735066018021</v>
      </c>
      <c r="X3813">
        <v>29.61213372085836</v>
      </c>
      <c r="Y3813">
        <v>30.14822391977301</v>
      </c>
      <c r="Z3813">
        <v>30.287407990910321</v>
      </c>
      <c r="AA3813">
        <v>30.613120753907911</v>
      </c>
      <c r="AB3813">
        <v>30.440498364414751</v>
      </c>
      <c r="AC3813">
        <v>30.110179704880789</v>
      </c>
      <c r="AD3813">
        <v>30.657454005112491</v>
      </c>
      <c r="AE3813">
        <v>30.942681766847031</v>
      </c>
      <c r="AF3813">
        <v>30.79636235784557</v>
      </c>
      <c r="AG3813">
        <v>28.728123995789971</v>
      </c>
      <c r="AH3813">
        <v>29.774470533691002</v>
      </c>
      <c r="AJ3813">
        <v>29.8438272465431</v>
      </c>
      <c r="AK3813">
        <v>30.074509506978011</v>
      </c>
      <c r="AL3813">
        <v>30.031960953666761</v>
      </c>
      <c r="AM3813">
        <v>30.085403303505061</v>
      </c>
      <c r="AN3813">
        <v>30.361560668339301</v>
      </c>
      <c r="AO3813">
        <v>30.818567861364279</v>
      </c>
      <c r="AP3813">
        <v>30.622847429444182</v>
      </c>
      <c r="AQ3813">
        <v>30.707408557560971</v>
      </c>
      <c r="AR3813">
        <v>30.432617401401551</v>
      </c>
      <c r="AS3813">
        <v>30.134449027864498</v>
      </c>
      <c r="AT3813">
        <v>30.203180045991751</v>
      </c>
      <c r="AU3813">
        <v>30.531647187516629</v>
      </c>
      <c r="AV3813">
        <v>30.089416573258109</v>
      </c>
      <c r="AW3813">
        <v>29.45742384729202</v>
      </c>
      <c r="AX3813">
        <v>29.953905280501569</v>
      </c>
      <c r="AY3813">
        <v>29.892767683542981</v>
      </c>
      <c r="AZ3813">
        <v>30.260748717572081</v>
      </c>
      <c r="BA3813">
        <v>30.107045758042801</v>
      </c>
      <c r="BC3813">
        <v>29.208164049744472</v>
      </c>
      <c r="BD3813">
        <v>29.584347083732339</v>
      </c>
      <c r="BF3813">
        <v>31.380028428240671</v>
      </c>
      <c r="BG3813">
        <v>28.1170772680086</v>
      </c>
      <c r="BH3813">
        <v>29.442810557845249</v>
      </c>
      <c r="BI3813">
        <v>29.978565149363959</v>
      </c>
      <c r="BK3813">
        <v>28.879679290954581</v>
      </c>
      <c r="BM3813">
        <v>29.465913906551648</v>
      </c>
      <c r="BN3813">
        <v>30.22746937745347</v>
      </c>
      <c r="BP3813">
        <v>27.539996171637121</v>
      </c>
      <c r="BQ3813">
        <v>31.046363830770261</v>
      </c>
      <c r="BR3813">
        <v>30.729925431258131</v>
      </c>
      <c r="BS3813">
        <v>31.186171728763139</v>
      </c>
      <c r="BT3813">
        <v>32.708625637146177</v>
      </c>
      <c r="BU3813">
        <v>29.651076499169449</v>
      </c>
      <c r="BV3813">
        <v>29.699639849526189</v>
      </c>
    </row>
    <row r="3814" spans="1:74">
      <c r="A3814" t="s">
        <v>3896</v>
      </c>
      <c r="B3814">
        <v>1</v>
      </c>
      <c r="G3814">
        <v>30.12974138094355</v>
      </c>
      <c r="I3814">
        <v>28.381967298960621</v>
      </c>
      <c r="J3814">
        <v>28.742827057507132</v>
      </c>
      <c r="K3814">
        <v>29.077167820336321</v>
      </c>
      <c r="L3814">
        <v>29.034575498669589</v>
      </c>
      <c r="N3814">
        <v>28.963890077290358</v>
      </c>
      <c r="O3814">
        <v>28.334394276321468</v>
      </c>
      <c r="P3814">
        <v>28.938695167155071</v>
      </c>
      <c r="Q3814">
        <v>28.26790232266384</v>
      </c>
      <c r="R3814">
        <v>28.75163651060063</v>
      </c>
      <c r="V3814">
        <v>28.531016053923839</v>
      </c>
      <c r="X3814">
        <v>28.747292505058571</v>
      </c>
      <c r="Y3814">
        <v>28.701643509060101</v>
      </c>
      <c r="AA3814">
        <v>28.481710251511171</v>
      </c>
      <c r="AC3814">
        <v>30.044752128699891</v>
      </c>
      <c r="AE3814">
        <v>29.35104410835304</v>
      </c>
      <c r="AF3814">
        <v>29.6239766901944</v>
      </c>
      <c r="AG3814">
        <v>29.319325604327918</v>
      </c>
      <c r="AH3814">
        <v>29.499131552944771</v>
      </c>
      <c r="AI3814">
        <v>29.509176171653898</v>
      </c>
      <c r="AJ3814">
        <v>28.799006447406811</v>
      </c>
      <c r="AL3814">
        <v>29.93845443293872</v>
      </c>
      <c r="AN3814">
        <v>28.646804584399689</v>
      </c>
      <c r="AO3814">
        <v>27.695777085325268</v>
      </c>
      <c r="AP3814">
        <v>29.21763455950892</v>
      </c>
      <c r="AQ3814">
        <v>29.328250783116879</v>
      </c>
      <c r="AR3814">
        <v>29.485227983513688</v>
      </c>
      <c r="AS3814">
        <v>29.282962602799589</v>
      </c>
      <c r="AT3814">
        <v>28.960807404387861</v>
      </c>
      <c r="AU3814">
        <v>29.8055672741249</v>
      </c>
      <c r="AV3814">
        <v>29.36775911002799</v>
      </c>
      <c r="AY3814">
        <v>29.01867471389691</v>
      </c>
      <c r="AZ3814">
        <v>28.398581025533531</v>
      </c>
      <c r="BB3814">
        <v>28.896899219241131</v>
      </c>
      <c r="BC3814">
        <v>29.15389149240896</v>
      </c>
      <c r="BD3814">
        <v>29.344450891086439</v>
      </c>
      <c r="BE3814">
        <v>29.396275109985449</v>
      </c>
      <c r="BF3814">
        <v>29.37592223727885</v>
      </c>
      <c r="BG3814">
        <v>29.240811061026029</v>
      </c>
      <c r="BI3814">
        <v>28.809355297417511</v>
      </c>
      <c r="BK3814">
        <v>28.81347187271378</v>
      </c>
      <c r="BL3814">
        <v>29.129664755623629</v>
      </c>
      <c r="BM3814">
        <v>29.385053893926351</v>
      </c>
      <c r="BN3814">
        <v>29.37056635013343</v>
      </c>
      <c r="BO3814">
        <v>29.34574795545673</v>
      </c>
      <c r="BP3814">
        <v>28.991566983154151</v>
      </c>
      <c r="BQ3814">
        <v>29.13394691709923</v>
      </c>
      <c r="BR3814">
        <v>29.00115283164897</v>
      </c>
      <c r="BT3814">
        <v>29.275457748830171</v>
      </c>
      <c r="BV3814">
        <v>29.279025382515972</v>
      </c>
    </row>
    <row r="3815" spans="1:74">
      <c r="A3815" t="s">
        <v>3897</v>
      </c>
      <c r="B3815">
        <v>2</v>
      </c>
      <c r="C3815">
        <v>37.006967458238151</v>
      </c>
      <c r="D3815">
        <v>37.090322022686948</v>
      </c>
      <c r="E3815">
        <v>37.17938323725064</v>
      </c>
      <c r="F3815">
        <v>37.144328908918041</v>
      </c>
      <c r="G3815">
        <v>36.931769522909427</v>
      </c>
      <c r="H3815">
        <v>37.175242113269427</v>
      </c>
      <c r="I3815">
        <v>36.870113486933761</v>
      </c>
      <c r="J3815">
        <v>37.049123381741239</v>
      </c>
      <c r="K3815">
        <v>37.289179976824407</v>
      </c>
      <c r="L3815">
        <v>37.218932705804121</v>
      </c>
      <c r="M3815">
        <v>37.226094460932487</v>
      </c>
      <c r="N3815">
        <v>37.111501061479927</v>
      </c>
      <c r="O3815">
        <v>37.592147522036242</v>
      </c>
      <c r="P3815">
        <v>37.481292594354997</v>
      </c>
      <c r="Q3815">
        <v>37.306449252135472</v>
      </c>
      <c r="R3815">
        <v>36.889257760416648</v>
      </c>
      <c r="S3815">
        <v>36.81584380994515</v>
      </c>
      <c r="T3815">
        <v>37.008983089388423</v>
      </c>
      <c r="U3815">
        <v>37.007563098065972</v>
      </c>
      <c r="V3815">
        <v>36.976751700481913</v>
      </c>
      <c r="W3815">
        <v>36.99032471142003</v>
      </c>
      <c r="X3815">
        <v>37.028726956392063</v>
      </c>
      <c r="Y3815">
        <v>37.038075356097544</v>
      </c>
      <c r="Z3815">
        <v>37.101054511328662</v>
      </c>
      <c r="AA3815">
        <v>37.187904254785778</v>
      </c>
      <c r="AB3815">
        <v>37.004958196357322</v>
      </c>
      <c r="AC3815">
        <v>37.097362247884277</v>
      </c>
      <c r="AD3815">
        <v>37.232936802543009</v>
      </c>
      <c r="AE3815">
        <v>37.110988141023043</v>
      </c>
      <c r="AF3815">
        <v>37.269320594943039</v>
      </c>
      <c r="AG3815">
        <v>37.237985221686223</v>
      </c>
      <c r="AH3815">
        <v>35.749564457314733</v>
      </c>
      <c r="AI3815">
        <v>37.029690690596688</v>
      </c>
      <c r="AJ3815">
        <v>37.106175802629828</v>
      </c>
      <c r="AK3815">
        <v>37.190669240920357</v>
      </c>
      <c r="AL3815">
        <v>37.14749796756692</v>
      </c>
      <c r="AM3815">
        <v>37.176615155120373</v>
      </c>
      <c r="AN3815">
        <v>37.083167162394837</v>
      </c>
      <c r="AO3815">
        <v>36.979488234919948</v>
      </c>
      <c r="AP3815">
        <v>37.190301023106073</v>
      </c>
      <c r="AQ3815">
        <v>37.124953689083917</v>
      </c>
      <c r="AR3815">
        <v>37.236591778659147</v>
      </c>
      <c r="AS3815">
        <v>37.0519530127156</v>
      </c>
      <c r="AT3815">
        <v>37.025777444247169</v>
      </c>
      <c r="AU3815">
        <v>37.034345060039541</v>
      </c>
      <c r="AV3815">
        <v>36.976396170924261</v>
      </c>
      <c r="AW3815">
        <v>36.822202169520153</v>
      </c>
      <c r="AX3815">
        <v>37.129240118170571</v>
      </c>
      <c r="AY3815">
        <v>36.905253312231302</v>
      </c>
      <c r="AZ3815">
        <v>37.040334100306033</v>
      </c>
      <c r="BA3815">
        <v>36.968229802460939</v>
      </c>
      <c r="BB3815">
        <v>37.05254167793322</v>
      </c>
      <c r="BC3815">
        <v>36.868278790140913</v>
      </c>
      <c r="BD3815">
        <v>37.109646792513082</v>
      </c>
      <c r="BE3815">
        <v>36.655246617970953</v>
      </c>
      <c r="BF3815">
        <v>37.017492744856028</v>
      </c>
      <c r="BG3815">
        <v>37.049035153196407</v>
      </c>
      <c r="BH3815">
        <v>36.63027140628509</v>
      </c>
      <c r="BI3815">
        <v>36.828791102372193</v>
      </c>
      <c r="BJ3815">
        <v>36.791229057279239</v>
      </c>
      <c r="BK3815">
        <v>36.024659332529673</v>
      </c>
      <c r="BL3815">
        <v>37.052960772268861</v>
      </c>
      <c r="BM3815">
        <v>37.331452122866452</v>
      </c>
      <c r="BN3815">
        <v>37.044303260226947</v>
      </c>
      <c r="BO3815">
        <v>36.766966592629252</v>
      </c>
      <c r="BP3815">
        <v>36.951301107248227</v>
      </c>
      <c r="BQ3815">
        <v>36.842361200922788</v>
      </c>
      <c r="BR3815">
        <v>36.655641587812063</v>
      </c>
      <c r="BS3815">
        <v>36.944661665074392</v>
      </c>
      <c r="BT3815">
        <v>36.867152541502897</v>
      </c>
      <c r="BU3815">
        <v>36.658940787748932</v>
      </c>
      <c r="BV3815">
        <v>36.793795189726723</v>
      </c>
    </row>
    <row r="3816" spans="1:74">
      <c r="A3816" t="s">
        <v>3897</v>
      </c>
      <c r="B3816">
        <v>1</v>
      </c>
      <c r="C3816">
        <v>37.006967458238151</v>
      </c>
      <c r="D3816">
        <v>37.090322022686948</v>
      </c>
      <c r="E3816">
        <v>37.17938323725064</v>
      </c>
      <c r="F3816">
        <v>37.144328908918041</v>
      </c>
      <c r="G3816">
        <v>36.931769522909427</v>
      </c>
      <c r="H3816">
        <v>37.175242113269427</v>
      </c>
      <c r="I3816">
        <v>36.870113486933761</v>
      </c>
      <c r="J3816">
        <v>37.049123381741239</v>
      </c>
      <c r="K3816">
        <v>37.289179976824407</v>
      </c>
      <c r="L3816">
        <v>37.218932705804121</v>
      </c>
      <c r="M3816">
        <v>37.226094460932487</v>
      </c>
      <c r="N3816">
        <v>37.111501061479927</v>
      </c>
      <c r="O3816">
        <v>37.592147522036242</v>
      </c>
      <c r="P3816">
        <v>37.481292594354997</v>
      </c>
      <c r="Q3816">
        <v>37.306449252135472</v>
      </c>
      <c r="R3816">
        <v>36.889257760416648</v>
      </c>
      <c r="S3816">
        <v>36.81584380994515</v>
      </c>
      <c r="T3816">
        <v>37.008983089388423</v>
      </c>
      <c r="U3816">
        <v>37.007563098065972</v>
      </c>
      <c r="V3816">
        <v>36.976751700481913</v>
      </c>
      <c r="W3816">
        <v>36.99032471142003</v>
      </c>
      <c r="X3816">
        <v>37.028726956392063</v>
      </c>
      <c r="Y3816">
        <v>37.038075356097544</v>
      </c>
      <c r="Z3816">
        <v>37.101054511328662</v>
      </c>
      <c r="AA3816">
        <v>37.187904254785778</v>
      </c>
      <c r="AB3816">
        <v>37.004958196357322</v>
      </c>
      <c r="AC3816">
        <v>37.097362247884277</v>
      </c>
      <c r="AD3816">
        <v>37.232936802543009</v>
      </c>
      <c r="AE3816">
        <v>37.110988141023043</v>
      </c>
      <c r="AF3816">
        <v>37.269320594943039</v>
      </c>
      <c r="AG3816">
        <v>37.237985221686223</v>
      </c>
      <c r="AH3816">
        <v>35.749564457314733</v>
      </c>
      <c r="AI3816">
        <v>37.029690690596688</v>
      </c>
      <c r="AJ3816">
        <v>37.106175802629828</v>
      </c>
      <c r="AK3816">
        <v>37.190669240920357</v>
      </c>
      <c r="AL3816">
        <v>37.14749796756692</v>
      </c>
      <c r="AM3816">
        <v>37.176615155120373</v>
      </c>
      <c r="AN3816">
        <v>37.083167162394837</v>
      </c>
      <c r="AO3816">
        <v>36.979488234919948</v>
      </c>
      <c r="AP3816">
        <v>37.190301023106073</v>
      </c>
      <c r="AQ3816">
        <v>37.124953689083917</v>
      </c>
      <c r="AR3816">
        <v>37.236591778659147</v>
      </c>
      <c r="AS3816">
        <v>37.0519530127156</v>
      </c>
      <c r="AT3816">
        <v>37.025777444247169</v>
      </c>
      <c r="AU3816">
        <v>37.034345060039541</v>
      </c>
      <c r="AV3816">
        <v>36.976396170924261</v>
      </c>
      <c r="AW3816">
        <v>36.822202169520153</v>
      </c>
      <c r="AX3816">
        <v>37.129240118170571</v>
      </c>
      <c r="AY3816">
        <v>36.905253312231302</v>
      </c>
      <c r="AZ3816">
        <v>37.040334100306033</v>
      </c>
      <c r="BA3816">
        <v>36.968229802460939</v>
      </c>
      <c r="BB3816">
        <v>37.05254167793322</v>
      </c>
      <c r="BC3816">
        <v>36.868278790140913</v>
      </c>
      <c r="BD3816">
        <v>37.109646792513082</v>
      </c>
      <c r="BE3816">
        <v>36.655246617970953</v>
      </c>
      <c r="BF3816">
        <v>37.017492744856028</v>
      </c>
      <c r="BG3816">
        <v>37.049035153196407</v>
      </c>
      <c r="BH3816">
        <v>36.63027140628509</v>
      </c>
      <c r="BI3816">
        <v>36.828791102372193</v>
      </c>
      <c r="BJ3816">
        <v>36.791229057279239</v>
      </c>
      <c r="BK3816">
        <v>36.024659332529673</v>
      </c>
      <c r="BL3816">
        <v>37.052960772268861</v>
      </c>
      <c r="BM3816">
        <v>37.331452122866452</v>
      </c>
      <c r="BN3816">
        <v>37.044303260226947</v>
      </c>
      <c r="BO3816">
        <v>36.766966592629252</v>
      </c>
      <c r="BP3816">
        <v>36.951301107248227</v>
      </c>
      <c r="BQ3816">
        <v>36.842361200922788</v>
      </c>
      <c r="BR3816">
        <v>36.655641587812063</v>
      </c>
      <c r="BS3816">
        <v>36.944661665074392</v>
      </c>
      <c r="BT3816">
        <v>36.867152541502897</v>
      </c>
      <c r="BU3816">
        <v>36.658940787748932</v>
      </c>
      <c r="BV3816">
        <v>36.793795189726723</v>
      </c>
    </row>
    <row r="3817" spans="1:74">
      <c r="A3817" t="s">
        <v>3898</v>
      </c>
      <c r="B3817">
        <v>1</v>
      </c>
      <c r="C3817">
        <v>29.45923801521306</v>
      </c>
      <c r="D3817">
        <v>29.32295851480951</v>
      </c>
      <c r="E3817">
        <v>29.2972408148635</v>
      </c>
      <c r="F3817">
        <v>30.651581108011971</v>
      </c>
      <c r="G3817">
        <v>30.597596725593359</v>
      </c>
      <c r="H3817">
        <v>30.680521707600061</v>
      </c>
      <c r="I3817">
        <v>30.466164960302699</v>
      </c>
      <c r="J3817">
        <v>30.470546098334822</v>
      </c>
      <c r="K3817">
        <v>30.261142075648639</v>
      </c>
      <c r="L3817">
        <v>30.39462018667583</v>
      </c>
      <c r="M3817">
        <v>29.784810224616979</v>
      </c>
      <c r="N3817">
        <v>30.71469515444852</v>
      </c>
      <c r="O3817">
        <v>29.951998667024132</v>
      </c>
      <c r="P3817">
        <v>30.62949209792324</v>
      </c>
      <c r="Q3817">
        <v>30.5329940102589</v>
      </c>
      <c r="R3817">
        <v>31.27673439030486</v>
      </c>
      <c r="S3817">
        <v>31.334510864567761</v>
      </c>
      <c r="T3817">
        <v>31.194132270101701</v>
      </c>
      <c r="U3817">
        <v>30.355002493241511</v>
      </c>
      <c r="V3817">
        <v>30.418205845559712</v>
      </c>
      <c r="W3817">
        <v>30.439644035168872</v>
      </c>
      <c r="X3817">
        <v>29.952656744039771</v>
      </c>
      <c r="Y3817">
        <v>30.43957911923621</v>
      </c>
      <c r="Z3817">
        <v>30.439832052066631</v>
      </c>
      <c r="AA3817">
        <v>30.390607286900551</v>
      </c>
      <c r="AB3817">
        <v>30.627732978622468</v>
      </c>
      <c r="AC3817">
        <v>30.53847960160487</v>
      </c>
      <c r="AD3817">
        <v>30.333895075108639</v>
      </c>
      <c r="AE3817">
        <v>30.29719017020388</v>
      </c>
      <c r="AG3817">
        <v>29.24132549023162</v>
      </c>
      <c r="AH3817">
        <v>30.218984056828621</v>
      </c>
      <c r="AI3817">
        <v>29.836089239283801</v>
      </c>
      <c r="AJ3817">
        <v>29.706830543898821</v>
      </c>
      <c r="AK3817">
        <v>29.984778588566989</v>
      </c>
      <c r="AL3817">
        <v>29.811522696278001</v>
      </c>
      <c r="AM3817">
        <v>30.215418935045509</v>
      </c>
      <c r="AN3817">
        <v>30.271223516230261</v>
      </c>
      <c r="AO3817">
        <v>30.392155653580151</v>
      </c>
      <c r="AP3817">
        <v>30.57250972261064</v>
      </c>
      <c r="AQ3817">
        <v>30.802166345460389</v>
      </c>
      <c r="AR3817">
        <v>30.10443018454993</v>
      </c>
      <c r="AS3817">
        <v>30.214824171143189</v>
      </c>
      <c r="AT3817">
        <v>30.40350356282347</v>
      </c>
      <c r="AU3817">
        <v>30.713850524961352</v>
      </c>
      <c r="AV3817">
        <v>30.897499856942559</v>
      </c>
      <c r="AW3817">
        <v>30.247661161834621</v>
      </c>
      <c r="AX3817">
        <v>30.366972983553701</v>
      </c>
      <c r="AY3817">
        <v>30.464674224890128</v>
      </c>
      <c r="AZ3817">
        <v>30.61331733499917</v>
      </c>
      <c r="BA3817">
        <v>30.526873228858321</v>
      </c>
      <c r="BB3817">
        <v>30.163855878725229</v>
      </c>
      <c r="BC3817">
        <v>29.73542595037274</v>
      </c>
      <c r="BD3817">
        <v>30.11863270860179</v>
      </c>
      <c r="BE3817">
        <v>29.825605925111841</v>
      </c>
      <c r="BF3817">
        <v>30.23865965243748</v>
      </c>
      <c r="BG3817">
        <v>30.252657632230381</v>
      </c>
      <c r="BH3817">
        <v>30.16041030249492</v>
      </c>
      <c r="BI3817">
        <v>30.183523933008669</v>
      </c>
      <c r="BJ3817">
        <v>30.746824986109221</v>
      </c>
      <c r="BK3817">
        <v>30.009968105489239</v>
      </c>
      <c r="BL3817">
        <v>29.83157399250787</v>
      </c>
      <c r="BM3817">
        <v>29.841862300560841</v>
      </c>
      <c r="BN3817">
        <v>29.984277560168181</v>
      </c>
      <c r="BO3817">
        <v>29.844329422402069</v>
      </c>
      <c r="BP3817">
        <v>31.05334683802759</v>
      </c>
      <c r="BQ3817">
        <v>30.279615919360129</v>
      </c>
      <c r="BR3817">
        <v>30.078553133664901</v>
      </c>
      <c r="BS3817">
        <v>30.132636230541848</v>
      </c>
      <c r="BT3817">
        <v>30.662256663927369</v>
      </c>
      <c r="BU3817">
        <v>30.15662046965998</v>
      </c>
      <c r="BV3817">
        <v>30.457052041325131</v>
      </c>
    </row>
    <row r="3818" spans="1:74">
      <c r="A3818" t="s">
        <v>3899</v>
      </c>
      <c r="B3818">
        <v>1</v>
      </c>
      <c r="C3818">
        <v>29.648783438020761</v>
      </c>
      <c r="D3818">
        <v>30.183735072062031</v>
      </c>
      <c r="E3818">
        <v>29.73547407269762</v>
      </c>
      <c r="F3818">
        <v>29.654303583069019</v>
      </c>
      <c r="G3818">
        <v>30.326541242131331</v>
      </c>
      <c r="H3818">
        <v>30.061164009501741</v>
      </c>
      <c r="I3818">
        <v>30.353823012498719</v>
      </c>
      <c r="J3818">
        <v>32.008397451093309</v>
      </c>
      <c r="K3818">
        <v>30.151781123933461</v>
      </c>
      <c r="L3818">
        <v>30.215797044058949</v>
      </c>
      <c r="M3818">
        <v>30.453372982192072</v>
      </c>
      <c r="N3818">
        <v>30.16574700109086</v>
      </c>
      <c r="O3818">
        <v>31.942819762977422</v>
      </c>
      <c r="P3818">
        <v>30.700407343858501</v>
      </c>
      <c r="Q3818">
        <v>30.697570965317109</v>
      </c>
      <c r="R3818">
        <v>31.932175594164239</v>
      </c>
      <c r="S3818">
        <v>30.183979666999932</v>
      </c>
      <c r="T3818">
        <v>30.496544450396971</v>
      </c>
      <c r="U3818">
        <v>30.433994051800092</v>
      </c>
      <c r="V3818">
        <v>30.263388476903859</v>
      </c>
      <c r="W3818">
        <v>30.823616575647339</v>
      </c>
      <c r="X3818">
        <v>29.981947442311949</v>
      </c>
      <c r="Y3818">
        <v>30.521547034952661</v>
      </c>
      <c r="Z3818">
        <v>30.42691054680342</v>
      </c>
      <c r="AA3818">
        <v>32.0818484409428</v>
      </c>
      <c r="AB3818">
        <v>30.447885174606949</v>
      </c>
      <c r="AC3818">
        <v>30.531196298075809</v>
      </c>
      <c r="AD3818">
        <v>30.73253452228499</v>
      </c>
      <c r="AE3818">
        <v>30.66828932460308</v>
      </c>
      <c r="AF3818">
        <v>30.437505769878449</v>
      </c>
      <c r="AG3818">
        <v>29.797463955592811</v>
      </c>
      <c r="AH3818">
        <v>29.344160984466999</v>
      </c>
      <c r="AI3818">
        <v>29.368677018641431</v>
      </c>
      <c r="AJ3818">
        <v>30.0966362966529</v>
      </c>
      <c r="AK3818">
        <v>30.124839650190602</v>
      </c>
      <c r="AL3818">
        <v>34.470674163907049</v>
      </c>
      <c r="AM3818">
        <v>30.946198126620398</v>
      </c>
      <c r="AN3818">
        <v>31.968954043445621</v>
      </c>
      <c r="AO3818">
        <v>30.622662342494529</v>
      </c>
      <c r="AP3818">
        <v>30.284325514649009</v>
      </c>
      <c r="AQ3818">
        <v>30.45528202215813</v>
      </c>
      <c r="AR3818">
        <v>30.760627724483129</v>
      </c>
      <c r="AS3818">
        <v>30.070941743764369</v>
      </c>
      <c r="AT3818">
        <v>30.398832107738119</v>
      </c>
      <c r="AU3818">
        <v>31.712338123576622</v>
      </c>
      <c r="AV3818">
        <v>30.255648662605669</v>
      </c>
      <c r="AW3818">
        <v>30.50159360730364</v>
      </c>
      <c r="AX3818">
        <v>30.107459802720271</v>
      </c>
      <c r="AY3818">
        <v>30.175558652218029</v>
      </c>
      <c r="AZ3818">
        <v>30.312312815765619</v>
      </c>
      <c r="BA3818">
        <v>32.213496735914539</v>
      </c>
      <c r="BB3818">
        <v>34.267810775459573</v>
      </c>
      <c r="BC3818">
        <v>30.01075356182724</v>
      </c>
      <c r="BD3818">
        <v>29.200068900950889</v>
      </c>
      <c r="BE3818">
        <v>30.425101306042681</v>
      </c>
      <c r="BF3818">
        <v>30.868455327024911</v>
      </c>
      <c r="BG3818">
        <v>31.142955588027249</v>
      </c>
      <c r="BH3818">
        <v>31.168493670442199</v>
      </c>
      <c r="BI3818">
        <v>30.795369788140039</v>
      </c>
      <c r="BJ3818">
        <v>30.73631765575713</v>
      </c>
      <c r="BK3818">
        <v>32.597263419580003</v>
      </c>
      <c r="BL3818">
        <v>32.269056534718658</v>
      </c>
      <c r="BM3818">
        <v>30.598878483191619</v>
      </c>
      <c r="BN3818">
        <v>31.064299234365141</v>
      </c>
      <c r="BO3818">
        <v>33.989050311228993</v>
      </c>
      <c r="BP3818">
        <v>30.625327390411531</v>
      </c>
      <c r="BQ3818">
        <v>30.74827995613278</v>
      </c>
      <c r="BR3818">
        <v>30.725239544520761</v>
      </c>
      <c r="BS3818">
        <v>30.66052259477766</v>
      </c>
      <c r="BT3818">
        <v>30.17813926999785</v>
      </c>
      <c r="BU3818">
        <v>32.243533151282143</v>
      </c>
      <c r="BV3818">
        <v>30.325421886993169</v>
      </c>
    </row>
    <row r="3819" spans="1:74">
      <c r="A3819" t="s">
        <v>3900</v>
      </c>
      <c r="B3819">
        <v>1</v>
      </c>
      <c r="I3819">
        <v>29.244273432661728</v>
      </c>
      <c r="O3819">
        <v>28.254615242107771</v>
      </c>
      <c r="T3819">
        <v>29.07606923893286</v>
      </c>
      <c r="U3819">
        <v>29.1248180652413</v>
      </c>
      <c r="Y3819">
        <v>29.190840030616421</v>
      </c>
      <c r="Z3819">
        <v>28.486593039799921</v>
      </c>
      <c r="AA3819">
        <v>28.439010231358282</v>
      </c>
      <c r="AC3819">
        <v>29.25556827123221</v>
      </c>
      <c r="AI3819">
        <v>29.363324749007671</v>
      </c>
      <c r="AO3819">
        <v>29.625855241433911</v>
      </c>
      <c r="AQ3819">
        <v>29.34560656446935</v>
      </c>
      <c r="AR3819">
        <v>28.942008565883231</v>
      </c>
      <c r="AV3819">
        <v>29.22785709606179</v>
      </c>
      <c r="BH3819">
        <v>28.266724570784959</v>
      </c>
      <c r="BS3819">
        <v>29.548492050290289</v>
      </c>
    </row>
    <row r="3820" spans="1:74">
      <c r="A3820" t="s">
        <v>3901</v>
      </c>
      <c r="B3820">
        <v>1</v>
      </c>
      <c r="C3820">
        <v>31.744881799585311</v>
      </c>
      <c r="D3820">
        <v>31.529810411849841</v>
      </c>
      <c r="E3820">
        <v>31.114683196043071</v>
      </c>
      <c r="F3820">
        <v>32.760856309891018</v>
      </c>
      <c r="G3820">
        <v>32.451552661292652</v>
      </c>
      <c r="H3820">
        <v>32.890693335949003</v>
      </c>
      <c r="I3820">
        <v>32.215458828128718</v>
      </c>
      <c r="J3820">
        <v>32.676462746121132</v>
      </c>
      <c r="K3820">
        <v>32.163946178483201</v>
      </c>
      <c r="L3820">
        <v>32.318749945314572</v>
      </c>
      <c r="M3820">
        <v>32.110220487562103</v>
      </c>
      <c r="N3820">
        <v>32.304552128838132</v>
      </c>
      <c r="O3820">
        <v>32.198283182173057</v>
      </c>
      <c r="P3820">
        <v>32.197271858061143</v>
      </c>
      <c r="Q3820">
        <v>32.458712528375798</v>
      </c>
      <c r="R3820">
        <v>32.036927939354626</v>
      </c>
      <c r="S3820">
        <v>32.494004650060688</v>
      </c>
      <c r="T3820">
        <v>32.451012744213827</v>
      </c>
      <c r="U3820">
        <v>32.629038673091799</v>
      </c>
      <c r="V3820">
        <v>32.23684884371427</v>
      </c>
      <c r="W3820">
        <v>32.50313588001336</v>
      </c>
      <c r="X3820">
        <v>32.578635917397783</v>
      </c>
      <c r="Y3820">
        <v>32.34428591157171</v>
      </c>
      <c r="Z3820">
        <v>32.501017113138019</v>
      </c>
      <c r="AA3820">
        <v>32.558887738312663</v>
      </c>
      <c r="AB3820">
        <v>32.015833995910157</v>
      </c>
      <c r="AC3820">
        <v>32.392220210632289</v>
      </c>
      <c r="AD3820">
        <v>31.999489662651619</v>
      </c>
      <c r="AE3820">
        <v>32.144910545143929</v>
      </c>
      <c r="AF3820">
        <v>32.075886392497011</v>
      </c>
      <c r="AG3820">
        <v>32.462668381160682</v>
      </c>
      <c r="AH3820">
        <v>32.616735863809353</v>
      </c>
      <c r="AI3820">
        <v>32.808964421049538</v>
      </c>
      <c r="AJ3820">
        <v>32.472274904202763</v>
      </c>
      <c r="AK3820">
        <v>32.402860147462363</v>
      </c>
      <c r="AL3820">
        <v>32.417471357087948</v>
      </c>
      <c r="AM3820">
        <v>32.20531835051505</v>
      </c>
      <c r="AN3820">
        <v>32.102508517442587</v>
      </c>
      <c r="AO3820">
        <v>32.370456215838743</v>
      </c>
      <c r="AP3820">
        <v>32.52864089099252</v>
      </c>
      <c r="AQ3820">
        <v>32.362796933692579</v>
      </c>
      <c r="AR3820">
        <v>32.704055537431003</v>
      </c>
      <c r="AS3820">
        <v>32.373352810414559</v>
      </c>
      <c r="AT3820">
        <v>32.410725315471019</v>
      </c>
      <c r="AU3820">
        <v>32.132102119332622</v>
      </c>
      <c r="AV3820">
        <v>34.06831977364957</v>
      </c>
      <c r="AW3820">
        <v>32.653192252530033</v>
      </c>
      <c r="AX3820">
        <v>32.739316541006573</v>
      </c>
      <c r="AY3820">
        <v>32.429078209197712</v>
      </c>
      <c r="AZ3820">
        <v>32.143450611866839</v>
      </c>
      <c r="BA3820">
        <v>32.755617251958107</v>
      </c>
      <c r="BB3820">
        <v>33.098437116736093</v>
      </c>
      <c r="BC3820">
        <v>33.120835048392983</v>
      </c>
      <c r="BD3820">
        <v>32.69496146320634</v>
      </c>
      <c r="BE3820">
        <v>33.002231358364433</v>
      </c>
      <c r="BF3820">
        <v>32.782307827697778</v>
      </c>
      <c r="BG3820">
        <v>33.058152167780982</v>
      </c>
      <c r="BH3820">
        <v>33.253782486247047</v>
      </c>
      <c r="BI3820">
        <v>33.021738336141638</v>
      </c>
      <c r="BJ3820">
        <v>32.819713411213641</v>
      </c>
      <c r="BK3820">
        <v>32.855431961017601</v>
      </c>
      <c r="BL3820">
        <v>32.914978731337037</v>
      </c>
      <c r="BM3820">
        <v>32.854714914866257</v>
      </c>
      <c r="BN3820">
        <v>32.726390381072321</v>
      </c>
      <c r="BO3820">
        <v>32.942686560084823</v>
      </c>
      <c r="BP3820">
        <v>33.054699274267783</v>
      </c>
      <c r="BQ3820">
        <v>32.762399704713573</v>
      </c>
      <c r="BR3820">
        <v>32.954785183358887</v>
      </c>
      <c r="BS3820">
        <v>32.620767203435392</v>
      </c>
      <c r="BT3820">
        <v>32.316133559601681</v>
      </c>
      <c r="BU3820">
        <v>32.437333173336263</v>
      </c>
      <c r="BV3820">
        <v>32.455140443814052</v>
      </c>
    </row>
    <row r="3821" spans="1:74">
      <c r="A3821" t="s">
        <v>3902</v>
      </c>
      <c r="B3821">
        <v>1</v>
      </c>
      <c r="C3821">
        <v>31.007068111979802</v>
      </c>
      <c r="D3821">
        <v>30.787160904205649</v>
      </c>
      <c r="E3821">
        <v>30.67268820161096</v>
      </c>
      <c r="F3821">
        <v>31.04317375354243</v>
      </c>
      <c r="G3821">
        <v>30.96627254057945</v>
      </c>
      <c r="H3821">
        <v>31.19353002597683</v>
      </c>
      <c r="I3821">
        <v>31.505824589964309</v>
      </c>
      <c r="J3821">
        <v>31.23707966211439</v>
      </c>
      <c r="K3821">
        <v>31.23243105965603</v>
      </c>
      <c r="L3821">
        <v>31.281385738328879</v>
      </c>
      <c r="M3821">
        <v>31.15833662794266</v>
      </c>
      <c r="N3821">
        <v>31.350244269597301</v>
      </c>
      <c r="O3821">
        <v>31.366835920024371</v>
      </c>
      <c r="P3821">
        <v>31.544230993857031</v>
      </c>
      <c r="Q3821">
        <v>31.289558096748269</v>
      </c>
      <c r="R3821">
        <v>31.559005202138341</v>
      </c>
      <c r="S3821">
        <v>31.290452586050339</v>
      </c>
      <c r="T3821">
        <v>31.169317081045978</v>
      </c>
      <c r="U3821">
        <v>31.33603617024341</v>
      </c>
      <c r="V3821">
        <v>31.336317770346721</v>
      </c>
      <c r="W3821">
        <v>31.320640170636079</v>
      </c>
      <c r="X3821">
        <v>31.432685842160449</v>
      </c>
      <c r="Y3821">
        <v>31.201192427968959</v>
      </c>
      <c r="Z3821">
        <v>31.257049937605551</v>
      </c>
      <c r="AA3821">
        <v>30.930076720397309</v>
      </c>
      <c r="AB3821">
        <v>31.30070860034904</v>
      </c>
      <c r="AC3821">
        <v>31.542214395090721</v>
      </c>
      <c r="AD3821">
        <v>31.251399322303801</v>
      </c>
      <c r="AE3821">
        <v>31.534913850401761</v>
      </c>
      <c r="AF3821">
        <v>31.017166872588032</v>
      </c>
      <c r="AG3821">
        <v>31.778945076243819</v>
      </c>
      <c r="AH3821">
        <v>31.375543556277609</v>
      </c>
      <c r="AI3821">
        <v>31.13136666136818</v>
      </c>
      <c r="AJ3821">
        <v>31.184060189476039</v>
      </c>
      <c r="AK3821">
        <v>31.188232311241709</v>
      </c>
      <c r="AL3821">
        <v>31.293422569210701</v>
      </c>
      <c r="AM3821">
        <v>31.239743570239529</v>
      </c>
      <c r="AN3821">
        <v>31.524992674703711</v>
      </c>
      <c r="AO3821">
        <v>31.589122166353999</v>
      </c>
      <c r="AP3821">
        <v>31.097178773175902</v>
      </c>
      <c r="AQ3821">
        <v>31.530889093912752</v>
      </c>
      <c r="AR3821">
        <v>31.46534216884659</v>
      </c>
      <c r="AS3821">
        <v>31.41733180171769</v>
      </c>
      <c r="AT3821">
        <v>31.38831060170055</v>
      </c>
      <c r="AU3821">
        <v>31.71725683745148</v>
      </c>
      <c r="AV3821">
        <v>31.317033233564331</v>
      </c>
      <c r="AW3821">
        <v>31.297101252164921</v>
      </c>
      <c r="AX3821">
        <v>31.272861858784559</v>
      </c>
      <c r="AY3821">
        <v>31.72839402802661</v>
      </c>
      <c r="AZ3821">
        <v>31.680474393837748</v>
      </c>
      <c r="BA3821">
        <v>31.320204162178189</v>
      </c>
      <c r="BB3821">
        <v>30.995840097038901</v>
      </c>
      <c r="BC3821">
        <v>31.18838213264446</v>
      </c>
      <c r="BD3821">
        <v>30.947093664962601</v>
      </c>
      <c r="BE3821">
        <v>31.194633602758529</v>
      </c>
      <c r="BF3821">
        <v>31.22418452357206</v>
      </c>
      <c r="BG3821">
        <v>31.297319785718329</v>
      </c>
      <c r="BH3821">
        <v>31.163049313190442</v>
      </c>
      <c r="BI3821">
        <v>31.273219689532901</v>
      </c>
      <c r="BJ3821">
        <v>31.161132668883919</v>
      </c>
      <c r="BK3821">
        <v>31.506019322075201</v>
      </c>
      <c r="BL3821">
        <v>31.01398907737855</v>
      </c>
      <c r="BM3821">
        <v>30.907974895524649</v>
      </c>
      <c r="BN3821">
        <v>31.35809447943565</v>
      </c>
      <c r="BO3821">
        <v>31.375556462147571</v>
      </c>
      <c r="BP3821">
        <v>31.412043817097029</v>
      </c>
      <c r="BQ3821">
        <v>31.101566913835811</v>
      </c>
      <c r="BR3821">
        <v>31.181399872324821</v>
      </c>
      <c r="BS3821">
        <v>31.284779918107919</v>
      </c>
      <c r="BT3821">
        <v>31.40328569520015</v>
      </c>
      <c r="BU3821">
        <v>31.537886073187149</v>
      </c>
      <c r="BV3821">
        <v>31.582650656071561</v>
      </c>
    </row>
    <row r="3822" spans="1:74">
      <c r="A3822" t="s">
        <v>3903</v>
      </c>
      <c r="B3822">
        <v>1</v>
      </c>
      <c r="C3822">
        <v>34.282911034128936</v>
      </c>
      <c r="D3822">
        <v>33.826733619681278</v>
      </c>
      <c r="E3822">
        <v>34.081876329211681</v>
      </c>
      <c r="F3822">
        <v>34.346879157174712</v>
      </c>
      <c r="G3822">
        <v>34.372417971981413</v>
      </c>
      <c r="H3822">
        <v>34.550424569546877</v>
      </c>
      <c r="I3822">
        <v>34.70326520379777</v>
      </c>
      <c r="J3822">
        <v>34.668476451317801</v>
      </c>
      <c r="K3822">
        <v>34.583640683400162</v>
      </c>
      <c r="L3822">
        <v>34.869346326957519</v>
      </c>
      <c r="M3822">
        <v>34.760770887112109</v>
      </c>
      <c r="N3822">
        <v>34.864145022072258</v>
      </c>
      <c r="O3822">
        <v>34.744703404460601</v>
      </c>
      <c r="P3822">
        <v>34.61504689945491</v>
      </c>
      <c r="Q3822">
        <v>34.765960918721781</v>
      </c>
      <c r="R3822">
        <v>34.806510615212289</v>
      </c>
      <c r="S3822">
        <v>34.817880923762118</v>
      </c>
      <c r="T3822">
        <v>34.749482648659857</v>
      </c>
      <c r="U3822">
        <v>34.835924536709257</v>
      </c>
      <c r="V3822">
        <v>34.692303950473047</v>
      </c>
      <c r="W3822">
        <v>34.701211916876083</v>
      </c>
      <c r="X3822">
        <v>34.53371588263051</v>
      </c>
      <c r="Y3822">
        <v>34.779201527897357</v>
      </c>
      <c r="Z3822">
        <v>34.845075776108452</v>
      </c>
      <c r="AA3822">
        <v>34.757752611442058</v>
      </c>
      <c r="AB3822">
        <v>34.506019124255502</v>
      </c>
      <c r="AC3822">
        <v>34.827186786681338</v>
      </c>
      <c r="AD3822">
        <v>34.499826762165362</v>
      </c>
      <c r="AE3822">
        <v>34.818219191277002</v>
      </c>
      <c r="AF3822">
        <v>34.450256440361507</v>
      </c>
      <c r="AG3822">
        <v>34.742541955029381</v>
      </c>
      <c r="AH3822">
        <v>34.77772383483692</v>
      </c>
      <c r="AI3822">
        <v>34.815070096335234</v>
      </c>
      <c r="AJ3822">
        <v>34.869449285959071</v>
      </c>
      <c r="AK3822">
        <v>34.741137639379019</v>
      </c>
      <c r="AL3822">
        <v>34.934205233587832</v>
      </c>
      <c r="AM3822">
        <v>34.675406628980831</v>
      </c>
      <c r="AN3822">
        <v>34.651316244336179</v>
      </c>
      <c r="AO3822">
        <v>34.674620045582849</v>
      </c>
      <c r="AP3822">
        <v>34.707739660188622</v>
      </c>
      <c r="AQ3822">
        <v>34.403716941455457</v>
      </c>
      <c r="AR3822">
        <v>34.830297947125658</v>
      </c>
      <c r="AS3822">
        <v>34.407463667397209</v>
      </c>
      <c r="AT3822">
        <v>34.723471826009302</v>
      </c>
      <c r="AU3822">
        <v>34.433946877417128</v>
      </c>
      <c r="AV3822">
        <v>34.977551268195128</v>
      </c>
      <c r="AW3822">
        <v>34.631895638444149</v>
      </c>
      <c r="AX3822">
        <v>34.769684799652282</v>
      </c>
      <c r="AY3822">
        <v>35.048828765399762</v>
      </c>
      <c r="AZ3822">
        <v>34.852541825585703</v>
      </c>
      <c r="BA3822">
        <v>34.870305278947527</v>
      </c>
      <c r="BB3822">
        <v>34.470269903326248</v>
      </c>
      <c r="BC3822">
        <v>34.879190519298717</v>
      </c>
      <c r="BD3822">
        <v>34.863875008091242</v>
      </c>
      <c r="BE3822">
        <v>34.824269084632483</v>
      </c>
      <c r="BF3822">
        <v>34.906110876328484</v>
      </c>
      <c r="BG3822">
        <v>35.058920798560763</v>
      </c>
      <c r="BH3822">
        <v>34.88565525694456</v>
      </c>
      <c r="BI3822">
        <v>34.99647525665894</v>
      </c>
      <c r="BJ3822">
        <v>34.970545784847189</v>
      </c>
      <c r="BK3822">
        <v>34.833037549837442</v>
      </c>
      <c r="BL3822">
        <v>34.670281099971021</v>
      </c>
      <c r="BM3822">
        <v>34.783844630813959</v>
      </c>
      <c r="BN3822">
        <v>35.028088604293643</v>
      </c>
      <c r="BO3822">
        <v>35.057793303077872</v>
      </c>
      <c r="BP3822">
        <v>35.038377110821337</v>
      </c>
      <c r="BQ3822">
        <v>34.731506162136483</v>
      </c>
      <c r="BR3822">
        <v>34.729473123460011</v>
      </c>
      <c r="BS3822">
        <v>34.629375988500847</v>
      </c>
      <c r="BT3822">
        <v>34.909569676468742</v>
      </c>
      <c r="BU3822">
        <v>34.835034283559381</v>
      </c>
      <c r="BV3822">
        <v>34.899373024137773</v>
      </c>
    </row>
    <row r="3823" spans="1:74">
      <c r="A3823" t="s">
        <v>3904</v>
      </c>
      <c r="B3823">
        <v>1</v>
      </c>
      <c r="C3823">
        <v>28.903601098241481</v>
      </c>
      <c r="D3823">
        <v>28.998132531727379</v>
      </c>
      <c r="E3823">
        <v>28.733458576030142</v>
      </c>
      <c r="G3823">
        <v>28.703301383998539</v>
      </c>
      <c r="H3823">
        <v>28.404060810141381</v>
      </c>
      <c r="I3823">
        <v>28.44601715770553</v>
      </c>
      <c r="M3823">
        <v>28.19042694700796</v>
      </c>
      <c r="Z3823">
        <v>28.467845454392201</v>
      </c>
      <c r="AC3823">
        <v>28.587115200972171</v>
      </c>
      <c r="AE3823">
        <v>28.583361552384659</v>
      </c>
      <c r="AG3823">
        <v>28.694265163756441</v>
      </c>
      <c r="AO3823">
        <v>28.718139349987819</v>
      </c>
      <c r="AR3823">
        <v>28.448466841181791</v>
      </c>
      <c r="AU3823">
        <v>28.04144792250705</v>
      </c>
      <c r="AV3823">
        <v>28.723377436396589</v>
      </c>
      <c r="AY3823">
        <v>28.642451547712259</v>
      </c>
      <c r="AZ3823">
        <v>28.614316568420161</v>
      </c>
      <c r="BE3823">
        <v>28.202968680327348</v>
      </c>
      <c r="BF3823">
        <v>28.049187917878399</v>
      </c>
      <c r="BG3823">
        <v>28.268070343957071</v>
      </c>
      <c r="BH3823">
        <v>27.84801009080547</v>
      </c>
      <c r="BI3823">
        <v>28.359689158987219</v>
      </c>
      <c r="BN3823">
        <v>28.28939976249114</v>
      </c>
      <c r="BQ3823">
        <v>28.610675275810031</v>
      </c>
      <c r="BR3823">
        <v>28.342234197976971</v>
      </c>
    </row>
    <row r="3824" spans="1:74">
      <c r="A3824" t="s">
        <v>3905</v>
      </c>
      <c r="B3824">
        <v>1</v>
      </c>
      <c r="O3824">
        <v>31.936307449704</v>
      </c>
      <c r="P3824">
        <v>31.484478299857919</v>
      </c>
      <c r="Q3824">
        <v>30.240729036013011</v>
      </c>
    </row>
    <row r="3825" spans="1:74">
      <c r="A3825" t="s">
        <v>3906</v>
      </c>
      <c r="B3825">
        <v>1</v>
      </c>
      <c r="C3825">
        <v>29.91033742973735</v>
      </c>
      <c r="D3825">
        <v>29.747176302995531</v>
      </c>
      <c r="E3825">
        <v>29.742705286865409</v>
      </c>
      <c r="G3825">
        <v>29.523944118367361</v>
      </c>
      <c r="K3825">
        <v>29.3723305844658</v>
      </c>
      <c r="L3825">
        <v>29.24765225447516</v>
      </c>
      <c r="M3825">
        <v>29.951933375255109</v>
      </c>
      <c r="O3825">
        <v>29.661697888229259</v>
      </c>
      <c r="R3825">
        <v>29.050053116523941</v>
      </c>
      <c r="U3825">
        <v>29.38279315550081</v>
      </c>
      <c r="Y3825">
        <v>29.500560075329329</v>
      </c>
      <c r="Z3825">
        <v>29.762967480429619</v>
      </c>
      <c r="AA3825">
        <v>29.0132912173862</v>
      </c>
      <c r="AB3825">
        <v>29.03972667509256</v>
      </c>
      <c r="AC3825">
        <v>29.01733562964699</v>
      </c>
      <c r="AD3825">
        <v>30.09064029842061</v>
      </c>
      <c r="AE3825">
        <v>29.625157111356501</v>
      </c>
      <c r="AF3825">
        <v>29.747902068357959</v>
      </c>
      <c r="AG3825">
        <v>29.56552779120058</v>
      </c>
      <c r="AJ3825">
        <v>29.422165006506852</v>
      </c>
      <c r="AK3825">
        <v>29.897895216130308</v>
      </c>
      <c r="AL3825">
        <v>30.090405101761529</v>
      </c>
      <c r="AM3825">
        <v>29.598548383672899</v>
      </c>
      <c r="AP3825">
        <v>29.550576042202209</v>
      </c>
      <c r="AQ3825">
        <v>29.26313072903632</v>
      </c>
      <c r="AR3825">
        <v>29.41292467554392</v>
      </c>
      <c r="AV3825">
        <v>29.937964240283939</v>
      </c>
      <c r="AX3825">
        <v>29.57204713895652</v>
      </c>
      <c r="BA3825">
        <v>29.190398563209389</v>
      </c>
      <c r="BB3825">
        <v>29.266912914193419</v>
      </c>
      <c r="BC3825">
        <v>29.549012826141851</v>
      </c>
      <c r="BI3825">
        <v>29.457361884677201</v>
      </c>
      <c r="BK3825">
        <v>29.334576920202611</v>
      </c>
      <c r="BL3825">
        <v>29.503402497805581</v>
      </c>
      <c r="BM3825">
        <v>29.06562775364111</v>
      </c>
      <c r="BO3825">
        <v>29.100308658796571</v>
      </c>
      <c r="BV3825">
        <v>29.32923028425019</v>
      </c>
    </row>
    <row r="3826" spans="1:74">
      <c r="A3826" t="s">
        <v>3907</v>
      </c>
      <c r="B3826">
        <v>1</v>
      </c>
      <c r="G3826">
        <v>29.248342767179821</v>
      </c>
      <c r="I3826">
        <v>28.737501729358211</v>
      </c>
      <c r="R3826">
        <v>29.341259284068219</v>
      </c>
      <c r="T3826">
        <v>29.32037874099694</v>
      </c>
      <c r="U3826">
        <v>29.381429889529642</v>
      </c>
      <c r="W3826">
        <v>29.487200069273761</v>
      </c>
      <c r="AA3826">
        <v>29.119105548832842</v>
      </c>
      <c r="AC3826">
        <v>29.21859420433708</v>
      </c>
      <c r="AD3826">
        <v>29.40437947997977</v>
      </c>
      <c r="AL3826">
        <v>28.625028670912389</v>
      </c>
      <c r="AN3826">
        <v>29.268851399119679</v>
      </c>
      <c r="AQ3826">
        <v>28.730025423804531</v>
      </c>
      <c r="AV3826">
        <v>29.27240453587477</v>
      </c>
      <c r="AW3826">
        <v>28.736794272850599</v>
      </c>
      <c r="BD3826">
        <v>28.475963415340551</v>
      </c>
      <c r="BH3826">
        <v>28.144930412000249</v>
      </c>
      <c r="BI3826">
        <v>28.75526494978314</v>
      </c>
      <c r="BJ3826">
        <v>33.412735884688168</v>
      </c>
      <c r="BL3826">
        <v>29.16766417128629</v>
      </c>
      <c r="BP3826">
        <v>29.150147893268219</v>
      </c>
    </row>
    <row r="3827" spans="1:74">
      <c r="A3827" t="s">
        <v>3908</v>
      </c>
      <c r="B3827">
        <v>1</v>
      </c>
      <c r="C3827">
        <v>27.375172980746211</v>
      </c>
      <c r="D3827">
        <v>28.062383321725932</v>
      </c>
      <c r="I3827">
        <v>28.57776294620674</v>
      </c>
      <c r="J3827">
        <v>27.989535382079641</v>
      </c>
      <c r="K3827">
        <v>28.496243869060208</v>
      </c>
      <c r="L3827">
        <v>28.454776428643829</v>
      </c>
      <c r="M3827">
        <v>28.55068779407209</v>
      </c>
      <c r="O3827">
        <v>27.39677112656614</v>
      </c>
      <c r="Q3827">
        <v>28.07348076396384</v>
      </c>
      <c r="S3827">
        <v>28.218027126310659</v>
      </c>
      <c r="T3827">
        <v>28.192708345362451</v>
      </c>
      <c r="U3827">
        <v>28.33207636755629</v>
      </c>
      <c r="V3827">
        <v>28.66436754777861</v>
      </c>
      <c r="W3827">
        <v>28.553477159888089</v>
      </c>
      <c r="X3827">
        <v>28.675076087596651</v>
      </c>
      <c r="Y3827">
        <v>28.48411926928846</v>
      </c>
      <c r="AA3827">
        <v>28.128910715008459</v>
      </c>
      <c r="AB3827">
        <v>28.000914177142349</v>
      </c>
      <c r="AC3827">
        <v>28.554412080060761</v>
      </c>
      <c r="AD3827">
        <v>27.961892623147399</v>
      </c>
      <c r="AE3827">
        <v>28.95169459298539</v>
      </c>
      <c r="AF3827">
        <v>28.383074487849669</v>
      </c>
      <c r="AH3827">
        <v>29.048446063821999</v>
      </c>
      <c r="AJ3827">
        <v>29.072774710986451</v>
      </c>
      <c r="AK3827">
        <v>28.53279979916357</v>
      </c>
      <c r="AL3827">
        <v>28.945350186906811</v>
      </c>
      <c r="AM3827">
        <v>28.321244945349669</v>
      </c>
      <c r="AO3827">
        <v>28.532131656763649</v>
      </c>
      <c r="AP3827">
        <v>28.147898355313711</v>
      </c>
      <c r="AR3827">
        <v>28.502910800805711</v>
      </c>
      <c r="AT3827">
        <v>28.533466130749218</v>
      </c>
      <c r="AU3827">
        <v>28.748479057759219</v>
      </c>
      <c r="AV3827">
        <v>28.436677559806562</v>
      </c>
      <c r="AW3827">
        <v>28.762430311885179</v>
      </c>
      <c r="AX3827">
        <v>28.675790534142251</v>
      </c>
      <c r="AY3827">
        <v>28.908773763246181</v>
      </c>
      <c r="AZ3827">
        <v>28.410431863665451</v>
      </c>
      <c r="BB3827">
        <v>28.859836879940541</v>
      </c>
      <c r="BC3827">
        <v>28.780696820887101</v>
      </c>
      <c r="BD3827">
        <v>28.79521302579262</v>
      </c>
      <c r="BE3827">
        <v>28.21638099338195</v>
      </c>
      <c r="BF3827">
        <v>28.462354551063051</v>
      </c>
      <c r="BG3827">
        <v>28.35298637255757</v>
      </c>
      <c r="BH3827">
        <v>28.907548144831111</v>
      </c>
      <c r="BI3827">
        <v>28.618392599911569</v>
      </c>
      <c r="BJ3827">
        <v>28.803466491439512</v>
      </c>
      <c r="BK3827">
        <v>28.39000933029364</v>
      </c>
      <c r="BM3827">
        <v>28.827888926080171</v>
      </c>
      <c r="BN3827">
        <v>28.450780219471859</v>
      </c>
      <c r="BO3827">
        <v>28.693848587278751</v>
      </c>
      <c r="BP3827">
        <v>28.822908279245009</v>
      </c>
      <c r="BQ3827">
        <v>28.691550157935779</v>
      </c>
      <c r="BT3827">
        <v>28.437580831565729</v>
      </c>
      <c r="BV3827">
        <v>28.080704170574471</v>
      </c>
    </row>
    <row r="3828" spans="1:74">
      <c r="A3828" t="s">
        <v>3909</v>
      </c>
      <c r="B3828">
        <v>1</v>
      </c>
      <c r="E3828">
        <v>29.701979938250471</v>
      </c>
      <c r="G3828">
        <v>29.087696734272001</v>
      </c>
      <c r="I3828">
        <v>29.480167230384669</v>
      </c>
      <c r="K3828">
        <v>29.045554621961688</v>
      </c>
      <c r="M3828">
        <v>29.145711767758829</v>
      </c>
      <c r="N3828">
        <v>28.68182487046785</v>
      </c>
      <c r="U3828">
        <v>28.945294002163472</v>
      </c>
      <c r="X3828">
        <v>28.548116962456319</v>
      </c>
      <c r="Y3828">
        <v>28.76395808614518</v>
      </c>
      <c r="Z3828">
        <v>29.02873929622853</v>
      </c>
      <c r="AC3828">
        <v>29.044148925841739</v>
      </c>
      <c r="AE3828">
        <v>28.827973171101149</v>
      </c>
      <c r="AK3828">
        <v>28.605263484111479</v>
      </c>
      <c r="AP3828">
        <v>29.379134624691101</v>
      </c>
      <c r="AW3828">
        <v>28.954688853497139</v>
      </c>
      <c r="BB3828">
        <v>29.311142719456541</v>
      </c>
      <c r="BC3828">
        <v>29.36331024349262</v>
      </c>
      <c r="BE3828">
        <v>29.064406913500822</v>
      </c>
      <c r="BL3828">
        <v>29.016502116020199</v>
      </c>
      <c r="BO3828">
        <v>28.386985104319329</v>
      </c>
      <c r="BP3828">
        <v>28.456348334678861</v>
      </c>
      <c r="BQ3828">
        <v>29.009680236930521</v>
      </c>
      <c r="BR3828">
        <v>28.597826589281759</v>
      </c>
      <c r="BT3828">
        <v>29.288165434945238</v>
      </c>
    </row>
    <row r="3829" spans="1:74">
      <c r="A3829" t="s">
        <v>3910</v>
      </c>
      <c r="B3829">
        <v>1</v>
      </c>
      <c r="C3829">
        <v>31.7819405470952</v>
      </c>
      <c r="E3829">
        <v>32.395436067221397</v>
      </c>
      <c r="F3829">
        <v>33.241838406986041</v>
      </c>
      <c r="G3829">
        <v>31.660931906487399</v>
      </c>
      <c r="H3829">
        <v>32.421633614902767</v>
      </c>
      <c r="I3829">
        <v>31.58182424979816</v>
      </c>
      <c r="J3829">
        <v>31.806585339100909</v>
      </c>
      <c r="K3829">
        <v>31.787207784582758</v>
      </c>
      <c r="L3829">
        <v>31.733626137562489</v>
      </c>
      <c r="M3829">
        <v>31.405548594424939</v>
      </c>
      <c r="N3829">
        <v>31.571036256557679</v>
      </c>
      <c r="O3829">
        <v>31.3538700963718</v>
      </c>
      <c r="P3829">
        <v>31.866396947654781</v>
      </c>
      <c r="Q3829">
        <v>31.1486716046293</v>
      </c>
      <c r="T3829">
        <v>31.349512938728221</v>
      </c>
      <c r="U3829">
        <v>31.54964688767161</v>
      </c>
      <c r="V3829">
        <v>31.829447525926131</v>
      </c>
      <c r="W3829">
        <v>31.7187449737518</v>
      </c>
      <c r="X3829">
        <v>30.742989781974341</v>
      </c>
      <c r="Y3829">
        <v>31.757504297748021</v>
      </c>
      <c r="Z3829">
        <v>31.712848494439569</v>
      </c>
      <c r="AA3829">
        <v>31.629091416152011</v>
      </c>
      <c r="AB3829">
        <v>31.84621821202002</v>
      </c>
      <c r="AC3829">
        <v>31.518383952841369</v>
      </c>
      <c r="AD3829">
        <v>32.182935265956097</v>
      </c>
      <c r="AE3829">
        <v>31.89425381099943</v>
      </c>
      <c r="AF3829">
        <v>32.185906898893762</v>
      </c>
      <c r="AG3829">
        <v>32.776777332644933</v>
      </c>
      <c r="AH3829">
        <v>33.04118380695229</v>
      </c>
      <c r="AI3829">
        <v>33.19636138906904</v>
      </c>
      <c r="AJ3829">
        <v>32.831611946418889</v>
      </c>
      <c r="AK3829">
        <v>33.076895181423353</v>
      </c>
      <c r="AL3829">
        <v>33.214147301473723</v>
      </c>
      <c r="AM3829">
        <v>31.41822014422721</v>
      </c>
      <c r="AN3829">
        <v>31.278612330674211</v>
      </c>
      <c r="AO3829">
        <v>32.075988455237038</v>
      </c>
      <c r="AP3829">
        <v>31.776675231344491</v>
      </c>
      <c r="AQ3829">
        <v>31.716680395486541</v>
      </c>
      <c r="AR3829">
        <v>32.437041643096073</v>
      </c>
      <c r="AS3829">
        <v>31.512710794947679</v>
      </c>
      <c r="AT3829">
        <v>30.965961909311631</v>
      </c>
      <c r="AU3829">
        <v>31.57270113769324</v>
      </c>
      <c r="AV3829">
        <v>33.350281176760788</v>
      </c>
      <c r="AW3829">
        <v>32.355809778071048</v>
      </c>
      <c r="AX3829">
        <v>32.736383773020549</v>
      </c>
      <c r="AY3829">
        <v>32.648705012267712</v>
      </c>
      <c r="AZ3829">
        <v>33.0252358453955</v>
      </c>
      <c r="BA3829">
        <v>32.432285898769692</v>
      </c>
      <c r="BB3829">
        <v>33.393057162106579</v>
      </c>
      <c r="BC3829">
        <v>33.632889492743558</v>
      </c>
      <c r="BD3829">
        <v>33.78072653140881</v>
      </c>
      <c r="BE3829">
        <v>32.672754696599853</v>
      </c>
      <c r="BF3829">
        <v>32.757067498639813</v>
      </c>
      <c r="BG3829">
        <v>33.053906053039647</v>
      </c>
      <c r="BH3829">
        <v>32.946717752524521</v>
      </c>
      <c r="BI3829">
        <v>33.243052591242218</v>
      </c>
      <c r="BJ3829">
        <v>33.517995061747023</v>
      </c>
      <c r="BK3829">
        <v>32.30061065927444</v>
      </c>
      <c r="BL3829">
        <v>32.816919084360237</v>
      </c>
      <c r="BM3829">
        <v>32.868509334006113</v>
      </c>
      <c r="BN3829">
        <v>32.723861950944887</v>
      </c>
      <c r="BO3829">
        <v>33.735382417306383</v>
      </c>
      <c r="BP3829">
        <v>33.74938737677833</v>
      </c>
      <c r="BQ3829">
        <v>31.99512945303195</v>
      </c>
      <c r="BR3829">
        <v>32.464457590418348</v>
      </c>
      <c r="BS3829">
        <v>32.82548971591256</v>
      </c>
      <c r="BT3829">
        <v>31.993251720369681</v>
      </c>
      <c r="BU3829">
        <v>32.098419581863439</v>
      </c>
      <c r="BV3829">
        <v>32.49192408612123</v>
      </c>
    </row>
    <row r="3830" spans="1:74">
      <c r="A3830" t="s">
        <v>3911</v>
      </c>
      <c r="B3830">
        <v>1</v>
      </c>
      <c r="C3830">
        <v>31.7644391281816</v>
      </c>
      <c r="D3830">
        <v>31.715573463378679</v>
      </c>
      <c r="E3830">
        <v>31.69833966760087</v>
      </c>
      <c r="F3830">
        <v>31.080340041274781</v>
      </c>
      <c r="G3830">
        <v>31.920633736999161</v>
      </c>
      <c r="H3830">
        <v>31.246732205576048</v>
      </c>
      <c r="I3830">
        <v>31.508991986113219</v>
      </c>
      <c r="J3830">
        <v>31.06769405665295</v>
      </c>
      <c r="K3830">
        <v>31.409649077822749</v>
      </c>
      <c r="L3830">
        <v>31.23700070507849</v>
      </c>
      <c r="M3830">
        <v>31.43249952998546</v>
      </c>
      <c r="N3830">
        <v>31.157731364414371</v>
      </c>
      <c r="O3830">
        <v>31.51544286985639</v>
      </c>
      <c r="P3830">
        <v>31.123757669544599</v>
      </c>
      <c r="Q3830">
        <v>31.529000216084999</v>
      </c>
      <c r="R3830">
        <v>31.146304154339941</v>
      </c>
      <c r="S3830">
        <v>31.50527539558988</v>
      </c>
      <c r="T3830">
        <v>31.18858012027799</v>
      </c>
      <c r="U3830">
        <v>31.30909547939148</v>
      </c>
      <c r="V3830">
        <v>31.257140337045939</v>
      </c>
      <c r="W3830">
        <v>31.338822951885781</v>
      </c>
      <c r="X3830">
        <v>31.232706997872409</v>
      </c>
      <c r="Y3830">
        <v>31.655701420175969</v>
      </c>
      <c r="Z3830">
        <v>31.52799576601387</v>
      </c>
      <c r="AA3830">
        <v>31.423580970113271</v>
      </c>
      <c r="AB3830">
        <v>31.263654637176039</v>
      </c>
      <c r="AC3830">
        <v>31.260994339251361</v>
      </c>
      <c r="AD3830">
        <v>31.40183358527349</v>
      </c>
      <c r="AE3830">
        <v>31.253042573050681</v>
      </c>
      <c r="AF3830">
        <v>31.65277977411246</v>
      </c>
      <c r="AG3830">
        <v>31.188311342295119</v>
      </c>
      <c r="AH3830">
        <v>31.152352628251581</v>
      </c>
      <c r="AI3830">
        <v>31.136230756535909</v>
      </c>
      <c r="AJ3830">
        <v>31.323382635630459</v>
      </c>
      <c r="AK3830">
        <v>31.469225595499271</v>
      </c>
      <c r="AL3830">
        <v>31.5986958024939</v>
      </c>
      <c r="AM3830">
        <v>31.541995086295831</v>
      </c>
      <c r="AN3830">
        <v>31.42151971813842</v>
      </c>
      <c r="AO3830">
        <v>31.38261372690538</v>
      </c>
      <c r="AP3830">
        <v>31.357361893927688</v>
      </c>
      <c r="AQ3830">
        <v>31.16934983520246</v>
      </c>
      <c r="AR3830">
        <v>31.455990821501061</v>
      </c>
      <c r="AS3830">
        <v>31.070556553478021</v>
      </c>
      <c r="AT3830">
        <v>31.205416642359211</v>
      </c>
      <c r="AU3830">
        <v>31.134645698895941</v>
      </c>
      <c r="AV3830">
        <v>31.461920378692088</v>
      </c>
      <c r="AW3830">
        <v>31.13574842441642</v>
      </c>
      <c r="AX3830">
        <v>31.05374122158883</v>
      </c>
      <c r="AY3830">
        <v>31.144274405907449</v>
      </c>
      <c r="AZ3830">
        <v>31.624959111371979</v>
      </c>
      <c r="BA3830">
        <v>31.057263438756529</v>
      </c>
      <c r="BB3830">
        <v>31.274613846828231</v>
      </c>
      <c r="BC3830">
        <v>31.234590492719772</v>
      </c>
      <c r="BD3830">
        <v>31.705387521978</v>
      </c>
      <c r="BE3830">
        <v>30.922355167566369</v>
      </c>
      <c r="BF3830">
        <v>30.93537984372302</v>
      </c>
      <c r="BG3830">
        <v>31.079719988067978</v>
      </c>
      <c r="BH3830">
        <v>31.1848741142115</v>
      </c>
      <c r="BI3830">
        <v>31.149131393637791</v>
      </c>
      <c r="BJ3830">
        <v>31.082406559863259</v>
      </c>
      <c r="BK3830">
        <v>31.308654392953159</v>
      </c>
      <c r="BL3830">
        <v>30.98249181177917</v>
      </c>
      <c r="BM3830">
        <v>30.980939040927879</v>
      </c>
      <c r="BN3830">
        <v>31.370021575741799</v>
      </c>
      <c r="BO3830">
        <v>31.089973799878081</v>
      </c>
      <c r="BP3830">
        <v>31.367952652180829</v>
      </c>
      <c r="BQ3830">
        <v>31.56451906392758</v>
      </c>
      <c r="BR3830">
        <v>31.502161470318249</v>
      </c>
      <c r="BS3830">
        <v>31.238009168357252</v>
      </c>
      <c r="BT3830">
        <v>31.40500318365843</v>
      </c>
      <c r="BU3830">
        <v>31.162622246333981</v>
      </c>
      <c r="BV3830">
        <v>31.190999136302349</v>
      </c>
    </row>
    <row r="3831" spans="1:74">
      <c r="A3831" t="s">
        <v>3912</v>
      </c>
      <c r="B3831">
        <v>1</v>
      </c>
      <c r="L3831">
        <v>30.24912264193815</v>
      </c>
      <c r="M3831">
        <v>29.89305381241499</v>
      </c>
      <c r="O3831">
        <v>30.04726825205011</v>
      </c>
      <c r="U3831">
        <v>29.730429847240352</v>
      </c>
      <c r="V3831">
        <v>29.551507496918589</v>
      </c>
      <c r="W3831">
        <v>29.665019530635941</v>
      </c>
      <c r="Y3831">
        <v>29.785120813797271</v>
      </c>
      <c r="Z3831">
        <v>30.087643280282581</v>
      </c>
      <c r="AD3831">
        <v>30.37820430405143</v>
      </c>
      <c r="AK3831">
        <v>29.99357661928061</v>
      </c>
      <c r="AN3831">
        <v>29.93102457215668</v>
      </c>
      <c r="AV3831">
        <v>30.117707989231139</v>
      </c>
      <c r="BN3831">
        <v>30.28473972349417</v>
      </c>
      <c r="BV3831">
        <v>29.573651294961479</v>
      </c>
    </row>
    <row r="3832" spans="1:74">
      <c r="A3832" t="s">
        <v>3913</v>
      </c>
      <c r="B3832">
        <v>1</v>
      </c>
      <c r="C3832">
        <v>29.866841850403389</v>
      </c>
      <c r="D3832">
        <v>29.293360282092721</v>
      </c>
      <c r="E3832">
        <v>29.643446022524881</v>
      </c>
      <c r="G3832">
        <v>27.92303940490611</v>
      </c>
      <c r="K3832">
        <v>28.387923436424732</v>
      </c>
      <c r="S3832">
        <v>27.194977311614561</v>
      </c>
      <c r="V3832">
        <v>27.148487912753598</v>
      </c>
      <c r="Z3832">
        <v>28.16677151364156</v>
      </c>
      <c r="AD3832">
        <v>28.617601841776679</v>
      </c>
      <c r="AF3832">
        <v>28.578846173086969</v>
      </c>
      <c r="AI3832">
        <v>28.709727596809039</v>
      </c>
      <c r="AM3832">
        <v>28.08348774347678</v>
      </c>
      <c r="AN3832">
        <v>26.229385217886382</v>
      </c>
      <c r="AO3832">
        <v>27.627710188810742</v>
      </c>
      <c r="AQ3832">
        <v>27.702083287725021</v>
      </c>
      <c r="AS3832">
        <v>27.462019169495299</v>
      </c>
      <c r="AT3832">
        <v>28.277661146875069</v>
      </c>
      <c r="AW3832">
        <v>28.032022130963629</v>
      </c>
      <c r="AX3832">
        <v>28.92293446087459</v>
      </c>
      <c r="AY3832">
        <v>26.9198515487099</v>
      </c>
      <c r="AZ3832">
        <v>28.003453433403539</v>
      </c>
    </row>
    <row r="3833" spans="1:74">
      <c r="A3833" t="s">
        <v>3914</v>
      </c>
      <c r="B3833">
        <v>4</v>
      </c>
      <c r="D3833">
        <v>30.980117137869922</v>
      </c>
      <c r="E3833">
        <v>31.813966591736861</v>
      </c>
      <c r="G3833">
        <v>30.901545552409591</v>
      </c>
      <c r="AV3833">
        <v>30.711519135632141</v>
      </c>
      <c r="AZ3833">
        <v>31.39203251287951</v>
      </c>
      <c r="BA3833">
        <v>30.133794986830999</v>
      </c>
      <c r="BR3833">
        <v>30.582023353249699</v>
      </c>
      <c r="BT3833">
        <v>29.61442264351928</v>
      </c>
      <c r="BV3833">
        <v>31.041555596586441</v>
      </c>
    </row>
    <row r="3834" spans="1:74">
      <c r="A3834" t="s">
        <v>3915</v>
      </c>
      <c r="B3834">
        <v>4</v>
      </c>
      <c r="D3834">
        <v>30.980117137869922</v>
      </c>
      <c r="E3834">
        <v>31.813966591736861</v>
      </c>
      <c r="G3834">
        <v>30.901545552409591</v>
      </c>
      <c r="AV3834">
        <v>30.711519135632141</v>
      </c>
      <c r="AZ3834">
        <v>31.39203251287951</v>
      </c>
      <c r="BA3834">
        <v>30.133794986830999</v>
      </c>
      <c r="BR3834">
        <v>30.582023353249699</v>
      </c>
      <c r="BT3834">
        <v>29.61442264351928</v>
      </c>
      <c r="BV3834">
        <v>31.041555596586441</v>
      </c>
    </row>
    <row r="3835" spans="1:74">
      <c r="A3835" t="s">
        <v>3916</v>
      </c>
      <c r="B3835">
        <v>4</v>
      </c>
      <c r="D3835">
        <v>30.980117137869922</v>
      </c>
      <c r="E3835">
        <v>31.813966591736861</v>
      </c>
      <c r="G3835">
        <v>30.901545552409591</v>
      </c>
      <c r="AV3835">
        <v>30.711519135632141</v>
      </c>
      <c r="AZ3835">
        <v>31.39203251287951</v>
      </c>
      <c r="BA3835">
        <v>30.133794986830999</v>
      </c>
      <c r="BR3835">
        <v>30.582023353249699</v>
      </c>
      <c r="BT3835">
        <v>29.61442264351928</v>
      </c>
      <c r="BV3835">
        <v>31.041555596586441</v>
      </c>
    </row>
    <row r="3836" spans="1:74">
      <c r="A3836" t="s">
        <v>3917</v>
      </c>
      <c r="B3836">
        <v>1</v>
      </c>
      <c r="C3836">
        <v>32.066245342109809</v>
      </c>
      <c r="D3836">
        <v>32.043961439771863</v>
      </c>
      <c r="E3836">
        <v>31.688386294175761</v>
      </c>
      <c r="F3836">
        <v>31.695548131522489</v>
      </c>
      <c r="G3836">
        <v>31.580421805962889</v>
      </c>
      <c r="H3836">
        <v>31.259480508101799</v>
      </c>
      <c r="I3836">
        <v>31.38260199398821</v>
      </c>
      <c r="J3836">
        <v>31.596999031567599</v>
      </c>
      <c r="K3836">
        <v>31.616109083489899</v>
      </c>
      <c r="L3836">
        <v>31.655280371024649</v>
      </c>
      <c r="M3836">
        <v>31.38773968248799</v>
      </c>
      <c r="N3836">
        <v>31.48146105907594</v>
      </c>
      <c r="O3836">
        <v>31.533320171259831</v>
      </c>
      <c r="P3836">
        <v>31.733090035573198</v>
      </c>
      <c r="Q3836">
        <v>31.55801492076947</v>
      </c>
      <c r="R3836">
        <v>31.456245865651251</v>
      </c>
      <c r="S3836">
        <v>31.75916529516731</v>
      </c>
      <c r="T3836">
        <v>31.489607132166739</v>
      </c>
      <c r="U3836">
        <v>31.260614391616951</v>
      </c>
      <c r="V3836">
        <v>31.73973584840191</v>
      </c>
      <c r="W3836">
        <v>31.271343653492561</v>
      </c>
      <c r="X3836">
        <v>31.698372096322299</v>
      </c>
      <c r="Y3836">
        <v>31.560891907019339</v>
      </c>
      <c r="Z3836">
        <v>31.45737809487618</v>
      </c>
      <c r="AA3836">
        <v>31.232700270771229</v>
      </c>
      <c r="AB3836">
        <v>31.390529106297301</v>
      </c>
      <c r="AC3836">
        <v>31.4658192576433</v>
      </c>
      <c r="AD3836">
        <v>31.51557621098285</v>
      </c>
      <c r="AE3836">
        <v>31.62990107738603</v>
      </c>
      <c r="AF3836">
        <v>31.57648353521947</v>
      </c>
      <c r="AG3836">
        <v>31.16412895328147</v>
      </c>
      <c r="AH3836">
        <v>31.597941378311951</v>
      </c>
      <c r="AI3836">
        <v>31.39997816184313</v>
      </c>
      <c r="AJ3836">
        <v>31.374499885009641</v>
      </c>
      <c r="AK3836">
        <v>31.800821092245439</v>
      </c>
      <c r="AL3836">
        <v>31.766187453682232</v>
      </c>
      <c r="AM3836">
        <v>31.582147483351601</v>
      </c>
      <c r="AN3836">
        <v>31.633377139139888</v>
      </c>
      <c r="AO3836">
        <v>31.96627986042288</v>
      </c>
      <c r="AP3836">
        <v>31.538809652019889</v>
      </c>
      <c r="AQ3836">
        <v>31.737164739859299</v>
      </c>
      <c r="AR3836">
        <v>31.343595503812111</v>
      </c>
      <c r="AS3836">
        <v>31.513679166410281</v>
      </c>
      <c r="AT3836">
        <v>31.59932973566622</v>
      </c>
      <c r="AU3836">
        <v>31.30770420765063</v>
      </c>
      <c r="AV3836">
        <v>31.620077221772959</v>
      </c>
      <c r="AW3836">
        <v>31.673109056532301</v>
      </c>
      <c r="AX3836">
        <v>31.653517586514582</v>
      </c>
      <c r="AY3836">
        <v>31.693635543784801</v>
      </c>
      <c r="AZ3836">
        <v>31.399591003240261</v>
      </c>
      <c r="BA3836">
        <v>31.567513661682309</v>
      </c>
      <c r="BB3836">
        <v>31.28124884277042</v>
      </c>
      <c r="BC3836">
        <v>31.461455057322009</v>
      </c>
      <c r="BD3836">
        <v>31.51850468264572</v>
      </c>
      <c r="BE3836">
        <v>31.48681826224173</v>
      </c>
      <c r="BF3836">
        <v>31.473075075642161</v>
      </c>
      <c r="BG3836">
        <v>31.390496597278531</v>
      </c>
      <c r="BH3836">
        <v>31.565780628328469</v>
      </c>
      <c r="BI3836">
        <v>31.23454199926875</v>
      </c>
      <c r="BJ3836">
        <v>31.389669917102559</v>
      </c>
      <c r="BK3836">
        <v>31.752279495640959</v>
      </c>
      <c r="BL3836">
        <v>31.438325620113769</v>
      </c>
      <c r="BM3836">
        <v>31.18877306354122</v>
      </c>
      <c r="BN3836">
        <v>31.316638200016889</v>
      </c>
      <c r="BO3836">
        <v>31.78039747819447</v>
      </c>
      <c r="BP3836">
        <v>31.282114745571629</v>
      </c>
      <c r="BQ3836">
        <v>31.70700613608868</v>
      </c>
      <c r="BR3836">
        <v>31.364079732439539</v>
      </c>
      <c r="BS3836">
        <v>31.817253713078141</v>
      </c>
      <c r="BT3836">
        <v>31.754127149115931</v>
      </c>
      <c r="BU3836">
        <v>31.83634802741734</v>
      </c>
      <c r="BV3836">
        <v>31.808008701965431</v>
      </c>
    </row>
    <row r="3837" spans="1:74">
      <c r="A3837" t="s">
        <v>3918</v>
      </c>
      <c r="B3837">
        <v>1</v>
      </c>
      <c r="C3837">
        <v>29.371359251722819</v>
      </c>
      <c r="D3837">
        <v>31.704417777168931</v>
      </c>
      <c r="E3837">
        <v>31.759665829725311</v>
      </c>
      <c r="F3837">
        <v>29.522468860529361</v>
      </c>
      <c r="G3837">
        <v>29.923870911399302</v>
      </c>
      <c r="H3837">
        <v>31.14621525533677</v>
      </c>
      <c r="I3837">
        <v>30.6951275238339</v>
      </c>
      <c r="J3837">
        <v>30.547222161344699</v>
      </c>
      <c r="K3837">
        <v>30.00637815435692</v>
      </c>
      <c r="L3837">
        <v>29.274157454592441</v>
      </c>
      <c r="M3837">
        <v>29.390142195869469</v>
      </c>
      <c r="N3837">
        <v>29.59818416255883</v>
      </c>
      <c r="O3837">
        <v>30.310418244134031</v>
      </c>
      <c r="P3837">
        <v>28.471808570199421</v>
      </c>
      <c r="Q3837">
        <v>29.13963367755068</v>
      </c>
      <c r="R3837">
        <v>28.845394463009729</v>
      </c>
      <c r="S3837">
        <v>28.734706869401681</v>
      </c>
      <c r="T3837">
        <v>30.206644313921149</v>
      </c>
      <c r="U3837">
        <v>29.552617437729911</v>
      </c>
      <c r="V3837">
        <v>29.370031858332979</v>
      </c>
      <c r="W3837">
        <v>31.624402747182408</v>
      </c>
      <c r="X3837">
        <v>29.85737871831952</v>
      </c>
      <c r="Y3837">
        <v>30.759726029236418</v>
      </c>
      <c r="Z3837">
        <v>29.93284284439299</v>
      </c>
      <c r="AA3837">
        <v>29.509426272445751</v>
      </c>
      <c r="AB3837">
        <v>29.506410726786591</v>
      </c>
      <c r="AC3837">
        <v>29.652912400514399</v>
      </c>
      <c r="AD3837">
        <v>30.183224952582481</v>
      </c>
      <c r="AE3837">
        <v>29.38096231854469</v>
      </c>
      <c r="AF3837">
        <v>28.944468565239429</v>
      </c>
      <c r="AG3837">
        <v>29.069806004968608</v>
      </c>
      <c r="AH3837">
        <v>28.93946745638485</v>
      </c>
      <c r="AI3837">
        <v>29.272512746612641</v>
      </c>
      <c r="AJ3837">
        <v>29.092858904229288</v>
      </c>
      <c r="AK3837">
        <v>29.611335461253969</v>
      </c>
      <c r="AL3837">
        <v>29.093832997588109</v>
      </c>
      <c r="AM3837">
        <v>29.557160943799619</v>
      </c>
      <c r="AN3837">
        <v>29.893156582702279</v>
      </c>
      <c r="AO3837">
        <v>29.593735652528071</v>
      </c>
      <c r="AP3837">
        <v>28.873625519988501</v>
      </c>
      <c r="AQ3837">
        <v>29.35797589544012</v>
      </c>
      <c r="AR3837">
        <v>31.758818064828802</v>
      </c>
      <c r="AS3837">
        <v>29.512561985472988</v>
      </c>
      <c r="AT3837">
        <v>29.64282135250583</v>
      </c>
      <c r="AU3837">
        <v>29.820188249592899</v>
      </c>
      <c r="AV3837">
        <v>30.491451747809379</v>
      </c>
      <c r="AW3837">
        <v>29.634287001289358</v>
      </c>
      <c r="AX3837">
        <v>30.254727944630599</v>
      </c>
      <c r="AY3837">
        <v>30.023771679479871</v>
      </c>
      <c r="AZ3837">
        <v>30.062222480856502</v>
      </c>
      <c r="BA3837">
        <v>29.716958046644599</v>
      </c>
      <c r="BB3837">
        <v>29.97554801572457</v>
      </c>
      <c r="BC3837">
        <v>29.208642242531379</v>
      </c>
      <c r="BD3837">
        <v>30.803315246054058</v>
      </c>
      <c r="BE3837">
        <v>30.044040352499149</v>
      </c>
      <c r="BF3837">
        <v>31.102158426830659</v>
      </c>
      <c r="BG3837">
        <v>29.468150398814728</v>
      </c>
      <c r="BH3837">
        <v>32.016569039647813</v>
      </c>
      <c r="BI3837">
        <v>30.48051461533808</v>
      </c>
      <c r="BJ3837">
        <v>30.420418701454128</v>
      </c>
      <c r="BK3837">
        <v>30.11319815833307</v>
      </c>
      <c r="BL3837">
        <v>30.29182779995271</v>
      </c>
      <c r="BM3837">
        <v>31.194846904028068</v>
      </c>
      <c r="BN3837">
        <v>29.407824557866999</v>
      </c>
      <c r="BO3837">
        <v>29.112562500111771</v>
      </c>
      <c r="BP3837">
        <v>29.318562620904661</v>
      </c>
      <c r="BQ3837">
        <v>29.345675142870149</v>
      </c>
      <c r="BR3837">
        <v>32.034282179623098</v>
      </c>
      <c r="BS3837">
        <v>29.677804696954421</v>
      </c>
      <c r="BT3837">
        <v>29.28777164321345</v>
      </c>
      <c r="BU3837">
        <v>28.835441674779389</v>
      </c>
      <c r="BV3837">
        <v>31.552502185295861</v>
      </c>
    </row>
    <row r="3838" spans="1:74">
      <c r="A3838" t="s">
        <v>3919</v>
      </c>
      <c r="B3838">
        <v>2</v>
      </c>
      <c r="C3838">
        <v>28.99638033106913</v>
      </c>
      <c r="D3838">
        <v>28.61325027057244</v>
      </c>
      <c r="E3838">
        <v>28.772837942817532</v>
      </c>
      <c r="F3838">
        <v>28.71451658184176</v>
      </c>
      <c r="G3838">
        <v>27.128206936618529</v>
      </c>
      <c r="H3838">
        <v>30.288464422128129</v>
      </c>
      <c r="I3838">
        <v>29.39039796295042</v>
      </c>
      <c r="R3838">
        <v>28.542070019547509</v>
      </c>
      <c r="AL3838">
        <v>26.72167009395346</v>
      </c>
      <c r="AQ3838">
        <v>28.157656739559069</v>
      </c>
      <c r="BA3838">
        <v>28.128756116323391</v>
      </c>
      <c r="BD3838">
        <v>26.729718246872</v>
      </c>
      <c r="BO3838">
        <v>28.410693531232042</v>
      </c>
    </row>
    <row r="3839" spans="1:74">
      <c r="A3839" t="s">
        <v>3920</v>
      </c>
      <c r="B3839">
        <v>1</v>
      </c>
      <c r="C3839">
        <v>30.633665737098241</v>
      </c>
      <c r="D3839">
        <v>30.440779040053439</v>
      </c>
      <c r="E3839">
        <v>30.499579909630249</v>
      </c>
      <c r="G3839">
        <v>29.598397956654679</v>
      </c>
      <c r="H3839">
        <v>29.350739032876469</v>
      </c>
    </row>
    <row r="3840" spans="1:74">
      <c r="A3840" t="s">
        <v>3921</v>
      </c>
      <c r="B3840">
        <v>1</v>
      </c>
      <c r="C3840">
        <v>27.08907913916196</v>
      </c>
      <c r="D3840">
        <v>27.181102343355668</v>
      </c>
      <c r="E3840">
        <v>27.969086334040899</v>
      </c>
      <c r="F3840">
        <v>27.49890781684039</v>
      </c>
      <c r="G3840">
        <v>26.91675321629014</v>
      </c>
      <c r="H3840">
        <v>27.720773609237661</v>
      </c>
      <c r="J3840">
        <v>27.851542332077941</v>
      </c>
      <c r="N3840">
        <v>27.111771734079099</v>
      </c>
      <c r="Q3840">
        <v>27.833195976994649</v>
      </c>
      <c r="R3840">
        <v>27.48637079549372</v>
      </c>
      <c r="S3840">
        <v>27.113570885816539</v>
      </c>
      <c r="T3840">
        <v>27.979643338685442</v>
      </c>
      <c r="W3840">
        <v>27.949815013066569</v>
      </c>
      <c r="X3840">
        <v>27.513545970888028</v>
      </c>
      <c r="AC3840">
        <v>27.821296020926241</v>
      </c>
      <c r="AD3840">
        <v>27.678748359931379</v>
      </c>
      <c r="AG3840">
        <v>27.263799533113431</v>
      </c>
      <c r="AH3840">
        <v>27.344277753566779</v>
      </c>
      <c r="AK3840">
        <v>27.232518171077249</v>
      </c>
      <c r="AT3840">
        <v>27.40289782341609</v>
      </c>
      <c r="AU3840">
        <v>27.04734784738676</v>
      </c>
      <c r="AW3840">
        <v>28.168418446396981</v>
      </c>
      <c r="BA3840">
        <v>28.191300435529371</v>
      </c>
      <c r="BB3840">
        <v>27.44525929553285</v>
      </c>
      <c r="BC3840">
        <v>28.100907132037541</v>
      </c>
      <c r="BE3840">
        <v>26.969557029142891</v>
      </c>
      <c r="BF3840">
        <v>27.8063418158556</v>
      </c>
      <c r="BI3840">
        <v>26.85993727304718</v>
      </c>
      <c r="BM3840">
        <v>27.376559789832051</v>
      </c>
      <c r="BN3840">
        <v>26.109973329173251</v>
      </c>
      <c r="BS3840">
        <v>26.302655704241221</v>
      </c>
    </row>
    <row r="3841" spans="1:74">
      <c r="A3841" t="s">
        <v>3922</v>
      </c>
      <c r="B3841">
        <v>1</v>
      </c>
      <c r="C3841">
        <v>30.412868776295849</v>
      </c>
      <c r="D3841">
        <v>30.545286314616071</v>
      </c>
      <c r="E3841">
        <v>30.328429606275659</v>
      </c>
      <c r="F3841">
        <v>30.430971070632008</v>
      </c>
      <c r="G3841">
        <v>30.52416389042985</v>
      </c>
      <c r="H3841">
        <v>30.085373696933939</v>
      </c>
      <c r="I3841">
        <v>30.39793250224449</v>
      </c>
      <c r="J3841">
        <v>30.505606414439018</v>
      </c>
      <c r="K3841">
        <v>29.829089001458119</v>
      </c>
      <c r="L3841">
        <v>30.472195066582579</v>
      </c>
      <c r="M3841">
        <v>30.167849935322192</v>
      </c>
      <c r="N3841">
        <v>30.56146193440614</v>
      </c>
      <c r="O3841">
        <v>30.735018187179719</v>
      </c>
      <c r="P3841">
        <v>30.59674778717395</v>
      </c>
      <c r="Q3841">
        <v>29.867221090967039</v>
      </c>
      <c r="R3841">
        <v>30.27893453016058</v>
      </c>
      <c r="S3841">
        <v>30.57787774098658</v>
      </c>
      <c r="U3841">
        <v>30.513793867387552</v>
      </c>
      <c r="V3841">
        <v>30.40417671997907</v>
      </c>
      <c r="W3841">
        <v>30.488928549113648</v>
      </c>
      <c r="X3841">
        <v>30.645176726364252</v>
      </c>
      <c r="Y3841">
        <v>30.420494577434411</v>
      </c>
      <c r="Z3841">
        <v>30.390194078422429</v>
      </c>
      <c r="AA3841">
        <v>30.887350149806242</v>
      </c>
      <c r="AB3841">
        <v>30.748786124772771</v>
      </c>
      <c r="AD3841">
        <v>30.253782862191901</v>
      </c>
      <c r="AE3841">
        <v>30.535708246634879</v>
      </c>
      <c r="AG3841">
        <v>31.07588727847919</v>
      </c>
      <c r="AH3841">
        <v>30.093790939142082</v>
      </c>
      <c r="AJ3841">
        <v>30.249925002739499</v>
      </c>
      <c r="AK3841">
        <v>30.52002950607228</v>
      </c>
      <c r="AL3841">
        <v>30.791922109360758</v>
      </c>
      <c r="AM3841">
        <v>30.53350739496576</v>
      </c>
      <c r="AO3841">
        <v>30.338019186634369</v>
      </c>
      <c r="AP3841">
        <v>30.189854240448451</v>
      </c>
      <c r="AQ3841">
        <v>30.785778074272329</v>
      </c>
      <c r="AR3841">
        <v>30.466764765523472</v>
      </c>
      <c r="AS3841">
        <v>30.469236807448301</v>
      </c>
      <c r="AT3841">
        <v>30.08221757756154</v>
      </c>
      <c r="AU3841">
        <v>30.387104097706398</v>
      </c>
      <c r="AV3841">
        <v>29.802131883202719</v>
      </c>
      <c r="AW3841">
        <v>29.97968340551423</v>
      </c>
      <c r="AX3841">
        <v>29.849820154450939</v>
      </c>
      <c r="AY3841">
        <v>30.65500658061011</v>
      </c>
      <c r="AZ3841">
        <v>30.09490208738405</v>
      </c>
      <c r="BA3841">
        <v>29.866134881109851</v>
      </c>
      <c r="BB3841">
        <v>30.610670307170992</v>
      </c>
      <c r="BC3841">
        <v>29.076726077340499</v>
      </c>
      <c r="BD3841">
        <v>30.636813823068952</v>
      </c>
      <c r="BF3841">
        <v>31.120052183946932</v>
      </c>
      <c r="BG3841">
        <v>30.037369803963632</v>
      </c>
      <c r="BH3841">
        <v>30.63682734641629</v>
      </c>
      <c r="BJ3841">
        <v>30.311635471353821</v>
      </c>
      <c r="BK3841">
        <v>30.460612691476381</v>
      </c>
      <c r="BL3841">
        <v>30.42937308833147</v>
      </c>
      <c r="BM3841">
        <v>30.451869825406511</v>
      </c>
      <c r="BN3841">
        <v>30.519471641919331</v>
      </c>
      <c r="BO3841">
        <v>30.119813532037099</v>
      </c>
      <c r="BP3841">
        <v>30.230347436670929</v>
      </c>
      <c r="BQ3841">
        <v>29.626120388454979</v>
      </c>
      <c r="BR3841">
        <v>29.96164010690303</v>
      </c>
      <c r="BS3841">
        <v>30.390288587932599</v>
      </c>
      <c r="BU3841">
        <v>30.411517790705339</v>
      </c>
      <c r="BV3841">
        <v>30.778142753971458</v>
      </c>
    </row>
    <row r="3842" spans="1:74">
      <c r="A3842" t="s">
        <v>3923</v>
      </c>
      <c r="B3842">
        <v>1</v>
      </c>
      <c r="P3842">
        <v>29.03623702428105</v>
      </c>
      <c r="U3842">
        <v>29.534385511331219</v>
      </c>
      <c r="V3842">
        <v>29.686427510537239</v>
      </c>
      <c r="W3842">
        <v>30.27992496878386</v>
      </c>
      <c r="AB3842">
        <v>29.18723025710867</v>
      </c>
      <c r="AE3842">
        <v>29.769590861610641</v>
      </c>
      <c r="AL3842">
        <v>29.826482814404741</v>
      </c>
      <c r="AU3842">
        <v>29.305692768529301</v>
      </c>
      <c r="BA3842">
        <v>29.786063586131849</v>
      </c>
      <c r="BT3842">
        <v>29.293909451062131</v>
      </c>
    </row>
    <row r="3843" spans="1:74">
      <c r="A3843" t="s">
        <v>3924</v>
      </c>
      <c r="B3843">
        <v>1</v>
      </c>
      <c r="F3843">
        <v>28.663801584913081</v>
      </c>
      <c r="J3843">
        <v>29.026942434381951</v>
      </c>
      <c r="K3843">
        <v>29.497363274259911</v>
      </c>
      <c r="L3843">
        <v>29.045122297279331</v>
      </c>
      <c r="M3843">
        <v>29.04091073931199</v>
      </c>
      <c r="N3843">
        <v>29.043616815705469</v>
      </c>
      <c r="O3843">
        <v>29.255078474461381</v>
      </c>
      <c r="P3843">
        <v>28.92459301194825</v>
      </c>
      <c r="Q3843">
        <v>28.829859143415209</v>
      </c>
      <c r="R3843">
        <v>29.54389792471747</v>
      </c>
      <c r="S3843">
        <v>29.739516022858961</v>
      </c>
      <c r="T3843">
        <v>28.602371598403209</v>
      </c>
      <c r="U3843">
        <v>29.0050725251775</v>
      </c>
      <c r="V3843">
        <v>29.369839794371408</v>
      </c>
      <c r="W3843">
        <v>29.069463490045429</v>
      </c>
      <c r="X3843">
        <v>29.19830958435799</v>
      </c>
      <c r="Y3843">
        <v>29.27685911311551</v>
      </c>
      <c r="Z3843">
        <v>29.510989551281671</v>
      </c>
      <c r="AA3843">
        <v>28.91549470526477</v>
      </c>
      <c r="AB3843">
        <v>29.08301188255983</v>
      </c>
      <c r="AC3843">
        <v>29.02771107684304</v>
      </c>
      <c r="AD3843">
        <v>29.147447801828779</v>
      </c>
      <c r="AF3843">
        <v>29.082164760564631</v>
      </c>
      <c r="AG3843">
        <v>29.503499507629421</v>
      </c>
      <c r="AJ3843">
        <v>29.03131054244114</v>
      </c>
      <c r="AL3843">
        <v>29.169917056059621</v>
      </c>
      <c r="AM3843">
        <v>29.089297840323368</v>
      </c>
      <c r="AN3843">
        <v>30.584057155613479</v>
      </c>
      <c r="AO3843">
        <v>29.4751528180084</v>
      </c>
      <c r="AP3843">
        <v>29.976550691221028</v>
      </c>
      <c r="AR3843">
        <v>30.03102864720908</v>
      </c>
      <c r="AS3843">
        <v>30.01908177856556</v>
      </c>
      <c r="AT3843">
        <v>29.116592992960719</v>
      </c>
      <c r="AU3843">
        <v>29.75394474786</v>
      </c>
      <c r="AV3843">
        <v>29.170523920995841</v>
      </c>
      <c r="AX3843">
        <v>28.856287415164221</v>
      </c>
      <c r="AZ3843">
        <v>29.335203155202642</v>
      </c>
      <c r="BA3843">
        <v>28.68893991823003</v>
      </c>
      <c r="BB3843">
        <v>28.884735645353452</v>
      </c>
      <c r="BC3843">
        <v>29.011373992053858</v>
      </c>
      <c r="BD3843">
        <v>29.13106093495028</v>
      </c>
      <c r="BE3843">
        <v>28.972135661693411</v>
      </c>
      <c r="BF3843">
        <v>28.918537581283442</v>
      </c>
      <c r="BG3843">
        <v>28.891987198239821</v>
      </c>
      <c r="BH3843">
        <v>28.95010967124129</v>
      </c>
      <c r="BI3843">
        <v>28.99116535586268</v>
      </c>
      <c r="BJ3843">
        <v>29.358913335906539</v>
      </c>
      <c r="BK3843">
        <v>28.976758270663051</v>
      </c>
      <c r="BL3843">
        <v>29.029350840353452</v>
      </c>
      <c r="BM3843">
        <v>30.835108411177519</v>
      </c>
      <c r="BN3843">
        <v>29.157746537218401</v>
      </c>
      <c r="BO3843">
        <v>29.541684136056411</v>
      </c>
      <c r="BP3843">
        <v>29.211401711968779</v>
      </c>
      <c r="BR3843">
        <v>29.18392731419036</v>
      </c>
      <c r="BT3843">
        <v>29.59913010773462</v>
      </c>
      <c r="BU3843">
        <v>29.358832023116229</v>
      </c>
      <c r="BV3843">
        <v>29.117957904487469</v>
      </c>
    </row>
    <row r="3844" spans="1:74">
      <c r="A3844" t="s">
        <v>3925</v>
      </c>
      <c r="B3844">
        <v>1</v>
      </c>
      <c r="C3844">
        <v>27.375670158341599</v>
      </c>
      <c r="D3844">
        <v>28.69324195636035</v>
      </c>
      <c r="E3844">
        <v>29.207525538214949</v>
      </c>
      <c r="F3844">
        <v>28.51063459658592</v>
      </c>
      <c r="G3844">
        <v>28.159585612442189</v>
      </c>
      <c r="H3844">
        <v>28.557793333157729</v>
      </c>
      <c r="I3844">
        <v>28.868671957935749</v>
      </c>
      <c r="J3844">
        <v>27.941803908532219</v>
      </c>
      <c r="K3844">
        <v>28.036968829665241</v>
      </c>
      <c r="L3844">
        <v>27.600052070874099</v>
      </c>
      <c r="M3844">
        <v>27.949699990837061</v>
      </c>
      <c r="N3844">
        <v>23.56920748782716</v>
      </c>
      <c r="R3844">
        <v>28.612330159360521</v>
      </c>
      <c r="S3844">
        <v>28.622531882680899</v>
      </c>
      <c r="T3844">
        <v>28.400258101880201</v>
      </c>
      <c r="V3844">
        <v>27.840799082934161</v>
      </c>
      <c r="W3844">
        <v>27.63945977770744</v>
      </c>
      <c r="X3844">
        <v>28.392213058548421</v>
      </c>
      <c r="Y3844">
        <v>28.40635432822976</v>
      </c>
      <c r="Z3844">
        <v>28.457748776776061</v>
      </c>
      <c r="AA3844">
        <v>27.732716710750669</v>
      </c>
      <c r="AB3844">
        <v>27.57225402722359</v>
      </c>
      <c r="AC3844">
        <v>28.265772269619401</v>
      </c>
      <c r="AD3844">
        <v>28.12884653442055</v>
      </c>
      <c r="AE3844">
        <v>28.417772670980099</v>
      </c>
      <c r="AF3844">
        <v>28.219728639549441</v>
      </c>
      <c r="AG3844">
        <v>28.480761164291419</v>
      </c>
      <c r="AI3844">
        <v>28.873976229228731</v>
      </c>
      <c r="AK3844">
        <v>27.87283247672061</v>
      </c>
      <c r="AL3844">
        <v>28.084380855181411</v>
      </c>
      <c r="AM3844">
        <v>26.819177015737822</v>
      </c>
      <c r="AN3844">
        <v>27.55827056700166</v>
      </c>
      <c r="AO3844">
        <v>28.574447832076231</v>
      </c>
      <c r="AP3844">
        <v>27.70135599437782</v>
      </c>
      <c r="AQ3844">
        <v>26.272295842753131</v>
      </c>
      <c r="AR3844">
        <v>28.30000715046555</v>
      </c>
      <c r="AS3844">
        <v>27.58186383756005</v>
      </c>
      <c r="AU3844">
        <v>27.375228560033481</v>
      </c>
      <c r="AW3844">
        <v>27.813072871937521</v>
      </c>
      <c r="AX3844">
        <v>28.30485717498248</v>
      </c>
      <c r="AY3844">
        <v>27.889534447986851</v>
      </c>
      <c r="AZ3844">
        <v>26.421027320055661</v>
      </c>
      <c r="BA3844">
        <v>27.83115402690165</v>
      </c>
      <c r="BB3844">
        <v>27.659016187108499</v>
      </c>
      <c r="BJ3844">
        <v>27.246719623989399</v>
      </c>
      <c r="BL3844">
        <v>26.722663679039059</v>
      </c>
      <c r="BM3844">
        <v>27.274572935851811</v>
      </c>
      <c r="BP3844">
        <v>28.54583201769784</v>
      </c>
      <c r="BT3844">
        <v>27.419036216885399</v>
      </c>
      <c r="BU3844">
        <v>28.009063965297891</v>
      </c>
      <c r="BV3844">
        <v>28.120306839132581</v>
      </c>
    </row>
    <row r="3845" spans="1:74">
      <c r="A3845" t="s">
        <v>3926</v>
      </c>
      <c r="B3845">
        <v>1</v>
      </c>
      <c r="D3845">
        <v>29.82622676205294</v>
      </c>
      <c r="H3845">
        <v>29.67896494439875</v>
      </c>
      <c r="I3845">
        <v>29.64903336771286</v>
      </c>
      <c r="J3845">
        <v>29.557886538834431</v>
      </c>
      <c r="K3845">
        <v>29.74811323933681</v>
      </c>
      <c r="L3845">
        <v>29.70979178868026</v>
      </c>
      <c r="M3845">
        <v>29.58322400174146</v>
      </c>
      <c r="N3845">
        <v>29.574948032946669</v>
      </c>
      <c r="Q3845">
        <v>29.005728954665059</v>
      </c>
      <c r="S3845">
        <v>29.852532465370128</v>
      </c>
      <c r="T3845">
        <v>29.567347069945789</v>
      </c>
      <c r="U3845">
        <v>30.003334104328481</v>
      </c>
      <c r="V3845">
        <v>29.897241821283838</v>
      </c>
      <c r="W3845">
        <v>29.793583217903869</v>
      </c>
      <c r="X3845">
        <v>29.610998784579859</v>
      </c>
      <c r="Y3845">
        <v>29.779724178354211</v>
      </c>
      <c r="Z3845">
        <v>29.616970628298141</v>
      </c>
      <c r="AA3845">
        <v>29.47133885275781</v>
      </c>
      <c r="AB3845">
        <v>29.047057496523859</v>
      </c>
      <c r="AC3845">
        <v>29.468903551475989</v>
      </c>
      <c r="AD3845">
        <v>30.143845315786209</v>
      </c>
      <c r="AE3845">
        <v>30.077143183785701</v>
      </c>
      <c r="AF3845">
        <v>29.715280478843049</v>
      </c>
      <c r="AG3845">
        <v>29.988861289941759</v>
      </c>
      <c r="AH3845">
        <v>29.722217685877741</v>
      </c>
      <c r="AJ3845">
        <v>29.750745811012429</v>
      </c>
      <c r="AK3845">
        <v>29.864976850715909</v>
      </c>
      <c r="AL3845">
        <v>29.613827101531431</v>
      </c>
      <c r="AM3845">
        <v>29.780944420848211</v>
      </c>
      <c r="AN3845">
        <v>30.03095621987659</v>
      </c>
      <c r="AO3845">
        <v>30.269794232305721</v>
      </c>
      <c r="AP3845">
        <v>29.505273375825581</v>
      </c>
      <c r="AQ3845">
        <v>31.182720598570921</v>
      </c>
      <c r="AR3845">
        <v>30.110222431505768</v>
      </c>
      <c r="AS3845">
        <v>29.71206999634639</v>
      </c>
      <c r="AT3845">
        <v>29.519077654349559</v>
      </c>
      <c r="AU3845">
        <v>29.552346652450769</v>
      </c>
      <c r="AV3845">
        <v>29.983542538381268</v>
      </c>
      <c r="AW3845">
        <v>29.786606535453831</v>
      </c>
      <c r="AX3845">
        <v>29.791967388615351</v>
      </c>
      <c r="AZ3845">
        <v>29.73230528773648</v>
      </c>
      <c r="BA3845">
        <v>30.180780328159351</v>
      </c>
      <c r="BB3845">
        <v>29.858414849095549</v>
      </c>
      <c r="BC3845">
        <v>29.75750127415634</v>
      </c>
      <c r="BD3845">
        <v>29.76764443349381</v>
      </c>
      <c r="BE3845">
        <v>29.159384298212839</v>
      </c>
      <c r="BF3845">
        <v>29.21737466192134</v>
      </c>
      <c r="BG3845">
        <v>29.474537307826171</v>
      </c>
      <c r="BI3845">
        <v>29.098692913852041</v>
      </c>
      <c r="BL3845">
        <v>29.009184030110681</v>
      </c>
      <c r="BM3845">
        <v>29.094128417817021</v>
      </c>
      <c r="BO3845">
        <v>29.71516314763165</v>
      </c>
      <c r="BQ3845">
        <v>29.744533534296629</v>
      </c>
      <c r="BR3845">
        <v>28.040160271017861</v>
      </c>
      <c r="BT3845">
        <v>29.756059512057622</v>
      </c>
      <c r="BU3845">
        <v>29.395645526312869</v>
      </c>
      <c r="BV3845">
        <v>30.148241120918609</v>
      </c>
    </row>
    <row r="3846" spans="1:74">
      <c r="A3846" t="s">
        <v>3927</v>
      </c>
      <c r="B3846">
        <v>1</v>
      </c>
      <c r="C3846">
        <v>29.66895671248497</v>
      </c>
      <c r="E3846">
        <v>30.41563098435352</v>
      </c>
      <c r="F3846">
        <v>29.440968139914752</v>
      </c>
      <c r="G3846">
        <v>29.69112840279362</v>
      </c>
      <c r="I3846">
        <v>29.522040375582328</v>
      </c>
      <c r="L3846">
        <v>28.813362080568151</v>
      </c>
      <c r="M3846">
        <v>29.397360821705039</v>
      </c>
      <c r="N3846">
        <v>29.208954847561159</v>
      </c>
      <c r="O3846">
        <v>29.418758398411342</v>
      </c>
      <c r="P3846">
        <v>28.726486395964368</v>
      </c>
      <c r="Q3846">
        <v>29.029802424503199</v>
      </c>
      <c r="T3846">
        <v>25.65235439518818</v>
      </c>
      <c r="U3846">
        <v>29.078831126983431</v>
      </c>
      <c r="V3846">
        <v>29.177242546075821</v>
      </c>
      <c r="X3846">
        <v>29.49446377260718</v>
      </c>
      <c r="Y3846">
        <v>29.085603240168801</v>
      </c>
      <c r="Z3846">
        <v>29.190433430426129</v>
      </c>
      <c r="AA3846">
        <v>29.408632727139029</v>
      </c>
      <c r="AD3846">
        <v>29.659427060575901</v>
      </c>
      <c r="AE3846">
        <v>29.678995324300949</v>
      </c>
      <c r="AF3846">
        <v>29.737340888459961</v>
      </c>
      <c r="AG3846">
        <v>29.810099400610419</v>
      </c>
      <c r="AH3846">
        <v>29.69543320672247</v>
      </c>
      <c r="AJ3846">
        <v>29.679816716093921</v>
      </c>
      <c r="AK3846">
        <v>29.687690582755579</v>
      </c>
      <c r="AL3846">
        <v>29.490555321718329</v>
      </c>
      <c r="AM3846">
        <v>29.3745210671099</v>
      </c>
      <c r="AN3846">
        <v>29.517855485469081</v>
      </c>
      <c r="AO3846">
        <v>29.828325937308051</v>
      </c>
      <c r="AP3846">
        <v>29.789815137619261</v>
      </c>
      <c r="AQ3846">
        <v>29.556811875679241</v>
      </c>
      <c r="AR3846">
        <v>29.559380229955</v>
      </c>
      <c r="AS3846">
        <v>29.2478867598733</v>
      </c>
      <c r="AT3846">
        <v>29.496267943691439</v>
      </c>
      <c r="AU3846">
        <v>29.598704055255158</v>
      </c>
      <c r="AV3846">
        <v>29.61365354038643</v>
      </c>
      <c r="AW3846">
        <v>29.609243816004181</v>
      </c>
      <c r="AX3846">
        <v>29.265286442693771</v>
      </c>
      <c r="AZ3846">
        <v>29.542762029636371</v>
      </c>
      <c r="BA3846">
        <v>29.16957462806338</v>
      </c>
      <c r="BB3846">
        <v>29.33928859587272</v>
      </c>
      <c r="BC3846">
        <v>29.511746274280021</v>
      </c>
      <c r="BD3846">
        <v>29.310447272163248</v>
      </c>
      <c r="BE3846">
        <v>29.263908721876511</v>
      </c>
      <c r="BF3846">
        <v>28.874791918775209</v>
      </c>
      <c r="BG3846">
        <v>29.344684439570251</v>
      </c>
      <c r="BH3846">
        <v>29.12358929161153</v>
      </c>
      <c r="BI3846">
        <v>29.269582958425421</v>
      </c>
      <c r="BJ3846">
        <v>29.199239712213672</v>
      </c>
      <c r="BL3846">
        <v>29.156405878334489</v>
      </c>
      <c r="BM3846">
        <v>29.3525869847156</v>
      </c>
      <c r="BN3846">
        <v>29.443741694063728</v>
      </c>
      <c r="BO3846">
        <v>29.351608281067211</v>
      </c>
      <c r="BS3846">
        <v>29.647772718088721</v>
      </c>
      <c r="BT3846">
        <v>29.486949064571071</v>
      </c>
      <c r="BV3846">
        <v>29.5657786538384</v>
      </c>
    </row>
    <row r="3847" spans="1:74">
      <c r="A3847" t="s">
        <v>3928</v>
      </c>
      <c r="B3847">
        <v>1</v>
      </c>
      <c r="G3847">
        <v>28.814658285367901</v>
      </c>
      <c r="L3847">
        <v>27.897502348587359</v>
      </c>
      <c r="O3847">
        <v>28.826824974011998</v>
      </c>
      <c r="Q3847">
        <v>28.402880283990019</v>
      </c>
      <c r="R3847">
        <v>29.397444188556872</v>
      </c>
      <c r="T3847">
        <v>28.80215544267838</v>
      </c>
      <c r="Y3847">
        <v>28.322443933867479</v>
      </c>
      <c r="Z3847">
        <v>28.475303219036551</v>
      </c>
      <c r="AA3847">
        <v>28.640784322325981</v>
      </c>
      <c r="AC3847">
        <v>28.74560228017944</v>
      </c>
      <c r="AH3847">
        <v>26.85629949596526</v>
      </c>
      <c r="AN3847">
        <v>28.607610605429649</v>
      </c>
      <c r="AO3847">
        <v>27.928950028156368</v>
      </c>
      <c r="AQ3847">
        <v>26.8682263554544</v>
      </c>
      <c r="AV3847">
        <v>29.115303656965981</v>
      </c>
      <c r="AW3847">
        <v>29.093959020932289</v>
      </c>
      <c r="AX3847">
        <v>28.79946177602455</v>
      </c>
      <c r="AY3847">
        <v>29.558816032839299</v>
      </c>
      <c r="AZ3847">
        <v>28.966424205935031</v>
      </c>
      <c r="BA3847">
        <v>28.94745163801667</v>
      </c>
      <c r="BD3847">
        <v>28.577750949727349</v>
      </c>
      <c r="BG3847">
        <v>28.393892884530128</v>
      </c>
      <c r="BH3847">
        <v>28.585955128273788</v>
      </c>
      <c r="BI3847">
        <v>28.78166616538579</v>
      </c>
      <c r="BJ3847">
        <v>29.34774498980822</v>
      </c>
      <c r="BM3847">
        <v>28.09182661807289</v>
      </c>
      <c r="BN3847">
        <v>28.920263230516738</v>
      </c>
      <c r="BO3847">
        <v>28.876967845364572</v>
      </c>
      <c r="BP3847">
        <v>28.90761809676183</v>
      </c>
      <c r="BQ3847">
        <v>29.257932503210711</v>
      </c>
      <c r="BR3847">
        <v>28.686455506243998</v>
      </c>
      <c r="BS3847">
        <v>28.253771814186361</v>
      </c>
      <c r="BT3847">
        <v>27.6031346018876</v>
      </c>
      <c r="BU3847">
        <v>28.6047962041972</v>
      </c>
      <c r="BV3847">
        <v>28.718603092419091</v>
      </c>
    </row>
    <row r="3848" spans="1:74">
      <c r="A3848" t="s">
        <v>3929</v>
      </c>
      <c r="B3848">
        <v>1</v>
      </c>
      <c r="D3848">
        <v>28.296978768017119</v>
      </c>
      <c r="I3848">
        <v>29.072095235544872</v>
      </c>
      <c r="J3848">
        <v>28.576354527075569</v>
      </c>
      <c r="L3848">
        <v>28.715784408841259</v>
      </c>
      <c r="M3848">
        <v>28.976995607932729</v>
      </c>
      <c r="N3848">
        <v>28.57358838459524</v>
      </c>
      <c r="O3848">
        <v>28.194805178320038</v>
      </c>
      <c r="P3848">
        <v>26.817045729041041</v>
      </c>
      <c r="Q3848">
        <v>28.530596313768079</v>
      </c>
      <c r="T3848">
        <v>28.91261935797467</v>
      </c>
      <c r="U3848">
        <v>28.845419610856059</v>
      </c>
      <c r="V3848">
        <v>28.845905635615338</v>
      </c>
      <c r="W3848">
        <v>29.19509787823705</v>
      </c>
      <c r="Y3848">
        <v>29.095463334754729</v>
      </c>
      <c r="AC3848">
        <v>28.556985496691809</v>
      </c>
      <c r="AD3848">
        <v>28.840090433653259</v>
      </c>
      <c r="AG3848">
        <v>28.98483976470283</v>
      </c>
      <c r="AI3848">
        <v>28.566649869109291</v>
      </c>
      <c r="AK3848">
        <v>29.02657297333506</v>
      </c>
      <c r="AM3848">
        <v>29.18905766306322</v>
      </c>
      <c r="AO3848">
        <v>28.931659561181402</v>
      </c>
      <c r="AR3848">
        <v>29.705666826439451</v>
      </c>
      <c r="AS3848">
        <v>28.778156384237949</v>
      </c>
      <c r="AT3848">
        <v>28.45227369464207</v>
      </c>
      <c r="AV3848">
        <v>29.618071855538179</v>
      </c>
      <c r="AW3848">
        <v>28.841806150929131</v>
      </c>
      <c r="AX3848">
        <v>28.940542873155628</v>
      </c>
      <c r="BA3848">
        <v>24.758244025913381</v>
      </c>
      <c r="BC3848">
        <v>29.693292205527399</v>
      </c>
      <c r="BD3848">
        <v>28.03628677350056</v>
      </c>
      <c r="BK3848">
        <v>27.989631604104861</v>
      </c>
      <c r="BT3848">
        <v>29.395528200916772</v>
      </c>
      <c r="BV3848">
        <v>28.89639065118212</v>
      </c>
    </row>
    <row r="3849" spans="1:74">
      <c r="A3849" t="s">
        <v>3930</v>
      </c>
      <c r="B3849">
        <v>1</v>
      </c>
      <c r="C3849">
        <v>30.24092608639203</v>
      </c>
      <c r="D3849">
        <v>30.167822128624881</v>
      </c>
      <c r="E3849">
        <v>30.443904802290248</v>
      </c>
      <c r="F3849">
        <v>29.903566226399938</v>
      </c>
      <c r="H3849">
        <v>29.722186875680379</v>
      </c>
      <c r="I3849">
        <v>31.023520010692081</v>
      </c>
      <c r="J3849">
        <v>30.417832745227919</v>
      </c>
      <c r="K3849">
        <v>30.53532340654446</v>
      </c>
      <c r="L3849">
        <v>30.569776487632272</v>
      </c>
      <c r="M3849">
        <v>30.37830925640047</v>
      </c>
      <c r="N3849">
        <v>30.625123242476899</v>
      </c>
      <c r="P3849">
        <v>30.09657318027396</v>
      </c>
      <c r="T3849">
        <v>29.596103985259209</v>
      </c>
      <c r="U3849">
        <v>30.251343788692601</v>
      </c>
      <c r="W3849">
        <v>30.105989656101109</v>
      </c>
      <c r="X3849">
        <v>30.082064255750161</v>
      </c>
      <c r="Y3849">
        <v>30.51650387657909</v>
      </c>
      <c r="Z3849">
        <v>30.702605693784069</v>
      </c>
      <c r="AA3849">
        <v>30.569060539522891</v>
      </c>
      <c r="AB3849">
        <v>29.673422934725401</v>
      </c>
      <c r="AC3849">
        <v>30.055373234489139</v>
      </c>
      <c r="AD3849">
        <v>30.278621088194701</v>
      </c>
      <c r="AE3849">
        <v>30.31026749798178</v>
      </c>
      <c r="AF3849">
        <v>30.122933262396451</v>
      </c>
      <c r="AG3849">
        <v>29.944580326132009</v>
      </c>
      <c r="AH3849">
        <v>31.46442328341822</v>
      </c>
      <c r="AJ3849">
        <v>29.64895396879766</v>
      </c>
      <c r="AK3849">
        <v>30.16648564008257</v>
      </c>
      <c r="AM3849">
        <v>30.219769681478361</v>
      </c>
      <c r="AN3849">
        <v>30.463179578507511</v>
      </c>
      <c r="AO3849">
        <v>30.86202187803929</v>
      </c>
      <c r="AP3849">
        <v>30.66478431080612</v>
      </c>
      <c r="AQ3849">
        <v>30.104698369405519</v>
      </c>
      <c r="AR3849">
        <v>30.121193696211439</v>
      </c>
      <c r="AS3849">
        <v>30.631654358870641</v>
      </c>
      <c r="AU3849">
        <v>30.57584420566765</v>
      </c>
      <c r="AW3849">
        <v>29.841970964641661</v>
      </c>
      <c r="AX3849">
        <v>30.10277211911302</v>
      </c>
      <c r="AZ3849">
        <v>30.3368060119357</v>
      </c>
      <c r="BA3849">
        <v>29.915901714207511</v>
      </c>
      <c r="BB3849">
        <v>27.799651763019369</v>
      </c>
      <c r="BD3849">
        <v>29.901747211496041</v>
      </c>
      <c r="BE3849">
        <v>30.18658023680802</v>
      </c>
      <c r="BG3849">
        <v>29.83460631757443</v>
      </c>
      <c r="BH3849">
        <v>29.927019167776081</v>
      </c>
      <c r="BI3849">
        <v>29.848807899688591</v>
      </c>
      <c r="BJ3849">
        <v>30.01144546994016</v>
      </c>
      <c r="BK3849">
        <v>30.639620882297059</v>
      </c>
      <c r="BL3849">
        <v>29.511139065823141</v>
      </c>
      <c r="BM3849">
        <v>30.186974220217969</v>
      </c>
      <c r="BQ3849">
        <v>30.087247771454422</v>
      </c>
      <c r="BR3849">
        <v>30.623261679756801</v>
      </c>
      <c r="BS3849">
        <v>30.282175558319139</v>
      </c>
      <c r="BT3849">
        <v>30.185412270050769</v>
      </c>
      <c r="BU3849">
        <v>30.1621649420577</v>
      </c>
      <c r="BV3849">
        <v>30.367975073925521</v>
      </c>
    </row>
    <row r="3850" spans="1:74">
      <c r="A3850" t="s">
        <v>3931</v>
      </c>
      <c r="B3850">
        <v>1</v>
      </c>
      <c r="C3850">
        <v>29.283039180431331</v>
      </c>
      <c r="G3850">
        <v>30.930555252857939</v>
      </c>
      <c r="H3850">
        <v>30.63282352507629</v>
      </c>
      <c r="I3850">
        <v>30.270615154821652</v>
      </c>
      <c r="J3850">
        <v>30.65330839379514</v>
      </c>
      <c r="K3850">
        <v>30.87494140964488</v>
      </c>
      <c r="L3850">
        <v>30.75291542297272</v>
      </c>
      <c r="M3850">
        <v>30.80893497262149</v>
      </c>
      <c r="N3850">
        <v>30.977115282441321</v>
      </c>
      <c r="O3850">
        <v>31.244982119599321</v>
      </c>
      <c r="P3850">
        <v>32.575118070733197</v>
      </c>
      <c r="Q3850">
        <v>30.908698465031382</v>
      </c>
      <c r="R3850">
        <v>30.618379279976921</v>
      </c>
      <c r="S3850">
        <v>30.536178062312199</v>
      </c>
      <c r="U3850">
        <v>30.69954076322653</v>
      </c>
      <c r="V3850">
        <v>30.583331685951379</v>
      </c>
      <c r="W3850">
        <v>30.684372936037398</v>
      </c>
      <c r="X3850">
        <v>30.31890312509675</v>
      </c>
      <c r="Y3850">
        <v>30.78622541782946</v>
      </c>
      <c r="Z3850">
        <v>30.605511194466711</v>
      </c>
      <c r="AA3850">
        <v>30.64225261137706</v>
      </c>
      <c r="AB3850">
        <v>32.442074875419422</v>
      </c>
      <c r="AC3850">
        <v>30.770055116500949</v>
      </c>
      <c r="AD3850">
        <v>30.957955648754911</v>
      </c>
      <c r="AE3850">
        <v>30.7899675055477</v>
      </c>
      <c r="AF3850">
        <v>30.583564960160938</v>
      </c>
      <c r="AG3850">
        <v>31.10330243617237</v>
      </c>
      <c r="AH3850">
        <v>31.11617110801388</v>
      </c>
      <c r="AJ3850">
        <v>29.51623663841022</v>
      </c>
      <c r="AK3850">
        <v>30.682263312156561</v>
      </c>
      <c r="AL3850">
        <v>31.083462681956441</v>
      </c>
      <c r="AM3850">
        <v>30.922013751611299</v>
      </c>
      <c r="AN3850">
        <v>30.601582333436099</v>
      </c>
      <c r="AO3850">
        <v>30.633028568173039</v>
      </c>
      <c r="AP3850">
        <v>30.949576811552841</v>
      </c>
      <c r="AQ3850">
        <v>31.05108370379439</v>
      </c>
      <c r="AR3850">
        <v>30.413779024382841</v>
      </c>
      <c r="AS3850">
        <v>30.85274646845534</v>
      </c>
      <c r="AT3850">
        <v>30.81728727916002</v>
      </c>
      <c r="AU3850">
        <v>30.842022465642781</v>
      </c>
      <c r="AV3850">
        <v>30.982879543983739</v>
      </c>
      <c r="AW3850">
        <v>30.736610292501531</v>
      </c>
      <c r="AX3850">
        <v>30.763715165782809</v>
      </c>
      <c r="AY3850">
        <v>31.04132895593732</v>
      </c>
      <c r="AZ3850">
        <v>30.84180091566515</v>
      </c>
      <c r="BA3850">
        <v>31.044355736258101</v>
      </c>
      <c r="BB3850">
        <v>31.77810987317164</v>
      </c>
      <c r="BC3850">
        <v>30.726012918024541</v>
      </c>
      <c r="BD3850">
        <v>30.85185690158308</v>
      </c>
      <c r="BE3850">
        <v>30.543638987065311</v>
      </c>
      <c r="BF3850">
        <v>30.56911567833366</v>
      </c>
      <c r="BG3850">
        <v>30.791480690479862</v>
      </c>
      <c r="BH3850">
        <v>30.84043277244243</v>
      </c>
      <c r="BI3850">
        <v>30.542512177214562</v>
      </c>
      <c r="BJ3850">
        <v>30.61327531226307</v>
      </c>
      <c r="BK3850">
        <v>30.847947600785901</v>
      </c>
      <c r="BL3850">
        <v>30.582076266520449</v>
      </c>
      <c r="BM3850">
        <v>30.64325793088215</v>
      </c>
      <c r="BN3850">
        <v>30.482331533307821</v>
      </c>
      <c r="BO3850">
        <v>30.919273896343022</v>
      </c>
      <c r="BP3850">
        <v>30.881645756064241</v>
      </c>
      <c r="BQ3850">
        <v>31.199122534873439</v>
      </c>
      <c r="BR3850">
        <v>31.216716152632731</v>
      </c>
      <c r="BS3850">
        <v>31.238419637216278</v>
      </c>
      <c r="BT3850">
        <v>30.97158987026091</v>
      </c>
      <c r="BU3850">
        <v>30.965280559789861</v>
      </c>
      <c r="BV3850">
        <v>30.632288485767539</v>
      </c>
    </row>
    <row r="3851" spans="1:74">
      <c r="A3851" t="s">
        <v>3932</v>
      </c>
      <c r="B3851">
        <v>1</v>
      </c>
      <c r="C3851">
        <v>28.980977739683048</v>
      </c>
      <c r="D3851">
        <v>28.535763129649439</v>
      </c>
      <c r="I3851">
        <v>27.803726112080358</v>
      </c>
      <c r="J3851">
        <v>28.21509359123603</v>
      </c>
      <c r="K3851">
        <v>28.244278179192062</v>
      </c>
      <c r="L3851">
        <v>28.38711596200611</v>
      </c>
      <c r="R3851">
        <v>27.889151683126229</v>
      </c>
      <c r="T3851">
        <v>27.815253124488279</v>
      </c>
      <c r="V3851">
        <v>28.44741966641125</v>
      </c>
      <c r="W3851">
        <v>27.974645091948268</v>
      </c>
      <c r="Y3851">
        <v>28.96888675488082</v>
      </c>
      <c r="Z3851">
        <v>27.923540551691861</v>
      </c>
      <c r="AB3851">
        <v>28.558231344914471</v>
      </c>
      <c r="AD3851">
        <v>28.5287614108125</v>
      </c>
      <c r="AE3851">
        <v>28.567560151721398</v>
      </c>
      <c r="AF3851">
        <v>28.78286261500498</v>
      </c>
      <c r="AG3851">
        <v>28.608614299427821</v>
      </c>
      <c r="AH3851">
        <v>28.696343712147399</v>
      </c>
      <c r="AI3851">
        <v>28.62632301893693</v>
      </c>
      <c r="AJ3851">
        <v>28.697898378680961</v>
      </c>
      <c r="AK3851">
        <v>28.793851757219109</v>
      </c>
      <c r="AL3851">
        <v>29.168542607563769</v>
      </c>
      <c r="AS3851">
        <v>27.66019718389499</v>
      </c>
      <c r="AV3851">
        <v>28.255669983589641</v>
      </c>
      <c r="AX3851">
        <v>27.951070865344381</v>
      </c>
      <c r="AY3851">
        <v>27.38024594791781</v>
      </c>
      <c r="BA3851">
        <v>27.55867654883329</v>
      </c>
      <c r="BB3851">
        <v>27.040823192193059</v>
      </c>
      <c r="BC3851">
        <v>28.457761236662058</v>
      </c>
      <c r="BD3851">
        <v>28.35866314564624</v>
      </c>
      <c r="BE3851">
        <v>26.147397135992829</v>
      </c>
      <c r="BF3851">
        <v>26.470345841093302</v>
      </c>
      <c r="BH3851">
        <v>27.86989333938946</v>
      </c>
      <c r="BK3851">
        <v>27.82718582919804</v>
      </c>
      <c r="BL3851">
        <v>27.25056349239625</v>
      </c>
      <c r="BN3851">
        <v>27.886030541869399</v>
      </c>
      <c r="BO3851">
        <v>26.823573226855761</v>
      </c>
      <c r="BP3851">
        <v>28.141770744184441</v>
      </c>
      <c r="BQ3851">
        <v>26.707240530005809</v>
      </c>
      <c r="BU3851">
        <v>27.823701299288789</v>
      </c>
      <c r="BV3851">
        <v>28.308766120605679</v>
      </c>
    </row>
    <row r="3852" spans="1:74">
      <c r="A3852" t="s">
        <v>3933</v>
      </c>
      <c r="B3852">
        <v>1</v>
      </c>
      <c r="D3852">
        <v>31.657707962995069</v>
      </c>
      <c r="E3852">
        <v>31.29665351166307</v>
      </c>
      <c r="F3852">
        <v>30.476030103349011</v>
      </c>
      <c r="G3852">
        <v>31.13729502715459</v>
      </c>
      <c r="H3852">
        <v>31.176516977715242</v>
      </c>
      <c r="I3852">
        <v>31.045428352304</v>
      </c>
      <c r="J3852">
        <v>29.70023469924649</v>
      </c>
      <c r="K3852">
        <v>30.095872956730759</v>
      </c>
      <c r="L3852">
        <v>30.492904015103431</v>
      </c>
      <c r="M3852">
        <v>30.777582251014579</v>
      </c>
      <c r="N3852">
        <v>30.237424120037812</v>
      </c>
      <c r="O3852">
        <v>31.471964812745</v>
      </c>
      <c r="P3852">
        <v>30.155924197522001</v>
      </c>
      <c r="R3852">
        <v>30.49215901740569</v>
      </c>
      <c r="S3852">
        <v>30.11284662291478</v>
      </c>
      <c r="T3852">
        <v>30.65130040423465</v>
      </c>
      <c r="V3852">
        <v>30.499461807187579</v>
      </c>
      <c r="W3852">
        <v>30.27334706456163</v>
      </c>
      <c r="X3852">
        <v>30.201428527675599</v>
      </c>
      <c r="Z3852">
        <v>32.105385205835262</v>
      </c>
      <c r="AB3852">
        <v>30.298296859794132</v>
      </c>
      <c r="AC3852">
        <v>30.480523448237129</v>
      </c>
      <c r="AD3852">
        <v>30.83165280591912</v>
      </c>
      <c r="AE3852">
        <v>30.998354337786399</v>
      </c>
      <c r="AF3852">
        <v>30.453144824812149</v>
      </c>
      <c r="AG3852">
        <v>30.88333357107398</v>
      </c>
      <c r="AH3852">
        <v>30.67280749384625</v>
      </c>
      <c r="AI3852">
        <v>30.378466253502971</v>
      </c>
      <c r="AJ3852">
        <v>30.07759673019018</v>
      </c>
      <c r="AK3852">
        <v>30.73843392731672</v>
      </c>
      <c r="AL3852">
        <v>30.300421057926489</v>
      </c>
      <c r="AM3852">
        <v>30.431472166388762</v>
      </c>
      <c r="AN3852">
        <v>30.376659648728221</v>
      </c>
      <c r="AO3852">
        <v>30.870788216737381</v>
      </c>
      <c r="AP3852">
        <v>30.448425412264449</v>
      </c>
      <c r="AQ3852">
        <v>30.432918609535069</v>
      </c>
      <c r="AR3852">
        <v>30.543277545468928</v>
      </c>
      <c r="AS3852">
        <v>30.538489454157599</v>
      </c>
      <c r="AT3852">
        <v>30.19589336394144</v>
      </c>
      <c r="AU3852">
        <v>30.48443862146301</v>
      </c>
      <c r="AV3852">
        <v>31.175310780939881</v>
      </c>
      <c r="AW3852">
        <v>30.363106309501202</v>
      </c>
      <c r="AX3852">
        <v>31.292344363248109</v>
      </c>
      <c r="AY3852">
        <v>30.3661873470001</v>
      </c>
      <c r="AZ3852">
        <v>30.53603237197558</v>
      </c>
      <c r="BA3852">
        <v>30.480152595924991</v>
      </c>
      <c r="BB3852">
        <v>30.228726723925021</v>
      </c>
      <c r="BC3852">
        <v>30.100321048327451</v>
      </c>
      <c r="BD3852">
        <v>30.242708239921551</v>
      </c>
      <c r="BE3852">
        <v>30.067689821691928</v>
      </c>
      <c r="BF3852">
        <v>30.281134009024989</v>
      </c>
      <c r="BG3852">
        <v>30.101831382603429</v>
      </c>
      <c r="BH3852">
        <v>29.1054518041575</v>
      </c>
      <c r="BI3852">
        <v>30.146764379093881</v>
      </c>
      <c r="BJ3852">
        <v>29.946523848150932</v>
      </c>
      <c r="BK3852">
        <v>30.127653146249472</v>
      </c>
      <c r="BL3852">
        <v>30.107637811832291</v>
      </c>
      <c r="BM3852">
        <v>30.211715396883729</v>
      </c>
      <c r="BO3852">
        <v>30.147777406061959</v>
      </c>
      <c r="BP3852">
        <v>30.201812796759871</v>
      </c>
      <c r="BQ3852">
        <v>30.54816863183331</v>
      </c>
      <c r="BR3852">
        <v>29.840578435534852</v>
      </c>
      <c r="BS3852">
        <v>30.637107212488619</v>
      </c>
      <c r="BT3852">
        <v>30.23593183332218</v>
      </c>
      <c r="BU3852">
        <v>30.310122805203459</v>
      </c>
      <c r="BV3852">
        <v>30.62906459715774</v>
      </c>
    </row>
    <row r="3853" spans="1:74">
      <c r="A3853" t="s">
        <v>3934</v>
      </c>
      <c r="B3853">
        <v>1</v>
      </c>
      <c r="C3853">
        <v>36.755510024821803</v>
      </c>
      <c r="D3853">
        <v>36.523325044134708</v>
      </c>
      <c r="E3853">
        <v>36.307835060042763</v>
      </c>
      <c r="F3853">
        <v>36.165098850753758</v>
      </c>
      <c r="G3853">
        <v>36.440815775558299</v>
      </c>
      <c r="H3853">
        <v>36.202526564625309</v>
      </c>
      <c r="I3853">
        <v>36.477778975246437</v>
      </c>
      <c r="J3853">
        <v>36.156810647571213</v>
      </c>
      <c r="K3853">
        <v>36.326081356098967</v>
      </c>
      <c r="L3853">
        <v>36.345079290489252</v>
      </c>
      <c r="M3853">
        <v>36.439904536462201</v>
      </c>
      <c r="N3853">
        <v>36.33285644529203</v>
      </c>
      <c r="O3853">
        <v>36.443658662566463</v>
      </c>
      <c r="P3853">
        <v>35.899191619502417</v>
      </c>
      <c r="Q3853">
        <v>36.356663181422213</v>
      </c>
      <c r="R3853">
        <v>36.1836340057759</v>
      </c>
      <c r="S3853">
        <v>36.154725692217177</v>
      </c>
      <c r="T3853">
        <v>36.382088947118817</v>
      </c>
      <c r="U3853">
        <v>36.442793185760983</v>
      </c>
      <c r="V3853">
        <v>36.379475577721081</v>
      </c>
      <c r="W3853">
        <v>36.65852574502216</v>
      </c>
      <c r="X3853">
        <v>36.408795369039737</v>
      </c>
      <c r="Y3853">
        <v>36.408326279743932</v>
      </c>
      <c r="Z3853">
        <v>36.361300174734232</v>
      </c>
      <c r="AA3853">
        <v>36.397815300561057</v>
      </c>
      <c r="AB3853">
        <v>36.208865582820202</v>
      </c>
      <c r="AC3853">
        <v>36.283816398586183</v>
      </c>
      <c r="AD3853">
        <v>36.340301085204679</v>
      </c>
      <c r="AE3853">
        <v>36.350335450369357</v>
      </c>
      <c r="AF3853">
        <v>36.359141011626441</v>
      </c>
      <c r="AG3853">
        <v>36.449613565737003</v>
      </c>
      <c r="AH3853">
        <v>36.436805537674012</v>
      </c>
      <c r="AI3853">
        <v>36.286731938574903</v>
      </c>
      <c r="AJ3853">
        <v>36.381432462394407</v>
      </c>
      <c r="AK3853">
        <v>36.495233166512861</v>
      </c>
      <c r="AL3853">
        <v>36.340595642692662</v>
      </c>
      <c r="AM3853">
        <v>36.407609614587173</v>
      </c>
      <c r="AN3853">
        <v>36.446085854320401</v>
      </c>
      <c r="AO3853">
        <v>36.482592015786757</v>
      </c>
      <c r="AP3853">
        <v>36.401865062091112</v>
      </c>
      <c r="AQ3853">
        <v>36.384029735160077</v>
      </c>
      <c r="AR3853">
        <v>36.341178759950722</v>
      </c>
      <c r="AS3853">
        <v>36.32851519924165</v>
      </c>
      <c r="AT3853">
        <v>36.368317749275867</v>
      </c>
      <c r="AU3853">
        <v>36.375146012406553</v>
      </c>
      <c r="AV3853">
        <v>36.177599433983168</v>
      </c>
      <c r="AW3853">
        <v>36.466822455280372</v>
      </c>
      <c r="AX3853">
        <v>36.53606209070864</v>
      </c>
      <c r="AY3853">
        <v>36.447707945782902</v>
      </c>
      <c r="AZ3853">
        <v>36.299658549291379</v>
      </c>
      <c r="BA3853">
        <v>36.521460189665071</v>
      </c>
      <c r="BB3853">
        <v>36.341260540493387</v>
      </c>
      <c r="BC3853">
        <v>36.548030925728987</v>
      </c>
      <c r="BD3853">
        <v>36.110228996177071</v>
      </c>
      <c r="BE3853">
        <v>36.515246521292553</v>
      </c>
      <c r="BF3853">
        <v>36.631416380681017</v>
      </c>
      <c r="BG3853">
        <v>36.390847511278828</v>
      </c>
      <c r="BH3853">
        <v>36.459356760368642</v>
      </c>
      <c r="BI3853">
        <v>36.507472552341518</v>
      </c>
      <c r="BJ3853">
        <v>36.400699683697553</v>
      </c>
      <c r="BK3853">
        <v>36.352411012264348</v>
      </c>
      <c r="BL3853">
        <v>36.426927528888967</v>
      </c>
      <c r="BM3853">
        <v>36.16684008450612</v>
      </c>
      <c r="BN3853">
        <v>36.523928017639911</v>
      </c>
      <c r="BO3853">
        <v>36.095967813268658</v>
      </c>
      <c r="BP3853">
        <v>36.446593107820739</v>
      </c>
      <c r="BQ3853">
        <v>36.504887438962577</v>
      </c>
      <c r="BR3853">
        <v>36.601017918993257</v>
      </c>
      <c r="BS3853">
        <v>36.56996617551475</v>
      </c>
      <c r="BT3853">
        <v>36.247938395333762</v>
      </c>
      <c r="BU3853">
        <v>36.410202131323807</v>
      </c>
      <c r="BV3853">
        <v>36.20599292301273</v>
      </c>
    </row>
    <row r="3854" spans="1:74">
      <c r="A3854" t="s">
        <v>3935</v>
      </c>
      <c r="B3854">
        <v>3</v>
      </c>
      <c r="D3854">
        <v>28.787045833334311</v>
      </c>
      <c r="F3854">
        <v>29.07128435621841</v>
      </c>
      <c r="H3854">
        <v>29.290287108211821</v>
      </c>
      <c r="I3854">
        <v>29.520321798730478</v>
      </c>
      <c r="J3854">
        <v>29.130865943204391</v>
      </c>
      <c r="K3854">
        <v>29.536171278009999</v>
      </c>
      <c r="L3854">
        <v>29.495961696797352</v>
      </c>
      <c r="T3854">
        <v>28.973048472466171</v>
      </c>
      <c r="V3854">
        <v>28.852943740143839</v>
      </c>
      <c r="W3854">
        <v>28.72196470262687</v>
      </c>
      <c r="Z3854">
        <v>29.181871827793302</v>
      </c>
      <c r="AA3854">
        <v>29.747708744807081</v>
      </c>
      <c r="AB3854">
        <v>28.729500301745571</v>
      </c>
      <c r="AC3854">
        <v>29.00823089918293</v>
      </c>
      <c r="AG3854">
        <v>29.689348634495211</v>
      </c>
      <c r="AH3854">
        <v>30.518168030167519</v>
      </c>
      <c r="AI3854">
        <v>30.435310381537899</v>
      </c>
      <c r="AJ3854">
        <v>30.409147797286021</v>
      </c>
      <c r="AK3854">
        <v>30.232466832651799</v>
      </c>
      <c r="AL3854">
        <v>29.753434588437379</v>
      </c>
      <c r="AN3854">
        <v>29.231468739883219</v>
      </c>
      <c r="AO3854">
        <v>29.538610598497829</v>
      </c>
      <c r="AS3854">
        <v>29.40288342674507</v>
      </c>
      <c r="AT3854">
        <v>29.116900917062161</v>
      </c>
      <c r="AU3854">
        <v>29.28138245132908</v>
      </c>
      <c r="AV3854">
        <v>29.333950761645589</v>
      </c>
      <c r="AW3854">
        <v>29.79409863433952</v>
      </c>
      <c r="AX3854">
        <v>29.65058763827432</v>
      </c>
      <c r="AZ3854">
        <v>29.914551648235811</v>
      </c>
      <c r="BA3854">
        <v>29.949136425680589</v>
      </c>
      <c r="BB3854">
        <v>30.824771870213279</v>
      </c>
      <c r="BC3854">
        <v>30.60348342987767</v>
      </c>
      <c r="BD3854">
        <v>30.570737466905211</v>
      </c>
      <c r="BE3854">
        <v>31.134483923688158</v>
      </c>
      <c r="BH3854">
        <v>30.70533575411714</v>
      </c>
      <c r="BI3854">
        <v>31.014450747214781</v>
      </c>
      <c r="BJ3854">
        <v>30.431176518029279</v>
      </c>
      <c r="BK3854">
        <v>30.596313502259989</v>
      </c>
      <c r="BL3854">
        <v>30.542188339364461</v>
      </c>
      <c r="BM3854">
        <v>30.868436718174159</v>
      </c>
      <c r="BN3854">
        <v>31.625320730271259</v>
      </c>
      <c r="BO3854">
        <v>30.613872512798359</v>
      </c>
      <c r="BP3854">
        <v>30.787560799213569</v>
      </c>
      <c r="BQ3854">
        <v>31.40928046464747</v>
      </c>
      <c r="BS3854">
        <v>30.65760026356255</v>
      </c>
      <c r="BT3854">
        <v>29.642242167564959</v>
      </c>
      <c r="BU3854">
        <v>29.510009654475059</v>
      </c>
    </row>
    <row r="3855" spans="1:74">
      <c r="A3855" t="s">
        <v>3936</v>
      </c>
      <c r="B3855">
        <v>2</v>
      </c>
      <c r="C3855">
        <v>30.86271321862365</v>
      </c>
      <c r="D3855">
        <v>34.88478779001727</v>
      </c>
      <c r="E3855">
        <v>34.708337178788909</v>
      </c>
      <c r="F3855">
        <v>31.310514185080649</v>
      </c>
      <c r="G3855">
        <v>32.106603448488357</v>
      </c>
      <c r="H3855">
        <v>32.879542430594533</v>
      </c>
      <c r="J3855">
        <v>29.50622079076421</v>
      </c>
      <c r="L3855">
        <v>33.762210102879543</v>
      </c>
      <c r="N3855">
        <v>33.007527271178247</v>
      </c>
      <c r="S3855">
        <v>29.309139675539111</v>
      </c>
      <c r="W3855">
        <v>33.345095772452282</v>
      </c>
      <c r="Z3855">
        <v>32.485105415751242</v>
      </c>
      <c r="AB3855">
        <v>32.548681880749989</v>
      </c>
      <c r="AC3855">
        <v>32.40445700872516</v>
      </c>
      <c r="AE3855">
        <v>33.593359901487297</v>
      </c>
      <c r="AF3855">
        <v>32.939753234100273</v>
      </c>
      <c r="AG3855">
        <v>32.188464913485703</v>
      </c>
      <c r="AH3855">
        <v>29.670358629864289</v>
      </c>
      <c r="AI3855">
        <v>29.779685911396029</v>
      </c>
      <c r="AJ3855">
        <v>32.869168752141043</v>
      </c>
      <c r="AL3855">
        <v>29.50516213920282</v>
      </c>
      <c r="AN3855">
        <v>31.152994342021461</v>
      </c>
      <c r="AO3855">
        <v>33.072892371780519</v>
      </c>
      <c r="AP3855">
        <v>33.14585680948295</v>
      </c>
      <c r="AQ3855">
        <v>32.934817484843528</v>
      </c>
      <c r="AR3855">
        <v>33.583809703870173</v>
      </c>
      <c r="AS3855">
        <v>30.945267007799</v>
      </c>
      <c r="AT3855">
        <v>32.734569354542643</v>
      </c>
      <c r="AU3855">
        <v>30.146846835876939</v>
      </c>
      <c r="AW3855">
        <v>33.312430374738753</v>
      </c>
      <c r="AX3855">
        <v>33.570648500054972</v>
      </c>
      <c r="AY3855">
        <v>31.47626030687395</v>
      </c>
      <c r="AZ3855">
        <v>33.017159849676993</v>
      </c>
      <c r="BA3855">
        <v>29.694587243546721</v>
      </c>
      <c r="BD3855">
        <v>28.858693704458201</v>
      </c>
      <c r="BH3855">
        <v>29.43224088456051</v>
      </c>
      <c r="BJ3855">
        <v>29.739439202415561</v>
      </c>
      <c r="BK3855">
        <v>29.616486182234311</v>
      </c>
      <c r="BM3855">
        <v>29.085780651034309</v>
      </c>
      <c r="BN3855">
        <v>29.336552052651491</v>
      </c>
      <c r="BP3855">
        <v>29.327702681971591</v>
      </c>
      <c r="BQ3855">
        <v>29.386328403274181</v>
      </c>
      <c r="BS3855">
        <v>29.60566248106306</v>
      </c>
      <c r="BT3855">
        <v>29.351824984198782</v>
      </c>
      <c r="BU3855">
        <v>29.123004668131099</v>
      </c>
      <c r="BV3855">
        <v>33.179316425924071</v>
      </c>
    </row>
    <row r="3856" spans="1:74">
      <c r="A3856" t="s">
        <v>3937</v>
      </c>
      <c r="B3856">
        <v>1</v>
      </c>
      <c r="C3856">
        <v>30.661726160890471</v>
      </c>
      <c r="D3856">
        <v>30.51636438050468</v>
      </c>
      <c r="E3856">
        <v>30.40864213394833</v>
      </c>
      <c r="F3856">
        <v>30.348723562578151</v>
      </c>
      <c r="G3856">
        <v>30.202645063864779</v>
      </c>
      <c r="H3856">
        <v>30.56115374730604</v>
      </c>
      <c r="I3856">
        <v>29.84264680864041</v>
      </c>
      <c r="J3856">
        <v>29.829580756296231</v>
      </c>
      <c r="K3856">
        <v>30.16990258554473</v>
      </c>
      <c r="L3856">
        <v>30.136829076875031</v>
      </c>
      <c r="M3856">
        <v>30.259675456697249</v>
      </c>
      <c r="N3856">
        <v>30.180763602076318</v>
      </c>
      <c r="O3856">
        <v>30.38395711906373</v>
      </c>
      <c r="P3856">
        <v>29.888783865709311</v>
      </c>
      <c r="Q3856">
        <v>30.009636552605279</v>
      </c>
      <c r="R3856">
        <v>29.991370482748462</v>
      </c>
      <c r="S3856">
        <v>29.985475027190191</v>
      </c>
      <c r="T3856">
        <v>30.132684033425271</v>
      </c>
      <c r="U3856">
        <v>30.521773817181561</v>
      </c>
      <c r="V3856">
        <v>30.374898435492259</v>
      </c>
      <c r="W3856">
        <v>30.353155871519249</v>
      </c>
      <c r="X3856">
        <v>30.173940879890839</v>
      </c>
      <c r="Y3856">
        <v>30.338936381295412</v>
      </c>
      <c r="Z3856">
        <v>30.268776051588539</v>
      </c>
      <c r="AA3856">
        <v>30.477327260937429</v>
      </c>
      <c r="AB3856">
        <v>30.18785150402487</v>
      </c>
      <c r="AC3856">
        <v>30.470622456062589</v>
      </c>
      <c r="AD3856">
        <v>30.107206540009749</v>
      </c>
      <c r="AE3856">
        <v>30.328266242386711</v>
      </c>
      <c r="AF3856">
        <v>30.301763626669359</v>
      </c>
      <c r="AH3856">
        <v>30.104005602875059</v>
      </c>
      <c r="AI3856">
        <v>29.864589681667312</v>
      </c>
      <c r="AJ3856">
        <v>30.34013623604617</v>
      </c>
      <c r="AK3856">
        <v>30.26660027049882</v>
      </c>
      <c r="AL3856">
        <v>30.38692984236728</v>
      </c>
      <c r="AM3856">
        <v>30.323297741525131</v>
      </c>
      <c r="AN3856">
        <v>30.347170391147959</v>
      </c>
      <c r="AO3856">
        <v>29.895271604366449</v>
      </c>
      <c r="AP3856">
        <v>30.094488503557159</v>
      </c>
      <c r="AQ3856">
        <v>30.242848833980698</v>
      </c>
      <c r="AR3856">
        <v>30.538679612638479</v>
      </c>
      <c r="AS3856">
        <v>30.389376277598451</v>
      </c>
      <c r="AT3856">
        <v>30.299922160749269</v>
      </c>
      <c r="AU3856">
        <v>30.10294686368324</v>
      </c>
      <c r="AV3856">
        <v>29.961304359268802</v>
      </c>
      <c r="AW3856">
        <v>29.92756781615752</v>
      </c>
      <c r="AX3856">
        <v>29.97372730610282</v>
      </c>
      <c r="AY3856">
        <v>30.12842787948383</v>
      </c>
      <c r="AZ3856">
        <v>30.13843235410905</v>
      </c>
      <c r="BA3856">
        <v>30.294656626156868</v>
      </c>
      <c r="BB3856">
        <v>30.016008583787801</v>
      </c>
      <c r="BC3856">
        <v>30.405169880052728</v>
      </c>
      <c r="BD3856">
        <v>30.301482904901469</v>
      </c>
      <c r="BE3856">
        <v>29.940633491800359</v>
      </c>
      <c r="BF3856">
        <v>30.28982204888354</v>
      </c>
      <c r="BG3856">
        <v>30.386503598812169</v>
      </c>
      <c r="BH3856">
        <v>30.41584378049459</v>
      </c>
      <c r="BI3856">
        <v>30.407051227336641</v>
      </c>
      <c r="BJ3856">
        <v>29.997934798133691</v>
      </c>
      <c r="BL3856">
        <v>30.204531819083879</v>
      </c>
      <c r="BM3856">
        <v>30.327281997356231</v>
      </c>
      <c r="BN3856">
        <v>30.100324581766909</v>
      </c>
      <c r="BO3856">
        <v>30.149285522099309</v>
      </c>
      <c r="BP3856">
        <v>30.55066693032726</v>
      </c>
      <c r="BQ3856">
        <v>30.471199692663809</v>
      </c>
      <c r="BR3856">
        <v>30.18395440041645</v>
      </c>
      <c r="BS3856">
        <v>30.683499073977231</v>
      </c>
      <c r="BT3856">
        <v>30.36487187780908</v>
      </c>
      <c r="BU3856">
        <v>30.17562751859931</v>
      </c>
      <c r="BV3856">
        <v>29.879319302852601</v>
      </c>
    </row>
    <row r="3857" spans="1:74">
      <c r="A3857" t="s">
        <v>3938</v>
      </c>
      <c r="B3857">
        <v>1</v>
      </c>
      <c r="C3857">
        <v>30.191055879278942</v>
      </c>
      <c r="D3857">
        <v>30.387429750607211</v>
      </c>
      <c r="E3857">
        <v>30.192063488153732</v>
      </c>
      <c r="F3857">
        <v>30.848322905575358</v>
      </c>
      <c r="G3857">
        <v>30.907092299326891</v>
      </c>
      <c r="H3857">
        <v>30.692774051293721</v>
      </c>
      <c r="I3857">
        <v>30.49563230704484</v>
      </c>
      <c r="J3857">
        <v>30.534738374138382</v>
      </c>
      <c r="K3857">
        <v>30.670043861916991</v>
      </c>
      <c r="L3857">
        <v>30.513483194977329</v>
      </c>
      <c r="M3857">
        <v>30.568450442877701</v>
      </c>
      <c r="N3857">
        <v>30.736695862158651</v>
      </c>
      <c r="O3857">
        <v>29.581697881898219</v>
      </c>
      <c r="P3857">
        <v>30.193984013177161</v>
      </c>
      <c r="Q3857">
        <v>29.899901185683792</v>
      </c>
      <c r="R3857">
        <v>30.100536112267751</v>
      </c>
      <c r="S3857">
        <v>29.91912646153548</v>
      </c>
      <c r="T3857">
        <v>29.63893788493138</v>
      </c>
      <c r="U3857">
        <v>30.165231985095669</v>
      </c>
      <c r="V3857">
        <v>30.646213803814948</v>
      </c>
      <c r="W3857">
        <v>30.4536737638315</v>
      </c>
      <c r="X3857">
        <v>30.62235952514683</v>
      </c>
      <c r="Y3857">
        <v>30.285554665853319</v>
      </c>
      <c r="Z3857">
        <v>30.662838388548661</v>
      </c>
      <c r="AA3857">
        <v>30.58065571230421</v>
      </c>
      <c r="AB3857">
        <v>31.018561358502041</v>
      </c>
      <c r="AC3857">
        <v>30.737523833011529</v>
      </c>
      <c r="AD3857">
        <v>29.908814100661989</v>
      </c>
      <c r="AE3857">
        <v>30.13537143233604</v>
      </c>
      <c r="AF3857">
        <v>30.191054217090912</v>
      </c>
      <c r="AG3857">
        <v>29.826669904692711</v>
      </c>
      <c r="AI3857">
        <v>28.676005479103772</v>
      </c>
      <c r="AJ3857">
        <v>29.184985425990241</v>
      </c>
      <c r="AK3857">
        <v>29.47135417974707</v>
      </c>
      <c r="AL3857">
        <v>29.21910667198518</v>
      </c>
      <c r="AM3857">
        <v>30.61947396055853</v>
      </c>
      <c r="AN3857">
        <v>30.601845373679371</v>
      </c>
      <c r="AO3857">
        <v>30.574681597632679</v>
      </c>
      <c r="AP3857">
        <v>30.52349584803402</v>
      </c>
      <c r="AQ3857">
        <v>30.36274939678334</v>
      </c>
      <c r="AR3857">
        <v>30.496871397961829</v>
      </c>
      <c r="AS3857">
        <v>30.652383978482881</v>
      </c>
      <c r="AT3857">
        <v>30.447091727803439</v>
      </c>
      <c r="AU3857">
        <v>30.60557792439953</v>
      </c>
      <c r="AV3857">
        <v>30.495097283979849</v>
      </c>
      <c r="AW3857">
        <v>30.917761558623489</v>
      </c>
      <c r="AX3857">
        <v>30.37265265026511</v>
      </c>
      <c r="AY3857">
        <v>31.154347512813828</v>
      </c>
      <c r="AZ3857">
        <v>31.032843954929469</v>
      </c>
      <c r="BA3857">
        <v>31.126675390742861</v>
      </c>
      <c r="BB3857">
        <v>30.041372370123241</v>
      </c>
      <c r="BC3857">
        <v>30.179957909118549</v>
      </c>
      <c r="BD3857">
        <v>30.160800358432819</v>
      </c>
      <c r="BE3857">
        <v>30.520041649137589</v>
      </c>
      <c r="BF3857">
        <v>30.40225349626964</v>
      </c>
      <c r="BG3857">
        <v>30.22825329194043</v>
      </c>
      <c r="BH3857">
        <v>30.36547215003209</v>
      </c>
      <c r="BI3857">
        <v>30.17961236449981</v>
      </c>
      <c r="BJ3857">
        <v>30.309547152393581</v>
      </c>
      <c r="BK3857">
        <v>30.29623861056843</v>
      </c>
      <c r="BL3857">
        <v>30.218952074601589</v>
      </c>
      <c r="BM3857">
        <v>29.914377754220919</v>
      </c>
      <c r="BN3857">
        <v>29.821993851925161</v>
      </c>
      <c r="BO3857">
        <v>30.071404741964582</v>
      </c>
      <c r="BP3857">
        <v>30.088789178290369</v>
      </c>
      <c r="BQ3857">
        <v>30.95304396402376</v>
      </c>
      <c r="BR3857">
        <v>31.15938051558539</v>
      </c>
      <c r="BS3857">
        <v>31.11224821287502</v>
      </c>
      <c r="BT3857">
        <v>30.64187857016336</v>
      </c>
      <c r="BU3857">
        <v>30.641635814422049</v>
      </c>
      <c r="BV3857">
        <v>30.663721148908099</v>
      </c>
    </row>
    <row r="3858" spans="1:74">
      <c r="A3858" t="s">
        <v>3939</v>
      </c>
      <c r="B3858">
        <v>1</v>
      </c>
      <c r="C3858">
        <v>30.63088881485147</v>
      </c>
      <c r="D3858">
        <v>31.380595959631069</v>
      </c>
      <c r="E3858">
        <v>31.573527177571201</v>
      </c>
      <c r="F3858">
        <v>31.163593008004732</v>
      </c>
      <c r="G3858">
        <v>31.474559652359869</v>
      </c>
      <c r="H3858">
        <v>31.14572503445827</v>
      </c>
      <c r="I3858">
        <v>31.678226770991049</v>
      </c>
      <c r="J3858">
        <v>31.5089997657544</v>
      </c>
      <c r="K3858">
        <v>31.788719576394229</v>
      </c>
      <c r="L3858">
        <v>31.641520929678819</v>
      </c>
      <c r="M3858">
        <v>31.70266690248852</v>
      </c>
      <c r="N3858">
        <v>31.404538582474629</v>
      </c>
      <c r="O3858">
        <v>31.42257345180882</v>
      </c>
      <c r="P3858">
        <v>31.219508825358378</v>
      </c>
      <c r="Q3858">
        <v>31.632478749505541</v>
      </c>
      <c r="R3858">
        <v>30.851751633265</v>
      </c>
      <c r="S3858">
        <v>31.23727546208795</v>
      </c>
      <c r="T3858">
        <v>31.151473038429771</v>
      </c>
      <c r="U3858">
        <v>31.409222572256311</v>
      </c>
      <c r="V3858">
        <v>31.563588249794751</v>
      </c>
      <c r="W3858">
        <v>31.552272976024209</v>
      </c>
      <c r="X3858">
        <v>31.20977275961658</v>
      </c>
      <c r="Y3858">
        <v>31.36111050146231</v>
      </c>
      <c r="Z3858">
        <v>31.487806090487808</v>
      </c>
      <c r="AA3858">
        <v>31.169628850465411</v>
      </c>
      <c r="AB3858">
        <v>31.27366007321508</v>
      </c>
      <c r="AC3858">
        <v>31.449400323828311</v>
      </c>
      <c r="AD3858">
        <v>31.039036763412302</v>
      </c>
      <c r="AE3858">
        <v>31.472177620126711</v>
      </c>
      <c r="AF3858">
        <v>31.124063502215058</v>
      </c>
      <c r="AG3858">
        <v>31.416203807477501</v>
      </c>
      <c r="AH3858">
        <v>31.497050022707739</v>
      </c>
      <c r="AI3858">
        <v>31.55223915924833</v>
      </c>
      <c r="AJ3858">
        <v>30.952610916598619</v>
      </c>
      <c r="AK3858">
        <v>31.763115067963469</v>
      </c>
      <c r="AL3858">
        <v>31.228979817542879</v>
      </c>
      <c r="AM3858">
        <v>31.584513895222649</v>
      </c>
      <c r="AN3858">
        <v>31.646096353240239</v>
      </c>
      <c r="AO3858">
        <v>30.824013723120679</v>
      </c>
      <c r="AP3858">
        <v>31.47944906406715</v>
      </c>
      <c r="AQ3858">
        <v>31.334887513786938</v>
      </c>
      <c r="AR3858">
        <v>31.7544742114267</v>
      </c>
      <c r="AS3858">
        <v>30.432989314295849</v>
      </c>
      <c r="AT3858">
        <v>31.0174921611809</v>
      </c>
      <c r="AU3858">
        <v>31.247854181828849</v>
      </c>
      <c r="AV3858">
        <v>31.627582293196451</v>
      </c>
      <c r="AW3858">
        <v>31.443539382224809</v>
      </c>
      <c r="AX3858">
        <v>31.414785982692909</v>
      </c>
      <c r="AY3858">
        <v>31.20157283915815</v>
      </c>
      <c r="AZ3858">
        <v>31.608062631456331</v>
      </c>
      <c r="BA3858">
        <v>31.64339834895075</v>
      </c>
      <c r="BB3858">
        <v>31.293620611383439</v>
      </c>
      <c r="BC3858">
        <v>31.535138756433881</v>
      </c>
      <c r="BD3858">
        <v>31.569615033398609</v>
      </c>
      <c r="BE3858">
        <v>31.737182710100839</v>
      </c>
      <c r="BF3858">
        <v>31.957334136846441</v>
      </c>
      <c r="BG3858">
        <v>31.6764112903555</v>
      </c>
      <c r="BH3858">
        <v>31.690298172990399</v>
      </c>
      <c r="BI3858">
        <v>31.6141874734056</v>
      </c>
      <c r="BJ3858">
        <v>31.456309448132881</v>
      </c>
      <c r="BK3858">
        <v>31.741609982615689</v>
      </c>
      <c r="BL3858">
        <v>31.639617367990599</v>
      </c>
      <c r="BM3858">
        <v>31.596033463092471</v>
      </c>
      <c r="BN3858">
        <v>31.680232195875728</v>
      </c>
      <c r="BO3858">
        <v>31.529689768639091</v>
      </c>
      <c r="BP3858">
        <v>31.58194653511357</v>
      </c>
      <c r="BQ3858">
        <v>31.309980387344829</v>
      </c>
      <c r="BR3858">
        <v>31.59364456189461</v>
      </c>
      <c r="BS3858">
        <v>31.620698528528479</v>
      </c>
      <c r="BT3858">
        <v>31.234856911161561</v>
      </c>
      <c r="BU3858">
        <v>30.870593890872168</v>
      </c>
      <c r="BV3858">
        <v>31.19988875125151</v>
      </c>
    </row>
    <row r="3859" spans="1:74">
      <c r="A3859" t="s">
        <v>3940</v>
      </c>
      <c r="B3859">
        <v>1</v>
      </c>
      <c r="C3859">
        <v>28.835935561555889</v>
      </c>
      <c r="D3859">
        <v>29.006927522203039</v>
      </c>
      <c r="E3859">
        <v>28.390230507614969</v>
      </c>
      <c r="F3859">
        <v>28.773652599839849</v>
      </c>
      <c r="G3859">
        <v>28.267410799477378</v>
      </c>
      <c r="H3859">
        <v>28.74263522255993</v>
      </c>
      <c r="I3859">
        <v>28.622249560497661</v>
      </c>
      <c r="J3859">
        <v>28.906251250117521</v>
      </c>
      <c r="K3859">
        <v>28.644560071060369</v>
      </c>
      <c r="L3859">
        <v>27.713045247516479</v>
      </c>
      <c r="M3859">
        <v>28.89106481621878</v>
      </c>
      <c r="N3859">
        <v>29.020887156232209</v>
      </c>
      <c r="O3859">
        <v>29.212389264634631</v>
      </c>
      <c r="P3859">
        <v>28.890927347747951</v>
      </c>
      <c r="Q3859">
        <v>28.697851448870459</v>
      </c>
      <c r="R3859">
        <v>28.186983758023931</v>
      </c>
      <c r="S3859">
        <v>29.239115659189249</v>
      </c>
      <c r="T3859">
        <v>28.684773706150249</v>
      </c>
      <c r="U3859">
        <v>28.970816543947659</v>
      </c>
      <c r="V3859">
        <v>28.76302988694081</v>
      </c>
      <c r="W3859">
        <v>28.987698732138739</v>
      </c>
      <c r="X3859">
        <v>28.636397783293251</v>
      </c>
      <c r="Y3859">
        <v>29.039615168800569</v>
      </c>
      <c r="Z3859">
        <v>28.824610443916789</v>
      </c>
      <c r="AA3859">
        <v>28.489707903895169</v>
      </c>
      <c r="AB3859">
        <v>28.87435684113855</v>
      </c>
      <c r="AC3859">
        <v>28.759797354243961</v>
      </c>
      <c r="AD3859">
        <v>28.561308337572271</v>
      </c>
      <c r="AE3859">
        <v>28.79024012449333</v>
      </c>
      <c r="AF3859">
        <v>28.722151995070249</v>
      </c>
      <c r="AG3859">
        <v>29.151195029078341</v>
      </c>
      <c r="AH3859">
        <v>28.939856569358</v>
      </c>
      <c r="AI3859">
        <v>28.93748590780535</v>
      </c>
      <c r="AJ3859">
        <v>30.048059019491649</v>
      </c>
      <c r="AK3859">
        <v>28.792054681817021</v>
      </c>
      <c r="AL3859">
        <v>28.072998274255241</v>
      </c>
      <c r="AM3859">
        <v>28.893499897195252</v>
      </c>
      <c r="AN3859">
        <v>28.615209611409821</v>
      </c>
      <c r="AO3859">
        <v>31.245359617133762</v>
      </c>
      <c r="AP3859">
        <v>28.660957951513339</v>
      </c>
      <c r="AQ3859">
        <v>28.927204781816201</v>
      </c>
      <c r="AR3859">
        <v>28.913905507042841</v>
      </c>
      <c r="AU3859">
        <v>28.822355947190221</v>
      </c>
      <c r="AV3859">
        <v>29.270602301151609</v>
      </c>
      <c r="AX3859">
        <v>29.002070973795291</v>
      </c>
      <c r="AY3859">
        <v>29.04029860126321</v>
      </c>
      <c r="AZ3859">
        <v>28.949808337378879</v>
      </c>
      <c r="BA3859">
        <v>28.95021720152873</v>
      </c>
      <c r="BB3859">
        <v>28.914493158176811</v>
      </c>
      <c r="BC3859">
        <v>29.33557951866495</v>
      </c>
      <c r="BD3859">
        <v>28.39642191138956</v>
      </c>
      <c r="BF3859">
        <v>28.706950319194199</v>
      </c>
      <c r="BG3859">
        <v>28.832003934526909</v>
      </c>
      <c r="BH3859">
        <v>28.948388692774731</v>
      </c>
      <c r="BI3859">
        <v>28.879939654041252</v>
      </c>
      <c r="BJ3859">
        <v>29.534157191839121</v>
      </c>
      <c r="BL3859">
        <v>28.583707896606999</v>
      </c>
      <c r="BM3859">
        <v>28.711657166888418</v>
      </c>
      <c r="BN3859">
        <v>29.065554350604611</v>
      </c>
      <c r="BO3859">
        <v>28.747352532573689</v>
      </c>
      <c r="BP3859">
        <v>28.498515091578401</v>
      </c>
      <c r="BQ3859">
        <v>28.628657600038839</v>
      </c>
      <c r="BR3859">
        <v>28.331898190079681</v>
      </c>
      <c r="BS3859">
        <v>29.051354358862959</v>
      </c>
      <c r="BT3859">
        <v>28.729269413442641</v>
      </c>
      <c r="BU3859">
        <v>28.855114007308369</v>
      </c>
      <c r="BV3859">
        <v>28.617927843160281</v>
      </c>
    </row>
    <row r="3860" spans="1:74">
      <c r="A3860" t="s">
        <v>3941</v>
      </c>
      <c r="B3860">
        <v>1</v>
      </c>
      <c r="N3860">
        <v>30.00941072773071</v>
      </c>
      <c r="AG3860">
        <v>29.729649631115709</v>
      </c>
      <c r="AH3860">
        <v>30.058973283726299</v>
      </c>
      <c r="AI3860">
        <v>30.115342961161168</v>
      </c>
      <c r="AJ3860">
        <v>30.063658859502041</v>
      </c>
      <c r="AK3860">
        <v>29.752212646436671</v>
      </c>
      <c r="AL3860">
        <v>29.76446420592108</v>
      </c>
      <c r="AN3860">
        <v>29.708512416300671</v>
      </c>
      <c r="AO3860">
        <v>29.229439956982581</v>
      </c>
      <c r="AY3860">
        <v>29.751989597137641</v>
      </c>
      <c r="BB3860">
        <v>28.807065769268039</v>
      </c>
      <c r="BD3860">
        <v>29.440595173349319</v>
      </c>
    </row>
    <row r="3861" spans="1:74">
      <c r="A3861" t="s">
        <v>3942</v>
      </c>
      <c r="B3861">
        <v>1</v>
      </c>
      <c r="C3861">
        <v>31.051022127174871</v>
      </c>
      <c r="D3861">
        <v>31.668343247857919</v>
      </c>
      <c r="E3861">
        <v>31.587420173987621</v>
      </c>
      <c r="F3861">
        <v>31.754180102350801</v>
      </c>
      <c r="G3861">
        <v>31.68947845594807</v>
      </c>
      <c r="H3861">
        <v>31.642380990129919</v>
      </c>
      <c r="I3861">
        <v>31.302372797572801</v>
      </c>
      <c r="J3861">
        <v>31.340962180166361</v>
      </c>
      <c r="K3861">
        <v>31.45668223058485</v>
      </c>
      <c r="L3861">
        <v>31.396309329407359</v>
      </c>
      <c r="M3861">
        <v>31.355478757193449</v>
      </c>
      <c r="N3861">
        <v>31.401654665645331</v>
      </c>
      <c r="O3861">
        <v>31.66865636456733</v>
      </c>
      <c r="P3861">
        <v>31.472703753343129</v>
      </c>
      <c r="Q3861">
        <v>31.903315331499151</v>
      </c>
      <c r="R3861">
        <v>31.713327902488391</v>
      </c>
      <c r="S3861">
        <v>31.309431676999669</v>
      </c>
      <c r="T3861">
        <v>30.888029818902229</v>
      </c>
      <c r="U3861">
        <v>30.963786490763379</v>
      </c>
      <c r="V3861">
        <v>31.306026900030311</v>
      </c>
      <c r="W3861">
        <v>31.052698595834819</v>
      </c>
      <c r="X3861">
        <v>31.27395886556144</v>
      </c>
      <c r="Y3861">
        <v>31.09050961997136</v>
      </c>
      <c r="Z3861">
        <v>31.367919258981839</v>
      </c>
      <c r="AA3861">
        <v>31.417049231788919</v>
      </c>
      <c r="AB3861">
        <v>31.408342044279731</v>
      </c>
      <c r="AC3861">
        <v>31.566379081656059</v>
      </c>
      <c r="AD3861">
        <v>30.802435502541869</v>
      </c>
      <c r="AE3861">
        <v>31.135253896384128</v>
      </c>
      <c r="AF3861">
        <v>30.916097532833771</v>
      </c>
      <c r="AG3861">
        <v>31.143171019571302</v>
      </c>
      <c r="AH3861">
        <v>31.07492508243951</v>
      </c>
      <c r="AI3861">
        <v>31.116051759739481</v>
      </c>
      <c r="AJ3861">
        <v>31.00737737709084</v>
      </c>
      <c r="AK3861">
        <v>31.304004036004471</v>
      </c>
      <c r="AL3861">
        <v>31.127437987256471</v>
      </c>
      <c r="AM3861">
        <v>31.225628370729101</v>
      </c>
      <c r="AN3861">
        <v>31.084687742759289</v>
      </c>
      <c r="AO3861">
        <v>31.200963806883571</v>
      </c>
      <c r="AP3861">
        <v>31.414888654906331</v>
      </c>
      <c r="AQ3861">
        <v>31.336162825696199</v>
      </c>
      <c r="AR3861">
        <v>31.474325896221728</v>
      </c>
      <c r="AS3861">
        <v>31.22506672441234</v>
      </c>
      <c r="AT3861">
        <v>31.45388131317954</v>
      </c>
      <c r="AU3861">
        <v>31.178424456409068</v>
      </c>
      <c r="AV3861">
        <v>30.704771290146951</v>
      </c>
      <c r="AW3861">
        <v>30.950166599986439</v>
      </c>
      <c r="AX3861">
        <v>30.81204310590206</v>
      </c>
      <c r="AY3861">
        <v>31.083252974875769</v>
      </c>
      <c r="AZ3861">
        <v>31.01534313130864</v>
      </c>
      <c r="BA3861">
        <v>31.035312872433771</v>
      </c>
      <c r="BB3861">
        <v>31.14690972756453</v>
      </c>
      <c r="BC3861">
        <v>31.078868446638129</v>
      </c>
      <c r="BD3861">
        <v>30.81158048348561</v>
      </c>
      <c r="BE3861">
        <v>31.2149065660942</v>
      </c>
      <c r="BF3861">
        <v>31.171501561804419</v>
      </c>
      <c r="BG3861">
        <v>31.088716267110591</v>
      </c>
      <c r="BH3861">
        <v>31.44894840522398</v>
      </c>
      <c r="BI3861">
        <v>31.084467987025921</v>
      </c>
      <c r="BJ3861">
        <v>30.79476021131892</v>
      </c>
      <c r="BK3861">
        <v>31.322034841660479</v>
      </c>
      <c r="BL3861">
        <v>30.874344326926451</v>
      </c>
      <c r="BM3861">
        <v>30.957647170850329</v>
      </c>
      <c r="BN3861">
        <v>31.051780729808868</v>
      </c>
      <c r="BO3861">
        <v>30.759248619898841</v>
      </c>
      <c r="BP3861">
        <v>31.213697258836881</v>
      </c>
      <c r="BQ3861">
        <v>31.379181175185291</v>
      </c>
      <c r="BR3861">
        <v>31.8784139275946</v>
      </c>
      <c r="BS3861">
        <v>31.68001094159326</v>
      </c>
      <c r="BT3861">
        <v>31.184152653867532</v>
      </c>
      <c r="BU3861">
        <v>31.145589871284379</v>
      </c>
      <c r="BV3861">
        <v>30.83760949050961</v>
      </c>
    </row>
    <row r="3862" spans="1:74">
      <c r="A3862" t="s">
        <v>3943</v>
      </c>
      <c r="B3862">
        <v>1</v>
      </c>
      <c r="E3862">
        <v>28.401231175154951</v>
      </c>
      <c r="I3862">
        <v>29.550379233495921</v>
      </c>
      <c r="J3862">
        <v>29.106306220145889</v>
      </c>
      <c r="K3862">
        <v>29.942382587631069</v>
      </c>
      <c r="L3862">
        <v>29.329258071460391</v>
      </c>
      <c r="M3862">
        <v>29.73791604335813</v>
      </c>
      <c r="N3862">
        <v>29.536888718789822</v>
      </c>
      <c r="O3862">
        <v>29.143619929623529</v>
      </c>
      <c r="Q3862">
        <v>29.065388894283029</v>
      </c>
      <c r="R3862">
        <v>29.730273698405082</v>
      </c>
      <c r="S3862">
        <v>30.23039230055489</v>
      </c>
      <c r="T3862">
        <v>30.21346353666366</v>
      </c>
      <c r="U3862">
        <v>29.727198826018849</v>
      </c>
      <c r="V3862">
        <v>29.86970770239596</v>
      </c>
      <c r="W3862">
        <v>29.966640551121149</v>
      </c>
      <c r="X3862">
        <v>28.646751698524</v>
      </c>
      <c r="Y3862">
        <v>29.702988895895871</v>
      </c>
      <c r="Z3862">
        <v>29.66306775641921</v>
      </c>
      <c r="AA3862">
        <v>29.445338679083982</v>
      </c>
      <c r="AB3862">
        <v>28.92668461734598</v>
      </c>
      <c r="AC3862">
        <v>29.814341874230159</v>
      </c>
      <c r="AD3862">
        <v>30.25805388106583</v>
      </c>
      <c r="AE3862">
        <v>30.136585804826751</v>
      </c>
      <c r="AF3862">
        <v>29.870580349180251</v>
      </c>
      <c r="AG3862">
        <v>29.76581711692543</v>
      </c>
      <c r="AH3862">
        <v>29.594349065816939</v>
      </c>
      <c r="AI3862">
        <v>29.719499514546339</v>
      </c>
      <c r="AJ3862">
        <v>29.830985751698162</v>
      </c>
      <c r="AK3862">
        <v>29.737962136477151</v>
      </c>
      <c r="AL3862">
        <v>29.66674636915862</v>
      </c>
      <c r="AM3862">
        <v>30.139110543587169</v>
      </c>
      <c r="AN3862">
        <v>29.240213976932221</v>
      </c>
      <c r="AO3862">
        <v>29.341927816312371</v>
      </c>
      <c r="AP3862">
        <v>29.69715497867146</v>
      </c>
      <c r="AQ3862">
        <v>29.41598631419663</v>
      </c>
      <c r="AR3862">
        <v>30.088569906905839</v>
      </c>
      <c r="AS3862">
        <v>29.72283874863831</v>
      </c>
      <c r="AT3862">
        <v>29.270454820785002</v>
      </c>
      <c r="AU3862">
        <v>29.1833049222307</v>
      </c>
      <c r="AV3862">
        <v>29.556611460142172</v>
      </c>
      <c r="AW3862">
        <v>28.978849335739959</v>
      </c>
      <c r="AX3862">
        <v>28.909745717682171</v>
      </c>
      <c r="AY3862">
        <v>28.253602276676549</v>
      </c>
      <c r="BA3862">
        <v>30.09349177631228</v>
      </c>
      <c r="BB3862">
        <v>29.804492035689091</v>
      </c>
      <c r="BE3862">
        <v>29.229211983311881</v>
      </c>
      <c r="BH3862">
        <v>28.707804145936429</v>
      </c>
      <c r="BJ3862">
        <v>28.59580071302765</v>
      </c>
      <c r="BM3862">
        <v>29.517387471289162</v>
      </c>
      <c r="BN3862">
        <v>27.945502178942601</v>
      </c>
      <c r="BP3862">
        <v>27.662475172475631</v>
      </c>
      <c r="BS3862">
        <v>28.6198073465231</v>
      </c>
      <c r="BU3862">
        <v>29.410058840408091</v>
      </c>
      <c r="BV3862">
        <v>29.756709830288429</v>
      </c>
    </row>
    <row r="3863" spans="1:74">
      <c r="A3863" t="s">
        <v>3944</v>
      </c>
      <c r="B3863">
        <v>1</v>
      </c>
      <c r="L3863">
        <v>28.804855481758992</v>
      </c>
      <c r="R3863">
        <v>28.774424157790531</v>
      </c>
      <c r="S3863">
        <v>29.293177074361601</v>
      </c>
      <c r="AE3863">
        <v>29.409586627035679</v>
      </c>
      <c r="AH3863">
        <v>29.24837513428362</v>
      </c>
      <c r="AI3863">
        <v>28.54658262208882</v>
      </c>
      <c r="AL3863">
        <v>28.639458111970349</v>
      </c>
      <c r="AQ3863">
        <v>27.95412370760517</v>
      </c>
      <c r="BA3863">
        <v>28.593622228822991</v>
      </c>
      <c r="BD3863">
        <v>28.72598649541796</v>
      </c>
      <c r="BF3863">
        <v>28.399077022179689</v>
      </c>
      <c r="BQ3863">
        <v>29.436216043618519</v>
      </c>
      <c r="BS3863">
        <v>28.221601470729539</v>
      </c>
      <c r="BT3863">
        <v>28.431302772512201</v>
      </c>
      <c r="BV3863">
        <v>28.161045405724749</v>
      </c>
    </row>
    <row r="3864" spans="1:74">
      <c r="A3864" t="s">
        <v>3945</v>
      </c>
      <c r="B3864">
        <v>1</v>
      </c>
      <c r="C3864">
        <v>29.668454887514471</v>
      </c>
      <c r="E3864">
        <v>29.591689577265701</v>
      </c>
      <c r="F3864">
        <v>30.245755719744931</v>
      </c>
      <c r="G3864">
        <v>30.369970676816681</v>
      </c>
      <c r="H3864">
        <v>30.177375412778868</v>
      </c>
      <c r="I3864">
        <v>29.79089381915567</v>
      </c>
      <c r="K3864">
        <v>30.150079487401261</v>
      </c>
      <c r="L3864">
        <v>29.960696531223029</v>
      </c>
      <c r="M3864">
        <v>30.041768137587109</v>
      </c>
      <c r="N3864">
        <v>29.373329751312401</v>
      </c>
      <c r="O3864">
        <v>30.2555876612976</v>
      </c>
      <c r="P3864">
        <v>30.20787022272998</v>
      </c>
      <c r="Q3864">
        <v>30.035610138694611</v>
      </c>
      <c r="S3864">
        <v>30.164321419856918</v>
      </c>
      <c r="T3864">
        <v>29.95966377154021</v>
      </c>
      <c r="U3864">
        <v>30.0485688350503</v>
      </c>
      <c r="V3864">
        <v>29.67666822360902</v>
      </c>
      <c r="W3864">
        <v>29.995335439544839</v>
      </c>
      <c r="X3864">
        <v>29.871397796900499</v>
      </c>
      <c r="Y3864">
        <v>30.100014660995821</v>
      </c>
      <c r="Z3864">
        <v>29.84100540658887</v>
      </c>
      <c r="AA3864">
        <v>30.031415517836411</v>
      </c>
      <c r="AB3864">
        <v>29.6281051250985</v>
      </c>
      <c r="AC3864">
        <v>29.993974614955459</v>
      </c>
      <c r="AD3864">
        <v>29.858987281102461</v>
      </c>
      <c r="AE3864">
        <v>29.91867230402811</v>
      </c>
      <c r="AF3864">
        <v>29.915620173613419</v>
      </c>
      <c r="AH3864">
        <v>30.154550324722411</v>
      </c>
      <c r="AI3864">
        <v>30.463437598990669</v>
      </c>
      <c r="AJ3864">
        <v>29.099367230953831</v>
      </c>
      <c r="AK3864">
        <v>29.9314313100299</v>
      </c>
      <c r="AL3864">
        <v>30.15202652042051</v>
      </c>
      <c r="AM3864">
        <v>30.286417848879189</v>
      </c>
      <c r="AN3864">
        <v>29.67440669428828</v>
      </c>
      <c r="AO3864">
        <v>30.203580239338841</v>
      </c>
      <c r="AP3864">
        <v>29.763719433042251</v>
      </c>
      <c r="AQ3864">
        <v>30.0508844331167</v>
      </c>
      <c r="AR3864">
        <v>29.562709613197551</v>
      </c>
      <c r="AS3864">
        <v>29.88591530020916</v>
      </c>
      <c r="AT3864">
        <v>29.73102210730077</v>
      </c>
      <c r="AV3864">
        <v>29.994692438424021</v>
      </c>
      <c r="AW3864">
        <v>29.78235737763497</v>
      </c>
      <c r="AX3864">
        <v>29.8690250277891</v>
      </c>
      <c r="AY3864">
        <v>29.899478957716461</v>
      </c>
      <c r="AZ3864">
        <v>29.984855697474849</v>
      </c>
      <c r="BA3864">
        <v>29.601483728680002</v>
      </c>
      <c r="BB3864">
        <v>30.014111484533011</v>
      </c>
      <c r="BC3864">
        <v>30.111938318359449</v>
      </c>
      <c r="BD3864">
        <v>29.940620408152839</v>
      </c>
      <c r="BE3864">
        <v>30.206353391146049</v>
      </c>
      <c r="BF3864">
        <v>29.84438484466197</v>
      </c>
      <c r="BG3864">
        <v>30.092167155305649</v>
      </c>
      <c r="BH3864">
        <v>30.122900101123609</v>
      </c>
      <c r="BI3864">
        <v>30.022636762563032</v>
      </c>
      <c r="BJ3864">
        <v>29.91211133325902</v>
      </c>
      <c r="BK3864">
        <v>30.387106787560121</v>
      </c>
      <c r="BL3864">
        <v>30.092740809299791</v>
      </c>
      <c r="BM3864">
        <v>30.032257007111099</v>
      </c>
      <c r="BN3864">
        <v>30.282040379653779</v>
      </c>
      <c r="BO3864">
        <v>30.076657390731921</v>
      </c>
      <c r="BP3864">
        <v>30.15470452718246</v>
      </c>
      <c r="BQ3864">
        <v>30.03979673812405</v>
      </c>
      <c r="BR3864">
        <v>29.910652353024759</v>
      </c>
      <c r="BS3864">
        <v>30.22244982759198</v>
      </c>
      <c r="BT3864">
        <v>29.696892086143141</v>
      </c>
      <c r="BU3864">
        <v>30.129133594014121</v>
      </c>
    </row>
    <row r="3865" spans="1:74">
      <c r="A3865" t="s">
        <v>3946</v>
      </c>
      <c r="B3865">
        <v>1</v>
      </c>
      <c r="C3865">
        <v>30.169221475656059</v>
      </c>
      <c r="D3865">
        <v>30.557717759865799</v>
      </c>
      <c r="E3865">
        <v>30.38403500040959</v>
      </c>
      <c r="F3865">
        <v>30.976545206740841</v>
      </c>
      <c r="H3865">
        <v>30.55414390839621</v>
      </c>
      <c r="I3865">
        <v>30.469536516657211</v>
      </c>
      <c r="K3865">
        <v>30.453968651885951</v>
      </c>
      <c r="L3865">
        <v>30.492841371997031</v>
      </c>
      <c r="M3865">
        <v>30.299855291121482</v>
      </c>
      <c r="N3865">
        <v>29.72158600735359</v>
      </c>
      <c r="O3865">
        <v>30.444999929891502</v>
      </c>
      <c r="Q3865">
        <v>30.313289962760951</v>
      </c>
      <c r="R3865">
        <v>30.31932565134214</v>
      </c>
      <c r="S3865">
        <v>30.422366692245291</v>
      </c>
      <c r="T3865">
        <v>30.576504422653169</v>
      </c>
      <c r="U3865">
        <v>30.559601037837719</v>
      </c>
      <c r="V3865">
        <v>30.407456806969591</v>
      </c>
      <c r="W3865">
        <v>30.34314486608212</v>
      </c>
      <c r="X3865">
        <v>30.60143205516049</v>
      </c>
      <c r="Y3865">
        <v>30.712434203150469</v>
      </c>
      <c r="Z3865">
        <v>30.462977390374519</v>
      </c>
      <c r="AA3865">
        <v>30.65919040260389</v>
      </c>
      <c r="AB3865">
        <v>30.31021316535692</v>
      </c>
      <c r="AC3865">
        <v>30.666229958841011</v>
      </c>
      <c r="AD3865">
        <v>30.639446866921791</v>
      </c>
      <c r="AE3865">
        <v>30.285904637685629</v>
      </c>
      <c r="AF3865">
        <v>30.388078252304599</v>
      </c>
      <c r="AG3865">
        <v>30.550116537155411</v>
      </c>
      <c r="AH3865">
        <v>30.490067597914049</v>
      </c>
      <c r="AI3865">
        <v>30.62393035807726</v>
      </c>
      <c r="AJ3865">
        <v>30.133610042998459</v>
      </c>
      <c r="AK3865">
        <v>30.55686840095408</v>
      </c>
      <c r="AL3865">
        <v>30.461192668978558</v>
      </c>
      <c r="AM3865">
        <v>30.385520602591729</v>
      </c>
      <c r="AN3865">
        <v>30.870161367610152</v>
      </c>
      <c r="AO3865">
        <v>30.426050110665908</v>
      </c>
      <c r="AP3865">
        <v>30.515287616846692</v>
      </c>
      <c r="AQ3865">
        <v>30.687799116770531</v>
      </c>
      <c r="AS3865">
        <v>30.468644701806451</v>
      </c>
      <c r="AU3865">
        <v>30.530616347679111</v>
      </c>
      <c r="AV3865">
        <v>30.11676926936661</v>
      </c>
      <c r="AW3865">
        <v>30.47859161144293</v>
      </c>
      <c r="AX3865">
        <v>30.613968134457259</v>
      </c>
      <c r="AY3865">
        <v>30.479199608990921</v>
      </c>
      <c r="AZ3865">
        <v>30.162992223303519</v>
      </c>
      <c r="BA3865">
        <v>30.46606126160356</v>
      </c>
      <c r="BB3865">
        <v>30.856439915424001</v>
      </c>
      <c r="BC3865">
        <v>30.36639480045973</v>
      </c>
      <c r="BD3865">
        <v>30.900283387233749</v>
      </c>
      <c r="BE3865">
        <v>30.292366564715969</v>
      </c>
      <c r="BF3865">
        <v>30.852934409001509</v>
      </c>
      <c r="BG3865">
        <v>30.376266675299728</v>
      </c>
      <c r="BH3865">
        <v>29.033719118975061</v>
      </c>
      <c r="BI3865">
        <v>30.734342828022051</v>
      </c>
      <c r="BJ3865">
        <v>30.475183932374641</v>
      </c>
      <c r="BK3865">
        <v>30.421822140753299</v>
      </c>
      <c r="BL3865">
        <v>30.454910284722001</v>
      </c>
      <c r="BM3865">
        <v>30.549808948981539</v>
      </c>
      <c r="BN3865">
        <v>30.713301458657661</v>
      </c>
      <c r="BO3865">
        <v>30.662858678038909</v>
      </c>
      <c r="BQ3865">
        <v>30.183665643671379</v>
      </c>
      <c r="BR3865">
        <v>30.49119344852803</v>
      </c>
      <c r="BS3865">
        <v>30.631529831547649</v>
      </c>
      <c r="BT3865">
        <v>30.541209472264651</v>
      </c>
      <c r="BU3865">
        <v>30.387750963861269</v>
      </c>
      <c r="BV3865">
        <v>30.411366765553819</v>
      </c>
    </row>
    <row r="3866" spans="1:74">
      <c r="A3866" t="s">
        <v>3947</v>
      </c>
      <c r="B3866">
        <v>1</v>
      </c>
      <c r="C3866">
        <v>30.209368539686199</v>
      </c>
      <c r="D3866">
        <v>31.0575179451404</v>
      </c>
      <c r="E3866">
        <v>30.791527824901799</v>
      </c>
      <c r="F3866">
        <v>30.027142401679271</v>
      </c>
      <c r="G3866">
        <v>30.469472722389309</v>
      </c>
      <c r="H3866">
        <v>30.852349081576129</v>
      </c>
      <c r="I3866">
        <v>31.203415982505138</v>
      </c>
      <c r="J3866">
        <v>30.337731007491289</v>
      </c>
      <c r="K3866">
        <v>30.813209374291571</v>
      </c>
      <c r="L3866">
        <v>30.65920976903017</v>
      </c>
      <c r="M3866">
        <v>31.250352174759289</v>
      </c>
      <c r="N3866">
        <v>30.325405046409418</v>
      </c>
      <c r="O3866">
        <v>30.698483892976949</v>
      </c>
      <c r="P3866">
        <v>30.396710295399149</v>
      </c>
      <c r="Q3866">
        <v>31.155469045362189</v>
      </c>
      <c r="S3866">
        <v>30.362859947054151</v>
      </c>
      <c r="T3866">
        <v>30.384983414411561</v>
      </c>
      <c r="U3866">
        <v>30.57576081822015</v>
      </c>
      <c r="V3866">
        <v>30.95049317913514</v>
      </c>
      <c r="W3866">
        <v>30.653480444619881</v>
      </c>
      <c r="X3866">
        <v>30.673467426403491</v>
      </c>
      <c r="Y3866">
        <v>31.641810257403218</v>
      </c>
      <c r="Z3866">
        <v>30.867487191975581</v>
      </c>
      <c r="AA3866">
        <v>30.53679370580701</v>
      </c>
      <c r="AB3866">
        <v>30.389028508380228</v>
      </c>
      <c r="AC3866">
        <v>31.011635317647951</v>
      </c>
      <c r="AD3866">
        <v>30.99572136443436</v>
      </c>
      <c r="AE3866">
        <v>30.582344482681471</v>
      </c>
      <c r="AF3866">
        <v>31.004542233216789</v>
      </c>
      <c r="AG3866">
        <v>29.402370130426519</v>
      </c>
      <c r="AH3866">
        <v>30.444923204124631</v>
      </c>
      <c r="AI3866">
        <v>30.708446377956101</v>
      </c>
      <c r="AJ3866">
        <v>30.543996324812159</v>
      </c>
      <c r="AK3866">
        <v>30.607614896736131</v>
      </c>
      <c r="AL3866">
        <v>30.428881586131919</v>
      </c>
      <c r="AM3866">
        <v>30.49312491987094</v>
      </c>
      <c r="AN3866">
        <v>30.71697714317683</v>
      </c>
      <c r="AO3866">
        <v>30.71561756300251</v>
      </c>
      <c r="AP3866">
        <v>30.251776517921371</v>
      </c>
      <c r="AQ3866">
        <v>30.347140191530361</v>
      </c>
      <c r="AR3866">
        <v>30.554726510732419</v>
      </c>
      <c r="AS3866">
        <v>29.93040211974408</v>
      </c>
      <c r="AT3866">
        <v>29.89538396976781</v>
      </c>
      <c r="AU3866">
        <v>30.668562674147761</v>
      </c>
      <c r="AV3866">
        <v>30.173952547369669</v>
      </c>
      <c r="AW3866">
        <v>30.089755025238421</v>
      </c>
      <c r="AX3866">
        <v>30.259927606356889</v>
      </c>
      <c r="AY3866">
        <v>30.18668131750038</v>
      </c>
      <c r="AZ3866">
        <v>30.75534796408688</v>
      </c>
      <c r="BA3866">
        <v>30.209690377336869</v>
      </c>
      <c r="BB3866">
        <v>30.43181098482405</v>
      </c>
      <c r="BC3866">
        <v>30.670469271700568</v>
      </c>
      <c r="BD3866">
        <v>30.14226556167652</v>
      </c>
      <c r="BE3866">
        <v>30.378298462562149</v>
      </c>
      <c r="BF3866">
        <v>30.366854419501571</v>
      </c>
      <c r="BG3866">
        <v>30.374884154833989</v>
      </c>
      <c r="BH3866">
        <v>30.394755453337751</v>
      </c>
      <c r="BI3866">
        <v>30.487840669644442</v>
      </c>
      <c r="BJ3866">
        <v>30.230739171962469</v>
      </c>
      <c r="BK3866">
        <v>30.55708236196465</v>
      </c>
      <c r="BL3866">
        <v>30.208721128867289</v>
      </c>
      <c r="BM3866">
        <v>30.655736981409088</v>
      </c>
      <c r="BN3866">
        <v>30.38309884451149</v>
      </c>
      <c r="BO3866">
        <v>30.342829413789811</v>
      </c>
      <c r="BP3866">
        <v>30.229706476257181</v>
      </c>
      <c r="BR3866">
        <v>30.571366022218111</v>
      </c>
      <c r="BS3866">
        <v>30.24600215208693</v>
      </c>
      <c r="BT3866">
        <v>30.246997743449601</v>
      </c>
      <c r="BU3866">
        <v>30.281825455039002</v>
      </c>
      <c r="BV3866">
        <v>30.547910266234972</v>
      </c>
    </row>
    <row r="3867" spans="1:74">
      <c r="A3867" t="s">
        <v>3948</v>
      </c>
      <c r="B3867">
        <v>1</v>
      </c>
      <c r="C3867">
        <v>28.357111003310461</v>
      </c>
      <c r="E3867">
        <v>29.217327986537342</v>
      </c>
      <c r="F3867">
        <v>29.565221426250989</v>
      </c>
      <c r="G3867">
        <v>29.46628409334382</v>
      </c>
      <c r="H3867">
        <v>29.466685079177299</v>
      </c>
      <c r="N3867">
        <v>28.179376113568839</v>
      </c>
      <c r="O3867">
        <v>29.277670109576128</v>
      </c>
      <c r="R3867">
        <v>29.346324792722491</v>
      </c>
      <c r="S3867">
        <v>28.678582762960449</v>
      </c>
      <c r="AE3867">
        <v>28.409333919947908</v>
      </c>
      <c r="AQ3867">
        <v>29.07229392018894</v>
      </c>
      <c r="AS3867">
        <v>28.349784193934919</v>
      </c>
      <c r="AU3867">
        <v>29.015749037244959</v>
      </c>
      <c r="BA3867">
        <v>27.131316913105341</v>
      </c>
      <c r="BJ3867">
        <v>28.822747661502468</v>
      </c>
      <c r="BK3867">
        <v>29.01395260391336</v>
      </c>
      <c r="BN3867">
        <v>28.508841094029151</v>
      </c>
      <c r="BO3867">
        <v>28.233345186464511</v>
      </c>
      <c r="BQ3867">
        <v>29.49725880451998</v>
      </c>
      <c r="BS3867">
        <v>28.636044882810399</v>
      </c>
    </row>
    <row r="3868" spans="1:74">
      <c r="A3868" t="s">
        <v>3949</v>
      </c>
      <c r="B3868">
        <v>1</v>
      </c>
      <c r="C3868">
        <v>30.046421465726251</v>
      </c>
      <c r="D3868">
        <v>29.88638037163626</v>
      </c>
      <c r="E3868">
        <v>30.342067377588339</v>
      </c>
      <c r="F3868">
        <v>31.326456691079098</v>
      </c>
      <c r="G3868">
        <v>32.130621683368631</v>
      </c>
      <c r="H3868">
        <v>30.86946657461672</v>
      </c>
    </row>
    <row r="3869" spans="1:74">
      <c r="A3869" t="s">
        <v>3950</v>
      </c>
      <c r="B3869">
        <v>1</v>
      </c>
      <c r="C3869">
        <v>30.93263225671253</v>
      </c>
      <c r="D3869">
        <v>31.1076354140936</v>
      </c>
      <c r="E3869">
        <v>30.973129897087841</v>
      </c>
      <c r="F3869">
        <v>30.721847569373669</v>
      </c>
      <c r="G3869">
        <v>30.25271096001525</v>
      </c>
      <c r="H3869">
        <v>31.001939115882688</v>
      </c>
      <c r="I3869">
        <v>30.99450457699897</v>
      </c>
      <c r="J3869">
        <v>30.623372461779901</v>
      </c>
      <c r="K3869">
        <v>30.731452220848539</v>
      </c>
      <c r="L3869">
        <v>30.55796073738507</v>
      </c>
      <c r="M3869">
        <v>30.7456405712289</v>
      </c>
      <c r="N3869">
        <v>30.526738574396301</v>
      </c>
      <c r="O3869">
        <v>30.605113999768509</v>
      </c>
      <c r="P3869">
        <v>31.690926660649112</v>
      </c>
      <c r="Q3869">
        <v>30.753381764928921</v>
      </c>
      <c r="R3869">
        <v>30.36175776429678</v>
      </c>
      <c r="S3869">
        <v>30.326772217782739</v>
      </c>
      <c r="T3869">
        <v>30.434867932277061</v>
      </c>
      <c r="U3869">
        <v>30.594100614921491</v>
      </c>
      <c r="V3869">
        <v>30.816592519906781</v>
      </c>
      <c r="W3869">
        <v>30.69354394249271</v>
      </c>
      <c r="X3869">
        <v>30.62716109100111</v>
      </c>
      <c r="Y3869">
        <v>30.746625694266172</v>
      </c>
      <c r="Z3869">
        <v>30.71414319966749</v>
      </c>
      <c r="AA3869">
        <v>30.597249395666498</v>
      </c>
      <c r="AB3869">
        <v>30.388035613919339</v>
      </c>
      <c r="AC3869">
        <v>30.563686974512379</v>
      </c>
      <c r="AD3869">
        <v>30.353468148819989</v>
      </c>
      <c r="AE3869">
        <v>30.841987938801839</v>
      </c>
      <c r="AF3869">
        <v>30.54362331419286</v>
      </c>
      <c r="AG3869">
        <v>30.566733658204129</v>
      </c>
      <c r="AH3869">
        <v>30.609984837228691</v>
      </c>
      <c r="AI3869">
        <v>30.489369756449399</v>
      </c>
      <c r="AJ3869">
        <v>30.660427180059632</v>
      </c>
      <c r="AK3869">
        <v>31.0670016245837</v>
      </c>
      <c r="AL3869">
        <v>30.600118138320781</v>
      </c>
      <c r="AM3869">
        <v>30.77570466274036</v>
      </c>
      <c r="AN3869">
        <v>30.91253268496731</v>
      </c>
      <c r="AO3869">
        <v>30.261662037423449</v>
      </c>
      <c r="AP3869">
        <v>30.517939853963931</v>
      </c>
      <c r="AQ3869">
        <v>30.436954136875041</v>
      </c>
      <c r="AR3869">
        <v>30.731248375019511</v>
      </c>
      <c r="AS3869">
        <v>30.566898722473042</v>
      </c>
      <c r="AT3869">
        <v>30.513003842793339</v>
      </c>
      <c r="AU3869">
        <v>30.388082330127592</v>
      </c>
      <c r="AV3869">
        <v>30.46754641620192</v>
      </c>
      <c r="AW3869">
        <v>30.566105812126558</v>
      </c>
      <c r="AX3869">
        <v>30.70785758484822</v>
      </c>
      <c r="AY3869">
        <v>30.609350412237809</v>
      </c>
      <c r="AZ3869">
        <v>30.553009194406041</v>
      </c>
      <c r="BA3869">
        <v>30.688310847046669</v>
      </c>
      <c r="BB3869">
        <v>30.814022087574688</v>
      </c>
      <c r="BC3869">
        <v>30.609944688687641</v>
      </c>
      <c r="BD3869">
        <v>30.759222613546871</v>
      </c>
      <c r="BE3869">
        <v>30.533459423229029</v>
      </c>
      <c r="BF3869">
        <v>30.59866440476684</v>
      </c>
      <c r="BG3869">
        <v>30.83576665392982</v>
      </c>
      <c r="BH3869">
        <v>30.814212806767529</v>
      </c>
      <c r="BI3869">
        <v>30.61265148899021</v>
      </c>
      <c r="BJ3869">
        <v>30.512512336834071</v>
      </c>
      <c r="BK3869">
        <v>30.531131084716929</v>
      </c>
      <c r="BL3869">
        <v>30.66962939651691</v>
      </c>
      <c r="BM3869">
        <v>30.37314380130222</v>
      </c>
      <c r="BN3869">
        <v>30.53249717622818</v>
      </c>
      <c r="BO3869">
        <v>30.807088418037171</v>
      </c>
      <c r="BP3869">
        <v>30.32119886143035</v>
      </c>
      <c r="BQ3869">
        <v>30.886131059621999</v>
      </c>
      <c r="BR3869">
        <v>30.77458287985095</v>
      </c>
      <c r="BS3869">
        <v>30.645292945814219</v>
      </c>
      <c r="BT3869">
        <v>30.462059988705121</v>
      </c>
      <c r="BU3869">
        <v>30.893605966554588</v>
      </c>
      <c r="BV3869">
        <v>30.685505755117571</v>
      </c>
    </row>
    <row r="3870" spans="1:74">
      <c r="A3870" t="s">
        <v>3951</v>
      </c>
      <c r="B3870">
        <v>1</v>
      </c>
      <c r="C3870">
        <v>30.775841873433361</v>
      </c>
      <c r="D3870">
        <v>31.224600675459349</v>
      </c>
      <c r="E3870">
        <v>31.014255703268351</v>
      </c>
      <c r="F3870">
        <v>31.03309140963324</v>
      </c>
      <c r="G3870">
        <v>31.358608702845221</v>
      </c>
      <c r="H3870">
        <v>31.03102793374396</v>
      </c>
      <c r="I3870">
        <v>31.243663067965809</v>
      </c>
      <c r="J3870">
        <v>30.82322659011847</v>
      </c>
      <c r="K3870">
        <v>31.333846756675239</v>
      </c>
      <c r="L3870">
        <v>31.248276812484281</v>
      </c>
      <c r="M3870">
        <v>30.542159097501312</v>
      </c>
      <c r="N3870">
        <v>31.024838701507619</v>
      </c>
      <c r="O3870">
        <v>31.169614127365669</v>
      </c>
      <c r="P3870">
        <v>31.044704592833671</v>
      </c>
      <c r="Q3870">
        <v>31.12653359252332</v>
      </c>
      <c r="R3870">
        <v>31.263810963473819</v>
      </c>
      <c r="S3870">
        <v>31.08589423489455</v>
      </c>
      <c r="T3870">
        <v>31.29215402053968</v>
      </c>
      <c r="U3870">
        <v>31.314180559014432</v>
      </c>
      <c r="V3870">
        <v>31.165911651065031</v>
      </c>
      <c r="W3870">
        <v>31.227111797947501</v>
      </c>
      <c r="X3870">
        <v>30.944394912763659</v>
      </c>
      <c r="Y3870">
        <v>31.363208199417191</v>
      </c>
      <c r="Z3870">
        <v>31.075252792223299</v>
      </c>
      <c r="AA3870">
        <v>31.17698983247104</v>
      </c>
      <c r="AB3870">
        <v>30.882698037739619</v>
      </c>
      <c r="AC3870">
        <v>31.194702963205209</v>
      </c>
      <c r="AD3870">
        <v>30.63885527742551</v>
      </c>
      <c r="AE3870">
        <v>31.1312244532619</v>
      </c>
      <c r="AF3870">
        <v>30.819978692021451</v>
      </c>
      <c r="AG3870">
        <v>31.213740798633019</v>
      </c>
      <c r="AH3870">
        <v>31.120437376917991</v>
      </c>
      <c r="AI3870">
        <v>31.119127145102048</v>
      </c>
      <c r="AJ3870">
        <v>30.840545391066421</v>
      </c>
      <c r="AK3870">
        <v>31.139236124600561</v>
      </c>
      <c r="AL3870">
        <v>31.40736994848432</v>
      </c>
      <c r="AM3870">
        <v>31.114697068755088</v>
      </c>
      <c r="AN3870">
        <v>31.194008295962849</v>
      </c>
      <c r="AO3870">
        <v>31.501701297846921</v>
      </c>
      <c r="AP3870">
        <v>31.120795155481382</v>
      </c>
      <c r="AQ3870">
        <v>30.704692314490771</v>
      </c>
      <c r="AR3870">
        <v>31.125445677568919</v>
      </c>
      <c r="AS3870">
        <v>31.253145240452081</v>
      </c>
      <c r="AT3870">
        <v>31.258851903159272</v>
      </c>
      <c r="AU3870">
        <v>31.129078112967871</v>
      </c>
      <c r="AV3870">
        <v>31.42198272547596</v>
      </c>
      <c r="AW3870">
        <v>31.200237120009991</v>
      </c>
      <c r="AX3870">
        <v>31.254181147129341</v>
      </c>
      <c r="AY3870">
        <v>31.115963606030579</v>
      </c>
      <c r="AZ3870">
        <v>31.49595642872324</v>
      </c>
      <c r="BA3870">
        <v>30.921980669541291</v>
      </c>
      <c r="BB3870">
        <v>31.364369758466349</v>
      </c>
      <c r="BC3870">
        <v>31.212446788280111</v>
      </c>
      <c r="BD3870">
        <v>31.163242155981969</v>
      </c>
      <c r="BE3870">
        <v>31.232834051439561</v>
      </c>
      <c r="BF3870">
        <v>31.281303256505229</v>
      </c>
      <c r="BG3870">
        <v>31.246131123581929</v>
      </c>
      <c r="BH3870">
        <v>31.180588341218289</v>
      </c>
      <c r="BI3870">
        <v>31.009476856434748</v>
      </c>
      <c r="BJ3870">
        <v>31.29993859814514</v>
      </c>
      <c r="BK3870">
        <v>31.271530286553741</v>
      </c>
      <c r="BL3870">
        <v>31.130513779335171</v>
      </c>
      <c r="BM3870">
        <v>31.160123647937681</v>
      </c>
      <c r="BN3870">
        <v>31.347411360614839</v>
      </c>
      <c r="BO3870">
        <v>31.405893030091619</v>
      </c>
      <c r="BP3870">
        <v>30.9522178305184</v>
      </c>
      <c r="BQ3870">
        <v>30.813412280903879</v>
      </c>
      <c r="BR3870">
        <v>31.044645834249561</v>
      </c>
      <c r="BS3870">
        <v>30.891142927348071</v>
      </c>
      <c r="BT3870">
        <v>31.01261811525092</v>
      </c>
      <c r="BU3870">
        <v>30.89853509274684</v>
      </c>
      <c r="BV3870">
        <v>31.236632365548111</v>
      </c>
    </row>
    <row r="3871" spans="1:74">
      <c r="A3871" t="s">
        <v>3952</v>
      </c>
      <c r="B3871">
        <v>1</v>
      </c>
      <c r="C3871">
        <v>30.628708566817849</v>
      </c>
      <c r="D3871">
        <v>30.877389078728399</v>
      </c>
      <c r="E3871">
        <v>30.917275184646609</v>
      </c>
      <c r="F3871">
        <v>30.594273129880591</v>
      </c>
      <c r="G3871">
        <v>30.326931777065511</v>
      </c>
      <c r="H3871">
        <v>29.82727901238934</v>
      </c>
      <c r="I3871">
        <v>29.4626025529776</v>
      </c>
      <c r="J3871">
        <v>29.159535157630089</v>
      </c>
      <c r="K3871">
        <v>29.858811839517589</v>
      </c>
      <c r="L3871">
        <v>29.522306672323609</v>
      </c>
      <c r="M3871">
        <v>29.521041915467912</v>
      </c>
      <c r="R3871">
        <v>28.60434542843873</v>
      </c>
      <c r="U3871">
        <v>29.093938262747169</v>
      </c>
      <c r="V3871">
        <v>29.147962253361332</v>
      </c>
      <c r="W3871">
        <v>28.951864832501091</v>
      </c>
      <c r="X3871">
        <v>29.275160911157471</v>
      </c>
      <c r="Y3871">
        <v>29.422607498790249</v>
      </c>
      <c r="Z3871">
        <v>29.35495404689016</v>
      </c>
      <c r="AA3871">
        <v>29.439354457021579</v>
      </c>
      <c r="AB3871">
        <v>28.978027860435891</v>
      </c>
      <c r="AC3871">
        <v>29.833601671628461</v>
      </c>
      <c r="AD3871">
        <v>28.911050327751632</v>
      </c>
      <c r="AE3871">
        <v>29.2995625927859</v>
      </c>
      <c r="AF3871">
        <v>29.10918133397319</v>
      </c>
      <c r="AM3871">
        <v>29.47093941108373</v>
      </c>
      <c r="AN3871">
        <v>29.128851300408449</v>
      </c>
      <c r="AO3871">
        <v>28.929802238938901</v>
      </c>
      <c r="AQ3871">
        <v>28.76198547200719</v>
      </c>
      <c r="AR3871">
        <v>29.057448171296041</v>
      </c>
      <c r="AS3871">
        <v>28.738648800913879</v>
      </c>
      <c r="AT3871">
        <v>29.050558422233468</v>
      </c>
      <c r="AU3871">
        <v>29.114962201005209</v>
      </c>
      <c r="AV3871">
        <v>29.279961947540929</v>
      </c>
      <c r="AW3871">
        <v>28.845873180790221</v>
      </c>
      <c r="AX3871">
        <v>29.42994939745823</v>
      </c>
      <c r="AY3871">
        <v>29.31652696088172</v>
      </c>
      <c r="AZ3871">
        <v>29.577649575122091</v>
      </c>
      <c r="BA3871">
        <v>29.030241946756849</v>
      </c>
      <c r="BB3871">
        <v>28.744694488524971</v>
      </c>
      <c r="BD3871">
        <v>28.655777011441891</v>
      </c>
      <c r="BE3871">
        <v>28.906654203047999</v>
      </c>
      <c r="BF3871">
        <v>29.04813639083412</v>
      </c>
      <c r="BG3871">
        <v>28.802161275042209</v>
      </c>
      <c r="BI3871">
        <v>28.887749103609679</v>
      </c>
      <c r="BK3871">
        <v>28.863384915903911</v>
      </c>
      <c r="BL3871">
        <v>29.16794925922731</v>
      </c>
      <c r="BM3871">
        <v>29.333270207202428</v>
      </c>
      <c r="BN3871">
        <v>28.99527229033292</v>
      </c>
      <c r="BO3871">
        <v>28.660123386230769</v>
      </c>
      <c r="BP3871">
        <v>28.990014950711501</v>
      </c>
      <c r="BQ3871">
        <v>30.053932101448961</v>
      </c>
      <c r="BR3871">
        <v>30.067898519432731</v>
      </c>
      <c r="BS3871">
        <v>29.8949080841425</v>
      </c>
      <c r="BT3871">
        <v>29.204982729439859</v>
      </c>
    </row>
    <row r="3872" spans="1:74">
      <c r="A3872" t="s">
        <v>3953</v>
      </c>
      <c r="B3872">
        <v>1</v>
      </c>
      <c r="D3872">
        <v>30.09804586425296</v>
      </c>
      <c r="E3872">
        <v>30.1438746653164</v>
      </c>
      <c r="F3872">
        <v>30.0740821928846</v>
      </c>
      <c r="G3872">
        <v>29.894207473841199</v>
      </c>
      <c r="H3872">
        <v>29.694935880605989</v>
      </c>
      <c r="I3872">
        <v>29.906796823858709</v>
      </c>
      <c r="K3872">
        <v>29.96552879049926</v>
      </c>
      <c r="L3872">
        <v>29.936076830810169</v>
      </c>
      <c r="M3872">
        <v>29.9911770495439</v>
      </c>
      <c r="N3872">
        <v>30.261608772787579</v>
      </c>
      <c r="O3872">
        <v>30.201288030680239</v>
      </c>
      <c r="P3872">
        <v>30.08858647780751</v>
      </c>
      <c r="Q3872">
        <v>30.14264997208058</v>
      </c>
      <c r="R3872">
        <v>30.442314720052369</v>
      </c>
      <c r="T3872">
        <v>29.802936991159161</v>
      </c>
      <c r="U3872">
        <v>29.77650586999572</v>
      </c>
      <c r="V3872">
        <v>29.812385890070821</v>
      </c>
      <c r="W3872">
        <v>30.096680779686309</v>
      </c>
      <c r="X3872">
        <v>29.755997407567751</v>
      </c>
      <c r="Y3872">
        <v>29.878930747155248</v>
      </c>
      <c r="Z3872">
        <v>29.909572599774151</v>
      </c>
      <c r="AA3872">
        <v>29.956931586794191</v>
      </c>
      <c r="AB3872">
        <v>30.028151951927761</v>
      </c>
      <c r="AC3872">
        <v>29.762905978252689</v>
      </c>
      <c r="AD3872">
        <v>29.202350594893129</v>
      </c>
      <c r="AE3872">
        <v>29.508947354240551</v>
      </c>
      <c r="AF3872">
        <v>29.729091801075139</v>
      </c>
      <c r="AG3872">
        <v>29.946156210015349</v>
      </c>
      <c r="AH3872">
        <v>29.698464487043051</v>
      </c>
      <c r="AI3872">
        <v>30.04210203561626</v>
      </c>
      <c r="AJ3872">
        <v>29.765781203221149</v>
      </c>
      <c r="AK3872">
        <v>29.928557078877141</v>
      </c>
      <c r="AL3872">
        <v>30.13642821163112</v>
      </c>
      <c r="AM3872">
        <v>29.822940475491411</v>
      </c>
      <c r="AN3872">
        <v>29.970810543457969</v>
      </c>
      <c r="AO3872">
        <v>30.237383660038809</v>
      </c>
      <c r="AQ3872">
        <v>29.817684347193939</v>
      </c>
      <c r="AR3872">
        <v>29.944280392403179</v>
      </c>
      <c r="AS3872">
        <v>29.909240142002059</v>
      </c>
      <c r="AT3872">
        <v>30.056463964184939</v>
      </c>
      <c r="AU3872">
        <v>29.830717143412429</v>
      </c>
      <c r="AV3872">
        <v>29.8132397619489</v>
      </c>
      <c r="AW3872">
        <v>29.32789222795817</v>
      </c>
      <c r="AX3872">
        <v>29.25667185805159</v>
      </c>
      <c r="AY3872">
        <v>29.93429209785133</v>
      </c>
      <c r="AZ3872">
        <v>30.09235806615678</v>
      </c>
      <c r="BA3872">
        <v>29.832872792873729</v>
      </c>
      <c r="BB3872">
        <v>29.561385463617381</v>
      </c>
      <c r="BD3872">
        <v>29.893294904703509</v>
      </c>
      <c r="BF3872">
        <v>29.628076052030082</v>
      </c>
      <c r="BI3872">
        <v>29.64382862499783</v>
      </c>
      <c r="BJ3872">
        <v>29.970376872850899</v>
      </c>
      <c r="BM3872">
        <v>29.689878931693201</v>
      </c>
      <c r="BN3872">
        <v>29.7837348241871</v>
      </c>
      <c r="BO3872">
        <v>29.76035933241743</v>
      </c>
      <c r="BP3872">
        <v>29.74725556877894</v>
      </c>
      <c r="BQ3872">
        <v>30.51505998342618</v>
      </c>
      <c r="BR3872">
        <v>30.15541903677175</v>
      </c>
      <c r="BS3872">
        <v>30.431361047714081</v>
      </c>
      <c r="BT3872">
        <v>29.751576821948579</v>
      </c>
      <c r="BU3872">
        <v>29.935949947508341</v>
      </c>
      <c r="BV3872">
        <v>30.012546637667651</v>
      </c>
    </row>
    <row r="3873" spans="1:74">
      <c r="A3873" t="s">
        <v>3954</v>
      </c>
      <c r="B3873">
        <v>1</v>
      </c>
      <c r="C3873">
        <v>31.256725655500421</v>
      </c>
      <c r="D3873">
        <v>31.452156230723691</v>
      </c>
      <c r="E3873">
        <v>31.845880636854488</v>
      </c>
    </row>
    <row r="3874" spans="1:74">
      <c r="A3874" t="s">
        <v>3955</v>
      </c>
      <c r="B3874">
        <v>1</v>
      </c>
      <c r="C3874">
        <v>29.496494214500959</v>
      </c>
      <c r="D3874">
        <v>30.812549966218199</v>
      </c>
      <c r="E3874">
        <v>30.22739453883225</v>
      </c>
      <c r="F3874">
        <v>30.170803000976179</v>
      </c>
      <c r="H3874">
        <v>30.391446808659921</v>
      </c>
      <c r="I3874">
        <v>30.962950376748239</v>
      </c>
      <c r="J3874">
        <v>30.36749379235761</v>
      </c>
      <c r="K3874">
        <v>30.40126182211414</v>
      </c>
      <c r="L3874">
        <v>30.56040592067659</v>
      </c>
      <c r="M3874">
        <v>30.21157004381136</v>
      </c>
      <c r="N3874">
        <v>30.754290370446789</v>
      </c>
      <c r="O3874">
        <v>30.421433536443431</v>
      </c>
      <c r="P3874">
        <v>30.787365254165572</v>
      </c>
      <c r="Q3874">
        <v>30.866528074720861</v>
      </c>
      <c r="R3874">
        <v>30.168522803424629</v>
      </c>
      <c r="S3874">
        <v>30.370993559013961</v>
      </c>
      <c r="T3874">
        <v>30.49415709595042</v>
      </c>
      <c r="U3874">
        <v>30.790625808975101</v>
      </c>
      <c r="V3874">
        <v>30.675922248651851</v>
      </c>
      <c r="W3874">
        <v>30.397390944036019</v>
      </c>
      <c r="Y3874">
        <v>30.490366858089711</v>
      </c>
      <c r="AA3874">
        <v>30.898302200796291</v>
      </c>
      <c r="AB3874">
        <v>30.58038859307706</v>
      </c>
      <c r="AC3874">
        <v>30.942548793970708</v>
      </c>
      <c r="AD3874">
        <v>30.436506553879951</v>
      </c>
      <c r="AE3874">
        <v>31.452048091224071</v>
      </c>
      <c r="AH3874">
        <v>30.39683266601919</v>
      </c>
      <c r="AJ3874">
        <v>30.917320028947518</v>
      </c>
      <c r="AK3874">
        <v>30.357309018624381</v>
      </c>
      <c r="AM3874">
        <v>30.11258792274867</v>
      </c>
      <c r="AN3874">
        <v>30.637471398501852</v>
      </c>
      <c r="AO3874">
        <v>30.599412021333642</v>
      </c>
      <c r="AQ3874">
        <v>30.91933124254691</v>
      </c>
      <c r="AR3874">
        <v>31.549642247304</v>
      </c>
      <c r="AS3874">
        <v>30.725836367262861</v>
      </c>
      <c r="AT3874">
        <v>31.09623168663235</v>
      </c>
      <c r="AU3874">
        <v>30.807951027405409</v>
      </c>
      <c r="AV3874">
        <v>30.781160648134861</v>
      </c>
      <c r="AY3874">
        <v>30.931348021473031</v>
      </c>
      <c r="BA3874">
        <v>30.69156368195781</v>
      </c>
      <c r="BC3874">
        <v>30.497686685531491</v>
      </c>
      <c r="BD3874">
        <v>29.008562926030262</v>
      </c>
      <c r="BF3874">
        <v>30.918056002768179</v>
      </c>
      <c r="BG3874">
        <v>30.706101697654891</v>
      </c>
      <c r="BH3874">
        <v>30.64779213170166</v>
      </c>
      <c r="BI3874">
        <v>30.361417648764931</v>
      </c>
      <c r="BK3874">
        <v>30.736829660453019</v>
      </c>
      <c r="BL3874">
        <v>28.664130025232449</v>
      </c>
      <c r="BM3874">
        <v>30.424734835798809</v>
      </c>
      <c r="BN3874">
        <v>30.569580660558248</v>
      </c>
      <c r="BO3874">
        <v>30.332186796761299</v>
      </c>
      <c r="BP3874">
        <v>31.020079468165729</v>
      </c>
      <c r="BQ3874">
        <v>30.497976734359039</v>
      </c>
      <c r="BR3874">
        <v>30.577126052741331</v>
      </c>
      <c r="BS3874">
        <v>30.983111341036199</v>
      </c>
      <c r="BT3874">
        <v>30.86556094336332</v>
      </c>
      <c r="BU3874">
        <v>30.427510508800239</v>
      </c>
      <c r="BV3874">
        <v>30.683257551937</v>
      </c>
    </row>
    <row r="3875" spans="1:74">
      <c r="A3875" t="s">
        <v>3956</v>
      </c>
      <c r="B3875">
        <v>1</v>
      </c>
      <c r="C3875">
        <v>33.855213723455137</v>
      </c>
      <c r="D3875">
        <v>34.228747470913078</v>
      </c>
      <c r="E3875">
        <v>34.06008971375612</v>
      </c>
      <c r="F3875">
        <v>33.212437006954637</v>
      </c>
      <c r="G3875">
        <v>33.169034310526541</v>
      </c>
      <c r="H3875">
        <v>33.28153487257687</v>
      </c>
      <c r="I3875">
        <v>33.982625373639003</v>
      </c>
      <c r="K3875">
        <v>34.262077513782252</v>
      </c>
      <c r="L3875">
        <v>33.818195177373127</v>
      </c>
      <c r="M3875">
        <v>33.904337214080847</v>
      </c>
      <c r="N3875">
        <v>33.873088284721732</v>
      </c>
      <c r="O3875">
        <v>33.384066266584739</v>
      </c>
      <c r="P3875">
        <v>33.083609218654288</v>
      </c>
      <c r="Q3875">
        <v>33.039544772475487</v>
      </c>
      <c r="R3875">
        <v>33.966416729050039</v>
      </c>
      <c r="S3875">
        <v>33.684844599335548</v>
      </c>
      <c r="T3875">
        <v>34.007062404588083</v>
      </c>
      <c r="U3875">
        <v>33.463469881410958</v>
      </c>
      <c r="V3875">
        <v>33.721822235109443</v>
      </c>
      <c r="W3875">
        <v>33.530594430267122</v>
      </c>
      <c r="X3875">
        <v>33.843365031251267</v>
      </c>
      <c r="Y3875">
        <v>33.997322332195367</v>
      </c>
      <c r="Z3875">
        <v>33.845063407010457</v>
      </c>
      <c r="AA3875">
        <v>33.795470574190119</v>
      </c>
      <c r="AB3875">
        <v>33.414286345350362</v>
      </c>
      <c r="AC3875">
        <v>33.468915815265497</v>
      </c>
      <c r="AD3875">
        <v>33.582810766207601</v>
      </c>
      <c r="AE3875">
        <v>33.095712428085257</v>
      </c>
      <c r="AF3875">
        <v>33.444730250662019</v>
      </c>
      <c r="AG3875">
        <v>33.668622718612369</v>
      </c>
      <c r="AH3875">
        <v>33.568637655216342</v>
      </c>
      <c r="AI3875">
        <v>33.5291367538359</v>
      </c>
      <c r="AJ3875">
        <v>33.58478222244203</v>
      </c>
      <c r="AK3875">
        <v>33.547770142176859</v>
      </c>
      <c r="AL3875">
        <v>33.268076392575793</v>
      </c>
      <c r="AM3875">
        <v>33.867631069497108</v>
      </c>
      <c r="AN3875">
        <v>33.573249676352482</v>
      </c>
      <c r="AO3875">
        <v>33.943072352423307</v>
      </c>
      <c r="AP3875">
        <v>33.447794375815363</v>
      </c>
      <c r="AQ3875">
        <v>33.693082357937847</v>
      </c>
      <c r="AR3875">
        <v>33.602525798178782</v>
      </c>
      <c r="AS3875">
        <v>33.448638280154192</v>
      </c>
      <c r="AT3875">
        <v>33.747093702457853</v>
      </c>
      <c r="AU3875">
        <v>33.4759585151034</v>
      </c>
      <c r="AW3875">
        <v>33.546595195484343</v>
      </c>
      <c r="AX3875">
        <v>33.3861325577409</v>
      </c>
      <c r="AY3875">
        <v>33.417331575452486</v>
      </c>
      <c r="AZ3875">
        <v>33.454055872142199</v>
      </c>
      <c r="BA3875">
        <v>33.454986201113194</v>
      </c>
      <c r="BB3875">
        <v>33.305217095351871</v>
      </c>
      <c r="BC3875">
        <v>33.460394886574953</v>
      </c>
      <c r="BD3875">
        <v>33.373984413825653</v>
      </c>
      <c r="BE3875">
        <v>33.203895070312569</v>
      </c>
      <c r="BF3875">
        <v>33.181261274242473</v>
      </c>
      <c r="BG3875">
        <v>33.112333391790912</v>
      </c>
      <c r="BH3875">
        <v>33.227573314181853</v>
      </c>
      <c r="BI3875">
        <v>33.369076645510589</v>
      </c>
      <c r="BJ3875">
        <v>33.207141221473982</v>
      </c>
      <c r="BK3875">
        <v>33.141230139796598</v>
      </c>
      <c r="BL3875">
        <v>33.044222726229677</v>
      </c>
      <c r="BM3875">
        <v>33.346475841176627</v>
      </c>
      <c r="BN3875">
        <v>33.371776073831377</v>
      </c>
      <c r="BO3875">
        <v>33.178341041188048</v>
      </c>
      <c r="BP3875">
        <v>33.07987399901382</v>
      </c>
      <c r="BQ3875">
        <v>32.95240534619213</v>
      </c>
      <c r="BR3875">
        <v>32.967153096208037</v>
      </c>
      <c r="BS3875">
        <v>32.926399713261048</v>
      </c>
      <c r="BU3875">
        <v>33.558531149110998</v>
      </c>
      <c r="BV3875">
        <v>33.70760738063511</v>
      </c>
    </row>
    <row r="3876" spans="1:74">
      <c r="A3876" t="s">
        <v>3957</v>
      </c>
      <c r="B3876">
        <v>1</v>
      </c>
      <c r="C3876">
        <v>30.914980072292732</v>
      </c>
      <c r="D3876">
        <v>30.989920249399411</v>
      </c>
      <c r="E3876">
        <v>31.10607232273604</v>
      </c>
      <c r="F3876">
        <v>30.672256868512989</v>
      </c>
      <c r="G3876">
        <v>30.69562823502179</v>
      </c>
      <c r="H3876">
        <v>31.064724336998999</v>
      </c>
      <c r="I3876">
        <v>31.569849836636831</v>
      </c>
      <c r="J3876">
        <v>31.37508504233913</v>
      </c>
      <c r="K3876">
        <v>31.611465538495661</v>
      </c>
      <c r="L3876">
        <v>31.49564150395106</v>
      </c>
      <c r="M3876">
        <v>31.573219756409941</v>
      </c>
      <c r="N3876">
        <v>31.15557869582932</v>
      </c>
      <c r="O3876">
        <v>31.307053025682968</v>
      </c>
      <c r="P3876">
        <v>31.102362147167081</v>
      </c>
      <c r="Q3876">
        <v>31.254454952808281</v>
      </c>
      <c r="R3876">
        <v>31.30006984972756</v>
      </c>
      <c r="S3876">
        <v>31.465756392834621</v>
      </c>
      <c r="T3876">
        <v>31.361997752021569</v>
      </c>
      <c r="U3876">
        <v>31.57658871455784</v>
      </c>
      <c r="V3876">
        <v>31.28238538712279</v>
      </c>
      <c r="W3876">
        <v>31.62561371398662</v>
      </c>
      <c r="X3876">
        <v>31.618619169421009</v>
      </c>
      <c r="Y3876">
        <v>31.75350494171596</v>
      </c>
      <c r="Z3876">
        <v>31.57571670685364</v>
      </c>
      <c r="AA3876">
        <v>31.157413775936782</v>
      </c>
      <c r="AB3876">
        <v>31.162327224697339</v>
      </c>
      <c r="AC3876">
        <v>31.68091976921826</v>
      </c>
      <c r="AD3876">
        <v>31.53747243557115</v>
      </c>
      <c r="AE3876">
        <v>31.32051054688662</v>
      </c>
      <c r="AF3876">
        <v>31.377158821585219</v>
      </c>
      <c r="AG3876">
        <v>30.882566185225539</v>
      </c>
      <c r="AH3876">
        <v>31.581066174598739</v>
      </c>
      <c r="AI3876">
        <v>31.57636742397359</v>
      </c>
      <c r="AJ3876">
        <v>31.527537955520199</v>
      </c>
      <c r="AK3876">
        <v>31.463868374770161</v>
      </c>
      <c r="AL3876">
        <v>31.2503331350831</v>
      </c>
      <c r="AM3876">
        <v>31.57090352660995</v>
      </c>
      <c r="AN3876">
        <v>31.58275585368435</v>
      </c>
      <c r="AO3876">
        <v>31.736963247054941</v>
      </c>
      <c r="AP3876">
        <v>31.486349935028532</v>
      </c>
      <c r="AQ3876">
        <v>31.44241846687467</v>
      </c>
      <c r="AR3876">
        <v>31.84952642149009</v>
      </c>
      <c r="AS3876">
        <v>31.577561379033501</v>
      </c>
      <c r="AT3876">
        <v>31.48705511059854</v>
      </c>
      <c r="AU3876">
        <v>31.715289072239131</v>
      </c>
      <c r="AV3876">
        <v>31.641660635316239</v>
      </c>
      <c r="AW3876">
        <v>31.733394141164251</v>
      </c>
      <c r="AX3876">
        <v>31.6720867918709</v>
      </c>
      <c r="AY3876">
        <v>31.643722290652491</v>
      </c>
      <c r="AZ3876">
        <v>31.130813055370069</v>
      </c>
      <c r="BA3876">
        <v>31.67873630630644</v>
      </c>
      <c r="BB3876">
        <v>31.827226054467541</v>
      </c>
      <c r="BC3876">
        <v>31.807352424098209</v>
      </c>
      <c r="BD3876">
        <v>31.576586989481559</v>
      </c>
      <c r="BE3876">
        <v>31.782602832235739</v>
      </c>
      <c r="BF3876">
        <v>31.605542517224269</v>
      </c>
      <c r="BG3876">
        <v>31.759072053335341</v>
      </c>
      <c r="BH3876">
        <v>31.804446524685321</v>
      </c>
      <c r="BI3876">
        <v>31.932928806909779</v>
      </c>
      <c r="BJ3876">
        <v>31.848390826826201</v>
      </c>
      <c r="BK3876">
        <v>31.913811655695991</v>
      </c>
      <c r="BL3876">
        <v>31.794518003316341</v>
      </c>
      <c r="BM3876">
        <v>30.659825931015561</v>
      </c>
      <c r="BN3876">
        <v>31.785047995850991</v>
      </c>
      <c r="BO3876">
        <v>31.45264822157754</v>
      </c>
      <c r="BP3876">
        <v>31.65370250126789</v>
      </c>
      <c r="BQ3876">
        <v>31.218231136363059</v>
      </c>
      <c r="BR3876">
        <v>31.204144652295611</v>
      </c>
      <c r="BS3876">
        <v>31.328806840625742</v>
      </c>
      <c r="BT3876">
        <v>31.454339775697861</v>
      </c>
      <c r="BU3876">
        <v>31.561521098858311</v>
      </c>
      <c r="BV3876">
        <v>31.572520701790541</v>
      </c>
    </row>
    <row r="3877" spans="1:74">
      <c r="A3877" t="s">
        <v>3958</v>
      </c>
      <c r="B3877">
        <v>1</v>
      </c>
      <c r="C3877">
        <v>30.414058105589991</v>
      </c>
      <c r="D3877">
        <v>30.58204669849091</v>
      </c>
      <c r="E3877">
        <v>30.20921346601309</v>
      </c>
      <c r="F3877">
        <v>30.354653654034959</v>
      </c>
      <c r="G3877">
        <v>30.41382559828422</v>
      </c>
      <c r="H3877">
        <v>30.45165144336276</v>
      </c>
      <c r="I3877">
        <v>30.610094673885602</v>
      </c>
      <c r="J3877">
        <v>30.458490995977549</v>
      </c>
      <c r="K3877">
        <v>30.44527581621249</v>
      </c>
      <c r="L3877">
        <v>30.650850107651081</v>
      </c>
      <c r="M3877">
        <v>30.513605813641249</v>
      </c>
      <c r="N3877">
        <v>30.51499076610256</v>
      </c>
      <c r="O3877">
        <v>30.404099540130449</v>
      </c>
      <c r="P3877">
        <v>30.263073420507851</v>
      </c>
      <c r="Q3877">
        <v>30.682625250906369</v>
      </c>
      <c r="R3877">
        <v>30.467400568102139</v>
      </c>
      <c r="S3877">
        <v>30.50966059165718</v>
      </c>
      <c r="T3877">
        <v>30.411224263757681</v>
      </c>
      <c r="U3877">
        <v>30.703542951019848</v>
      </c>
      <c r="V3877">
        <v>30.489422853966129</v>
      </c>
      <c r="W3877">
        <v>30.677018988814439</v>
      </c>
      <c r="X3877">
        <v>30.437673755729818</v>
      </c>
      <c r="Y3877">
        <v>30.62559976695167</v>
      </c>
      <c r="Z3877">
        <v>30.615185473385399</v>
      </c>
      <c r="AA3877">
        <v>30.467548132378418</v>
      </c>
      <c r="AB3877">
        <v>30.686606195584851</v>
      </c>
      <c r="AC3877">
        <v>30.540069939902519</v>
      </c>
      <c r="AD3877">
        <v>30.564588390630782</v>
      </c>
      <c r="AE3877">
        <v>30.600564969788849</v>
      </c>
      <c r="AF3877">
        <v>30.165519318123</v>
      </c>
      <c r="AG3877">
        <v>30.5763497539666</v>
      </c>
      <c r="AH3877">
        <v>30.57913048064588</v>
      </c>
      <c r="AI3877">
        <v>30.550508985064571</v>
      </c>
      <c r="AJ3877">
        <v>30.21394920807796</v>
      </c>
      <c r="AK3877">
        <v>30.235291021663901</v>
      </c>
      <c r="AL3877">
        <v>30.548119877968951</v>
      </c>
      <c r="AM3877">
        <v>30.641100273614569</v>
      </c>
      <c r="AN3877">
        <v>30.644189847810839</v>
      </c>
      <c r="AO3877">
        <v>30.5156219958956</v>
      </c>
      <c r="AP3877">
        <v>30.231727328642538</v>
      </c>
      <c r="AQ3877">
        <v>30.50705412196557</v>
      </c>
      <c r="AR3877">
        <v>30.500059025334942</v>
      </c>
      <c r="AS3877">
        <v>30.51698007514247</v>
      </c>
      <c r="AT3877">
        <v>30.314455894733829</v>
      </c>
      <c r="AU3877">
        <v>30.50302603018314</v>
      </c>
      <c r="AV3877">
        <v>30.361882056428509</v>
      </c>
      <c r="AW3877">
        <v>30.4542403290632</v>
      </c>
      <c r="AX3877">
        <v>30.42045343927985</v>
      </c>
      <c r="AY3877">
        <v>30.653127998861219</v>
      </c>
      <c r="AZ3877">
        <v>29.83983710724522</v>
      </c>
      <c r="BA3877">
        <v>30.850545007346131</v>
      </c>
      <c r="BB3877">
        <v>30.138383109762628</v>
      </c>
      <c r="BC3877">
        <v>30.16519816803212</v>
      </c>
      <c r="BD3877">
        <v>30.32172624141894</v>
      </c>
      <c r="BE3877">
        <v>30.278860471471649</v>
      </c>
      <c r="BF3877">
        <v>30.42162246794723</v>
      </c>
      <c r="BG3877">
        <v>30.31856336586884</v>
      </c>
      <c r="BH3877">
        <v>30.554814195866751</v>
      </c>
      <c r="BI3877">
        <v>30.66107569603021</v>
      </c>
      <c r="BJ3877">
        <v>30.52310612696817</v>
      </c>
      <c r="BK3877">
        <v>30.318242332335441</v>
      </c>
      <c r="BL3877">
        <v>30.061670745606659</v>
      </c>
      <c r="BM3877">
        <v>30.184367920379831</v>
      </c>
      <c r="BN3877">
        <v>30.474197813871779</v>
      </c>
      <c r="BO3877">
        <v>30.35582464860477</v>
      </c>
      <c r="BP3877">
        <v>30.441124397292441</v>
      </c>
      <c r="BQ3877">
        <v>30.193231226923182</v>
      </c>
      <c r="BR3877">
        <v>30.217911971545281</v>
      </c>
      <c r="BS3877">
        <v>30.294018814885799</v>
      </c>
      <c r="BT3877">
        <v>30.322649988666011</v>
      </c>
      <c r="BU3877">
        <v>30.595897461846612</v>
      </c>
      <c r="BV3877">
        <v>30.609501084981211</v>
      </c>
    </row>
    <row r="3878" spans="1:74">
      <c r="A3878" t="s">
        <v>3959</v>
      </c>
      <c r="B3878">
        <v>1</v>
      </c>
      <c r="C3878">
        <v>31.540444584364732</v>
      </c>
      <c r="D3878">
        <v>30.6859997963955</v>
      </c>
      <c r="E3878">
        <v>30.543205356120939</v>
      </c>
      <c r="F3878">
        <v>30.59525622705041</v>
      </c>
      <c r="G3878">
        <v>30.007596711836658</v>
      </c>
      <c r="H3878">
        <v>30.02320520302727</v>
      </c>
      <c r="I3878">
        <v>29.911502524862591</v>
      </c>
      <c r="J3878">
        <v>30.661112462966969</v>
      </c>
      <c r="K3878">
        <v>30.188254890651439</v>
      </c>
      <c r="L3878">
        <v>30.590417368037109</v>
      </c>
      <c r="M3878">
        <v>30.13768066879317</v>
      </c>
      <c r="N3878">
        <v>29.449547002230549</v>
      </c>
      <c r="O3878">
        <v>30.202231157190511</v>
      </c>
      <c r="P3878">
        <v>30.10909109843136</v>
      </c>
      <c r="R3878">
        <v>30.422329706738779</v>
      </c>
      <c r="S3878">
        <v>30.306752049121219</v>
      </c>
      <c r="T3878">
        <v>30.365140133458251</v>
      </c>
      <c r="U3878">
        <v>30.412146477671531</v>
      </c>
      <c r="V3878">
        <v>30.140347505047998</v>
      </c>
      <c r="W3878">
        <v>29.79496611767178</v>
      </c>
      <c r="X3878">
        <v>30.195755915219699</v>
      </c>
      <c r="Y3878">
        <v>30.15694712553513</v>
      </c>
      <c r="Z3878">
        <v>30.352835722560489</v>
      </c>
      <c r="AA3878">
        <v>30.651390005925201</v>
      </c>
      <c r="AB3878">
        <v>29.768687562869889</v>
      </c>
      <c r="AC3878">
        <v>30.609410087632849</v>
      </c>
      <c r="AD3878">
        <v>29.494012380281049</v>
      </c>
      <c r="AE3878">
        <v>30.31421424233454</v>
      </c>
      <c r="AF3878">
        <v>29.949433149413181</v>
      </c>
      <c r="AG3878">
        <v>29.975616932218848</v>
      </c>
      <c r="AH3878">
        <v>30.902278416648791</v>
      </c>
      <c r="AI3878">
        <v>30.579850677251539</v>
      </c>
      <c r="AJ3878">
        <v>30.48576128608665</v>
      </c>
      <c r="AK3878">
        <v>30.358290269287391</v>
      </c>
      <c r="AL3878">
        <v>30.3331137052438</v>
      </c>
      <c r="AM3878">
        <v>30.117471166925071</v>
      </c>
      <c r="AN3878">
        <v>29.516278947777181</v>
      </c>
      <c r="AO3878">
        <v>29.84715944417605</v>
      </c>
      <c r="AP3878">
        <v>30.21426301239217</v>
      </c>
      <c r="AQ3878">
        <v>30.27570297416796</v>
      </c>
      <c r="AR3878">
        <v>31.062561919680562</v>
      </c>
      <c r="AS3878">
        <v>30.092390299290731</v>
      </c>
      <c r="AT3878">
        <v>29.884353020348389</v>
      </c>
      <c r="AU3878">
        <v>29.948659900338502</v>
      </c>
      <c r="AV3878">
        <v>29.5590298494654</v>
      </c>
      <c r="AW3878">
        <v>30.013617220573</v>
      </c>
      <c r="AX3878">
        <v>30.05324884521562</v>
      </c>
      <c r="AY3878">
        <v>29.124003700957751</v>
      </c>
      <c r="AZ3878">
        <v>27.991255790826969</v>
      </c>
      <c r="BA3878">
        <v>29.613536363482211</v>
      </c>
      <c r="BD3878">
        <v>30.3064024487573</v>
      </c>
      <c r="BE3878">
        <v>30.276409088942131</v>
      </c>
      <c r="BF3878">
        <v>30.222175162180591</v>
      </c>
      <c r="BG3878">
        <v>30.45925037213139</v>
      </c>
      <c r="BH3878">
        <v>30.38883652696542</v>
      </c>
      <c r="BI3878">
        <v>30.251825358787212</v>
      </c>
      <c r="BJ3878">
        <v>30.058654095074829</v>
      </c>
      <c r="BK3878">
        <v>30.311752639849932</v>
      </c>
      <c r="BL3878">
        <v>30.372055740221981</v>
      </c>
      <c r="BM3878">
        <v>30.388837091759509</v>
      </c>
      <c r="BN3878">
        <v>30.54103364455699</v>
      </c>
      <c r="BO3878">
        <v>31.023959794995189</v>
      </c>
      <c r="BP3878">
        <v>29.970428312777219</v>
      </c>
      <c r="BQ3878">
        <v>29.929679411209928</v>
      </c>
      <c r="BR3878">
        <v>30.594512916270219</v>
      </c>
      <c r="BS3878">
        <v>29.638014592553599</v>
      </c>
      <c r="BT3878">
        <v>30.25549261919959</v>
      </c>
      <c r="BU3878">
        <v>29.905443109015799</v>
      </c>
      <c r="BV3878">
        <v>30.215239328704389</v>
      </c>
    </row>
    <row r="3879" spans="1:74">
      <c r="A3879" t="s">
        <v>3960</v>
      </c>
      <c r="B3879">
        <v>1</v>
      </c>
      <c r="C3879">
        <v>31.888213735609469</v>
      </c>
      <c r="E3879">
        <v>33.082835607760359</v>
      </c>
      <c r="F3879">
        <v>30.68855907624388</v>
      </c>
      <c r="G3879">
        <v>31.848967396059809</v>
      </c>
      <c r="H3879">
        <v>32.244976120767681</v>
      </c>
      <c r="I3879">
        <v>31.99529035597298</v>
      </c>
      <c r="J3879">
        <v>31.9930234097008</v>
      </c>
      <c r="K3879">
        <v>32.210075715568259</v>
      </c>
      <c r="L3879">
        <v>32.029849826959612</v>
      </c>
      <c r="M3879">
        <v>32.520163970681033</v>
      </c>
      <c r="N3879">
        <v>32.014205676363133</v>
      </c>
      <c r="O3879">
        <v>32.331067911006024</v>
      </c>
      <c r="P3879">
        <v>32.749603574472133</v>
      </c>
      <c r="Q3879">
        <v>33.471572270811357</v>
      </c>
      <c r="R3879">
        <v>31.881715362161401</v>
      </c>
      <c r="T3879">
        <v>31.675645053747921</v>
      </c>
      <c r="U3879">
        <v>32.055192229792851</v>
      </c>
      <c r="V3879">
        <v>32.70222822083133</v>
      </c>
      <c r="W3879">
        <v>32.538787419418881</v>
      </c>
      <c r="X3879">
        <v>32.078487587262217</v>
      </c>
      <c r="Y3879">
        <v>32.501677472057558</v>
      </c>
      <c r="Z3879">
        <v>32.814783827781248</v>
      </c>
      <c r="AA3879">
        <v>31.79223109150082</v>
      </c>
      <c r="AB3879">
        <v>31.982936495666621</v>
      </c>
      <c r="AC3879">
        <v>31.893954365819368</v>
      </c>
      <c r="AD3879">
        <v>32.633853017014253</v>
      </c>
      <c r="AE3879">
        <v>32.580300453384787</v>
      </c>
      <c r="AF3879">
        <v>32.815327851232126</v>
      </c>
      <c r="AG3879">
        <v>32.200038095642121</v>
      </c>
      <c r="AH3879">
        <v>32.158594524293541</v>
      </c>
      <c r="AI3879">
        <v>32.271885997094429</v>
      </c>
      <c r="AJ3879">
        <v>31.950527465067029</v>
      </c>
      <c r="AK3879">
        <v>33.008127408089273</v>
      </c>
      <c r="AL3879">
        <v>32.463703314133582</v>
      </c>
      <c r="AM3879">
        <v>30.68040942775988</v>
      </c>
      <c r="AN3879">
        <v>32.290748268645508</v>
      </c>
      <c r="AO3879">
        <v>32.357340521786867</v>
      </c>
      <c r="AP3879">
        <v>32.233547390295882</v>
      </c>
      <c r="AQ3879">
        <v>32.101946822460157</v>
      </c>
      <c r="AR3879">
        <v>32.276787528208473</v>
      </c>
      <c r="AS3879">
        <v>29.43784322457083</v>
      </c>
      <c r="AT3879">
        <v>32.083140284897887</v>
      </c>
      <c r="AU3879">
        <v>32.320191763161297</v>
      </c>
      <c r="AV3879">
        <v>32.244998444268553</v>
      </c>
      <c r="AW3879">
        <v>31.64887228700092</v>
      </c>
      <c r="AX3879">
        <v>31.99415933301794</v>
      </c>
      <c r="AY3879">
        <v>32.134554249822429</v>
      </c>
      <c r="AZ3879">
        <v>32.634935596093769</v>
      </c>
      <c r="BA3879">
        <v>32.11825947012457</v>
      </c>
      <c r="BB3879">
        <v>31.994918211797309</v>
      </c>
      <c r="BC3879">
        <v>32.337884291524993</v>
      </c>
      <c r="BD3879">
        <v>32.302205084152767</v>
      </c>
      <c r="BE3879">
        <v>30.96478774231247</v>
      </c>
      <c r="BF3879">
        <v>31.77284792987183</v>
      </c>
      <c r="BG3879">
        <v>31.826846180900429</v>
      </c>
      <c r="BH3879">
        <v>32.232942826238201</v>
      </c>
      <c r="BI3879">
        <v>32.244233007968212</v>
      </c>
      <c r="BJ3879">
        <v>32.229138164374248</v>
      </c>
      <c r="BK3879">
        <v>32.359318334683401</v>
      </c>
      <c r="BL3879">
        <v>31.763131816968912</v>
      </c>
      <c r="BM3879">
        <v>32.214065593631346</v>
      </c>
      <c r="BN3879">
        <v>31.54435819395529</v>
      </c>
      <c r="BO3879">
        <v>32.174835070410118</v>
      </c>
      <c r="BP3879">
        <v>31.977039093934341</v>
      </c>
      <c r="BQ3879">
        <v>32.28671800787221</v>
      </c>
      <c r="BR3879">
        <v>32.117329421687053</v>
      </c>
      <c r="BS3879">
        <v>30.954437137354748</v>
      </c>
      <c r="BT3879">
        <v>32.871876572302376</v>
      </c>
      <c r="BU3879">
        <v>32.055285390354761</v>
      </c>
      <c r="BV3879">
        <v>33.134632725880962</v>
      </c>
    </row>
    <row r="3880" spans="1:74">
      <c r="A3880" t="s">
        <v>3961</v>
      </c>
      <c r="B3880">
        <v>1</v>
      </c>
      <c r="C3880">
        <v>31.516359996108211</v>
      </c>
      <c r="D3880">
        <v>30.927360723375159</v>
      </c>
      <c r="E3880">
        <v>30.81628370279342</v>
      </c>
      <c r="F3880">
        <v>30.438698072439561</v>
      </c>
      <c r="G3880">
        <v>30.991931324273441</v>
      </c>
      <c r="H3880">
        <v>30.364757686686779</v>
      </c>
      <c r="I3880">
        <v>30.581811322120309</v>
      </c>
      <c r="J3880">
        <v>30.1642512125674</v>
      </c>
      <c r="K3880">
        <v>30.57392667688984</v>
      </c>
      <c r="L3880">
        <v>29.66776940336516</v>
      </c>
      <c r="M3880">
        <v>30.284639569936289</v>
      </c>
      <c r="N3880">
        <v>30.763732656202752</v>
      </c>
      <c r="O3880">
        <v>30.838819405271</v>
      </c>
      <c r="P3880">
        <v>30.838659885602031</v>
      </c>
      <c r="Q3880">
        <v>31.05943714260086</v>
      </c>
      <c r="R3880">
        <v>29.891897276674751</v>
      </c>
      <c r="S3880">
        <v>30.399580331379191</v>
      </c>
      <c r="T3880">
        <v>30.892511642273892</v>
      </c>
      <c r="U3880">
        <v>31.02142899535442</v>
      </c>
      <c r="V3880">
        <v>30.645657921303751</v>
      </c>
      <c r="W3880">
        <v>31.228575569163699</v>
      </c>
      <c r="X3880">
        <v>31.140607042245222</v>
      </c>
      <c r="Y3880">
        <v>30.806476636845019</v>
      </c>
      <c r="Z3880">
        <v>30.51610734117499</v>
      </c>
      <c r="AA3880">
        <v>30.829368368874949</v>
      </c>
      <c r="AB3880">
        <v>30.362758936192481</v>
      </c>
      <c r="AC3880">
        <v>31.085703253792161</v>
      </c>
      <c r="AD3880">
        <v>31.749418966836689</v>
      </c>
      <c r="AE3880">
        <v>30.696954406300001</v>
      </c>
      <c r="AF3880">
        <v>30.68454102618238</v>
      </c>
      <c r="AG3880">
        <v>30.31870872526568</v>
      </c>
      <c r="AH3880">
        <v>30.82432490087724</v>
      </c>
      <c r="AI3880">
        <v>30.69751579224495</v>
      </c>
      <c r="AJ3880">
        <v>30.501040934885602</v>
      </c>
      <c r="AK3880">
        <v>30.687992597147272</v>
      </c>
      <c r="AL3880">
        <v>30.552374516297991</v>
      </c>
      <c r="AM3880">
        <v>30.577718679743288</v>
      </c>
      <c r="AN3880">
        <v>31.22468851666094</v>
      </c>
      <c r="AO3880">
        <v>30.54237261491247</v>
      </c>
      <c r="AP3880">
        <v>30.45421854881117</v>
      </c>
      <c r="AQ3880">
        <v>30.879471758120761</v>
      </c>
      <c r="AR3880">
        <v>30.625514994539969</v>
      </c>
      <c r="AS3880">
        <v>30.54682406394727</v>
      </c>
      <c r="AT3880">
        <v>30.893900342536281</v>
      </c>
      <c r="AU3880">
        <v>30.700354610980519</v>
      </c>
      <c r="AV3880">
        <v>30.37503390643181</v>
      </c>
      <c r="AW3880">
        <v>30.693321542376829</v>
      </c>
      <c r="AX3880">
        <v>30.25251227743323</v>
      </c>
      <c r="AY3880">
        <v>30.79003773146918</v>
      </c>
      <c r="AZ3880">
        <v>30.59552116473391</v>
      </c>
      <c r="BA3880">
        <v>31.478092899560561</v>
      </c>
      <c r="BB3880">
        <v>30.61929510834528</v>
      </c>
      <c r="BD3880">
        <v>30.809190694889441</v>
      </c>
      <c r="BE3880">
        <v>30.630108992429051</v>
      </c>
      <c r="BF3880">
        <v>29.781108116574959</v>
      </c>
      <c r="BG3880">
        <v>30.464942073675012</v>
      </c>
      <c r="BH3880">
        <v>30.183254113252911</v>
      </c>
      <c r="BI3880">
        <v>30.136896110757561</v>
      </c>
      <c r="BJ3880">
        <v>30.213279114787429</v>
      </c>
      <c r="BK3880">
        <v>30.200351971108859</v>
      </c>
      <c r="BL3880">
        <v>30.120228030436561</v>
      </c>
      <c r="BM3880">
        <v>30.38567974892262</v>
      </c>
      <c r="BN3880">
        <v>29.85346484496074</v>
      </c>
      <c r="BO3880">
        <v>30.774745585800311</v>
      </c>
      <c r="BP3880">
        <v>30.710773336090551</v>
      </c>
      <c r="BQ3880">
        <v>30.585801046260489</v>
      </c>
      <c r="BR3880">
        <v>30.42776285643285</v>
      </c>
      <c r="BS3880">
        <v>30.66968970448724</v>
      </c>
      <c r="BT3880">
        <v>30.333440545379069</v>
      </c>
      <c r="BU3880">
        <v>30.87731156868492</v>
      </c>
      <c r="BV3880">
        <v>30.53033478091778</v>
      </c>
    </row>
    <row r="3881" spans="1:74">
      <c r="A3881" t="s">
        <v>3962</v>
      </c>
      <c r="B3881">
        <v>1</v>
      </c>
      <c r="C3881">
        <v>28.338858403546389</v>
      </c>
      <c r="F3881">
        <v>28.68945965634871</v>
      </c>
      <c r="I3881">
        <v>29.699141953845871</v>
      </c>
      <c r="K3881">
        <v>29.134091296563351</v>
      </c>
      <c r="P3881">
        <v>29.596217088977951</v>
      </c>
      <c r="R3881">
        <v>29.10962911437106</v>
      </c>
      <c r="T3881">
        <v>28.98358072990246</v>
      </c>
      <c r="Y3881">
        <v>28.876135470563788</v>
      </c>
      <c r="AB3881">
        <v>28.82773855405518</v>
      </c>
      <c r="AC3881">
        <v>29.27664804024484</v>
      </c>
      <c r="AD3881">
        <v>29.189251868452089</v>
      </c>
      <c r="AE3881">
        <v>29.466059508042029</v>
      </c>
      <c r="AJ3881">
        <v>28.801343768179219</v>
      </c>
      <c r="AK3881">
        <v>29.289281447344511</v>
      </c>
      <c r="AM3881">
        <v>28.992958661245218</v>
      </c>
      <c r="AY3881">
        <v>29.00002747725647</v>
      </c>
      <c r="BO3881">
        <v>29.17322419402694</v>
      </c>
    </row>
    <row r="3882" spans="1:74">
      <c r="A3882" t="s">
        <v>3963</v>
      </c>
      <c r="B3882">
        <v>1</v>
      </c>
      <c r="D3882">
        <v>29.278251115588731</v>
      </c>
      <c r="E3882">
        <v>27.584788579020429</v>
      </c>
      <c r="K3882">
        <v>28.051973512531529</v>
      </c>
      <c r="M3882">
        <v>28.3429071484464</v>
      </c>
      <c r="O3882">
        <v>29.28325773033708</v>
      </c>
      <c r="R3882">
        <v>27.976004550240869</v>
      </c>
      <c r="V3882">
        <v>28.240931640071249</v>
      </c>
      <c r="W3882">
        <v>28.199009102293179</v>
      </c>
      <c r="Z3882">
        <v>28.098326859190731</v>
      </c>
      <c r="AB3882">
        <v>27.641581732538629</v>
      </c>
      <c r="AC3882">
        <v>27.419766816359811</v>
      </c>
      <c r="AE3882">
        <v>27.840442183039311</v>
      </c>
      <c r="AF3882">
        <v>28.186732967881049</v>
      </c>
      <c r="AG3882">
        <v>27.893145137831588</v>
      </c>
      <c r="AN3882">
        <v>27.223279001492362</v>
      </c>
      <c r="AO3882">
        <v>28.005803099840659</v>
      </c>
      <c r="AS3882">
        <v>27.866025497815389</v>
      </c>
      <c r="AT3882">
        <v>27.712200062445461</v>
      </c>
      <c r="AX3882">
        <v>28.298527572045799</v>
      </c>
      <c r="BN3882">
        <v>27.994308515328211</v>
      </c>
      <c r="BT3882">
        <v>28.177115110160209</v>
      </c>
    </row>
    <row r="3883" spans="1:74">
      <c r="A3883" t="s">
        <v>3964</v>
      </c>
      <c r="B3883">
        <v>1</v>
      </c>
      <c r="D3883">
        <v>25.500847216964381</v>
      </c>
      <c r="E3883">
        <v>25.66513109570953</v>
      </c>
      <c r="G3883">
        <v>24.426461178639709</v>
      </c>
      <c r="H3883">
        <v>25.720575942348809</v>
      </c>
      <c r="J3883">
        <v>25.28074181265703</v>
      </c>
      <c r="K3883">
        <v>25.231147485533359</v>
      </c>
      <c r="L3883">
        <v>24.88519425736688</v>
      </c>
      <c r="O3883">
        <v>25.713915903642981</v>
      </c>
      <c r="Q3883">
        <v>25.264031012794291</v>
      </c>
      <c r="T3883">
        <v>25.982068406544592</v>
      </c>
      <c r="W3883">
        <v>24.023988323230331</v>
      </c>
      <c r="X3883">
        <v>23.14461090964376</v>
      </c>
      <c r="AA3883">
        <v>26.1187300514048</v>
      </c>
      <c r="AC3883">
        <v>24.789065033811521</v>
      </c>
      <c r="AD3883">
        <v>24.905951939001131</v>
      </c>
      <c r="AF3883">
        <v>23.79718494268301</v>
      </c>
      <c r="AK3883">
        <v>24.455510796064939</v>
      </c>
      <c r="AM3883">
        <v>23.539599329713059</v>
      </c>
      <c r="AP3883">
        <v>24.830853606485618</v>
      </c>
      <c r="AX3883">
        <v>25.229189071316249</v>
      </c>
      <c r="BB3883">
        <v>24.5930033493789</v>
      </c>
      <c r="BD3883">
        <v>23.683334816965271</v>
      </c>
      <c r="BG3883">
        <v>25.29553452471847</v>
      </c>
      <c r="BI3883">
        <v>24.926383752573049</v>
      </c>
      <c r="BM3883">
        <v>24.174937052528449</v>
      </c>
      <c r="BO3883">
        <v>23.10652359915607</v>
      </c>
      <c r="BP3883">
        <v>23.92337937256212</v>
      </c>
      <c r="BT3883">
        <v>21.70047729037681</v>
      </c>
      <c r="BV3883">
        <v>22.882973219712209</v>
      </c>
    </row>
    <row r="3884" spans="1:74">
      <c r="A3884" t="s">
        <v>3965</v>
      </c>
      <c r="B3884">
        <v>1</v>
      </c>
      <c r="C3884">
        <v>32.748387563729302</v>
      </c>
      <c r="E3884">
        <v>30.615875425815648</v>
      </c>
      <c r="F3884">
        <v>31.00702905133658</v>
      </c>
      <c r="G3884">
        <v>31.72577096875748</v>
      </c>
      <c r="H3884">
        <v>32.600819159546838</v>
      </c>
      <c r="I3884">
        <v>32.0173633121751</v>
      </c>
      <c r="J3884">
        <v>31.798968939609569</v>
      </c>
      <c r="K3884">
        <v>32.209431523335198</v>
      </c>
      <c r="L3884">
        <v>31.550277977183899</v>
      </c>
      <c r="M3884">
        <v>31.91096231346258</v>
      </c>
      <c r="N3884">
        <v>31.768025803583331</v>
      </c>
      <c r="O3884">
        <v>33.115444430530637</v>
      </c>
      <c r="P3884">
        <v>33.334680840406747</v>
      </c>
      <c r="Q3884">
        <v>32.688701910285673</v>
      </c>
      <c r="R3884">
        <v>31.064824867153909</v>
      </c>
      <c r="S3884">
        <v>31.91306958989777</v>
      </c>
      <c r="T3884">
        <v>32.216628226850368</v>
      </c>
      <c r="U3884">
        <v>33.39446061387379</v>
      </c>
      <c r="V3884">
        <v>32.065428153008703</v>
      </c>
      <c r="W3884">
        <v>32.620009740805187</v>
      </c>
      <c r="X3884">
        <v>32.745639947094148</v>
      </c>
      <c r="Y3884">
        <v>31.67394190357312</v>
      </c>
      <c r="Z3884">
        <v>31.730797594623152</v>
      </c>
      <c r="AA3884">
        <v>32.854041817919089</v>
      </c>
      <c r="AB3884">
        <v>32.392561416928586</v>
      </c>
      <c r="AC3884">
        <v>32.724007410363299</v>
      </c>
      <c r="AD3884">
        <v>33.536101726486187</v>
      </c>
      <c r="AE3884">
        <v>32.779225443298301</v>
      </c>
      <c r="AF3884">
        <v>33.199455354874367</v>
      </c>
      <c r="AG3884">
        <v>33.122797470724329</v>
      </c>
      <c r="AH3884">
        <v>32.946379954758868</v>
      </c>
      <c r="AI3884">
        <v>31.8182000842408</v>
      </c>
      <c r="AJ3884">
        <v>32.662740536644193</v>
      </c>
      <c r="AK3884">
        <v>32.49009903203509</v>
      </c>
      <c r="AL3884">
        <v>32.309579327004201</v>
      </c>
      <c r="AM3884">
        <v>32.288557185638979</v>
      </c>
      <c r="AN3884">
        <v>32.907460430057583</v>
      </c>
      <c r="AO3884">
        <v>32.612991973832123</v>
      </c>
      <c r="AP3884">
        <v>32.443738455872513</v>
      </c>
      <c r="AQ3884">
        <v>33.120733567404272</v>
      </c>
      <c r="AR3884">
        <v>32.01382096670006</v>
      </c>
      <c r="AS3884">
        <v>32.691550323329757</v>
      </c>
      <c r="AT3884">
        <v>33.272839155593111</v>
      </c>
      <c r="AU3884">
        <v>32.961209986732527</v>
      </c>
      <c r="AV3884">
        <v>32.177970778226573</v>
      </c>
      <c r="AW3884">
        <v>33.164501807312021</v>
      </c>
      <c r="AX3884">
        <v>31.690121484981169</v>
      </c>
      <c r="AY3884">
        <v>32.477626368046131</v>
      </c>
      <c r="AZ3884">
        <v>32.159315414743872</v>
      </c>
      <c r="BA3884">
        <v>33.163548588192732</v>
      </c>
      <c r="BB3884">
        <v>32.750465434011588</v>
      </c>
      <c r="BC3884">
        <v>31.861309025568559</v>
      </c>
      <c r="BD3884">
        <v>31.716688553071162</v>
      </c>
      <c r="BE3884">
        <v>31.914859143589489</v>
      </c>
      <c r="BF3884">
        <v>31.552337348323491</v>
      </c>
      <c r="BG3884">
        <v>32.08984335637485</v>
      </c>
      <c r="BH3884">
        <v>32.365449950884283</v>
      </c>
      <c r="BI3884">
        <v>32.507806295320457</v>
      </c>
      <c r="BJ3884">
        <v>31.77794382762135</v>
      </c>
      <c r="BK3884">
        <v>32.184690386302151</v>
      </c>
      <c r="BL3884">
        <v>32.912770462250649</v>
      </c>
      <c r="BM3884">
        <v>31.918990171756992</v>
      </c>
      <c r="BN3884">
        <v>31.824218593131668</v>
      </c>
      <c r="BO3884">
        <v>32.028755397771533</v>
      </c>
      <c r="BP3884">
        <v>31.824182846863561</v>
      </c>
      <c r="BQ3884">
        <v>31.46077832238641</v>
      </c>
      <c r="BR3884">
        <v>31.50438912936746</v>
      </c>
      <c r="BS3884">
        <v>31.983697344567769</v>
      </c>
      <c r="BT3884">
        <v>32.415230084348579</v>
      </c>
      <c r="BU3884">
        <v>32.912355074071961</v>
      </c>
      <c r="BV3884">
        <v>32.356059121670143</v>
      </c>
    </row>
    <row r="3885" spans="1:74">
      <c r="A3885" t="s">
        <v>3966</v>
      </c>
      <c r="B3885">
        <v>1</v>
      </c>
      <c r="F3885">
        <v>22.06607982858085</v>
      </c>
      <c r="I3885">
        <v>26.842764012745469</v>
      </c>
      <c r="O3885">
        <v>23.669846474829271</v>
      </c>
      <c r="Q3885">
        <v>23.160175419067421</v>
      </c>
      <c r="X3885">
        <v>22.113552536915311</v>
      </c>
      <c r="Z3885">
        <v>22.911974624868101</v>
      </c>
      <c r="AA3885">
        <v>22.90108011031484</v>
      </c>
      <c r="AF3885">
        <v>22.61744136040997</v>
      </c>
      <c r="AJ3885">
        <v>22.183987936074299</v>
      </c>
      <c r="AP3885">
        <v>27.288951665841349</v>
      </c>
      <c r="BC3885">
        <v>22.976012487296849</v>
      </c>
      <c r="BH3885">
        <v>25.739013436670461</v>
      </c>
      <c r="BM3885">
        <v>21.96657121702227</v>
      </c>
      <c r="BN3885">
        <v>26.291044782784809</v>
      </c>
      <c r="BQ3885">
        <v>21.650123639262659</v>
      </c>
    </row>
    <row r="3886" spans="1:74">
      <c r="A3886" t="s">
        <v>3967</v>
      </c>
      <c r="B3886">
        <v>1</v>
      </c>
      <c r="C3886">
        <v>29.013950666774068</v>
      </c>
      <c r="I3886">
        <v>29.202515686524251</v>
      </c>
      <c r="K3886">
        <v>29.745100120807649</v>
      </c>
      <c r="L3886">
        <v>29.298538146661389</v>
      </c>
      <c r="M3886">
        <v>29.533687627000411</v>
      </c>
      <c r="N3886">
        <v>29.55882114447104</v>
      </c>
      <c r="O3886">
        <v>29.572894454867171</v>
      </c>
      <c r="P3886">
        <v>29.343111291706109</v>
      </c>
      <c r="Q3886">
        <v>29.432659932874259</v>
      </c>
      <c r="R3886">
        <v>29.43477294219328</v>
      </c>
      <c r="S3886">
        <v>28.689413456417441</v>
      </c>
      <c r="U3886">
        <v>29.632723810407139</v>
      </c>
      <c r="V3886">
        <v>29.30541299539701</v>
      </c>
      <c r="X3886">
        <v>28.645837808971201</v>
      </c>
      <c r="Y3886">
        <v>29.251404758321101</v>
      </c>
      <c r="AB3886">
        <v>29.590087523622909</v>
      </c>
      <c r="AE3886">
        <v>29.389445702879421</v>
      </c>
      <c r="AF3886">
        <v>29.658791336434408</v>
      </c>
      <c r="AG3886">
        <v>29.712413461660439</v>
      </c>
      <c r="AH3886">
        <v>29.606850757775089</v>
      </c>
      <c r="AI3886">
        <v>29.588285889822679</v>
      </c>
      <c r="AK3886">
        <v>29.549959392160559</v>
      </c>
      <c r="AL3886">
        <v>29.448938440100569</v>
      </c>
      <c r="AM3886">
        <v>29.398460221658219</v>
      </c>
      <c r="AN3886">
        <v>29.629909802798441</v>
      </c>
      <c r="AO3886">
        <v>29.954848540109531</v>
      </c>
      <c r="AQ3886">
        <v>29.810173936689559</v>
      </c>
      <c r="AR3886">
        <v>29.342250444006911</v>
      </c>
      <c r="AS3886">
        <v>29.41938880702212</v>
      </c>
      <c r="AT3886">
        <v>29.577758763874769</v>
      </c>
      <c r="AU3886">
        <v>29.66754392329408</v>
      </c>
      <c r="AV3886">
        <v>29.446829834748261</v>
      </c>
      <c r="AW3886">
        <v>28.36885679745977</v>
      </c>
      <c r="AX3886">
        <v>29.579802495248082</v>
      </c>
      <c r="AY3886">
        <v>29.48928071013189</v>
      </c>
      <c r="BA3886">
        <v>29.293754354339779</v>
      </c>
      <c r="BB3886">
        <v>29.401708791610549</v>
      </c>
      <c r="BD3886">
        <v>29.724591025891201</v>
      </c>
      <c r="BF3886">
        <v>28.575162568717332</v>
      </c>
      <c r="BG3886">
        <v>29.755270723139649</v>
      </c>
      <c r="BH3886">
        <v>29.363123140936509</v>
      </c>
      <c r="BI3886">
        <v>28.732213180312868</v>
      </c>
      <c r="BJ3886">
        <v>29.343863680800592</v>
      </c>
      <c r="BK3886">
        <v>29.402776385062751</v>
      </c>
      <c r="BN3886">
        <v>29.367576393422521</v>
      </c>
      <c r="BO3886">
        <v>29.541280670547049</v>
      </c>
      <c r="BP3886">
        <v>30.342252900497961</v>
      </c>
      <c r="BQ3886">
        <v>29.403696681526419</v>
      </c>
      <c r="BS3886">
        <v>29.218674368450468</v>
      </c>
      <c r="BU3886">
        <v>29.490584852489661</v>
      </c>
      <c r="BV3886">
        <v>29.572825730491129</v>
      </c>
    </row>
    <row r="3887" spans="1:74">
      <c r="A3887" t="s">
        <v>3968</v>
      </c>
      <c r="B3887">
        <v>1</v>
      </c>
      <c r="C3887">
        <v>30.421963914166589</v>
      </c>
      <c r="D3887">
        <v>30.77776886597843</v>
      </c>
      <c r="E3887">
        <v>30.299520673242061</v>
      </c>
      <c r="F3887">
        <v>30.628903890702858</v>
      </c>
      <c r="G3887">
        <v>30.650121598351991</v>
      </c>
      <c r="H3887">
        <v>30.382107562965469</v>
      </c>
      <c r="I3887">
        <v>30.535473516213258</v>
      </c>
      <c r="J3887">
        <v>30.48935034110734</v>
      </c>
      <c r="K3887">
        <v>30.557147676552219</v>
      </c>
      <c r="L3887">
        <v>30.839357091513708</v>
      </c>
      <c r="M3887">
        <v>30.497101411656519</v>
      </c>
      <c r="N3887">
        <v>30.52719844065431</v>
      </c>
      <c r="O3887">
        <v>30.797027041271711</v>
      </c>
      <c r="P3887">
        <v>30.489242187526798</v>
      </c>
      <c r="Q3887">
        <v>30.792254163236201</v>
      </c>
      <c r="R3887">
        <v>30.446668195251011</v>
      </c>
      <c r="S3887">
        <v>30.441984980671268</v>
      </c>
      <c r="T3887">
        <v>30.53788813422258</v>
      </c>
      <c r="U3887">
        <v>30.313124784271508</v>
      </c>
      <c r="V3887">
        <v>30.27585829574716</v>
      </c>
      <c r="W3887">
        <v>30.533066287596981</v>
      </c>
      <c r="X3887">
        <v>30.577880790278321</v>
      </c>
      <c r="Y3887">
        <v>30.306203526427851</v>
      </c>
      <c r="Z3887">
        <v>30.336124441094132</v>
      </c>
      <c r="AA3887">
        <v>30.440417809332359</v>
      </c>
      <c r="AB3887">
        <v>30.505623619249359</v>
      </c>
      <c r="AC3887">
        <v>30.709982589746041</v>
      </c>
      <c r="AD3887">
        <v>30.390846465280941</v>
      </c>
      <c r="AE3887">
        <v>30.65273712869838</v>
      </c>
      <c r="AF3887">
        <v>30.719782782771279</v>
      </c>
      <c r="AG3887">
        <v>30.288246011741329</v>
      </c>
      <c r="AH3887">
        <v>30.955369608248439</v>
      </c>
      <c r="AI3887">
        <v>30.178890309948851</v>
      </c>
      <c r="AJ3887">
        <v>30.418398861260659</v>
      </c>
      <c r="AK3887">
        <v>30.366419844526501</v>
      </c>
      <c r="AL3887">
        <v>30.15110665640135</v>
      </c>
      <c r="AM3887">
        <v>30.42165996250559</v>
      </c>
      <c r="AN3887">
        <v>30.5296203811316</v>
      </c>
      <c r="AO3887">
        <v>30.384018050500991</v>
      </c>
      <c r="AP3887">
        <v>31.00657532863486</v>
      </c>
      <c r="AQ3887">
        <v>30.47535635313551</v>
      </c>
      <c r="AR3887">
        <v>30.621423313140681</v>
      </c>
      <c r="AS3887">
        <v>30.61949071001758</v>
      </c>
      <c r="AT3887">
        <v>30.53953637881752</v>
      </c>
      <c r="AU3887">
        <v>30.36872670018322</v>
      </c>
      <c r="AV3887">
        <v>29.987589003847791</v>
      </c>
      <c r="AW3887">
        <v>30.584764858902791</v>
      </c>
      <c r="AX3887">
        <v>30.710089314745051</v>
      </c>
      <c r="AY3887">
        <v>30.91738638858109</v>
      </c>
      <c r="AZ3887">
        <v>31.005901420817349</v>
      </c>
      <c r="BA3887">
        <v>30.84972027388736</v>
      </c>
      <c r="BB3887">
        <v>30.639189530577209</v>
      </c>
      <c r="BC3887">
        <v>30.67843247047346</v>
      </c>
      <c r="BD3887">
        <v>30.470716693476469</v>
      </c>
      <c r="BE3887">
        <v>30.735342406376429</v>
      </c>
      <c r="BF3887">
        <v>30.650958029874161</v>
      </c>
      <c r="BG3887">
        <v>30.567126840745619</v>
      </c>
      <c r="BH3887">
        <v>30.59806087573871</v>
      </c>
      <c r="BI3887">
        <v>30.542938171695099</v>
      </c>
      <c r="BJ3887">
        <v>30.642935498741171</v>
      </c>
      <c r="BK3887">
        <v>30.351271830850969</v>
      </c>
      <c r="BL3887">
        <v>30.57182944847824</v>
      </c>
      <c r="BM3887">
        <v>30.830536428416519</v>
      </c>
      <c r="BN3887">
        <v>30.538177546979419</v>
      </c>
      <c r="BO3887">
        <v>30.938280764979751</v>
      </c>
      <c r="BP3887">
        <v>30.707108396734899</v>
      </c>
      <c r="BQ3887">
        <v>30.748891900802821</v>
      </c>
      <c r="BR3887">
        <v>30.617179798663312</v>
      </c>
      <c r="BS3887">
        <v>30.750790608913139</v>
      </c>
      <c r="BT3887">
        <v>30.765579124376199</v>
      </c>
      <c r="BU3887">
        <v>30.742828424996169</v>
      </c>
      <c r="BV3887">
        <v>30.926857230121421</v>
      </c>
    </row>
    <row r="3888" spans="1:74">
      <c r="A3888" t="s">
        <v>3969</v>
      </c>
      <c r="B3888">
        <v>1</v>
      </c>
      <c r="C3888">
        <v>31.54808734481794</v>
      </c>
      <c r="D3888">
        <v>31.516106733899768</v>
      </c>
      <c r="F3888">
        <v>30.53514473905242</v>
      </c>
      <c r="G3888">
        <v>31.177022251601532</v>
      </c>
      <c r="H3888">
        <v>30.779050953273909</v>
      </c>
      <c r="I3888">
        <v>30.455921224700631</v>
      </c>
      <c r="J3888">
        <v>29.86158863345802</v>
      </c>
      <c r="K3888">
        <v>30.689816598285571</v>
      </c>
      <c r="L3888">
        <v>30.256844512688691</v>
      </c>
      <c r="M3888">
        <v>29.828084081584009</v>
      </c>
      <c r="N3888">
        <v>30.74605242743581</v>
      </c>
      <c r="O3888">
        <v>30.876256291402701</v>
      </c>
      <c r="P3888">
        <v>30.498514636264879</v>
      </c>
      <c r="Q3888">
        <v>31.387719367724468</v>
      </c>
      <c r="R3888">
        <v>30.497451942199898</v>
      </c>
      <c r="S3888">
        <v>30.603629909926809</v>
      </c>
      <c r="T3888">
        <v>31.31258948835713</v>
      </c>
      <c r="U3888">
        <v>30.95545526581353</v>
      </c>
      <c r="V3888">
        <v>30.366689329689311</v>
      </c>
      <c r="W3888">
        <v>31.075608242348981</v>
      </c>
      <c r="X3888">
        <v>30.743639376011931</v>
      </c>
      <c r="Y3888">
        <v>31.1720896747517</v>
      </c>
      <c r="Z3888">
        <v>30.49680537536182</v>
      </c>
      <c r="AA3888">
        <v>31.171093481302009</v>
      </c>
      <c r="AB3888">
        <v>30.32923399422404</v>
      </c>
      <c r="AC3888">
        <v>31.31193103915178</v>
      </c>
      <c r="AD3888">
        <v>31.506750918651839</v>
      </c>
      <c r="AE3888">
        <v>30.832723108904151</v>
      </c>
      <c r="AF3888">
        <v>30.49922584732721</v>
      </c>
      <c r="AG3888">
        <v>30.510637761322421</v>
      </c>
      <c r="AH3888">
        <v>31.009311662484421</v>
      </c>
      <c r="AI3888">
        <v>29.719020734334119</v>
      </c>
      <c r="AJ3888">
        <v>30.692140668145239</v>
      </c>
      <c r="AK3888">
        <v>30.61194876983577</v>
      </c>
      <c r="AL3888">
        <v>30.321550234472291</v>
      </c>
      <c r="AM3888">
        <v>30.853597217958932</v>
      </c>
      <c r="AN3888">
        <v>30.782019469968521</v>
      </c>
      <c r="AO3888">
        <v>30.457193254668262</v>
      </c>
      <c r="AP3888">
        <v>30.010857862946111</v>
      </c>
      <c r="AR3888">
        <v>30.53440023948022</v>
      </c>
      <c r="AS3888">
        <v>30.59143495293468</v>
      </c>
      <c r="AT3888">
        <v>31.18197252234031</v>
      </c>
      <c r="AU3888">
        <v>31.177504379422601</v>
      </c>
      <c r="AV3888">
        <v>30.656937845492489</v>
      </c>
      <c r="AW3888">
        <v>31.325844552286512</v>
      </c>
      <c r="AX3888">
        <v>30.60440164751552</v>
      </c>
      <c r="AY3888">
        <v>30.514650140027591</v>
      </c>
      <c r="AZ3888">
        <v>30.294191939687519</v>
      </c>
      <c r="BA3888">
        <v>31.186823108985561</v>
      </c>
      <c r="BB3888">
        <v>30.38769246633596</v>
      </c>
      <c r="BD3888">
        <v>29.825042475561631</v>
      </c>
      <c r="BE3888">
        <v>31.03060250332004</v>
      </c>
      <c r="BF3888">
        <v>30.596048222139739</v>
      </c>
      <c r="BH3888">
        <v>30.703661214984351</v>
      </c>
      <c r="BI3888">
        <v>30.917080448044089</v>
      </c>
      <c r="BK3888">
        <v>30.55194167681756</v>
      </c>
      <c r="BL3888">
        <v>30.792211981940259</v>
      </c>
      <c r="BM3888">
        <v>30.520426590831249</v>
      </c>
      <c r="BO3888">
        <v>30.3609447784333</v>
      </c>
      <c r="BP3888">
        <v>30.359104905733702</v>
      </c>
      <c r="BQ3888">
        <v>30.568690310268259</v>
      </c>
      <c r="BR3888">
        <v>30.402226541671631</v>
      </c>
      <c r="BS3888">
        <v>30.894334960670509</v>
      </c>
      <c r="BT3888">
        <v>30.187064178854591</v>
      </c>
      <c r="BU3888">
        <v>30.822040438109362</v>
      </c>
      <c r="BV3888">
        <v>30.607057657370781</v>
      </c>
    </row>
    <row r="3889" spans="1:74">
      <c r="A3889" t="s">
        <v>3970</v>
      </c>
      <c r="B3889">
        <v>1</v>
      </c>
      <c r="C3889">
        <v>29.54768082231967</v>
      </c>
      <c r="E3889">
        <v>29.4374537788986</v>
      </c>
      <c r="F3889">
        <v>29.04192907933751</v>
      </c>
      <c r="G3889">
        <v>28.978989789827029</v>
      </c>
      <c r="H3889">
        <v>28.871392465384439</v>
      </c>
      <c r="I3889">
        <v>28.417400193778949</v>
      </c>
      <c r="J3889">
        <v>29.278448309907819</v>
      </c>
      <c r="K3889">
        <v>29.509506909769691</v>
      </c>
      <c r="L3889">
        <v>29.419566780571159</v>
      </c>
      <c r="M3889">
        <v>28.804866251646601</v>
      </c>
      <c r="N3889">
        <v>29.75975812736462</v>
      </c>
      <c r="Q3889">
        <v>28.071501857423279</v>
      </c>
      <c r="R3889">
        <v>29.29328564341165</v>
      </c>
      <c r="S3889">
        <v>29.39741673984188</v>
      </c>
      <c r="T3889">
        <v>29.687833513004211</v>
      </c>
      <c r="U3889">
        <v>28.746815546621828</v>
      </c>
      <c r="V3889">
        <v>29.09543208924714</v>
      </c>
      <c r="W3889">
        <v>29.040734841100431</v>
      </c>
      <c r="X3889">
        <v>28.80345753528043</v>
      </c>
      <c r="Y3889">
        <v>28.96330359183726</v>
      </c>
      <c r="Z3889">
        <v>28.748908948657022</v>
      </c>
      <c r="AA3889">
        <v>28.855044603494981</v>
      </c>
      <c r="AB3889">
        <v>29.27714107345972</v>
      </c>
      <c r="AC3889">
        <v>29.031408537929291</v>
      </c>
      <c r="AD3889">
        <v>29.17264047798405</v>
      </c>
      <c r="AE3889">
        <v>29.375909553700719</v>
      </c>
      <c r="AF3889">
        <v>28.92886584627319</v>
      </c>
      <c r="AG3889">
        <v>29.293638960664271</v>
      </c>
      <c r="AH3889">
        <v>29.302565461305662</v>
      </c>
      <c r="AI3889">
        <v>29.394167378159899</v>
      </c>
      <c r="AJ3889">
        <v>29.473451767341722</v>
      </c>
      <c r="AK3889">
        <v>29.210403179297121</v>
      </c>
      <c r="AL3889">
        <v>29.52448641893448</v>
      </c>
      <c r="AM3889">
        <v>29.614720343921821</v>
      </c>
      <c r="AN3889">
        <v>29.363782017266089</v>
      </c>
      <c r="AO3889">
        <v>29.554186114058531</v>
      </c>
      <c r="AP3889">
        <v>28.888293995981201</v>
      </c>
      <c r="AQ3889">
        <v>29.179024840989179</v>
      </c>
      <c r="AR3889">
        <v>29.611245264092201</v>
      </c>
      <c r="AS3889">
        <v>29.368957960295312</v>
      </c>
      <c r="AT3889">
        <v>29.13921280742753</v>
      </c>
      <c r="AU3889">
        <v>29.484121482024889</v>
      </c>
      <c r="AX3889">
        <v>29.41029549588616</v>
      </c>
      <c r="AY3889">
        <v>29.363331461029929</v>
      </c>
      <c r="BA3889">
        <v>29.02724260882561</v>
      </c>
      <c r="BB3889">
        <v>28.543964134699131</v>
      </c>
      <c r="BC3889">
        <v>28.787047256513919</v>
      </c>
      <c r="BD3889">
        <v>29.005837455835259</v>
      </c>
      <c r="BE3889">
        <v>28.647869371246379</v>
      </c>
      <c r="BF3889">
        <v>28.659400874654182</v>
      </c>
      <c r="BG3889">
        <v>28.758108913370702</v>
      </c>
      <c r="BH3889">
        <v>29.1411112069019</v>
      </c>
      <c r="BI3889">
        <v>28.81159054566125</v>
      </c>
      <c r="BJ3889">
        <v>28.970784600412809</v>
      </c>
      <c r="BK3889">
        <v>29.453703685969518</v>
      </c>
      <c r="BL3889">
        <v>29.087959203819739</v>
      </c>
      <c r="BM3889">
        <v>28.884655140174161</v>
      </c>
      <c r="BN3889">
        <v>28.25139386450827</v>
      </c>
      <c r="BO3889">
        <v>28.783887820962921</v>
      </c>
      <c r="BP3889">
        <v>28.99815244315689</v>
      </c>
      <c r="BQ3889">
        <v>28.92038762431363</v>
      </c>
      <c r="BR3889">
        <v>28.112590714406171</v>
      </c>
      <c r="BS3889">
        <v>28.76977814978283</v>
      </c>
      <c r="BT3889">
        <v>29.166687874640939</v>
      </c>
      <c r="BU3889">
        <v>29.219064206373151</v>
      </c>
      <c r="BV3889">
        <v>29.382320294393011</v>
      </c>
    </row>
    <row r="3890" spans="1:74">
      <c r="A3890" t="s">
        <v>3971</v>
      </c>
      <c r="B3890">
        <v>1</v>
      </c>
      <c r="C3890">
        <v>30.513666324351011</v>
      </c>
      <c r="D3890">
        <v>31.251040424616409</v>
      </c>
      <c r="E3890">
        <v>31.139554670444159</v>
      </c>
      <c r="F3890">
        <v>31.061849888903051</v>
      </c>
      <c r="G3890">
        <v>29.902149117346379</v>
      </c>
      <c r="H3890">
        <v>30.936640360363949</v>
      </c>
      <c r="I3890">
        <v>31.161644780442121</v>
      </c>
      <c r="J3890">
        <v>30.216186659095531</v>
      </c>
      <c r="K3890">
        <v>31.110019888563571</v>
      </c>
      <c r="L3890">
        <v>32.107911241566413</v>
      </c>
      <c r="M3890">
        <v>32.346452024697378</v>
      </c>
      <c r="N3890">
        <v>30.629509481243641</v>
      </c>
      <c r="O3890">
        <v>30.896102411680349</v>
      </c>
      <c r="P3890">
        <v>30.660459321850549</v>
      </c>
      <c r="Q3890">
        <v>29.489855809500991</v>
      </c>
      <c r="R3890">
        <v>30.886987710805961</v>
      </c>
      <c r="S3890">
        <v>30.912702799912601</v>
      </c>
      <c r="T3890">
        <v>30.27065354272144</v>
      </c>
      <c r="U3890">
        <v>30.9247081534571</v>
      </c>
      <c r="V3890">
        <v>31.802997800318359</v>
      </c>
      <c r="W3890">
        <v>30.984034734798019</v>
      </c>
      <c r="X3890">
        <v>30.732439065587911</v>
      </c>
      <c r="Y3890">
        <v>30.964632490619351</v>
      </c>
      <c r="Z3890">
        <v>31.27430828483492</v>
      </c>
      <c r="AA3890">
        <v>31.020461319687399</v>
      </c>
      <c r="AB3890">
        <v>30.444537049802069</v>
      </c>
      <c r="AC3890">
        <v>30.59298097681037</v>
      </c>
      <c r="AD3890">
        <v>29.971051554079459</v>
      </c>
      <c r="AE3890">
        <v>30.877382035242579</v>
      </c>
      <c r="AF3890">
        <v>32.173350617593258</v>
      </c>
      <c r="AG3890">
        <v>30.72520624697874</v>
      </c>
      <c r="AH3890">
        <v>28.71743849293351</v>
      </c>
      <c r="AI3890">
        <v>30.886976371344101</v>
      </c>
      <c r="AJ3890">
        <v>30.735607583261451</v>
      </c>
      <c r="AK3890">
        <v>31.038464861582611</v>
      </c>
      <c r="AL3890">
        <v>30.02516041874215</v>
      </c>
      <c r="AM3890">
        <v>30.507405565385209</v>
      </c>
      <c r="AN3890">
        <v>30.727185542299619</v>
      </c>
      <c r="AO3890">
        <v>31.265402221469401</v>
      </c>
      <c r="AP3890">
        <v>32.121818792373077</v>
      </c>
      <c r="AQ3890">
        <v>30.601656797053192</v>
      </c>
      <c r="AR3890">
        <v>31.244892479275869</v>
      </c>
      <c r="AS3890">
        <v>30.71436460625123</v>
      </c>
      <c r="AT3890">
        <v>31.034396444178679</v>
      </c>
      <c r="AU3890">
        <v>28.166502494673519</v>
      </c>
      <c r="AV3890">
        <v>30.57088775748965</v>
      </c>
      <c r="AW3890">
        <v>30.716409650211979</v>
      </c>
      <c r="AX3890">
        <v>30.897147911157461</v>
      </c>
      <c r="AY3890">
        <v>29.683276276600349</v>
      </c>
      <c r="AZ3890">
        <v>31.018862213210902</v>
      </c>
      <c r="BA3890">
        <v>29.94654509917115</v>
      </c>
      <c r="BB3890">
        <v>31.960267700893191</v>
      </c>
      <c r="BC3890">
        <v>32.794470360568667</v>
      </c>
      <c r="BD3890">
        <v>30.925919747669941</v>
      </c>
      <c r="BE3890">
        <v>31.50873015550113</v>
      </c>
      <c r="BF3890">
        <v>31.01716952145734</v>
      </c>
      <c r="BG3890">
        <v>29.27936764329349</v>
      </c>
      <c r="BH3890">
        <v>30.92080098916778</v>
      </c>
      <c r="BI3890">
        <v>31.633825221524631</v>
      </c>
      <c r="BJ3890">
        <v>30.621226726678131</v>
      </c>
      <c r="BK3890">
        <v>31.034001407330791</v>
      </c>
      <c r="BL3890">
        <v>30.188028715157579</v>
      </c>
      <c r="BM3890">
        <v>30.182456901786349</v>
      </c>
      <c r="BN3890">
        <v>30.460312368534002</v>
      </c>
      <c r="BO3890">
        <v>29.597300635018762</v>
      </c>
      <c r="BP3890">
        <v>30.50476474042841</v>
      </c>
      <c r="BQ3890">
        <v>30.687429051463429</v>
      </c>
      <c r="BR3890">
        <v>33.218482237494733</v>
      </c>
      <c r="BS3890">
        <v>30.852607511563392</v>
      </c>
      <c r="BT3890">
        <v>30.787445147756181</v>
      </c>
      <c r="BU3890">
        <v>30.306308627443912</v>
      </c>
      <c r="BV3890">
        <v>30.117449915825919</v>
      </c>
    </row>
    <row r="3891" spans="1:74">
      <c r="A3891" t="s">
        <v>3972</v>
      </c>
      <c r="B3891">
        <v>1</v>
      </c>
      <c r="C3891">
        <v>31.21874044148586</v>
      </c>
      <c r="D3891">
        <v>30.71422100671267</v>
      </c>
      <c r="E3891">
        <v>30.36249059051616</v>
      </c>
      <c r="F3891">
        <v>30.331454478642101</v>
      </c>
      <c r="G3891">
        <v>30.34369350335032</v>
      </c>
      <c r="H3891">
        <v>30.186559223047698</v>
      </c>
      <c r="I3891">
        <v>30.210112065517809</v>
      </c>
      <c r="J3891">
        <v>30.163201129778582</v>
      </c>
      <c r="K3891">
        <v>30.244674158280521</v>
      </c>
      <c r="M3891">
        <v>30.220298203048049</v>
      </c>
      <c r="N3891">
        <v>30.18195012269106</v>
      </c>
      <c r="O3891">
        <v>30.6882506064265</v>
      </c>
      <c r="P3891">
        <v>31.055918303421631</v>
      </c>
      <c r="Q3891">
        <v>30.86186071182529</v>
      </c>
      <c r="R3891">
        <v>30.266946283389569</v>
      </c>
      <c r="S3891">
        <v>30.32740328510036</v>
      </c>
      <c r="T3891">
        <v>30.390204081250381</v>
      </c>
      <c r="U3891">
        <v>30.041939170696981</v>
      </c>
      <c r="V3891">
        <v>30.436194442539382</v>
      </c>
      <c r="W3891">
        <v>30.027266245778542</v>
      </c>
      <c r="X3891">
        <v>30.270141336731029</v>
      </c>
      <c r="Y3891">
        <v>30.307986618851199</v>
      </c>
      <c r="Z3891">
        <v>30.34224947356638</v>
      </c>
      <c r="AA3891">
        <v>29.95248283999042</v>
      </c>
      <c r="AB3891">
        <v>31.00856405090256</v>
      </c>
      <c r="AC3891">
        <v>30.504145141434531</v>
      </c>
      <c r="AD3891">
        <v>30.594111756528338</v>
      </c>
      <c r="AE3891">
        <v>30.743920541606929</v>
      </c>
      <c r="AF3891">
        <v>30.15476346521778</v>
      </c>
      <c r="AG3891">
        <v>30.77869777513158</v>
      </c>
      <c r="AH3891">
        <v>30.546612008181668</v>
      </c>
      <c r="AI3891">
        <v>31.73955186538053</v>
      </c>
      <c r="AK3891">
        <v>30.01119560433148</v>
      </c>
      <c r="AL3891">
        <v>29.991976394635959</v>
      </c>
      <c r="AM3891">
        <v>30.0705164500738</v>
      </c>
      <c r="AO3891">
        <v>31.524558519674521</v>
      </c>
      <c r="AQ3891">
        <v>30.68341655719242</v>
      </c>
      <c r="AR3891">
        <v>30.32629027070324</v>
      </c>
      <c r="AS3891">
        <v>30.23536065920009</v>
      </c>
      <c r="AT3891">
        <v>31.044755305783841</v>
      </c>
      <c r="AV3891">
        <v>29.974787285463272</v>
      </c>
      <c r="AW3891">
        <v>30.03504316718691</v>
      </c>
      <c r="AX3891">
        <v>29.94099652333583</v>
      </c>
      <c r="AY3891">
        <v>30.202096579868041</v>
      </c>
      <c r="BA3891">
        <v>30.559945481841812</v>
      </c>
      <c r="BB3891">
        <v>29.833413408452131</v>
      </c>
      <c r="BC3891">
        <v>30.202034197889759</v>
      </c>
      <c r="BE3891">
        <v>30.273416972130931</v>
      </c>
      <c r="BF3891">
        <v>30.315639380082569</v>
      </c>
      <c r="BG3891">
        <v>30.260160740195349</v>
      </c>
      <c r="BH3891">
        <v>30.386104521565549</v>
      </c>
      <c r="BI3891">
        <v>30.203717270085971</v>
      </c>
      <c r="BJ3891">
        <v>31.06328033102648</v>
      </c>
      <c r="BK3891">
        <v>30.583839767490559</v>
      </c>
      <c r="BL3891">
        <v>30.418305733875471</v>
      </c>
      <c r="BM3891">
        <v>30.01425406840546</v>
      </c>
      <c r="BN3891">
        <v>29.637953603158898</v>
      </c>
      <c r="BO3891">
        <v>30.284341665681641</v>
      </c>
      <c r="BP3891">
        <v>31.724541478071949</v>
      </c>
      <c r="BQ3891">
        <v>30.975684759058382</v>
      </c>
      <c r="BR3891">
        <v>30.45166255356164</v>
      </c>
      <c r="BS3891">
        <v>30.869998958186471</v>
      </c>
      <c r="BT3891">
        <v>30.030612382535569</v>
      </c>
      <c r="BU3891">
        <v>30.644766950910771</v>
      </c>
    </row>
    <row r="3892" spans="1:74">
      <c r="A3892" t="s">
        <v>3973</v>
      </c>
      <c r="B3892">
        <v>1</v>
      </c>
      <c r="C3892">
        <v>30.422781977987871</v>
      </c>
      <c r="D3892">
        <v>30.452652456952229</v>
      </c>
      <c r="E3892">
        <v>30.695196960761329</v>
      </c>
      <c r="F3892">
        <v>30.270600623718838</v>
      </c>
      <c r="G3892">
        <v>30.293789555899671</v>
      </c>
      <c r="H3892">
        <v>30.193579291226371</v>
      </c>
      <c r="I3892">
        <v>30.057803513559051</v>
      </c>
      <c r="J3892">
        <v>29.99484735646071</v>
      </c>
      <c r="K3892">
        <v>30.466132690093801</v>
      </c>
      <c r="L3892">
        <v>30.19763464845019</v>
      </c>
      <c r="M3892">
        <v>30.249108537407679</v>
      </c>
      <c r="N3892">
        <v>30.240159794261778</v>
      </c>
      <c r="O3892">
        <v>29.56806946941715</v>
      </c>
      <c r="P3892">
        <v>29.4376655078669</v>
      </c>
      <c r="Q3892">
        <v>29.413905265614069</v>
      </c>
      <c r="R3892">
        <v>30.170782816974661</v>
      </c>
      <c r="S3892">
        <v>29.841137045103739</v>
      </c>
      <c r="T3892">
        <v>29.808741915529339</v>
      </c>
      <c r="U3892">
        <v>30.132719405695241</v>
      </c>
      <c r="V3892">
        <v>30.232459191105331</v>
      </c>
      <c r="W3892">
        <v>30.094495181201449</v>
      </c>
      <c r="X3892">
        <v>30.616143853105601</v>
      </c>
      <c r="Y3892">
        <v>30.245284130116971</v>
      </c>
      <c r="Z3892">
        <v>30.39811091997122</v>
      </c>
      <c r="AA3892">
        <v>30.101937246583301</v>
      </c>
      <c r="AB3892">
        <v>30.241976830345269</v>
      </c>
      <c r="AC3892">
        <v>30.452870758053511</v>
      </c>
      <c r="AD3892">
        <v>31.026852297967121</v>
      </c>
      <c r="AE3892">
        <v>30.475746959342501</v>
      </c>
      <c r="AF3892">
        <v>30.769395938933201</v>
      </c>
      <c r="AG3892">
        <v>30.613578484965931</v>
      </c>
      <c r="AH3892">
        <v>29.81989257490768</v>
      </c>
      <c r="AI3892">
        <v>29.989299365355439</v>
      </c>
      <c r="AJ3892">
        <v>30.08654412521896</v>
      </c>
      <c r="AK3892">
        <v>30.253464005334301</v>
      </c>
      <c r="AL3892">
        <v>30.132230982236671</v>
      </c>
      <c r="AM3892">
        <v>30.12758795922068</v>
      </c>
      <c r="AN3892">
        <v>30.379247773813461</v>
      </c>
      <c r="AO3892">
        <v>30.549629418592911</v>
      </c>
      <c r="AP3892">
        <v>30.331572211082541</v>
      </c>
      <c r="AQ3892">
        <v>29.864794434241059</v>
      </c>
      <c r="AR3892">
        <v>30.678786249612781</v>
      </c>
      <c r="AS3892">
        <v>29.940670780029759</v>
      </c>
      <c r="AT3892">
        <v>29.750802103206581</v>
      </c>
      <c r="AU3892">
        <v>30.170786190779641</v>
      </c>
      <c r="AV3892">
        <v>30.127527845913221</v>
      </c>
      <c r="AW3892">
        <v>30.403625673196899</v>
      </c>
      <c r="AX3892">
        <v>30.412490316231999</v>
      </c>
      <c r="AY3892">
        <v>29.803508680909701</v>
      </c>
      <c r="AZ3892">
        <v>30.223673195199432</v>
      </c>
      <c r="BA3892">
        <v>30.11331367607205</v>
      </c>
      <c r="BB3892">
        <v>29.923773763945899</v>
      </c>
      <c r="BC3892">
        <v>29.61925640747474</v>
      </c>
      <c r="BD3892">
        <v>29.780422702981131</v>
      </c>
      <c r="BE3892">
        <v>28.949769150846311</v>
      </c>
      <c r="BF3892">
        <v>29.354424764166161</v>
      </c>
      <c r="BG3892">
        <v>29.75171534918794</v>
      </c>
      <c r="BH3892">
        <v>29.311243058543489</v>
      </c>
      <c r="BI3892">
        <v>29.833165303572709</v>
      </c>
      <c r="BJ3892">
        <v>29.625383682153029</v>
      </c>
      <c r="BK3892">
        <v>29.73874545928367</v>
      </c>
      <c r="BL3892">
        <v>29.737964326871001</v>
      </c>
      <c r="BM3892">
        <v>29.678975635370289</v>
      </c>
      <c r="BN3892">
        <v>29.525055036442609</v>
      </c>
      <c r="BO3892">
        <v>29.82860149556122</v>
      </c>
      <c r="BP3892">
        <v>29.858557144146051</v>
      </c>
      <c r="BQ3892">
        <v>29.045169317339461</v>
      </c>
      <c r="BR3892">
        <v>29.26813932047283</v>
      </c>
      <c r="BS3892">
        <v>29.265150346645459</v>
      </c>
      <c r="BT3892">
        <v>30.021503724699009</v>
      </c>
      <c r="BU3892">
        <v>29.955603485786391</v>
      </c>
      <c r="BV3892">
        <v>30.06111430827211</v>
      </c>
    </row>
    <row r="3893" spans="1:74">
      <c r="A3893" t="s">
        <v>3974</v>
      </c>
      <c r="B3893">
        <v>1</v>
      </c>
      <c r="C3893">
        <v>30.073805266529209</v>
      </c>
      <c r="D3893">
        <v>30.77280989649697</v>
      </c>
      <c r="E3893">
        <v>30.72220616960497</v>
      </c>
      <c r="G3893">
        <v>29.855698746188711</v>
      </c>
      <c r="H3893">
        <v>30.17545108129147</v>
      </c>
      <c r="I3893">
        <v>30.046674426140019</v>
      </c>
      <c r="J3893">
        <v>30.10029544217911</v>
      </c>
      <c r="K3893">
        <v>30.073588092040129</v>
      </c>
      <c r="L3893">
        <v>29.938198332734942</v>
      </c>
      <c r="M3893">
        <v>29.221382164150889</v>
      </c>
      <c r="N3893">
        <v>29.319473438713871</v>
      </c>
      <c r="O3893">
        <v>29.8448511601649</v>
      </c>
      <c r="P3893">
        <v>29.79940302647892</v>
      </c>
      <c r="Q3893">
        <v>29.573035653267571</v>
      </c>
      <c r="R3893">
        <v>29.779055670077479</v>
      </c>
      <c r="S3893">
        <v>29.895476429866459</v>
      </c>
      <c r="T3893">
        <v>29.538976888611749</v>
      </c>
      <c r="U3893">
        <v>30.002454083250289</v>
      </c>
      <c r="V3893">
        <v>30.095400854844829</v>
      </c>
      <c r="W3893">
        <v>30.087931043122541</v>
      </c>
      <c r="X3893">
        <v>29.915761273680609</v>
      </c>
      <c r="Y3893">
        <v>30.091697605200601</v>
      </c>
      <c r="Z3893">
        <v>30.03107951811122</v>
      </c>
      <c r="AA3893">
        <v>29.630855965253549</v>
      </c>
      <c r="AB3893">
        <v>29.62578237442672</v>
      </c>
      <c r="AC3893">
        <v>30.00424103733161</v>
      </c>
      <c r="AD3893">
        <v>30.160570834759788</v>
      </c>
      <c r="AE3893">
        <v>29.89007882397555</v>
      </c>
      <c r="AF3893">
        <v>30.32141586074404</v>
      </c>
      <c r="AG3893">
        <v>30.15460272640323</v>
      </c>
      <c r="AH3893">
        <v>28.975195159256071</v>
      </c>
      <c r="AI3893">
        <v>29.90971571996149</v>
      </c>
      <c r="AJ3893">
        <v>29.937238328493169</v>
      </c>
      <c r="AK3893">
        <v>29.944791783366409</v>
      </c>
      <c r="AL3893">
        <v>30.09975625408595</v>
      </c>
      <c r="AM3893">
        <v>30.04491127353467</v>
      </c>
      <c r="AN3893">
        <v>29.883773386945808</v>
      </c>
      <c r="AO3893">
        <v>30.259979956317359</v>
      </c>
      <c r="AP3893">
        <v>30.057350066922599</v>
      </c>
      <c r="AQ3893">
        <v>30.188387956866631</v>
      </c>
      <c r="AR3893">
        <v>30.087882706400851</v>
      </c>
      <c r="AS3893">
        <v>30.2644313981347</v>
      </c>
      <c r="AT3893">
        <v>29.844326917313658</v>
      </c>
      <c r="AU3893">
        <v>29.724537021664599</v>
      </c>
      <c r="AV3893">
        <v>29.93931875968827</v>
      </c>
      <c r="AW3893">
        <v>30.004674923088029</v>
      </c>
      <c r="AX3893">
        <v>29.72129570094944</v>
      </c>
      <c r="AY3893">
        <v>29.273514127715799</v>
      </c>
      <c r="AZ3893">
        <v>29.592879905609269</v>
      </c>
      <c r="BA3893">
        <v>29.321829398927381</v>
      </c>
      <c r="BB3893">
        <v>29.962136210442669</v>
      </c>
      <c r="BC3893">
        <v>29.88658628970483</v>
      </c>
      <c r="BD3893">
        <v>29.206943717596719</v>
      </c>
      <c r="BE3893">
        <v>29.10187353083932</v>
      </c>
      <c r="BF3893">
        <v>29.638442451998529</v>
      </c>
      <c r="BG3893">
        <v>29.58637588014712</v>
      </c>
      <c r="BH3893">
        <v>29.446831231109162</v>
      </c>
      <c r="BI3893">
        <v>29.921474350159091</v>
      </c>
      <c r="BJ3893">
        <v>30.03886428031538</v>
      </c>
      <c r="BK3893">
        <v>29.509274597374851</v>
      </c>
      <c r="BM3893">
        <v>29.827529250405551</v>
      </c>
      <c r="BN3893">
        <v>29.949761369169941</v>
      </c>
      <c r="BO3893">
        <v>29.61996865496938</v>
      </c>
      <c r="BP3893">
        <v>29.127979528328591</v>
      </c>
      <c r="BQ3893">
        <v>29.674595443271901</v>
      </c>
      <c r="BR3893">
        <v>29.7930598716638</v>
      </c>
      <c r="BS3893">
        <v>29.269614170705079</v>
      </c>
      <c r="BT3893">
        <v>29.988415957283149</v>
      </c>
      <c r="BU3893">
        <v>29.68978187752375</v>
      </c>
      <c r="BV3893">
        <v>30.02466050707087</v>
      </c>
    </row>
    <row r="3894" spans="1:74">
      <c r="A3894" t="s">
        <v>3975</v>
      </c>
      <c r="B3894">
        <v>1</v>
      </c>
      <c r="C3894">
        <v>32.671419775508667</v>
      </c>
      <c r="D3894">
        <v>32.394557159450287</v>
      </c>
      <c r="E3894">
        <v>33.762566931537037</v>
      </c>
      <c r="F3894">
        <v>34.027370545729873</v>
      </c>
      <c r="G3894">
        <v>28.86050143544335</v>
      </c>
      <c r="H3894">
        <v>30.213601724239819</v>
      </c>
      <c r="I3894">
        <v>32.343331831630628</v>
      </c>
      <c r="J3894">
        <v>31.92600673358498</v>
      </c>
      <c r="L3894">
        <v>32.455127707714738</v>
      </c>
      <c r="M3894">
        <v>30.407545536104791</v>
      </c>
      <c r="N3894">
        <v>32.787836811198687</v>
      </c>
      <c r="P3894">
        <v>32.133400178996922</v>
      </c>
      <c r="Q3894">
        <v>29.142213143593381</v>
      </c>
      <c r="R3894">
        <v>32.475255461296094</v>
      </c>
      <c r="S3894">
        <v>32.567592168903587</v>
      </c>
      <c r="T3894">
        <v>32.302669358592468</v>
      </c>
      <c r="U3894">
        <v>29.92814878492414</v>
      </c>
      <c r="V3894">
        <v>29.200506186718538</v>
      </c>
      <c r="Y3894">
        <v>30.992829046894052</v>
      </c>
      <c r="Z3894">
        <v>29.377868266523461</v>
      </c>
      <c r="AA3894">
        <v>29.18097120027025</v>
      </c>
      <c r="AB3894">
        <v>32.233055224696983</v>
      </c>
      <c r="AD3894">
        <v>32.007771093899507</v>
      </c>
      <c r="AE3894">
        <v>32.70711788976287</v>
      </c>
      <c r="AF3894">
        <v>30.308096624089519</v>
      </c>
      <c r="AG3894">
        <v>32.812148224229119</v>
      </c>
      <c r="AH3894">
        <v>33.339101085926757</v>
      </c>
      <c r="AI3894">
        <v>32.223578003173742</v>
      </c>
      <c r="AJ3894">
        <v>31.245720705679432</v>
      </c>
      <c r="AK3894">
        <v>31.004542890424339</v>
      </c>
      <c r="AL3894">
        <v>32.726359602673277</v>
      </c>
      <c r="AN3894">
        <v>33.842000305007993</v>
      </c>
      <c r="AO3894">
        <v>33.129867091212603</v>
      </c>
      <c r="AP3894">
        <v>31.38947326746964</v>
      </c>
      <c r="AQ3894">
        <v>31.184641760898231</v>
      </c>
      <c r="AS3894">
        <v>32.971619690853757</v>
      </c>
      <c r="AT3894">
        <v>33.11414901908428</v>
      </c>
      <c r="AU3894">
        <v>33.287874032231819</v>
      </c>
      <c r="AW3894">
        <v>30.375975923075359</v>
      </c>
      <c r="AX3894">
        <v>29.80967974906034</v>
      </c>
      <c r="AY3894">
        <v>33.380224663165677</v>
      </c>
      <c r="AZ3894">
        <v>31.13738700130455</v>
      </c>
      <c r="BA3894">
        <v>33.389705358714913</v>
      </c>
      <c r="BB3894">
        <v>30.239810450941611</v>
      </c>
      <c r="BC3894">
        <v>30.507110543850288</v>
      </c>
      <c r="BD3894">
        <v>33.74610515843618</v>
      </c>
      <c r="BE3894">
        <v>29.79814571960484</v>
      </c>
      <c r="BF3894">
        <v>29.582356352281671</v>
      </c>
      <c r="BG3894">
        <v>30.482556671855871</v>
      </c>
      <c r="BH3894">
        <v>31.819048238277212</v>
      </c>
      <c r="BI3894">
        <v>30.128195554799738</v>
      </c>
      <c r="BJ3894">
        <v>32.931937202737721</v>
      </c>
      <c r="BK3894">
        <v>31.375387194324869</v>
      </c>
      <c r="BL3894">
        <v>31.7009186038721</v>
      </c>
      <c r="BM3894">
        <v>30.41404099182326</v>
      </c>
      <c r="BN3894">
        <v>29.734890069912549</v>
      </c>
      <c r="BO3894">
        <v>32.006787081571687</v>
      </c>
      <c r="BP3894">
        <v>33.135813288888038</v>
      </c>
      <c r="BQ3894">
        <v>32.97974172358029</v>
      </c>
      <c r="BR3894">
        <v>29.89903666456425</v>
      </c>
      <c r="BS3894">
        <v>33.179978077955852</v>
      </c>
      <c r="BT3894">
        <v>33.064729978767858</v>
      </c>
      <c r="BU3894">
        <v>31.412756032722189</v>
      </c>
      <c r="BV3894">
        <v>33.035250468617058</v>
      </c>
    </row>
    <row r="3895" spans="1:74">
      <c r="A3895" t="s">
        <v>3976</v>
      </c>
      <c r="B3895">
        <v>3</v>
      </c>
      <c r="C3895">
        <v>32.395486557132628</v>
      </c>
      <c r="D3895">
        <v>32.833445795201243</v>
      </c>
      <c r="E3895">
        <v>32.874350186110178</v>
      </c>
      <c r="F3895">
        <v>32.724324807196481</v>
      </c>
      <c r="G3895">
        <v>32.909938457355963</v>
      </c>
      <c r="H3895">
        <v>33.067656365993869</v>
      </c>
      <c r="I3895">
        <v>33.276953199242271</v>
      </c>
      <c r="J3895">
        <v>33.356782421661393</v>
      </c>
      <c r="K3895">
        <v>33.152053563179763</v>
      </c>
      <c r="L3895">
        <v>33.333267780787473</v>
      </c>
      <c r="M3895">
        <v>33.422247023362111</v>
      </c>
      <c r="O3895">
        <v>33.499087095910838</v>
      </c>
      <c r="P3895">
        <v>33.18919007775947</v>
      </c>
      <c r="Q3895">
        <v>33.431325665640543</v>
      </c>
      <c r="R3895">
        <v>33.124022765066613</v>
      </c>
      <c r="S3895">
        <v>32.966210088787832</v>
      </c>
      <c r="T3895">
        <v>33.281981205261637</v>
      </c>
      <c r="U3895">
        <v>33.473006448730978</v>
      </c>
      <c r="V3895">
        <v>33.196417461249602</v>
      </c>
      <c r="W3895">
        <v>33.164420913272181</v>
      </c>
      <c r="X3895">
        <v>33.296036188113831</v>
      </c>
      <c r="Y3895">
        <v>33.339703626579883</v>
      </c>
      <c r="Z3895">
        <v>33.048606416882947</v>
      </c>
      <c r="AA3895">
        <v>33.438951342425852</v>
      </c>
      <c r="AB3895">
        <v>32.750852990564283</v>
      </c>
      <c r="AC3895">
        <v>33.28900781614</v>
      </c>
      <c r="AD3895">
        <v>33.084578148598872</v>
      </c>
      <c r="AE3895">
        <v>33.175788947495533</v>
      </c>
      <c r="AF3895">
        <v>33.196178282116698</v>
      </c>
      <c r="AG3895">
        <v>32.817611402247522</v>
      </c>
      <c r="AH3895">
        <v>33.014129151874442</v>
      </c>
      <c r="AI3895">
        <v>33.098748155146907</v>
      </c>
      <c r="AK3895">
        <v>33.262157766497687</v>
      </c>
      <c r="AL3895">
        <v>33.248610123578622</v>
      </c>
      <c r="AN3895">
        <v>33.152187926497632</v>
      </c>
      <c r="AO3895">
        <v>32.612362781939467</v>
      </c>
      <c r="AQ3895">
        <v>32.988401418911081</v>
      </c>
      <c r="AR3895">
        <v>33.321754259219958</v>
      </c>
      <c r="AT3895">
        <v>33.168495777956302</v>
      </c>
      <c r="AU3895">
        <v>33.170217790335933</v>
      </c>
      <c r="AV3895">
        <v>33.609313427136932</v>
      </c>
      <c r="AW3895">
        <v>33.453909903378602</v>
      </c>
      <c r="AX3895">
        <v>33.406171186207743</v>
      </c>
      <c r="AZ3895">
        <v>33.456291895354553</v>
      </c>
      <c r="BA3895">
        <v>33.630865635617027</v>
      </c>
      <c r="BB3895">
        <v>33.310198697383512</v>
      </c>
      <c r="BC3895">
        <v>33.349511508227963</v>
      </c>
      <c r="BD3895">
        <v>33.317495163733071</v>
      </c>
      <c r="BE3895">
        <v>33.326552107754097</v>
      </c>
      <c r="BF3895">
        <v>33.649290386971167</v>
      </c>
      <c r="BG3895">
        <v>33.452637492858699</v>
      </c>
      <c r="BH3895">
        <v>33.222615971416097</v>
      </c>
      <c r="BI3895">
        <v>33.299982609837862</v>
      </c>
      <c r="BJ3895">
        <v>32.949602237584457</v>
      </c>
      <c r="BL3895">
        <v>33.183110115597813</v>
      </c>
      <c r="BM3895">
        <v>33.256990407391243</v>
      </c>
      <c r="BN3895">
        <v>33.444707527481967</v>
      </c>
      <c r="BO3895">
        <v>33.18031112079359</v>
      </c>
      <c r="BP3895">
        <v>33.29440115250631</v>
      </c>
      <c r="BQ3895">
        <v>33.06142531285721</v>
      </c>
      <c r="BS3895">
        <v>32.79211101363228</v>
      </c>
      <c r="BT3895">
        <v>33.191612166140857</v>
      </c>
      <c r="BU3895">
        <v>33.112819834426048</v>
      </c>
      <c r="BV3895">
        <v>33.393150470193632</v>
      </c>
    </row>
    <row r="3896" spans="1:74">
      <c r="A3896" t="s">
        <v>3977</v>
      </c>
      <c r="B3896">
        <v>3</v>
      </c>
      <c r="C3896">
        <v>32.395486557132628</v>
      </c>
      <c r="D3896">
        <v>32.833445795201243</v>
      </c>
      <c r="E3896">
        <v>32.874350186110178</v>
      </c>
      <c r="F3896">
        <v>32.724324807196481</v>
      </c>
      <c r="G3896">
        <v>32.909938457355963</v>
      </c>
      <c r="H3896">
        <v>33.067656365993869</v>
      </c>
      <c r="I3896">
        <v>33.276953199242271</v>
      </c>
      <c r="J3896">
        <v>33.356782421661393</v>
      </c>
      <c r="K3896">
        <v>33.152053563179763</v>
      </c>
      <c r="L3896">
        <v>33.333267780787473</v>
      </c>
      <c r="M3896">
        <v>33.422247023362111</v>
      </c>
      <c r="O3896">
        <v>33.499087095910838</v>
      </c>
      <c r="P3896">
        <v>33.18919007775947</v>
      </c>
      <c r="Q3896">
        <v>33.431325665640543</v>
      </c>
      <c r="R3896">
        <v>33.124022765066613</v>
      </c>
      <c r="S3896">
        <v>32.966210088787832</v>
      </c>
      <c r="T3896">
        <v>33.281981205261637</v>
      </c>
      <c r="U3896">
        <v>33.473006448730978</v>
      </c>
      <c r="V3896">
        <v>33.196417461249602</v>
      </c>
      <c r="W3896">
        <v>33.164420913272181</v>
      </c>
      <c r="X3896">
        <v>33.296036188113831</v>
      </c>
      <c r="Y3896">
        <v>33.339703626579883</v>
      </c>
      <c r="Z3896">
        <v>33.048606416882947</v>
      </c>
      <c r="AA3896">
        <v>33.438951342425852</v>
      </c>
      <c r="AB3896">
        <v>32.750852990564283</v>
      </c>
      <c r="AC3896">
        <v>33.28900781614</v>
      </c>
      <c r="AD3896">
        <v>33.084578148598872</v>
      </c>
      <c r="AE3896">
        <v>33.175788947495533</v>
      </c>
      <c r="AF3896">
        <v>33.196178282116698</v>
      </c>
      <c r="AG3896">
        <v>32.817611402247522</v>
      </c>
      <c r="AH3896">
        <v>33.014129151874442</v>
      </c>
      <c r="AI3896">
        <v>33.098748155146907</v>
      </c>
      <c r="AK3896">
        <v>33.262157766497687</v>
      </c>
      <c r="AL3896">
        <v>33.248610123578622</v>
      </c>
      <c r="AN3896">
        <v>33.152187926497632</v>
      </c>
      <c r="AO3896">
        <v>32.612362781939467</v>
      </c>
      <c r="AQ3896">
        <v>32.988401418911081</v>
      </c>
      <c r="AR3896">
        <v>33.321754259219958</v>
      </c>
      <c r="AT3896">
        <v>33.168495777956302</v>
      </c>
      <c r="AU3896">
        <v>33.170217790335933</v>
      </c>
      <c r="AV3896">
        <v>33.609313427136932</v>
      </c>
      <c r="AW3896">
        <v>33.453909903378602</v>
      </c>
      <c r="AX3896">
        <v>33.406171186207743</v>
      </c>
      <c r="AZ3896">
        <v>33.456291895354553</v>
      </c>
      <c r="BA3896">
        <v>33.630865635617027</v>
      </c>
      <c r="BB3896">
        <v>33.310198697383512</v>
      </c>
      <c r="BC3896">
        <v>33.349511508227963</v>
      </c>
      <c r="BD3896">
        <v>33.317495163733071</v>
      </c>
      <c r="BE3896">
        <v>33.326552107754097</v>
      </c>
      <c r="BF3896">
        <v>33.649290386971167</v>
      </c>
      <c r="BG3896">
        <v>33.452637492858699</v>
      </c>
      <c r="BH3896">
        <v>33.222615971416097</v>
      </c>
      <c r="BI3896">
        <v>33.299982609837862</v>
      </c>
      <c r="BJ3896">
        <v>32.949602237584457</v>
      </c>
      <c r="BL3896">
        <v>33.183110115597813</v>
      </c>
      <c r="BM3896">
        <v>33.256990407391243</v>
      </c>
      <c r="BN3896">
        <v>33.444707527481967</v>
      </c>
      <c r="BO3896">
        <v>33.18031112079359</v>
      </c>
      <c r="BP3896">
        <v>33.29440115250631</v>
      </c>
      <c r="BQ3896">
        <v>33.06142531285721</v>
      </c>
      <c r="BS3896">
        <v>32.79211101363228</v>
      </c>
      <c r="BT3896">
        <v>33.191612166140857</v>
      </c>
      <c r="BU3896">
        <v>33.112819834426048</v>
      </c>
      <c r="BV3896">
        <v>33.393150470193632</v>
      </c>
    </row>
    <row r="3897" spans="1:74">
      <c r="A3897" t="s">
        <v>3978</v>
      </c>
      <c r="B3897">
        <v>1</v>
      </c>
      <c r="C3897">
        <v>29.512833504874749</v>
      </c>
      <c r="E3897">
        <v>30.254147816763851</v>
      </c>
      <c r="G3897">
        <v>30.100129419711031</v>
      </c>
      <c r="H3897">
        <v>30.298081612554</v>
      </c>
      <c r="J3897">
        <v>30.658031435060579</v>
      </c>
      <c r="K3897">
        <v>30.774251852533322</v>
      </c>
      <c r="M3897">
        <v>30.49331926793127</v>
      </c>
      <c r="O3897">
        <v>30.914013486171878</v>
      </c>
      <c r="P3897">
        <v>30.990493210466578</v>
      </c>
      <c r="Q3897">
        <v>30.466792145220051</v>
      </c>
      <c r="R3897">
        <v>30.587214896443399</v>
      </c>
      <c r="T3897">
        <v>30.429711399436702</v>
      </c>
      <c r="U3897">
        <v>30.744829021785229</v>
      </c>
      <c r="V3897">
        <v>30.584191035009269</v>
      </c>
      <c r="W3897">
        <v>30.647769467818058</v>
      </c>
      <c r="X3897">
        <v>30.262675490143689</v>
      </c>
      <c r="Y3897">
        <v>30.668465940975771</v>
      </c>
      <c r="Z3897">
        <v>30.523226659515458</v>
      </c>
      <c r="AA3897">
        <v>30.81268838418584</v>
      </c>
      <c r="AB3897">
        <v>31.093080335582329</v>
      </c>
      <c r="AC3897">
        <v>30.252412398841141</v>
      </c>
      <c r="AE3897">
        <v>30.733243605674421</v>
      </c>
      <c r="AG3897">
        <v>31.416738105985861</v>
      </c>
      <c r="AH3897">
        <v>30.937214643753531</v>
      </c>
      <c r="AI3897">
        <v>31.156827947178371</v>
      </c>
      <c r="AL3897">
        <v>30.741129134722769</v>
      </c>
      <c r="AN3897">
        <v>30.394156359636561</v>
      </c>
      <c r="AO3897">
        <v>31.313368785130731</v>
      </c>
      <c r="AP3897">
        <v>30.695936120194109</v>
      </c>
      <c r="AQ3897">
        <v>31.06699689722889</v>
      </c>
      <c r="AS3897">
        <v>30.967076842304369</v>
      </c>
      <c r="AT3897">
        <v>30.907746160636449</v>
      </c>
      <c r="AU3897">
        <v>30.759952106399322</v>
      </c>
      <c r="AW3897">
        <v>30.77850177306011</v>
      </c>
      <c r="AX3897">
        <v>30.964582670297151</v>
      </c>
      <c r="AY3897">
        <v>31.161163997566099</v>
      </c>
      <c r="BB3897">
        <v>30.472230357050488</v>
      </c>
      <c r="BC3897">
        <v>30.42088938709588</v>
      </c>
      <c r="BE3897">
        <v>30.415162571372338</v>
      </c>
      <c r="BF3897">
        <v>30.18531427758672</v>
      </c>
      <c r="BG3897">
        <v>30.527924617220581</v>
      </c>
      <c r="BH3897">
        <v>30.590059045992948</v>
      </c>
      <c r="BI3897">
        <v>30.365854132375858</v>
      </c>
      <c r="BK3897">
        <v>31.157176572564978</v>
      </c>
      <c r="BL3897">
        <v>30.569931704311461</v>
      </c>
      <c r="BM3897">
        <v>30.70124137221395</v>
      </c>
      <c r="BN3897">
        <v>30.511864590372632</v>
      </c>
      <c r="BO3897">
        <v>30.848956058010408</v>
      </c>
      <c r="BP3897">
        <v>30.95241208491705</v>
      </c>
      <c r="BT3897">
        <v>31.123474549864149</v>
      </c>
      <c r="BU3897">
        <v>31.275611434609051</v>
      </c>
    </row>
    <row r="3898" spans="1:74">
      <c r="A3898" t="s">
        <v>3979</v>
      </c>
      <c r="B3898">
        <v>1</v>
      </c>
      <c r="AW3898">
        <v>32.893992867321089</v>
      </c>
      <c r="BB3898">
        <v>32.999172404181927</v>
      </c>
      <c r="BC3898">
        <v>32.65533981152285</v>
      </c>
      <c r="BE3898">
        <v>32.85704624832735</v>
      </c>
      <c r="BT3898">
        <v>32.611917898113091</v>
      </c>
      <c r="BU3898">
        <v>28.700048982740221</v>
      </c>
    </row>
    <row r="3899" spans="1:74">
      <c r="A3899" t="s">
        <v>3980</v>
      </c>
      <c r="B3899">
        <v>1</v>
      </c>
      <c r="C3899">
        <v>29.338682148679801</v>
      </c>
      <c r="AG3899">
        <v>28.980835658666521</v>
      </c>
      <c r="AH3899">
        <v>28.05609077519318</v>
      </c>
      <c r="AI3899">
        <v>29.381081817316829</v>
      </c>
      <c r="AQ3899">
        <v>28.672248367187979</v>
      </c>
      <c r="BK3899">
        <v>28.06351009309558</v>
      </c>
    </row>
    <row r="3900" spans="1:74">
      <c r="A3900" t="s">
        <v>3981</v>
      </c>
      <c r="B3900">
        <v>1</v>
      </c>
      <c r="C3900">
        <v>29.756385648989529</v>
      </c>
      <c r="D3900">
        <v>30.0389192045747</v>
      </c>
      <c r="E3900">
        <v>29.921728120092961</v>
      </c>
      <c r="G3900">
        <v>30.216030889968032</v>
      </c>
      <c r="H3900">
        <v>29.77949129683746</v>
      </c>
      <c r="I3900">
        <v>30.662254401981421</v>
      </c>
      <c r="J3900">
        <v>30.11693098663044</v>
      </c>
      <c r="K3900">
        <v>30.382781269290771</v>
      </c>
      <c r="M3900">
        <v>30.2449458021831</v>
      </c>
      <c r="N3900">
        <v>30.409932824485701</v>
      </c>
      <c r="O3900">
        <v>30.779205965258249</v>
      </c>
      <c r="P3900">
        <v>30.60671478081613</v>
      </c>
      <c r="Q3900">
        <v>30.778327413472539</v>
      </c>
      <c r="R3900">
        <v>29.878644216898749</v>
      </c>
      <c r="T3900">
        <v>29.951723424501068</v>
      </c>
      <c r="U3900">
        <v>29.651649079631461</v>
      </c>
      <c r="X3900">
        <v>29.797546963696909</v>
      </c>
      <c r="Y3900">
        <v>29.880123841877261</v>
      </c>
      <c r="Z3900">
        <v>29.892733967836659</v>
      </c>
      <c r="AA3900">
        <v>29.976550775791829</v>
      </c>
      <c r="AB3900">
        <v>30.392836517804412</v>
      </c>
      <c r="AD3900">
        <v>30.36068271669588</v>
      </c>
      <c r="AE3900">
        <v>30.35625035227147</v>
      </c>
      <c r="AF3900">
        <v>30.00701100414998</v>
      </c>
      <c r="AG3900">
        <v>30.033695170953909</v>
      </c>
      <c r="AH3900">
        <v>29.56334098701037</v>
      </c>
      <c r="AJ3900">
        <v>29.877257572118211</v>
      </c>
      <c r="AK3900">
        <v>29.967344687387879</v>
      </c>
      <c r="AL3900">
        <v>30.02280201522867</v>
      </c>
      <c r="AM3900">
        <v>30.386071772839738</v>
      </c>
      <c r="AN3900">
        <v>29.900871357572939</v>
      </c>
      <c r="AO3900">
        <v>30.233570030958791</v>
      </c>
      <c r="AP3900">
        <v>30.49824511079122</v>
      </c>
      <c r="AR3900">
        <v>30.18371530222279</v>
      </c>
      <c r="AS3900">
        <v>30.010603827533551</v>
      </c>
      <c r="AT3900">
        <v>30.266521214356221</v>
      </c>
      <c r="AU3900">
        <v>29.81621646143039</v>
      </c>
      <c r="AV3900">
        <v>29.630342033443451</v>
      </c>
      <c r="AX3900">
        <v>29.322074017071941</v>
      </c>
      <c r="BA3900">
        <v>30.337846110653189</v>
      </c>
      <c r="BD3900">
        <v>29.627387809180121</v>
      </c>
      <c r="BE3900">
        <v>29.658571909502371</v>
      </c>
      <c r="BF3900">
        <v>30.09530669832197</v>
      </c>
      <c r="BG3900">
        <v>29.7251325673843</v>
      </c>
      <c r="BH3900">
        <v>30.2325725856271</v>
      </c>
      <c r="BI3900">
        <v>29.794868457674688</v>
      </c>
      <c r="BJ3900">
        <v>29.802550438053451</v>
      </c>
      <c r="BK3900">
        <v>30.143412111994301</v>
      </c>
      <c r="BL3900">
        <v>29.97566465052746</v>
      </c>
      <c r="BM3900">
        <v>30.149498335826529</v>
      </c>
      <c r="BN3900">
        <v>29.341898346895221</v>
      </c>
      <c r="BO3900">
        <v>29.962926350647319</v>
      </c>
      <c r="BP3900">
        <v>30.393849983341941</v>
      </c>
      <c r="BR3900">
        <v>29.791933701137001</v>
      </c>
      <c r="BS3900">
        <v>30.28151824414228</v>
      </c>
      <c r="BT3900">
        <v>29.66608598280699</v>
      </c>
      <c r="BU3900">
        <v>29.703334893959951</v>
      </c>
      <c r="BV3900">
        <v>30.03454621516444</v>
      </c>
    </row>
    <row r="3901" spans="1:74">
      <c r="A3901" t="s">
        <v>3982</v>
      </c>
      <c r="B3901">
        <v>1</v>
      </c>
      <c r="C3901">
        <v>29.05104190802512</v>
      </c>
      <c r="E3901">
        <v>26.135264633269479</v>
      </c>
      <c r="F3901">
        <v>28.669988083735898</v>
      </c>
      <c r="G3901">
        <v>28.46848557877653</v>
      </c>
      <c r="H3901">
        <v>28.41293382746932</v>
      </c>
      <c r="I3901">
        <v>29.227375592862309</v>
      </c>
      <c r="J3901">
        <v>29.296697320990098</v>
      </c>
      <c r="K3901">
        <v>29.353482495878168</v>
      </c>
      <c r="L3901">
        <v>29.385735200681609</v>
      </c>
      <c r="M3901">
        <v>29.104477537330592</v>
      </c>
      <c r="N3901">
        <v>29.12546131513534</v>
      </c>
      <c r="O3901">
        <v>29.020642515539581</v>
      </c>
      <c r="Q3901">
        <v>27.836722242098531</v>
      </c>
      <c r="R3901">
        <v>29.60247087655598</v>
      </c>
      <c r="S3901">
        <v>29.15129377624444</v>
      </c>
      <c r="T3901">
        <v>28.730960655286761</v>
      </c>
      <c r="U3901">
        <v>29.062595687732081</v>
      </c>
      <c r="V3901">
        <v>29.167884810801009</v>
      </c>
      <c r="W3901">
        <v>29.254348638479271</v>
      </c>
      <c r="X3901">
        <v>29.0908962124517</v>
      </c>
      <c r="Y3901">
        <v>29.30039496523321</v>
      </c>
      <c r="Z3901">
        <v>29.287551367390179</v>
      </c>
      <c r="AA3901">
        <v>29.214079809530158</v>
      </c>
      <c r="AB3901">
        <v>28.925250185122469</v>
      </c>
      <c r="AC3901">
        <v>28.602167502365091</v>
      </c>
      <c r="AD3901">
        <v>29.574058423400931</v>
      </c>
      <c r="AE3901">
        <v>29.244138244644549</v>
      </c>
      <c r="AF3901">
        <v>29.18612398535107</v>
      </c>
      <c r="AH3901">
        <v>28.89583081115126</v>
      </c>
      <c r="AI3901">
        <v>29.239694966088781</v>
      </c>
      <c r="AJ3901">
        <v>28.878992628458199</v>
      </c>
      <c r="AK3901">
        <v>29.252904938813401</v>
      </c>
      <c r="AL3901">
        <v>29.42148186443503</v>
      </c>
      <c r="AM3901">
        <v>29.279346012140739</v>
      </c>
      <c r="AN3901">
        <v>29.07880265063601</v>
      </c>
      <c r="AO3901">
        <v>29.460120925530521</v>
      </c>
      <c r="AP3901">
        <v>29.05789501361302</v>
      </c>
      <c r="AQ3901">
        <v>29.36781602365485</v>
      </c>
      <c r="AR3901">
        <v>29.096124246167818</v>
      </c>
      <c r="AS3901">
        <v>28.938631815958761</v>
      </c>
      <c r="AU3901">
        <v>27.78858685648407</v>
      </c>
      <c r="AV3901">
        <v>29.585716701491851</v>
      </c>
      <c r="AW3901">
        <v>29.021278833950721</v>
      </c>
      <c r="AX3901">
        <v>29.057429642475348</v>
      </c>
      <c r="AZ3901">
        <v>29.293657832711499</v>
      </c>
      <c r="BA3901">
        <v>28.806822828206322</v>
      </c>
      <c r="BB3901">
        <v>29.118711891125741</v>
      </c>
      <c r="BC3901">
        <v>29.027828586524791</v>
      </c>
      <c r="BD3901">
        <v>29.391791806339839</v>
      </c>
      <c r="BE3901">
        <v>29.06786101678199</v>
      </c>
      <c r="BF3901">
        <v>28.989919711030129</v>
      </c>
      <c r="BG3901">
        <v>28.66088072302102</v>
      </c>
      <c r="BH3901">
        <v>29.199575409803419</v>
      </c>
      <c r="BI3901">
        <v>28.73782078203828</v>
      </c>
      <c r="BJ3901">
        <v>29.18860217593928</v>
      </c>
      <c r="BK3901">
        <v>28.807638644064461</v>
      </c>
      <c r="BL3901">
        <v>28.852044666815829</v>
      </c>
      <c r="BM3901">
        <v>28.98054874382921</v>
      </c>
      <c r="BN3901">
        <v>29.273587961865591</v>
      </c>
      <c r="BO3901">
        <v>28.795501663761151</v>
      </c>
      <c r="BP3901">
        <v>29.073963634484841</v>
      </c>
      <c r="BR3901">
        <v>28.853827832732978</v>
      </c>
      <c r="BS3901">
        <v>29.033453511129341</v>
      </c>
      <c r="BT3901">
        <v>29.024762218582659</v>
      </c>
      <c r="BU3901">
        <v>28.783043054400679</v>
      </c>
      <c r="BV3901">
        <v>29.242770293051901</v>
      </c>
    </row>
    <row r="3902" spans="1:74">
      <c r="A3902" t="s">
        <v>3983</v>
      </c>
      <c r="B3902">
        <v>1</v>
      </c>
      <c r="C3902">
        <v>36.798148485887779</v>
      </c>
      <c r="D3902">
        <v>26.93143699186912</v>
      </c>
      <c r="E3902">
        <v>37.112732314788339</v>
      </c>
      <c r="G3902">
        <v>37.011155295946303</v>
      </c>
      <c r="H3902">
        <v>37.080101132360511</v>
      </c>
      <c r="I3902">
        <v>37.378796803084747</v>
      </c>
      <c r="J3902">
        <v>37.115454797876659</v>
      </c>
      <c r="K3902">
        <v>28.452345525681761</v>
      </c>
      <c r="L3902">
        <v>37.319865917639369</v>
      </c>
      <c r="M3902">
        <v>36.925851524787127</v>
      </c>
      <c r="O3902">
        <v>37.270705350227942</v>
      </c>
      <c r="P3902">
        <v>36.830101972506881</v>
      </c>
      <c r="Q3902">
        <v>37.093059900639673</v>
      </c>
      <c r="S3902">
        <v>36.640317597750887</v>
      </c>
      <c r="T3902">
        <v>37.381114184907261</v>
      </c>
      <c r="U3902">
        <v>37.33084950351703</v>
      </c>
      <c r="V3902">
        <v>37.371926177727673</v>
      </c>
      <c r="W3902">
        <v>37.201788128583893</v>
      </c>
      <c r="X3902">
        <v>37.339421518902448</v>
      </c>
      <c r="Y3902">
        <v>37.240172673468528</v>
      </c>
      <c r="Z3902">
        <v>37.507013928626492</v>
      </c>
      <c r="AA3902">
        <v>37.047700825880618</v>
      </c>
      <c r="AC3902">
        <v>37.287170190951969</v>
      </c>
      <c r="AD3902">
        <v>33.472645260642501</v>
      </c>
      <c r="AE3902">
        <v>37.085944787372163</v>
      </c>
      <c r="AF3902">
        <v>36.529661638028948</v>
      </c>
      <c r="AG3902">
        <v>38.353003867803267</v>
      </c>
      <c r="AH3902">
        <v>37.241259023617793</v>
      </c>
      <c r="AI3902">
        <v>36.40603151492293</v>
      </c>
      <c r="AJ3902">
        <v>32.51198022798674</v>
      </c>
      <c r="AK3902">
        <v>36.819830823799947</v>
      </c>
      <c r="AL3902">
        <v>37.304459204542368</v>
      </c>
      <c r="AM3902">
        <v>36.805371010335762</v>
      </c>
      <c r="AN3902">
        <v>36.853308588860571</v>
      </c>
      <c r="AO3902">
        <v>35.082125271331293</v>
      </c>
      <c r="AP3902">
        <v>36.97735223875911</v>
      </c>
      <c r="AQ3902">
        <v>36.529498715600049</v>
      </c>
      <c r="AR3902">
        <v>37.053896236164029</v>
      </c>
      <c r="AS3902">
        <v>37.041293689001932</v>
      </c>
      <c r="AV3902">
        <v>36.987884746920983</v>
      </c>
      <c r="AW3902">
        <v>37.479585662296508</v>
      </c>
      <c r="AX3902">
        <v>31.46226778093467</v>
      </c>
      <c r="AZ3902">
        <v>27.955639137803281</v>
      </c>
      <c r="BB3902">
        <v>32.808640083504088</v>
      </c>
      <c r="BC3902">
        <v>37.040651978853639</v>
      </c>
      <c r="BD3902">
        <v>37.277945742899121</v>
      </c>
      <c r="BE3902">
        <v>36.926103449337567</v>
      </c>
      <c r="BF3902">
        <v>37.339137648356349</v>
      </c>
      <c r="BG3902">
        <v>36.761788393041989</v>
      </c>
      <c r="BH3902">
        <v>37.235462412057217</v>
      </c>
      <c r="BI3902">
        <v>37.051762724465767</v>
      </c>
      <c r="BJ3902">
        <v>36.815918037244217</v>
      </c>
      <c r="BK3902">
        <v>35.662023152024929</v>
      </c>
      <c r="BL3902">
        <v>36.485967762279508</v>
      </c>
      <c r="BN3902">
        <v>37.120767648385772</v>
      </c>
      <c r="BO3902">
        <v>36.263748077241708</v>
      </c>
      <c r="BP3902">
        <v>38.406898445873317</v>
      </c>
      <c r="BQ3902">
        <v>37.274534747553858</v>
      </c>
      <c r="BR3902">
        <v>32.04440210464287</v>
      </c>
      <c r="BT3902">
        <v>37.606327715006188</v>
      </c>
      <c r="BV3902">
        <v>34.457499923745907</v>
      </c>
    </row>
    <row r="3903" spans="1:74">
      <c r="A3903" t="s">
        <v>3984</v>
      </c>
      <c r="B3903">
        <v>1</v>
      </c>
      <c r="D3903">
        <v>27.387723562757351</v>
      </c>
      <c r="J3903">
        <v>25.45583140080215</v>
      </c>
      <c r="L3903">
        <v>27.792303388372321</v>
      </c>
      <c r="M3903">
        <v>27.658650036225559</v>
      </c>
      <c r="Q3903">
        <v>28.657880437446991</v>
      </c>
      <c r="R3903">
        <v>26.802373042415649</v>
      </c>
      <c r="U3903">
        <v>28.533029802072019</v>
      </c>
      <c r="V3903">
        <v>28.056157315821959</v>
      </c>
      <c r="X3903">
        <v>28.057906654449909</v>
      </c>
      <c r="Y3903">
        <v>28.184481277004981</v>
      </c>
      <c r="Z3903">
        <v>28.174964050881499</v>
      </c>
      <c r="AA3903">
        <v>27.439263879283331</v>
      </c>
      <c r="AC3903">
        <v>28.278357130388411</v>
      </c>
      <c r="AD3903">
        <v>28.607976205979579</v>
      </c>
      <c r="AE3903">
        <v>28.330054236213119</v>
      </c>
      <c r="AG3903">
        <v>29.106293754299632</v>
      </c>
      <c r="AI3903">
        <v>28.524658675985819</v>
      </c>
      <c r="AM3903">
        <v>28.068002495979371</v>
      </c>
      <c r="AN3903">
        <v>28.749667423981329</v>
      </c>
      <c r="AO3903">
        <v>28.520553125692199</v>
      </c>
      <c r="AQ3903">
        <v>28.6295595389184</v>
      </c>
      <c r="AR3903">
        <v>27.87587659169067</v>
      </c>
      <c r="AU3903">
        <v>28.422240090865319</v>
      </c>
      <c r="BG3903">
        <v>27.347697523102958</v>
      </c>
      <c r="BK3903">
        <v>28.095610431559169</v>
      </c>
      <c r="BL3903">
        <v>27.292850388576479</v>
      </c>
      <c r="BT3903">
        <v>26.665348261966621</v>
      </c>
      <c r="BU3903">
        <v>28.06833353023594</v>
      </c>
      <c r="BV3903">
        <v>27.69516988086006</v>
      </c>
    </row>
    <row r="3904" spans="1:74">
      <c r="A3904" t="s">
        <v>3985</v>
      </c>
      <c r="B3904">
        <v>1</v>
      </c>
      <c r="C3904">
        <v>30.522180118277959</v>
      </c>
      <c r="D3904">
        <v>30.34855325950997</v>
      </c>
      <c r="E3904">
        <v>30.166344608772679</v>
      </c>
      <c r="F3904">
        <v>30.059131851418631</v>
      </c>
      <c r="G3904">
        <v>30.068390979588361</v>
      </c>
      <c r="H3904">
        <v>29.930621284969639</v>
      </c>
      <c r="I3904">
        <v>29.181618088724768</v>
      </c>
      <c r="O3904">
        <v>29.30168588769407</v>
      </c>
      <c r="T3904">
        <v>30.184424515611202</v>
      </c>
      <c r="Y3904">
        <v>29.779717987777161</v>
      </c>
      <c r="Z3904">
        <v>29.355282473285271</v>
      </c>
      <c r="AA3904">
        <v>29.768780748991009</v>
      </c>
      <c r="AB3904">
        <v>29.541968306781349</v>
      </c>
      <c r="AR3904">
        <v>29.523119525519881</v>
      </c>
      <c r="AT3904">
        <v>29.759880163657499</v>
      </c>
      <c r="AV3904">
        <v>29.88298786374386</v>
      </c>
      <c r="BG3904">
        <v>29.48104342137924</v>
      </c>
      <c r="BL3904">
        <v>29.261585528040939</v>
      </c>
      <c r="BO3904">
        <v>29.727087925063511</v>
      </c>
      <c r="BR3904">
        <v>29.559815935313392</v>
      </c>
      <c r="BS3904">
        <v>30.120325259318879</v>
      </c>
      <c r="BT3904">
        <v>30.181381390669191</v>
      </c>
    </row>
    <row r="3905" spans="1:74">
      <c r="A3905" t="s">
        <v>3986</v>
      </c>
      <c r="B3905">
        <v>1</v>
      </c>
      <c r="C3905">
        <v>30.87721346931697</v>
      </c>
      <c r="D3905">
        <v>31.128171749834241</v>
      </c>
      <c r="E3905">
        <v>30.377412758975549</v>
      </c>
      <c r="F3905">
        <v>30.19243648541315</v>
      </c>
      <c r="G3905">
        <v>30.263075835961772</v>
      </c>
      <c r="H3905">
        <v>30.286129998600931</v>
      </c>
      <c r="I3905">
        <v>30.582995796637551</v>
      </c>
      <c r="J3905">
        <v>29.81834415557946</v>
      </c>
      <c r="K3905">
        <v>30.13933709850129</v>
      </c>
      <c r="L3905">
        <v>29.781657638317999</v>
      </c>
      <c r="M3905">
        <v>29.890910207350341</v>
      </c>
      <c r="N3905">
        <v>30.224291806818339</v>
      </c>
      <c r="O3905">
        <v>30.184154663501321</v>
      </c>
      <c r="P3905">
        <v>30.5605630907699</v>
      </c>
      <c r="Q3905">
        <v>29.74401918688595</v>
      </c>
      <c r="R3905">
        <v>29.594645255606089</v>
      </c>
      <c r="S3905">
        <v>29.637496913265348</v>
      </c>
      <c r="T3905">
        <v>30.29546515887867</v>
      </c>
      <c r="U3905">
        <v>29.97329447413215</v>
      </c>
      <c r="V3905">
        <v>29.976352417662952</v>
      </c>
      <c r="W3905">
        <v>30.14491861165266</v>
      </c>
      <c r="X3905">
        <v>30.039531839098501</v>
      </c>
      <c r="Y3905">
        <v>30.43238274793206</v>
      </c>
      <c r="Z3905">
        <v>29.791468236906869</v>
      </c>
      <c r="AA3905">
        <v>30.21560918206962</v>
      </c>
      <c r="AB3905">
        <v>30.74795854864071</v>
      </c>
      <c r="AC3905">
        <v>30.187514984278081</v>
      </c>
      <c r="AD3905">
        <v>30.372596201617579</v>
      </c>
      <c r="AE3905">
        <v>30.113880301801579</v>
      </c>
      <c r="AF3905">
        <v>28.71545107415654</v>
      </c>
      <c r="AG3905">
        <v>30.461799388570039</v>
      </c>
      <c r="AH3905">
        <v>30.06048087379839</v>
      </c>
      <c r="AJ3905">
        <v>29.991355562288909</v>
      </c>
      <c r="AK3905">
        <v>29.530898178545321</v>
      </c>
      <c r="AL3905">
        <v>30.036728562178261</v>
      </c>
      <c r="AM3905">
        <v>29.09240930847098</v>
      </c>
      <c r="AN3905">
        <v>30.043150431794871</v>
      </c>
      <c r="AO3905">
        <v>30.296856542216879</v>
      </c>
      <c r="AP3905">
        <v>29.528816847590139</v>
      </c>
      <c r="AQ3905">
        <v>30.965239207837431</v>
      </c>
      <c r="AR3905">
        <v>30.03191086655945</v>
      </c>
      <c r="AS3905">
        <v>30.02641697884437</v>
      </c>
      <c r="AT3905">
        <v>29.89882428759622</v>
      </c>
      <c r="AU3905">
        <v>30.580319749134929</v>
      </c>
      <c r="AV3905">
        <v>30.332031786216248</v>
      </c>
      <c r="AW3905">
        <v>29.735995373165409</v>
      </c>
      <c r="AX3905">
        <v>29.98203333318073</v>
      </c>
      <c r="AY3905">
        <v>29.799582606485721</v>
      </c>
      <c r="AZ3905">
        <v>29.97317179699807</v>
      </c>
      <c r="BA3905">
        <v>29.86157246187992</v>
      </c>
      <c r="BB3905">
        <v>29.990883535830822</v>
      </c>
      <c r="BE3905">
        <v>30.00579290039548</v>
      </c>
      <c r="BF3905">
        <v>29.519375015545329</v>
      </c>
      <c r="BG3905">
        <v>29.724051874827769</v>
      </c>
      <c r="BH3905">
        <v>29.82289637943558</v>
      </c>
      <c r="BI3905">
        <v>29.174083725679029</v>
      </c>
      <c r="BJ3905">
        <v>29.860906044119371</v>
      </c>
      <c r="BK3905">
        <v>30.05478818453977</v>
      </c>
      <c r="BL3905">
        <v>29.563317781960031</v>
      </c>
      <c r="BM3905">
        <v>29.438305096785971</v>
      </c>
      <c r="BN3905">
        <v>29.386154853561528</v>
      </c>
      <c r="BO3905">
        <v>29.492021776671169</v>
      </c>
      <c r="BQ3905">
        <v>30.068943083783559</v>
      </c>
      <c r="BR3905">
        <v>30.49090931612491</v>
      </c>
      <c r="BS3905">
        <v>30.646411925636581</v>
      </c>
      <c r="BT3905">
        <v>30.73269722810485</v>
      </c>
      <c r="BU3905">
        <v>29.835227049477449</v>
      </c>
      <c r="BV3905">
        <v>29.31013854266299</v>
      </c>
    </row>
    <row r="3906" spans="1:74">
      <c r="A3906" t="s">
        <v>3987</v>
      </c>
      <c r="B3906">
        <v>1</v>
      </c>
      <c r="C3906">
        <v>30.095699948441421</v>
      </c>
      <c r="D3906">
        <v>29.762707134940801</v>
      </c>
      <c r="E3906">
        <v>29.859014784326661</v>
      </c>
    </row>
    <row r="3907" spans="1:74">
      <c r="A3907" t="s">
        <v>3988</v>
      </c>
      <c r="B3907">
        <v>1</v>
      </c>
      <c r="C3907">
        <v>28.061594898427451</v>
      </c>
      <c r="D3907">
        <v>28.332141477689241</v>
      </c>
      <c r="E3907">
        <v>28.20330642453235</v>
      </c>
      <c r="F3907">
        <v>27.920987766637449</v>
      </c>
      <c r="G3907">
        <v>26.529427757590899</v>
      </c>
      <c r="H3907">
        <v>28.014594939859052</v>
      </c>
      <c r="I3907">
        <v>28.806799124915521</v>
      </c>
      <c r="J3907">
        <v>28.835143473483921</v>
      </c>
      <c r="K3907">
        <v>28.263954130050571</v>
      </c>
      <c r="L3907">
        <v>28.482042594810629</v>
      </c>
      <c r="M3907">
        <v>28.432346980046312</v>
      </c>
      <c r="O3907">
        <v>28.07767456105384</v>
      </c>
      <c r="P3907">
        <v>27.486319398488899</v>
      </c>
      <c r="Q3907">
        <v>28.862019813900311</v>
      </c>
      <c r="R3907">
        <v>27.80446528617831</v>
      </c>
      <c r="S3907">
        <v>28.37953415550253</v>
      </c>
      <c r="T3907">
        <v>28.67362005213409</v>
      </c>
      <c r="U3907">
        <v>29.198943111075931</v>
      </c>
      <c r="W3907">
        <v>27.817417880988959</v>
      </c>
      <c r="X3907">
        <v>28.06444600186294</v>
      </c>
      <c r="Y3907">
        <v>28.592327820298671</v>
      </c>
      <c r="Z3907">
        <v>27.823887222929962</v>
      </c>
      <c r="AA3907">
        <v>28.869179253742839</v>
      </c>
      <c r="AC3907">
        <v>27.281560999868621</v>
      </c>
      <c r="AD3907">
        <v>26.10839857217675</v>
      </c>
      <c r="AE3907">
        <v>27.122622907989928</v>
      </c>
      <c r="AF3907">
        <v>27.117025984407832</v>
      </c>
      <c r="AG3907">
        <v>28.64542372153926</v>
      </c>
      <c r="AH3907">
        <v>28.6152693900905</v>
      </c>
      <c r="AJ3907">
        <v>28.261583744113089</v>
      </c>
      <c r="AK3907">
        <v>28.274601733805572</v>
      </c>
      <c r="AL3907">
        <v>29.29720545916938</v>
      </c>
      <c r="AM3907">
        <v>25.908372597250011</v>
      </c>
      <c r="AP3907">
        <v>28.781541606930109</v>
      </c>
      <c r="AQ3907">
        <v>27.29315036803596</v>
      </c>
      <c r="AR3907">
        <v>28.17509207127118</v>
      </c>
      <c r="AS3907">
        <v>29.186000155974071</v>
      </c>
      <c r="AT3907">
        <v>31.27636673435244</v>
      </c>
      <c r="AV3907">
        <v>28.486583325781719</v>
      </c>
      <c r="AW3907">
        <v>27.67026622315683</v>
      </c>
      <c r="AX3907">
        <v>28.15734331061385</v>
      </c>
      <c r="BA3907">
        <v>27.19571958470716</v>
      </c>
      <c r="BB3907">
        <v>28.46585661168125</v>
      </c>
      <c r="BC3907">
        <v>27.367600047135621</v>
      </c>
      <c r="BD3907">
        <v>28.180327150388472</v>
      </c>
      <c r="BE3907">
        <v>28.061917237914241</v>
      </c>
      <c r="BF3907">
        <v>28.193971313293659</v>
      </c>
      <c r="BG3907">
        <v>29.155870679334551</v>
      </c>
      <c r="BI3907">
        <v>28.204773041319651</v>
      </c>
      <c r="BN3907">
        <v>27.136546328253921</v>
      </c>
      <c r="BQ3907">
        <v>26.08810114566344</v>
      </c>
      <c r="BT3907">
        <v>29.14761376029249</v>
      </c>
      <c r="BV3907">
        <v>27.81258424780075</v>
      </c>
    </row>
    <row r="3908" spans="1:74">
      <c r="A3908" t="s">
        <v>3989</v>
      </c>
      <c r="B3908">
        <v>1</v>
      </c>
      <c r="I3908">
        <v>29.649340531031839</v>
      </c>
      <c r="J3908">
        <v>29.579018143634219</v>
      </c>
      <c r="K3908">
        <v>29.558141338246489</v>
      </c>
      <c r="L3908">
        <v>29.33508459369499</v>
      </c>
      <c r="M3908">
        <v>30.10370692004237</v>
      </c>
      <c r="N3908">
        <v>29.781018754125601</v>
      </c>
      <c r="O3908">
        <v>30.470166016093881</v>
      </c>
      <c r="Q3908">
        <v>31.304429776156901</v>
      </c>
      <c r="R3908">
        <v>28.507456698509689</v>
      </c>
      <c r="S3908">
        <v>29.53403909570461</v>
      </c>
      <c r="T3908">
        <v>30.23682809961846</v>
      </c>
      <c r="U3908">
        <v>29.639201126275879</v>
      </c>
      <c r="V3908">
        <v>28.83608938164782</v>
      </c>
      <c r="W3908">
        <v>29.762804398426319</v>
      </c>
      <c r="X3908">
        <v>29.897296775321269</v>
      </c>
      <c r="Y3908">
        <v>29.920182752161111</v>
      </c>
      <c r="Z3908">
        <v>29.718196863950389</v>
      </c>
      <c r="AA3908">
        <v>30.12052974079845</v>
      </c>
      <c r="AB3908">
        <v>29.782816188843199</v>
      </c>
      <c r="AC3908">
        <v>30.266799741574129</v>
      </c>
      <c r="AD3908">
        <v>29.66199755055446</v>
      </c>
      <c r="AE3908">
        <v>29.93761067085256</v>
      </c>
      <c r="AF3908">
        <v>29.872696122711069</v>
      </c>
      <c r="AG3908">
        <v>29.65629274781875</v>
      </c>
      <c r="AH3908">
        <v>28.870510336027031</v>
      </c>
      <c r="AI3908">
        <v>29.06971889451027</v>
      </c>
      <c r="AJ3908">
        <v>29.100290458804832</v>
      </c>
      <c r="AK3908">
        <v>29.021434390989882</v>
      </c>
      <c r="AL3908">
        <v>29.260923758111311</v>
      </c>
      <c r="AM3908">
        <v>27.942809550666791</v>
      </c>
      <c r="AN3908">
        <v>29.558145346256168</v>
      </c>
      <c r="AO3908">
        <v>29.692886669355509</v>
      </c>
      <c r="AP3908">
        <v>29.142080915949851</v>
      </c>
      <c r="AQ3908">
        <v>29.925424252316379</v>
      </c>
      <c r="AR3908">
        <v>29.310359954934061</v>
      </c>
      <c r="AS3908">
        <v>29.627402644607429</v>
      </c>
      <c r="AT3908">
        <v>29.58061165432132</v>
      </c>
      <c r="AU3908">
        <v>28.997185887138681</v>
      </c>
      <c r="AV3908">
        <v>29.485996263509811</v>
      </c>
      <c r="AW3908">
        <v>29.728126618824209</v>
      </c>
      <c r="AX3908">
        <v>28.74385930592743</v>
      </c>
      <c r="AY3908">
        <v>29.925745942188261</v>
      </c>
      <c r="AZ3908">
        <v>29.277793333394921</v>
      </c>
      <c r="BA3908">
        <v>29.941069829892879</v>
      </c>
      <c r="BB3908">
        <v>28.46085879309641</v>
      </c>
      <c r="BC3908">
        <v>30.72717502457439</v>
      </c>
      <c r="BD3908">
        <v>29.49829575978308</v>
      </c>
      <c r="BE3908">
        <v>28.301583978202949</v>
      </c>
      <c r="BF3908">
        <v>29.458458894957229</v>
      </c>
      <c r="BG3908">
        <v>28.927141640277981</v>
      </c>
      <c r="BH3908">
        <v>29.044857696502689</v>
      </c>
      <c r="BI3908">
        <v>28.9724939073756</v>
      </c>
      <c r="BJ3908">
        <v>32.529522590915313</v>
      </c>
      <c r="BK3908">
        <v>29.858429750332121</v>
      </c>
      <c r="BL3908">
        <v>29.179509639663419</v>
      </c>
      <c r="BM3908">
        <v>29.3994552017462</v>
      </c>
      <c r="BN3908">
        <v>29.130141200570488</v>
      </c>
      <c r="BO3908">
        <v>28.46784494291856</v>
      </c>
      <c r="BP3908">
        <v>28.977470468692179</v>
      </c>
      <c r="BQ3908">
        <v>27.317307469184701</v>
      </c>
      <c r="BT3908">
        <v>29.475103992622</v>
      </c>
      <c r="BU3908">
        <v>30.408347592876439</v>
      </c>
      <c r="BV3908">
        <v>29.399930614162269</v>
      </c>
    </row>
    <row r="3909" spans="1:74">
      <c r="A3909" t="s">
        <v>3990</v>
      </c>
      <c r="B3909">
        <v>1</v>
      </c>
      <c r="E3909">
        <v>33.440744602203843</v>
      </c>
      <c r="F3909">
        <v>28.947721159852879</v>
      </c>
      <c r="J3909">
        <v>29.581435348261191</v>
      </c>
      <c r="R3909">
        <v>29.938813401247071</v>
      </c>
      <c r="S3909">
        <v>29.729101708657669</v>
      </c>
      <c r="V3909">
        <v>29.6409421083337</v>
      </c>
      <c r="W3909">
        <v>29.64944894425706</v>
      </c>
      <c r="X3909">
        <v>29.817237944296949</v>
      </c>
      <c r="Z3909">
        <v>29.292849989802551</v>
      </c>
      <c r="AF3909">
        <v>29.817287494663951</v>
      </c>
      <c r="AH3909">
        <v>30.027785405973031</v>
      </c>
      <c r="AI3909">
        <v>30.067108837972949</v>
      </c>
      <c r="AJ3909">
        <v>29.80538940183699</v>
      </c>
      <c r="AL3909">
        <v>29.901398198099571</v>
      </c>
      <c r="AM3909">
        <v>29.04235226314632</v>
      </c>
      <c r="AP3909">
        <v>29.722589485006448</v>
      </c>
      <c r="AQ3909">
        <v>29.471820629181291</v>
      </c>
      <c r="AT3909">
        <v>29.600241719712852</v>
      </c>
      <c r="AU3909">
        <v>29.440100179081529</v>
      </c>
      <c r="AY3909">
        <v>29.617089633619219</v>
      </c>
      <c r="BB3909">
        <v>29.894291318644559</v>
      </c>
      <c r="BN3909">
        <v>29.445561379929991</v>
      </c>
      <c r="BO3909">
        <v>29.62452300501986</v>
      </c>
      <c r="BQ3909">
        <v>29.464005883301141</v>
      </c>
      <c r="BS3909">
        <v>29.232276094838319</v>
      </c>
      <c r="BU3909">
        <v>29.761946047977059</v>
      </c>
      <c r="BV3909">
        <v>30.083684374546461</v>
      </c>
    </row>
    <row r="3910" spans="1:74">
      <c r="A3910" t="s">
        <v>3991</v>
      </c>
      <c r="B3910">
        <v>1</v>
      </c>
      <c r="F3910">
        <v>28.750967605159541</v>
      </c>
      <c r="I3910">
        <v>29.051804509546891</v>
      </c>
      <c r="K3910">
        <v>29.14088183666043</v>
      </c>
      <c r="M3910">
        <v>29.167423504196471</v>
      </c>
      <c r="N3910">
        <v>29.49885602609757</v>
      </c>
      <c r="O3910">
        <v>27.994853962648609</v>
      </c>
      <c r="Q3910">
        <v>28.191067556329092</v>
      </c>
      <c r="S3910">
        <v>27.475107942903161</v>
      </c>
      <c r="X3910">
        <v>28.253100961176131</v>
      </c>
      <c r="Z3910">
        <v>28.327305120892309</v>
      </c>
      <c r="AA3910">
        <v>28.8806981590307</v>
      </c>
      <c r="AB3910">
        <v>28.92687963323484</v>
      </c>
      <c r="AE3910">
        <v>29.657664515996711</v>
      </c>
      <c r="AG3910">
        <v>29.67306981533747</v>
      </c>
      <c r="AH3910">
        <v>29.367272776256652</v>
      </c>
      <c r="AJ3910">
        <v>29.443321298317169</v>
      </c>
      <c r="AM3910">
        <v>28.793156892128479</v>
      </c>
      <c r="AP3910">
        <v>27.941190641004621</v>
      </c>
      <c r="AQ3910">
        <v>29.1510490692696</v>
      </c>
      <c r="AS3910">
        <v>28.316853062228471</v>
      </c>
      <c r="AT3910">
        <v>28.85635624042283</v>
      </c>
      <c r="AU3910">
        <v>28.705688991640191</v>
      </c>
      <c r="AY3910">
        <v>28.865960079771209</v>
      </c>
      <c r="BB3910">
        <v>28.828817029145519</v>
      </c>
      <c r="BF3910">
        <v>29.10291334628003</v>
      </c>
      <c r="BG3910">
        <v>29.204661723903151</v>
      </c>
      <c r="BJ3910">
        <v>28.99417361011632</v>
      </c>
      <c r="BK3910">
        <v>29.399836400094909</v>
      </c>
      <c r="BP3910">
        <v>29.553044308353069</v>
      </c>
      <c r="BS3910">
        <v>29.161900372720851</v>
      </c>
      <c r="BT3910">
        <v>29.268252143767651</v>
      </c>
      <c r="BU3910">
        <v>29.04934212062615</v>
      </c>
      <c r="BV3910">
        <v>29.118335151737089</v>
      </c>
    </row>
    <row r="3911" spans="1:74">
      <c r="A3911" t="s">
        <v>3992</v>
      </c>
      <c r="B3911">
        <v>1</v>
      </c>
      <c r="C3911">
        <v>28.606838739213881</v>
      </c>
      <c r="F3911">
        <v>29.15610203977867</v>
      </c>
      <c r="G3911">
        <v>28.872839524946791</v>
      </c>
      <c r="H3911">
        <v>28.763614909266931</v>
      </c>
      <c r="I3911">
        <v>29.528516565756352</v>
      </c>
      <c r="J3911">
        <v>28.40288789151732</v>
      </c>
      <c r="L3911">
        <v>29.00527715207382</v>
      </c>
      <c r="M3911">
        <v>29.54522182528985</v>
      </c>
      <c r="N3911">
        <v>29.393475382427109</v>
      </c>
      <c r="O3911">
        <v>28.983335731883798</v>
      </c>
      <c r="P3911">
        <v>28.9296126022812</v>
      </c>
      <c r="Q3911">
        <v>28.73024596691096</v>
      </c>
      <c r="R3911">
        <v>28.926351571850311</v>
      </c>
      <c r="S3911">
        <v>28.56624609724977</v>
      </c>
      <c r="T3911">
        <v>31.066159489395709</v>
      </c>
      <c r="U3911">
        <v>28.986178024504831</v>
      </c>
      <c r="V3911">
        <v>28.87909671078328</v>
      </c>
      <c r="W3911">
        <v>28.822083957020158</v>
      </c>
      <c r="X3911">
        <v>29.415425344843531</v>
      </c>
      <c r="Y3911">
        <v>29.31360801496842</v>
      </c>
      <c r="Z3911">
        <v>29.039212600055968</v>
      </c>
      <c r="AA3911">
        <v>29.73106776633831</v>
      </c>
      <c r="AB3911">
        <v>28.82435779420145</v>
      </c>
      <c r="AC3911">
        <v>29.096823513272</v>
      </c>
      <c r="AD3911">
        <v>29.174281881426509</v>
      </c>
      <c r="AE3911">
        <v>30.324711587769759</v>
      </c>
      <c r="AF3911">
        <v>29.090011456958148</v>
      </c>
      <c r="AG3911">
        <v>27.873032369132009</v>
      </c>
      <c r="AJ3911">
        <v>29.142841737209149</v>
      </c>
      <c r="AK3911">
        <v>29.025609153327071</v>
      </c>
      <c r="AN3911">
        <v>29.104680920102549</v>
      </c>
      <c r="AO3911">
        <v>28.847130920860469</v>
      </c>
      <c r="AP3911">
        <v>29.014929645993089</v>
      </c>
      <c r="AQ3911">
        <v>29.22397418314975</v>
      </c>
      <c r="AR3911">
        <v>29.17560322639391</v>
      </c>
      <c r="AS3911">
        <v>29.046060201504218</v>
      </c>
      <c r="AT3911">
        <v>28.712706342040189</v>
      </c>
      <c r="AU3911">
        <v>29.26937861811134</v>
      </c>
      <c r="AV3911">
        <v>32.617526397996258</v>
      </c>
      <c r="AW3911">
        <v>28.979882765199491</v>
      </c>
      <c r="AX3911">
        <v>28.700683832491819</v>
      </c>
      <c r="AY3911">
        <v>29.175972638436448</v>
      </c>
      <c r="AZ3911">
        <v>29.010831642122199</v>
      </c>
      <c r="BA3911">
        <v>28.66709971148925</v>
      </c>
      <c r="BB3911">
        <v>28.79316144937377</v>
      </c>
      <c r="BC3911">
        <v>28.686887975838449</v>
      </c>
      <c r="BD3911">
        <v>29.153095221147151</v>
      </c>
      <c r="BE3911">
        <v>28.154787397137031</v>
      </c>
      <c r="BF3911">
        <v>29.460939724210199</v>
      </c>
      <c r="BG3911">
        <v>28.926605009390709</v>
      </c>
      <c r="BH3911">
        <v>30.665744281766891</v>
      </c>
      <c r="BI3911">
        <v>29.284641900264159</v>
      </c>
      <c r="BK3911">
        <v>28.665984028959631</v>
      </c>
      <c r="BL3911">
        <v>28.175193235847761</v>
      </c>
      <c r="BM3911">
        <v>28.863184173054609</v>
      </c>
      <c r="BN3911">
        <v>28.728724612368708</v>
      </c>
      <c r="BO3911">
        <v>28.74120453456575</v>
      </c>
      <c r="BP3911">
        <v>29.03092208888464</v>
      </c>
      <c r="BQ3911">
        <v>28.969413046294711</v>
      </c>
      <c r="BR3911">
        <v>29.532221852753171</v>
      </c>
      <c r="BS3911">
        <v>29.276568251878491</v>
      </c>
      <c r="BT3911">
        <v>29.071149505513571</v>
      </c>
      <c r="BU3911">
        <v>29.01214703395172</v>
      </c>
      <c r="BV3911">
        <v>29.04436355141031</v>
      </c>
    </row>
    <row r="3912" spans="1:74">
      <c r="A3912" t="s">
        <v>3993</v>
      </c>
      <c r="B3912">
        <v>1</v>
      </c>
      <c r="C3912">
        <v>30.01033907559173</v>
      </c>
      <c r="F3912">
        <v>29.185964429068299</v>
      </c>
      <c r="I3912">
        <v>28.881370831104459</v>
      </c>
      <c r="J3912">
        <v>29.60583355140724</v>
      </c>
      <c r="K3912">
        <v>29.668255197750991</v>
      </c>
      <c r="N3912">
        <v>29.321058907587322</v>
      </c>
      <c r="O3912">
        <v>29.79772047701389</v>
      </c>
      <c r="P3912">
        <v>29.87510979878034</v>
      </c>
      <c r="Q3912">
        <v>28.99326428129643</v>
      </c>
      <c r="S3912">
        <v>29.870957060216071</v>
      </c>
      <c r="T3912">
        <v>29.868705137443079</v>
      </c>
      <c r="U3912">
        <v>29.60092650955885</v>
      </c>
      <c r="V3912">
        <v>29.678125251492482</v>
      </c>
      <c r="W3912">
        <v>29.794506706747459</v>
      </c>
      <c r="X3912">
        <v>30.064410011611969</v>
      </c>
      <c r="Y3912">
        <v>29.29187895552856</v>
      </c>
      <c r="AD3912">
        <v>29.530195342172721</v>
      </c>
      <c r="AE3912">
        <v>29.361442921112801</v>
      </c>
      <c r="AF3912">
        <v>29.50307287920889</v>
      </c>
      <c r="AG3912">
        <v>30.007673227462501</v>
      </c>
      <c r="AH3912">
        <v>29.11095578633325</v>
      </c>
      <c r="AI3912">
        <v>29.799549049110801</v>
      </c>
      <c r="AJ3912">
        <v>29.696701992592391</v>
      </c>
      <c r="AL3912">
        <v>29.474109749846761</v>
      </c>
      <c r="AM3912">
        <v>29.439790634618269</v>
      </c>
      <c r="AN3912">
        <v>29.691259282528058</v>
      </c>
      <c r="AO3912">
        <v>30.067690860495471</v>
      </c>
      <c r="AQ3912">
        <v>29.751087433850131</v>
      </c>
      <c r="AR3912">
        <v>29.427849353935109</v>
      </c>
      <c r="AS3912">
        <v>29.958140491910449</v>
      </c>
      <c r="AV3912">
        <v>29.694129143763739</v>
      </c>
      <c r="AW3912">
        <v>29.627786328660569</v>
      </c>
      <c r="AZ3912">
        <v>29.657391942155481</v>
      </c>
      <c r="BA3912">
        <v>29.346860516149029</v>
      </c>
      <c r="BB3912">
        <v>28.774209091131009</v>
      </c>
      <c r="BH3912">
        <v>28.49917297125759</v>
      </c>
      <c r="BJ3912">
        <v>29.212257904706352</v>
      </c>
      <c r="BK3912">
        <v>28.898003526195861</v>
      </c>
      <c r="BN3912">
        <v>30.064523860339062</v>
      </c>
    </row>
    <row r="3913" spans="1:74">
      <c r="A3913" t="s">
        <v>3994</v>
      </c>
      <c r="B3913">
        <v>1</v>
      </c>
      <c r="C3913">
        <v>29.4003344213391</v>
      </c>
      <c r="D3913">
        <v>29.265586408733562</v>
      </c>
      <c r="E3913">
        <v>29.020311228352039</v>
      </c>
      <c r="F3913">
        <v>28.60230934604127</v>
      </c>
      <c r="G3913">
        <v>28.955680112214409</v>
      </c>
      <c r="J3913">
        <v>28.627769163972939</v>
      </c>
      <c r="K3913">
        <v>29.105027406980099</v>
      </c>
      <c r="N3913">
        <v>28.851484385454281</v>
      </c>
      <c r="O3913">
        <v>29.216341371336132</v>
      </c>
      <c r="P3913">
        <v>29.013843681375459</v>
      </c>
      <c r="Q3913">
        <v>29.542266268328081</v>
      </c>
      <c r="T3913">
        <v>29.361884412866289</v>
      </c>
      <c r="U3913">
        <v>29.72976832237579</v>
      </c>
      <c r="W3913">
        <v>29.248001636791489</v>
      </c>
      <c r="X3913">
        <v>29.478032745053351</v>
      </c>
      <c r="Z3913">
        <v>29.121712648750162</v>
      </c>
      <c r="AA3913">
        <v>29.407288486548051</v>
      </c>
      <c r="AB3913">
        <v>28.614835313761439</v>
      </c>
      <c r="AD3913">
        <v>29.62608253736574</v>
      </c>
      <c r="AE3913">
        <v>29.176127501745949</v>
      </c>
      <c r="AG3913">
        <v>28.23401052755538</v>
      </c>
      <c r="AH3913">
        <v>29.23546502431347</v>
      </c>
      <c r="AJ3913">
        <v>28.70955345603489</v>
      </c>
      <c r="AM3913">
        <v>29.14870898441476</v>
      </c>
      <c r="AN3913">
        <v>29.64194297580887</v>
      </c>
      <c r="AO3913">
        <v>28.987737242023069</v>
      </c>
      <c r="AP3913">
        <v>28.840456665127999</v>
      </c>
      <c r="AQ3913">
        <v>29.627554289129851</v>
      </c>
      <c r="AS3913">
        <v>28.970971159591709</v>
      </c>
      <c r="AT3913">
        <v>29.4079732384462</v>
      </c>
      <c r="AU3913">
        <v>29.194898522345579</v>
      </c>
      <c r="AV3913">
        <v>28.5946474113078</v>
      </c>
      <c r="AW3913">
        <v>29.274829866420461</v>
      </c>
      <c r="AY3913">
        <v>28.944132322866341</v>
      </c>
      <c r="BA3913">
        <v>29.578506817505289</v>
      </c>
      <c r="BB3913">
        <v>28.551447593879232</v>
      </c>
      <c r="BE3913">
        <v>29.17540769152394</v>
      </c>
      <c r="BG3913">
        <v>29.023146321990129</v>
      </c>
      <c r="BH3913">
        <v>28.96234820857061</v>
      </c>
      <c r="BI3913">
        <v>29.21535360175486</v>
      </c>
      <c r="BJ3913">
        <v>28.323911909285989</v>
      </c>
      <c r="BK3913">
        <v>28.728137201953309</v>
      </c>
      <c r="BL3913">
        <v>29.160098809260329</v>
      </c>
      <c r="BM3913">
        <v>28.677477145959688</v>
      </c>
      <c r="BO3913">
        <v>28.849376344976211</v>
      </c>
      <c r="BR3913">
        <v>28.85267994830259</v>
      </c>
      <c r="BS3913">
        <v>29.114901976205971</v>
      </c>
      <c r="BT3913">
        <v>28.821847400931642</v>
      </c>
      <c r="BU3913">
        <v>29.336331865786999</v>
      </c>
      <c r="BV3913">
        <v>27.79213550129538</v>
      </c>
    </row>
    <row r="3914" spans="1:74">
      <c r="A3914" t="s">
        <v>3995</v>
      </c>
      <c r="B3914">
        <v>1</v>
      </c>
      <c r="C3914">
        <v>29.48982277375093</v>
      </c>
      <c r="D3914">
        <v>29.792120277877839</v>
      </c>
      <c r="E3914">
        <v>29.848409609218319</v>
      </c>
      <c r="F3914">
        <v>29.522388437672099</v>
      </c>
      <c r="G3914">
        <v>29.97162863314275</v>
      </c>
      <c r="H3914">
        <v>29.610821530195938</v>
      </c>
      <c r="I3914">
        <v>30.409439581873549</v>
      </c>
      <c r="J3914">
        <v>29.798093878736339</v>
      </c>
      <c r="K3914">
        <v>30.05227956871034</v>
      </c>
      <c r="L3914">
        <v>29.918708708855458</v>
      </c>
      <c r="M3914">
        <v>29.853189079983981</v>
      </c>
      <c r="N3914">
        <v>30.095866654702551</v>
      </c>
      <c r="O3914">
        <v>30.510007511828341</v>
      </c>
      <c r="P3914">
        <v>30.19999780219079</v>
      </c>
      <c r="Q3914">
        <v>30.469534840451729</v>
      </c>
      <c r="R3914">
        <v>29.43368830404977</v>
      </c>
      <c r="S3914">
        <v>30.231117764924129</v>
      </c>
      <c r="T3914">
        <v>30.0967586902484</v>
      </c>
      <c r="U3914">
        <v>29.99040598664628</v>
      </c>
      <c r="V3914">
        <v>30.026990029390841</v>
      </c>
      <c r="W3914">
        <v>29.886753578589129</v>
      </c>
      <c r="X3914">
        <v>29.806341340299252</v>
      </c>
      <c r="Y3914">
        <v>29.838885147600369</v>
      </c>
      <c r="Z3914">
        <v>29.991210518370831</v>
      </c>
      <c r="AA3914">
        <v>29.850023580054419</v>
      </c>
      <c r="AB3914">
        <v>29.93509506183533</v>
      </c>
      <c r="AC3914">
        <v>30.32521884200332</v>
      </c>
      <c r="AD3914">
        <v>30.023003368984501</v>
      </c>
      <c r="AE3914">
        <v>30.069003777319971</v>
      </c>
      <c r="AF3914">
        <v>29.81352792975126</v>
      </c>
      <c r="AG3914">
        <v>29.285703411658542</v>
      </c>
      <c r="AH3914">
        <v>29.634755813061929</v>
      </c>
      <c r="AI3914">
        <v>29.80577773544471</v>
      </c>
      <c r="AJ3914">
        <v>29.810831437439489</v>
      </c>
      <c r="AK3914">
        <v>29.906913973361931</v>
      </c>
      <c r="AL3914">
        <v>29.841736573419109</v>
      </c>
      <c r="AM3914">
        <v>30.106433879719031</v>
      </c>
      <c r="AN3914">
        <v>30.237251042164271</v>
      </c>
      <c r="AO3914">
        <v>30.060654309916369</v>
      </c>
      <c r="AP3914">
        <v>29.683980495077581</v>
      </c>
      <c r="AQ3914">
        <v>30.30510005943815</v>
      </c>
      <c r="AR3914">
        <v>30.044736515187829</v>
      </c>
      <c r="AS3914">
        <v>30.10413378037023</v>
      </c>
      <c r="AT3914">
        <v>29.771602812758509</v>
      </c>
      <c r="AU3914">
        <v>29.807426987391938</v>
      </c>
      <c r="AV3914">
        <v>29.38510714732357</v>
      </c>
      <c r="AW3914">
        <v>29.72961932364246</v>
      </c>
      <c r="AX3914">
        <v>29.536935901146219</v>
      </c>
      <c r="AY3914">
        <v>29.504744903015009</v>
      </c>
      <c r="AZ3914">
        <v>29.941208325307521</v>
      </c>
      <c r="BA3914">
        <v>30.040673166739829</v>
      </c>
      <c r="BB3914">
        <v>29.519729319240991</v>
      </c>
      <c r="BC3914">
        <v>29.440657953430112</v>
      </c>
      <c r="BD3914">
        <v>29.774557464740109</v>
      </c>
      <c r="BE3914">
        <v>30.077898072964011</v>
      </c>
      <c r="BF3914">
        <v>29.993362648462249</v>
      </c>
      <c r="BG3914">
        <v>30.019495499071219</v>
      </c>
      <c r="BH3914">
        <v>29.971805001447368</v>
      </c>
      <c r="BI3914">
        <v>29.719180705856999</v>
      </c>
      <c r="BJ3914">
        <v>29.822856070963681</v>
      </c>
      <c r="BK3914">
        <v>30.058259580106181</v>
      </c>
      <c r="BL3914">
        <v>29.78190600490942</v>
      </c>
      <c r="BM3914">
        <v>30.013225622963841</v>
      </c>
      <c r="BN3914">
        <v>30.01049501770429</v>
      </c>
      <c r="BO3914">
        <v>29.744232594412551</v>
      </c>
      <c r="BP3914">
        <v>30.019649189271721</v>
      </c>
      <c r="BQ3914">
        <v>29.591239082191759</v>
      </c>
      <c r="BR3914">
        <v>29.92865443363149</v>
      </c>
      <c r="BS3914">
        <v>29.980632496939229</v>
      </c>
      <c r="BT3914">
        <v>29.654871692975789</v>
      </c>
      <c r="BU3914">
        <v>29.43049108852528</v>
      </c>
      <c r="BV3914">
        <v>29.887417468458089</v>
      </c>
    </row>
    <row r="3915" spans="1:74">
      <c r="A3915" t="s">
        <v>3996</v>
      </c>
      <c r="B3915">
        <v>1</v>
      </c>
      <c r="C3915">
        <v>28.80526592580453</v>
      </c>
      <c r="D3915">
        <v>29.545456909189259</v>
      </c>
      <c r="F3915">
        <v>28.78949071721453</v>
      </c>
      <c r="L3915">
        <v>28.100218787151992</v>
      </c>
      <c r="N3915">
        <v>28.36406096385997</v>
      </c>
      <c r="S3915">
        <v>28.936539919890869</v>
      </c>
      <c r="AC3915">
        <v>26.665526799932731</v>
      </c>
      <c r="AF3915">
        <v>28.584165836776229</v>
      </c>
      <c r="AH3915">
        <v>27.41694997973654</v>
      </c>
      <c r="AO3915">
        <v>27.790557660952679</v>
      </c>
      <c r="BK3915">
        <v>27.77897201450671</v>
      </c>
    </row>
    <row r="3916" spans="1:74">
      <c r="A3916" t="s">
        <v>3997</v>
      </c>
      <c r="B3916">
        <v>1</v>
      </c>
      <c r="C3916">
        <v>30.42891849246589</v>
      </c>
      <c r="D3916">
        <v>29.9000530804391</v>
      </c>
      <c r="E3916">
        <v>29.733817706223029</v>
      </c>
      <c r="F3916">
        <v>30.260840994000819</v>
      </c>
      <c r="G3916">
        <v>30.266801060748989</v>
      </c>
      <c r="H3916">
        <v>30.075343787008549</v>
      </c>
      <c r="I3916">
        <v>29.9522432833819</v>
      </c>
      <c r="J3916">
        <v>29.908292632430051</v>
      </c>
      <c r="K3916">
        <v>29.96284940046549</v>
      </c>
      <c r="L3916">
        <v>29.941964761325661</v>
      </c>
      <c r="M3916">
        <v>29.94457961322259</v>
      </c>
      <c r="N3916">
        <v>30.114820096538971</v>
      </c>
      <c r="O3916">
        <v>30.22782080366056</v>
      </c>
      <c r="P3916">
        <v>30.474890928572052</v>
      </c>
      <c r="Q3916">
        <v>30.144832132730421</v>
      </c>
      <c r="R3916">
        <v>30.369397322014802</v>
      </c>
      <c r="S3916">
        <v>29.887722648599379</v>
      </c>
      <c r="T3916">
        <v>29.7766883781863</v>
      </c>
      <c r="U3916">
        <v>29.768542091689049</v>
      </c>
      <c r="V3916">
        <v>29.955383211699822</v>
      </c>
      <c r="W3916">
        <v>29.843071818776579</v>
      </c>
      <c r="X3916">
        <v>29.784362476238918</v>
      </c>
      <c r="Y3916">
        <v>29.83589510482949</v>
      </c>
      <c r="Z3916">
        <v>29.818035966600739</v>
      </c>
      <c r="AA3916">
        <v>30.002536151789339</v>
      </c>
      <c r="AB3916">
        <v>29.695413042199402</v>
      </c>
      <c r="AC3916">
        <v>30.025294809232559</v>
      </c>
      <c r="AD3916">
        <v>29.83771579024177</v>
      </c>
      <c r="AE3916">
        <v>30.024619988185471</v>
      </c>
      <c r="AF3916">
        <v>29.872513381543801</v>
      </c>
      <c r="AG3916">
        <v>29.779420914535422</v>
      </c>
      <c r="AH3916">
        <v>29.807456326238661</v>
      </c>
      <c r="AI3916">
        <v>29.8111941849128</v>
      </c>
      <c r="AJ3916">
        <v>29.829425463011731</v>
      </c>
      <c r="AK3916">
        <v>29.366697116824259</v>
      </c>
      <c r="AL3916">
        <v>29.805328790995489</v>
      </c>
      <c r="AM3916">
        <v>29.872168793511019</v>
      </c>
      <c r="AN3916">
        <v>29.809421048699999</v>
      </c>
      <c r="AO3916">
        <v>30.177036555313641</v>
      </c>
      <c r="AP3916">
        <v>30.039221560588121</v>
      </c>
      <c r="AQ3916">
        <v>30.241032123473499</v>
      </c>
      <c r="AR3916">
        <v>29.932918807360991</v>
      </c>
      <c r="AS3916">
        <v>30.06642397431699</v>
      </c>
      <c r="AT3916">
        <v>30.098310928137799</v>
      </c>
      <c r="AU3916">
        <v>29.969693753351841</v>
      </c>
      <c r="AV3916">
        <v>29.933698989405169</v>
      </c>
      <c r="AW3916">
        <v>29.79532562892047</v>
      </c>
      <c r="AX3916">
        <v>29.82672011088534</v>
      </c>
      <c r="AY3916">
        <v>30.001575667144159</v>
      </c>
      <c r="AZ3916">
        <v>29.895747310203479</v>
      </c>
      <c r="BA3916">
        <v>29.868631665347589</v>
      </c>
      <c r="BB3916">
        <v>29.673551261578051</v>
      </c>
      <c r="BC3916">
        <v>29.600979051590731</v>
      </c>
      <c r="BD3916">
        <v>29.895433858961152</v>
      </c>
      <c r="BE3916">
        <v>29.640097520549059</v>
      </c>
      <c r="BF3916">
        <v>29.937193004682129</v>
      </c>
      <c r="BG3916">
        <v>29.866882742436911</v>
      </c>
      <c r="BH3916">
        <v>29.678503688434589</v>
      </c>
      <c r="BI3916">
        <v>29.733301655131061</v>
      </c>
      <c r="BJ3916">
        <v>30.02903109057171</v>
      </c>
      <c r="BK3916">
        <v>30.03435001299729</v>
      </c>
      <c r="BL3916">
        <v>29.5939870420234</v>
      </c>
      <c r="BM3916">
        <v>29.570606601984711</v>
      </c>
      <c r="BN3916">
        <v>29.965016709364811</v>
      </c>
      <c r="BO3916">
        <v>29.639231579839301</v>
      </c>
      <c r="BP3916">
        <v>30.120392297126081</v>
      </c>
      <c r="BQ3916">
        <v>29.870759924589951</v>
      </c>
      <c r="BR3916">
        <v>29.846360360535321</v>
      </c>
      <c r="BS3916">
        <v>30.100117968242529</v>
      </c>
      <c r="BT3916">
        <v>29.89905265834123</v>
      </c>
      <c r="BU3916">
        <v>29.796763118195489</v>
      </c>
      <c r="BV3916">
        <v>29.958479581850991</v>
      </c>
    </row>
    <row r="3917" spans="1:74">
      <c r="A3917" t="s">
        <v>3998</v>
      </c>
      <c r="B3917">
        <v>1</v>
      </c>
      <c r="C3917">
        <v>28.007142808431759</v>
      </c>
      <c r="D3917">
        <v>27.95443289034856</v>
      </c>
      <c r="E3917">
        <v>27.80348914299686</v>
      </c>
      <c r="G3917">
        <v>28.893081128246539</v>
      </c>
      <c r="H3917">
        <v>25.027115381712498</v>
      </c>
      <c r="I3917">
        <v>28.21748297575428</v>
      </c>
      <c r="K3917">
        <v>27.74426615176057</v>
      </c>
      <c r="L3917">
        <v>28.491392571174291</v>
      </c>
      <c r="M3917">
        <v>28.617509387185692</v>
      </c>
      <c r="N3917">
        <v>29.030901965235451</v>
      </c>
      <c r="V3917">
        <v>27.592838861062418</v>
      </c>
      <c r="AA3917">
        <v>28.3605989705421</v>
      </c>
      <c r="AC3917">
        <v>27.956662299657189</v>
      </c>
      <c r="AD3917">
        <v>27.76417889548102</v>
      </c>
      <c r="AE3917">
        <v>28.442276314595262</v>
      </c>
      <c r="AG3917">
        <v>28.838396492611189</v>
      </c>
      <c r="AH3917">
        <v>28.242760355746999</v>
      </c>
      <c r="AI3917">
        <v>28.141149404867068</v>
      </c>
      <c r="AL3917">
        <v>26.917124568996531</v>
      </c>
      <c r="AN3917">
        <v>27.435878034946889</v>
      </c>
      <c r="AO3917">
        <v>29.79613857868188</v>
      </c>
      <c r="AP3917">
        <v>26.24070023278405</v>
      </c>
      <c r="AQ3917">
        <v>28.564549965123259</v>
      </c>
      <c r="AT3917">
        <v>28.065988678827679</v>
      </c>
      <c r="AU3917">
        <v>26.642450932261632</v>
      </c>
      <c r="AX3917">
        <v>27.706664770395982</v>
      </c>
      <c r="AY3917">
        <v>27.795656134743538</v>
      </c>
      <c r="BA3917">
        <v>28.43582584095406</v>
      </c>
      <c r="BD3917">
        <v>28.70450162928049</v>
      </c>
      <c r="BL3917">
        <v>27.762787478877861</v>
      </c>
      <c r="BQ3917">
        <v>27.42619380098331</v>
      </c>
      <c r="BS3917">
        <v>26.837780093885751</v>
      </c>
      <c r="BT3917">
        <v>28.28260209174282</v>
      </c>
      <c r="BU3917">
        <v>28.721419087548661</v>
      </c>
      <c r="BV3917">
        <v>27.35229545209264</v>
      </c>
    </row>
    <row r="3918" spans="1:74">
      <c r="A3918" t="s">
        <v>3999</v>
      </c>
      <c r="B3918">
        <v>1</v>
      </c>
      <c r="C3918">
        <v>31.09047552098502</v>
      </c>
      <c r="D3918">
        <v>30.64750780088141</v>
      </c>
      <c r="E3918">
        <v>30.970703544942939</v>
      </c>
      <c r="F3918">
        <v>30.313412417988619</v>
      </c>
      <c r="H3918">
        <v>29.359577313760809</v>
      </c>
      <c r="I3918">
        <v>29.996397177876052</v>
      </c>
      <c r="J3918">
        <v>30.024247266396038</v>
      </c>
      <c r="K3918">
        <v>30.19122738738017</v>
      </c>
      <c r="L3918">
        <v>30.522340596829419</v>
      </c>
      <c r="M3918">
        <v>30.401737232216441</v>
      </c>
      <c r="N3918">
        <v>30.6186257989451</v>
      </c>
      <c r="O3918">
        <v>30.034323720115559</v>
      </c>
      <c r="P3918">
        <v>29.96713007993943</v>
      </c>
      <c r="R3918">
        <v>30.251877587255379</v>
      </c>
      <c r="S3918">
        <v>30.173624796616021</v>
      </c>
      <c r="T3918">
        <v>30.061628931128041</v>
      </c>
      <c r="U3918">
        <v>31.015661178067571</v>
      </c>
      <c r="V3918">
        <v>31.14806569677425</v>
      </c>
      <c r="W3918">
        <v>30.250644975434611</v>
      </c>
      <c r="X3918">
        <v>30.062030642161009</v>
      </c>
      <c r="Y3918">
        <v>30.920656123039759</v>
      </c>
      <c r="Z3918">
        <v>30.27809386275824</v>
      </c>
      <c r="AA3918">
        <v>30.128079300553011</v>
      </c>
      <c r="AC3918">
        <v>30.390088361248271</v>
      </c>
      <c r="AD3918">
        <v>30.672775996525331</v>
      </c>
      <c r="AE3918">
        <v>30.425197040880509</v>
      </c>
      <c r="AF3918">
        <v>29.83802744731431</v>
      </c>
      <c r="AG3918">
        <v>31.104018627132721</v>
      </c>
      <c r="AH3918">
        <v>31.149087950538881</v>
      </c>
      <c r="AI3918">
        <v>31.484607444605331</v>
      </c>
      <c r="AK3918">
        <v>30.75910302349677</v>
      </c>
      <c r="AL3918">
        <v>31.59753816613485</v>
      </c>
      <c r="AN3918">
        <v>30.382383299026209</v>
      </c>
      <c r="AO3918">
        <v>30.615924142509488</v>
      </c>
      <c r="AP3918">
        <v>29.831872900885511</v>
      </c>
      <c r="AQ3918">
        <v>30.556172767654601</v>
      </c>
      <c r="AR3918">
        <v>30.594301392380821</v>
      </c>
      <c r="AS3918">
        <v>30.505903573076768</v>
      </c>
      <c r="AT3918">
        <v>30.28577139520954</v>
      </c>
      <c r="AU3918">
        <v>30.334129953486588</v>
      </c>
      <c r="AV3918">
        <v>30.430450143081121</v>
      </c>
      <c r="AW3918">
        <v>29.41340255121284</v>
      </c>
      <c r="AX3918">
        <v>30.516111199915031</v>
      </c>
      <c r="AY3918">
        <v>29.47400239144222</v>
      </c>
      <c r="BA3918">
        <v>29.051368087368381</v>
      </c>
      <c r="BC3918">
        <v>29.758247545897131</v>
      </c>
      <c r="BD3918">
        <v>30.301189199243801</v>
      </c>
      <c r="BG3918">
        <v>30.52440263443534</v>
      </c>
      <c r="BH3918">
        <v>30.074381885767661</v>
      </c>
      <c r="BJ3918">
        <v>30.002620363987191</v>
      </c>
      <c r="BL3918">
        <v>29.50244758800179</v>
      </c>
      <c r="BM3918">
        <v>29.01614316849977</v>
      </c>
      <c r="BN3918">
        <v>29.401127827432092</v>
      </c>
      <c r="BO3918">
        <v>29.375533875353639</v>
      </c>
      <c r="BP3918">
        <v>30.124910286245569</v>
      </c>
      <c r="BQ3918">
        <v>29.85113327186934</v>
      </c>
      <c r="BS3918">
        <v>30.270076954633151</v>
      </c>
      <c r="BT3918">
        <v>30.010467798515698</v>
      </c>
      <c r="BU3918">
        <v>30.26126890031782</v>
      </c>
      <c r="BV3918">
        <v>31.213465646236742</v>
      </c>
    </row>
    <row r="3919" spans="1:74">
      <c r="A3919" t="s">
        <v>4000</v>
      </c>
      <c r="B3919">
        <v>1</v>
      </c>
      <c r="C3919">
        <v>29.187881947390991</v>
      </c>
      <c r="D3919">
        <v>30.54853964172451</v>
      </c>
      <c r="E3919">
        <v>30.374056411914331</v>
      </c>
    </row>
    <row r="3920" spans="1:74">
      <c r="A3920" t="s">
        <v>4001</v>
      </c>
      <c r="B3920">
        <v>1</v>
      </c>
      <c r="C3920">
        <v>28.40445446975091</v>
      </c>
      <c r="D3920">
        <v>28.808863451359731</v>
      </c>
      <c r="E3920">
        <v>27.773743227702369</v>
      </c>
      <c r="J3920">
        <v>27.91037678677467</v>
      </c>
      <c r="K3920">
        <v>27.372868232229031</v>
      </c>
      <c r="N3920">
        <v>28.149862963833549</v>
      </c>
      <c r="P3920">
        <v>27.909982240692319</v>
      </c>
      <c r="Q3920">
        <v>27.943913489645471</v>
      </c>
      <c r="S3920">
        <v>28.176588794853281</v>
      </c>
      <c r="T3920">
        <v>27.086616899032698</v>
      </c>
      <c r="U3920">
        <v>27.419805329934281</v>
      </c>
      <c r="X3920">
        <v>27.96006541741146</v>
      </c>
      <c r="Y3920">
        <v>27.992260281574119</v>
      </c>
      <c r="AC3920">
        <v>26.862713920695029</v>
      </c>
      <c r="AD3920">
        <v>26.11337894379858</v>
      </c>
      <c r="AE3920">
        <v>28.307118357582709</v>
      </c>
      <c r="AG3920">
        <v>28.123316494813871</v>
      </c>
      <c r="AK3920">
        <v>27.073329124938141</v>
      </c>
      <c r="AL3920">
        <v>28.192356402149539</v>
      </c>
      <c r="AN3920">
        <v>26.857016719669211</v>
      </c>
      <c r="AO3920">
        <v>26.907844847814939</v>
      </c>
      <c r="AQ3920">
        <v>27.393062390179161</v>
      </c>
      <c r="AR3920">
        <v>28.997122616391842</v>
      </c>
      <c r="AS3920">
        <v>27.401098200230681</v>
      </c>
      <c r="AT3920">
        <v>27.35889545309298</v>
      </c>
      <c r="AU3920">
        <v>26.735673257934611</v>
      </c>
      <c r="AY3920">
        <v>28.06313015503018</v>
      </c>
      <c r="BG3920">
        <v>27.586623057554451</v>
      </c>
      <c r="BH3920">
        <v>28.209302650630459</v>
      </c>
      <c r="BK3920">
        <v>27.592854214876532</v>
      </c>
      <c r="BM3920">
        <v>28.6894679472727</v>
      </c>
      <c r="BO3920">
        <v>28.09299578279759</v>
      </c>
      <c r="BP3920">
        <v>27.887222744400528</v>
      </c>
      <c r="BR3920">
        <v>28.10679884789576</v>
      </c>
      <c r="BS3920">
        <v>27.961281638058221</v>
      </c>
      <c r="BU3920">
        <v>24.780061054301509</v>
      </c>
    </row>
    <row r="3921" spans="1:74">
      <c r="A3921" t="s">
        <v>4002</v>
      </c>
      <c r="B3921">
        <v>1</v>
      </c>
      <c r="D3921">
        <v>28.3085384452074</v>
      </c>
      <c r="E3921">
        <v>28.170649217547531</v>
      </c>
      <c r="J3921">
        <v>26.744461404722209</v>
      </c>
      <c r="Y3921">
        <v>26.853142971793091</v>
      </c>
      <c r="AE3921">
        <v>25.25105729768832</v>
      </c>
      <c r="AQ3921">
        <v>25.121932831896139</v>
      </c>
      <c r="AR3921">
        <v>27.23219955033845</v>
      </c>
    </row>
    <row r="3922" spans="1:74">
      <c r="A3922" t="s">
        <v>4003</v>
      </c>
      <c r="B3922">
        <v>1</v>
      </c>
      <c r="D3922">
        <v>32.236702352700192</v>
      </c>
      <c r="E3922">
        <v>32.117070383381048</v>
      </c>
      <c r="F3922">
        <v>32.59646184051924</v>
      </c>
      <c r="J3922">
        <v>33.683475358083633</v>
      </c>
      <c r="L3922">
        <v>33.869370478071019</v>
      </c>
      <c r="V3922">
        <v>33.945270064696309</v>
      </c>
      <c r="X3922">
        <v>33.747240532591867</v>
      </c>
      <c r="Y3922">
        <v>34.184879620144962</v>
      </c>
      <c r="AC3922">
        <v>34.055941768063697</v>
      </c>
      <c r="AD3922">
        <v>33.845712619043439</v>
      </c>
      <c r="AP3922">
        <v>34.038574996898888</v>
      </c>
      <c r="BS3922">
        <v>28.75610324177018</v>
      </c>
    </row>
    <row r="3923" spans="1:74">
      <c r="A3923" t="s">
        <v>4004</v>
      </c>
      <c r="B3923">
        <v>1</v>
      </c>
      <c r="C3923">
        <v>29.36547872355893</v>
      </c>
      <c r="E3923">
        <v>29.193907079792819</v>
      </c>
      <c r="H3923">
        <v>28.694432730179919</v>
      </c>
      <c r="L3923">
        <v>29.19086667580962</v>
      </c>
      <c r="O3923">
        <v>29.408554500269869</v>
      </c>
      <c r="AE3923">
        <v>29.37065799498594</v>
      </c>
      <c r="AF3923">
        <v>29.567167530746321</v>
      </c>
      <c r="AP3923">
        <v>29.475700714992598</v>
      </c>
      <c r="AU3923">
        <v>28.551239373609491</v>
      </c>
    </row>
    <row r="3924" spans="1:74">
      <c r="A3924" t="s">
        <v>4005</v>
      </c>
      <c r="B3924">
        <v>1</v>
      </c>
      <c r="C3924">
        <v>30.524307531968301</v>
      </c>
      <c r="D3924">
        <v>30.512581055397309</v>
      </c>
      <c r="E3924">
        <v>30.828251258894429</v>
      </c>
      <c r="F3924">
        <v>30.897321493532239</v>
      </c>
      <c r="G3924">
        <v>30.773846355283879</v>
      </c>
      <c r="H3924">
        <v>30.66905913823561</v>
      </c>
      <c r="I3924">
        <v>30.78167079266267</v>
      </c>
      <c r="J3924">
        <v>30.954258816765108</v>
      </c>
      <c r="K3924">
        <v>31.015648926037919</v>
      </c>
      <c r="L3924">
        <v>30.95540060598784</v>
      </c>
      <c r="M3924">
        <v>30.939595801128149</v>
      </c>
      <c r="N3924">
        <v>31.021082822606409</v>
      </c>
      <c r="O3924">
        <v>30.8478353720234</v>
      </c>
      <c r="P3924">
        <v>31.01972617323997</v>
      </c>
      <c r="Q3924">
        <v>30.928546050468139</v>
      </c>
      <c r="R3924">
        <v>31.362494490698129</v>
      </c>
      <c r="S3924">
        <v>31.309262297288221</v>
      </c>
      <c r="T3924">
        <v>29.981144498069099</v>
      </c>
      <c r="U3924">
        <v>31.00479242505261</v>
      </c>
      <c r="V3924">
        <v>30.99741922323113</v>
      </c>
      <c r="W3924">
        <v>30.962073190046869</v>
      </c>
      <c r="X3924">
        <v>30.986042008094721</v>
      </c>
      <c r="Y3924">
        <v>31.12928167352915</v>
      </c>
      <c r="Z3924">
        <v>30.89753900794604</v>
      </c>
      <c r="AA3924">
        <v>31.015111227541379</v>
      </c>
      <c r="AB3924">
        <v>30.894679449718399</v>
      </c>
      <c r="AC3924">
        <v>31.146873249688181</v>
      </c>
      <c r="AD3924">
        <v>30.966996732754861</v>
      </c>
      <c r="AE3924">
        <v>30.91996120276734</v>
      </c>
      <c r="AF3924">
        <v>31.114880369206251</v>
      </c>
      <c r="AG3924">
        <v>31.277580828872729</v>
      </c>
      <c r="AH3924">
        <v>31.09419244989402</v>
      </c>
      <c r="AI3924">
        <v>30.916423199984848</v>
      </c>
      <c r="AJ3924">
        <v>30.959113038383482</v>
      </c>
      <c r="AK3924">
        <v>31.120719967796742</v>
      </c>
      <c r="AL3924">
        <v>31.030199232991311</v>
      </c>
      <c r="AM3924">
        <v>31.12876328085974</v>
      </c>
      <c r="AN3924">
        <v>31.016706624415431</v>
      </c>
      <c r="AO3924">
        <v>30.998327997560391</v>
      </c>
      <c r="AP3924">
        <v>31.121963784896899</v>
      </c>
      <c r="AQ3924">
        <v>31.393711073350861</v>
      </c>
      <c r="AR3924">
        <v>31.14019464381607</v>
      </c>
      <c r="AS3924">
        <v>30.89554761242356</v>
      </c>
      <c r="AT3924">
        <v>30.790120313898459</v>
      </c>
      <c r="AU3924">
        <v>31.26891931834551</v>
      </c>
      <c r="AV3924">
        <v>30.95770133422371</v>
      </c>
      <c r="AW3924">
        <v>30.65437267617796</v>
      </c>
      <c r="AX3924">
        <v>30.84996581735329</v>
      </c>
      <c r="AY3924">
        <v>30.959269752583271</v>
      </c>
      <c r="AZ3924">
        <v>30.82974607132698</v>
      </c>
      <c r="BA3924">
        <v>30.826215353759071</v>
      </c>
      <c r="BB3924">
        <v>30.703269901919651</v>
      </c>
      <c r="BC3924">
        <v>30.764785748922801</v>
      </c>
      <c r="BD3924">
        <v>30.6417207830591</v>
      </c>
      <c r="BE3924">
        <v>30.679733164777261</v>
      </c>
      <c r="BF3924">
        <v>30.603450458611299</v>
      </c>
      <c r="BG3924">
        <v>30.731946149550449</v>
      </c>
      <c r="BH3924">
        <v>30.480607829519059</v>
      </c>
      <c r="BI3924">
        <v>30.708603277798311</v>
      </c>
      <c r="BJ3924">
        <v>30.734760726318861</v>
      </c>
      <c r="BK3924">
        <v>30.498569585018561</v>
      </c>
      <c r="BL3924">
        <v>30.715383611152969</v>
      </c>
      <c r="BM3924">
        <v>30.702919404311441</v>
      </c>
      <c r="BN3924">
        <v>30.856468787007131</v>
      </c>
      <c r="BO3924">
        <v>30.804395462142441</v>
      </c>
      <c r="BP3924">
        <v>30.310428298977829</v>
      </c>
      <c r="BQ3924">
        <v>30.710407987387281</v>
      </c>
      <c r="BR3924">
        <v>30.612490220435539</v>
      </c>
      <c r="BS3924">
        <v>30.739494739266931</v>
      </c>
      <c r="BT3924">
        <v>30.800213629112069</v>
      </c>
      <c r="BU3924">
        <v>30.967357050020318</v>
      </c>
      <c r="BV3924">
        <v>31.053334348890939</v>
      </c>
    </row>
    <row r="3925" spans="1:74">
      <c r="A3925" t="s">
        <v>4006</v>
      </c>
      <c r="B3925">
        <v>1</v>
      </c>
      <c r="C3925">
        <v>29.80076098966088</v>
      </c>
      <c r="D3925">
        <v>28.66462857050535</v>
      </c>
      <c r="E3925">
        <v>29.224778574323569</v>
      </c>
      <c r="F3925">
        <v>28.147787387299719</v>
      </c>
      <c r="I3925">
        <v>29.530625796854721</v>
      </c>
      <c r="J3925">
        <v>28.28128168731741</v>
      </c>
      <c r="K3925">
        <v>27.57915382101789</v>
      </c>
      <c r="M3925">
        <v>29.52787864811939</v>
      </c>
      <c r="N3925">
        <v>28.475684719916199</v>
      </c>
      <c r="Q3925">
        <v>28.055080950433339</v>
      </c>
      <c r="R3925">
        <v>28.95094531882404</v>
      </c>
      <c r="S3925">
        <v>28.75203268458765</v>
      </c>
      <c r="T3925">
        <v>28.87906976045371</v>
      </c>
      <c r="U3925">
        <v>28.9826353956392</v>
      </c>
      <c r="V3925">
        <v>29.311370162084849</v>
      </c>
      <c r="W3925">
        <v>28.586746899916921</v>
      </c>
      <c r="X3925">
        <v>28.515439208625612</v>
      </c>
      <c r="Y3925">
        <v>29.508579684485891</v>
      </c>
      <c r="Z3925">
        <v>28.979173223097199</v>
      </c>
      <c r="AA3925">
        <v>29.04616258346103</v>
      </c>
      <c r="AC3925">
        <v>30.09114271619071</v>
      </c>
      <c r="AE3925">
        <v>28.50148472872479</v>
      </c>
      <c r="AF3925">
        <v>28.20208596428629</v>
      </c>
      <c r="AG3925">
        <v>29.3614174192824</v>
      </c>
      <c r="AH3925">
        <v>28.49292113817042</v>
      </c>
      <c r="AI3925">
        <v>29.31331803486022</v>
      </c>
      <c r="AJ3925">
        <v>28.902533075028671</v>
      </c>
      <c r="AK3925">
        <v>28.33674971863238</v>
      </c>
      <c r="AL3925">
        <v>28.139858153626779</v>
      </c>
      <c r="AM3925">
        <v>27.8414279158341</v>
      </c>
      <c r="AN3925">
        <v>28.192720863195881</v>
      </c>
      <c r="AO3925">
        <v>28.336074191922449</v>
      </c>
      <c r="AP3925">
        <v>27.909228764443569</v>
      </c>
      <c r="AQ3925">
        <v>28.416958694146771</v>
      </c>
      <c r="AR3925">
        <v>28.77538689239617</v>
      </c>
      <c r="AS3925">
        <v>28.32533075992335</v>
      </c>
      <c r="AU3925">
        <v>27.975425206044271</v>
      </c>
      <c r="AV3925">
        <v>28.91439946438253</v>
      </c>
      <c r="AW3925">
        <v>28.396244529429911</v>
      </c>
      <c r="AX3925">
        <v>28.169273144322108</v>
      </c>
      <c r="AY3925">
        <v>27.778507401553849</v>
      </c>
      <c r="BA3925">
        <v>28.106903993744499</v>
      </c>
      <c r="BB3925">
        <v>29.409817703573921</v>
      </c>
      <c r="BD3925">
        <v>28.75623999918194</v>
      </c>
      <c r="BE3925">
        <v>28.733223811373751</v>
      </c>
      <c r="BF3925">
        <v>27.883502835857879</v>
      </c>
      <c r="BG3925">
        <v>28.435482678433079</v>
      </c>
      <c r="BH3925">
        <v>29.711305938596361</v>
      </c>
      <c r="BI3925">
        <v>27.695457804472209</v>
      </c>
      <c r="BJ3925">
        <v>28.119140920093411</v>
      </c>
      <c r="BK3925">
        <v>28.166127702260159</v>
      </c>
      <c r="BL3925">
        <v>26.601676977831019</v>
      </c>
      <c r="BM3925">
        <v>27.325902682927151</v>
      </c>
      <c r="BN3925">
        <v>29.091342502239161</v>
      </c>
      <c r="BO3925">
        <v>28.442670875582831</v>
      </c>
      <c r="BP3925">
        <v>28.106729307534671</v>
      </c>
      <c r="BQ3925">
        <v>28.59456816191744</v>
      </c>
      <c r="BR3925">
        <v>28.06595959428487</v>
      </c>
      <c r="BV3925">
        <v>27.861935754836519</v>
      </c>
    </row>
    <row r="3926" spans="1:74">
      <c r="A3926" t="s">
        <v>4007</v>
      </c>
      <c r="B3926">
        <v>1</v>
      </c>
      <c r="F3926">
        <v>29.35906616721633</v>
      </c>
      <c r="G3926">
        <v>29.340934985499889</v>
      </c>
      <c r="H3926">
        <v>28.636228450094482</v>
      </c>
      <c r="J3926">
        <v>28.813298331619059</v>
      </c>
      <c r="K3926">
        <v>29.533723543446271</v>
      </c>
      <c r="L3926">
        <v>29.257156302772739</v>
      </c>
      <c r="AB3926">
        <v>29.04862506183332</v>
      </c>
      <c r="AD3926">
        <v>29.218670027003771</v>
      </c>
      <c r="AF3926">
        <v>28.741117601985849</v>
      </c>
      <c r="AM3926">
        <v>28.704960562120821</v>
      </c>
      <c r="AP3926">
        <v>28.57181483857655</v>
      </c>
      <c r="AR3926">
        <v>28.860489482723711</v>
      </c>
      <c r="AS3926">
        <v>29.31430468803822</v>
      </c>
      <c r="AU3926">
        <v>29.364315002312232</v>
      </c>
      <c r="AV3926">
        <v>29.08302479321495</v>
      </c>
      <c r="AW3926">
        <v>28.727842525319659</v>
      </c>
      <c r="AY3926">
        <v>29.42966118071341</v>
      </c>
      <c r="AZ3926">
        <v>29.055922442646349</v>
      </c>
      <c r="BA3926">
        <v>29.499038056087979</v>
      </c>
      <c r="BD3926">
        <v>28.492417000577159</v>
      </c>
      <c r="BG3926">
        <v>29.441520314281579</v>
      </c>
      <c r="BH3926">
        <v>29.166596270156631</v>
      </c>
      <c r="BL3926">
        <v>28.666440906051971</v>
      </c>
      <c r="BP3926">
        <v>29.072427130690411</v>
      </c>
      <c r="BT3926">
        <v>30.174499924533158</v>
      </c>
      <c r="BV3926">
        <v>28.94547643824755</v>
      </c>
    </row>
    <row r="3927" spans="1:74">
      <c r="A3927" t="s">
        <v>4008</v>
      </c>
      <c r="B3927">
        <v>1</v>
      </c>
      <c r="J3927">
        <v>28.352762138577472</v>
      </c>
      <c r="K3927">
        <v>27.771249347936742</v>
      </c>
      <c r="N3927">
        <v>28.375628147063811</v>
      </c>
      <c r="T3927">
        <v>27.993301368240498</v>
      </c>
      <c r="U3927">
        <v>28.407258883909961</v>
      </c>
      <c r="W3927">
        <v>29.314304424124629</v>
      </c>
      <c r="Y3927">
        <v>27.960792897108568</v>
      </c>
      <c r="Z3927">
        <v>29.846640075701242</v>
      </c>
      <c r="AC3927">
        <v>27.591269087366339</v>
      </c>
      <c r="AE3927">
        <v>27.73339890951663</v>
      </c>
      <c r="AI3927">
        <v>29.030132498675599</v>
      </c>
      <c r="AJ3927">
        <v>27.56234345786125</v>
      </c>
      <c r="AN3927">
        <v>30.768869953775429</v>
      </c>
      <c r="AO3927">
        <v>28.583234845109391</v>
      </c>
      <c r="AP3927">
        <v>28.122100448004101</v>
      </c>
      <c r="AR3927">
        <v>29.82920791986292</v>
      </c>
      <c r="AT3927">
        <v>28.170929045350722</v>
      </c>
      <c r="AV3927">
        <v>27.969934588345531</v>
      </c>
      <c r="AW3927">
        <v>28.345106626089979</v>
      </c>
      <c r="AY3927">
        <v>30.666369643575639</v>
      </c>
      <c r="BB3927">
        <v>27.498770593685428</v>
      </c>
      <c r="BC3927">
        <v>28.863855751742509</v>
      </c>
      <c r="BE3927">
        <v>27.427796906709531</v>
      </c>
      <c r="BF3927">
        <v>28.379046067251249</v>
      </c>
      <c r="BG3927">
        <v>28.123428724498819</v>
      </c>
      <c r="BH3927">
        <v>28.127206783345351</v>
      </c>
      <c r="BI3927">
        <v>28.189683474866481</v>
      </c>
      <c r="BJ3927">
        <v>28.564619186003689</v>
      </c>
      <c r="BN3927">
        <v>27.958157015366041</v>
      </c>
      <c r="BP3927">
        <v>29.194096327177</v>
      </c>
      <c r="BT3927">
        <v>27.37817192018468</v>
      </c>
    </row>
    <row r="3928" spans="1:74">
      <c r="A3928" t="s">
        <v>4009</v>
      </c>
      <c r="B3928">
        <v>1</v>
      </c>
      <c r="C3928">
        <v>32.124429421296917</v>
      </c>
      <c r="D3928">
        <v>32.328155609877747</v>
      </c>
      <c r="E3928">
        <v>32.429396733777317</v>
      </c>
      <c r="F3928">
        <v>31.90526586802002</v>
      </c>
      <c r="G3928">
        <v>32.652844128970571</v>
      </c>
      <c r="H3928">
        <v>32.744604442107871</v>
      </c>
      <c r="I3928">
        <v>32.187702595117877</v>
      </c>
      <c r="J3928">
        <v>32.387334013081762</v>
      </c>
      <c r="K3928">
        <v>31.89241547318807</v>
      </c>
      <c r="L3928">
        <v>32.448821120028313</v>
      </c>
      <c r="M3928">
        <v>32.511139470718199</v>
      </c>
      <c r="N3928">
        <v>32.732026221262629</v>
      </c>
      <c r="O3928">
        <v>33.042548796053268</v>
      </c>
      <c r="P3928">
        <v>32.527343789341799</v>
      </c>
      <c r="Q3928">
        <v>32.818134502938769</v>
      </c>
      <c r="R3928">
        <v>31.843799696482389</v>
      </c>
      <c r="S3928">
        <v>31.605213709360701</v>
      </c>
      <c r="T3928">
        <v>32.08597509269709</v>
      </c>
      <c r="U3928">
        <v>32.177646779478579</v>
      </c>
      <c r="V3928">
        <v>32.269273768663709</v>
      </c>
      <c r="W3928">
        <v>32.402957521999681</v>
      </c>
      <c r="X3928">
        <v>32.01388404970163</v>
      </c>
      <c r="Y3928">
        <v>32.309682219227533</v>
      </c>
      <c r="Z3928">
        <v>32.263993956520032</v>
      </c>
      <c r="AA3928">
        <v>32.610631797714298</v>
      </c>
      <c r="AB3928">
        <v>32.421330520092972</v>
      </c>
      <c r="AC3928">
        <v>32.324388868359677</v>
      </c>
      <c r="AD3928">
        <v>31.67872045358369</v>
      </c>
      <c r="AE3928">
        <v>32.333951879757187</v>
      </c>
      <c r="AF3928">
        <v>32.121932433330372</v>
      </c>
      <c r="AG3928">
        <v>31.770525438453159</v>
      </c>
      <c r="AH3928">
        <v>32.532558874969773</v>
      </c>
      <c r="AI3928">
        <v>32.235225932086188</v>
      </c>
      <c r="AJ3928">
        <v>31.85211862017449</v>
      </c>
      <c r="AK3928">
        <v>32.059365255278109</v>
      </c>
      <c r="AL3928">
        <v>31.95070810693203</v>
      </c>
      <c r="AM3928">
        <v>32.523349355358057</v>
      </c>
      <c r="AN3928">
        <v>32.40135385536761</v>
      </c>
      <c r="AO3928">
        <v>31.632341362558378</v>
      </c>
      <c r="AP3928">
        <v>32.600699666913428</v>
      </c>
      <c r="AQ3928">
        <v>32.377777225380093</v>
      </c>
      <c r="AR3928">
        <v>32.124353602690071</v>
      </c>
      <c r="AS3928">
        <v>32.412746011727819</v>
      </c>
      <c r="AT3928">
        <v>32.422889494413518</v>
      </c>
      <c r="AU3928">
        <v>32.454587320234303</v>
      </c>
      <c r="AV3928">
        <v>31.71953308859106</v>
      </c>
      <c r="AW3928">
        <v>31.906481418010369</v>
      </c>
      <c r="AX3928">
        <v>31.94504841933184</v>
      </c>
      <c r="AY3928">
        <v>32.338151327966138</v>
      </c>
      <c r="AZ3928">
        <v>31.997820157282941</v>
      </c>
      <c r="BA3928">
        <v>31.95933431048573</v>
      </c>
      <c r="BB3928">
        <v>31.928992698977311</v>
      </c>
      <c r="BC3928">
        <v>31.90178180822021</v>
      </c>
      <c r="BD3928">
        <v>31.660590831917968</v>
      </c>
      <c r="BE3928">
        <v>32.001786163774213</v>
      </c>
      <c r="BF3928">
        <v>32.241364832337688</v>
      </c>
      <c r="BG3928">
        <v>31.924362799518761</v>
      </c>
      <c r="BH3928">
        <v>31.92429431568679</v>
      </c>
      <c r="BI3928">
        <v>31.915734994790711</v>
      </c>
      <c r="BJ3928">
        <v>31.56925701644893</v>
      </c>
      <c r="BK3928">
        <v>32.205273632925049</v>
      </c>
      <c r="BL3928">
        <v>31.61008536080168</v>
      </c>
      <c r="BM3928">
        <v>31.7151985960415</v>
      </c>
      <c r="BN3928">
        <v>32.010700313329558</v>
      </c>
      <c r="BO3928">
        <v>32.081263520316952</v>
      </c>
      <c r="BQ3928">
        <v>32.87456138806796</v>
      </c>
      <c r="BR3928">
        <v>32.987950724158182</v>
      </c>
      <c r="BS3928">
        <v>32.559340490824667</v>
      </c>
      <c r="BT3928">
        <v>32.426028862568607</v>
      </c>
      <c r="BU3928">
        <v>32.293557598418452</v>
      </c>
      <c r="BV3928">
        <v>32.061849428376739</v>
      </c>
    </row>
    <row r="3929" spans="1:74">
      <c r="A3929" t="s">
        <v>4010</v>
      </c>
      <c r="B3929">
        <v>1</v>
      </c>
      <c r="C3929">
        <v>29.82315458752543</v>
      </c>
      <c r="D3929">
        <v>29.592011556605289</v>
      </c>
      <c r="E3929">
        <v>29.39182843719005</v>
      </c>
      <c r="F3929">
        <v>30.47436366614539</v>
      </c>
      <c r="G3929">
        <v>30.387163309069159</v>
      </c>
      <c r="H3929">
        <v>30.435162563368898</v>
      </c>
      <c r="I3929">
        <v>30.901679063824069</v>
      </c>
      <c r="J3929">
        <v>30.211504333035219</v>
      </c>
      <c r="K3929">
        <v>30.745169400602819</v>
      </c>
      <c r="L3929">
        <v>30.660292012760749</v>
      </c>
      <c r="M3929">
        <v>30.839540276120569</v>
      </c>
      <c r="N3929">
        <v>30.553553182872861</v>
      </c>
      <c r="O3929">
        <v>30.686277743761121</v>
      </c>
      <c r="P3929">
        <v>30.797871099110878</v>
      </c>
      <c r="Q3929">
        <v>31.04735598131181</v>
      </c>
      <c r="R3929">
        <v>30.339180796982191</v>
      </c>
      <c r="S3929">
        <v>30.512496933365309</v>
      </c>
      <c r="T3929">
        <v>30.294415226437149</v>
      </c>
      <c r="U3929">
        <v>30.69081668456181</v>
      </c>
      <c r="V3929">
        <v>30.59426615653333</v>
      </c>
      <c r="W3929">
        <v>30.424763280733181</v>
      </c>
      <c r="X3929">
        <v>30.586825044668611</v>
      </c>
      <c r="Y3929">
        <v>30.454902185910871</v>
      </c>
      <c r="Z3929">
        <v>30.85940767802121</v>
      </c>
      <c r="AA3929">
        <v>30.518113083893908</v>
      </c>
      <c r="AB3929">
        <v>30.164382859642998</v>
      </c>
      <c r="AC3929">
        <v>30.466980047546279</v>
      </c>
      <c r="AD3929">
        <v>30.90862275824092</v>
      </c>
      <c r="AE3929">
        <v>30.54711467666159</v>
      </c>
      <c r="AF3929">
        <v>30.47854493749416</v>
      </c>
      <c r="AG3929">
        <v>29.897562491201171</v>
      </c>
      <c r="AH3929">
        <v>30.26972483183037</v>
      </c>
      <c r="AI3929">
        <v>30.529362265698861</v>
      </c>
      <c r="AJ3929">
        <v>30.187882856759039</v>
      </c>
      <c r="AK3929">
        <v>30.348289739970269</v>
      </c>
      <c r="AL3929">
        <v>30.235690111949189</v>
      </c>
      <c r="AM3929">
        <v>30.540219298971049</v>
      </c>
      <c r="AN3929">
        <v>30.32660227404611</v>
      </c>
      <c r="AO3929">
        <v>30.875155373485111</v>
      </c>
      <c r="AP3929">
        <v>30.61099405223429</v>
      </c>
      <c r="AQ3929">
        <v>30.809117226387141</v>
      </c>
      <c r="AR3929">
        <v>30.475075582293101</v>
      </c>
      <c r="AS3929">
        <v>30.506601827030838</v>
      </c>
      <c r="AT3929">
        <v>30.385366971578581</v>
      </c>
      <c r="AU3929">
        <v>30.471138011387719</v>
      </c>
      <c r="AV3929">
        <v>30.354880598256671</v>
      </c>
      <c r="AW3929">
        <v>30.678544676214461</v>
      </c>
      <c r="AX3929">
        <v>30.745681582171692</v>
      </c>
      <c r="AY3929">
        <v>30.753090266784131</v>
      </c>
      <c r="AZ3929">
        <v>30.724104327411069</v>
      </c>
      <c r="BA3929">
        <v>30.731201475582651</v>
      </c>
      <c r="BB3929">
        <v>30.487194018109609</v>
      </c>
      <c r="BC3929">
        <v>30.543496811135981</v>
      </c>
      <c r="BD3929">
        <v>30.4408439102994</v>
      </c>
      <c r="BE3929">
        <v>30.705312243881</v>
      </c>
      <c r="BF3929">
        <v>30.75288115798396</v>
      </c>
      <c r="BG3929">
        <v>30.964424745041651</v>
      </c>
      <c r="BH3929">
        <v>30.51345840385812</v>
      </c>
      <c r="BI3929">
        <v>30.7704767189427</v>
      </c>
      <c r="BJ3929">
        <v>30.475895532525382</v>
      </c>
      <c r="BK3929">
        <v>30.565334608768151</v>
      </c>
      <c r="BL3929">
        <v>30.483237449659029</v>
      </c>
      <c r="BM3929">
        <v>30.547421716908708</v>
      </c>
      <c r="BN3929">
        <v>30.475685556173449</v>
      </c>
      <c r="BO3929">
        <v>30.76488957929681</v>
      </c>
      <c r="BP3929">
        <v>31.33813676696537</v>
      </c>
      <c r="BQ3929">
        <v>30.48249000556218</v>
      </c>
      <c r="BR3929">
        <v>30.46311188666704</v>
      </c>
      <c r="BS3929">
        <v>30.63676935771857</v>
      </c>
      <c r="BT3929">
        <v>30.633371601019899</v>
      </c>
      <c r="BU3929">
        <v>30.87342218099371</v>
      </c>
      <c r="BV3929">
        <v>30.746003615964842</v>
      </c>
    </row>
    <row r="3930" spans="1:74">
      <c r="A3930" t="s">
        <v>4011</v>
      </c>
      <c r="B3930">
        <v>1</v>
      </c>
      <c r="H3930">
        <v>28.190804596766739</v>
      </c>
      <c r="M3930">
        <v>27.961916820938441</v>
      </c>
      <c r="N3930">
        <v>28.305399585633602</v>
      </c>
      <c r="O3930">
        <v>29.061591045212939</v>
      </c>
      <c r="P3930">
        <v>28.88229758601512</v>
      </c>
      <c r="Q3930">
        <v>28.942920516561699</v>
      </c>
      <c r="T3930">
        <v>28.021877482307978</v>
      </c>
      <c r="V3930">
        <v>27.855605617412859</v>
      </c>
      <c r="AB3930">
        <v>28.800609915371879</v>
      </c>
      <c r="AC3930">
        <v>28.724923207725301</v>
      </c>
      <c r="AD3930">
        <v>28.176098753877941</v>
      </c>
      <c r="AE3930">
        <v>28.252115621668871</v>
      </c>
      <c r="AG3930">
        <v>29.03382426617134</v>
      </c>
      <c r="AH3930">
        <v>28.371464282371122</v>
      </c>
      <c r="AJ3930">
        <v>28.22526346020879</v>
      </c>
      <c r="AK3930">
        <v>28.789218737365971</v>
      </c>
      <c r="AM3930">
        <v>28.366658254482982</v>
      </c>
      <c r="AN3930">
        <v>28.800428537815641</v>
      </c>
      <c r="AO3930">
        <v>28.966501835563989</v>
      </c>
      <c r="AQ3930">
        <v>28.55205200078656</v>
      </c>
      <c r="AS3930">
        <v>28.541252955347709</v>
      </c>
      <c r="AT3930">
        <v>28.74879844762344</v>
      </c>
      <c r="AU3930">
        <v>28.984535052333801</v>
      </c>
      <c r="AV3930">
        <v>28.363869956521249</v>
      </c>
      <c r="AX3930">
        <v>28.762909373972221</v>
      </c>
      <c r="AY3930">
        <v>28.651948435218859</v>
      </c>
      <c r="BA3930">
        <v>28.78870633508653</v>
      </c>
      <c r="BF3930">
        <v>29.02239935537559</v>
      </c>
      <c r="BG3930">
        <v>28.432975436251841</v>
      </c>
      <c r="BH3930">
        <v>29.859027365491158</v>
      </c>
      <c r="BI3930">
        <v>28.96708125744669</v>
      </c>
      <c r="BJ3930">
        <v>29.088297476381278</v>
      </c>
      <c r="BK3930">
        <v>29.336097092235409</v>
      </c>
      <c r="BL3930">
        <v>29.20387893062755</v>
      </c>
      <c r="BM3930">
        <v>29.36816039378796</v>
      </c>
      <c r="BO3930">
        <v>28.679046424697962</v>
      </c>
      <c r="BP3930">
        <v>29.140672105865431</v>
      </c>
      <c r="BQ3930">
        <v>28.83613227199972</v>
      </c>
      <c r="BR3930">
        <v>28.80615503288373</v>
      </c>
      <c r="BS3930">
        <v>29.567583039259858</v>
      </c>
      <c r="BT3930">
        <v>28.434095907488089</v>
      </c>
      <c r="BU3930">
        <v>28.866950125761981</v>
      </c>
      <c r="BV3930">
        <v>28.013654620522299</v>
      </c>
    </row>
    <row r="3931" spans="1:74">
      <c r="A3931" t="s">
        <v>4012</v>
      </c>
      <c r="B3931">
        <v>1</v>
      </c>
      <c r="C3931">
        <v>33.936009050316912</v>
      </c>
      <c r="D3931">
        <v>33.450653037596638</v>
      </c>
      <c r="E3931">
        <v>33.485084414291762</v>
      </c>
      <c r="F3931">
        <v>32.202644449622881</v>
      </c>
      <c r="G3931">
        <v>32.074457212175673</v>
      </c>
      <c r="H3931">
        <v>32.217339298735688</v>
      </c>
      <c r="I3931">
        <v>31.519249509537321</v>
      </c>
      <c r="J3931">
        <v>31.90259200273681</v>
      </c>
      <c r="K3931">
        <v>31.669558031596921</v>
      </c>
      <c r="L3931">
        <v>31.743988853992541</v>
      </c>
      <c r="M3931">
        <v>31.74594617684593</v>
      </c>
      <c r="N3931">
        <v>31.31293285637442</v>
      </c>
      <c r="O3931">
        <v>30.69792269767542</v>
      </c>
      <c r="P3931">
        <v>30.05753664482836</v>
      </c>
      <c r="Q3931">
        <v>30.73235200211484</v>
      </c>
      <c r="R3931">
        <v>32.470887766598622</v>
      </c>
      <c r="S3931">
        <v>32.326795627440603</v>
      </c>
      <c r="T3931">
        <v>32.742087429077557</v>
      </c>
      <c r="U3931">
        <v>32.156961828947487</v>
      </c>
      <c r="V3931">
        <v>31.739982786690039</v>
      </c>
      <c r="W3931">
        <v>31.60536869444557</v>
      </c>
      <c r="X3931">
        <v>32.084029061515523</v>
      </c>
      <c r="Y3931">
        <v>32.105585790872126</v>
      </c>
      <c r="Z3931">
        <v>31.544947461701788</v>
      </c>
      <c r="AA3931">
        <v>31.476322531207519</v>
      </c>
      <c r="AB3931">
        <v>31.422251644278891</v>
      </c>
      <c r="AC3931">
        <v>31.689080056272569</v>
      </c>
      <c r="AD3931">
        <v>31.496525959119179</v>
      </c>
      <c r="AE3931">
        <v>32.001256228295361</v>
      </c>
      <c r="AF3931">
        <v>31.952315176094181</v>
      </c>
      <c r="AG3931">
        <v>32.268343674506838</v>
      </c>
      <c r="AH3931">
        <v>32.231844347900598</v>
      </c>
      <c r="AI3931">
        <v>32.271406061796512</v>
      </c>
      <c r="AJ3931">
        <v>32.383644384253813</v>
      </c>
      <c r="AK3931">
        <v>32.491615374592399</v>
      </c>
      <c r="AL3931">
        <v>32.351559655745447</v>
      </c>
      <c r="AM3931">
        <v>31.878891799488539</v>
      </c>
      <c r="AN3931">
        <v>32.189259130893177</v>
      </c>
      <c r="AO3931">
        <v>31.802634820017879</v>
      </c>
      <c r="AP3931">
        <v>31.61015110668497</v>
      </c>
      <c r="AQ3931">
        <v>31.430602716699291</v>
      </c>
      <c r="AR3931">
        <v>31.899890187834188</v>
      </c>
      <c r="AS3931">
        <v>31.297759811825419</v>
      </c>
      <c r="AT3931">
        <v>31.799592075767581</v>
      </c>
      <c r="AU3931">
        <v>31.59728587766498</v>
      </c>
      <c r="AV3931">
        <v>31.920272232179201</v>
      </c>
      <c r="AW3931">
        <v>31.923595112326279</v>
      </c>
      <c r="AX3931">
        <v>31.916959630606719</v>
      </c>
      <c r="AY3931">
        <v>27.89508009026499</v>
      </c>
      <c r="AZ3931">
        <v>31.379061410066061</v>
      </c>
      <c r="BA3931">
        <v>31.553558224472411</v>
      </c>
      <c r="BB3931">
        <v>32.185885074272122</v>
      </c>
      <c r="BC3931">
        <v>32.082042020077679</v>
      </c>
      <c r="BD3931">
        <v>32.050680525587751</v>
      </c>
      <c r="BE3931">
        <v>31.755765467498591</v>
      </c>
      <c r="BF3931">
        <v>32.038796484330518</v>
      </c>
      <c r="BG3931">
        <v>31.752307695371069</v>
      </c>
      <c r="BH3931">
        <v>31.443436668299171</v>
      </c>
      <c r="BI3931">
        <v>32.247781242190982</v>
      </c>
      <c r="BJ3931">
        <v>31.868676706211851</v>
      </c>
      <c r="BK3931">
        <v>31.4084246525459</v>
      </c>
      <c r="BL3931">
        <v>31.997524585205749</v>
      </c>
      <c r="BM3931">
        <v>32.017401195719742</v>
      </c>
      <c r="BN3931">
        <v>31.830109679033299</v>
      </c>
      <c r="BO3931">
        <v>31.91564634123997</v>
      </c>
      <c r="BP3931">
        <v>31.82916017482265</v>
      </c>
      <c r="BQ3931">
        <v>32.305654336047461</v>
      </c>
      <c r="BR3931">
        <v>32.557342960816712</v>
      </c>
      <c r="BS3931">
        <v>32.001232302169683</v>
      </c>
      <c r="BT3931">
        <v>31.560796539773762</v>
      </c>
      <c r="BU3931">
        <v>31.154368434494071</v>
      </c>
      <c r="BV3931">
        <v>31.676245199024901</v>
      </c>
    </row>
    <row r="3932" spans="1:74">
      <c r="A3932" t="s">
        <v>4013</v>
      </c>
      <c r="B3932">
        <v>1</v>
      </c>
      <c r="J3932">
        <v>27.907789214767629</v>
      </c>
      <c r="K3932">
        <v>29.260069373418741</v>
      </c>
      <c r="L3932">
        <v>28.414077916327781</v>
      </c>
      <c r="M3932">
        <v>28.629193842429618</v>
      </c>
      <c r="N3932">
        <v>29.004885355965069</v>
      </c>
      <c r="P3932">
        <v>29.994050281911001</v>
      </c>
      <c r="Q3932">
        <v>28.713550596758459</v>
      </c>
      <c r="T3932">
        <v>28.660880066504401</v>
      </c>
      <c r="U3932">
        <v>29.101547917936848</v>
      </c>
      <c r="V3932">
        <v>28.840972711461529</v>
      </c>
      <c r="W3932">
        <v>28.80195366872611</v>
      </c>
      <c r="X3932">
        <v>28.79396212692156</v>
      </c>
      <c r="Y3932">
        <v>28.718049867190981</v>
      </c>
      <c r="AA3932">
        <v>28.286022882662859</v>
      </c>
      <c r="AB3932">
        <v>30.340169174768729</v>
      </c>
      <c r="AG3932">
        <v>29.853919006702249</v>
      </c>
      <c r="AH3932">
        <v>28.831975232920179</v>
      </c>
      <c r="AI3932">
        <v>29.098508381106999</v>
      </c>
      <c r="AJ3932">
        <v>28.32747124842172</v>
      </c>
      <c r="AK3932">
        <v>28.62908466536873</v>
      </c>
      <c r="AL3932">
        <v>28.30996235907449</v>
      </c>
      <c r="AN3932">
        <v>28.91146881246264</v>
      </c>
      <c r="AO3932">
        <v>29.17120809354622</v>
      </c>
      <c r="AQ3932">
        <v>28.814287405146779</v>
      </c>
      <c r="AS3932">
        <v>28.62854847592649</v>
      </c>
      <c r="AT3932">
        <v>29.776121409516339</v>
      </c>
      <c r="AU3932">
        <v>28.976635803763539</v>
      </c>
      <c r="AX3932">
        <v>29.273410850396989</v>
      </c>
      <c r="AY3932">
        <v>29.535823998198151</v>
      </c>
      <c r="AZ3932">
        <v>28.742179443313422</v>
      </c>
      <c r="BA3932">
        <v>29.442974434759819</v>
      </c>
      <c r="BC3932">
        <v>28.73317104244742</v>
      </c>
      <c r="BD3932">
        <v>29.34208203504328</v>
      </c>
      <c r="BE3932">
        <v>28.4753600373271</v>
      </c>
      <c r="BF3932">
        <v>29.19177098112495</v>
      </c>
      <c r="BG3932">
        <v>28.962017928366009</v>
      </c>
      <c r="BH3932">
        <v>29.12382479604204</v>
      </c>
      <c r="BI3932">
        <v>28.953644134054919</v>
      </c>
      <c r="BK3932">
        <v>29.402215247149861</v>
      </c>
      <c r="BN3932">
        <v>28.51918397377661</v>
      </c>
      <c r="BO3932">
        <v>28.991634192531631</v>
      </c>
      <c r="BP3932">
        <v>29.122428314370101</v>
      </c>
      <c r="BQ3932">
        <v>29.30842907879823</v>
      </c>
      <c r="BT3932">
        <v>29.284669045019751</v>
      </c>
      <c r="BU3932">
        <v>29.11223612730495</v>
      </c>
      <c r="BV3932">
        <v>29.02301502857658</v>
      </c>
    </row>
    <row r="3933" spans="1:74">
      <c r="A3933" t="s">
        <v>4014</v>
      </c>
      <c r="B3933">
        <v>1</v>
      </c>
      <c r="C3933">
        <v>31.283779558636809</v>
      </c>
      <c r="D3933">
        <v>31.504045472037131</v>
      </c>
      <c r="E3933">
        <v>31.035887676019751</v>
      </c>
      <c r="F3933">
        <v>30.934122648337461</v>
      </c>
      <c r="G3933">
        <v>30.984371138449639</v>
      </c>
      <c r="H3933">
        <v>30.890481387725121</v>
      </c>
      <c r="I3933">
        <v>31.17935722474903</v>
      </c>
      <c r="J3933">
        <v>30.159127251767831</v>
      </c>
      <c r="K3933">
        <v>30.69727927211779</v>
      </c>
      <c r="L3933">
        <v>30.577795283667999</v>
      </c>
      <c r="M3933">
        <v>29.630035495809729</v>
      </c>
      <c r="N3933">
        <v>30.9529438001423</v>
      </c>
      <c r="O3933">
        <v>30.831425827857409</v>
      </c>
      <c r="P3933">
        <v>31.013416867562452</v>
      </c>
      <c r="Q3933">
        <v>30.99272937117961</v>
      </c>
      <c r="R3933">
        <v>30.423874191403868</v>
      </c>
      <c r="S3933">
        <v>30.87738661674274</v>
      </c>
      <c r="T3933">
        <v>30.911224049639021</v>
      </c>
      <c r="U3933">
        <v>31.108482412766829</v>
      </c>
      <c r="V3933">
        <v>30.49136554255692</v>
      </c>
      <c r="W3933">
        <v>30.815472218868809</v>
      </c>
      <c r="X3933">
        <v>29.354621109376421</v>
      </c>
      <c r="Y3933">
        <v>30.990827662220639</v>
      </c>
      <c r="Z3933">
        <v>30.94909842946123</v>
      </c>
      <c r="AA3933">
        <v>30.668193846760719</v>
      </c>
      <c r="AB3933">
        <v>29.715585268236321</v>
      </c>
      <c r="AC3933">
        <v>30.959104805894999</v>
      </c>
      <c r="AD3933">
        <v>31.405046126093129</v>
      </c>
      <c r="AE3933">
        <v>30.38741363389293</v>
      </c>
      <c r="AF3933">
        <v>30.860277024274591</v>
      </c>
      <c r="AG3933">
        <v>30.8365877378262</v>
      </c>
      <c r="AH3933">
        <v>30.936169861451901</v>
      </c>
      <c r="AI3933">
        <v>31.062577844045862</v>
      </c>
      <c r="AJ3933">
        <v>30.647454317136219</v>
      </c>
      <c r="AK3933">
        <v>30.606858913871669</v>
      </c>
      <c r="AL3933">
        <v>30.693864909314289</v>
      </c>
      <c r="AM3933">
        <v>29.63314178350242</v>
      </c>
      <c r="AN3933">
        <v>30.501566864159891</v>
      </c>
      <c r="AO3933">
        <v>30.19111094896034</v>
      </c>
      <c r="AP3933">
        <v>29.43181515636994</v>
      </c>
      <c r="AQ3933">
        <v>31.197135857053539</v>
      </c>
      <c r="AR3933">
        <v>30.839382215901171</v>
      </c>
      <c r="AS3933">
        <v>31.213963517239559</v>
      </c>
      <c r="AT3933">
        <v>30.906307886018279</v>
      </c>
      <c r="AU3933">
        <v>31.456230878071</v>
      </c>
      <c r="AV3933">
        <v>30.96751542063026</v>
      </c>
      <c r="AW3933">
        <v>29.43923704937713</v>
      </c>
      <c r="AX3933">
        <v>30.947690454127109</v>
      </c>
      <c r="AY3933">
        <v>29.442577278826231</v>
      </c>
      <c r="AZ3933">
        <v>30.922077827352769</v>
      </c>
      <c r="BA3933">
        <v>30.875654932100961</v>
      </c>
      <c r="BB3933">
        <v>31.0706182914805</v>
      </c>
      <c r="BC3933">
        <v>30.512678697233849</v>
      </c>
      <c r="BD3933">
        <v>30.607362973125511</v>
      </c>
      <c r="BE3933">
        <v>31.174656626552249</v>
      </c>
      <c r="BF3933">
        <v>31.164015068041881</v>
      </c>
      <c r="BG3933">
        <v>31.338169250112511</v>
      </c>
      <c r="BH3933">
        <v>30.43515961952227</v>
      </c>
      <c r="BI3933">
        <v>30.62707016745334</v>
      </c>
      <c r="BJ3933">
        <v>31.09714605898948</v>
      </c>
      <c r="BK3933">
        <v>30.936053335896581</v>
      </c>
      <c r="BL3933">
        <v>30.59679255803119</v>
      </c>
      <c r="BM3933">
        <v>30.162458362631192</v>
      </c>
      <c r="BN3933">
        <v>30.166779642041838</v>
      </c>
      <c r="BO3933">
        <v>30.952618126023282</v>
      </c>
      <c r="BP3933">
        <v>29.8149801727231</v>
      </c>
      <c r="BQ3933">
        <v>31.117282160261372</v>
      </c>
      <c r="BR3933">
        <v>30.958692239122559</v>
      </c>
      <c r="BS3933">
        <v>31.287033505071911</v>
      </c>
      <c r="BT3933">
        <v>30.741204190420842</v>
      </c>
      <c r="BU3933">
        <v>30.853702331499221</v>
      </c>
      <c r="BV3933">
        <v>30.894644301615031</v>
      </c>
    </row>
    <row r="3934" spans="1:74">
      <c r="A3934" t="s">
        <v>4015</v>
      </c>
      <c r="B3934">
        <v>1</v>
      </c>
      <c r="C3934">
        <v>28.605016087911441</v>
      </c>
      <c r="D3934">
        <v>28.85869697683286</v>
      </c>
      <c r="E3934">
        <v>28.829325606739911</v>
      </c>
      <c r="G3934">
        <v>29.545367026520921</v>
      </c>
      <c r="H3934">
        <v>29.815015938636961</v>
      </c>
      <c r="I3934">
        <v>30.421548923041058</v>
      </c>
      <c r="J3934">
        <v>29.48658048175988</v>
      </c>
      <c r="K3934">
        <v>30.132385242434498</v>
      </c>
      <c r="L3934">
        <v>29.655909177884229</v>
      </c>
      <c r="N3934">
        <v>29.25685664830462</v>
      </c>
      <c r="O3934">
        <v>29.961627494031578</v>
      </c>
      <c r="P3934">
        <v>29.618758939962468</v>
      </c>
      <c r="Q3934">
        <v>30.017119089996719</v>
      </c>
      <c r="R3934">
        <v>30.227053343671649</v>
      </c>
      <c r="S3934">
        <v>29.220569159552849</v>
      </c>
      <c r="T3934">
        <v>29.999855001167369</v>
      </c>
      <c r="U3934">
        <v>30.056842561781071</v>
      </c>
      <c r="V3934">
        <v>29.894711432720669</v>
      </c>
      <c r="W3934">
        <v>29.864725626919402</v>
      </c>
      <c r="X3934">
        <v>29.683864399815381</v>
      </c>
      <c r="Y3934">
        <v>28.237275530188739</v>
      </c>
      <c r="Z3934">
        <v>29.62110034323571</v>
      </c>
      <c r="AA3934">
        <v>29.725721629884902</v>
      </c>
      <c r="AB3934">
        <v>29.608526774953329</v>
      </c>
      <c r="AC3934">
        <v>30.374111781958369</v>
      </c>
      <c r="AD3934">
        <v>29.739138550355602</v>
      </c>
      <c r="AE3934">
        <v>29.526409793897251</v>
      </c>
      <c r="AG3934">
        <v>29.421942628911861</v>
      </c>
      <c r="AH3934">
        <v>29.937274322752511</v>
      </c>
      <c r="AI3934">
        <v>29.900356270089791</v>
      </c>
      <c r="AJ3934">
        <v>29.12020635029107</v>
      </c>
      <c r="AK3934">
        <v>28.92762214781412</v>
      </c>
      <c r="AL3934">
        <v>30.008876958072221</v>
      </c>
      <c r="AM3934">
        <v>29.687895853076579</v>
      </c>
      <c r="AN3934">
        <v>29.894546686329949</v>
      </c>
      <c r="AO3934">
        <v>29.772575680959051</v>
      </c>
      <c r="AQ3934">
        <v>30.099220800830299</v>
      </c>
      <c r="AR3934">
        <v>30.347230421942029</v>
      </c>
      <c r="AS3934">
        <v>29.97881698140208</v>
      </c>
      <c r="AT3934">
        <v>29.800672934227698</v>
      </c>
      <c r="AU3934">
        <v>29.334757883200361</v>
      </c>
      <c r="AW3934">
        <v>29.89065742417317</v>
      </c>
      <c r="AX3934">
        <v>29.506676459628672</v>
      </c>
      <c r="AY3934">
        <v>29.525417485876211</v>
      </c>
      <c r="AZ3934">
        <v>30.07629879401733</v>
      </c>
      <c r="BA3934">
        <v>30.01533476167992</v>
      </c>
      <c r="BB3934">
        <v>29.371641511981661</v>
      </c>
      <c r="BC3934">
        <v>29.70384660427009</v>
      </c>
      <c r="BD3934">
        <v>30.01170249523793</v>
      </c>
      <c r="BE3934">
        <v>30.219219477903209</v>
      </c>
      <c r="BG3934">
        <v>30.050472026621609</v>
      </c>
      <c r="BH3934">
        <v>29.826467060121171</v>
      </c>
      <c r="BI3934">
        <v>29.90748508008663</v>
      </c>
      <c r="BJ3934">
        <v>29.934258074654348</v>
      </c>
      <c r="BK3934">
        <v>29.78868210701819</v>
      </c>
      <c r="BL3934">
        <v>29.70860318361197</v>
      </c>
      <c r="BM3934">
        <v>29.590403134671831</v>
      </c>
      <c r="BO3934">
        <v>29.448378843510309</v>
      </c>
      <c r="BP3934">
        <v>29.531613487677479</v>
      </c>
      <c r="BQ3934">
        <v>29.903689163835189</v>
      </c>
      <c r="BR3934">
        <v>29.798521281076791</v>
      </c>
      <c r="BS3934">
        <v>29.726026461718071</v>
      </c>
      <c r="BT3934">
        <v>30.079026823559438</v>
      </c>
      <c r="BU3934">
        <v>30.271970121408401</v>
      </c>
      <c r="BV3934">
        <v>29.783909174226359</v>
      </c>
    </row>
    <row r="3935" spans="1:74">
      <c r="A3935" t="s">
        <v>4016</v>
      </c>
      <c r="B3935">
        <v>1</v>
      </c>
      <c r="F3935">
        <v>28.477141254532</v>
      </c>
      <c r="G3935">
        <v>30.934294302735211</v>
      </c>
      <c r="K3935">
        <v>29.887474484531442</v>
      </c>
      <c r="L3935">
        <v>28.34867390338016</v>
      </c>
      <c r="O3935">
        <v>28.05500377080617</v>
      </c>
      <c r="P3935">
        <v>28.219962625832089</v>
      </c>
      <c r="R3935">
        <v>29.878805548708531</v>
      </c>
      <c r="T3935">
        <v>30.95741190006779</v>
      </c>
      <c r="U3935">
        <v>31.278960641239159</v>
      </c>
      <c r="V3935">
        <v>28.684301255854908</v>
      </c>
      <c r="W3935">
        <v>28.384472284720541</v>
      </c>
      <c r="AA3935">
        <v>28.122959611667611</v>
      </c>
      <c r="AG3935">
        <v>28.292404824984558</v>
      </c>
      <c r="AH3935">
        <v>28.973560721872371</v>
      </c>
      <c r="AJ3935">
        <v>29.009488833363982</v>
      </c>
      <c r="AL3935">
        <v>28.767889376239818</v>
      </c>
      <c r="AM3935">
        <v>28.770690476295581</v>
      </c>
      <c r="AZ3935">
        <v>28.520528514839729</v>
      </c>
      <c r="BA3935">
        <v>29.014586976107712</v>
      </c>
      <c r="BE3935">
        <v>28.51809642857409</v>
      </c>
      <c r="BL3935">
        <v>28.365630095984471</v>
      </c>
    </row>
    <row r="3936" spans="1:74">
      <c r="A3936" t="s">
        <v>4017</v>
      </c>
      <c r="B3936">
        <v>1</v>
      </c>
      <c r="C3936">
        <v>32.018548643313693</v>
      </c>
      <c r="D3936">
        <v>32.101946183278301</v>
      </c>
      <c r="E3936">
        <v>32.059414852459113</v>
      </c>
      <c r="F3936">
        <v>30.323801270714799</v>
      </c>
      <c r="G3936">
        <v>30.2733026021127</v>
      </c>
      <c r="H3936">
        <v>30.509160882402981</v>
      </c>
      <c r="I3936">
        <v>30.676049730432862</v>
      </c>
      <c r="J3936">
        <v>30.673346812869781</v>
      </c>
      <c r="K3936">
        <v>30.85343208024398</v>
      </c>
      <c r="L3936">
        <v>30.665659617579401</v>
      </c>
      <c r="M3936">
        <v>30.771540311981941</v>
      </c>
      <c r="N3936">
        <v>30.853565952609891</v>
      </c>
      <c r="O3936">
        <v>30.141729511485881</v>
      </c>
      <c r="P3936">
        <v>30.078767148835091</v>
      </c>
      <c r="Q3936">
        <v>29.956427076626461</v>
      </c>
      <c r="R3936">
        <v>31.085674213065872</v>
      </c>
      <c r="S3936">
        <v>30.822739218490561</v>
      </c>
      <c r="T3936">
        <v>30.06271698207566</v>
      </c>
      <c r="U3936">
        <v>31.04332335203031</v>
      </c>
      <c r="V3936">
        <v>30.87828348370185</v>
      </c>
      <c r="W3936">
        <v>30.792198991281172</v>
      </c>
      <c r="X3936">
        <v>30.942968235639409</v>
      </c>
      <c r="Y3936">
        <v>30.364870404254649</v>
      </c>
      <c r="Z3936">
        <v>30.949002744602691</v>
      </c>
      <c r="AA3936">
        <v>30.640335538728991</v>
      </c>
      <c r="AB3936">
        <v>30.66374445581808</v>
      </c>
      <c r="AC3936">
        <v>30.753081185650942</v>
      </c>
      <c r="AD3936">
        <v>30.99576342866801</v>
      </c>
      <c r="AE3936">
        <v>30.971259824830831</v>
      </c>
      <c r="AF3936">
        <v>30.846873991198599</v>
      </c>
      <c r="AG3936">
        <v>30.841206312410691</v>
      </c>
      <c r="AH3936">
        <v>31.177902279724641</v>
      </c>
      <c r="AI3936">
        <v>30.835552050035862</v>
      </c>
      <c r="AJ3936">
        <v>30.872163320805431</v>
      </c>
      <c r="AK3936">
        <v>31.09804849274763</v>
      </c>
      <c r="AL3936">
        <v>31.02778165317519</v>
      </c>
      <c r="AM3936">
        <v>30.772906748691192</v>
      </c>
      <c r="AN3936">
        <v>31.00612302414466</v>
      </c>
      <c r="AO3936">
        <v>30.937498190621952</v>
      </c>
      <c r="AP3936">
        <v>30.813309985905629</v>
      </c>
      <c r="AQ3936">
        <v>30.842001862227391</v>
      </c>
      <c r="AR3936">
        <v>31.000002306819951</v>
      </c>
      <c r="AS3936">
        <v>30.537956492247421</v>
      </c>
      <c r="AT3936">
        <v>30.60932763087569</v>
      </c>
      <c r="AU3936">
        <v>30.917535916600631</v>
      </c>
      <c r="AV3936">
        <v>30.666794196878719</v>
      </c>
      <c r="AW3936">
        <v>30.956256679639718</v>
      </c>
      <c r="AX3936">
        <v>30.938033917314549</v>
      </c>
      <c r="AY3936">
        <v>30.49627504235664</v>
      </c>
      <c r="AZ3936">
        <v>30.216356010444549</v>
      </c>
      <c r="BA3936">
        <v>30.46830071934987</v>
      </c>
      <c r="BB3936">
        <v>31.188780053886951</v>
      </c>
      <c r="BC3936">
        <v>31.032496235253831</v>
      </c>
      <c r="BD3936">
        <v>30.98998408925296</v>
      </c>
      <c r="BE3936">
        <v>30.71712216005135</v>
      </c>
      <c r="BF3936">
        <v>30.64244806695422</v>
      </c>
      <c r="BG3936">
        <v>30.89353961493617</v>
      </c>
      <c r="BH3936">
        <v>30.421675712632421</v>
      </c>
      <c r="BI3936">
        <v>30.85677280608375</v>
      </c>
      <c r="BJ3936">
        <v>30.58715697942846</v>
      </c>
      <c r="BK3936">
        <v>30.54107815799777</v>
      </c>
      <c r="BL3936">
        <v>30.58221345671798</v>
      </c>
      <c r="BM3936">
        <v>30.607854703678282</v>
      </c>
      <c r="BO3936">
        <v>30.632489535418181</v>
      </c>
      <c r="BP3936">
        <v>30.49557815095271</v>
      </c>
      <c r="BQ3936">
        <v>29.920592705316611</v>
      </c>
      <c r="BR3936">
        <v>30.364029981761359</v>
      </c>
      <c r="BS3936">
        <v>30.16345867665714</v>
      </c>
      <c r="BT3936">
        <v>30.816365719162</v>
      </c>
      <c r="BU3936">
        <v>31.170069299579399</v>
      </c>
      <c r="BV3936">
        <v>30.864188968139231</v>
      </c>
    </row>
    <row r="3937" spans="1:74">
      <c r="A3937" t="s">
        <v>4018</v>
      </c>
      <c r="B3937">
        <v>1</v>
      </c>
      <c r="C3937">
        <v>34.343446769752447</v>
      </c>
      <c r="D3937">
        <v>33.793311779562941</v>
      </c>
      <c r="E3937">
        <v>34.286820686158308</v>
      </c>
      <c r="F3937">
        <v>32.79935496961501</v>
      </c>
      <c r="G3937">
        <v>31.75227670341997</v>
      </c>
      <c r="H3937">
        <v>32.443132171112673</v>
      </c>
      <c r="I3937">
        <v>28.8422807529019</v>
      </c>
      <c r="J3937">
        <v>28.879913227218431</v>
      </c>
      <c r="K3937">
        <v>29.724319413528331</v>
      </c>
      <c r="O3937">
        <v>30.224599036386799</v>
      </c>
      <c r="P3937">
        <v>28.887652922533199</v>
      </c>
      <c r="R3937">
        <v>30.39103302286075</v>
      </c>
      <c r="T3937">
        <v>30.223302914148402</v>
      </c>
      <c r="W3937">
        <v>28.903093931235311</v>
      </c>
      <c r="X3937">
        <v>29.532968671245168</v>
      </c>
      <c r="Z3937">
        <v>30.13421901916448</v>
      </c>
      <c r="AA3937">
        <v>31.096607679987351</v>
      </c>
      <c r="AB3937">
        <v>30.50860940970788</v>
      </c>
      <c r="AC3937">
        <v>30.637909074511271</v>
      </c>
      <c r="AD3937">
        <v>29.89247439319379</v>
      </c>
      <c r="AF3937">
        <v>30.149760279311671</v>
      </c>
      <c r="AG3937">
        <v>31.684367406671861</v>
      </c>
      <c r="AH3937">
        <v>29.804372069023341</v>
      </c>
      <c r="AI3937">
        <v>29.469931459508949</v>
      </c>
      <c r="AJ3937">
        <v>29.47011132356176</v>
      </c>
      <c r="AK3937">
        <v>30.36778642927802</v>
      </c>
      <c r="AM3937">
        <v>28.729725454936968</v>
      </c>
      <c r="AO3937">
        <v>30.280413024698539</v>
      </c>
      <c r="AP3937">
        <v>29.8697113474791</v>
      </c>
      <c r="AQ3937">
        <v>29.645729961342639</v>
      </c>
      <c r="AS3937">
        <v>29.500638391084252</v>
      </c>
      <c r="AT3937">
        <v>29.221860561394951</v>
      </c>
      <c r="AU3937">
        <v>29.97173732613857</v>
      </c>
      <c r="AW3937">
        <v>30.527989433053499</v>
      </c>
      <c r="AZ3937">
        <v>30.620184860469749</v>
      </c>
      <c r="BQ3937">
        <v>30.842481433439399</v>
      </c>
      <c r="BR3937">
        <v>30.742398928516849</v>
      </c>
      <c r="BS3937">
        <v>31.051994833608429</v>
      </c>
      <c r="BT3937">
        <v>30.431394608346661</v>
      </c>
    </row>
    <row r="3938" spans="1:74">
      <c r="A3938" t="s">
        <v>4019</v>
      </c>
      <c r="B3938">
        <v>1</v>
      </c>
      <c r="C3938">
        <v>29.643027784510171</v>
      </c>
      <c r="D3938">
        <v>30.386135494679099</v>
      </c>
      <c r="E3938">
        <v>29.8929175969377</v>
      </c>
      <c r="G3938">
        <v>30.165937130342598</v>
      </c>
      <c r="H3938">
        <v>30.11106445335049</v>
      </c>
      <c r="K3938">
        <v>27.930980708381611</v>
      </c>
      <c r="L3938">
        <v>28.495775906188491</v>
      </c>
      <c r="O3938">
        <v>29.92409431712662</v>
      </c>
      <c r="R3938">
        <v>29.874528518941268</v>
      </c>
      <c r="X3938">
        <v>29.850454694387281</v>
      </c>
      <c r="Z3938">
        <v>27.88958762545316</v>
      </c>
      <c r="AF3938">
        <v>29.83466967323535</v>
      </c>
      <c r="AI3938">
        <v>30.511926321912881</v>
      </c>
      <c r="AK3938">
        <v>29.733079690858482</v>
      </c>
      <c r="AM3938">
        <v>28.44269452603082</v>
      </c>
      <c r="AN3938">
        <v>28.826632696012599</v>
      </c>
      <c r="AP3938">
        <v>28.504509398967489</v>
      </c>
      <c r="AT3938">
        <v>29.672574022960539</v>
      </c>
      <c r="AU3938">
        <v>28.64894228401289</v>
      </c>
      <c r="AV3938">
        <v>29.31346329592623</v>
      </c>
      <c r="BB3938">
        <v>29.475315176557491</v>
      </c>
      <c r="BC3938">
        <v>29.44889807332935</v>
      </c>
      <c r="BD3938">
        <v>28.41989204342363</v>
      </c>
      <c r="BH3938">
        <v>27.064855867815041</v>
      </c>
      <c r="BI3938">
        <v>28.457100477701491</v>
      </c>
      <c r="BK3938">
        <v>29.95358960931804</v>
      </c>
      <c r="BN3938">
        <v>28.509399551247629</v>
      </c>
      <c r="BP3938">
        <v>28.541789696236879</v>
      </c>
      <c r="BQ3938">
        <v>29.225964652189379</v>
      </c>
      <c r="BR3938">
        <v>28.332381707076841</v>
      </c>
      <c r="BT3938">
        <v>28.623052144574739</v>
      </c>
      <c r="BU3938">
        <v>29.30268294388107</v>
      </c>
      <c r="BV3938">
        <v>30.69180646873809</v>
      </c>
    </row>
    <row r="3939" spans="1:74">
      <c r="A3939" t="s">
        <v>4020</v>
      </c>
      <c r="B3939">
        <v>1</v>
      </c>
      <c r="C3939">
        <v>33.493858130076489</v>
      </c>
      <c r="D3939">
        <v>33.941087126635161</v>
      </c>
      <c r="E3939">
        <v>33.748499728343972</v>
      </c>
      <c r="F3939">
        <v>33.484387868404639</v>
      </c>
      <c r="G3939">
        <v>33.738719917996498</v>
      </c>
      <c r="H3939">
        <v>33.90705724886044</v>
      </c>
      <c r="I3939">
        <v>34.39128282015119</v>
      </c>
      <c r="J3939">
        <v>33.650590099771023</v>
      </c>
      <c r="K3939">
        <v>34.28796960830261</v>
      </c>
      <c r="L3939">
        <v>33.804166423523682</v>
      </c>
      <c r="M3939">
        <v>34.246940995125847</v>
      </c>
      <c r="N3939">
        <v>34.03367449998656</v>
      </c>
      <c r="O3939">
        <v>34.178433272234678</v>
      </c>
      <c r="P3939">
        <v>33.521831804357767</v>
      </c>
      <c r="Q3939">
        <v>33.772200258407992</v>
      </c>
      <c r="R3939">
        <v>33.685208981142992</v>
      </c>
      <c r="S3939">
        <v>34.124938909226472</v>
      </c>
      <c r="T3939">
        <v>34.278555301574798</v>
      </c>
      <c r="U3939">
        <v>34.181189165106048</v>
      </c>
      <c r="V3939">
        <v>34.077646874767169</v>
      </c>
      <c r="W3939">
        <v>33.949621404256419</v>
      </c>
      <c r="X3939">
        <v>34.250010966419737</v>
      </c>
      <c r="Y3939">
        <v>34.278625548287707</v>
      </c>
      <c r="Z3939">
        <v>34.141984584054093</v>
      </c>
      <c r="AA3939">
        <v>34.169052329590762</v>
      </c>
      <c r="AB3939">
        <v>33.876426085892057</v>
      </c>
      <c r="AC3939">
        <v>34.249309118674823</v>
      </c>
      <c r="AD3939">
        <v>34.287723135116337</v>
      </c>
      <c r="AE3939">
        <v>33.773267025680653</v>
      </c>
      <c r="AF3939">
        <v>34.181581384982167</v>
      </c>
      <c r="AG3939">
        <v>33.731859841537847</v>
      </c>
      <c r="AH3939">
        <v>34.088405943176873</v>
      </c>
      <c r="AI3939">
        <v>33.88075900789763</v>
      </c>
      <c r="AJ3939">
        <v>34.251879248614131</v>
      </c>
      <c r="AK3939">
        <v>34.279680475308083</v>
      </c>
      <c r="AL3939">
        <v>33.999072760090819</v>
      </c>
      <c r="AM3939">
        <v>34.108371485350858</v>
      </c>
      <c r="AN3939">
        <v>33.770454122012247</v>
      </c>
      <c r="AO3939">
        <v>34.210369623254223</v>
      </c>
      <c r="AP3939">
        <v>34.225440463853161</v>
      </c>
      <c r="AQ3939">
        <v>34.08030009534253</v>
      </c>
      <c r="AR3939">
        <v>33.944422668961593</v>
      </c>
      <c r="AS3939">
        <v>33.388430832660013</v>
      </c>
      <c r="AT3939">
        <v>33.957186459771393</v>
      </c>
      <c r="AU3939">
        <v>33.778090024977757</v>
      </c>
      <c r="AV3939">
        <v>34.299697533920209</v>
      </c>
      <c r="AW3939">
        <v>34.106498127118883</v>
      </c>
      <c r="AX3939">
        <v>34.558502100829656</v>
      </c>
      <c r="AY3939">
        <v>33.690297074304837</v>
      </c>
      <c r="AZ3939">
        <v>34.193212644383173</v>
      </c>
      <c r="BA3939">
        <v>34.099994933040037</v>
      </c>
      <c r="BB3939">
        <v>34.212145638626623</v>
      </c>
      <c r="BC3939">
        <v>34.354068890231822</v>
      </c>
      <c r="BD3939">
        <v>34.245552061389809</v>
      </c>
      <c r="BE3939">
        <v>34.233184108721403</v>
      </c>
      <c r="BF3939">
        <v>34.130501226564213</v>
      </c>
      <c r="BG3939">
        <v>34.133457811503973</v>
      </c>
      <c r="BH3939">
        <v>33.908116055938557</v>
      </c>
      <c r="BI3939">
        <v>34.229165954271721</v>
      </c>
      <c r="BJ3939">
        <v>33.78675884804754</v>
      </c>
      <c r="BK3939">
        <v>33.501882122604478</v>
      </c>
      <c r="BL3939">
        <v>34.174622380946019</v>
      </c>
      <c r="BM3939">
        <v>34.206318627517753</v>
      </c>
      <c r="BN3939">
        <v>33.778838421341852</v>
      </c>
      <c r="BO3939">
        <v>33.836994783612212</v>
      </c>
      <c r="BP3939">
        <v>34.160833107995181</v>
      </c>
      <c r="BQ3939">
        <v>33.954232304535047</v>
      </c>
      <c r="BR3939">
        <v>34.296894926181658</v>
      </c>
      <c r="BS3939">
        <v>34.015135592276273</v>
      </c>
      <c r="BT3939">
        <v>33.944770995371613</v>
      </c>
      <c r="BU3939">
        <v>34.037258846508529</v>
      </c>
      <c r="BV3939">
        <v>34.278148153330321</v>
      </c>
    </row>
    <row r="3940" spans="1:74">
      <c r="A3940" t="s">
        <v>4021</v>
      </c>
      <c r="B3940">
        <v>1</v>
      </c>
      <c r="C3940">
        <v>31.087031843859659</v>
      </c>
      <c r="D3940">
        <v>30.84527458465957</v>
      </c>
      <c r="E3940">
        <v>30.69603767313513</v>
      </c>
    </row>
    <row r="3941" spans="1:74">
      <c r="A3941" t="s">
        <v>4022</v>
      </c>
      <c r="B3941">
        <v>1</v>
      </c>
      <c r="V3941">
        <v>30.762720147059991</v>
      </c>
      <c r="Y3941">
        <v>30.990218145560071</v>
      </c>
      <c r="AB3941">
        <v>29.76591111607291</v>
      </c>
      <c r="AC3941">
        <v>30.67287059835591</v>
      </c>
      <c r="AF3941">
        <v>30.836580272414409</v>
      </c>
      <c r="AG3941">
        <v>29.639298519840629</v>
      </c>
      <c r="AJ3941">
        <v>30.74890440587491</v>
      </c>
      <c r="AK3941">
        <v>30.62354191736944</v>
      </c>
      <c r="AL3941">
        <v>30.34443752761673</v>
      </c>
      <c r="AM3941">
        <v>30.778303660405459</v>
      </c>
      <c r="AR3941">
        <v>30.58990758946252</v>
      </c>
      <c r="BT3941">
        <v>30.439864242590929</v>
      </c>
      <c r="BV3941">
        <v>30.635720059696339</v>
      </c>
    </row>
    <row r="3942" spans="1:74">
      <c r="A3942" t="s">
        <v>4023</v>
      </c>
      <c r="B3942">
        <v>1</v>
      </c>
      <c r="D3942">
        <v>32.247490490472217</v>
      </c>
      <c r="G3942">
        <v>31.612430434738879</v>
      </c>
      <c r="I3942">
        <v>32.048758346431143</v>
      </c>
      <c r="J3942">
        <v>31.786830466412649</v>
      </c>
      <c r="K3942">
        <v>32.217522149033748</v>
      </c>
      <c r="L3942">
        <v>31.809463911136689</v>
      </c>
      <c r="M3942">
        <v>31.289993037400819</v>
      </c>
      <c r="N3942">
        <v>31.558803404708708</v>
      </c>
      <c r="P3942">
        <v>31.46679293273225</v>
      </c>
      <c r="R3942">
        <v>31.645218476924651</v>
      </c>
      <c r="S3942">
        <v>31.248532837251421</v>
      </c>
      <c r="X3942">
        <v>28.536512172585979</v>
      </c>
      <c r="Y3942">
        <v>31.594137196838648</v>
      </c>
      <c r="AJ3942">
        <v>31.619165202972869</v>
      </c>
      <c r="AR3942">
        <v>32.023268563503798</v>
      </c>
      <c r="AU3942">
        <v>31.807202910316871</v>
      </c>
      <c r="AY3942">
        <v>31.570174878163218</v>
      </c>
      <c r="AZ3942">
        <v>31.65825810172818</v>
      </c>
      <c r="BC3942">
        <v>31.377691796840811</v>
      </c>
      <c r="BD3942">
        <v>32.007567265453758</v>
      </c>
      <c r="BE3942">
        <v>28.46664793205175</v>
      </c>
      <c r="BH3942">
        <v>31.650596752187401</v>
      </c>
      <c r="BI3942">
        <v>31.43314656338082</v>
      </c>
      <c r="BJ3942">
        <v>31.459692220852219</v>
      </c>
      <c r="BK3942">
        <v>31.650870275485929</v>
      </c>
      <c r="BM3942">
        <v>30.937429965591701</v>
      </c>
      <c r="BO3942">
        <v>31.365412062324609</v>
      </c>
      <c r="BQ3942">
        <v>31.23627847310977</v>
      </c>
      <c r="BR3942">
        <v>29.05037593609584</v>
      </c>
      <c r="BS3942">
        <v>31.402732633875409</v>
      </c>
      <c r="BT3942">
        <v>31.31980070969707</v>
      </c>
      <c r="BU3942">
        <v>31.277401701486809</v>
      </c>
    </row>
    <row r="3943" spans="1:74">
      <c r="A3943" t="s">
        <v>4024</v>
      </c>
      <c r="B3943">
        <v>1</v>
      </c>
      <c r="C3943">
        <v>29.299416634039591</v>
      </c>
      <c r="D3943">
        <v>29.276084569886869</v>
      </c>
      <c r="E3943">
        <v>29.688646509961458</v>
      </c>
      <c r="F3943">
        <v>27.0101315609698</v>
      </c>
      <c r="G3943">
        <v>31.087610288864951</v>
      </c>
      <c r="I3943">
        <v>29.427055206320262</v>
      </c>
      <c r="J3943">
        <v>29.71574886894506</v>
      </c>
      <c r="L3943">
        <v>29.624578705778241</v>
      </c>
      <c r="M3943">
        <v>29.643766145459391</v>
      </c>
      <c r="N3943">
        <v>29.632348467552749</v>
      </c>
      <c r="O3943">
        <v>29.020015472818809</v>
      </c>
      <c r="P3943">
        <v>29.779678859440899</v>
      </c>
      <c r="Q3943">
        <v>29.344623608345419</v>
      </c>
      <c r="R3943">
        <v>29.878789331914192</v>
      </c>
      <c r="S3943">
        <v>29.630592375056821</v>
      </c>
      <c r="T3943">
        <v>29.82790307274437</v>
      </c>
      <c r="U3943">
        <v>29.400241355228498</v>
      </c>
      <c r="V3943">
        <v>29.821875723147091</v>
      </c>
      <c r="W3943">
        <v>29.74860011823009</v>
      </c>
      <c r="X3943">
        <v>29.448099050501291</v>
      </c>
      <c r="Y3943">
        <v>29.45870241085872</v>
      </c>
      <c r="AA3943">
        <v>29.444001726133411</v>
      </c>
      <c r="AB3943">
        <v>29.463520390453699</v>
      </c>
      <c r="AC3943">
        <v>29.27158173739571</v>
      </c>
      <c r="AD3943">
        <v>29.762300519131799</v>
      </c>
      <c r="AE3943">
        <v>29.481120450625419</v>
      </c>
      <c r="AF3943">
        <v>29.499883616674008</v>
      </c>
      <c r="AG3943">
        <v>29.83437867431725</v>
      </c>
      <c r="AH3943">
        <v>29.50905090642458</v>
      </c>
      <c r="AI3943">
        <v>29.718364701923729</v>
      </c>
      <c r="AJ3943">
        <v>29.845051708743568</v>
      </c>
      <c r="AK3943">
        <v>30.16451673945333</v>
      </c>
      <c r="AM3943">
        <v>30.048710760526461</v>
      </c>
      <c r="AO3943">
        <v>29.736949361375949</v>
      </c>
      <c r="AP3943">
        <v>30.01721326722879</v>
      </c>
      <c r="AQ3943">
        <v>29.587110854339169</v>
      </c>
      <c r="AR3943">
        <v>25.873766085474379</v>
      </c>
      <c r="AS3943">
        <v>29.391011248203721</v>
      </c>
      <c r="AT3943">
        <v>29.392724647327189</v>
      </c>
      <c r="AV3943">
        <v>29.819152543692059</v>
      </c>
      <c r="AW3943">
        <v>29.3849271802804</v>
      </c>
      <c r="AX3943">
        <v>29.851175473161909</v>
      </c>
      <c r="AY3943">
        <v>30.055592906732791</v>
      </c>
      <c r="AZ3943">
        <v>29.303432799837118</v>
      </c>
      <c r="BA3943">
        <v>29.362858191370069</v>
      </c>
      <c r="BB3943">
        <v>29.259169381778349</v>
      </c>
      <c r="BC3943">
        <v>29.779804337161629</v>
      </c>
      <c r="BD3943">
        <v>29.831639149376169</v>
      </c>
      <c r="BF3943">
        <v>29.568923878322419</v>
      </c>
      <c r="BG3943">
        <v>29.318753703559519</v>
      </c>
      <c r="BH3943">
        <v>29.726596467044569</v>
      </c>
      <c r="BI3943">
        <v>29.18285872105341</v>
      </c>
      <c r="BJ3943">
        <v>28.802680833434319</v>
      </c>
      <c r="BL3943">
        <v>30.001258248404142</v>
      </c>
      <c r="BN3943">
        <v>29.826642931733609</v>
      </c>
      <c r="BO3943">
        <v>29.354398283862391</v>
      </c>
      <c r="BP3943">
        <v>29.373149403673651</v>
      </c>
      <c r="BQ3943">
        <v>29.296697969967511</v>
      </c>
      <c r="BS3943">
        <v>29.48587912931751</v>
      </c>
      <c r="BT3943">
        <v>29.647254853567439</v>
      </c>
      <c r="BU3943">
        <v>29.439364640284289</v>
      </c>
      <c r="BV3943">
        <v>29.58726923526206</v>
      </c>
    </row>
    <row r="3944" spans="1:74">
      <c r="A3944" t="s">
        <v>4025</v>
      </c>
      <c r="B3944">
        <v>1</v>
      </c>
      <c r="O3944">
        <v>30.154426579499528</v>
      </c>
      <c r="P3944">
        <v>31.046111921175982</v>
      </c>
      <c r="Q3944">
        <v>29.98119108638447</v>
      </c>
      <c r="W3944">
        <v>27.67287307077973</v>
      </c>
      <c r="Y3944">
        <v>29.14952514430189</v>
      </c>
      <c r="AY3944">
        <v>30.930539289870239</v>
      </c>
    </row>
    <row r="3945" spans="1:74">
      <c r="A3945" t="s">
        <v>4026</v>
      </c>
      <c r="B3945">
        <v>1</v>
      </c>
      <c r="C3945">
        <v>30.073502394435931</v>
      </c>
      <c r="D3945">
        <v>29.601097142965131</v>
      </c>
      <c r="E3945">
        <v>30.067026586473379</v>
      </c>
      <c r="H3945">
        <v>27.24549838796845</v>
      </c>
      <c r="I3945">
        <v>29.837557636349029</v>
      </c>
      <c r="J3945">
        <v>29.915666815461389</v>
      </c>
      <c r="K3945">
        <v>29.625701494493441</v>
      </c>
      <c r="L3945">
        <v>30.094531754003949</v>
      </c>
      <c r="M3945">
        <v>29.87068064469177</v>
      </c>
      <c r="N3945">
        <v>29.667121910019429</v>
      </c>
      <c r="O3945">
        <v>29.298288093977959</v>
      </c>
      <c r="P3945">
        <v>29.304212793536241</v>
      </c>
      <c r="Q3945">
        <v>29.6007435162695</v>
      </c>
      <c r="R3945">
        <v>30.10386884529337</v>
      </c>
      <c r="S3945">
        <v>29.370981423991012</v>
      </c>
      <c r="T3945">
        <v>30.186554985700891</v>
      </c>
      <c r="U3945">
        <v>29.527293598846409</v>
      </c>
      <c r="V3945">
        <v>29.369310080223372</v>
      </c>
      <c r="W3945">
        <v>29.870565902231672</v>
      </c>
      <c r="X3945">
        <v>29.311996473843241</v>
      </c>
      <c r="Y3945">
        <v>29.984168509265078</v>
      </c>
      <c r="Z3945">
        <v>30.07884519865447</v>
      </c>
      <c r="AB3945">
        <v>29.119341884553769</v>
      </c>
      <c r="AC3945">
        <v>29.74927367001499</v>
      </c>
      <c r="AE3945">
        <v>30.157878467871981</v>
      </c>
      <c r="AF3945">
        <v>29.61300364851456</v>
      </c>
      <c r="AH3945">
        <v>28.918397627633741</v>
      </c>
      <c r="AI3945">
        <v>29.09299931745494</v>
      </c>
      <c r="AJ3945">
        <v>29.480391116625579</v>
      </c>
      <c r="AK3945">
        <v>27.45882372301741</v>
      </c>
      <c r="AL3945">
        <v>29.43555579585329</v>
      </c>
      <c r="AM3945">
        <v>29.92150460301686</v>
      </c>
      <c r="AN3945">
        <v>30.198128642299519</v>
      </c>
      <c r="AO3945">
        <v>29.600850595846541</v>
      </c>
      <c r="AP3945">
        <v>29.810367377436641</v>
      </c>
      <c r="AQ3945">
        <v>29.89588251213231</v>
      </c>
      <c r="AR3945">
        <v>29.941226034144812</v>
      </c>
      <c r="AS3945">
        <v>29.776645637554221</v>
      </c>
      <c r="AV3945">
        <v>29.920817046809042</v>
      </c>
      <c r="AX3945">
        <v>29.68865691172488</v>
      </c>
      <c r="AZ3945">
        <v>29.485718945835451</v>
      </c>
      <c r="BA3945">
        <v>29.40001853329548</v>
      </c>
      <c r="BC3945">
        <v>29.75575253038528</v>
      </c>
      <c r="BD3945">
        <v>29.689201777966652</v>
      </c>
      <c r="BE3945">
        <v>29.428893672058301</v>
      </c>
      <c r="BF3945">
        <v>29.597925479745971</v>
      </c>
      <c r="BH3945">
        <v>29.392305856091429</v>
      </c>
      <c r="BI3945">
        <v>29.343527430408521</v>
      </c>
      <c r="BL3945">
        <v>29.360645663591541</v>
      </c>
      <c r="BM3945">
        <v>29.560006629424048</v>
      </c>
      <c r="BN3945">
        <v>29.522839029005841</v>
      </c>
      <c r="BT3945">
        <v>29.59925699735701</v>
      </c>
      <c r="BV3945">
        <v>30.00256775288107</v>
      </c>
    </row>
    <row r="3946" spans="1:74">
      <c r="A3946" t="s">
        <v>4027</v>
      </c>
      <c r="B3946">
        <v>1</v>
      </c>
      <c r="C3946">
        <v>29.914679531273009</v>
      </c>
      <c r="D3946">
        <v>29.834905723871071</v>
      </c>
      <c r="E3946">
        <v>29.86053354405027</v>
      </c>
      <c r="F3946">
        <v>29.346679721188892</v>
      </c>
      <c r="G3946">
        <v>29.332483329087012</v>
      </c>
      <c r="H3946">
        <v>29.539601496635019</v>
      </c>
      <c r="I3946">
        <v>29.581640256552021</v>
      </c>
      <c r="J3946">
        <v>29.242531953056691</v>
      </c>
      <c r="K3946">
        <v>29.20350909538945</v>
      </c>
      <c r="L3946">
        <v>29.213161900753811</v>
      </c>
      <c r="M3946">
        <v>29.133997170669591</v>
      </c>
      <c r="N3946">
        <v>29.195325772219309</v>
      </c>
      <c r="O3946">
        <v>29.44272807053305</v>
      </c>
      <c r="P3946">
        <v>28.86641779439617</v>
      </c>
      <c r="Q3946">
        <v>29.584842876394958</v>
      </c>
      <c r="R3946">
        <v>29.382026916795631</v>
      </c>
      <c r="S3946">
        <v>29.04662689736973</v>
      </c>
      <c r="T3946">
        <v>29.417175475751371</v>
      </c>
      <c r="U3946">
        <v>29.531452059397491</v>
      </c>
      <c r="V3946">
        <v>29.17028188601466</v>
      </c>
      <c r="W3946">
        <v>28.92177099998904</v>
      </c>
      <c r="X3946">
        <v>28.961858105014311</v>
      </c>
      <c r="Y3946">
        <v>29.411673706818299</v>
      </c>
      <c r="Z3946">
        <v>29.145898375551312</v>
      </c>
      <c r="AB3946">
        <v>28.671443290168991</v>
      </c>
      <c r="AC3946">
        <v>29.408066354330781</v>
      </c>
      <c r="AD3946">
        <v>29.363006329237791</v>
      </c>
      <c r="AE3946">
        <v>29.545299040382989</v>
      </c>
      <c r="AF3946">
        <v>29.20867031935213</v>
      </c>
      <c r="AG3946">
        <v>28.437093404279221</v>
      </c>
      <c r="AH3946">
        <v>28.576308256951311</v>
      </c>
      <c r="AI3946">
        <v>28.88405888796181</v>
      </c>
      <c r="AJ3946">
        <v>28.72265672593819</v>
      </c>
      <c r="AK3946">
        <v>28.825108042729791</v>
      </c>
      <c r="AL3946">
        <v>28.631499028353911</v>
      </c>
      <c r="AM3946">
        <v>29.287426407953891</v>
      </c>
      <c r="AN3946">
        <v>29.210792766156381</v>
      </c>
      <c r="AO3946">
        <v>28.69689837285835</v>
      </c>
      <c r="AP3946">
        <v>29.116552325383001</v>
      </c>
      <c r="AQ3946">
        <v>29.092886809078252</v>
      </c>
      <c r="AR3946">
        <v>29.538820051224022</v>
      </c>
      <c r="AS3946">
        <v>28.531261368964149</v>
      </c>
      <c r="AT3946">
        <v>28.61346689032748</v>
      </c>
      <c r="AU3946">
        <v>29.112834079946751</v>
      </c>
      <c r="AV3946">
        <v>28.532722027955931</v>
      </c>
      <c r="AW3946">
        <v>28.814764533604919</v>
      </c>
      <c r="AX3946">
        <v>29.11835515655428</v>
      </c>
      <c r="AY3946">
        <v>28.658875304516339</v>
      </c>
      <c r="AZ3946">
        <v>28.777785683789759</v>
      </c>
      <c r="BA3946">
        <v>28.748805317347951</v>
      </c>
      <c r="BB3946">
        <v>28.426219475213639</v>
      </c>
      <c r="BD3946">
        <v>28.264360076755999</v>
      </c>
      <c r="BE3946">
        <v>29.11830794846361</v>
      </c>
      <c r="BF3946">
        <v>28.72722697436933</v>
      </c>
      <c r="BG3946">
        <v>28.99995537079953</v>
      </c>
      <c r="BH3946">
        <v>28.834986226065212</v>
      </c>
      <c r="BI3946">
        <v>28.89230747970581</v>
      </c>
      <c r="BJ3946">
        <v>28.361118996726489</v>
      </c>
      <c r="BK3946">
        <v>28.678232575339411</v>
      </c>
      <c r="BL3946">
        <v>28.679403836792119</v>
      </c>
      <c r="BN3946">
        <v>29.231556815802271</v>
      </c>
      <c r="BO3946">
        <v>28.503874128845229</v>
      </c>
      <c r="BP3946">
        <v>28.824480031103828</v>
      </c>
      <c r="BQ3946">
        <v>28.80146746002935</v>
      </c>
      <c r="BS3946">
        <v>28.4245299518963</v>
      </c>
      <c r="BT3946">
        <v>28.474680741778961</v>
      </c>
      <c r="BU3946">
        <v>28.419854944325561</v>
      </c>
      <c r="BV3946">
        <v>28.547233163928631</v>
      </c>
    </row>
    <row r="3947" spans="1:74">
      <c r="A3947" t="s">
        <v>4028</v>
      </c>
      <c r="B3947">
        <v>1</v>
      </c>
      <c r="C3947">
        <v>29.658285317287689</v>
      </c>
      <c r="D3947">
        <v>30.140654273315299</v>
      </c>
      <c r="E3947">
        <v>30.223666192156031</v>
      </c>
      <c r="F3947">
        <v>30.508808278481201</v>
      </c>
      <c r="G3947">
        <v>30.347224999967128</v>
      </c>
      <c r="H3947">
        <v>29.901682646962609</v>
      </c>
      <c r="I3947">
        <v>30.27515045931511</v>
      </c>
      <c r="J3947">
        <v>30.007754935556779</v>
      </c>
      <c r="K3947">
        <v>30.451572464431539</v>
      </c>
      <c r="L3947">
        <v>30.304122093821611</v>
      </c>
      <c r="M3947">
        <v>30.56748996847681</v>
      </c>
      <c r="N3947">
        <v>30.289778241173519</v>
      </c>
      <c r="O3947">
        <v>29.750539181815661</v>
      </c>
      <c r="P3947">
        <v>29.723102018745351</v>
      </c>
      <c r="Q3947">
        <v>30.329354499980418</v>
      </c>
      <c r="R3947">
        <v>29.577979696186141</v>
      </c>
      <c r="S3947">
        <v>29.763801439706121</v>
      </c>
      <c r="T3947">
        <v>30.01079551718929</v>
      </c>
      <c r="U3947">
        <v>30.246415248261169</v>
      </c>
      <c r="V3947">
        <v>30.324235333831041</v>
      </c>
      <c r="W3947">
        <v>30.208499963236211</v>
      </c>
      <c r="X3947">
        <v>30.42317841675073</v>
      </c>
      <c r="Y3947">
        <v>30.210364091889691</v>
      </c>
      <c r="Z3947">
        <v>30.390319568680379</v>
      </c>
      <c r="AA3947">
        <v>30.24126783738603</v>
      </c>
      <c r="AB3947">
        <v>30.280502457149261</v>
      </c>
      <c r="AC3947">
        <v>30.452693665167679</v>
      </c>
      <c r="AD3947">
        <v>30.664201978490588</v>
      </c>
      <c r="AE3947">
        <v>30.48737735917781</v>
      </c>
      <c r="AF3947">
        <v>30.12128077618463</v>
      </c>
      <c r="AG3947">
        <v>29.837721898475859</v>
      </c>
      <c r="AH3947">
        <v>29.862093361749771</v>
      </c>
      <c r="AI3947">
        <v>29.986245169960259</v>
      </c>
      <c r="AJ3947">
        <v>30.222592121469319</v>
      </c>
      <c r="AK3947">
        <v>30.241929518261959</v>
      </c>
      <c r="AL3947">
        <v>30.222966748597731</v>
      </c>
      <c r="AM3947">
        <v>30.03515766223148</v>
      </c>
      <c r="AN3947">
        <v>30.55591566550553</v>
      </c>
      <c r="AO3947">
        <v>30.41789006036792</v>
      </c>
      <c r="AP3947">
        <v>30.115287698764639</v>
      </c>
      <c r="AQ3947">
        <v>30.285164436364251</v>
      </c>
      <c r="AR3947">
        <v>30.18649904672408</v>
      </c>
      <c r="AS3947">
        <v>30.313715726013971</v>
      </c>
      <c r="AT3947">
        <v>29.95980518479848</v>
      </c>
      <c r="AU3947">
        <v>30.480828688606881</v>
      </c>
      <c r="AV3947">
        <v>30.250466455222881</v>
      </c>
      <c r="AW3947">
        <v>30.14914965287343</v>
      </c>
      <c r="AX3947">
        <v>30.098107686810302</v>
      </c>
      <c r="AY3947">
        <v>29.52159805205136</v>
      </c>
      <c r="AZ3947">
        <v>30.233260497563279</v>
      </c>
      <c r="BA3947">
        <v>29.969361470147501</v>
      </c>
      <c r="BB3947">
        <v>30.038108805477329</v>
      </c>
      <c r="BC3947">
        <v>29.86319254773554</v>
      </c>
      <c r="BD3947">
        <v>30.028722860327221</v>
      </c>
      <c r="BE3947">
        <v>30.21366133547259</v>
      </c>
      <c r="BF3947">
        <v>29.655358235023989</v>
      </c>
      <c r="BG3947">
        <v>30.009985003847579</v>
      </c>
      <c r="BH3947">
        <v>29.51744553471891</v>
      </c>
      <c r="BI3947">
        <v>29.66985331283664</v>
      </c>
      <c r="BJ3947">
        <v>29.788246737497229</v>
      </c>
      <c r="BK3947">
        <v>29.700562687463261</v>
      </c>
      <c r="BL3947">
        <v>29.805829311532939</v>
      </c>
      <c r="BM3947">
        <v>29.801173484770249</v>
      </c>
      <c r="BO3947">
        <v>29.473564300693599</v>
      </c>
      <c r="BP3947">
        <v>29.643837850113989</v>
      </c>
      <c r="BQ3947">
        <v>29.675925499295481</v>
      </c>
      <c r="BR3947">
        <v>29.983356657003579</v>
      </c>
      <c r="BS3947">
        <v>29.862163118692251</v>
      </c>
      <c r="BT3947">
        <v>29.810919094683712</v>
      </c>
      <c r="BU3947">
        <v>30.09065618174375</v>
      </c>
      <c r="BV3947">
        <v>30.150050779652709</v>
      </c>
    </row>
    <row r="3948" spans="1:74">
      <c r="A3948" t="s">
        <v>4029</v>
      </c>
      <c r="B3948">
        <v>1</v>
      </c>
      <c r="C3948">
        <v>30.305424736043921</v>
      </c>
      <c r="E3948">
        <v>28.86321278505882</v>
      </c>
      <c r="F3948">
        <v>30.164502620746369</v>
      </c>
      <c r="G3948">
        <v>29.906057453362809</v>
      </c>
      <c r="H3948">
        <v>31.59554450435725</v>
      </c>
      <c r="I3948">
        <v>30.98822289706446</v>
      </c>
      <c r="J3948">
        <v>30.578747865254879</v>
      </c>
      <c r="K3948">
        <v>30.602503229795261</v>
      </c>
      <c r="L3948">
        <v>30.90841896199969</v>
      </c>
      <c r="M3948">
        <v>30.776110938826591</v>
      </c>
      <c r="N3948">
        <v>31.434271614087631</v>
      </c>
      <c r="O3948">
        <v>31.139524209138528</v>
      </c>
      <c r="P3948">
        <v>31.586210565308718</v>
      </c>
      <c r="Q3948">
        <v>31.245237577182952</v>
      </c>
      <c r="R3948">
        <v>30.89064068414303</v>
      </c>
      <c r="S3948">
        <v>31.236173854380421</v>
      </c>
      <c r="T3948">
        <v>30.94287833770991</v>
      </c>
      <c r="U3948">
        <v>31.28140939491664</v>
      </c>
      <c r="V3948">
        <v>30.497751380962331</v>
      </c>
      <c r="W3948">
        <v>30.7278633688667</v>
      </c>
      <c r="X3948">
        <v>30.81139739870212</v>
      </c>
      <c r="Y3948">
        <v>31.241821732313799</v>
      </c>
      <c r="Z3948">
        <v>30.86405634998231</v>
      </c>
      <c r="AA3948">
        <v>30.80307965055913</v>
      </c>
      <c r="AB3948">
        <v>30.966070609635349</v>
      </c>
      <c r="AC3948">
        <v>31.11897582422959</v>
      </c>
      <c r="AD3948">
        <v>29.448324315459391</v>
      </c>
      <c r="AE3948">
        <v>30.89376440126242</v>
      </c>
      <c r="AF3948">
        <v>30.668910768294701</v>
      </c>
      <c r="AG3948">
        <v>31.5491390647237</v>
      </c>
      <c r="AH3948">
        <v>31.415772027323229</v>
      </c>
      <c r="AI3948">
        <v>31.32108469164514</v>
      </c>
      <c r="AJ3948">
        <v>30.920053727618171</v>
      </c>
      <c r="AK3948">
        <v>31.00911585370747</v>
      </c>
      <c r="AL3948">
        <v>30.934463077977689</v>
      </c>
      <c r="AM3948">
        <v>30.73677669478543</v>
      </c>
      <c r="AN3948">
        <v>30.872076643224371</v>
      </c>
      <c r="AO3948">
        <v>31.4036406249122</v>
      </c>
      <c r="AP3948">
        <v>31.418226544709341</v>
      </c>
      <c r="AQ3948">
        <v>31.265171948154489</v>
      </c>
      <c r="AR3948">
        <v>30.911546362040131</v>
      </c>
      <c r="AS3948">
        <v>30.99848406534095</v>
      </c>
      <c r="AT3948">
        <v>31.343725440245262</v>
      </c>
      <c r="AU3948">
        <v>31.006893310704999</v>
      </c>
      <c r="AV3948">
        <v>31.398143154259898</v>
      </c>
      <c r="AW3948">
        <v>31.157060391032239</v>
      </c>
      <c r="AX3948">
        <v>31.53545496062107</v>
      </c>
      <c r="AY3948">
        <v>31.56181660944614</v>
      </c>
      <c r="AZ3948">
        <v>31.380195730795339</v>
      </c>
      <c r="BA3948">
        <v>31.187223410132649</v>
      </c>
      <c r="BB3948">
        <v>31.463769806408251</v>
      </c>
      <c r="BC3948">
        <v>31.440189573936529</v>
      </c>
      <c r="BD3948">
        <v>31.08905356700259</v>
      </c>
      <c r="BE3948">
        <v>31.034492292344289</v>
      </c>
      <c r="BF3948">
        <v>30.71158261081187</v>
      </c>
      <c r="BG3948">
        <v>31.26788417849162</v>
      </c>
      <c r="BH3948">
        <v>31.443894342472571</v>
      </c>
      <c r="BI3948">
        <v>31.042666153837001</v>
      </c>
      <c r="BJ3948">
        <v>31.1558062785438</v>
      </c>
      <c r="BK3948">
        <v>31.474420837302741</v>
      </c>
      <c r="BL3948">
        <v>31.271084757398778</v>
      </c>
      <c r="BM3948">
        <v>31.079745294431159</v>
      </c>
      <c r="BN3948">
        <v>31.54981091534631</v>
      </c>
      <c r="BO3948">
        <v>31.47147208345611</v>
      </c>
      <c r="BP3948">
        <v>31.378148214405719</v>
      </c>
      <c r="BQ3948">
        <v>31.115659963450561</v>
      </c>
      <c r="BR3948">
        <v>30.98511050205045</v>
      </c>
      <c r="BS3948">
        <v>31.209997208235329</v>
      </c>
      <c r="BT3948">
        <v>31.553589161556189</v>
      </c>
      <c r="BU3948">
        <v>31.848387468171939</v>
      </c>
      <c r="BV3948">
        <v>31.2899339788503</v>
      </c>
    </row>
    <row r="3949" spans="1:74">
      <c r="A3949" t="s">
        <v>4030</v>
      </c>
      <c r="B3949">
        <v>1</v>
      </c>
      <c r="C3949">
        <v>30.322235028245309</v>
      </c>
      <c r="D3949">
        <v>30.500636289047751</v>
      </c>
      <c r="E3949">
        <v>30.809534279062039</v>
      </c>
      <c r="G3949">
        <v>29.906532467553191</v>
      </c>
      <c r="H3949">
        <v>29.532519776680999</v>
      </c>
      <c r="I3949">
        <v>28.389667040328199</v>
      </c>
      <c r="O3949">
        <v>30.329584230713088</v>
      </c>
      <c r="Q3949">
        <v>30.355745372122151</v>
      </c>
      <c r="Z3949">
        <v>28.593607287904391</v>
      </c>
      <c r="AD3949">
        <v>28.333046257869739</v>
      </c>
      <c r="AR3949">
        <v>27.696093313372469</v>
      </c>
      <c r="BO3949">
        <v>27.79149787775459</v>
      </c>
      <c r="BR3949">
        <v>29.07469140441237</v>
      </c>
    </row>
    <row r="3950" spans="1:74">
      <c r="A3950" t="s">
        <v>4031</v>
      </c>
      <c r="B3950">
        <v>1</v>
      </c>
      <c r="C3950">
        <v>25.84770521814373</v>
      </c>
      <c r="D3950">
        <v>24.936251856211651</v>
      </c>
      <c r="E3950">
        <v>24.681079770354579</v>
      </c>
      <c r="F3950">
        <v>25.737436931928301</v>
      </c>
      <c r="H3950">
        <v>23.79271533696247</v>
      </c>
      <c r="I3950">
        <v>24.774297199889691</v>
      </c>
      <c r="J3950">
        <v>25.894546107272689</v>
      </c>
      <c r="M3950">
        <v>24.471497279751819</v>
      </c>
      <c r="N3950">
        <v>25.219223022673361</v>
      </c>
      <c r="P3950">
        <v>25.020979560154888</v>
      </c>
      <c r="R3950">
        <v>25.314951567999561</v>
      </c>
      <c r="S3950">
        <v>25.64275065621716</v>
      </c>
      <c r="T3950">
        <v>25.026876708997769</v>
      </c>
      <c r="W3950">
        <v>25.07314539353122</v>
      </c>
      <c r="X3950">
        <v>24.48322883561594</v>
      </c>
      <c r="Y3950">
        <v>25.716523002660811</v>
      </c>
      <c r="AA3950">
        <v>25.480045915048681</v>
      </c>
      <c r="AB3950">
        <v>25.252048623534829</v>
      </c>
      <c r="AC3950">
        <v>24.449791157620862</v>
      </c>
      <c r="AG3950">
        <v>25.216009828498809</v>
      </c>
      <c r="AH3950">
        <v>25.814343497206711</v>
      </c>
      <c r="AI3950">
        <v>25.953102677623072</v>
      </c>
      <c r="AJ3950">
        <v>24.63567798091233</v>
      </c>
      <c r="AL3950">
        <v>24.15908194560431</v>
      </c>
      <c r="AM3950">
        <v>25.57709657099268</v>
      </c>
      <c r="AN3950">
        <v>21.966759132009638</v>
      </c>
      <c r="AO3950">
        <v>22.614849592113039</v>
      </c>
      <c r="AQ3950">
        <v>24.88972115691525</v>
      </c>
      <c r="AR3950">
        <v>24.622676280502731</v>
      </c>
      <c r="AS3950">
        <v>24.346913667474549</v>
      </c>
      <c r="AT3950">
        <v>25.257861105732101</v>
      </c>
      <c r="AU3950">
        <v>25.561720972253589</v>
      </c>
      <c r="AV3950">
        <v>24.15092192615063</v>
      </c>
      <c r="AW3950">
        <v>24.26029930050489</v>
      </c>
      <c r="AX3950">
        <v>25.08227564895083</v>
      </c>
      <c r="AY3950">
        <v>25.534618513738721</v>
      </c>
      <c r="AZ3950">
        <v>24.407322415127641</v>
      </c>
      <c r="BB3950">
        <v>25.264173123547359</v>
      </c>
      <c r="BC3950">
        <v>24.98433060709592</v>
      </c>
      <c r="BD3950">
        <v>24.344598729754399</v>
      </c>
      <c r="BE3950">
        <v>25.055527693036421</v>
      </c>
      <c r="BH3950">
        <v>24.85696770942927</v>
      </c>
      <c r="BI3950">
        <v>25.993100674777089</v>
      </c>
      <c r="BJ3950">
        <v>25.344339481724049</v>
      </c>
      <c r="BK3950">
        <v>25.725103366131961</v>
      </c>
      <c r="BN3950">
        <v>24.37664322336299</v>
      </c>
      <c r="BO3950">
        <v>26.481164222518601</v>
      </c>
      <c r="BP3950">
        <v>25.41215938686193</v>
      </c>
      <c r="BS3950">
        <v>23.1644429428775</v>
      </c>
      <c r="BU3950">
        <v>25.530509732320979</v>
      </c>
      <c r="BV3950">
        <v>23.4620896554766</v>
      </c>
    </row>
    <row r="3951" spans="1:74">
      <c r="A3951" t="s">
        <v>4032</v>
      </c>
      <c r="B3951">
        <v>1</v>
      </c>
      <c r="D3951">
        <v>29.867648610563801</v>
      </c>
      <c r="G3951">
        <v>28.979651906390121</v>
      </c>
      <c r="Q3951">
        <v>28.260078038521421</v>
      </c>
      <c r="R3951">
        <v>29.66181221410783</v>
      </c>
      <c r="T3951">
        <v>29.702923754959642</v>
      </c>
      <c r="AA3951">
        <v>28.741801188591271</v>
      </c>
      <c r="AC3951">
        <v>28.958555289187419</v>
      </c>
      <c r="AE3951">
        <v>29.479676959693531</v>
      </c>
      <c r="AG3951">
        <v>28.923111248380909</v>
      </c>
      <c r="AH3951">
        <v>29.1110616003708</v>
      </c>
      <c r="AI3951">
        <v>29.088751389185081</v>
      </c>
      <c r="AR3951">
        <v>29.146556174055679</v>
      </c>
      <c r="BA3951">
        <v>28.596575313704111</v>
      </c>
      <c r="BE3951">
        <v>29.534377217407329</v>
      </c>
    </row>
    <row r="3952" spans="1:74">
      <c r="A3952" t="s">
        <v>4033</v>
      </c>
      <c r="B3952">
        <v>1</v>
      </c>
      <c r="D3952">
        <v>29.597990235220859</v>
      </c>
      <c r="F3952">
        <v>28.810406939696321</v>
      </c>
      <c r="G3952">
        <v>29.709509542183039</v>
      </c>
      <c r="H3952">
        <v>29.523162049305</v>
      </c>
      <c r="K3952">
        <v>29.12449613978216</v>
      </c>
      <c r="O3952">
        <v>30.114724448448211</v>
      </c>
      <c r="P3952">
        <v>29.71128262734565</v>
      </c>
      <c r="Q3952">
        <v>29.546298306658599</v>
      </c>
      <c r="R3952">
        <v>29.618133320131069</v>
      </c>
      <c r="S3952">
        <v>29.719084752870501</v>
      </c>
      <c r="T3952">
        <v>28.189105232404831</v>
      </c>
      <c r="X3952">
        <v>29.327500446669511</v>
      </c>
      <c r="Z3952">
        <v>29.12088482756722</v>
      </c>
      <c r="AA3952">
        <v>29.46491217657675</v>
      </c>
      <c r="AC3952">
        <v>29.225574032174109</v>
      </c>
      <c r="AE3952">
        <v>29.577892163839021</v>
      </c>
      <c r="AF3952">
        <v>29.031976178286829</v>
      </c>
      <c r="AG3952">
        <v>29.81262527526945</v>
      </c>
      <c r="AH3952">
        <v>29.473393587256311</v>
      </c>
      <c r="AK3952">
        <v>29.210012641605601</v>
      </c>
      <c r="AO3952">
        <v>30.052030346933581</v>
      </c>
      <c r="AR3952">
        <v>29.564925842029009</v>
      </c>
      <c r="AY3952">
        <v>28.766069264690529</v>
      </c>
      <c r="BC3952">
        <v>29.35437599545816</v>
      </c>
      <c r="BD3952">
        <v>29.893000700631479</v>
      </c>
      <c r="BF3952">
        <v>29.303641647376871</v>
      </c>
      <c r="BG3952">
        <v>29.62050698874685</v>
      </c>
      <c r="BH3952">
        <v>30.18550081959965</v>
      </c>
      <c r="BI3952">
        <v>29.50875249193545</v>
      </c>
      <c r="BL3952">
        <v>29.925937905956118</v>
      </c>
      <c r="BN3952">
        <v>28.556780957071862</v>
      </c>
      <c r="BP3952">
        <v>30.166586926120701</v>
      </c>
      <c r="BQ3952">
        <v>28.977081150734129</v>
      </c>
      <c r="BR3952">
        <v>29.647875541284201</v>
      </c>
      <c r="BS3952">
        <v>29.99268649105564</v>
      </c>
    </row>
    <row r="3953" spans="1:74">
      <c r="A3953" t="s">
        <v>4034</v>
      </c>
      <c r="B3953">
        <v>1</v>
      </c>
      <c r="C3953">
        <v>30.412562608637209</v>
      </c>
      <c r="D3953">
        <v>30.06240929301261</v>
      </c>
      <c r="E3953">
        <v>30.28962776628428</v>
      </c>
      <c r="F3953">
        <v>30.85162154148151</v>
      </c>
      <c r="G3953">
        <v>30.908356286026368</v>
      </c>
      <c r="H3953">
        <v>30.342699117026392</v>
      </c>
      <c r="I3953">
        <v>30.996784411830191</v>
      </c>
      <c r="J3953">
        <v>31.04252951860785</v>
      </c>
      <c r="K3953">
        <v>30.855070437729239</v>
      </c>
      <c r="L3953">
        <v>31.05199169910691</v>
      </c>
      <c r="M3953">
        <v>31.07437982866993</v>
      </c>
      <c r="N3953">
        <v>31.43921397236431</v>
      </c>
      <c r="O3953">
        <v>30.91449705358086</v>
      </c>
      <c r="P3953">
        <v>31.373511614625571</v>
      </c>
      <c r="Q3953">
        <v>31.219581353337169</v>
      </c>
      <c r="R3953">
        <v>30.70515097974647</v>
      </c>
      <c r="S3953">
        <v>30.75733457957806</v>
      </c>
      <c r="T3953">
        <v>30.61481184142686</v>
      </c>
      <c r="U3953">
        <v>30.894174934856629</v>
      </c>
      <c r="V3953">
        <v>31.018648766256771</v>
      </c>
      <c r="W3953">
        <v>31.044669265446249</v>
      </c>
      <c r="X3953">
        <v>31.100918914686499</v>
      </c>
      <c r="Y3953">
        <v>30.885432073925351</v>
      </c>
      <c r="Z3953">
        <v>30.93836498606548</v>
      </c>
      <c r="AA3953">
        <v>31.057640470332991</v>
      </c>
      <c r="AB3953">
        <v>31.429404166580351</v>
      </c>
      <c r="AC3953">
        <v>30.857039210390429</v>
      </c>
      <c r="AD3953">
        <v>31.027290377105629</v>
      </c>
      <c r="AE3953">
        <v>30.753392618424218</v>
      </c>
      <c r="AF3953">
        <v>30.988254240638909</v>
      </c>
      <c r="AG3953">
        <v>30.915984158068401</v>
      </c>
      <c r="AH3953">
        <v>30.651152038897489</v>
      </c>
      <c r="AI3953">
        <v>30.991450706189511</v>
      </c>
      <c r="AJ3953">
        <v>30.867678004310928</v>
      </c>
      <c r="AK3953">
        <v>30.962421266661071</v>
      </c>
      <c r="AL3953">
        <v>31.200689359500601</v>
      </c>
      <c r="AM3953">
        <v>30.855141215159119</v>
      </c>
      <c r="AN3953">
        <v>30.97636532203391</v>
      </c>
      <c r="AO3953">
        <v>31.2371928086732</v>
      </c>
      <c r="AP3953">
        <v>30.998505182136981</v>
      </c>
      <c r="AQ3953">
        <v>31.094208517374241</v>
      </c>
      <c r="AR3953">
        <v>30.866010636161011</v>
      </c>
      <c r="AS3953">
        <v>31.141793614951439</v>
      </c>
      <c r="AT3953">
        <v>30.74216603564242</v>
      </c>
      <c r="AU3953">
        <v>30.74391355506382</v>
      </c>
      <c r="AV3953">
        <v>30.821648816513921</v>
      </c>
      <c r="AW3953">
        <v>30.918262958434781</v>
      </c>
      <c r="AX3953">
        <v>30.759811281729409</v>
      </c>
      <c r="AY3953">
        <v>31.380098732163081</v>
      </c>
      <c r="AZ3953">
        <v>30.98575151154062</v>
      </c>
      <c r="BA3953">
        <v>30.891087750394771</v>
      </c>
      <c r="BB3953">
        <v>30.97662626126731</v>
      </c>
      <c r="BC3953">
        <v>30.747110759621641</v>
      </c>
      <c r="BD3953">
        <v>31.069592477581789</v>
      </c>
      <c r="BE3953">
        <v>31.020187791099548</v>
      </c>
      <c r="BF3953">
        <v>31.162167782567199</v>
      </c>
      <c r="BG3953">
        <v>30.97960442253628</v>
      </c>
      <c r="BH3953">
        <v>30.833954707103459</v>
      </c>
      <c r="BI3953">
        <v>30.839561519524771</v>
      </c>
      <c r="BJ3953">
        <v>31.003153210427879</v>
      </c>
      <c r="BK3953">
        <v>31.15003326281272</v>
      </c>
      <c r="BL3953">
        <v>31.027734697849478</v>
      </c>
      <c r="BM3953">
        <v>30.877485488655569</v>
      </c>
      <c r="BN3953">
        <v>30.649638989173599</v>
      </c>
      <c r="BO3953">
        <v>31.391263682653129</v>
      </c>
      <c r="BP3953">
        <v>30.888944466004649</v>
      </c>
      <c r="BQ3953">
        <v>30.920331315232289</v>
      </c>
      <c r="BR3953">
        <v>31.0658784269114</v>
      </c>
      <c r="BS3953">
        <v>31.19208759902321</v>
      </c>
      <c r="BT3953">
        <v>31.31806249786629</v>
      </c>
      <c r="BU3953">
        <v>31.242617670793951</v>
      </c>
      <c r="BV3953">
        <v>30.934310803305099</v>
      </c>
    </row>
    <row r="3954" spans="1:74">
      <c r="A3954" t="s">
        <v>4035</v>
      </c>
      <c r="B3954">
        <v>1</v>
      </c>
      <c r="D3954">
        <v>29.184067336122759</v>
      </c>
      <c r="E3954">
        <v>29.40704924906473</v>
      </c>
      <c r="F3954">
        <v>30.513466602981161</v>
      </c>
      <c r="N3954">
        <v>29.705478257536949</v>
      </c>
      <c r="AG3954">
        <v>29.304272724996821</v>
      </c>
      <c r="AI3954">
        <v>29.319686866672988</v>
      </c>
      <c r="AO3954">
        <v>29.529130166579989</v>
      </c>
      <c r="AU3954">
        <v>31.121327793598649</v>
      </c>
      <c r="AY3954">
        <v>29.175067259813819</v>
      </c>
      <c r="BB3954">
        <v>29.057213608120779</v>
      </c>
      <c r="BH3954">
        <v>29.102605258479649</v>
      </c>
      <c r="BK3954">
        <v>29.350519178060839</v>
      </c>
      <c r="BM3954">
        <v>29.160219393950619</v>
      </c>
      <c r="BN3954">
        <v>29.986121829219009</v>
      </c>
      <c r="BO3954">
        <v>29.424624843219121</v>
      </c>
      <c r="BP3954">
        <v>29.41042447657561</v>
      </c>
      <c r="BR3954">
        <v>30.453534117735231</v>
      </c>
      <c r="BS3954">
        <v>29.515647056169591</v>
      </c>
      <c r="BU3954">
        <v>29.387130638460309</v>
      </c>
    </row>
    <row r="3955" spans="1:74">
      <c r="A3955" t="s">
        <v>4036</v>
      </c>
      <c r="B3955">
        <v>1</v>
      </c>
      <c r="C3955">
        <v>30.553328903032209</v>
      </c>
      <c r="D3955">
        <v>30.331527487381969</v>
      </c>
      <c r="E3955">
        <v>30.127883460100531</v>
      </c>
      <c r="F3955">
        <v>30.08583017280942</v>
      </c>
      <c r="G3955">
        <v>30.05018095150395</v>
      </c>
      <c r="H3955">
        <v>30.475620202176088</v>
      </c>
      <c r="I3955">
        <v>30.41211920948383</v>
      </c>
      <c r="J3955">
        <v>30.757576621661279</v>
      </c>
      <c r="K3955">
        <v>30.593564125251021</v>
      </c>
      <c r="L3955">
        <v>30.163335048236959</v>
      </c>
      <c r="M3955">
        <v>30.657579220022239</v>
      </c>
      <c r="N3955">
        <v>30.786527855701038</v>
      </c>
      <c r="O3955">
        <v>30.607236469364679</v>
      </c>
      <c r="P3955">
        <v>30.494993849041741</v>
      </c>
      <c r="Q3955">
        <v>30.818598773483199</v>
      </c>
      <c r="R3955">
        <v>30.272383861843171</v>
      </c>
      <c r="S3955">
        <v>30.620168644153068</v>
      </c>
      <c r="T3955">
        <v>29.30519710602108</v>
      </c>
      <c r="U3955">
        <v>30.77832551154566</v>
      </c>
      <c r="V3955">
        <v>30.112955402499669</v>
      </c>
      <c r="W3955">
        <v>30.846876980639621</v>
      </c>
      <c r="X3955">
        <v>30.978202221929159</v>
      </c>
      <c r="Y3955">
        <v>30.478110246543299</v>
      </c>
      <c r="Z3955">
        <v>30.624157909301299</v>
      </c>
      <c r="AB3955">
        <v>30.76587477889333</v>
      </c>
      <c r="AC3955">
        <v>30.66038127183165</v>
      </c>
      <c r="AD3955">
        <v>30.87498088880912</v>
      </c>
      <c r="AE3955">
        <v>30.48034145956937</v>
      </c>
      <c r="AF3955">
        <v>29.920601563033749</v>
      </c>
      <c r="AG3955">
        <v>30.543146888723602</v>
      </c>
      <c r="AH3955">
        <v>30.063796333979148</v>
      </c>
      <c r="AI3955">
        <v>30.929346744846921</v>
      </c>
      <c r="AJ3955">
        <v>31.101657495097729</v>
      </c>
      <c r="AK3955">
        <v>29.763900129675871</v>
      </c>
      <c r="AL3955">
        <v>30.553329461770058</v>
      </c>
      <c r="AM3955">
        <v>30.85211821367869</v>
      </c>
      <c r="AN3955">
        <v>30.192938013339351</v>
      </c>
      <c r="AO3955">
        <v>30.30625143541733</v>
      </c>
      <c r="AP3955">
        <v>30.793523053717859</v>
      </c>
      <c r="AQ3955">
        <v>30.52718468116834</v>
      </c>
      <c r="AR3955">
        <v>30.911960833299101</v>
      </c>
      <c r="AS3955">
        <v>30.613678121320941</v>
      </c>
      <c r="AT3955">
        <v>30.556199096629321</v>
      </c>
      <c r="AU3955">
        <v>30.340823442371079</v>
      </c>
      <c r="AV3955">
        <v>30.913027575940049</v>
      </c>
      <c r="AW3955">
        <v>30.8180062590585</v>
      </c>
      <c r="AX3955">
        <v>30.872002679147929</v>
      </c>
      <c r="AY3955">
        <v>31.250849667730101</v>
      </c>
      <c r="AZ3955">
        <v>30.834846175934079</v>
      </c>
      <c r="BA3955">
        <v>30.70968210563311</v>
      </c>
      <c r="BB3955">
        <v>31.19915812937295</v>
      </c>
      <c r="BC3955">
        <v>31.09516852054459</v>
      </c>
      <c r="BD3955">
        <v>30.256164246868529</v>
      </c>
      <c r="BE3955">
        <v>30.97032451380262</v>
      </c>
      <c r="BF3955">
        <v>30.868465542800799</v>
      </c>
      <c r="BG3955">
        <v>30.796854777218002</v>
      </c>
      <c r="BH3955">
        <v>30.533207532754069</v>
      </c>
      <c r="BI3955">
        <v>30.561233758599158</v>
      </c>
      <c r="BJ3955">
        <v>29.980524144980151</v>
      </c>
      <c r="BK3955">
        <v>30.545397576927162</v>
      </c>
      <c r="BL3955">
        <v>30.079052094252699</v>
      </c>
      <c r="BM3955">
        <v>30.84147928165272</v>
      </c>
      <c r="BN3955">
        <v>30.865928660135609</v>
      </c>
      <c r="BO3955">
        <v>30.06360260016233</v>
      </c>
      <c r="BP3955">
        <v>30.67425005712586</v>
      </c>
      <c r="BQ3955">
        <v>29.946518764298819</v>
      </c>
      <c r="BR3955">
        <v>30.989281949828271</v>
      </c>
      <c r="BS3955">
        <v>30.242555629778039</v>
      </c>
      <c r="BT3955">
        <v>30.790823883162211</v>
      </c>
      <c r="BU3955">
        <v>30.74926679679297</v>
      </c>
      <c r="BV3955">
        <v>30.72054524666698</v>
      </c>
    </row>
    <row r="3956" spans="1:74">
      <c r="A3956" t="s">
        <v>4037</v>
      </c>
      <c r="B3956">
        <v>1</v>
      </c>
      <c r="C3956">
        <v>29.423046070875781</v>
      </c>
      <c r="E3956">
        <v>29.388779267044651</v>
      </c>
      <c r="G3956">
        <v>28.16710243094931</v>
      </c>
      <c r="M3956">
        <v>28.298912982429641</v>
      </c>
      <c r="O3956">
        <v>28.057130428090961</v>
      </c>
      <c r="Q3956">
        <v>27.77844356916874</v>
      </c>
      <c r="T3956">
        <v>30.009165990491741</v>
      </c>
      <c r="U3956">
        <v>28.728107816835461</v>
      </c>
      <c r="Y3956">
        <v>28.687398468661971</v>
      </c>
      <c r="Z3956">
        <v>29.53639307986618</v>
      </c>
      <c r="AA3956">
        <v>28.25348655308618</v>
      </c>
      <c r="AD3956">
        <v>29.994921138283001</v>
      </c>
      <c r="AO3956">
        <v>29.95696480178696</v>
      </c>
    </row>
    <row r="3957" spans="1:74">
      <c r="A3957" t="s">
        <v>4038</v>
      </c>
      <c r="B3957">
        <v>1</v>
      </c>
      <c r="Q3957">
        <v>25.64224609939323</v>
      </c>
      <c r="AA3957">
        <v>27.461982823525709</v>
      </c>
      <c r="AB3957">
        <v>25.76683014235741</v>
      </c>
      <c r="AD3957">
        <v>27.28664708743257</v>
      </c>
      <c r="AE3957">
        <v>25.758901525430829</v>
      </c>
    </row>
    <row r="3958" spans="1:74">
      <c r="A3958" t="s">
        <v>4039</v>
      </c>
      <c r="B3958">
        <v>1</v>
      </c>
      <c r="D3958">
        <v>29.284471163479729</v>
      </c>
      <c r="E3958">
        <v>29.45478467000402</v>
      </c>
      <c r="F3958">
        <v>29.260948819599118</v>
      </c>
      <c r="G3958">
        <v>29.33063141824254</v>
      </c>
      <c r="H3958">
        <v>29.303564164598271</v>
      </c>
      <c r="I3958">
        <v>29.51179914226898</v>
      </c>
      <c r="J3958">
        <v>29.536811668662889</v>
      </c>
      <c r="K3958">
        <v>29.621840010986329</v>
      </c>
      <c r="L3958">
        <v>29.54640625057564</v>
      </c>
      <c r="M3958">
        <v>29.52978686680899</v>
      </c>
      <c r="N3958">
        <v>29.782247458068031</v>
      </c>
      <c r="O3958">
        <v>29.395472880405158</v>
      </c>
      <c r="P3958">
        <v>29.873157980337108</v>
      </c>
      <c r="Q3958">
        <v>29.701306272669211</v>
      </c>
      <c r="R3958">
        <v>29.76931957977893</v>
      </c>
      <c r="S3958">
        <v>29.19434611278114</v>
      </c>
      <c r="T3958">
        <v>29.297037120887101</v>
      </c>
      <c r="U3958">
        <v>29.56337667048545</v>
      </c>
      <c r="V3958">
        <v>29.712957597967431</v>
      </c>
      <c r="W3958">
        <v>29.703356830602349</v>
      </c>
      <c r="X3958">
        <v>29.549862350004862</v>
      </c>
      <c r="Y3958">
        <v>29.540562026628521</v>
      </c>
      <c r="Z3958">
        <v>29.503454663365162</v>
      </c>
      <c r="AA3958">
        <v>29.362063005044568</v>
      </c>
      <c r="AB3958">
        <v>29.68839490087554</v>
      </c>
      <c r="AC3958">
        <v>29.466596461221069</v>
      </c>
      <c r="AD3958">
        <v>29.570144112293779</v>
      </c>
      <c r="AE3958">
        <v>29.729729273022269</v>
      </c>
      <c r="AF3958">
        <v>29.57226536528313</v>
      </c>
      <c r="AG3958">
        <v>29.47129396397224</v>
      </c>
      <c r="AI3958">
        <v>29.383750961024891</v>
      </c>
      <c r="AJ3958">
        <v>29.3642348628394</v>
      </c>
      <c r="AK3958">
        <v>29.595859205435449</v>
      </c>
      <c r="AL3958">
        <v>29.368717846054171</v>
      </c>
      <c r="AM3958">
        <v>29.697994857881842</v>
      </c>
      <c r="AN3958">
        <v>29.638947966374129</v>
      </c>
      <c r="AO3958">
        <v>29.714452488632759</v>
      </c>
      <c r="AP3958">
        <v>29.572482976652079</v>
      </c>
      <c r="AQ3958">
        <v>29.422999811481841</v>
      </c>
      <c r="AR3958">
        <v>29.88733023437636</v>
      </c>
      <c r="AS3958">
        <v>28.58893097500918</v>
      </c>
      <c r="AT3958">
        <v>29.50361573357058</v>
      </c>
      <c r="AU3958">
        <v>29.679212732695099</v>
      </c>
      <c r="AV3958">
        <v>29.028224745594208</v>
      </c>
      <c r="AW3958">
        <v>28.580540417046571</v>
      </c>
      <c r="AY3958">
        <v>28.868857031555329</v>
      </c>
      <c r="AZ3958">
        <v>28.71121523731885</v>
      </c>
      <c r="BA3958">
        <v>29.23445071727653</v>
      </c>
      <c r="BC3958">
        <v>28.61311153415998</v>
      </c>
      <c r="BD3958">
        <v>28.777241021947969</v>
      </c>
      <c r="BE3958">
        <v>28.502284156045771</v>
      </c>
      <c r="BG3958">
        <v>28.270130867498771</v>
      </c>
      <c r="BI3958">
        <v>28.594384602397788</v>
      </c>
      <c r="BK3958">
        <v>28.559389707634391</v>
      </c>
      <c r="BL3958">
        <v>27.649423954383259</v>
      </c>
      <c r="BM3958">
        <v>28.257284380464949</v>
      </c>
      <c r="BN3958">
        <v>28.64491276944122</v>
      </c>
      <c r="BP3958">
        <v>29.289628691872061</v>
      </c>
      <c r="BQ3958">
        <v>28.823718154669571</v>
      </c>
      <c r="BR3958">
        <v>28.672306628795521</v>
      </c>
      <c r="BS3958">
        <v>28.789004108160071</v>
      </c>
      <c r="BT3958">
        <v>28.898452459767501</v>
      </c>
      <c r="BU3958">
        <v>29.427389767564879</v>
      </c>
      <c r="BV3958">
        <v>29.262097643121059</v>
      </c>
    </row>
    <row r="3959" spans="1:74">
      <c r="A3959" t="s">
        <v>4040</v>
      </c>
      <c r="B3959">
        <v>1</v>
      </c>
      <c r="E3959">
        <v>29.70860072484674</v>
      </c>
      <c r="J3959">
        <v>29.286196242749138</v>
      </c>
      <c r="L3959">
        <v>29.774000282723119</v>
      </c>
      <c r="O3959">
        <v>29.960845995768061</v>
      </c>
      <c r="P3959">
        <v>29.36056524758795</v>
      </c>
      <c r="Q3959">
        <v>30.084484036710311</v>
      </c>
      <c r="R3959">
        <v>29.302367919455989</v>
      </c>
      <c r="S3959">
        <v>28.614207644048079</v>
      </c>
      <c r="V3959">
        <v>29.435670207417012</v>
      </c>
      <c r="AB3959">
        <v>28.95746113477562</v>
      </c>
      <c r="AC3959">
        <v>29.85737854264903</v>
      </c>
      <c r="AG3959">
        <v>28.88441595833746</v>
      </c>
      <c r="AJ3959">
        <v>29.514263334807399</v>
      </c>
      <c r="AN3959">
        <v>29.38393841712773</v>
      </c>
      <c r="AQ3959">
        <v>29.000901698199741</v>
      </c>
      <c r="AS3959">
        <v>29.12036533068099</v>
      </c>
      <c r="AT3959">
        <v>28.961122243949269</v>
      </c>
      <c r="AU3959">
        <v>29.125086785463932</v>
      </c>
      <c r="AX3959">
        <v>29.073792192588119</v>
      </c>
      <c r="AY3959">
        <v>28.888147343706379</v>
      </c>
      <c r="BD3959">
        <v>29.19477421267953</v>
      </c>
      <c r="BG3959">
        <v>29.138337566359141</v>
      </c>
      <c r="BK3959">
        <v>28.577138568394439</v>
      </c>
      <c r="BR3959">
        <v>29.396478435589941</v>
      </c>
      <c r="BT3959">
        <v>28.904204999909862</v>
      </c>
      <c r="BU3959">
        <v>28.63609713061166</v>
      </c>
    </row>
    <row r="3960" spans="1:74">
      <c r="A3960" t="s">
        <v>4041</v>
      </c>
      <c r="B3960">
        <v>1</v>
      </c>
      <c r="D3960">
        <v>28.80189583606785</v>
      </c>
      <c r="I3960">
        <v>29.753044610103689</v>
      </c>
      <c r="J3960">
        <v>29.436976004813751</v>
      </c>
      <c r="K3960">
        <v>29.738841060887481</v>
      </c>
      <c r="L3960">
        <v>29.472445534149092</v>
      </c>
      <c r="M3960">
        <v>30.601873752923229</v>
      </c>
      <c r="N3960">
        <v>29.599849407477659</v>
      </c>
      <c r="O3960">
        <v>30.09081011734018</v>
      </c>
      <c r="P3960">
        <v>28.600565887166951</v>
      </c>
      <c r="Q3960">
        <v>29.265788171912671</v>
      </c>
      <c r="R3960">
        <v>29.673695396295781</v>
      </c>
      <c r="S3960">
        <v>29.782913000893259</v>
      </c>
      <c r="T3960">
        <v>29.657331156728091</v>
      </c>
      <c r="U3960">
        <v>29.944781317353211</v>
      </c>
      <c r="V3960">
        <v>29.99972089351288</v>
      </c>
      <c r="X3960">
        <v>29.81949721902869</v>
      </c>
      <c r="Y3960">
        <v>30.061759267555139</v>
      </c>
      <c r="Z3960">
        <v>30.815043418640851</v>
      </c>
      <c r="AA3960">
        <v>29.533397770864489</v>
      </c>
      <c r="AB3960">
        <v>29.31048233389448</v>
      </c>
      <c r="AC3960">
        <v>28.859509686257429</v>
      </c>
      <c r="AD3960">
        <v>30.707817970570272</v>
      </c>
      <c r="AE3960">
        <v>29.81200286179633</v>
      </c>
      <c r="AF3960">
        <v>29.05002293604068</v>
      </c>
      <c r="AG3960">
        <v>29.980102427322539</v>
      </c>
      <c r="AH3960">
        <v>30.083177406315048</v>
      </c>
      <c r="AI3960">
        <v>30.200681111765089</v>
      </c>
      <c r="AJ3960">
        <v>30.235977136340061</v>
      </c>
      <c r="AK3960">
        <v>30.693076754300431</v>
      </c>
      <c r="AL3960">
        <v>30.305026968012079</v>
      </c>
      <c r="AM3960">
        <v>29.960175707766339</v>
      </c>
      <c r="AN3960">
        <v>29.788080145388001</v>
      </c>
      <c r="AO3960">
        <v>29.561634214487199</v>
      </c>
      <c r="AP3960">
        <v>29.787173431646401</v>
      </c>
      <c r="AQ3960">
        <v>29.483123537296869</v>
      </c>
      <c r="AS3960">
        <v>28.84523514910564</v>
      </c>
      <c r="AT3960">
        <v>28.497370736707641</v>
      </c>
      <c r="AU3960">
        <v>28.65830017263772</v>
      </c>
      <c r="AV3960">
        <v>30.137049853544021</v>
      </c>
      <c r="AW3960">
        <v>29.769298938424349</v>
      </c>
      <c r="AX3960">
        <v>29.94810314401051</v>
      </c>
      <c r="AY3960">
        <v>29.74809821762155</v>
      </c>
      <c r="AZ3960">
        <v>29.205397611849101</v>
      </c>
      <c r="BA3960">
        <v>29.656961417098611</v>
      </c>
      <c r="BB3960">
        <v>29.982418478812441</v>
      </c>
      <c r="BC3960">
        <v>30.22932890413291</v>
      </c>
      <c r="BD3960">
        <v>30.081114822152468</v>
      </c>
      <c r="BE3960">
        <v>29.830171371717771</v>
      </c>
      <c r="BF3960">
        <v>29.689267664883911</v>
      </c>
      <c r="BG3960">
        <v>29.530362386611142</v>
      </c>
      <c r="BH3960">
        <v>29.970652905745059</v>
      </c>
      <c r="BI3960">
        <v>29.625192065594408</v>
      </c>
      <c r="BJ3960">
        <v>29.639375631710131</v>
      </c>
      <c r="BL3960">
        <v>29.485523708602031</v>
      </c>
      <c r="BN3960">
        <v>30.111361775164909</v>
      </c>
      <c r="BP3960">
        <v>29.554512387633441</v>
      </c>
      <c r="BQ3960">
        <v>29.508132262835112</v>
      </c>
      <c r="BR3960">
        <v>29.419258101029349</v>
      </c>
      <c r="BS3960">
        <v>27.238179657539028</v>
      </c>
      <c r="BT3960">
        <v>29.77499694044775</v>
      </c>
      <c r="BU3960">
        <v>29.935291660238668</v>
      </c>
      <c r="BV3960">
        <v>29.470220824962279</v>
      </c>
    </row>
    <row r="3961" spans="1:74">
      <c r="A3961" t="s">
        <v>4042</v>
      </c>
      <c r="B3961">
        <v>1</v>
      </c>
      <c r="C3961">
        <v>30.79630869937473</v>
      </c>
      <c r="D3961">
        <v>30.993981905950172</v>
      </c>
      <c r="E3961">
        <v>30.964787167509829</v>
      </c>
      <c r="F3961">
        <v>29.637207338858211</v>
      </c>
      <c r="G3961">
        <v>30.020022255789279</v>
      </c>
      <c r="H3961">
        <v>29.95405616058099</v>
      </c>
      <c r="I3961">
        <v>30.14922876004907</v>
      </c>
      <c r="J3961">
        <v>30.1604612398265</v>
      </c>
      <c r="K3961">
        <v>30.338979970260489</v>
      </c>
      <c r="L3961">
        <v>30.159396825550871</v>
      </c>
      <c r="M3961">
        <v>30.145446052673758</v>
      </c>
      <c r="N3961">
        <v>30.353670686074281</v>
      </c>
      <c r="O3961">
        <v>29.91474829616747</v>
      </c>
      <c r="P3961">
        <v>29.66683728862419</v>
      </c>
      <c r="Q3961">
        <v>29.753770700722921</v>
      </c>
      <c r="R3961">
        <v>30.29928747420708</v>
      </c>
      <c r="S3961">
        <v>30.16525661349457</v>
      </c>
      <c r="T3961">
        <v>29.688802894293989</v>
      </c>
      <c r="U3961">
        <v>29.918953702098669</v>
      </c>
      <c r="V3961">
        <v>30.244581012028139</v>
      </c>
      <c r="W3961">
        <v>30.277498612696309</v>
      </c>
      <c r="X3961">
        <v>30.335980592168831</v>
      </c>
      <c r="Y3961">
        <v>30.290302496655212</v>
      </c>
      <c r="Z3961">
        <v>30.27190059396121</v>
      </c>
      <c r="AA3961">
        <v>30.14239342194902</v>
      </c>
      <c r="AB3961">
        <v>29.915541288007152</v>
      </c>
      <c r="AC3961">
        <v>30.417430267739451</v>
      </c>
      <c r="AD3961">
        <v>30.485988576851621</v>
      </c>
      <c r="AE3961">
        <v>30.44356785768484</v>
      </c>
      <c r="AF3961">
        <v>30.332575344222189</v>
      </c>
      <c r="AG3961">
        <v>30.70174116914999</v>
      </c>
      <c r="AH3961">
        <v>30.449173373146738</v>
      </c>
      <c r="AI3961">
        <v>30.5085350415299</v>
      </c>
      <c r="AJ3961">
        <v>30.590220577695131</v>
      </c>
      <c r="AK3961">
        <v>30.629870221101349</v>
      </c>
      <c r="AL3961">
        <v>30.311256955428679</v>
      </c>
      <c r="AM3961">
        <v>30.264614160515631</v>
      </c>
      <c r="AN3961">
        <v>29.830025184168811</v>
      </c>
      <c r="AO3961">
        <v>30.662475062885441</v>
      </c>
      <c r="AP3961">
        <v>29.306654717779331</v>
      </c>
      <c r="AQ3961">
        <v>30.027229951275022</v>
      </c>
      <c r="AR3961">
        <v>29.741504958084839</v>
      </c>
      <c r="AS3961">
        <v>29.38854222462664</v>
      </c>
      <c r="AT3961">
        <v>30.13264097530071</v>
      </c>
      <c r="AU3961">
        <v>30.288592966336751</v>
      </c>
      <c r="AV3961">
        <v>30.36226686291004</v>
      </c>
      <c r="AW3961">
        <v>30.326177337445991</v>
      </c>
      <c r="AX3961">
        <v>30.435529229209301</v>
      </c>
      <c r="AY3961">
        <v>29.98525277312763</v>
      </c>
      <c r="AZ3961">
        <v>29.762186267959279</v>
      </c>
      <c r="BA3961">
        <v>29.792320253981071</v>
      </c>
      <c r="BB3961">
        <v>30.323402083046389</v>
      </c>
      <c r="BC3961">
        <v>30.274167452928872</v>
      </c>
      <c r="BD3961">
        <v>30.306585981034338</v>
      </c>
      <c r="BE3961">
        <v>30.09118183241943</v>
      </c>
      <c r="BF3961">
        <v>30.112049469541649</v>
      </c>
      <c r="BG3961">
        <v>30.362977390140092</v>
      </c>
      <c r="BH3961">
        <v>29.955987721569311</v>
      </c>
      <c r="BI3961">
        <v>29.9780545149505</v>
      </c>
      <c r="BJ3961">
        <v>30.028481420996361</v>
      </c>
      <c r="BK3961">
        <v>29.816936902364279</v>
      </c>
      <c r="BL3961">
        <v>29.859112862461931</v>
      </c>
      <c r="BM3961">
        <v>29.415960763171331</v>
      </c>
      <c r="BN3961">
        <v>30.014864093427722</v>
      </c>
      <c r="BO3961">
        <v>29.686031048922001</v>
      </c>
      <c r="BP3961">
        <v>30.0531419013329</v>
      </c>
      <c r="BQ3961">
        <v>29.266969493320641</v>
      </c>
      <c r="BR3961">
        <v>30.02254191279993</v>
      </c>
      <c r="BS3961">
        <v>30.083953650577659</v>
      </c>
      <c r="BT3961">
        <v>30.19560527297136</v>
      </c>
      <c r="BU3961">
        <v>30.22126494026169</v>
      </c>
      <c r="BV3961">
        <v>29.9394095886244</v>
      </c>
    </row>
    <row r="3962" spans="1:74">
      <c r="A3962" t="s">
        <v>4043</v>
      </c>
      <c r="B3962">
        <v>1</v>
      </c>
      <c r="E3962">
        <v>28.26193369353788</v>
      </c>
      <c r="I3962">
        <v>28.512453659741851</v>
      </c>
      <c r="J3962">
        <v>28.676200433581698</v>
      </c>
      <c r="M3962">
        <v>27.747491735630121</v>
      </c>
      <c r="N3962">
        <v>27.67679884940684</v>
      </c>
      <c r="W3962">
        <v>28.101985437772122</v>
      </c>
      <c r="Z3962">
        <v>28.364896793739419</v>
      </c>
      <c r="AA3962">
        <v>28.08326788899425</v>
      </c>
      <c r="AB3962">
        <v>29.054123896303789</v>
      </c>
      <c r="AD3962">
        <v>27.010880398822369</v>
      </c>
      <c r="AE3962">
        <v>28.07863087378859</v>
      </c>
      <c r="AF3962">
        <v>28.472726730901599</v>
      </c>
      <c r="AK3962">
        <v>28.435714309562989</v>
      </c>
      <c r="AM3962">
        <v>28.95969548267168</v>
      </c>
      <c r="AP3962">
        <v>29.905571962319289</v>
      </c>
      <c r="AR3962">
        <v>28.078284748419399</v>
      </c>
      <c r="AW3962">
        <v>28.376434179398061</v>
      </c>
      <c r="AZ3962">
        <v>29.09784129440995</v>
      </c>
      <c r="BB3962">
        <v>28.262458108437318</v>
      </c>
      <c r="BE3962">
        <v>28.71725274432378</v>
      </c>
      <c r="BQ3962">
        <v>27.725082133469261</v>
      </c>
    </row>
    <row r="3963" spans="1:74">
      <c r="A3963" t="s">
        <v>4044</v>
      </c>
      <c r="B3963">
        <v>1</v>
      </c>
      <c r="G3963">
        <v>28.378097141352509</v>
      </c>
      <c r="H3963">
        <v>28.3191996982255</v>
      </c>
      <c r="I3963">
        <v>29.926355796976509</v>
      </c>
      <c r="J3963">
        <v>29.718892779984071</v>
      </c>
      <c r="K3963">
        <v>29.759009361795641</v>
      </c>
      <c r="M3963">
        <v>29.70042309510519</v>
      </c>
      <c r="N3963">
        <v>29.543304501274442</v>
      </c>
      <c r="O3963">
        <v>29.377212377236091</v>
      </c>
      <c r="R3963">
        <v>29.275297019328448</v>
      </c>
      <c r="S3963">
        <v>29.50018693153234</v>
      </c>
      <c r="T3963">
        <v>32.188190945476236</v>
      </c>
      <c r="U3963">
        <v>29.623043436324881</v>
      </c>
      <c r="V3963">
        <v>29.459287776810481</v>
      </c>
      <c r="W3963">
        <v>29.755950140248661</v>
      </c>
      <c r="Y3963">
        <v>29.624799717768909</v>
      </c>
      <c r="Z3963">
        <v>29.926440810792929</v>
      </c>
      <c r="AA3963">
        <v>29.21051168478747</v>
      </c>
      <c r="AB3963">
        <v>29.07805697894312</v>
      </c>
      <c r="AC3963">
        <v>29.50661324271746</v>
      </c>
      <c r="AD3963">
        <v>29.14871393321669</v>
      </c>
      <c r="AE3963">
        <v>30.13830785527983</v>
      </c>
      <c r="AF3963">
        <v>29.629838655646971</v>
      </c>
      <c r="AG3963">
        <v>29.79475339975761</v>
      </c>
      <c r="AH3963">
        <v>30.01386620638268</v>
      </c>
      <c r="AI3963">
        <v>29.894997219329781</v>
      </c>
      <c r="AJ3963">
        <v>30.116898884527391</v>
      </c>
      <c r="AK3963">
        <v>29.8962728218136</v>
      </c>
      <c r="AL3963">
        <v>30.057088124374641</v>
      </c>
      <c r="AM3963">
        <v>29.742975709888452</v>
      </c>
      <c r="AN3963">
        <v>29.094270206896919</v>
      </c>
      <c r="AO3963">
        <v>29.54453548509272</v>
      </c>
      <c r="AQ3963">
        <v>29.421717980568779</v>
      </c>
      <c r="AR3963">
        <v>29.954495927240771</v>
      </c>
      <c r="AS3963">
        <v>29.304348711980889</v>
      </c>
      <c r="AT3963">
        <v>28.590709818326751</v>
      </c>
      <c r="AU3963">
        <v>29.676723365466941</v>
      </c>
      <c r="AV3963">
        <v>30.46269364356224</v>
      </c>
      <c r="AW3963">
        <v>29.776245522098151</v>
      </c>
      <c r="AX3963">
        <v>29.750927740259911</v>
      </c>
      <c r="AY3963">
        <v>29.73217493372622</v>
      </c>
      <c r="AZ3963">
        <v>30.378925355234461</v>
      </c>
      <c r="BA3963">
        <v>29.84523315494155</v>
      </c>
      <c r="BB3963">
        <v>29.773032036857359</v>
      </c>
      <c r="BC3963">
        <v>29.946659303238579</v>
      </c>
      <c r="BD3963">
        <v>29.939452989688899</v>
      </c>
      <c r="BF3963">
        <v>29.948243774977222</v>
      </c>
      <c r="BG3963">
        <v>29.838127288771449</v>
      </c>
      <c r="BH3963">
        <v>29.558819728734999</v>
      </c>
      <c r="BI3963">
        <v>30.056337297965939</v>
      </c>
      <c r="BJ3963">
        <v>30.71122536114067</v>
      </c>
      <c r="BK3963">
        <v>29.705376933987178</v>
      </c>
      <c r="BL3963">
        <v>29.82521777264499</v>
      </c>
      <c r="BM3963">
        <v>29.77331160455892</v>
      </c>
      <c r="BN3963">
        <v>30.25762197488147</v>
      </c>
      <c r="BO3963">
        <v>29.58419706567387</v>
      </c>
      <c r="BP3963">
        <v>29.99967184940375</v>
      </c>
      <c r="BR3963">
        <v>29.127143509945409</v>
      </c>
      <c r="BT3963">
        <v>30.83134222050349</v>
      </c>
      <c r="BU3963">
        <v>29.803483338592368</v>
      </c>
      <c r="BV3963">
        <v>30.10142088258328</v>
      </c>
    </row>
    <row r="3964" spans="1:74">
      <c r="A3964" t="s">
        <v>4045</v>
      </c>
      <c r="B3964">
        <v>2</v>
      </c>
      <c r="C3964">
        <v>31.574730476011851</v>
      </c>
      <c r="D3964">
        <v>31.034717895600519</v>
      </c>
      <c r="E3964">
        <v>31.23495255088768</v>
      </c>
      <c r="G3964">
        <v>30.479255267952119</v>
      </c>
      <c r="H3964">
        <v>31.435625247225349</v>
      </c>
      <c r="J3964">
        <v>31.22420328156284</v>
      </c>
      <c r="K3964">
        <v>30.613136616592399</v>
      </c>
      <c r="M3964">
        <v>30.645143266963469</v>
      </c>
      <c r="O3964">
        <v>30.833542147792269</v>
      </c>
      <c r="P3964">
        <v>30.33959339895366</v>
      </c>
      <c r="R3964">
        <v>31.042610133338378</v>
      </c>
      <c r="S3964">
        <v>30.795843169127721</v>
      </c>
      <c r="T3964">
        <v>31.04551470126685</v>
      </c>
      <c r="V3964">
        <v>30.525824889002749</v>
      </c>
      <c r="W3964">
        <v>30.87412582863179</v>
      </c>
      <c r="Y3964">
        <v>30.816008808436621</v>
      </c>
      <c r="AA3964">
        <v>31.32829053730218</v>
      </c>
      <c r="AB3964">
        <v>29.791446526923188</v>
      </c>
      <c r="AC3964">
        <v>30.435249037080609</v>
      </c>
      <c r="AE3964">
        <v>30.450159499462181</v>
      </c>
      <c r="AF3964">
        <v>30.4959445896869</v>
      </c>
      <c r="AH3964">
        <v>30.76643148377816</v>
      </c>
      <c r="AI3964">
        <v>30.726449516317171</v>
      </c>
      <c r="AK3964">
        <v>30.545401938197781</v>
      </c>
      <c r="AL3964">
        <v>30.552580661290381</v>
      </c>
      <c r="AM3964">
        <v>30.453609592433899</v>
      </c>
      <c r="AP3964">
        <v>30.73805393731719</v>
      </c>
      <c r="AQ3964">
        <v>30.223773296046652</v>
      </c>
      <c r="AR3964">
        <v>30.573746725616552</v>
      </c>
      <c r="AW3964">
        <v>30.8871388498888</v>
      </c>
      <c r="AX3964">
        <v>30.604312727790429</v>
      </c>
      <c r="AY3964">
        <v>30.062803166806621</v>
      </c>
      <c r="AZ3964">
        <v>29.967904356284429</v>
      </c>
      <c r="BA3964">
        <v>30.633540795831461</v>
      </c>
      <c r="BD3964">
        <v>30.589519519064702</v>
      </c>
      <c r="BF3964">
        <v>30.918703386687909</v>
      </c>
      <c r="BG3964">
        <v>30.933351798011859</v>
      </c>
      <c r="BH3964">
        <v>30.664026465203619</v>
      </c>
      <c r="BK3964">
        <v>30.388016179164069</v>
      </c>
      <c r="BM3964">
        <v>30.620672585212901</v>
      </c>
      <c r="BN3964">
        <v>30.948452445980092</v>
      </c>
      <c r="BO3964">
        <v>30.63326610820355</v>
      </c>
      <c r="BP3964">
        <v>30.613501620760861</v>
      </c>
      <c r="BV3964">
        <v>30.1054384419534</v>
      </c>
    </row>
    <row r="3965" spans="1:74">
      <c r="A3965" t="s">
        <v>4046</v>
      </c>
      <c r="B3965">
        <v>1</v>
      </c>
      <c r="C3965">
        <v>30.2230253337638</v>
      </c>
      <c r="D3965">
        <v>30.247621592284521</v>
      </c>
      <c r="E3965">
        <v>30.2696651358232</v>
      </c>
      <c r="F3965">
        <v>29.680540469901821</v>
      </c>
      <c r="G3965">
        <v>29.901776814562719</v>
      </c>
      <c r="H3965">
        <v>29.816584181202479</v>
      </c>
      <c r="I3965">
        <v>30.00021501306643</v>
      </c>
      <c r="J3965">
        <v>29.94781691776506</v>
      </c>
      <c r="K3965">
        <v>30.279549878185708</v>
      </c>
      <c r="L3965">
        <v>30.191263257761381</v>
      </c>
      <c r="M3965">
        <v>30.088329154106919</v>
      </c>
      <c r="N3965">
        <v>30.219135606525139</v>
      </c>
      <c r="O3965">
        <v>30.294084309184289</v>
      </c>
      <c r="P3965">
        <v>30.289990161023031</v>
      </c>
      <c r="Q3965">
        <v>30.29032654881426</v>
      </c>
      <c r="R3965">
        <v>30.162038798126162</v>
      </c>
      <c r="S3965">
        <v>30.40625318793677</v>
      </c>
      <c r="T3965">
        <v>30.331984797315421</v>
      </c>
      <c r="U3965">
        <v>29.969060911738701</v>
      </c>
      <c r="V3965">
        <v>30.220999830233541</v>
      </c>
      <c r="W3965">
        <v>30.048263884613601</v>
      </c>
      <c r="X3965">
        <v>30.208912665363151</v>
      </c>
      <c r="Y3965">
        <v>30.13336527415855</v>
      </c>
      <c r="Z3965">
        <v>30.10781208314225</v>
      </c>
      <c r="AA3965">
        <v>29.777426258961611</v>
      </c>
      <c r="AB3965">
        <v>30.233524912429449</v>
      </c>
      <c r="AC3965">
        <v>30.120869052770129</v>
      </c>
      <c r="AD3965">
        <v>30.223941415361271</v>
      </c>
      <c r="AE3965">
        <v>30.309340839723848</v>
      </c>
      <c r="AF3965">
        <v>30.102828420077799</v>
      </c>
      <c r="AG3965">
        <v>30.513205360127461</v>
      </c>
      <c r="AH3965">
        <v>30.48544263657579</v>
      </c>
      <c r="AI3965">
        <v>30.528463491203372</v>
      </c>
      <c r="AJ3965">
        <v>30.338728191217641</v>
      </c>
      <c r="AK3965">
        <v>30.3262797307945</v>
      </c>
      <c r="AL3965">
        <v>30.328549303202191</v>
      </c>
      <c r="AM3965">
        <v>30.139856864887701</v>
      </c>
      <c r="AN3965">
        <v>30.059084723752019</v>
      </c>
      <c r="AO3965">
        <v>30.223464312695022</v>
      </c>
      <c r="AP3965">
        <v>30.080993883988839</v>
      </c>
      <c r="AQ3965">
        <v>30.013985201451838</v>
      </c>
      <c r="AR3965">
        <v>30.212924376349019</v>
      </c>
      <c r="AS3965">
        <v>30.153058358172029</v>
      </c>
      <c r="AT3965">
        <v>30.18307097605372</v>
      </c>
      <c r="AU3965">
        <v>30.024977004603901</v>
      </c>
      <c r="AV3965">
        <v>30.08455765892764</v>
      </c>
      <c r="AW3965">
        <v>30.09671300161563</v>
      </c>
      <c r="AX3965">
        <v>30.22487966335768</v>
      </c>
      <c r="AY3965">
        <v>30.36499331361809</v>
      </c>
      <c r="AZ3965">
        <v>30.148720318727271</v>
      </c>
      <c r="BA3965">
        <v>29.955554476814399</v>
      </c>
      <c r="BB3965">
        <v>30.50344974617553</v>
      </c>
      <c r="BC3965">
        <v>30.454019106073599</v>
      </c>
      <c r="BD3965">
        <v>30.438531614045221</v>
      </c>
      <c r="BE3965">
        <v>30.327073242968041</v>
      </c>
      <c r="BF3965">
        <v>30.345559082394381</v>
      </c>
      <c r="BG3965">
        <v>30.39806647808231</v>
      </c>
      <c r="BH3965">
        <v>30.430650816520188</v>
      </c>
      <c r="BI3965">
        <v>30.467669014992321</v>
      </c>
      <c r="BJ3965">
        <v>30.221867596618999</v>
      </c>
      <c r="BK3965">
        <v>30.603421268090099</v>
      </c>
      <c r="BL3965">
        <v>30.262730295152899</v>
      </c>
      <c r="BM3965">
        <v>30.38171671726387</v>
      </c>
      <c r="BN3965">
        <v>30.62599333248156</v>
      </c>
      <c r="BO3965">
        <v>30.669065992726061</v>
      </c>
      <c r="BP3965">
        <v>30.443479361989251</v>
      </c>
      <c r="BQ3965">
        <v>30.240443169134021</v>
      </c>
      <c r="BR3965">
        <v>30.275602882330841</v>
      </c>
      <c r="BS3965">
        <v>30.376124687977651</v>
      </c>
      <c r="BT3965">
        <v>30.34114330047213</v>
      </c>
      <c r="BU3965">
        <v>30.288862357206089</v>
      </c>
      <c r="BV3965">
        <v>30.227596892200431</v>
      </c>
    </row>
    <row r="3966" spans="1:74">
      <c r="A3966" t="s">
        <v>4047</v>
      </c>
      <c r="B3966">
        <v>1</v>
      </c>
      <c r="M3966">
        <v>28.628867831753041</v>
      </c>
      <c r="T3966">
        <v>28.176091755373211</v>
      </c>
      <c r="X3966">
        <v>28.519815247233321</v>
      </c>
      <c r="Z3966">
        <v>28.55606298457743</v>
      </c>
      <c r="AF3966">
        <v>28.970589223690538</v>
      </c>
      <c r="AK3966">
        <v>28.484241122469431</v>
      </c>
      <c r="AV3966">
        <v>27.82928795957622</v>
      </c>
      <c r="AX3966">
        <v>30.17706303904685</v>
      </c>
      <c r="BD3966">
        <v>30.617093506503391</v>
      </c>
      <c r="BE3966">
        <v>27.820296706713851</v>
      </c>
      <c r="BH3966">
        <v>30.70621211858343</v>
      </c>
      <c r="BV3966">
        <v>30.943429077048499</v>
      </c>
    </row>
    <row r="3967" spans="1:74">
      <c r="A3967" t="s">
        <v>4048</v>
      </c>
      <c r="B3967">
        <v>1</v>
      </c>
      <c r="C3967">
        <v>30.425463960001839</v>
      </c>
      <c r="D3967">
        <v>30.411554423270889</v>
      </c>
      <c r="G3967">
        <v>29.662584288474701</v>
      </c>
      <c r="H3967">
        <v>30.240004455776329</v>
      </c>
      <c r="K3967">
        <v>30.117997945987089</v>
      </c>
      <c r="L3967">
        <v>29.706745026008441</v>
      </c>
      <c r="N3967">
        <v>30.01575737862715</v>
      </c>
      <c r="O3967">
        <v>29.845476338610379</v>
      </c>
      <c r="P3967">
        <v>30.15268820173695</v>
      </c>
      <c r="Q3967">
        <v>30.81408335577682</v>
      </c>
      <c r="S3967">
        <v>30.23966975682503</v>
      </c>
      <c r="T3967">
        <v>30.351740122375741</v>
      </c>
      <c r="U3967">
        <v>30.435545778607811</v>
      </c>
      <c r="V3967">
        <v>29.721165573541171</v>
      </c>
      <c r="W3967">
        <v>29.747932818125602</v>
      </c>
      <c r="Y3967">
        <v>30.053443627875819</v>
      </c>
      <c r="Z3967">
        <v>30.053010435075919</v>
      </c>
      <c r="AB3967">
        <v>30.096074995624271</v>
      </c>
      <c r="AC3967">
        <v>30.282045905086811</v>
      </c>
      <c r="AD3967">
        <v>30.255100319165539</v>
      </c>
      <c r="AE3967">
        <v>29.455535481712129</v>
      </c>
      <c r="AG3967">
        <v>30.5732652196156</v>
      </c>
      <c r="AH3967">
        <v>30.54534009222451</v>
      </c>
      <c r="AJ3967">
        <v>29.86626295760907</v>
      </c>
      <c r="AN3967">
        <v>30.167733010057361</v>
      </c>
      <c r="AO3967">
        <v>28.89012497610894</v>
      </c>
      <c r="AQ3967">
        <v>29.781802159012749</v>
      </c>
      <c r="AR3967">
        <v>30.283266780828232</v>
      </c>
      <c r="AS3967">
        <v>30.350742810491841</v>
      </c>
      <c r="AT3967">
        <v>29.673158618799231</v>
      </c>
      <c r="AU3967">
        <v>30.225916694875849</v>
      </c>
      <c r="AV3967">
        <v>30.441347674935201</v>
      </c>
      <c r="AW3967">
        <v>29.98770226965879</v>
      </c>
      <c r="AY3967">
        <v>29.116869954526859</v>
      </c>
      <c r="AZ3967">
        <v>30.514381015230679</v>
      </c>
      <c r="BA3967">
        <v>30.5310991123911</v>
      </c>
      <c r="BF3967">
        <v>30.905046942206319</v>
      </c>
      <c r="BG3967">
        <v>30.552846966417441</v>
      </c>
      <c r="BH3967">
        <v>30.573145971665369</v>
      </c>
      <c r="BI3967">
        <v>30.330984457313221</v>
      </c>
      <c r="BK3967">
        <v>30.006616895989598</v>
      </c>
      <c r="BL3967">
        <v>30.60369007962651</v>
      </c>
      <c r="BM3967">
        <v>30.370787544010089</v>
      </c>
      <c r="BN3967">
        <v>30.004698482378931</v>
      </c>
      <c r="BP3967">
        <v>29.151459374670939</v>
      </c>
      <c r="BQ3967">
        <v>30.868612121736771</v>
      </c>
      <c r="BR3967">
        <v>30.136903405509809</v>
      </c>
      <c r="BS3967">
        <v>30.833600961939549</v>
      </c>
      <c r="BT3967">
        <v>30.009222445684749</v>
      </c>
      <c r="BV3967">
        <v>29.736304044479731</v>
      </c>
    </row>
    <row r="3968" spans="1:74">
      <c r="A3968" t="s">
        <v>4049</v>
      </c>
      <c r="B3968">
        <v>1</v>
      </c>
      <c r="C3968">
        <v>29.99817782663736</v>
      </c>
      <c r="G3968">
        <v>30.292146416022941</v>
      </c>
      <c r="H3968">
        <v>32.20714888262804</v>
      </c>
      <c r="I3968">
        <v>30.593098941535629</v>
      </c>
      <c r="J3968">
        <v>30.426409222766839</v>
      </c>
      <c r="L3968">
        <v>30.809297797717861</v>
      </c>
      <c r="M3968">
        <v>30.684377437786001</v>
      </c>
      <c r="N3968">
        <v>30.664329599040919</v>
      </c>
      <c r="O3968">
        <v>30.8153823087248</v>
      </c>
      <c r="P3968">
        <v>30.533067754978831</v>
      </c>
      <c r="Q3968">
        <v>30.54582904427647</v>
      </c>
      <c r="R3968">
        <v>29.984919537868119</v>
      </c>
      <c r="S3968">
        <v>30.422429560373921</v>
      </c>
      <c r="U3968">
        <v>30.415035305463231</v>
      </c>
      <c r="V3968">
        <v>30.22076361593265</v>
      </c>
      <c r="W3968">
        <v>30.62884985975586</v>
      </c>
      <c r="X3968">
        <v>30.483994890174781</v>
      </c>
      <c r="Y3968">
        <v>30.24277096066152</v>
      </c>
      <c r="Z3968">
        <v>30.633203707355381</v>
      </c>
      <c r="AB3968">
        <v>30.267373115531701</v>
      </c>
      <c r="AC3968">
        <v>30.162549967713201</v>
      </c>
      <c r="AD3968">
        <v>30.699826838514081</v>
      </c>
      <c r="AE3968">
        <v>32.734871030394608</v>
      </c>
      <c r="AF3968">
        <v>30.479778034308922</v>
      </c>
      <c r="AG3968">
        <v>30.22808453674001</v>
      </c>
      <c r="AH3968">
        <v>30.140546577490628</v>
      </c>
      <c r="AI3968">
        <v>29.770200762573051</v>
      </c>
      <c r="AJ3968">
        <v>30.33531783792759</v>
      </c>
      <c r="AK3968">
        <v>30.206486517426502</v>
      </c>
      <c r="AL3968">
        <v>30.3587530011281</v>
      </c>
      <c r="AM3968">
        <v>30.572370235626501</v>
      </c>
      <c r="AN3968">
        <v>33.478952197442453</v>
      </c>
      <c r="AO3968">
        <v>34.232901608185728</v>
      </c>
      <c r="AQ3968">
        <v>30.89105407953658</v>
      </c>
      <c r="AR3968">
        <v>30.939634418041969</v>
      </c>
      <c r="AS3968">
        <v>30.57727007199161</v>
      </c>
      <c r="AT3968">
        <v>30.32837816483093</v>
      </c>
      <c r="AU3968">
        <v>30.75706934939809</v>
      </c>
      <c r="AV3968">
        <v>33.495434378980491</v>
      </c>
      <c r="AW3968">
        <v>30.974528155467841</v>
      </c>
      <c r="AX3968">
        <v>31.65020275658155</v>
      </c>
      <c r="AY3968">
        <v>30.341798540136601</v>
      </c>
      <c r="AZ3968">
        <v>30.437746879826548</v>
      </c>
      <c r="BA3968">
        <v>30.913478552065818</v>
      </c>
      <c r="BB3968">
        <v>30.45536156423816</v>
      </c>
      <c r="BC3968">
        <v>30.534182607164819</v>
      </c>
      <c r="BD3968">
        <v>30.774994465150321</v>
      </c>
      <c r="BE3968">
        <v>30.452777730374969</v>
      </c>
      <c r="BF3968">
        <v>30.660332242500349</v>
      </c>
      <c r="BG3968">
        <v>30.805429742896031</v>
      </c>
      <c r="BH3968">
        <v>30.904372035565071</v>
      </c>
      <c r="BI3968">
        <v>30.621230808097462</v>
      </c>
      <c r="BJ3968">
        <v>30.70771758061419</v>
      </c>
      <c r="BK3968">
        <v>30.711200663156461</v>
      </c>
      <c r="BL3968">
        <v>30.63472343429962</v>
      </c>
      <c r="BM3968">
        <v>30.600790990935351</v>
      </c>
      <c r="BN3968">
        <v>30.635157650158941</v>
      </c>
      <c r="BO3968">
        <v>30.71501690342981</v>
      </c>
      <c r="BP3968">
        <v>31.47828102997558</v>
      </c>
      <c r="BQ3968">
        <v>30.08979926662758</v>
      </c>
      <c r="BR3968">
        <v>33.322236144874772</v>
      </c>
      <c r="BS3968">
        <v>32.022238092203878</v>
      </c>
      <c r="BT3968">
        <v>30.454315235144868</v>
      </c>
      <c r="BU3968">
        <v>30.601215908628149</v>
      </c>
      <c r="BV3968">
        <v>29.8962481003311</v>
      </c>
    </row>
    <row r="3969" spans="1:74">
      <c r="A3969" t="s">
        <v>4050</v>
      </c>
      <c r="B3969">
        <v>1</v>
      </c>
      <c r="K3969">
        <v>25.30694610155312</v>
      </c>
      <c r="M3969">
        <v>26.258288134704021</v>
      </c>
      <c r="N3969">
        <v>26.459893000670561</v>
      </c>
      <c r="P3969">
        <v>27.22978261837002</v>
      </c>
      <c r="Q3969">
        <v>25.655229353048881</v>
      </c>
      <c r="R3969">
        <v>24.440559157344651</v>
      </c>
      <c r="S3969">
        <v>26.990952422785181</v>
      </c>
      <c r="U3969">
        <v>24.492115656787291</v>
      </c>
      <c r="V3969">
        <v>27.16139061519797</v>
      </c>
      <c r="X3969">
        <v>25.6983538455552</v>
      </c>
      <c r="Y3969">
        <v>25.886654315642868</v>
      </c>
      <c r="AA3969">
        <v>25.590813341140009</v>
      </c>
      <c r="AB3969">
        <v>25.686609991329799</v>
      </c>
      <c r="AC3969">
        <v>25.423934214283761</v>
      </c>
      <c r="AF3969">
        <v>26.290692644667761</v>
      </c>
      <c r="AH3969">
        <v>27.405651278355158</v>
      </c>
      <c r="AI3969">
        <v>25.755276294832228</v>
      </c>
      <c r="AJ3969">
        <v>24.526149823144369</v>
      </c>
      <c r="AM3969">
        <v>25.143589473477341</v>
      </c>
      <c r="AN3969">
        <v>25.943925142852301</v>
      </c>
      <c r="AP3969">
        <v>26.559378299064779</v>
      </c>
      <c r="AS3969">
        <v>26.938611840356209</v>
      </c>
      <c r="AT3969">
        <v>23.94937529153701</v>
      </c>
      <c r="AX3969">
        <v>23.886038074143269</v>
      </c>
      <c r="AY3969">
        <v>26.51603727046497</v>
      </c>
      <c r="BA3969">
        <v>26.158114368014211</v>
      </c>
      <c r="BE3969">
        <v>25.17160384303671</v>
      </c>
      <c r="BG3969">
        <v>23.785514805273159</v>
      </c>
      <c r="BK3969">
        <v>27.314920871738089</v>
      </c>
      <c r="BM3969">
        <v>26.687460661837541</v>
      </c>
      <c r="BP3969">
        <v>26.679551252593459</v>
      </c>
      <c r="BS3969">
        <v>28.038739883286109</v>
      </c>
      <c r="BT3969">
        <v>27.75424074019843</v>
      </c>
      <c r="BU3969">
        <v>27.96530922137147</v>
      </c>
      <c r="BV3969">
        <v>27.227760060971001</v>
      </c>
    </row>
    <row r="3970" spans="1:74">
      <c r="A3970" t="s">
        <v>4051</v>
      </c>
      <c r="B3970">
        <v>1</v>
      </c>
      <c r="C3970">
        <v>29.714079416458489</v>
      </c>
      <c r="D3970">
        <v>29.949631938383</v>
      </c>
      <c r="E3970">
        <v>29.216119530868781</v>
      </c>
      <c r="F3970">
        <v>29.095466494338261</v>
      </c>
      <c r="G3970">
        <v>29.309261027818739</v>
      </c>
      <c r="H3970">
        <v>28.791586417858589</v>
      </c>
      <c r="I3970">
        <v>31.192183756848479</v>
      </c>
      <c r="J3970">
        <v>30.212653045853131</v>
      </c>
      <c r="K3970">
        <v>30.057054607367121</v>
      </c>
      <c r="L3970">
        <v>29.98550383869085</v>
      </c>
      <c r="M3970">
        <v>30.026008820985808</v>
      </c>
      <c r="N3970">
        <v>29.86594970777827</v>
      </c>
      <c r="P3970">
        <v>28.819193961949729</v>
      </c>
      <c r="Q3970">
        <v>28.761904740202919</v>
      </c>
      <c r="R3970">
        <v>30.375946217426112</v>
      </c>
      <c r="S3970">
        <v>30.351707604387041</v>
      </c>
      <c r="T3970">
        <v>30.733365867418868</v>
      </c>
      <c r="U3970">
        <v>30.165790150482291</v>
      </c>
      <c r="V3970">
        <v>29.587707546418859</v>
      </c>
      <c r="W3970">
        <v>30.048846776364051</v>
      </c>
      <c r="X3970">
        <v>29.85297560198557</v>
      </c>
      <c r="Y3970">
        <v>30.112480014864559</v>
      </c>
      <c r="Z3970">
        <v>30.304377095915399</v>
      </c>
      <c r="AA3970">
        <v>29.47858824178692</v>
      </c>
      <c r="AB3970">
        <v>29.620016913987719</v>
      </c>
      <c r="AC3970">
        <v>29.66790419144365</v>
      </c>
      <c r="AD3970">
        <v>30.10498675858755</v>
      </c>
      <c r="AE3970">
        <v>29.934215765272182</v>
      </c>
      <c r="AF3970">
        <v>30.190302103925209</v>
      </c>
      <c r="AG3970">
        <v>30.150657035508019</v>
      </c>
      <c r="AH3970">
        <v>29.174321753337079</v>
      </c>
      <c r="AJ3970">
        <v>29.286250492939772</v>
      </c>
      <c r="AK3970">
        <v>29.587990250708881</v>
      </c>
      <c r="AL3970">
        <v>29.350307428899391</v>
      </c>
      <c r="AM3970">
        <v>30.042400851884562</v>
      </c>
      <c r="AN3970">
        <v>30.100915764479961</v>
      </c>
      <c r="AO3970">
        <v>30.095748587645261</v>
      </c>
      <c r="AP3970">
        <v>29.864741790239659</v>
      </c>
      <c r="AQ3970">
        <v>29.46726389458664</v>
      </c>
      <c r="AR3970">
        <v>29.851942703715199</v>
      </c>
      <c r="AS3970">
        <v>29.913319131538991</v>
      </c>
      <c r="AT3970">
        <v>29.981345061973428</v>
      </c>
      <c r="AU3970">
        <v>29.752866486054831</v>
      </c>
      <c r="AV3970">
        <v>29.416938928128921</v>
      </c>
      <c r="AW3970">
        <v>29.74835838866921</v>
      </c>
      <c r="AX3970">
        <v>29.253394402609661</v>
      </c>
      <c r="AZ3970">
        <v>29.021302850269549</v>
      </c>
      <c r="BA3970">
        <v>29.16921909649842</v>
      </c>
      <c r="BB3970">
        <v>28.440977284799541</v>
      </c>
      <c r="BC3970">
        <v>29.012627959244689</v>
      </c>
      <c r="BD3970">
        <v>29.438647929233241</v>
      </c>
      <c r="BE3970">
        <v>28.483097078292321</v>
      </c>
      <c r="BF3970">
        <v>30.888951789997211</v>
      </c>
      <c r="BG3970">
        <v>29.45572730835773</v>
      </c>
      <c r="BH3970">
        <v>29.276609416215649</v>
      </c>
      <c r="BI3970">
        <v>29.676081652104362</v>
      </c>
      <c r="BJ3970">
        <v>29.173274658640018</v>
      </c>
      <c r="BK3970">
        <v>29.152989921230319</v>
      </c>
      <c r="BL3970">
        <v>29.555997759425871</v>
      </c>
      <c r="BM3970">
        <v>28.90114499911266</v>
      </c>
      <c r="BN3970">
        <v>29.58353262370872</v>
      </c>
      <c r="BO3970">
        <v>29.245509030687359</v>
      </c>
      <c r="BP3970">
        <v>29.56306375118281</v>
      </c>
      <c r="BR3970">
        <v>29.115040747265759</v>
      </c>
      <c r="BS3970">
        <v>28.691258436400819</v>
      </c>
      <c r="BT3970">
        <v>28.440266378686271</v>
      </c>
      <c r="BU3970">
        <v>29.107295884146051</v>
      </c>
      <c r="BV3970">
        <v>29.788756952013539</v>
      </c>
    </row>
    <row r="3971" spans="1:74">
      <c r="A3971" t="s">
        <v>4052</v>
      </c>
      <c r="B3971">
        <v>1</v>
      </c>
      <c r="C3971">
        <v>29.010463217087519</v>
      </c>
      <c r="D3971">
        <v>29.190251270691149</v>
      </c>
      <c r="E3971">
        <v>28.263500099216198</v>
      </c>
      <c r="F3971">
        <v>29.235298550633878</v>
      </c>
      <c r="G3971">
        <v>29.85453808790346</v>
      </c>
      <c r="H3971">
        <v>29.525876183373409</v>
      </c>
      <c r="I3971">
        <v>29.514667771854111</v>
      </c>
      <c r="J3971">
        <v>29.034113030967561</v>
      </c>
      <c r="K3971">
        <v>29.689078963830418</v>
      </c>
      <c r="L3971">
        <v>29.77862332868002</v>
      </c>
      <c r="M3971">
        <v>29.91848411530729</v>
      </c>
      <c r="N3971">
        <v>29.135445612621261</v>
      </c>
      <c r="O3971">
        <v>30.307524089674871</v>
      </c>
      <c r="P3971">
        <v>29.689509325239442</v>
      </c>
      <c r="Q3971">
        <v>29.84075368537631</v>
      </c>
      <c r="R3971">
        <v>30.00856616965444</v>
      </c>
      <c r="S3971">
        <v>30.007947446689599</v>
      </c>
      <c r="T3971">
        <v>29.922988121827871</v>
      </c>
      <c r="U3971">
        <v>30.01031553161868</v>
      </c>
      <c r="V3971">
        <v>29.81425961385002</v>
      </c>
      <c r="W3971">
        <v>30.032373136211628</v>
      </c>
      <c r="X3971">
        <v>29.57198057095481</v>
      </c>
      <c r="Y3971">
        <v>29.1829124656023</v>
      </c>
      <c r="Z3971">
        <v>28.89241921623632</v>
      </c>
      <c r="AA3971">
        <v>29.931656332466751</v>
      </c>
      <c r="AB3971">
        <v>29.51114862433143</v>
      </c>
      <c r="AD3971">
        <v>30.208631731463939</v>
      </c>
      <c r="AE3971">
        <v>29.202965289290969</v>
      </c>
      <c r="AF3971">
        <v>28.328037084742089</v>
      </c>
      <c r="AG3971">
        <v>28.788342083599449</v>
      </c>
      <c r="AH3971">
        <v>29.242398139547561</v>
      </c>
      <c r="AI3971">
        <v>30.083278855203901</v>
      </c>
      <c r="AJ3971">
        <v>29.56769784411766</v>
      </c>
      <c r="AK3971">
        <v>30.441735052690301</v>
      </c>
      <c r="AL3971">
        <v>29.798013547951321</v>
      </c>
      <c r="AM3971">
        <v>28.258365512945439</v>
      </c>
      <c r="AN3971">
        <v>29.547479682426879</v>
      </c>
      <c r="AO3971">
        <v>30.200238231475829</v>
      </c>
      <c r="AP3971">
        <v>29.774730785156329</v>
      </c>
      <c r="AQ3971">
        <v>29.949920863757939</v>
      </c>
      <c r="AR3971">
        <v>29.769740816532419</v>
      </c>
      <c r="AS3971">
        <v>27.98544519778806</v>
      </c>
      <c r="AT3971">
        <v>30.01464865883726</v>
      </c>
      <c r="AU3971">
        <v>29.884777500826651</v>
      </c>
      <c r="AV3971">
        <v>30.155907377681899</v>
      </c>
      <c r="AW3971">
        <v>28.438596426654819</v>
      </c>
      <c r="AX3971">
        <v>30.124721665980129</v>
      </c>
      <c r="AY3971">
        <v>30.340481960226679</v>
      </c>
      <c r="AZ3971">
        <v>29.623072614222519</v>
      </c>
      <c r="BA3971">
        <v>28.8100335214381</v>
      </c>
      <c r="BB3971">
        <v>29.415478206875111</v>
      </c>
      <c r="BC3971">
        <v>29.061975193344161</v>
      </c>
      <c r="BD3971">
        <v>30.072985320021129</v>
      </c>
      <c r="BE3971">
        <v>29.67666485556251</v>
      </c>
      <c r="BF3971">
        <v>28.686043349051548</v>
      </c>
      <c r="BG3971">
        <v>29.575429735463949</v>
      </c>
      <c r="BH3971">
        <v>29.50979992864049</v>
      </c>
      <c r="BI3971">
        <v>29.726255447536321</v>
      </c>
      <c r="BJ3971">
        <v>29.48853995441393</v>
      </c>
      <c r="BK3971">
        <v>29.302337187244088</v>
      </c>
      <c r="BL3971">
        <v>30.100539964650999</v>
      </c>
      <c r="BM3971">
        <v>29.580410090250819</v>
      </c>
      <c r="BN3971">
        <v>29.97749140723716</v>
      </c>
      <c r="BO3971">
        <v>29.298731094943381</v>
      </c>
      <c r="BP3971">
        <v>36.443303014075973</v>
      </c>
      <c r="BQ3971">
        <v>32.481994372784911</v>
      </c>
      <c r="BR3971">
        <v>29.724185645254028</v>
      </c>
      <c r="BS3971">
        <v>29.317090729151602</v>
      </c>
      <c r="BT3971">
        <v>29.540696954272491</v>
      </c>
      <c r="BU3971">
        <v>30.095195923482269</v>
      </c>
      <c r="BV3971">
        <v>30.06522925562204</v>
      </c>
    </row>
    <row r="3972" spans="1:74">
      <c r="A3972" t="s">
        <v>4053</v>
      </c>
      <c r="B3972">
        <v>1</v>
      </c>
      <c r="D3972">
        <v>31.35993439951902</v>
      </c>
      <c r="E3972">
        <v>31.308801872935369</v>
      </c>
      <c r="F3972">
        <v>31.138119855091428</v>
      </c>
      <c r="G3972">
        <v>31.248584466165919</v>
      </c>
      <c r="H3972">
        <v>30.537994637039361</v>
      </c>
      <c r="I3972">
        <v>31.154092614305629</v>
      </c>
      <c r="J3972">
        <v>30.662193358963901</v>
      </c>
      <c r="K3972">
        <v>30.761369950833451</v>
      </c>
      <c r="L3972">
        <v>30.90793058726323</v>
      </c>
      <c r="M3972">
        <v>30.83628274973152</v>
      </c>
      <c r="N3972">
        <v>31.340253897840309</v>
      </c>
      <c r="P3972">
        <v>31.178044693583232</v>
      </c>
      <c r="R3972">
        <v>30.655939853778658</v>
      </c>
      <c r="U3972">
        <v>30.982610977813799</v>
      </c>
      <c r="V3972">
        <v>30.985102494434631</v>
      </c>
      <c r="W3972">
        <v>30.56468768007969</v>
      </c>
      <c r="X3972">
        <v>30.67976742812094</v>
      </c>
      <c r="Y3972">
        <v>31.01620777306778</v>
      </c>
      <c r="Z3972">
        <v>30.976950426597529</v>
      </c>
      <c r="AA3972">
        <v>31.085306837774169</v>
      </c>
      <c r="AB3972">
        <v>30.871128315618378</v>
      </c>
      <c r="AC3972">
        <v>31.146551638308619</v>
      </c>
      <c r="AD3972">
        <v>31.717163535672899</v>
      </c>
      <c r="AE3972">
        <v>31.36607449014728</v>
      </c>
      <c r="AF3972">
        <v>31.13276398159638</v>
      </c>
      <c r="AI3972">
        <v>30.907989353154431</v>
      </c>
      <c r="AJ3972">
        <v>30.871072626640551</v>
      </c>
      <c r="AK3972">
        <v>30.717919427470751</v>
      </c>
      <c r="AM3972">
        <v>30.92176565488117</v>
      </c>
      <c r="AN3972">
        <v>30.793120359270979</v>
      </c>
      <c r="AO3972">
        <v>31.081663916451241</v>
      </c>
      <c r="AP3972">
        <v>30.762353216842449</v>
      </c>
      <c r="AQ3972">
        <v>30.955370694993061</v>
      </c>
      <c r="AR3972">
        <v>30.747742058059341</v>
      </c>
      <c r="AS3972">
        <v>31.345570806128869</v>
      </c>
      <c r="AT3972">
        <v>31.081127108897441</v>
      </c>
      <c r="AU3972">
        <v>27.566383131570511</v>
      </c>
      <c r="AV3972">
        <v>30.549567816113971</v>
      </c>
      <c r="AW3972">
        <v>31.081901940522631</v>
      </c>
      <c r="AX3972">
        <v>30.654571587234241</v>
      </c>
      <c r="AY3972">
        <v>31.51240249375104</v>
      </c>
      <c r="AZ3972">
        <v>30.572214710199571</v>
      </c>
      <c r="BB3972">
        <v>30.9696021234795</v>
      </c>
      <c r="BC3972">
        <v>30.659035301682071</v>
      </c>
      <c r="BD3972">
        <v>30.811874465216299</v>
      </c>
      <c r="BE3972">
        <v>31.057192927818281</v>
      </c>
      <c r="BF3972">
        <v>31.083528125508462</v>
      </c>
      <c r="BG3972">
        <v>31.14128656470254</v>
      </c>
      <c r="BH3972">
        <v>30.415093996648871</v>
      </c>
      <c r="BJ3972">
        <v>30.936272253776171</v>
      </c>
      <c r="BK3972">
        <v>31.355765107671061</v>
      </c>
      <c r="BL3972">
        <v>28.03095334777694</v>
      </c>
      <c r="BM3972">
        <v>30.264983964336128</v>
      </c>
      <c r="BN3972">
        <v>30.977468786995821</v>
      </c>
      <c r="BO3972">
        <v>31.151052149837671</v>
      </c>
      <c r="BP3972">
        <v>31.034507340795109</v>
      </c>
      <c r="BQ3972">
        <v>31.373914868149569</v>
      </c>
      <c r="BR3972">
        <v>31.101882031480571</v>
      </c>
      <c r="BS3972">
        <v>31.563940536465569</v>
      </c>
      <c r="BT3972">
        <v>31.085754883914991</v>
      </c>
      <c r="BU3972">
        <v>30.722456467216219</v>
      </c>
      <c r="BV3972">
        <v>30.850155888239421</v>
      </c>
    </row>
    <row r="3973" spans="1:74">
      <c r="A3973" t="s">
        <v>4054</v>
      </c>
      <c r="B3973">
        <v>1</v>
      </c>
      <c r="C3973">
        <v>31.663401354314381</v>
      </c>
      <c r="D3973">
        <v>30.905763513177821</v>
      </c>
      <c r="E3973">
        <v>31.000392396736761</v>
      </c>
      <c r="F3973">
        <v>31.427273904777842</v>
      </c>
      <c r="G3973">
        <v>30.68337308815493</v>
      </c>
      <c r="H3973">
        <v>30.450622053153332</v>
      </c>
      <c r="I3973">
        <v>30.710035691902871</v>
      </c>
      <c r="J3973">
        <v>29.577480863602538</v>
      </c>
      <c r="L3973">
        <v>30.597055303951059</v>
      </c>
      <c r="M3973">
        <v>30.516766686947889</v>
      </c>
      <c r="N3973">
        <v>30.489540835748851</v>
      </c>
      <c r="O3973">
        <v>30.9027023724956</v>
      </c>
      <c r="P3973">
        <v>28.478805539290999</v>
      </c>
      <c r="Q3973">
        <v>30.621582849761069</v>
      </c>
      <c r="R3973">
        <v>30.70089850248505</v>
      </c>
      <c r="S3973">
        <v>30.937362367116819</v>
      </c>
      <c r="T3973">
        <v>31.041810488903511</v>
      </c>
      <c r="U3973">
        <v>30.56516844263901</v>
      </c>
      <c r="V3973">
        <v>30.85417722022984</v>
      </c>
      <c r="W3973">
        <v>30.116172865023671</v>
      </c>
      <c r="Y3973">
        <v>30.326717182834471</v>
      </c>
      <c r="Z3973">
        <v>30.220549012434059</v>
      </c>
      <c r="AB3973">
        <v>30.429004433274631</v>
      </c>
      <c r="AD3973">
        <v>30.351309893714841</v>
      </c>
      <c r="AE3973">
        <v>30.764222385255891</v>
      </c>
      <c r="AF3973">
        <v>30.305740148013591</v>
      </c>
      <c r="AG3973">
        <v>31.450999387038689</v>
      </c>
      <c r="AH3973">
        <v>29.691908258789791</v>
      </c>
      <c r="AI3973">
        <v>30.486642395089859</v>
      </c>
      <c r="AK3973">
        <v>30.511337130561731</v>
      </c>
      <c r="AL3973">
        <v>30.538878302698379</v>
      </c>
      <c r="AM3973">
        <v>30.364013533227411</v>
      </c>
      <c r="AN3973">
        <v>30.42612188315805</v>
      </c>
      <c r="AO3973">
        <v>29.857249752549759</v>
      </c>
      <c r="AQ3973">
        <v>30.54624489545261</v>
      </c>
      <c r="AR3973">
        <v>30.693579241999299</v>
      </c>
      <c r="AS3973">
        <v>30.07217532987951</v>
      </c>
      <c r="AT3973">
        <v>30.109586596958621</v>
      </c>
      <c r="AV3973">
        <v>30.610105784490429</v>
      </c>
      <c r="AW3973">
        <v>30.91364428293917</v>
      </c>
      <c r="AZ3973">
        <v>30.215372208947379</v>
      </c>
      <c r="BA3973">
        <v>30.851027163046929</v>
      </c>
      <c r="BB3973">
        <v>30.73919106573091</v>
      </c>
      <c r="BD3973">
        <v>30.811787029747041</v>
      </c>
      <c r="BE3973">
        <v>30.444453242841561</v>
      </c>
      <c r="BG3973">
        <v>30.50995697211248</v>
      </c>
      <c r="BI3973">
        <v>30.944666002823279</v>
      </c>
      <c r="BK3973">
        <v>31.394179332786891</v>
      </c>
      <c r="BL3973">
        <v>30.16898911837125</v>
      </c>
      <c r="BN3973">
        <v>29.900117538620581</v>
      </c>
      <c r="BO3973">
        <v>28.551308911191711</v>
      </c>
      <c r="BQ3973">
        <v>30.26361246831156</v>
      </c>
      <c r="BR3973">
        <v>31.127333095595191</v>
      </c>
      <c r="BS3973">
        <v>31.204188751037378</v>
      </c>
      <c r="BV3973">
        <v>28.265325084140411</v>
      </c>
    </row>
    <row r="3974" spans="1:74">
      <c r="A3974" t="s">
        <v>4055</v>
      </c>
      <c r="B3974">
        <v>1</v>
      </c>
      <c r="C3974">
        <v>29.03153976320721</v>
      </c>
      <c r="F3974">
        <v>30.110921756136921</v>
      </c>
      <c r="G3974">
        <v>29.849910115336979</v>
      </c>
      <c r="H3974">
        <v>29.55509113250374</v>
      </c>
      <c r="I3974">
        <v>30.68287097983665</v>
      </c>
      <c r="J3974">
        <v>30.944078979805891</v>
      </c>
      <c r="K3974">
        <v>30.767522885810099</v>
      </c>
      <c r="L3974">
        <v>31.04837351164014</v>
      </c>
      <c r="M3974">
        <v>30.88206695476487</v>
      </c>
      <c r="N3974">
        <v>30.97220977749657</v>
      </c>
      <c r="O3974">
        <v>30.04730436442</v>
      </c>
      <c r="P3974">
        <v>30.137340846441251</v>
      </c>
      <c r="Q3974">
        <v>30.486102638058892</v>
      </c>
      <c r="R3974">
        <v>30.991728429314971</v>
      </c>
      <c r="S3974">
        <v>30.940136080648521</v>
      </c>
      <c r="T3974">
        <v>31.043250401813189</v>
      </c>
      <c r="U3974">
        <v>31.271527972287839</v>
      </c>
      <c r="V3974">
        <v>31.204005812348171</v>
      </c>
      <c r="W3974">
        <v>31.333763211016109</v>
      </c>
      <c r="X3974">
        <v>31.01438364326026</v>
      </c>
      <c r="Y3974">
        <v>31.245158367246781</v>
      </c>
      <c r="Z3974">
        <v>30.94430018953425</v>
      </c>
      <c r="AA3974">
        <v>31.125179796311311</v>
      </c>
      <c r="AB3974">
        <v>30.74011904854672</v>
      </c>
      <c r="AC3974">
        <v>31.00830778621788</v>
      </c>
      <c r="AD3974">
        <v>30.650543344066989</v>
      </c>
      <c r="AE3974">
        <v>30.696514614780501</v>
      </c>
      <c r="AF3974">
        <v>30.7208863493934</v>
      </c>
      <c r="AG3974">
        <v>31.146908334613229</v>
      </c>
      <c r="AH3974">
        <v>30.803756492379769</v>
      </c>
      <c r="AI3974">
        <v>30.854354086276629</v>
      </c>
      <c r="AJ3974">
        <v>30.932579412693229</v>
      </c>
      <c r="AK3974">
        <v>30.92696882055774</v>
      </c>
      <c r="AL3974">
        <v>31.403272837468169</v>
      </c>
      <c r="AM3974">
        <v>31.006090701850209</v>
      </c>
      <c r="AN3974">
        <v>31.115552656287669</v>
      </c>
      <c r="AO3974">
        <v>31.163081554540799</v>
      </c>
      <c r="AP3974">
        <v>30.55214792181917</v>
      </c>
      <c r="AQ3974">
        <v>30.974889203249202</v>
      </c>
      <c r="AR3974">
        <v>31.243838381862709</v>
      </c>
      <c r="AS3974">
        <v>30.900391511826971</v>
      </c>
      <c r="AT3974">
        <v>30.85308131288258</v>
      </c>
      <c r="AU3974">
        <v>31.175810336036889</v>
      </c>
      <c r="AV3974">
        <v>30.87571618185774</v>
      </c>
      <c r="AW3974">
        <v>30.27242321447665</v>
      </c>
      <c r="AX3974">
        <v>30.615751919423769</v>
      </c>
      <c r="AY3974">
        <v>30.69250247816225</v>
      </c>
      <c r="AZ3974">
        <v>30.335404847582371</v>
      </c>
      <c r="BA3974">
        <v>30.597869299619578</v>
      </c>
      <c r="BB3974">
        <v>30.461585021312899</v>
      </c>
      <c r="BC3974">
        <v>30.742412971334961</v>
      </c>
      <c r="BD3974">
        <v>30.489692148206888</v>
      </c>
      <c r="BE3974">
        <v>30.201903450915299</v>
      </c>
      <c r="BF3974">
        <v>30.561212144224431</v>
      </c>
      <c r="BG3974">
        <v>30.207863132176779</v>
      </c>
      <c r="BH3974">
        <v>30.795701562870121</v>
      </c>
      <c r="BI3974">
        <v>30.462516834329701</v>
      </c>
      <c r="BJ3974">
        <v>30.32786629452692</v>
      </c>
      <c r="BK3974">
        <v>30.434746819040601</v>
      </c>
      <c r="BL3974">
        <v>30.249758293520891</v>
      </c>
      <c r="BM3974">
        <v>30.632412231638739</v>
      </c>
      <c r="BN3974">
        <v>30.310734883637078</v>
      </c>
      <c r="BO3974">
        <v>30.478856338616641</v>
      </c>
      <c r="BP3974">
        <v>30.297677735496791</v>
      </c>
      <c r="BQ3974">
        <v>29.737890254521119</v>
      </c>
      <c r="BR3974">
        <v>30.090687031801739</v>
      </c>
      <c r="BS3974">
        <v>30.510095900675889</v>
      </c>
      <c r="BT3974">
        <v>30.94597672689796</v>
      </c>
      <c r="BU3974">
        <v>30.92958857652064</v>
      </c>
      <c r="BV3974">
        <v>31.002799189253949</v>
      </c>
    </row>
    <row r="3975" spans="1:74">
      <c r="A3975" t="s">
        <v>4056</v>
      </c>
      <c r="B3975">
        <v>1</v>
      </c>
      <c r="C3975">
        <v>29.604298168527269</v>
      </c>
      <c r="D3975">
        <v>29.456263067155749</v>
      </c>
      <c r="E3975">
        <v>29.67539366443836</v>
      </c>
      <c r="G3975">
        <v>29.464731563742351</v>
      </c>
      <c r="H3975">
        <v>28.87411310764827</v>
      </c>
      <c r="R3975">
        <v>29.558206409414421</v>
      </c>
      <c r="S3975">
        <v>29.728086526317451</v>
      </c>
      <c r="T3975">
        <v>29.98322322896124</v>
      </c>
      <c r="V3975">
        <v>29.368520424097451</v>
      </c>
      <c r="W3975">
        <v>29.308869074699039</v>
      </c>
      <c r="X3975">
        <v>30.13508378704223</v>
      </c>
      <c r="AC3975">
        <v>28.898543599167709</v>
      </c>
      <c r="AF3975">
        <v>29.41371535479842</v>
      </c>
      <c r="AJ3975">
        <v>29.568327523130389</v>
      </c>
      <c r="AM3975">
        <v>29.453281148497261</v>
      </c>
      <c r="AN3975">
        <v>29.282753548283949</v>
      </c>
      <c r="AO3975">
        <v>29.334882154584822</v>
      </c>
      <c r="AR3975">
        <v>29.592545909713369</v>
      </c>
      <c r="AW3975">
        <v>29.953488735676309</v>
      </c>
      <c r="AZ3975">
        <v>29.675659785856919</v>
      </c>
      <c r="BB3975">
        <v>29.878111213159499</v>
      </c>
      <c r="BE3975">
        <v>30.034013751823061</v>
      </c>
      <c r="BG3975">
        <v>30.03727021540784</v>
      </c>
      <c r="BH3975">
        <v>29.626752987480469</v>
      </c>
      <c r="BL3975">
        <v>29.64616640880265</v>
      </c>
      <c r="BM3975">
        <v>29.441826080409729</v>
      </c>
      <c r="BN3975">
        <v>30.328665437919369</v>
      </c>
    </row>
    <row r="3976" spans="1:74">
      <c r="A3976" t="s">
        <v>4057</v>
      </c>
      <c r="B3976">
        <v>1</v>
      </c>
      <c r="C3976">
        <v>32.167788726353713</v>
      </c>
      <c r="D3976">
        <v>32.374278536010479</v>
      </c>
      <c r="E3976">
        <v>32.320086463055503</v>
      </c>
      <c r="F3976">
        <v>32.274797394298488</v>
      </c>
      <c r="G3976">
        <v>32.147843931014393</v>
      </c>
      <c r="H3976">
        <v>32.408933787751629</v>
      </c>
      <c r="I3976">
        <v>31.824558276026181</v>
      </c>
      <c r="J3976">
        <v>31.950250924332881</v>
      </c>
      <c r="K3976">
        <v>31.811589776492461</v>
      </c>
      <c r="L3976">
        <v>31.818780219613799</v>
      </c>
      <c r="M3976">
        <v>31.909522300778669</v>
      </c>
      <c r="N3976">
        <v>31.730637979750231</v>
      </c>
      <c r="O3976">
        <v>31.894760585255511</v>
      </c>
      <c r="P3976">
        <v>31.78694914351556</v>
      </c>
      <c r="Q3976">
        <v>31.848954793153059</v>
      </c>
      <c r="R3976">
        <v>31.619183934502448</v>
      </c>
      <c r="S3976">
        <v>31.45499580007159</v>
      </c>
      <c r="T3976">
        <v>31.768275264590439</v>
      </c>
      <c r="U3976">
        <v>31.889210166132841</v>
      </c>
      <c r="V3976">
        <v>31.89557500768689</v>
      </c>
      <c r="W3976">
        <v>31.803462761305219</v>
      </c>
      <c r="X3976">
        <v>31.902689382041739</v>
      </c>
      <c r="Y3976">
        <v>31.86538678483614</v>
      </c>
      <c r="Z3976">
        <v>31.86021666349502</v>
      </c>
      <c r="AA3976">
        <v>31.940902460012211</v>
      </c>
      <c r="AB3976">
        <v>31.794237914092019</v>
      </c>
      <c r="AC3976">
        <v>31.878004472050481</v>
      </c>
      <c r="AD3976">
        <v>31.74909651266891</v>
      </c>
      <c r="AE3976">
        <v>31.71760458741154</v>
      </c>
      <c r="AF3976">
        <v>31.943419627392672</v>
      </c>
      <c r="AG3976">
        <v>32.207778003210819</v>
      </c>
      <c r="AH3976">
        <v>32.202412948945422</v>
      </c>
      <c r="AI3976">
        <v>32.091948723339158</v>
      </c>
      <c r="AJ3976">
        <v>32.346183906219423</v>
      </c>
      <c r="AK3976">
        <v>32.163283796052532</v>
      </c>
      <c r="AL3976">
        <v>32.400875868024357</v>
      </c>
      <c r="AM3976">
        <v>31.828450433003049</v>
      </c>
      <c r="AN3976">
        <v>31.881425594000191</v>
      </c>
      <c r="AO3976">
        <v>31.958663054245228</v>
      </c>
      <c r="AP3976">
        <v>31.82966043702142</v>
      </c>
      <c r="AQ3976">
        <v>31.797419447811031</v>
      </c>
      <c r="AR3976">
        <v>31.722938280950181</v>
      </c>
      <c r="AS3976">
        <v>31.730467110921129</v>
      </c>
      <c r="AT3976">
        <v>31.70512187190187</v>
      </c>
      <c r="AU3976">
        <v>31.67858897172059</v>
      </c>
      <c r="AV3976">
        <v>31.79837895240728</v>
      </c>
      <c r="AW3976">
        <v>31.749982089235171</v>
      </c>
      <c r="AX3976">
        <v>32.020892170645674</v>
      </c>
      <c r="AY3976">
        <v>31.88005679550557</v>
      </c>
      <c r="AZ3976">
        <v>31.888166319195481</v>
      </c>
      <c r="BA3976">
        <v>31.780655669580991</v>
      </c>
      <c r="BB3976">
        <v>32.184467054898583</v>
      </c>
      <c r="BC3976">
        <v>32.289747150552913</v>
      </c>
      <c r="BD3976">
        <v>32.280206805271582</v>
      </c>
      <c r="BE3976">
        <v>32.346793896632221</v>
      </c>
      <c r="BF3976">
        <v>32.2445411692877</v>
      </c>
      <c r="BG3976">
        <v>32.219050614443553</v>
      </c>
      <c r="BH3976">
        <v>32.305524166424981</v>
      </c>
      <c r="BI3976">
        <v>32.36730980783711</v>
      </c>
      <c r="BJ3976">
        <v>32.186933327924088</v>
      </c>
      <c r="BK3976">
        <v>32.361048041244381</v>
      </c>
      <c r="BL3976">
        <v>32.225304339697701</v>
      </c>
      <c r="BM3976">
        <v>32.399299929434498</v>
      </c>
      <c r="BN3976">
        <v>32.220966345969643</v>
      </c>
      <c r="BO3976">
        <v>32.187653303790007</v>
      </c>
      <c r="BP3976">
        <v>32.029224804315803</v>
      </c>
      <c r="BQ3976">
        <v>32.436071466149492</v>
      </c>
      <c r="BR3976">
        <v>32.590269129278703</v>
      </c>
      <c r="BS3976">
        <v>32.756751794742407</v>
      </c>
      <c r="BT3976">
        <v>31.823700553761221</v>
      </c>
      <c r="BU3976">
        <v>31.78127395378495</v>
      </c>
      <c r="BV3976">
        <v>31.618337014009189</v>
      </c>
    </row>
    <row r="3977" spans="1:74">
      <c r="A3977" t="s">
        <v>4058</v>
      </c>
      <c r="B3977">
        <v>1</v>
      </c>
      <c r="C3977">
        <v>28.59524551878442</v>
      </c>
      <c r="D3977">
        <v>28.595280271764079</v>
      </c>
      <c r="E3977">
        <v>28.3583264922379</v>
      </c>
      <c r="F3977">
        <v>28.0789470270132</v>
      </c>
      <c r="H3977">
        <v>28.362188459702232</v>
      </c>
      <c r="I3977">
        <v>29.02733178552155</v>
      </c>
      <c r="J3977">
        <v>28.33441831415513</v>
      </c>
      <c r="K3977">
        <v>29.013363708570662</v>
      </c>
      <c r="L3977">
        <v>28.94239190872252</v>
      </c>
      <c r="M3977">
        <v>28.572107696671779</v>
      </c>
      <c r="N3977">
        <v>29.011978655287709</v>
      </c>
      <c r="O3977">
        <v>28.607377178068528</v>
      </c>
      <c r="P3977">
        <v>29.155190075967688</v>
      </c>
      <c r="Q3977">
        <v>28.663612154804191</v>
      </c>
      <c r="R3977">
        <v>28.74993397787674</v>
      </c>
      <c r="T3977">
        <v>28.581118400639351</v>
      </c>
      <c r="U3977">
        <v>28.45966964211221</v>
      </c>
      <c r="V3977">
        <v>28.79693761476015</v>
      </c>
      <c r="W3977">
        <v>29.023920605859001</v>
      </c>
      <c r="X3977">
        <v>29.14271233826916</v>
      </c>
      <c r="Y3977">
        <v>28.541359545132931</v>
      </c>
      <c r="Z3977">
        <v>28.890084839065171</v>
      </c>
      <c r="AA3977">
        <v>28.786547800937001</v>
      </c>
      <c r="AB3977">
        <v>28.919914326651369</v>
      </c>
      <c r="AC3977">
        <v>28.510674318944211</v>
      </c>
      <c r="AD3977">
        <v>29.195459995172119</v>
      </c>
      <c r="AE3977">
        <v>29.059011455504489</v>
      </c>
      <c r="AF3977">
        <v>28.93154919334901</v>
      </c>
      <c r="AG3977">
        <v>28.727648064973899</v>
      </c>
      <c r="AH3977">
        <v>28.5962030012969</v>
      </c>
      <c r="AJ3977">
        <v>29.341585690646991</v>
      </c>
      <c r="AK3977">
        <v>28.74876197707065</v>
      </c>
      <c r="AL3977">
        <v>29.039360334792981</v>
      </c>
      <c r="AM3977">
        <v>28.850354982926259</v>
      </c>
      <c r="AO3977">
        <v>29.686470798548921</v>
      </c>
      <c r="AP3977">
        <v>28.452668213693599</v>
      </c>
      <c r="AQ3977">
        <v>29.051497975006829</v>
      </c>
      <c r="AR3977">
        <v>29.002610105560841</v>
      </c>
      <c r="AS3977">
        <v>28.829663717498899</v>
      </c>
      <c r="AT3977">
        <v>28.120518592968171</v>
      </c>
      <c r="AU3977">
        <v>29.372800981223499</v>
      </c>
      <c r="AV3977">
        <v>28.832750715514791</v>
      </c>
      <c r="AW3977">
        <v>28.90045243583554</v>
      </c>
      <c r="AX3977">
        <v>28.594434095527269</v>
      </c>
      <c r="BB3977">
        <v>29.099803839498058</v>
      </c>
      <c r="BC3977">
        <v>28.720340397346181</v>
      </c>
      <c r="BD3977">
        <v>28.503636896094871</v>
      </c>
      <c r="BE3977">
        <v>28.756094526472619</v>
      </c>
      <c r="BG3977">
        <v>28.302033861830662</v>
      </c>
      <c r="BJ3977">
        <v>29.105078127458789</v>
      </c>
      <c r="BN3977">
        <v>28.689210650424169</v>
      </c>
      <c r="BO3977">
        <v>28.406412328213399</v>
      </c>
      <c r="BR3977">
        <v>29.142064997033291</v>
      </c>
      <c r="BS3977">
        <v>27.591163991004141</v>
      </c>
      <c r="BT3977">
        <v>29.345374883382942</v>
      </c>
      <c r="BU3977">
        <v>28.533126326230061</v>
      </c>
      <c r="BV3977">
        <v>28.728442149100939</v>
      </c>
    </row>
    <row r="3978" spans="1:74">
      <c r="A3978" t="s">
        <v>4059</v>
      </c>
      <c r="B3978">
        <v>1</v>
      </c>
      <c r="L3978">
        <v>29.949856257823971</v>
      </c>
      <c r="M3978">
        <v>29.08678104865475</v>
      </c>
      <c r="N3978">
        <v>30.20662432488642</v>
      </c>
      <c r="T3978">
        <v>28.66406982446631</v>
      </c>
      <c r="X3978">
        <v>28.807849709561651</v>
      </c>
      <c r="Y3978">
        <v>29.282379199742831</v>
      </c>
      <c r="AD3978">
        <v>28.666498535340299</v>
      </c>
      <c r="AE3978">
        <v>28.229215219558789</v>
      </c>
      <c r="AF3978">
        <v>28.744693744583731</v>
      </c>
      <c r="AG3978">
        <v>28.864773446290581</v>
      </c>
      <c r="AR3978">
        <v>29.070746650238711</v>
      </c>
      <c r="AT3978">
        <v>30.602188280359648</v>
      </c>
      <c r="AW3978">
        <v>28.653107762935271</v>
      </c>
      <c r="AX3978">
        <v>28.240140843045911</v>
      </c>
      <c r="AZ3978">
        <v>28.120815780754128</v>
      </c>
      <c r="BK3978">
        <v>30.039521427886459</v>
      </c>
      <c r="BP3978">
        <v>28.155334682270869</v>
      </c>
      <c r="BU3978">
        <v>30.434463269442009</v>
      </c>
      <c r="BV3978">
        <v>28.14632274437302</v>
      </c>
    </row>
    <row r="3979" spans="1:74">
      <c r="A3979" t="s">
        <v>4060</v>
      </c>
      <c r="B3979">
        <v>1</v>
      </c>
      <c r="C3979">
        <v>29.367975766551599</v>
      </c>
      <c r="F3979">
        <v>25.313574919019949</v>
      </c>
      <c r="H3979">
        <v>28.442145255016801</v>
      </c>
      <c r="J3979">
        <v>28.853795834062929</v>
      </c>
      <c r="K3979">
        <v>29.149427901764131</v>
      </c>
      <c r="N3979">
        <v>29.027060171771801</v>
      </c>
      <c r="P3979">
        <v>29.06657029611506</v>
      </c>
      <c r="Q3979">
        <v>28.59606724638066</v>
      </c>
      <c r="R3979">
        <v>29.011699349903139</v>
      </c>
      <c r="S3979">
        <v>29.238288750523271</v>
      </c>
      <c r="T3979">
        <v>29.026570092931461</v>
      </c>
      <c r="W3979">
        <v>27.811509219407611</v>
      </c>
      <c r="Y3979">
        <v>29.227463453293119</v>
      </c>
      <c r="AA3979">
        <v>28.76612560523488</v>
      </c>
      <c r="AB3979">
        <v>29.585795722886541</v>
      </c>
      <c r="AD3979">
        <v>29.070528220382201</v>
      </c>
      <c r="AI3979">
        <v>29.354698217242881</v>
      </c>
      <c r="AL3979">
        <v>29.393297968415641</v>
      </c>
      <c r="AO3979">
        <v>29.44700994601498</v>
      </c>
      <c r="AQ3979">
        <v>29.265456142333129</v>
      </c>
      <c r="AR3979">
        <v>29.027424622142838</v>
      </c>
      <c r="AS3979">
        <v>29.031578581930791</v>
      </c>
      <c r="AT3979">
        <v>28.999778635900689</v>
      </c>
      <c r="AU3979">
        <v>28.382813312721659</v>
      </c>
      <c r="AX3979">
        <v>29.007034073096701</v>
      </c>
      <c r="AY3979">
        <v>26.544341137064791</v>
      </c>
      <c r="BC3979">
        <v>29.27547883563598</v>
      </c>
      <c r="BF3979">
        <v>29.371750330940131</v>
      </c>
      <c r="BG3979">
        <v>28.913370445710409</v>
      </c>
      <c r="BH3979">
        <v>29.520479017433608</v>
      </c>
      <c r="BI3979">
        <v>27.994237734115529</v>
      </c>
      <c r="BK3979">
        <v>29.904442657325479</v>
      </c>
      <c r="BL3979">
        <v>29.617847984510579</v>
      </c>
      <c r="BM3979">
        <v>29.82337417629617</v>
      </c>
      <c r="BN3979">
        <v>29.052893941179761</v>
      </c>
      <c r="BP3979">
        <v>29.506123966724811</v>
      </c>
      <c r="BR3979">
        <v>27.915325017048261</v>
      </c>
      <c r="BS3979">
        <v>27.97140549756385</v>
      </c>
      <c r="BT3979">
        <v>29.540315622323579</v>
      </c>
    </row>
    <row r="3980" spans="1:74">
      <c r="A3980" t="s">
        <v>4061</v>
      </c>
      <c r="B3980">
        <v>1</v>
      </c>
      <c r="M3980">
        <v>28.073114928522571</v>
      </c>
      <c r="N3980">
        <v>27.46633367651151</v>
      </c>
      <c r="S3980">
        <v>28.620510070031099</v>
      </c>
      <c r="T3980">
        <v>28.604285042259772</v>
      </c>
      <c r="U3980">
        <v>28.023946552371271</v>
      </c>
      <c r="W3980">
        <v>28.641098804952829</v>
      </c>
      <c r="AE3980">
        <v>28.199484395479029</v>
      </c>
      <c r="AG3980">
        <v>29.095271120184609</v>
      </c>
      <c r="AH3980">
        <v>28.740913786442331</v>
      </c>
      <c r="AI3980">
        <v>28.578313926490559</v>
      </c>
      <c r="AK3980">
        <v>29.125228045681141</v>
      </c>
      <c r="AL3980">
        <v>29.020108015424949</v>
      </c>
      <c r="AQ3980">
        <v>28.09243348777337</v>
      </c>
      <c r="AR3980">
        <v>28.372463101691189</v>
      </c>
      <c r="AS3980">
        <v>28.06414364859787</v>
      </c>
      <c r="AU3980">
        <v>28.339812876476309</v>
      </c>
      <c r="AV3980">
        <v>29.10038448962986</v>
      </c>
      <c r="AW3980">
        <v>29.158917330417211</v>
      </c>
      <c r="AX3980">
        <v>29.20875148835686</v>
      </c>
      <c r="AY3980">
        <v>28.647915410941909</v>
      </c>
      <c r="AZ3980">
        <v>28.85535946184255</v>
      </c>
      <c r="BA3980">
        <v>28.82002094500066</v>
      </c>
      <c r="BT3980">
        <v>29.52059582523221</v>
      </c>
      <c r="BU3980">
        <v>29.460907623464781</v>
      </c>
      <c r="BV3980">
        <v>28.663943369121391</v>
      </c>
    </row>
    <row r="3981" spans="1:74">
      <c r="A3981" t="s">
        <v>4062</v>
      </c>
      <c r="B3981">
        <v>1</v>
      </c>
      <c r="C3981">
        <v>33.353408152980748</v>
      </c>
      <c r="D3981">
        <v>32.987179377907381</v>
      </c>
      <c r="E3981">
        <v>32.888395921999319</v>
      </c>
      <c r="F3981">
        <v>31.598584810819752</v>
      </c>
      <c r="G3981">
        <v>32.083111131756283</v>
      </c>
      <c r="H3981">
        <v>31.582492342497211</v>
      </c>
      <c r="I3981">
        <v>30.60605713077717</v>
      </c>
      <c r="J3981">
        <v>30.690478574122761</v>
      </c>
      <c r="K3981">
        <v>31.149719050663709</v>
      </c>
      <c r="L3981">
        <v>30.781539097991661</v>
      </c>
      <c r="M3981">
        <v>30.787766626396522</v>
      </c>
      <c r="N3981">
        <v>31.21302458706154</v>
      </c>
      <c r="R3981">
        <v>32.347616448544663</v>
      </c>
      <c r="S3981">
        <v>32.576911117601412</v>
      </c>
      <c r="T3981">
        <v>32.450616709725651</v>
      </c>
      <c r="U3981">
        <v>31.01197696625805</v>
      </c>
      <c r="V3981">
        <v>30.650945239760599</v>
      </c>
      <c r="W3981">
        <v>30.872730291192521</v>
      </c>
      <c r="X3981">
        <v>31.554516296074869</v>
      </c>
      <c r="Y3981">
        <v>31.35345217480349</v>
      </c>
      <c r="Z3981">
        <v>30.99313308098451</v>
      </c>
      <c r="AA3981">
        <v>31.35613702845458</v>
      </c>
      <c r="AB3981">
        <v>31.303970459353621</v>
      </c>
      <c r="AC3981">
        <v>31.766855470313761</v>
      </c>
      <c r="AD3981">
        <v>30.363921484053911</v>
      </c>
      <c r="AE3981">
        <v>30.889000366931359</v>
      </c>
      <c r="AF3981">
        <v>31.069324100261358</v>
      </c>
      <c r="AG3981">
        <v>31.350813015377391</v>
      </c>
      <c r="AH3981">
        <v>31.578196642883182</v>
      </c>
      <c r="AI3981">
        <v>31.170478070132649</v>
      </c>
      <c r="AJ3981">
        <v>31.11179704057286</v>
      </c>
      <c r="AK3981">
        <v>31.208107254966031</v>
      </c>
      <c r="AL3981">
        <v>31.205780651021399</v>
      </c>
      <c r="AM3981">
        <v>31.094067205746761</v>
      </c>
      <c r="AN3981">
        <v>31.119571155578271</v>
      </c>
      <c r="AP3981">
        <v>30.559898148569911</v>
      </c>
      <c r="AQ3981">
        <v>30.662806945439389</v>
      </c>
      <c r="AS3981">
        <v>30.950015648755151</v>
      </c>
      <c r="AT3981">
        <v>30.943171859593559</v>
      </c>
      <c r="AU3981">
        <v>30.935501412087891</v>
      </c>
      <c r="AV3981">
        <v>31.277638286954311</v>
      </c>
      <c r="AX3981">
        <v>31.120150867856761</v>
      </c>
      <c r="AY3981">
        <v>31.227371857274349</v>
      </c>
      <c r="AZ3981">
        <v>30.949302853637821</v>
      </c>
      <c r="BA3981">
        <v>30.22844884273059</v>
      </c>
      <c r="BC3981">
        <v>31.126329577590749</v>
      </c>
      <c r="BD3981">
        <v>30.916301210741221</v>
      </c>
      <c r="BE3981">
        <v>31.194399103990751</v>
      </c>
      <c r="BF3981">
        <v>31.30959206766752</v>
      </c>
      <c r="BG3981">
        <v>31.041511360179651</v>
      </c>
      <c r="BH3981">
        <v>31.368036254306642</v>
      </c>
      <c r="BI3981">
        <v>30.181308956916471</v>
      </c>
      <c r="BJ3981">
        <v>31.308722661741491</v>
      </c>
      <c r="BM3981">
        <v>31.223345499711819</v>
      </c>
      <c r="BN3981">
        <v>31.261052880281749</v>
      </c>
      <c r="BO3981">
        <v>31.47881140512423</v>
      </c>
      <c r="BP3981">
        <v>30.98335081157002</v>
      </c>
      <c r="BQ3981">
        <v>31.631544362721449</v>
      </c>
      <c r="BR3981">
        <v>31.523856795767159</v>
      </c>
      <c r="BS3981">
        <v>31.489484145483161</v>
      </c>
      <c r="BU3981">
        <v>31.181159165799521</v>
      </c>
    </row>
    <row r="3982" spans="1:74">
      <c r="A3982" t="s">
        <v>4063</v>
      </c>
      <c r="B3982">
        <v>1</v>
      </c>
      <c r="D3982">
        <v>29.211740037084319</v>
      </c>
      <c r="F3982">
        <v>28.309833708820509</v>
      </c>
      <c r="G3982">
        <v>28.28782873938831</v>
      </c>
      <c r="H3982">
        <v>28.61164316683054</v>
      </c>
      <c r="I3982">
        <v>28.749419605200039</v>
      </c>
      <c r="M3982">
        <v>28.43815910756199</v>
      </c>
      <c r="S3982">
        <v>28.66973360494001</v>
      </c>
      <c r="U3982">
        <v>28.721658005227031</v>
      </c>
      <c r="V3982">
        <v>28.407113039864861</v>
      </c>
      <c r="Y3982">
        <v>28.53509499972585</v>
      </c>
      <c r="AC3982">
        <v>28.75353178143531</v>
      </c>
      <c r="AD3982">
        <v>28.47898312807347</v>
      </c>
      <c r="AJ3982">
        <v>27.861310820048448</v>
      </c>
      <c r="AK3982">
        <v>29.003695084561748</v>
      </c>
      <c r="AO3982">
        <v>28.546118008134311</v>
      </c>
      <c r="AR3982">
        <v>28.487784021380079</v>
      </c>
      <c r="AV3982">
        <v>28.799510372913801</v>
      </c>
      <c r="AY3982">
        <v>28.78004838353608</v>
      </c>
      <c r="BB3982">
        <v>28.411968347343119</v>
      </c>
      <c r="BC3982">
        <v>28.50749776389711</v>
      </c>
      <c r="BD3982">
        <v>28.459775325354439</v>
      </c>
      <c r="BF3982">
        <v>28.566690805531579</v>
      </c>
      <c r="BG3982">
        <v>28.47708432074884</v>
      </c>
      <c r="BI3982">
        <v>28.445591968373769</v>
      </c>
      <c r="BJ3982">
        <v>28.559172528526009</v>
      </c>
      <c r="BK3982">
        <v>28.855001451452591</v>
      </c>
      <c r="BL3982">
        <v>28.879117723667139</v>
      </c>
      <c r="BN3982">
        <v>28.45504476525619</v>
      </c>
      <c r="BP3982">
        <v>29.147573629336719</v>
      </c>
      <c r="BQ3982">
        <v>28.393628732819611</v>
      </c>
      <c r="BR3982">
        <v>28.44024976407281</v>
      </c>
      <c r="BS3982">
        <v>28.122044595116719</v>
      </c>
    </row>
    <row r="3983" spans="1:74">
      <c r="A3983" t="s">
        <v>4064</v>
      </c>
      <c r="B3983">
        <v>1</v>
      </c>
      <c r="C3983">
        <v>31.141157742064909</v>
      </c>
      <c r="D3983">
        <v>30.779228583834819</v>
      </c>
      <c r="E3983">
        <v>31.021174482208611</v>
      </c>
      <c r="G3983">
        <v>30.228772096862571</v>
      </c>
      <c r="H3983">
        <v>30.42058266643107</v>
      </c>
      <c r="I3983">
        <v>29.836528822335911</v>
      </c>
      <c r="J3983">
        <v>30.052634594343989</v>
      </c>
      <c r="K3983">
        <v>30.160268143907601</v>
      </c>
      <c r="L3983">
        <v>29.87916097356587</v>
      </c>
      <c r="P3983">
        <v>29.850482877572649</v>
      </c>
      <c r="Q3983">
        <v>29.48837958691648</v>
      </c>
      <c r="R3983">
        <v>30.500738311090561</v>
      </c>
      <c r="S3983">
        <v>30.341988481752669</v>
      </c>
      <c r="T3983">
        <v>30.52533110629642</v>
      </c>
      <c r="U3983">
        <v>30.1818593607914</v>
      </c>
      <c r="V3983">
        <v>30.01170400318269</v>
      </c>
      <c r="W3983">
        <v>31.354046315462519</v>
      </c>
      <c r="X3983">
        <v>29.987613806652689</v>
      </c>
      <c r="Y3983">
        <v>30.392519535623421</v>
      </c>
      <c r="Z3983">
        <v>29.642833654372161</v>
      </c>
      <c r="AC3983">
        <v>30.135790026116581</v>
      </c>
      <c r="AD3983">
        <v>30.135544271733359</v>
      </c>
      <c r="AE3983">
        <v>30.043939094957921</v>
      </c>
      <c r="AF3983">
        <v>30.416218567732749</v>
      </c>
      <c r="AG3983">
        <v>29.867012472963751</v>
      </c>
      <c r="AI3983">
        <v>30.340568489799178</v>
      </c>
      <c r="AK3983">
        <v>30.310475669613631</v>
      </c>
      <c r="AM3983">
        <v>30.00686174731516</v>
      </c>
      <c r="AN3983">
        <v>29.992055905208961</v>
      </c>
      <c r="AO3983">
        <v>30.537459077098099</v>
      </c>
      <c r="AR3983">
        <v>30.179983872211089</v>
      </c>
      <c r="AS3983">
        <v>30.093264946284691</v>
      </c>
      <c r="AT3983">
        <v>30.054453425873451</v>
      </c>
      <c r="AU3983">
        <v>30.286274902550421</v>
      </c>
      <c r="AV3983">
        <v>30.37753257733776</v>
      </c>
      <c r="AW3983">
        <v>29.99015421158937</v>
      </c>
      <c r="AX3983">
        <v>29.58713946540956</v>
      </c>
      <c r="AZ3983">
        <v>30.097086224930759</v>
      </c>
      <c r="BB3983">
        <v>29.94537884764366</v>
      </c>
      <c r="BC3983">
        <v>30.3148059294594</v>
      </c>
      <c r="BE3983">
        <v>29.69095657725962</v>
      </c>
      <c r="BF3983">
        <v>29.972557080389951</v>
      </c>
      <c r="BI3983">
        <v>29.92294572251798</v>
      </c>
      <c r="BJ3983">
        <v>29.89447518967296</v>
      </c>
      <c r="BL3983">
        <v>29.260122491535519</v>
      </c>
      <c r="BN3983">
        <v>29.407524497832839</v>
      </c>
      <c r="BS3983">
        <v>29.746847000026619</v>
      </c>
      <c r="BT3983">
        <v>29.559202297018679</v>
      </c>
      <c r="BU3983">
        <v>30.228625435766169</v>
      </c>
      <c r="BV3983">
        <v>30.056245646370069</v>
      </c>
    </row>
    <row r="3984" spans="1:74">
      <c r="A3984" t="s">
        <v>4065</v>
      </c>
      <c r="B3984">
        <v>1</v>
      </c>
      <c r="C3984">
        <v>28.351648926539479</v>
      </c>
      <c r="D3984">
        <v>28.654971368485452</v>
      </c>
      <c r="E3984">
        <v>27.984126423912439</v>
      </c>
      <c r="G3984">
        <v>26.783195809933019</v>
      </c>
      <c r="I3984">
        <v>28.896297668174959</v>
      </c>
      <c r="J3984">
        <v>29.255615394258079</v>
      </c>
      <c r="K3984">
        <v>29.666771897231289</v>
      </c>
      <c r="L3984">
        <v>28.79618349065645</v>
      </c>
      <c r="M3984">
        <v>29.58774321621534</v>
      </c>
      <c r="N3984">
        <v>28.976780536396191</v>
      </c>
      <c r="O3984">
        <v>28.849909600631559</v>
      </c>
      <c r="Q3984">
        <v>29.010105512677448</v>
      </c>
      <c r="R3984">
        <v>29.423955388768871</v>
      </c>
      <c r="S3984">
        <v>29.361797737939749</v>
      </c>
      <c r="T3984">
        <v>29.549249115860039</v>
      </c>
      <c r="U3984">
        <v>29.862892145855341</v>
      </c>
      <c r="V3984">
        <v>28.54831702545648</v>
      </c>
      <c r="W3984">
        <v>29.299412319695211</v>
      </c>
      <c r="X3984">
        <v>29.8395444275146</v>
      </c>
      <c r="Y3984">
        <v>29.059404917071259</v>
      </c>
      <c r="Z3984">
        <v>30.01284922662731</v>
      </c>
      <c r="AA3984">
        <v>29.14669628050315</v>
      </c>
      <c r="AB3984">
        <v>29.00557108358748</v>
      </c>
      <c r="AC3984">
        <v>29.30962429867737</v>
      </c>
      <c r="AD3984">
        <v>29.7550577730422</v>
      </c>
      <c r="AE3984">
        <v>29.23716078577959</v>
      </c>
      <c r="AF3984">
        <v>28.95785046899065</v>
      </c>
      <c r="AG3984">
        <v>29.57450961109301</v>
      </c>
      <c r="AH3984">
        <v>29.351950153805589</v>
      </c>
      <c r="AI3984">
        <v>29.679695457992171</v>
      </c>
      <c r="AJ3984">
        <v>29.220886661438691</v>
      </c>
      <c r="AK3984">
        <v>29.68840917422974</v>
      </c>
      <c r="AL3984">
        <v>29.219464097009091</v>
      </c>
      <c r="AM3984">
        <v>29.347222090316091</v>
      </c>
      <c r="AN3984">
        <v>29.15770896818012</v>
      </c>
      <c r="AO3984">
        <v>29.977235028048099</v>
      </c>
      <c r="AP3984">
        <v>28.651688345382841</v>
      </c>
      <c r="AQ3984">
        <v>29.569287428280521</v>
      </c>
      <c r="AS3984">
        <v>29.056186901612019</v>
      </c>
      <c r="AT3984">
        <v>29.437129548878779</v>
      </c>
      <c r="AU3984">
        <v>28.990333517889042</v>
      </c>
      <c r="AV3984">
        <v>29.227428310995709</v>
      </c>
      <c r="AW3984">
        <v>29.313692870299409</v>
      </c>
      <c r="AX3984">
        <v>30.074321580337418</v>
      </c>
      <c r="AY3984">
        <v>28.79573877149927</v>
      </c>
      <c r="AZ3984">
        <v>29.199383270959771</v>
      </c>
      <c r="BA3984">
        <v>29.19853197081467</v>
      </c>
      <c r="BB3984">
        <v>29.589908288031289</v>
      </c>
      <c r="BC3984">
        <v>28.916149219827659</v>
      </c>
      <c r="BE3984">
        <v>28.851803364214891</v>
      </c>
      <c r="BF3984">
        <v>29.10680593224653</v>
      </c>
      <c r="BG3984">
        <v>29.071266840184851</v>
      </c>
      <c r="BI3984">
        <v>28.05492428467721</v>
      </c>
      <c r="BJ3984">
        <v>28.570146229642081</v>
      </c>
      <c r="BK3984">
        <v>28.545120410961552</v>
      </c>
      <c r="BL3984">
        <v>28.462518745258478</v>
      </c>
      <c r="BM3984">
        <v>28.774528620534969</v>
      </c>
      <c r="BN3984">
        <v>28.954796958378189</v>
      </c>
      <c r="BO3984">
        <v>29.27187831157045</v>
      </c>
      <c r="BP3984">
        <v>28.737353051245201</v>
      </c>
      <c r="BR3984">
        <v>29.364819863022781</v>
      </c>
      <c r="BS3984">
        <v>29.694121856063379</v>
      </c>
      <c r="BT3984">
        <v>29.118243643141991</v>
      </c>
      <c r="BU3984">
        <v>28.926754144275641</v>
      </c>
      <c r="BV3984">
        <v>29.377421123962929</v>
      </c>
    </row>
    <row r="3985" spans="1:74">
      <c r="A3985" t="s">
        <v>4066</v>
      </c>
      <c r="B3985">
        <v>1</v>
      </c>
      <c r="E3985">
        <v>30.851142287012099</v>
      </c>
      <c r="J3985">
        <v>31.21160438504673</v>
      </c>
      <c r="K3985">
        <v>31.27099366086135</v>
      </c>
      <c r="N3985">
        <v>31.002775242607271</v>
      </c>
      <c r="T3985">
        <v>31.527478072115741</v>
      </c>
      <c r="U3985">
        <v>31.341158602856002</v>
      </c>
      <c r="V3985">
        <v>31.366541998144491</v>
      </c>
      <c r="X3985">
        <v>31.138522240504422</v>
      </c>
      <c r="Y3985">
        <v>31.72521267626075</v>
      </c>
      <c r="AB3985">
        <v>29.454175717579272</v>
      </c>
      <c r="AG3985">
        <v>31.567460849239239</v>
      </c>
      <c r="AL3985">
        <v>31.27772457264637</v>
      </c>
      <c r="AN3985">
        <v>31.175042251757819</v>
      </c>
      <c r="AP3985">
        <v>30.869522874864192</v>
      </c>
      <c r="AQ3985">
        <v>31.424301894738399</v>
      </c>
      <c r="AU3985">
        <v>31.27702470210647</v>
      </c>
      <c r="AV3985">
        <v>31.696479328936459</v>
      </c>
      <c r="AW3985">
        <v>31.276254227341109</v>
      </c>
      <c r="BB3985">
        <v>30.665834729771419</v>
      </c>
      <c r="BE3985">
        <v>30.74876714273185</v>
      </c>
      <c r="BV3985">
        <v>31.074007675185388</v>
      </c>
    </row>
    <row r="3986" spans="1:74">
      <c r="A3986" t="s">
        <v>4067</v>
      </c>
      <c r="B3986">
        <v>1</v>
      </c>
      <c r="C3986">
        <v>31.917392036538001</v>
      </c>
      <c r="D3986">
        <v>32.31528250196925</v>
      </c>
      <c r="E3986">
        <v>32.262828428367172</v>
      </c>
      <c r="F3986">
        <v>31.66704819024142</v>
      </c>
      <c r="G3986">
        <v>31.37561977912139</v>
      </c>
      <c r="H3986">
        <v>31.47535867213174</v>
      </c>
      <c r="I3986">
        <v>31.962957656108301</v>
      </c>
      <c r="J3986">
        <v>31.606431291022371</v>
      </c>
      <c r="K3986">
        <v>31.807124589386898</v>
      </c>
      <c r="L3986">
        <v>31.676913153089671</v>
      </c>
      <c r="M3986">
        <v>31.489081272845191</v>
      </c>
      <c r="N3986">
        <v>31.558275420025542</v>
      </c>
      <c r="O3986">
        <v>31.716763364068878</v>
      </c>
      <c r="P3986">
        <v>31.434927538897458</v>
      </c>
      <c r="Q3986">
        <v>31.47188819909406</v>
      </c>
      <c r="R3986">
        <v>31.599402744384228</v>
      </c>
      <c r="S3986">
        <v>31.32563087061985</v>
      </c>
      <c r="T3986">
        <v>31.654393815194961</v>
      </c>
      <c r="U3986">
        <v>31.775059300413801</v>
      </c>
      <c r="V3986">
        <v>31.678658274532431</v>
      </c>
      <c r="W3986">
        <v>31.403594701636671</v>
      </c>
      <c r="X3986">
        <v>31.547756922197181</v>
      </c>
      <c r="Y3986">
        <v>31.791714018832</v>
      </c>
      <c r="Z3986">
        <v>31.931581876010149</v>
      </c>
      <c r="AA3986">
        <v>31.742239059121619</v>
      </c>
      <c r="AB3986">
        <v>31.23512561264435</v>
      </c>
      <c r="AC3986">
        <v>31.489562677704662</v>
      </c>
      <c r="AD3986">
        <v>31.545237922633831</v>
      </c>
      <c r="AE3986">
        <v>31.581707317077811</v>
      </c>
      <c r="AF3986">
        <v>31.81609990121267</v>
      </c>
      <c r="AG3986">
        <v>31.433502013647079</v>
      </c>
      <c r="AH3986">
        <v>31.798155141497649</v>
      </c>
      <c r="AI3986">
        <v>31.804537141948739</v>
      </c>
      <c r="AJ3986">
        <v>31.71565614896474</v>
      </c>
      <c r="AK3986">
        <v>31.4358979391091</v>
      </c>
      <c r="AL3986">
        <v>31.507905483499879</v>
      </c>
      <c r="AM3986">
        <v>31.577543772797998</v>
      </c>
      <c r="AN3986">
        <v>31.419110904024489</v>
      </c>
      <c r="AO3986">
        <v>31.691124417486382</v>
      </c>
      <c r="AP3986">
        <v>31.45667135312414</v>
      </c>
      <c r="AQ3986">
        <v>31.65245951363482</v>
      </c>
      <c r="AR3986">
        <v>31.81114629619459</v>
      </c>
      <c r="AS3986">
        <v>31.379712316489261</v>
      </c>
      <c r="AT3986">
        <v>31.304786446967441</v>
      </c>
      <c r="AU3986">
        <v>31.365327639314781</v>
      </c>
      <c r="AV3986">
        <v>31.60933915362363</v>
      </c>
      <c r="AW3986">
        <v>31.42011594928687</v>
      </c>
      <c r="AX3986">
        <v>31.780391013796041</v>
      </c>
      <c r="AY3986">
        <v>31.536469507681051</v>
      </c>
      <c r="AZ3986">
        <v>31.093186770571251</v>
      </c>
      <c r="BA3986">
        <v>31.110003603704801</v>
      </c>
      <c r="BB3986">
        <v>31.62528871844777</v>
      </c>
      <c r="BC3986">
        <v>31.474424539579601</v>
      </c>
      <c r="BD3986">
        <v>31.453777141945721</v>
      </c>
      <c r="BE3986">
        <v>31.27456311434117</v>
      </c>
      <c r="BF3986">
        <v>31.519511871037089</v>
      </c>
      <c r="BG3986">
        <v>31.53021579770699</v>
      </c>
      <c r="BH3986">
        <v>31.25774011928284</v>
      </c>
      <c r="BI3986">
        <v>31.37644594931356</v>
      </c>
      <c r="BJ3986">
        <v>31.035337734620981</v>
      </c>
      <c r="BK3986">
        <v>31.29843972524802</v>
      </c>
      <c r="BL3986">
        <v>31.217613986648679</v>
      </c>
      <c r="BM3986">
        <v>31.477237627651579</v>
      </c>
      <c r="BN3986">
        <v>31.67719991649291</v>
      </c>
      <c r="BO3986">
        <v>31.3909689307566</v>
      </c>
      <c r="BP3986">
        <v>31.364085155326709</v>
      </c>
      <c r="BQ3986">
        <v>31.117225351160641</v>
      </c>
      <c r="BR3986">
        <v>31.254775319087511</v>
      </c>
      <c r="BS3986">
        <v>30.94236441719713</v>
      </c>
      <c r="BT3986">
        <v>31.305095068187729</v>
      </c>
      <c r="BU3986">
        <v>31.16643257946598</v>
      </c>
      <c r="BV3986">
        <v>31.771684768625221</v>
      </c>
    </row>
    <row r="3987" spans="1:74">
      <c r="A3987" t="s">
        <v>4068</v>
      </c>
      <c r="B3987">
        <v>1</v>
      </c>
      <c r="C3987">
        <v>36.091354838678058</v>
      </c>
      <c r="D3987">
        <v>36.212342157660153</v>
      </c>
      <c r="E3987">
        <v>36.006050671793822</v>
      </c>
      <c r="F3987">
        <v>35.887748010262079</v>
      </c>
      <c r="G3987">
        <v>36.02230545344937</v>
      </c>
      <c r="H3987">
        <v>35.802235331680407</v>
      </c>
      <c r="I3987">
        <v>35.861197605861967</v>
      </c>
      <c r="J3987">
        <v>35.465518801057492</v>
      </c>
      <c r="K3987">
        <v>35.756312190641012</v>
      </c>
      <c r="L3987">
        <v>35.581121233204499</v>
      </c>
      <c r="M3987">
        <v>35.839793036065572</v>
      </c>
      <c r="N3987">
        <v>35.736697693621643</v>
      </c>
      <c r="O3987">
        <v>35.652824174396898</v>
      </c>
      <c r="P3987">
        <v>35.770822724059329</v>
      </c>
      <c r="Q3987">
        <v>35.604696658721707</v>
      </c>
      <c r="R3987">
        <v>35.417586471225967</v>
      </c>
      <c r="S3987">
        <v>35.546487265261597</v>
      </c>
      <c r="T3987">
        <v>35.839541197397061</v>
      </c>
      <c r="U3987">
        <v>35.507290957184523</v>
      </c>
      <c r="V3987">
        <v>35.562532495755207</v>
      </c>
      <c r="W3987">
        <v>35.428781250546173</v>
      </c>
      <c r="X3987">
        <v>35.589192161321833</v>
      </c>
      <c r="Y3987">
        <v>35.782695241898772</v>
      </c>
      <c r="Z3987">
        <v>35.615882512765147</v>
      </c>
      <c r="AA3987">
        <v>35.855233532578367</v>
      </c>
      <c r="AB3987">
        <v>35.907420121592303</v>
      </c>
      <c r="AC3987">
        <v>35.678512527009758</v>
      </c>
      <c r="AD3987">
        <v>35.808820830200197</v>
      </c>
      <c r="AE3987">
        <v>35.524262668541731</v>
      </c>
      <c r="AF3987">
        <v>35.570195844455498</v>
      </c>
      <c r="AG3987">
        <v>35.357096001815727</v>
      </c>
      <c r="AH3987">
        <v>35.4420282562903</v>
      </c>
      <c r="AI3987">
        <v>35.472102459338977</v>
      </c>
      <c r="AJ3987">
        <v>35.253628549657762</v>
      </c>
      <c r="AK3987">
        <v>35.576954539933013</v>
      </c>
      <c r="AL3987">
        <v>35.62242296103485</v>
      </c>
      <c r="AM3987">
        <v>35.777279065506093</v>
      </c>
      <c r="AN3987">
        <v>35.610791948883367</v>
      </c>
      <c r="AO3987">
        <v>36.152931416160897</v>
      </c>
      <c r="AP3987">
        <v>35.653269601246038</v>
      </c>
      <c r="AQ3987">
        <v>35.698074537726512</v>
      </c>
      <c r="AR3987">
        <v>35.730944850311069</v>
      </c>
      <c r="AS3987">
        <v>35.481282438205952</v>
      </c>
      <c r="AT3987">
        <v>35.598229539920581</v>
      </c>
      <c r="AU3987">
        <v>35.518234701550661</v>
      </c>
      <c r="AV3987">
        <v>35.874952911007213</v>
      </c>
      <c r="AW3987">
        <v>35.585506579543399</v>
      </c>
      <c r="AX3987">
        <v>35.637155984477452</v>
      </c>
      <c r="AY3987">
        <v>35.627235353969773</v>
      </c>
      <c r="AZ3987">
        <v>35.833171182927359</v>
      </c>
      <c r="BA3987">
        <v>35.449057140489273</v>
      </c>
      <c r="BB3987">
        <v>35.210472959001358</v>
      </c>
      <c r="BC3987">
        <v>35.346188896347009</v>
      </c>
      <c r="BD3987">
        <v>35.336323731127379</v>
      </c>
      <c r="BE3987">
        <v>35.577194005769137</v>
      </c>
      <c r="BF3987">
        <v>35.57148232850831</v>
      </c>
      <c r="BG3987">
        <v>35.26327126858304</v>
      </c>
      <c r="BH3987">
        <v>35.392700966228567</v>
      </c>
      <c r="BI3987">
        <v>35.493016996287707</v>
      </c>
      <c r="BJ3987">
        <v>35.667554312870031</v>
      </c>
      <c r="BK3987">
        <v>35.689755949881018</v>
      </c>
      <c r="BL3987">
        <v>35.427111442829528</v>
      </c>
      <c r="BM3987">
        <v>35.342331676005401</v>
      </c>
      <c r="BN3987">
        <v>35.554683147378157</v>
      </c>
      <c r="BO3987">
        <v>35.450060117063671</v>
      </c>
      <c r="BP3987">
        <v>35.620701995857928</v>
      </c>
      <c r="BQ3987">
        <v>35.616204866406576</v>
      </c>
      <c r="BR3987">
        <v>35.726372543631811</v>
      </c>
      <c r="BS3987">
        <v>35.585791254144659</v>
      </c>
      <c r="BT3987">
        <v>35.3569891802969</v>
      </c>
      <c r="BU3987">
        <v>35.675775794263963</v>
      </c>
      <c r="BV3987">
        <v>35.334427897635948</v>
      </c>
    </row>
    <row r="3988" spans="1:74">
      <c r="A3988" t="s">
        <v>4068</v>
      </c>
      <c r="B3988">
        <v>2</v>
      </c>
      <c r="C3988">
        <v>36.091354838678058</v>
      </c>
      <c r="D3988">
        <v>36.212342157660153</v>
      </c>
      <c r="E3988">
        <v>36.006050671793822</v>
      </c>
      <c r="F3988">
        <v>35.887748010262079</v>
      </c>
      <c r="G3988">
        <v>36.02230545344937</v>
      </c>
      <c r="H3988">
        <v>35.802235331680407</v>
      </c>
      <c r="I3988">
        <v>35.861197605861967</v>
      </c>
      <c r="J3988">
        <v>35.465518801057492</v>
      </c>
      <c r="K3988">
        <v>35.756312190641012</v>
      </c>
      <c r="L3988">
        <v>35.581121233204499</v>
      </c>
      <c r="M3988">
        <v>35.839793036065572</v>
      </c>
      <c r="N3988">
        <v>35.736697693621643</v>
      </c>
      <c r="O3988">
        <v>35.652824174396898</v>
      </c>
      <c r="P3988">
        <v>35.770822724059329</v>
      </c>
      <c r="Q3988">
        <v>35.604696658721707</v>
      </c>
      <c r="R3988">
        <v>35.417586471225967</v>
      </c>
      <c r="S3988">
        <v>35.546487265261597</v>
      </c>
      <c r="T3988">
        <v>35.839541197397061</v>
      </c>
      <c r="U3988">
        <v>35.507290957184523</v>
      </c>
      <c r="V3988">
        <v>35.562532495755207</v>
      </c>
      <c r="W3988">
        <v>35.428781250546173</v>
      </c>
      <c r="X3988">
        <v>35.589192161321833</v>
      </c>
      <c r="Y3988">
        <v>35.782695241898772</v>
      </c>
      <c r="Z3988">
        <v>35.615882512765147</v>
      </c>
      <c r="AA3988">
        <v>35.855233532578367</v>
      </c>
      <c r="AB3988">
        <v>35.907420121592303</v>
      </c>
      <c r="AC3988">
        <v>35.678512527009758</v>
      </c>
      <c r="AD3988">
        <v>35.808820830200197</v>
      </c>
      <c r="AE3988">
        <v>35.524262668541731</v>
      </c>
      <c r="AF3988">
        <v>35.570195844455498</v>
      </c>
      <c r="AG3988">
        <v>35.357096001815727</v>
      </c>
      <c r="AH3988">
        <v>35.4420282562903</v>
      </c>
      <c r="AI3988">
        <v>35.472102459338977</v>
      </c>
      <c r="AJ3988">
        <v>35.253628549657762</v>
      </c>
      <c r="AK3988">
        <v>35.576954539933013</v>
      </c>
      <c r="AL3988">
        <v>35.62242296103485</v>
      </c>
      <c r="AM3988">
        <v>35.777279065506093</v>
      </c>
      <c r="AN3988">
        <v>35.610791948883367</v>
      </c>
      <c r="AO3988">
        <v>36.152931416160897</v>
      </c>
      <c r="AP3988">
        <v>35.653269601246038</v>
      </c>
      <c r="AQ3988">
        <v>35.698074537726512</v>
      </c>
      <c r="AR3988">
        <v>35.730944850311069</v>
      </c>
      <c r="AS3988">
        <v>35.481282438205952</v>
      </c>
      <c r="AT3988">
        <v>35.598229539920581</v>
      </c>
      <c r="AU3988">
        <v>35.518234701550661</v>
      </c>
      <c r="AV3988">
        <v>35.874952911007213</v>
      </c>
      <c r="AW3988">
        <v>35.585506579543399</v>
      </c>
      <c r="AX3988">
        <v>35.637155984477452</v>
      </c>
      <c r="AY3988">
        <v>35.627235353969773</v>
      </c>
      <c r="AZ3988">
        <v>35.833171182927359</v>
      </c>
      <c r="BA3988">
        <v>35.449057140489273</v>
      </c>
      <c r="BB3988">
        <v>35.210472959001358</v>
      </c>
      <c r="BC3988">
        <v>35.346188896347009</v>
      </c>
      <c r="BD3988">
        <v>35.336323731127379</v>
      </c>
      <c r="BE3988">
        <v>35.577194005769137</v>
      </c>
      <c r="BF3988">
        <v>35.57148232850831</v>
      </c>
      <c r="BG3988">
        <v>35.26327126858304</v>
      </c>
      <c r="BH3988">
        <v>35.392700966228567</v>
      </c>
      <c r="BI3988">
        <v>35.493016996287707</v>
      </c>
      <c r="BJ3988">
        <v>35.667554312870031</v>
      </c>
      <c r="BK3988">
        <v>35.689755949881018</v>
      </c>
      <c r="BL3988">
        <v>35.427111442829528</v>
      </c>
      <c r="BM3988">
        <v>35.342331676005401</v>
      </c>
      <c r="BN3988">
        <v>35.554683147378157</v>
      </c>
      <c r="BO3988">
        <v>35.450060117063671</v>
      </c>
      <c r="BP3988">
        <v>35.620701995857928</v>
      </c>
      <c r="BQ3988">
        <v>35.616204866406576</v>
      </c>
      <c r="BR3988">
        <v>35.726372543631811</v>
      </c>
      <c r="BS3988">
        <v>35.585791254144659</v>
      </c>
      <c r="BT3988">
        <v>35.3569891802969</v>
      </c>
      <c r="BU3988">
        <v>35.675775794263963</v>
      </c>
      <c r="BV3988">
        <v>35.334427897635948</v>
      </c>
    </row>
    <row r="3989" spans="1:74">
      <c r="A3989" t="s">
        <v>4069</v>
      </c>
      <c r="B3989">
        <v>1</v>
      </c>
      <c r="C3989">
        <v>29.638728840062509</v>
      </c>
      <c r="D3989">
        <v>29.947719072362052</v>
      </c>
      <c r="E3989">
        <v>29.70022559096714</v>
      </c>
      <c r="F3989">
        <v>29.8548020794533</v>
      </c>
      <c r="G3989">
        <v>29.883049103433159</v>
      </c>
      <c r="H3989">
        <v>29.910089586332251</v>
      </c>
      <c r="I3989">
        <v>29.814620968195651</v>
      </c>
      <c r="J3989">
        <v>30.004356418965131</v>
      </c>
      <c r="K3989">
        <v>30.038203430477559</v>
      </c>
      <c r="L3989">
        <v>29.793244393370859</v>
      </c>
      <c r="M3989">
        <v>29.734414151345678</v>
      </c>
      <c r="N3989">
        <v>29.86345358726339</v>
      </c>
      <c r="O3989">
        <v>30.01089335928274</v>
      </c>
      <c r="P3989">
        <v>29.81665963451216</v>
      </c>
      <c r="Q3989">
        <v>29.715176839148921</v>
      </c>
      <c r="R3989">
        <v>30.03616685485769</v>
      </c>
      <c r="S3989">
        <v>30.095726957288559</v>
      </c>
      <c r="T3989">
        <v>30.255285007990349</v>
      </c>
      <c r="U3989">
        <v>30.189142955846361</v>
      </c>
      <c r="V3989">
        <v>29.810376285008619</v>
      </c>
      <c r="W3989">
        <v>29.975454737706581</v>
      </c>
      <c r="X3989">
        <v>29.771697825985751</v>
      </c>
      <c r="Y3989">
        <v>29.78892884473003</v>
      </c>
      <c r="Z3989">
        <v>30.087345708387129</v>
      </c>
      <c r="AA3989">
        <v>29.935472337199428</v>
      </c>
      <c r="AB3989">
        <v>29.682792911834429</v>
      </c>
      <c r="AC3989">
        <v>29.824284575212449</v>
      </c>
      <c r="AD3989">
        <v>29.7035778942052</v>
      </c>
      <c r="AE3989">
        <v>29.693511399655009</v>
      </c>
      <c r="AF3989">
        <v>29.725196508293731</v>
      </c>
      <c r="AG3989">
        <v>29.897960697544072</v>
      </c>
      <c r="AH3989">
        <v>29.994896640687021</v>
      </c>
      <c r="AI3989">
        <v>29.891201327548892</v>
      </c>
      <c r="AJ3989">
        <v>29.91481605586247</v>
      </c>
      <c r="AK3989">
        <v>30.087978964355891</v>
      </c>
      <c r="AL3989">
        <v>29.73674826210182</v>
      </c>
      <c r="AM3989">
        <v>29.858838939404841</v>
      </c>
      <c r="AN3989">
        <v>29.538275397413589</v>
      </c>
      <c r="AO3989">
        <v>29.846260924188321</v>
      </c>
      <c r="AP3989">
        <v>30.00372187742035</v>
      </c>
      <c r="AQ3989">
        <v>30.017828277881161</v>
      </c>
      <c r="AR3989">
        <v>30.141829957889041</v>
      </c>
      <c r="AS3989">
        <v>29.939992388084129</v>
      </c>
      <c r="AT3989">
        <v>29.792751622807401</v>
      </c>
      <c r="AU3989">
        <v>29.556616441145149</v>
      </c>
      <c r="AV3989">
        <v>29.980990173659951</v>
      </c>
      <c r="AW3989">
        <v>30.136873991869589</v>
      </c>
      <c r="AX3989">
        <v>29.8957223230564</v>
      </c>
      <c r="AY3989">
        <v>29.822052234249391</v>
      </c>
      <c r="AZ3989">
        <v>30.16090749291045</v>
      </c>
      <c r="BA3989">
        <v>29.3666210550562</v>
      </c>
      <c r="BB3989">
        <v>29.528082920746979</v>
      </c>
      <c r="BC3989">
        <v>29.932528872035721</v>
      </c>
      <c r="BD3989">
        <v>29.967756809063939</v>
      </c>
      <c r="BE3989">
        <v>30.104194430244441</v>
      </c>
      <c r="BF3989">
        <v>30.082695168950039</v>
      </c>
      <c r="BG3989">
        <v>30.08717337773486</v>
      </c>
      <c r="BH3989">
        <v>29.529515351225871</v>
      </c>
      <c r="BI3989">
        <v>30.06408880619448</v>
      </c>
      <c r="BJ3989">
        <v>30.264273581694351</v>
      </c>
      <c r="BK3989">
        <v>30.073493709853331</v>
      </c>
      <c r="BL3989">
        <v>29.72134152244676</v>
      </c>
      <c r="BM3989">
        <v>29.926577892052251</v>
      </c>
      <c r="BN3989">
        <v>30.189274048999231</v>
      </c>
      <c r="BO3989">
        <v>29.63333995750974</v>
      </c>
      <c r="BP3989">
        <v>29.892629491599461</v>
      </c>
      <c r="BQ3989">
        <v>30.178868594462461</v>
      </c>
      <c r="BR3989">
        <v>29.846862538281091</v>
      </c>
      <c r="BS3989">
        <v>29.660454649357192</v>
      </c>
      <c r="BT3989">
        <v>30.04855629284631</v>
      </c>
      <c r="BU3989">
        <v>30.334488437970961</v>
      </c>
      <c r="BV3989">
        <v>29.89007942810607</v>
      </c>
    </row>
    <row r="3990" spans="1:74">
      <c r="A3990" t="s">
        <v>4070</v>
      </c>
      <c r="B3990">
        <v>1</v>
      </c>
      <c r="C3990">
        <v>29.23483552201883</v>
      </c>
      <c r="E3990">
        <v>29.80337813719942</v>
      </c>
      <c r="G3990">
        <v>29.13621319050182</v>
      </c>
      <c r="H3990">
        <v>29.144187014539131</v>
      </c>
      <c r="I3990">
        <v>29.850141772010609</v>
      </c>
      <c r="J3990">
        <v>29.984740054991839</v>
      </c>
      <c r="K3990">
        <v>29.807021695442121</v>
      </c>
      <c r="L3990">
        <v>29.98108770813332</v>
      </c>
      <c r="M3990">
        <v>30.007570054808721</v>
      </c>
      <c r="O3990">
        <v>29.735667121898079</v>
      </c>
      <c r="P3990">
        <v>29.866694128642681</v>
      </c>
      <c r="Q3990">
        <v>29.78886550684685</v>
      </c>
      <c r="R3990">
        <v>29.834676896005149</v>
      </c>
      <c r="S3990">
        <v>30.33163505053404</v>
      </c>
      <c r="T3990">
        <v>29.863461883507181</v>
      </c>
      <c r="U3990">
        <v>29.923342611432869</v>
      </c>
      <c r="V3990">
        <v>30.091483872196839</v>
      </c>
      <c r="W3990">
        <v>29.93851585153055</v>
      </c>
      <c r="X3990">
        <v>29.879086777313699</v>
      </c>
      <c r="Y3990">
        <v>30.046711708057529</v>
      </c>
      <c r="Z3990">
        <v>29.999122243515799</v>
      </c>
      <c r="AA3990">
        <v>30.027435399706469</v>
      </c>
      <c r="AB3990">
        <v>29.361054286168869</v>
      </c>
      <c r="AC3990">
        <v>29.916167418956661</v>
      </c>
      <c r="AE3990">
        <v>30.05948293168144</v>
      </c>
      <c r="AF3990">
        <v>29.94012977369615</v>
      </c>
      <c r="AG3990">
        <v>30.069116636083621</v>
      </c>
      <c r="AH3990">
        <v>29.774661181212959</v>
      </c>
      <c r="AI3990">
        <v>29.969371413442062</v>
      </c>
      <c r="AJ3990">
        <v>30.236342637766889</v>
      </c>
      <c r="AK3990">
        <v>29.946206613110849</v>
      </c>
      <c r="AL3990">
        <v>30.175770210144918</v>
      </c>
      <c r="AN3990">
        <v>29.910064868992499</v>
      </c>
      <c r="AO3990">
        <v>30.09945944916862</v>
      </c>
      <c r="AP3990">
        <v>29.774579813342299</v>
      </c>
      <c r="AQ3990">
        <v>29.985657782507221</v>
      </c>
      <c r="AS3990">
        <v>30.089167929973279</v>
      </c>
      <c r="AT3990">
        <v>30.069796422445489</v>
      </c>
      <c r="AU3990">
        <v>29.7474856110051</v>
      </c>
      <c r="AV3990">
        <v>30.000460383600078</v>
      </c>
      <c r="AW3990">
        <v>30.005317812575761</v>
      </c>
      <c r="AY3990">
        <v>29.888867737387208</v>
      </c>
      <c r="AZ3990">
        <v>29.826479309229502</v>
      </c>
      <c r="BA3990">
        <v>29.863355468963729</v>
      </c>
      <c r="BB3990">
        <v>29.80610746390856</v>
      </c>
      <c r="BC3990">
        <v>29.657816375550819</v>
      </c>
      <c r="BE3990">
        <v>30.08307904692219</v>
      </c>
      <c r="BF3990">
        <v>29.858778541672478</v>
      </c>
      <c r="BG3990">
        <v>29.470196253393791</v>
      </c>
      <c r="BH3990">
        <v>30.01363581677947</v>
      </c>
      <c r="BI3990">
        <v>29.538118460550091</v>
      </c>
      <c r="BJ3990">
        <v>29.431081702128559</v>
      </c>
      <c r="BL3990">
        <v>28.8602336145733</v>
      </c>
      <c r="BM3990">
        <v>29.675225111267821</v>
      </c>
      <c r="BN3990">
        <v>29.796813061448049</v>
      </c>
      <c r="BR3990">
        <v>29.50926494584176</v>
      </c>
      <c r="BS3990">
        <v>29.424964498294841</v>
      </c>
      <c r="BU3990">
        <v>30.135030394748888</v>
      </c>
      <c r="BV3990">
        <v>30.057714022988421</v>
      </c>
    </row>
    <row r="3991" spans="1:74">
      <c r="A3991" t="s">
        <v>4071</v>
      </c>
      <c r="B3991">
        <v>1</v>
      </c>
      <c r="C3991">
        <v>29.951174437775101</v>
      </c>
      <c r="D3991">
        <v>29.961745752675562</v>
      </c>
      <c r="E3991">
        <v>30.186276790786181</v>
      </c>
      <c r="F3991">
        <v>30.023383889080112</v>
      </c>
      <c r="G3991">
        <v>29.54209719155892</v>
      </c>
      <c r="H3991">
        <v>29.91622914841107</v>
      </c>
      <c r="I3991">
        <v>29.790986305089142</v>
      </c>
      <c r="J3991">
        <v>30.415710497595249</v>
      </c>
      <c r="K3991">
        <v>30.320483604360799</v>
      </c>
      <c r="L3991">
        <v>30.686301189823961</v>
      </c>
      <c r="M3991">
        <v>30.33615332825778</v>
      </c>
      <c r="N3991">
        <v>30.092269471419481</v>
      </c>
      <c r="O3991">
        <v>30.155039234903821</v>
      </c>
      <c r="P3991">
        <v>29.653464896498718</v>
      </c>
      <c r="Q3991">
        <v>29.596068040759551</v>
      </c>
      <c r="R3991">
        <v>30.224305939584941</v>
      </c>
      <c r="S3991">
        <v>30.480620024940421</v>
      </c>
      <c r="T3991">
        <v>29.651798575191229</v>
      </c>
      <c r="U3991">
        <v>30.20954530473217</v>
      </c>
      <c r="V3991">
        <v>30.265613271000131</v>
      </c>
      <c r="W3991">
        <v>30.03184626918301</v>
      </c>
      <c r="X3991">
        <v>30.008684426541421</v>
      </c>
      <c r="Y3991">
        <v>29.88067527236738</v>
      </c>
      <c r="Z3991">
        <v>29.72605583752167</v>
      </c>
      <c r="AA3991">
        <v>29.874687986764609</v>
      </c>
      <c r="AB3991">
        <v>29.870340304805389</v>
      </c>
      <c r="AC3991">
        <v>29.509524316193652</v>
      </c>
      <c r="AD3991">
        <v>30.06867368627724</v>
      </c>
      <c r="AE3991">
        <v>30.303898441707471</v>
      </c>
      <c r="AF3991">
        <v>30.17866998059737</v>
      </c>
      <c r="AG3991">
        <v>29.80491101491808</v>
      </c>
      <c r="AH3991">
        <v>30.253331940826001</v>
      </c>
      <c r="AI3991">
        <v>29.926892132015571</v>
      </c>
      <c r="AJ3991">
        <v>30.163033416550459</v>
      </c>
      <c r="AK3991">
        <v>30.260788545513279</v>
      </c>
      <c r="AL3991">
        <v>30.302024215982499</v>
      </c>
      <c r="AM3991">
        <v>30.118274438009269</v>
      </c>
      <c r="AN3991">
        <v>30.357825761150671</v>
      </c>
      <c r="AO3991">
        <v>30.23409834155661</v>
      </c>
      <c r="AP3991">
        <v>30.342191076327818</v>
      </c>
      <c r="AQ3991">
        <v>30.181660877044461</v>
      </c>
      <c r="AR3991">
        <v>30.235494629900028</v>
      </c>
      <c r="AS3991">
        <v>30.610290899363441</v>
      </c>
      <c r="AT3991">
        <v>29.76571894728206</v>
      </c>
      <c r="AU3991">
        <v>30.66775893071166</v>
      </c>
      <c r="AV3991">
        <v>29.813383921968359</v>
      </c>
      <c r="AW3991">
        <v>30.249440913001411</v>
      </c>
      <c r="AX3991">
        <v>29.702886565092282</v>
      </c>
      <c r="AY3991">
        <v>30.057064579659801</v>
      </c>
      <c r="AZ3991">
        <v>29.796444253871201</v>
      </c>
      <c r="BA3991">
        <v>30.46195629821402</v>
      </c>
      <c r="BB3991">
        <v>29.944396945129508</v>
      </c>
      <c r="BC3991">
        <v>30.24842630339316</v>
      </c>
      <c r="BD3991">
        <v>29.759623745638081</v>
      </c>
      <c r="BE3991">
        <v>29.633941276503329</v>
      </c>
      <c r="BF3991">
        <v>29.65721553287894</v>
      </c>
      <c r="BG3991">
        <v>30.1268438475294</v>
      </c>
      <c r="BH3991">
        <v>30.396869189335341</v>
      </c>
      <c r="BI3991">
        <v>29.866923663153891</v>
      </c>
      <c r="BJ3991">
        <v>30.56166082428982</v>
      </c>
      <c r="BK3991">
        <v>29.74463963176445</v>
      </c>
      <c r="BL3991">
        <v>29.862671114694241</v>
      </c>
      <c r="BM3991">
        <v>30.037042319649402</v>
      </c>
      <c r="BN3991">
        <v>30.126835367346121</v>
      </c>
      <c r="BO3991">
        <v>29.976094284202969</v>
      </c>
      <c r="BP3991">
        <v>30.186230800560171</v>
      </c>
      <c r="BQ3991">
        <v>29.992008839169781</v>
      </c>
      <c r="BR3991">
        <v>29.791230144955779</v>
      </c>
      <c r="BS3991">
        <v>30.641107949963569</v>
      </c>
      <c r="BT3991">
        <v>30.118128820167509</v>
      </c>
      <c r="BU3991">
        <v>30.24354000022641</v>
      </c>
      <c r="BV3991">
        <v>30.05506380487828</v>
      </c>
    </row>
    <row r="3992" spans="1:74">
      <c r="A3992" t="s">
        <v>4072</v>
      </c>
      <c r="B3992">
        <v>1</v>
      </c>
      <c r="D3992">
        <v>30.208358564838239</v>
      </c>
      <c r="E3992">
        <v>30.448234206850639</v>
      </c>
      <c r="I3992">
        <v>31.636442448194991</v>
      </c>
      <c r="J3992">
        <v>31.213412882974719</v>
      </c>
      <c r="K3992">
        <v>31.327441538215641</v>
      </c>
      <c r="L3992">
        <v>31.236344098689148</v>
      </c>
      <c r="M3992">
        <v>31.356363849247639</v>
      </c>
      <c r="N3992">
        <v>31.135941015930928</v>
      </c>
      <c r="O3992">
        <v>30.946017956097119</v>
      </c>
      <c r="P3992">
        <v>30.647625526299219</v>
      </c>
      <c r="Q3992">
        <v>31.013246787717641</v>
      </c>
      <c r="R3992">
        <v>30.657641119626572</v>
      </c>
      <c r="S3992">
        <v>30.634176267480559</v>
      </c>
      <c r="T3992">
        <v>30.941176423119089</v>
      </c>
      <c r="U3992">
        <v>31.40426093862127</v>
      </c>
      <c r="V3992">
        <v>31.16792788096005</v>
      </c>
      <c r="W3992">
        <v>31.189039513391741</v>
      </c>
      <c r="X3992">
        <v>31.04448833096923</v>
      </c>
      <c r="Y3992">
        <v>31.315369724055689</v>
      </c>
      <c r="Z3992">
        <v>31.224159751337069</v>
      </c>
      <c r="AA3992">
        <v>31.094653664973659</v>
      </c>
      <c r="AB3992">
        <v>30.81756444895635</v>
      </c>
      <c r="AC3992">
        <v>31.14319621931131</v>
      </c>
      <c r="AD3992">
        <v>31.759005703843808</v>
      </c>
      <c r="AE3992">
        <v>31.51481814630656</v>
      </c>
      <c r="AF3992">
        <v>31.49839207847598</v>
      </c>
      <c r="AG3992">
        <v>30.49895414900756</v>
      </c>
      <c r="AH3992">
        <v>29.924431366550881</v>
      </c>
      <c r="AI3992">
        <v>30.215067681718441</v>
      </c>
      <c r="AK3992">
        <v>30.228469798486131</v>
      </c>
      <c r="AL3992">
        <v>30.307209211405269</v>
      </c>
      <c r="AM3992">
        <v>31.313511940761241</v>
      </c>
      <c r="AN3992">
        <v>31.152232368849742</v>
      </c>
      <c r="AO3992">
        <v>31.56413515513719</v>
      </c>
      <c r="AP3992">
        <v>31.1643386984682</v>
      </c>
      <c r="AQ3992">
        <v>31.41562045696697</v>
      </c>
      <c r="AR3992">
        <v>31.633135770361541</v>
      </c>
      <c r="AS3992">
        <v>31.13216222599198</v>
      </c>
      <c r="AT3992">
        <v>30.927877118298252</v>
      </c>
      <c r="AU3992">
        <v>31.024953823829129</v>
      </c>
      <c r="AV3992">
        <v>30.476982079671611</v>
      </c>
      <c r="AW3992">
        <v>30.439824478250141</v>
      </c>
      <c r="AX3992">
        <v>30.581185263443771</v>
      </c>
      <c r="AY3992">
        <v>30.352391684863971</v>
      </c>
      <c r="AZ3992">
        <v>30.48930628709353</v>
      </c>
      <c r="BA3992">
        <v>30.666277364480649</v>
      </c>
      <c r="BC3992">
        <v>30.047011212003181</v>
      </c>
      <c r="BD3992">
        <v>30.17955006001435</v>
      </c>
      <c r="BE3992">
        <v>29.856512363949861</v>
      </c>
      <c r="BF3992">
        <v>30.257358741258241</v>
      </c>
      <c r="BG3992">
        <v>30.27063459033538</v>
      </c>
      <c r="BH3992">
        <v>28.262387831131509</v>
      </c>
      <c r="BN3992">
        <v>29.120270639504081</v>
      </c>
      <c r="BO3992">
        <v>29.75137603654829</v>
      </c>
      <c r="BP3992">
        <v>29.691153246632499</v>
      </c>
      <c r="BT3992">
        <v>30.681881505138499</v>
      </c>
      <c r="BU3992">
        <v>30.737270309734829</v>
      </c>
      <c r="BV3992">
        <v>30.913481555808961</v>
      </c>
    </row>
    <row r="3993" spans="1:74">
      <c r="A3993" t="s">
        <v>4073</v>
      </c>
      <c r="B3993">
        <v>1</v>
      </c>
      <c r="C3993">
        <v>32.708262241564931</v>
      </c>
      <c r="D3993">
        <v>31.998733930454041</v>
      </c>
      <c r="E3993">
        <v>31.853718273286809</v>
      </c>
      <c r="F3993">
        <v>32.835228013383301</v>
      </c>
      <c r="G3993">
        <v>31.783774932274682</v>
      </c>
      <c r="H3993">
        <v>31.743119063116819</v>
      </c>
      <c r="J3993">
        <v>31.203978712287299</v>
      </c>
      <c r="K3993">
        <v>31.593998576724729</v>
      </c>
      <c r="L3993">
        <v>31.294807683988331</v>
      </c>
      <c r="M3993">
        <v>31.555535987940459</v>
      </c>
      <c r="N3993">
        <v>33.989619556238921</v>
      </c>
      <c r="O3993">
        <v>31.67255076064961</v>
      </c>
      <c r="P3993">
        <v>31.861904527237989</v>
      </c>
      <c r="Q3993">
        <v>31.831371656775719</v>
      </c>
      <c r="R3993">
        <v>32.055369601465159</v>
      </c>
      <c r="S3993">
        <v>31.267416921008181</v>
      </c>
      <c r="T3993">
        <v>31.603172063077249</v>
      </c>
      <c r="V3993">
        <v>31.46407751701917</v>
      </c>
      <c r="W3993">
        <v>31.591813823949071</v>
      </c>
      <c r="X3993">
        <v>31.904065528705878</v>
      </c>
      <c r="Y3993">
        <v>31.576124160708151</v>
      </c>
      <c r="Z3993">
        <v>31.42635155459374</v>
      </c>
      <c r="AC3993">
        <v>31.528806949393509</v>
      </c>
      <c r="AD3993">
        <v>32.107264223797443</v>
      </c>
      <c r="AE3993">
        <v>31.138365368308499</v>
      </c>
      <c r="AF3993">
        <v>31.236981491926919</v>
      </c>
      <c r="AG3993">
        <v>31.922394291086679</v>
      </c>
      <c r="AH3993">
        <v>31.779482682997241</v>
      </c>
      <c r="AI3993">
        <v>30.722562214768899</v>
      </c>
      <c r="AJ3993">
        <v>31.494632548310999</v>
      </c>
      <c r="AK3993">
        <v>31.36876811046475</v>
      </c>
      <c r="AL3993">
        <v>31.43158362445655</v>
      </c>
      <c r="AM3993">
        <v>31.42100069892475</v>
      </c>
      <c r="AN3993">
        <v>31.789658056919048</v>
      </c>
      <c r="AO3993">
        <v>31.946685610017759</v>
      </c>
      <c r="AP3993">
        <v>31.083340149180131</v>
      </c>
      <c r="AQ3993">
        <v>31.845930588382529</v>
      </c>
      <c r="AR3993">
        <v>31.54208169402234</v>
      </c>
      <c r="AT3993">
        <v>32.052708690042273</v>
      </c>
      <c r="AU3993">
        <v>31.952476506996241</v>
      </c>
      <c r="AV3993">
        <v>31.525241017344641</v>
      </c>
      <c r="AW3993">
        <v>31.913536641890019</v>
      </c>
      <c r="AX3993">
        <v>31.391172650728969</v>
      </c>
      <c r="AY3993">
        <v>33.650648935542023</v>
      </c>
      <c r="AZ3993">
        <v>30.91068822214374</v>
      </c>
      <c r="BA3993">
        <v>31.491985701499281</v>
      </c>
      <c r="BB3993">
        <v>31.36745327567208</v>
      </c>
      <c r="BC3993">
        <v>31.193645525231119</v>
      </c>
      <c r="BE3993">
        <v>31.694127403449031</v>
      </c>
      <c r="BF3993">
        <v>30.637468477521178</v>
      </c>
      <c r="BG3993">
        <v>30.951028646260081</v>
      </c>
      <c r="BH3993">
        <v>31.0099382369499</v>
      </c>
      <c r="BI3993">
        <v>31.185676199967329</v>
      </c>
      <c r="BL3993">
        <v>31.146634487243151</v>
      </c>
      <c r="BM3993">
        <v>31.17877215376841</v>
      </c>
      <c r="BN3993">
        <v>30.79222543401773</v>
      </c>
      <c r="BO3993">
        <v>30.467832808495949</v>
      </c>
      <c r="BP3993">
        <v>31.279161120527409</v>
      </c>
      <c r="BQ3993">
        <v>31.56656665362549</v>
      </c>
      <c r="BR3993">
        <v>30.737101272560579</v>
      </c>
      <c r="BS3993">
        <v>31.893259740109809</v>
      </c>
      <c r="BT3993">
        <v>31.80932819585372</v>
      </c>
      <c r="BU3993">
        <v>32.033094847261921</v>
      </c>
      <c r="BV3993">
        <v>31.30385519781278</v>
      </c>
    </row>
    <row r="3994" spans="1:74">
      <c r="A3994" t="s">
        <v>4074</v>
      </c>
      <c r="B3994">
        <v>1</v>
      </c>
      <c r="C3994">
        <v>29.418679926692999</v>
      </c>
      <c r="D3994">
        <v>28.494892335346059</v>
      </c>
      <c r="E3994">
        <v>28.05155215551676</v>
      </c>
      <c r="U3994">
        <v>27.441412666343801</v>
      </c>
      <c r="AG3994">
        <v>27.249577550976731</v>
      </c>
      <c r="AI3994">
        <v>28.694380910842359</v>
      </c>
      <c r="AJ3994">
        <v>27.18093685588607</v>
      </c>
      <c r="AS3994">
        <v>26.4326917589236</v>
      </c>
      <c r="AT3994">
        <v>27.33252113738169</v>
      </c>
      <c r="BB3994">
        <v>27.932232458223471</v>
      </c>
      <c r="BL3994">
        <v>27.710746945456151</v>
      </c>
    </row>
    <row r="3995" spans="1:74">
      <c r="A3995" t="s">
        <v>4075</v>
      </c>
      <c r="B3995">
        <v>1</v>
      </c>
      <c r="X3995">
        <v>29.234114464263751</v>
      </c>
      <c r="AE3995">
        <v>28.79915150990432</v>
      </c>
      <c r="AF3995">
        <v>28.486768581814431</v>
      </c>
      <c r="AQ3995">
        <v>28.503915033450721</v>
      </c>
      <c r="AR3995">
        <v>28.242995264341111</v>
      </c>
      <c r="AZ3995">
        <v>28.561611797251519</v>
      </c>
      <c r="BB3995">
        <v>27.726326758755292</v>
      </c>
      <c r="BD3995">
        <v>28.437258632377741</v>
      </c>
      <c r="BO3995">
        <v>26.01352670879189</v>
      </c>
    </row>
    <row r="3996" spans="1:74">
      <c r="A3996" t="s">
        <v>4076</v>
      </c>
      <c r="B3996">
        <v>1</v>
      </c>
      <c r="C3996">
        <v>29.84244742676271</v>
      </c>
      <c r="D3996">
        <v>28.904278197488971</v>
      </c>
      <c r="E3996">
        <v>29.331558454414921</v>
      </c>
      <c r="F3996">
        <v>29.94892425681785</v>
      </c>
      <c r="H3996">
        <v>29.95120750201481</v>
      </c>
      <c r="I3996">
        <v>30.412673293129021</v>
      </c>
      <c r="J3996">
        <v>29.9050788817719</v>
      </c>
      <c r="K3996">
        <v>29.981235532450182</v>
      </c>
      <c r="L3996">
        <v>30.172126739710251</v>
      </c>
      <c r="M3996">
        <v>29.931855045506381</v>
      </c>
      <c r="N3996">
        <v>29.92586039908042</v>
      </c>
      <c r="O3996">
        <v>30.312413079276411</v>
      </c>
      <c r="P3996">
        <v>29.57517861800568</v>
      </c>
      <c r="R3996">
        <v>34.025051939114249</v>
      </c>
      <c r="S3996">
        <v>30.06702847336604</v>
      </c>
      <c r="T3996">
        <v>29.76668414712125</v>
      </c>
      <c r="U3996">
        <v>30.05933129578295</v>
      </c>
      <c r="V3996">
        <v>30.047489234393201</v>
      </c>
      <c r="W3996">
        <v>30.306405253301609</v>
      </c>
      <c r="X3996">
        <v>30.301237650794999</v>
      </c>
      <c r="Y3996">
        <v>30.11525651418318</v>
      </c>
      <c r="Z3996">
        <v>30.496708108986251</v>
      </c>
      <c r="AA3996">
        <v>29.913383462924291</v>
      </c>
      <c r="AB3996">
        <v>30.257297815756669</v>
      </c>
      <c r="AC3996">
        <v>30.344597599778862</v>
      </c>
      <c r="AD3996">
        <v>30.32441081000869</v>
      </c>
      <c r="AE3996">
        <v>30.090852430710729</v>
      </c>
      <c r="AF3996">
        <v>30.428494173447099</v>
      </c>
      <c r="AG3996">
        <v>28.603796309003279</v>
      </c>
      <c r="AH3996">
        <v>29.641016635574999</v>
      </c>
      <c r="AI3996">
        <v>29.859473273326959</v>
      </c>
      <c r="AL3996">
        <v>29.58936200151539</v>
      </c>
      <c r="AM3996">
        <v>29.95760871739337</v>
      </c>
      <c r="AN3996">
        <v>30.288853716148019</v>
      </c>
      <c r="AO3996">
        <v>29.625389641370571</v>
      </c>
      <c r="AP3996">
        <v>29.965143225245139</v>
      </c>
      <c r="AQ3996">
        <v>30.410402887053159</v>
      </c>
      <c r="AR3996">
        <v>30.245136820955359</v>
      </c>
      <c r="AS3996">
        <v>29.514363729053809</v>
      </c>
      <c r="AT3996">
        <v>28.92199735552806</v>
      </c>
      <c r="AU3996">
        <v>29.85251447275402</v>
      </c>
      <c r="AV3996">
        <v>30.292486326632041</v>
      </c>
      <c r="AW3996">
        <v>29.867342830859101</v>
      </c>
      <c r="AX3996">
        <v>29.979527927755569</v>
      </c>
      <c r="AY3996">
        <v>30.26215084660214</v>
      </c>
      <c r="AZ3996">
        <v>29.90512852295338</v>
      </c>
      <c r="BA3996">
        <v>30.023477612911599</v>
      </c>
      <c r="BB3996">
        <v>30.00229234812884</v>
      </c>
      <c r="BD3996">
        <v>29.96158457499763</v>
      </c>
      <c r="BF3996">
        <v>29.560965382005321</v>
      </c>
      <c r="BG3996">
        <v>29.557081255433729</v>
      </c>
      <c r="BH3996">
        <v>29.884999998825791</v>
      </c>
      <c r="BJ3996">
        <v>29.684320520229171</v>
      </c>
      <c r="BK3996">
        <v>29.90285719880638</v>
      </c>
      <c r="BL3996">
        <v>29.645434080970059</v>
      </c>
      <c r="BM3996">
        <v>30.184878162373561</v>
      </c>
      <c r="BN3996">
        <v>30.03192715043873</v>
      </c>
      <c r="BP3996">
        <v>29.365562273830051</v>
      </c>
      <c r="BR3996">
        <v>29.810966141207341</v>
      </c>
      <c r="BS3996">
        <v>29.92650482893033</v>
      </c>
      <c r="BT3996">
        <v>29.731746186018899</v>
      </c>
      <c r="BU3996">
        <v>29.608213506172479</v>
      </c>
      <c r="BV3996">
        <v>30.480398544714411</v>
      </c>
    </row>
    <row r="3997" spans="1:74">
      <c r="A3997" t="s">
        <v>4077</v>
      </c>
      <c r="B3997">
        <v>1</v>
      </c>
      <c r="C3997">
        <v>28.473961845684201</v>
      </c>
      <c r="D3997">
        <v>28.96368478255707</v>
      </c>
      <c r="I3997">
        <v>29.54254871204197</v>
      </c>
      <c r="J3997">
        <v>28.9615597719791</v>
      </c>
      <c r="K3997">
        <v>29.18661527698681</v>
      </c>
      <c r="L3997">
        <v>29.584779868219108</v>
      </c>
      <c r="M3997">
        <v>29.982655043918879</v>
      </c>
      <c r="N3997">
        <v>29.337173596246849</v>
      </c>
      <c r="O3997">
        <v>29.501196543035419</v>
      </c>
      <c r="P3997">
        <v>29.160757495161441</v>
      </c>
      <c r="Q3997">
        <v>29.456218109332919</v>
      </c>
      <c r="R3997">
        <v>28.974793468328009</v>
      </c>
      <c r="S3997">
        <v>30.244204345722199</v>
      </c>
      <c r="T3997">
        <v>29.639130321428532</v>
      </c>
      <c r="U3997">
        <v>29.53687482112592</v>
      </c>
      <c r="V3997">
        <v>29.601359556179311</v>
      </c>
      <c r="W3997">
        <v>29.93347455476243</v>
      </c>
      <c r="X3997">
        <v>29.57211750007983</v>
      </c>
      <c r="Y3997">
        <v>29.806532029501501</v>
      </c>
      <c r="Z3997">
        <v>30.131206075823439</v>
      </c>
      <c r="AA3997">
        <v>29.494654734985708</v>
      </c>
      <c r="AB3997">
        <v>29.31205095444987</v>
      </c>
      <c r="AC3997">
        <v>29.573594861705789</v>
      </c>
      <c r="AD3997">
        <v>29.56958610271036</v>
      </c>
      <c r="AE3997">
        <v>29.635468160782281</v>
      </c>
      <c r="AF3997">
        <v>29.635626249860881</v>
      </c>
      <c r="AG3997">
        <v>29.557551676096551</v>
      </c>
      <c r="AH3997">
        <v>29.22497727318434</v>
      </c>
      <c r="AI3997">
        <v>29.441842480479469</v>
      </c>
      <c r="AJ3997">
        <v>29.52707493489671</v>
      </c>
      <c r="AK3997">
        <v>29.840491479768559</v>
      </c>
      <c r="AL3997">
        <v>29.36813475007505</v>
      </c>
      <c r="AM3997">
        <v>29.734642407340889</v>
      </c>
      <c r="AN3997">
        <v>29.418876843124291</v>
      </c>
      <c r="AO3997">
        <v>29.334764600698421</v>
      </c>
      <c r="AP3997">
        <v>29.426015905474149</v>
      </c>
      <c r="AQ3997">
        <v>28.91483712766771</v>
      </c>
      <c r="AR3997">
        <v>29.576485344542469</v>
      </c>
      <c r="AS3997">
        <v>29.023814925820151</v>
      </c>
      <c r="AT3997">
        <v>29.01168219654144</v>
      </c>
      <c r="AU3997">
        <v>29.614946167404071</v>
      </c>
      <c r="AV3997">
        <v>29.950728042594761</v>
      </c>
      <c r="AW3997">
        <v>29.687693061791531</v>
      </c>
      <c r="AX3997">
        <v>29.28288419333229</v>
      </c>
      <c r="AZ3997">
        <v>30.14209734076022</v>
      </c>
      <c r="BA3997">
        <v>29.22557621651767</v>
      </c>
      <c r="BB3997">
        <v>29.402303930450191</v>
      </c>
      <c r="BC3997">
        <v>29.627643891213811</v>
      </c>
      <c r="BD3997">
        <v>29.407274888553118</v>
      </c>
      <c r="BE3997">
        <v>29.755195967641239</v>
      </c>
      <c r="BF3997">
        <v>29.545199879879789</v>
      </c>
      <c r="BG3997">
        <v>29.32058320225083</v>
      </c>
      <c r="BH3997">
        <v>28.921253926636471</v>
      </c>
      <c r="BI3997">
        <v>29.68737172304516</v>
      </c>
      <c r="BJ3997">
        <v>29.096630127129721</v>
      </c>
      <c r="BL3997">
        <v>29.226135415702899</v>
      </c>
      <c r="BM3997">
        <v>29.36916666496893</v>
      </c>
      <c r="BN3997">
        <v>29.710764291267068</v>
      </c>
      <c r="BO3997">
        <v>29.09828931452023</v>
      </c>
      <c r="BP3997">
        <v>29.418610795684788</v>
      </c>
      <c r="BQ3997">
        <v>28.934243760691182</v>
      </c>
      <c r="BR3997">
        <v>29.56230051522277</v>
      </c>
      <c r="BS3997">
        <v>28.77425255997726</v>
      </c>
      <c r="BT3997">
        <v>29.50793672147433</v>
      </c>
      <c r="BU3997">
        <v>29.41985139459894</v>
      </c>
      <c r="BV3997">
        <v>29.5283986841985</v>
      </c>
    </row>
    <row r="3998" spans="1:74">
      <c r="A3998" t="s">
        <v>4078</v>
      </c>
      <c r="B3998">
        <v>1</v>
      </c>
      <c r="C3998">
        <v>31.670186609568859</v>
      </c>
      <c r="D3998">
        <v>31.374498338377709</v>
      </c>
      <c r="E3998">
        <v>31.47325681340104</v>
      </c>
      <c r="F3998">
        <v>31.319765806473711</v>
      </c>
      <c r="G3998">
        <v>31.532702395540561</v>
      </c>
      <c r="H3998">
        <v>31.340593653372419</v>
      </c>
      <c r="I3998">
        <v>30.61506351481167</v>
      </c>
      <c r="J3998">
        <v>31.293301415908001</v>
      </c>
      <c r="N3998">
        <v>31.317374546971099</v>
      </c>
      <c r="P3998">
        <v>31.035568384726531</v>
      </c>
      <c r="Q3998">
        <v>31.137272786245429</v>
      </c>
      <c r="R3998">
        <v>31.327639034207291</v>
      </c>
      <c r="S3998">
        <v>30.987334202400859</v>
      </c>
      <c r="T3998">
        <v>31.03107664865037</v>
      </c>
      <c r="V3998">
        <v>30.69963437580985</v>
      </c>
      <c r="W3998">
        <v>30.486498013804152</v>
      </c>
      <c r="X3998">
        <v>30.745853909030199</v>
      </c>
      <c r="Z3998">
        <v>30.77097147239008</v>
      </c>
      <c r="AA3998">
        <v>30.745965407095252</v>
      </c>
      <c r="AB3998">
        <v>30.859092056612191</v>
      </c>
      <c r="AC3998">
        <v>31.103403245456079</v>
      </c>
      <c r="AD3998">
        <v>30.6884278665453</v>
      </c>
      <c r="AF3998">
        <v>31.18660533528567</v>
      </c>
      <c r="AG3998">
        <v>31.70763581013966</v>
      </c>
      <c r="AH3998">
        <v>30.53082723892868</v>
      </c>
      <c r="AI3998">
        <v>30.837512084962629</v>
      </c>
      <c r="AJ3998">
        <v>30.328134279313691</v>
      </c>
      <c r="AK3998">
        <v>30.240257105176401</v>
      </c>
      <c r="AM3998">
        <v>30.543819560450761</v>
      </c>
      <c r="AN3998">
        <v>31.260199805658232</v>
      </c>
      <c r="AO3998">
        <v>31.055509071603201</v>
      </c>
      <c r="AP3998">
        <v>31.127903104505201</v>
      </c>
      <c r="AQ3998">
        <v>31.262164004672002</v>
      </c>
      <c r="AR3998">
        <v>30.730790081987031</v>
      </c>
      <c r="AS3998">
        <v>30.900556134640819</v>
      </c>
      <c r="AT3998">
        <v>31.200134655650881</v>
      </c>
      <c r="AU3998">
        <v>31.134733853291959</v>
      </c>
      <c r="AV3998">
        <v>30.446680427502379</v>
      </c>
      <c r="AW3998">
        <v>30.515277551671321</v>
      </c>
      <c r="AX3998">
        <v>30.99105859023819</v>
      </c>
      <c r="AY3998">
        <v>31.345981656171499</v>
      </c>
      <c r="AZ3998">
        <v>31.074042854463411</v>
      </c>
      <c r="BA3998">
        <v>31.372254470956491</v>
      </c>
      <c r="BB3998">
        <v>30.62961061488307</v>
      </c>
      <c r="BC3998">
        <v>30.917658589076449</v>
      </c>
      <c r="BD3998">
        <v>31.148866709091191</v>
      </c>
      <c r="BE3998">
        <v>31.54981169290161</v>
      </c>
      <c r="BF3998">
        <v>31.332027603647301</v>
      </c>
      <c r="BG3998">
        <v>30.833717319883231</v>
      </c>
      <c r="BJ3998">
        <v>31.132549482046588</v>
      </c>
      <c r="BK3998">
        <v>31.6458446217454</v>
      </c>
      <c r="BL3998">
        <v>30.885905966457251</v>
      </c>
      <c r="BM3998">
        <v>30.384156794024641</v>
      </c>
      <c r="BN3998">
        <v>30.637027637511991</v>
      </c>
      <c r="BP3998">
        <v>31.657071361570271</v>
      </c>
      <c r="BQ3998">
        <v>31.701678607173388</v>
      </c>
      <c r="BR3998">
        <v>31.330661783609369</v>
      </c>
      <c r="BS3998">
        <v>31.526485164879009</v>
      </c>
      <c r="BT3998">
        <v>31.203706489865159</v>
      </c>
      <c r="BU3998">
        <v>30.750872757226741</v>
      </c>
    </row>
    <row r="3999" spans="1:74">
      <c r="A3999" t="s">
        <v>4079</v>
      </c>
      <c r="B3999">
        <v>1</v>
      </c>
      <c r="C3999">
        <v>32.136321008487513</v>
      </c>
      <c r="D3999">
        <v>31.985591540950718</v>
      </c>
      <c r="E3999">
        <v>31.988160794473711</v>
      </c>
      <c r="F3999">
        <v>32.545368081350347</v>
      </c>
      <c r="G3999">
        <v>32.626148930382783</v>
      </c>
      <c r="I3999">
        <v>32.741934796061933</v>
      </c>
      <c r="K3999">
        <v>32.658342171591649</v>
      </c>
      <c r="L3999">
        <v>32.74440928987282</v>
      </c>
      <c r="M3999">
        <v>32.835765599249022</v>
      </c>
      <c r="N3999">
        <v>32.663508340438632</v>
      </c>
      <c r="O3999">
        <v>32.181394240101653</v>
      </c>
      <c r="P3999">
        <v>33.150523039786762</v>
      </c>
      <c r="Q3999">
        <v>32.743553045940601</v>
      </c>
      <c r="R3999">
        <v>32.571648771825117</v>
      </c>
      <c r="S3999">
        <v>32.402358417348651</v>
      </c>
      <c r="T3999">
        <v>31.98268042426519</v>
      </c>
      <c r="U3999">
        <v>32.703706113457329</v>
      </c>
      <c r="V3999">
        <v>32.752035793783719</v>
      </c>
      <c r="W3999">
        <v>32.636065218713398</v>
      </c>
      <c r="X3999">
        <v>33.302853462514221</v>
      </c>
      <c r="Y3999">
        <v>31.526993019973261</v>
      </c>
      <c r="Z3999">
        <v>32.788985121727919</v>
      </c>
      <c r="AA3999">
        <v>32.518198307268193</v>
      </c>
      <c r="AB3999">
        <v>33.014992337127197</v>
      </c>
      <c r="AC3999">
        <v>32.235933286579652</v>
      </c>
      <c r="AD3999">
        <v>33.026146354300728</v>
      </c>
      <c r="AF3999">
        <v>32.465891489981132</v>
      </c>
      <c r="AG3999">
        <v>32.773492944035709</v>
      </c>
      <c r="AH3999">
        <v>32.626368591624022</v>
      </c>
      <c r="AI3999">
        <v>32.79571316773216</v>
      </c>
      <c r="AJ3999">
        <v>32.687001704121869</v>
      </c>
      <c r="AK3999">
        <v>32.784143938804327</v>
      </c>
      <c r="AL3999">
        <v>32.700510011862526</v>
      </c>
      <c r="AN3999">
        <v>33.071423177210278</v>
      </c>
      <c r="AP3999">
        <v>33.099150234184251</v>
      </c>
      <c r="AQ3999">
        <v>33.423180391943603</v>
      </c>
      <c r="AR3999">
        <v>32.208685713993418</v>
      </c>
      <c r="AS3999">
        <v>32.829261606729297</v>
      </c>
      <c r="AT3999">
        <v>32.771270229280738</v>
      </c>
      <c r="AU3999">
        <v>32.682385264960338</v>
      </c>
      <c r="AV3999">
        <v>31.828203530251361</v>
      </c>
      <c r="AW3999">
        <v>32.096857214711193</v>
      </c>
      <c r="AX3999">
        <v>32.03784051199959</v>
      </c>
      <c r="AY3999">
        <v>32.217953511007309</v>
      </c>
      <c r="AZ3999">
        <v>32.390658310303891</v>
      </c>
      <c r="BA3999">
        <v>33.065393466318767</v>
      </c>
      <c r="BB3999">
        <v>32.829658333237553</v>
      </c>
      <c r="BC3999">
        <v>33.051627571958953</v>
      </c>
      <c r="BD3999">
        <v>32.775864899876929</v>
      </c>
      <c r="BE3999">
        <v>32.749353675654291</v>
      </c>
      <c r="BF3999">
        <v>32.965907257703527</v>
      </c>
      <c r="BH3999">
        <v>32.416247930090343</v>
      </c>
      <c r="BI3999">
        <v>32.405694031375617</v>
      </c>
      <c r="BJ3999">
        <v>32.330338065558337</v>
      </c>
      <c r="BK3999">
        <v>31.84169521561709</v>
      </c>
      <c r="BL3999">
        <v>32.834922745945782</v>
      </c>
      <c r="BM3999">
        <v>33.038582601854273</v>
      </c>
      <c r="BO3999">
        <v>32.826660080042537</v>
      </c>
      <c r="BP3999">
        <v>31.910905834800801</v>
      </c>
      <c r="BQ3999">
        <v>32.674761767348741</v>
      </c>
      <c r="BR3999">
        <v>33.344804876510203</v>
      </c>
      <c r="BS3999">
        <v>33.14335699449628</v>
      </c>
      <c r="BT3999">
        <v>32.4461689897404</v>
      </c>
      <c r="BU3999">
        <v>32.724460853629161</v>
      </c>
      <c r="BV3999">
        <v>32.419146931953087</v>
      </c>
    </row>
    <row r="4000" spans="1:74">
      <c r="A4000" t="s">
        <v>4080</v>
      </c>
      <c r="B4000">
        <v>1</v>
      </c>
      <c r="C4000">
        <v>29.234435577376079</v>
      </c>
      <c r="D4000">
        <v>35.218891113867123</v>
      </c>
      <c r="E4000">
        <v>29.291153208364189</v>
      </c>
      <c r="F4000">
        <v>35.355836665855833</v>
      </c>
      <c r="H4000">
        <v>29.30552293863914</v>
      </c>
      <c r="I4000">
        <v>35.002314277898734</v>
      </c>
      <c r="J4000">
        <v>34.738836693487883</v>
      </c>
      <c r="K4000">
        <v>34.920119518298613</v>
      </c>
      <c r="L4000">
        <v>35.244895441398498</v>
      </c>
      <c r="M4000">
        <v>33.671737974548137</v>
      </c>
      <c r="N4000">
        <v>34.914829406290607</v>
      </c>
      <c r="O4000">
        <v>35.274672521650523</v>
      </c>
      <c r="P4000">
        <v>32.642146741787911</v>
      </c>
      <c r="Q4000">
        <v>33.846588763426318</v>
      </c>
      <c r="R4000">
        <v>35.539850918759953</v>
      </c>
      <c r="S4000">
        <v>34.973486841489461</v>
      </c>
      <c r="T4000">
        <v>34.731794360269923</v>
      </c>
      <c r="U4000">
        <v>35.268352586857219</v>
      </c>
      <c r="V4000">
        <v>34.458231030256407</v>
      </c>
      <c r="W4000">
        <v>35.362529884322903</v>
      </c>
      <c r="X4000">
        <v>35.094405612981276</v>
      </c>
      <c r="Y4000">
        <v>35.587103433696043</v>
      </c>
      <c r="Z4000">
        <v>32.261652918144669</v>
      </c>
      <c r="AA4000">
        <v>32.783329457634217</v>
      </c>
      <c r="AB4000">
        <v>34.719393995400708</v>
      </c>
      <c r="AC4000">
        <v>35.587445375782117</v>
      </c>
      <c r="AD4000">
        <v>34.987651209187717</v>
      </c>
      <c r="AE4000">
        <v>34.058738447302993</v>
      </c>
      <c r="AF4000">
        <v>34.768125239713818</v>
      </c>
      <c r="AG4000">
        <v>35.488307054215568</v>
      </c>
      <c r="AH4000">
        <v>34.684990843837816</v>
      </c>
      <c r="AI4000">
        <v>32.523588087006708</v>
      </c>
      <c r="AJ4000">
        <v>32.228645675978839</v>
      </c>
      <c r="AK4000">
        <v>35.092581678050522</v>
      </c>
      <c r="AL4000">
        <v>34.694906480020741</v>
      </c>
      <c r="AM4000">
        <v>32.141386396047558</v>
      </c>
      <c r="AN4000">
        <v>33.857580920701857</v>
      </c>
      <c r="AO4000">
        <v>34.313355951398279</v>
      </c>
      <c r="AP4000">
        <v>31.842223058659421</v>
      </c>
      <c r="AQ4000">
        <v>29.543791404956458</v>
      </c>
      <c r="AR4000">
        <v>35.514681888648603</v>
      </c>
      <c r="AS4000">
        <v>35.58450847676442</v>
      </c>
      <c r="AT4000">
        <v>35.118982309058858</v>
      </c>
      <c r="AU4000">
        <v>34.662849760025821</v>
      </c>
      <c r="AV4000">
        <v>35.745474345201529</v>
      </c>
      <c r="AW4000">
        <v>34.578354288837588</v>
      </c>
      <c r="AX4000">
        <v>34.953145174205083</v>
      </c>
      <c r="AY4000">
        <v>35.007887497635963</v>
      </c>
      <c r="AZ4000">
        <v>34.902339583157392</v>
      </c>
      <c r="BA4000">
        <v>35.491431515036979</v>
      </c>
      <c r="BB4000">
        <v>35.21939803993321</v>
      </c>
      <c r="BC4000">
        <v>34.936922576162083</v>
      </c>
      <c r="BD4000">
        <v>35.168495955235777</v>
      </c>
      <c r="BE4000">
        <v>33.836002372261717</v>
      </c>
      <c r="BF4000">
        <v>35.716373800935763</v>
      </c>
      <c r="BG4000">
        <v>35.743539372361568</v>
      </c>
      <c r="BH4000">
        <v>32.335939501678887</v>
      </c>
      <c r="BI4000">
        <v>31.664459380324828</v>
      </c>
      <c r="BJ4000">
        <v>32.197069322893661</v>
      </c>
      <c r="BK4000">
        <v>34.303499714186387</v>
      </c>
      <c r="BL4000">
        <v>34.801566011574792</v>
      </c>
      <c r="BN4000">
        <v>32.43686008781799</v>
      </c>
      <c r="BP4000">
        <v>34.80561169216373</v>
      </c>
      <c r="BQ4000">
        <v>34.930391800261688</v>
      </c>
      <c r="BR4000">
        <v>36.008423388090748</v>
      </c>
      <c r="BS4000">
        <v>34.546940045666823</v>
      </c>
      <c r="BT4000">
        <v>34.904051244817509</v>
      </c>
      <c r="BU4000">
        <v>35.44459391747889</v>
      </c>
      <c r="BV4000">
        <v>35.466015173068342</v>
      </c>
    </row>
    <row r="4001" spans="1:74">
      <c r="A4001" t="s">
        <v>4081</v>
      </c>
      <c r="B4001">
        <v>1</v>
      </c>
      <c r="F4001">
        <v>28.67725571990394</v>
      </c>
      <c r="H4001">
        <v>28.16292106016072</v>
      </c>
      <c r="J4001">
        <v>28.864210273942401</v>
      </c>
      <c r="K4001">
        <v>29.075462892042541</v>
      </c>
      <c r="N4001">
        <v>28.510551253083271</v>
      </c>
      <c r="O4001">
        <v>28.866353943272181</v>
      </c>
      <c r="P4001">
        <v>29.124078760783799</v>
      </c>
      <c r="R4001">
        <v>28.607888829559041</v>
      </c>
      <c r="X4001">
        <v>28.698990903089509</v>
      </c>
      <c r="AB4001">
        <v>28.96722818103888</v>
      </c>
      <c r="AI4001">
        <v>28.833145282246971</v>
      </c>
      <c r="AL4001">
        <v>28.853875005066879</v>
      </c>
      <c r="AO4001">
        <v>29.287641960012358</v>
      </c>
      <c r="AQ4001">
        <v>28.881960415801679</v>
      </c>
      <c r="AS4001">
        <v>28.706273293635189</v>
      </c>
      <c r="AT4001">
        <v>29.074777724896279</v>
      </c>
      <c r="AU4001">
        <v>34.054165365828723</v>
      </c>
      <c r="AW4001">
        <v>29.16654924966188</v>
      </c>
      <c r="BD4001">
        <v>29.11654624538637</v>
      </c>
      <c r="BE4001">
        <v>28.82754271315715</v>
      </c>
      <c r="BJ4001">
        <v>29.240997849200351</v>
      </c>
      <c r="BM4001">
        <v>28.721049556783399</v>
      </c>
      <c r="BT4001">
        <v>28.973293952796201</v>
      </c>
      <c r="BU4001">
        <v>28.958845973547032</v>
      </c>
    </row>
    <row r="4002" spans="1:74">
      <c r="A4002" t="s">
        <v>4082</v>
      </c>
      <c r="B4002">
        <v>1</v>
      </c>
      <c r="C4002">
        <v>31.577933107011539</v>
      </c>
      <c r="D4002">
        <v>31.09016338002715</v>
      </c>
      <c r="E4002">
        <v>31.45521379834241</v>
      </c>
      <c r="F4002">
        <v>31.604640049408211</v>
      </c>
      <c r="G4002">
        <v>31.599522641480849</v>
      </c>
      <c r="H4002">
        <v>31.782920869199859</v>
      </c>
      <c r="I4002">
        <v>31.436616148327069</v>
      </c>
      <c r="J4002">
        <v>31.435302028867412</v>
      </c>
      <c r="K4002">
        <v>31.51335049469683</v>
      </c>
      <c r="L4002">
        <v>31.845541494538612</v>
      </c>
      <c r="M4002">
        <v>31.50475225061659</v>
      </c>
      <c r="N4002">
        <v>31.691164771897551</v>
      </c>
      <c r="O4002">
        <v>32.078645551980067</v>
      </c>
      <c r="P4002">
        <v>31.754662355053469</v>
      </c>
      <c r="Q4002">
        <v>32.043414362397463</v>
      </c>
      <c r="R4002">
        <v>31.385056810465532</v>
      </c>
      <c r="S4002">
        <v>31.517797514533729</v>
      </c>
      <c r="T4002">
        <v>31.535836692542919</v>
      </c>
      <c r="U4002">
        <v>31.672148044965791</v>
      </c>
      <c r="V4002">
        <v>31.585642287892789</v>
      </c>
      <c r="W4002">
        <v>31.607412970732799</v>
      </c>
      <c r="X4002">
        <v>31.602655200906572</v>
      </c>
      <c r="Y4002">
        <v>31.418771505972479</v>
      </c>
      <c r="Z4002">
        <v>31.693715748956748</v>
      </c>
      <c r="AA4002">
        <v>31.339171638638</v>
      </c>
      <c r="AB4002">
        <v>31.405406929109571</v>
      </c>
      <c r="AC4002">
        <v>31.672814699510159</v>
      </c>
      <c r="AD4002">
        <v>31.668531592392139</v>
      </c>
      <c r="AE4002">
        <v>31.691046545927769</v>
      </c>
      <c r="AF4002">
        <v>31.43356488849188</v>
      </c>
      <c r="AG4002">
        <v>31.514813444429571</v>
      </c>
      <c r="AH4002">
        <v>31.676691155892222</v>
      </c>
      <c r="AI4002">
        <v>31.58285714901379</v>
      </c>
      <c r="AJ4002">
        <v>31.32894911266645</v>
      </c>
      <c r="AK4002">
        <v>31.536056203670348</v>
      </c>
      <c r="AL4002">
        <v>31.557695011113641</v>
      </c>
      <c r="AM4002">
        <v>31.718913805699</v>
      </c>
      <c r="AN4002">
        <v>31.343817261045739</v>
      </c>
      <c r="AO4002">
        <v>31.464695537415981</v>
      </c>
      <c r="AP4002">
        <v>31.62769348987468</v>
      </c>
      <c r="AQ4002">
        <v>31.589800904688591</v>
      </c>
      <c r="AR4002">
        <v>31.80537079362874</v>
      </c>
      <c r="AS4002">
        <v>31.462009529667039</v>
      </c>
      <c r="AT4002">
        <v>31.17231437791467</v>
      </c>
      <c r="AU4002">
        <v>31.553643284309331</v>
      </c>
      <c r="AV4002">
        <v>32.061685313779712</v>
      </c>
      <c r="AW4002">
        <v>31.841925476923969</v>
      </c>
      <c r="AX4002">
        <v>31.657816916216451</v>
      </c>
      <c r="AY4002">
        <v>31.54087325878907</v>
      </c>
      <c r="AZ4002">
        <v>31.52140114336142</v>
      </c>
      <c r="BA4002">
        <v>31.73534186103824</v>
      </c>
      <c r="BB4002">
        <v>31.52966237415221</v>
      </c>
      <c r="BC4002">
        <v>31.618759213558281</v>
      </c>
      <c r="BD4002">
        <v>31.837101857272899</v>
      </c>
      <c r="BE4002">
        <v>31.475580869326532</v>
      </c>
      <c r="BF4002">
        <v>31.591922452858331</v>
      </c>
      <c r="BG4002">
        <v>31.497517477314869</v>
      </c>
      <c r="BH4002">
        <v>30.999245637106029</v>
      </c>
      <c r="BI4002">
        <v>31.482518284004719</v>
      </c>
      <c r="BJ4002">
        <v>31.36825272994913</v>
      </c>
      <c r="BK4002">
        <v>31.58974266442884</v>
      </c>
      <c r="BL4002">
        <v>31.259656274631691</v>
      </c>
      <c r="BM4002">
        <v>31.53599205238292</v>
      </c>
      <c r="BN4002">
        <v>31.623558522125151</v>
      </c>
      <c r="BO4002">
        <v>31.469655247116211</v>
      </c>
      <c r="BP4002">
        <v>31.49087870177663</v>
      </c>
      <c r="BQ4002">
        <v>31.597031239388009</v>
      </c>
      <c r="BR4002">
        <v>31.947963917502879</v>
      </c>
      <c r="BS4002">
        <v>31.33074558386928</v>
      </c>
      <c r="BT4002">
        <v>31.583065597874828</v>
      </c>
      <c r="BU4002">
        <v>31.6212196296397</v>
      </c>
      <c r="BV4002">
        <v>31.765378694348879</v>
      </c>
    </row>
    <row r="4003" spans="1:74">
      <c r="A4003" t="s">
        <v>4083</v>
      </c>
      <c r="B4003">
        <v>1</v>
      </c>
      <c r="I4003">
        <v>29.458112401209011</v>
      </c>
      <c r="O4003">
        <v>29.697119570592829</v>
      </c>
      <c r="T4003">
        <v>29.94111383327586</v>
      </c>
      <c r="U4003">
        <v>31.135213352659392</v>
      </c>
      <c r="W4003">
        <v>30.375755845668539</v>
      </c>
      <c r="AA4003">
        <v>30.714127787391451</v>
      </c>
      <c r="AC4003">
        <v>29.42343949432194</v>
      </c>
      <c r="AN4003">
        <v>31.402948434188019</v>
      </c>
      <c r="AP4003">
        <v>31.313579879578491</v>
      </c>
      <c r="AV4003">
        <v>29.203150445178391</v>
      </c>
      <c r="BD4003">
        <v>31.367337221184538</v>
      </c>
      <c r="BJ4003">
        <v>30.070633330518909</v>
      </c>
      <c r="BO4003">
        <v>31.538476314993112</v>
      </c>
      <c r="BQ4003">
        <v>31.216021227762649</v>
      </c>
    </row>
    <row r="4004" spans="1:74">
      <c r="A4004" t="s">
        <v>4084</v>
      </c>
      <c r="B4004">
        <v>1</v>
      </c>
      <c r="D4004">
        <v>24.49181076878693</v>
      </c>
      <c r="E4004">
        <v>28.80253559526745</v>
      </c>
      <c r="F4004">
        <v>27.74160182605322</v>
      </c>
      <c r="K4004">
        <v>28.574663143613989</v>
      </c>
      <c r="O4004">
        <v>26.766100097552439</v>
      </c>
      <c r="P4004">
        <v>28.325321718813569</v>
      </c>
      <c r="Q4004">
        <v>28.261248891343548</v>
      </c>
      <c r="R4004">
        <v>27.584131515256392</v>
      </c>
      <c r="S4004">
        <v>29.361272619498958</v>
      </c>
      <c r="AD4004">
        <v>27.98675603901599</v>
      </c>
      <c r="AE4004">
        <v>28.75910290962991</v>
      </c>
      <c r="AL4004">
        <v>29.0529970740937</v>
      </c>
      <c r="AO4004">
        <v>28.664827205025169</v>
      </c>
      <c r="AQ4004">
        <v>27.768390488355891</v>
      </c>
      <c r="AU4004">
        <v>28.707605314896568</v>
      </c>
      <c r="AV4004">
        <v>28.463891028246032</v>
      </c>
      <c r="AW4004">
        <v>28.355417350257522</v>
      </c>
      <c r="AX4004">
        <v>28.793606829649409</v>
      </c>
      <c r="AY4004">
        <v>27.984409146834171</v>
      </c>
      <c r="BA4004">
        <v>28.626630598005331</v>
      </c>
      <c r="BE4004">
        <v>28.091997610522171</v>
      </c>
      <c r="BG4004">
        <v>28.52114984614386</v>
      </c>
      <c r="BP4004">
        <v>27.89167518876938</v>
      </c>
      <c r="BQ4004">
        <v>29.270158711861171</v>
      </c>
      <c r="BR4004">
        <v>29.150720075385198</v>
      </c>
      <c r="BS4004">
        <v>28.455125211303422</v>
      </c>
    </row>
    <row r="4005" spans="1:74">
      <c r="A4005" t="s">
        <v>4085</v>
      </c>
      <c r="B4005">
        <v>1</v>
      </c>
      <c r="C4005">
        <v>28.920617450993181</v>
      </c>
      <c r="D4005">
        <v>29.265618059111659</v>
      </c>
      <c r="E4005">
        <v>28.89410897572229</v>
      </c>
      <c r="F4005">
        <v>28.586581893484581</v>
      </c>
      <c r="G4005">
        <v>28.7866892423236</v>
      </c>
      <c r="H4005">
        <v>29.003062007630952</v>
      </c>
      <c r="I4005">
        <v>29.699357821273491</v>
      </c>
      <c r="J4005">
        <v>29.194409065351639</v>
      </c>
      <c r="K4005">
        <v>29.368189494046749</v>
      </c>
      <c r="L4005">
        <v>29.286206924604379</v>
      </c>
      <c r="M4005">
        <v>29.151617271605812</v>
      </c>
      <c r="N4005">
        <v>29.392783597966911</v>
      </c>
      <c r="O4005">
        <v>29.379802113031481</v>
      </c>
      <c r="P4005">
        <v>29.043839848236981</v>
      </c>
      <c r="Q4005">
        <v>29.402750491420271</v>
      </c>
      <c r="R4005">
        <v>29.36103417572356</v>
      </c>
      <c r="S4005">
        <v>28.929004167987479</v>
      </c>
      <c r="T4005">
        <v>29.553365382687272</v>
      </c>
      <c r="U4005">
        <v>29.665726160906299</v>
      </c>
      <c r="V4005">
        <v>29.104197759377939</v>
      </c>
      <c r="W4005">
        <v>29.457341557758578</v>
      </c>
      <c r="X4005">
        <v>29.48320129714747</v>
      </c>
      <c r="Y4005">
        <v>29.36888987487168</v>
      </c>
      <c r="Z4005">
        <v>29.651706708525449</v>
      </c>
      <c r="AA4005">
        <v>29.65066271471969</v>
      </c>
      <c r="AB4005">
        <v>28.37428714122159</v>
      </c>
      <c r="AC4005">
        <v>29.2070969001559</v>
      </c>
      <c r="AD4005">
        <v>29.3643850950542</v>
      </c>
      <c r="AE4005">
        <v>29.257200521689931</v>
      </c>
      <c r="AF4005">
        <v>29.33805333038389</v>
      </c>
      <c r="AG4005">
        <v>29.067303251205491</v>
      </c>
      <c r="AH4005">
        <v>29.62679607946318</v>
      </c>
      <c r="AI4005">
        <v>29.529173665632051</v>
      </c>
      <c r="AJ4005">
        <v>29.525933674362449</v>
      </c>
      <c r="AK4005">
        <v>29.64973339700385</v>
      </c>
      <c r="AL4005">
        <v>29.412182563774952</v>
      </c>
      <c r="AM4005">
        <v>29.19257794791114</v>
      </c>
      <c r="AN4005">
        <v>29.099404950460411</v>
      </c>
      <c r="AO4005">
        <v>29.11386529030155</v>
      </c>
      <c r="AP4005">
        <v>29.303504794255829</v>
      </c>
      <c r="AQ4005">
        <v>29.101923450217011</v>
      </c>
      <c r="AR4005">
        <v>29.38232767135943</v>
      </c>
      <c r="AS4005">
        <v>29.50155953074788</v>
      </c>
      <c r="AT4005">
        <v>29.143355859929351</v>
      </c>
      <c r="AU4005">
        <v>29.178318416433449</v>
      </c>
      <c r="AV4005">
        <v>28.921180135645969</v>
      </c>
      <c r="AW4005">
        <v>29.526416182763711</v>
      </c>
      <c r="AX4005">
        <v>29.322954032141428</v>
      </c>
      <c r="AY4005">
        <v>29.276998262985838</v>
      </c>
      <c r="AZ4005">
        <v>28.877223526742451</v>
      </c>
      <c r="BA4005">
        <v>29.27777183795672</v>
      </c>
      <c r="BB4005">
        <v>29.57132964956325</v>
      </c>
      <c r="BC4005">
        <v>29.077903043016999</v>
      </c>
      <c r="BD4005">
        <v>29.005973908739261</v>
      </c>
      <c r="BE4005">
        <v>29.324385065795411</v>
      </c>
      <c r="BF4005">
        <v>29.440847707454552</v>
      </c>
      <c r="BG4005">
        <v>29.396056811986899</v>
      </c>
      <c r="BH4005">
        <v>29.29282111613492</v>
      </c>
      <c r="BI4005">
        <v>29.277278449027289</v>
      </c>
      <c r="BJ4005">
        <v>28.964416541970881</v>
      </c>
      <c r="BK4005">
        <v>28.6564093502985</v>
      </c>
      <c r="BL4005">
        <v>28.9957308653069</v>
      </c>
      <c r="BM4005">
        <v>29.159573859907841</v>
      </c>
      <c r="BN4005">
        <v>29.378737187151799</v>
      </c>
      <c r="BO4005">
        <v>29.204409079754491</v>
      </c>
      <c r="BP4005">
        <v>29.467287054988962</v>
      </c>
      <c r="BQ4005">
        <v>29.22699284903382</v>
      </c>
      <c r="BR4005">
        <v>29.269298757435191</v>
      </c>
      <c r="BS4005">
        <v>28.760050592935041</v>
      </c>
      <c r="BT4005">
        <v>29.22346606780042</v>
      </c>
      <c r="BU4005">
        <v>29.099404972105759</v>
      </c>
      <c r="BV4005">
        <v>29.345288048141729</v>
      </c>
    </row>
    <row r="4006" spans="1:74">
      <c r="A4006" t="s">
        <v>4086</v>
      </c>
      <c r="B4006">
        <v>2</v>
      </c>
      <c r="C4006">
        <v>30.525810840722819</v>
      </c>
      <c r="D4006">
        <v>30.507495262049179</v>
      </c>
      <c r="E4006">
        <v>30.415200444781579</v>
      </c>
      <c r="F4006">
        <v>30.165130644106402</v>
      </c>
      <c r="G4006">
        <v>30.22379184907615</v>
      </c>
      <c r="L4006">
        <v>29.931169337216129</v>
      </c>
      <c r="Q4006">
        <v>29.72448278157308</v>
      </c>
      <c r="AC4006">
        <v>30.203419672707991</v>
      </c>
      <c r="AD4006">
        <v>29.89996682862261</v>
      </c>
      <c r="AQ4006">
        <v>30.46999926447609</v>
      </c>
      <c r="AR4006">
        <v>29.498279671799079</v>
      </c>
      <c r="AS4006">
        <v>30.398651935530012</v>
      </c>
      <c r="AU4006">
        <v>30.345641955278509</v>
      </c>
      <c r="BB4006">
        <v>29.8534549517241</v>
      </c>
      <c r="BE4006">
        <v>30.092314987373008</v>
      </c>
      <c r="BO4006">
        <v>30.57691616751832</v>
      </c>
    </row>
    <row r="4007" spans="1:74">
      <c r="A4007" t="s">
        <v>4087</v>
      </c>
      <c r="B4007">
        <v>1</v>
      </c>
      <c r="T4007">
        <v>29.13327894102839</v>
      </c>
      <c r="AP4007">
        <v>28.853856702133331</v>
      </c>
      <c r="AV4007">
        <v>30.342327425331359</v>
      </c>
      <c r="AW4007">
        <v>30.228710369162581</v>
      </c>
      <c r="AX4007">
        <v>29.993859552229139</v>
      </c>
      <c r="BG4007">
        <v>30.706919343117089</v>
      </c>
      <c r="BH4007">
        <v>30.407178624856972</v>
      </c>
    </row>
    <row r="4008" spans="1:74">
      <c r="A4008" t="s">
        <v>4088</v>
      </c>
      <c r="B4008">
        <v>1</v>
      </c>
      <c r="C4008">
        <v>31.967414856770969</v>
      </c>
      <c r="D4008">
        <v>31.536190620637559</v>
      </c>
      <c r="E4008">
        <v>31.815011384171871</v>
      </c>
      <c r="G4008">
        <v>29.15072693561283</v>
      </c>
      <c r="I4008">
        <v>29.85239816105285</v>
      </c>
      <c r="J4008">
        <v>29.437534136797989</v>
      </c>
      <c r="K4008">
        <v>30.735243035383839</v>
      </c>
      <c r="M4008">
        <v>30.634302575823192</v>
      </c>
      <c r="N4008">
        <v>29.743806270033812</v>
      </c>
      <c r="O4008">
        <v>28.71485391595828</v>
      </c>
      <c r="U4008">
        <v>29.006046183676389</v>
      </c>
      <c r="V4008">
        <v>29.778711494238731</v>
      </c>
      <c r="W4008">
        <v>29.560705887207501</v>
      </c>
      <c r="Y4008">
        <v>29.855064058131831</v>
      </c>
      <c r="Z4008">
        <v>29.60937138871591</v>
      </c>
      <c r="AA4008">
        <v>29.166143478123431</v>
      </c>
      <c r="AB4008">
        <v>29.151617672887191</v>
      </c>
      <c r="AC4008">
        <v>29.761581470465</v>
      </c>
      <c r="AD4008">
        <v>29.330174952864471</v>
      </c>
      <c r="AE4008">
        <v>32.283013052002161</v>
      </c>
      <c r="AF4008">
        <v>30.912277442747229</v>
      </c>
      <c r="AJ4008">
        <v>29.771576181810179</v>
      </c>
      <c r="AK4008">
        <v>30.077991368044579</v>
      </c>
      <c r="AL4008">
        <v>28.82359722204064</v>
      </c>
      <c r="AM4008">
        <v>30.76591579303021</v>
      </c>
      <c r="AO4008">
        <v>29.735439992127159</v>
      </c>
      <c r="AP4008">
        <v>30.808648080019029</v>
      </c>
      <c r="AR4008">
        <v>28.549706422702279</v>
      </c>
      <c r="AS4008">
        <v>30.320547244481009</v>
      </c>
      <c r="AT4008">
        <v>29.998550505147069</v>
      </c>
      <c r="AV4008">
        <v>28.002926594761611</v>
      </c>
      <c r="AW4008">
        <v>29.998297384897992</v>
      </c>
      <c r="AZ4008">
        <v>30.20351967297038</v>
      </c>
      <c r="BA4008">
        <v>28.6217699735823</v>
      </c>
      <c r="BT4008">
        <v>29.192106736876809</v>
      </c>
    </row>
    <row r="4009" spans="1:74">
      <c r="A4009" t="s">
        <v>4089</v>
      </c>
      <c r="B4009">
        <v>1</v>
      </c>
      <c r="F4009">
        <v>28.286224909327899</v>
      </c>
      <c r="J4009">
        <v>28.230468180662989</v>
      </c>
      <c r="O4009">
        <v>27.502491768742232</v>
      </c>
      <c r="Y4009">
        <v>29.46854004031966</v>
      </c>
      <c r="AB4009">
        <v>29.020100753602751</v>
      </c>
      <c r="AE4009">
        <v>28.764189207937481</v>
      </c>
      <c r="AG4009">
        <v>29.25850843817593</v>
      </c>
      <c r="AJ4009">
        <v>27.707551298130479</v>
      </c>
      <c r="AK4009">
        <v>28.286459662156531</v>
      </c>
      <c r="AL4009">
        <v>27.973523145641732</v>
      </c>
      <c r="AM4009">
        <v>28.755179740190631</v>
      </c>
      <c r="AP4009">
        <v>28.717781542290929</v>
      </c>
      <c r="AR4009">
        <v>28.120675526248469</v>
      </c>
      <c r="AX4009">
        <v>29.19379492803446</v>
      </c>
      <c r="BA4009">
        <v>27.47786705982238</v>
      </c>
      <c r="BB4009">
        <v>28.744554087080559</v>
      </c>
      <c r="BC4009">
        <v>28.282464149428691</v>
      </c>
      <c r="BE4009">
        <v>28.415817947919141</v>
      </c>
      <c r="BG4009">
        <v>27.545553865517238</v>
      </c>
      <c r="BK4009">
        <v>27.943971800179071</v>
      </c>
      <c r="BN4009">
        <v>26.715642396510781</v>
      </c>
      <c r="BR4009">
        <v>28.150143168125702</v>
      </c>
      <c r="BS4009">
        <v>28.49943925015727</v>
      </c>
    </row>
    <row r="4010" spans="1:74">
      <c r="A4010" t="s">
        <v>4090</v>
      </c>
      <c r="B4010">
        <v>1</v>
      </c>
      <c r="C4010">
        <v>30.080203862417211</v>
      </c>
      <c r="D4010">
        <v>29.929560724482041</v>
      </c>
      <c r="E4010">
        <v>29.67734466147143</v>
      </c>
      <c r="F4010">
        <v>29.558244615172391</v>
      </c>
      <c r="G4010">
        <v>29.705271651124381</v>
      </c>
      <c r="H4010">
        <v>29.526358531541469</v>
      </c>
      <c r="I4010">
        <v>28.407288350467571</v>
      </c>
      <c r="P4010">
        <v>28.43080606051123</v>
      </c>
      <c r="R4010">
        <v>28.55148764263193</v>
      </c>
      <c r="S4010">
        <v>28.616551760292221</v>
      </c>
      <c r="T4010">
        <v>28.370216305939181</v>
      </c>
      <c r="U4010">
        <v>29.13496617924493</v>
      </c>
      <c r="W4010">
        <v>28.518891949083731</v>
      </c>
      <c r="X4010">
        <v>28.426784266421301</v>
      </c>
      <c r="Y4010">
        <v>29.175720734227099</v>
      </c>
      <c r="AA4010">
        <v>28.901834403472709</v>
      </c>
      <c r="AB4010">
        <v>29.003030141842221</v>
      </c>
      <c r="AC4010">
        <v>29.062676060888649</v>
      </c>
      <c r="AD4010">
        <v>28.822392522803231</v>
      </c>
      <c r="AE4010">
        <v>28.425649275179509</v>
      </c>
      <c r="AF4010">
        <v>27.19000295538418</v>
      </c>
      <c r="AG4010">
        <v>29.228687649255001</v>
      </c>
      <c r="AH4010">
        <v>28.564332241317949</v>
      </c>
      <c r="AI4010">
        <v>28.001082344729859</v>
      </c>
      <c r="AN4010">
        <v>28.722563814382841</v>
      </c>
      <c r="AT4010">
        <v>28.615980740708441</v>
      </c>
      <c r="AV4010">
        <v>28.699154975808518</v>
      </c>
      <c r="AX4010">
        <v>28.894295324877849</v>
      </c>
      <c r="BB4010">
        <v>27.116855202149569</v>
      </c>
      <c r="BD4010">
        <v>27.477024002684601</v>
      </c>
      <c r="BF4010">
        <v>28.109657461857509</v>
      </c>
      <c r="BH4010">
        <v>27.962487413273319</v>
      </c>
      <c r="BN4010">
        <v>28.190426947283271</v>
      </c>
      <c r="BQ4010">
        <v>28.999850871577859</v>
      </c>
      <c r="BS4010">
        <v>29.207344635496511</v>
      </c>
    </row>
    <row r="4011" spans="1:74">
      <c r="A4011" t="s">
        <v>4091</v>
      </c>
      <c r="B4011">
        <v>1</v>
      </c>
      <c r="C4011">
        <v>30.70109942183289</v>
      </c>
      <c r="D4011">
        <v>30.220640754733221</v>
      </c>
      <c r="E4011">
        <v>30.453694989475121</v>
      </c>
      <c r="F4011">
        <v>30.283521697175061</v>
      </c>
      <c r="G4011">
        <v>30.44595153543343</v>
      </c>
      <c r="H4011">
        <v>30.114169239559232</v>
      </c>
      <c r="I4011">
        <v>30.604648195350261</v>
      </c>
      <c r="J4011">
        <v>30.370384085145961</v>
      </c>
      <c r="K4011">
        <v>30.472073525424211</v>
      </c>
      <c r="L4011">
        <v>30.500141902109089</v>
      </c>
      <c r="M4011">
        <v>30.52340882837774</v>
      </c>
      <c r="N4011">
        <v>30.29638976080393</v>
      </c>
      <c r="O4011">
        <v>30.44594953856496</v>
      </c>
      <c r="P4011">
        <v>30.760739948126549</v>
      </c>
      <c r="Q4011">
        <v>30.393133484753729</v>
      </c>
      <c r="R4011">
        <v>30.69809284979091</v>
      </c>
      <c r="S4011">
        <v>30.659758394689849</v>
      </c>
      <c r="T4011">
        <v>30.661789866309189</v>
      </c>
      <c r="U4011">
        <v>30.790893609904</v>
      </c>
      <c r="V4011">
        <v>30.485920819789008</v>
      </c>
      <c r="W4011">
        <v>30.36798947974</v>
      </c>
      <c r="X4011">
        <v>30.549417319972001</v>
      </c>
      <c r="Y4011">
        <v>30.750002870156539</v>
      </c>
      <c r="Z4011">
        <v>30.654409266897019</v>
      </c>
      <c r="AA4011">
        <v>30.68723031992004</v>
      </c>
      <c r="AB4011">
        <v>30.681511024204191</v>
      </c>
      <c r="AC4011">
        <v>30.431372000525311</v>
      </c>
      <c r="AD4011">
        <v>30.897912320786709</v>
      </c>
      <c r="AE4011">
        <v>30.69330818858333</v>
      </c>
      <c r="AF4011">
        <v>30.48120505197155</v>
      </c>
      <c r="AG4011">
        <v>31.029222674956291</v>
      </c>
      <c r="AH4011">
        <v>30.593185640315671</v>
      </c>
      <c r="AI4011">
        <v>30.266817450838211</v>
      </c>
      <c r="AJ4011">
        <v>29.597865596816639</v>
      </c>
      <c r="AK4011">
        <v>30.58515433993345</v>
      </c>
      <c r="AL4011">
        <v>30.880676073288591</v>
      </c>
      <c r="AM4011">
        <v>30.629829329142918</v>
      </c>
      <c r="AN4011">
        <v>30.67806743133028</v>
      </c>
      <c r="AO4011">
        <v>30.35461034902379</v>
      </c>
      <c r="AP4011">
        <v>30.397945826364801</v>
      </c>
      <c r="AQ4011">
        <v>30.81511880364673</v>
      </c>
      <c r="AR4011">
        <v>30.47921896828888</v>
      </c>
      <c r="AS4011">
        <v>30.546595316847839</v>
      </c>
      <c r="AT4011">
        <v>30.723190852553</v>
      </c>
      <c r="AU4011">
        <v>30.37081587308306</v>
      </c>
      <c r="AV4011">
        <v>30.62706033181772</v>
      </c>
      <c r="AW4011">
        <v>30.26052206927595</v>
      </c>
      <c r="AX4011">
        <v>30.88555183634174</v>
      </c>
      <c r="AY4011">
        <v>30.825546504261641</v>
      </c>
      <c r="AZ4011">
        <v>30.472843457874109</v>
      </c>
      <c r="BA4011">
        <v>29.680661116696172</v>
      </c>
      <c r="BB4011">
        <v>30.477934911160261</v>
      </c>
      <c r="BC4011">
        <v>29.9174169106353</v>
      </c>
      <c r="BD4011">
        <v>30.55703376088567</v>
      </c>
      <c r="BE4011">
        <v>30.74250411473324</v>
      </c>
      <c r="BF4011">
        <v>30.665207500483049</v>
      </c>
      <c r="BG4011">
        <v>30.343748063713051</v>
      </c>
      <c r="BH4011">
        <v>30.3169081123865</v>
      </c>
      <c r="BI4011">
        <v>30.571858292372539</v>
      </c>
      <c r="BJ4011">
        <v>29.867184471593891</v>
      </c>
      <c r="BK4011">
        <v>30.54289104860397</v>
      </c>
      <c r="BL4011">
        <v>30.49680943053561</v>
      </c>
      <c r="BM4011">
        <v>30.476840473165758</v>
      </c>
      <c r="BN4011">
        <v>30.580648489775911</v>
      </c>
      <c r="BO4011">
        <v>30.442002582395531</v>
      </c>
      <c r="BP4011">
        <v>30.071540399712781</v>
      </c>
      <c r="BQ4011">
        <v>30.494470140856109</v>
      </c>
      <c r="BR4011">
        <v>30.25041268917963</v>
      </c>
      <c r="BS4011">
        <v>30.753861879673359</v>
      </c>
      <c r="BT4011">
        <v>30.80059201317777</v>
      </c>
      <c r="BU4011">
        <v>30.572286737564511</v>
      </c>
      <c r="BV4011">
        <v>30.160735515262619</v>
      </c>
    </row>
    <row r="4012" spans="1:74">
      <c r="A4012" t="s">
        <v>4092</v>
      </c>
      <c r="B4012">
        <v>1</v>
      </c>
      <c r="C4012">
        <v>30.788794991119691</v>
      </c>
      <c r="D4012">
        <v>30.925184382973931</v>
      </c>
      <c r="E4012">
        <v>31.07210424207921</v>
      </c>
      <c r="F4012">
        <v>30.066429607553481</v>
      </c>
      <c r="I4012">
        <v>29.38785641277715</v>
      </c>
      <c r="K4012">
        <v>30.581102940102291</v>
      </c>
      <c r="U4012">
        <v>30.33251310367972</v>
      </c>
      <c r="AB4012">
        <v>31.34995885267519</v>
      </c>
      <c r="AD4012">
        <v>30.01070867423666</v>
      </c>
      <c r="AF4012">
        <v>29.743996156245629</v>
      </c>
      <c r="AJ4012">
        <v>29.548379358422839</v>
      </c>
      <c r="AK4012">
        <v>29.80148654324918</v>
      </c>
      <c r="AM4012">
        <v>30.456315492022181</v>
      </c>
      <c r="AP4012">
        <v>30.3543886259021</v>
      </c>
      <c r="AW4012">
        <v>29.528195664923039</v>
      </c>
      <c r="AZ4012">
        <v>29.592860776416291</v>
      </c>
      <c r="BE4012">
        <v>27.78833521460454</v>
      </c>
      <c r="BL4012">
        <v>27.959125371558791</v>
      </c>
    </row>
    <row r="4013" spans="1:74">
      <c r="A4013" t="s">
        <v>4093</v>
      </c>
      <c r="B4013">
        <v>1</v>
      </c>
      <c r="C4013">
        <v>30.125407085085889</v>
      </c>
      <c r="D4013">
        <v>30.383980991644989</v>
      </c>
      <c r="E4013">
        <v>30.170500299758519</v>
      </c>
      <c r="G4013">
        <v>29.2538973647397</v>
      </c>
      <c r="H4013">
        <v>29.352034453687459</v>
      </c>
      <c r="N4013">
        <v>29.310702917149982</v>
      </c>
      <c r="P4013">
        <v>28.992225010726539</v>
      </c>
      <c r="Q4013">
        <v>28.66721103830432</v>
      </c>
      <c r="U4013">
        <v>28.86025753216925</v>
      </c>
      <c r="V4013">
        <v>28.641299400005281</v>
      </c>
      <c r="W4013">
        <v>28.959230886725429</v>
      </c>
      <c r="X4013">
        <v>28.93707197377822</v>
      </c>
      <c r="AB4013">
        <v>28.929250217496062</v>
      </c>
      <c r="AC4013">
        <v>28.65362598595534</v>
      </c>
      <c r="AE4013">
        <v>29.07253015626176</v>
      </c>
      <c r="AF4013">
        <v>28.985984565960731</v>
      </c>
      <c r="AJ4013">
        <v>28.870193623629088</v>
      </c>
      <c r="AK4013">
        <v>28.373952464534788</v>
      </c>
      <c r="AL4013">
        <v>28.944814130794899</v>
      </c>
      <c r="AM4013">
        <v>28.939179716124979</v>
      </c>
      <c r="AP4013">
        <v>28.808926581506839</v>
      </c>
      <c r="AR4013">
        <v>28.513149282096151</v>
      </c>
      <c r="AS4013">
        <v>28.642802628817449</v>
      </c>
      <c r="AT4013">
        <v>29.043250481185879</v>
      </c>
      <c r="AV4013">
        <v>29.07467978921586</v>
      </c>
      <c r="AW4013">
        <v>28.02112318974714</v>
      </c>
      <c r="AX4013">
        <v>28.2267329259309</v>
      </c>
      <c r="AZ4013">
        <v>28.461618064976861</v>
      </c>
      <c r="BB4013">
        <v>28.478652505215958</v>
      </c>
      <c r="BC4013">
        <v>27.633035464509931</v>
      </c>
      <c r="BE4013">
        <v>28.218135310767838</v>
      </c>
      <c r="BF4013">
        <v>28.966614455800791</v>
      </c>
      <c r="BH4013">
        <v>28.93884915104546</v>
      </c>
      <c r="BL4013">
        <v>28.371835598123329</v>
      </c>
      <c r="BM4013">
        <v>28.343274470943829</v>
      </c>
      <c r="BQ4013">
        <v>28.600625501914671</v>
      </c>
      <c r="BR4013">
        <v>28.63279101739273</v>
      </c>
      <c r="BT4013">
        <v>28.626826417798139</v>
      </c>
      <c r="BU4013">
        <v>28.770959837216822</v>
      </c>
      <c r="BV4013">
        <v>29.108640581883201</v>
      </c>
    </row>
    <row r="4014" spans="1:74">
      <c r="A4014" t="s">
        <v>4094</v>
      </c>
      <c r="B4014">
        <v>1</v>
      </c>
      <c r="C4014">
        <v>32.331766139722987</v>
      </c>
      <c r="D4014">
        <v>31.952343463010859</v>
      </c>
      <c r="E4014">
        <v>32.22133642384712</v>
      </c>
      <c r="G4014">
        <v>30.801268651186941</v>
      </c>
      <c r="H4014">
        <v>30.906993383124529</v>
      </c>
      <c r="I4014">
        <v>29.896153224383351</v>
      </c>
      <c r="J4014">
        <v>29.988326562868661</v>
      </c>
      <c r="K4014">
        <v>30.543574074381759</v>
      </c>
      <c r="L4014">
        <v>29.68458370740597</v>
      </c>
      <c r="M4014">
        <v>30.033539046612781</v>
      </c>
      <c r="N4014">
        <v>30.428178027586881</v>
      </c>
      <c r="O4014">
        <v>29.82938633243398</v>
      </c>
      <c r="P4014">
        <v>29.132683023813829</v>
      </c>
      <c r="Q4014">
        <v>29.294547429262622</v>
      </c>
      <c r="R4014">
        <v>29.16595498691547</v>
      </c>
      <c r="S4014">
        <v>26.642938142557949</v>
      </c>
      <c r="U4014">
        <v>29.786370252924051</v>
      </c>
      <c r="V4014">
        <v>29.913033815712399</v>
      </c>
      <c r="W4014">
        <v>30.085786263312549</v>
      </c>
      <c r="X4014">
        <v>29.948870627567992</v>
      </c>
      <c r="Y4014">
        <v>30.254811069044688</v>
      </c>
      <c r="Z4014">
        <v>30.41581544716211</v>
      </c>
      <c r="AA4014">
        <v>30.586867112091451</v>
      </c>
      <c r="AB4014">
        <v>30.291019713194238</v>
      </c>
      <c r="AC4014">
        <v>30.12342306305424</v>
      </c>
      <c r="AD4014">
        <v>30.527218696310591</v>
      </c>
      <c r="AE4014">
        <v>29.987345851409941</v>
      </c>
      <c r="AF4014">
        <v>30.437659742843689</v>
      </c>
      <c r="AG4014">
        <v>31.91068615079196</v>
      </c>
      <c r="AH4014">
        <v>31.044874557625509</v>
      </c>
      <c r="AI4014">
        <v>30.840634295867709</v>
      </c>
      <c r="AJ4014">
        <v>31.04131142798424</v>
      </c>
      <c r="AK4014">
        <v>30.782816419501369</v>
      </c>
      <c r="AL4014">
        <v>30.44632778203923</v>
      </c>
      <c r="AM4014">
        <v>30.034085205657181</v>
      </c>
      <c r="AN4014">
        <v>29.956086970184909</v>
      </c>
      <c r="AO4014">
        <v>30.784126697955841</v>
      </c>
      <c r="AP4014">
        <v>30.289146812904001</v>
      </c>
      <c r="AQ4014">
        <v>30.30861619959353</v>
      </c>
      <c r="AR4014">
        <v>30.124407463735832</v>
      </c>
      <c r="AS4014">
        <v>30.047894568687671</v>
      </c>
      <c r="AT4014">
        <v>30.37149352914372</v>
      </c>
      <c r="AU4014">
        <v>30.757599703062791</v>
      </c>
      <c r="AW4014">
        <v>31.048260687102161</v>
      </c>
      <c r="AX4014">
        <v>30.408404289042561</v>
      </c>
      <c r="AY4014">
        <v>30.624867605095421</v>
      </c>
      <c r="AZ4014">
        <v>30.096276783143551</v>
      </c>
      <c r="BA4014">
        <v>31.877065023383441</v>
      </c>
      <c r="BB4014">
        <v>30.931315236834291</v>
      </c>
      <c r="BC4014">
        <v>30.790279282600221</v>
      </c>
      <c r="BF4014">
        <v>29.825472200395581</v>
      </c>
      <c r="BG4014">
        <v>29.693045591304191</v>
      </c>
      <c r="BH4014">
        <v>30.29069666831764</v>
      </c>
      <c r="BI4014">
        <v>30.258178922180779</v>
      </c>
      <c r="BJ4014">
        <v>29.911527738628731</v>
      </c>
      <c r="BK4014">
        <v>30.753319621883591</v>
      </c>
      <c r="BL4014">
        <v>30.432416440780969</v>
      </c>
      <c r="BM4014">
        <v>30.444342052418069</v>
      </c>
      <c r="BN4014">
        <v>30.687093249119769</v>
      </c>
      <c r="BO4014">
        <v>30.268677332070322</v>
      </c>
      <c r="BP4014">
        <v>29.990566854824561</v>
      </c>
      <c r="BQ4014">
        <v>31.425851973984109</v>
      </c>
      <c r="BR4014">
        <v>30.10832574855722</v>
      </c>
      <c r="BS4014">
        <v>29.896769164582331</v>
      </c>
      <c r="BT4014">
        <v>30.26487064084596</v>
      </c>
      <c r="BU4014">
        <v>30.463004814150889</v>
      </c>
      <c r="BV4014">
        <v>29.883163118922941</v>
      </c>
    </row>
    <row r="4015" spans="1:74">
      <c r="A4015" t="s">
        <v>4095</v>
      </c>
      <c r="B4015">
        <v>1</v>
      </c>
      <c r="C4015">
        <v>31.363911062725538</v>
      </c>
      <c r="D4015">
        <v>31.527797302261401</v>
      </c>
      <c r="E4015">
        <v>31.557076776271661</v>
      </c>
      <c r="F4015">
        <v>31.605820362789661</v>
      </c>
      <c r="G4015">
        <v>31.517474119104651</v>
      </c>
      <c r="H4015">
        <v>31.707016001785359</v>
      </c>
      <c r="I4015">
        <v>31.210601473973529</v>
      </c>
      <c r="J4015">
        <v>30.94568222546016</v>
      </c>
      <c r="K4015">
        <v>30.925352868044691</v>
      </c>
      <c r="L4015">
        <v>30.953137814303069</v>
      </c>
      <c r="M4015">
        <v>30.919949618237169</v>
      </c>
      <c r="N4015">
        <v>31.076123640575869</v>
      </c>
      <c r="O4015">
        <v>30.948545029773641</v>
      </c>
      <c r="P4015">
        <v>31.090822297179749</v>
      </c>
      <c r="Q4015">
        <v>30.88160415127188</v>
      </c>
      <c r="R4015">
        <v>30.83937821141836</v>
      </c>
      <c r="S4015">
        <v>30.867445753105201</v>
      </c>
      <c r="T4015">
        <v>30.951541814286749</v>
      </c>
      <c r="U4015">
        <v>30.886018372946261</v>
      </c>
      <c r="V4015">
        <v>30.906569660502541</v>
      </c>
      <c r="W4015">
        <v>31.06654343499526</v>
      </c>
      <c r="X4015">
        <v>30.817634569871199</v>
      </c>
      <c r="Y4015">
        <v>31.061595921837341</v>
      </c>
      <c r="Z4015">
        <v>30.963734369345861</v>
      </c>
      <c r="AA4015">
        <v>31.142468765482072</v>
      </c>
      <c r="AB4015">
        <v>31.163154492005091</v>
      </c>
      <c r="AC4015">
        <v>30.768390290762341</v>
      </c>
      <c r="AD4015">
        <v>30.890198422494642</v>
      </c>
      <c r="AE4015">
        <v>30.701290967375439</v>
      </c>
      <c r="AF4015">
        <v>30.68060404924535</v>
      </c>
      <c r="AG4015">
        <v>30.89165127937115</v>
      </c>
      <c r="AH4015">
        <v>31.065772310512539</v>
      </c>
      <c r="AI4015">
        <v>30.897433727415319</v>
      </c>
      <c r="AJ4015">
        <v>30.63098323274734</v>
      </c>
      <c r="AK4015">
        <v>30.805482729283291</v>
      </c>
      <c r="AL4015">
        <v>30.856610134986429</v>
      </c>
      <c r="AM4015">
        <v>30.790268358612281</v>
      </c>
      <c r="AN4015">
        <v>30.985807114015721</v>
      </c>
      <c r="AO4015">
        <v>31.035753823714291</v>
      </c>
      <c r="AP4015">
        <v>30.850658637481569</v>
      </c>
      <c r="AQ4015">
        <v>31.007876610366839</v>
      </c>
      <c r="AR4015">
        <v>30.73484769665718</v>
      </c>
      <c r="AS4015">
        <v>30.889884447695771</v>
      </c>
      <c r="AT4015">
        <v>30.931049060344069</v>
      </c>
      <c r="AU4015">
        <v>30.708423332048369</v>
      </c>
      <c r="AV4015">
        <v>30.78425032059301</v>
      </c>
      <c r="AW4015">
        <v>30.782541854903549</v>
      </c>
      <c r="AX4015">
        <v>30.356500023487168</v>
      </c>
      <c r="AY4015">
        <v>30.718325754209111</v>
      </c>
      <c r="AZ4015">
        <v>30.67539326161052</v>
      </c>
      <c r="BA4015">
        <v>30.313352608848501</v>
      </c>
      <c r="BB4015">
        <v>30.785817536846039</v>
      </c>
      <c r="BC4015">
        <v>30.751797805450241</v>
      </c>
      <c r="BD4015">
        <v>30.406865848728959</v>
      </c>
      <c r="BE4015">
        <v>30.624113296928101</v>
      </c>
      <c r="BF4015">
        <v>30.46570755737843</v>
      </c>
      <c r="BG4015">
        <v>30.329944265639192</v>
      </c>
      <c r="BH4015">
        <v>30.37438456194775</v>
      </c>
      <c r="BI4015">
        <v>30.554254176116331</v>
      </c>
      <c r="BJ4015">
        <v>30.4758686922472</v>
      </c>
      <c r="BK4015">
        <v>30.460461749066681</v>
      </c>
      <c r="BL4015">
        <v>30.48890541623523</v>
      </c>
      <c r="BM4015">
        <v>30.392270480517901</v>
      </c>
      <c r="BN4015">
        <v>30.885714299486629</v>
      </c>
      <c r="BO4015">
        <v>30.838380590178019</v>
      </c>
      <c r="BP4015">
        <v>31.052780859660778</v>
      </c>
      <c r="BQ4015">
        <v>30.51116640975166</v>
      </c>
      <c r="BR4015">
        <v>30.494145224675211</v>
      </c>
      <c r="BS4015">
        <v>30.69436253071402</v>
      </c>
      <c r="BT4015">
        <v>30.905810260492139</v>
      </c>
      <c r="BU4015">
        <v>30.67192334472011</v>
      </c>
      <c r="BV4015">
        <v>30.497504736596259</v>
      </c>
    </row>
    <row r="4016" spans="1:74">
      <c r="A4016" t="s">
        <v>4096</v>
      </c>
      <c r="B4016">
        <v>1</v>
      </c>
      <c r="C4016">
        <v>30.400359548352689</v>
      </c>
      <c r="D4016">
        <v>30.26886097089454</v>
      </c>
      <c r="E4016">
        <v>30.23215493641392</v>
      </c>
      <c r="F4016">
        <v>29.908147712081021</v>
      </c>
      <c r="G4016">
        <v>29.81017903289062</v>
      </c>
      <c r="H4016">
        <v>29.926726943646528</v>
      </c>
      <c r="I4016">
        <v>30.747592521900319</v>
      </c>
      <c r="J4016">
        <v>30.266604657594652</v>
      </c>
      <c r="K4016">
        <v>30.497106428648809</v>
      </c>
      <c r="L4016">
        <v>30.18565460312206</v>
      </c>
      <c r="M4016">
        <v>30.311715457357138</v>
      </c>
      <c r="N4016">
        <v>30.40990443935117</v>
      </c>
      <c r="O4016">
        <v>30.509780088395331</v>
      </c>
      <c r="P4016">
        <v>30.199632414649901</v>
      </c>
      <c r="Q4016">
        <v>30.205487855398491</v>
      </c>
      <c r="R4016">
        <v>30.025738895896211</v>
      </c>
      <c r="S4016">
        <v>30.33445346948665</v>
      </c>
      <c r="T4016">
        <v>30.007977121836799</v>
      </c>
      <c r="U4016">
        <v>30.434176694545091</v>
      </c>
      <c r="V4016">
        <v>30.167099708902011</v>
      </c>
      <c r="W4016">
        <v>30.097112206233511</v>
      </c>
      <c r="X4016">
        <v>30.097933091334799</v>
      </c>
      <c r="Y4016">
        <v>30.204684400583179</v>
      </c>
      <c r="Z4016">
        <v>30.5233056314222</v>
      </c>
      <c r="AA4016">
        <v>30.519746670776581</v>
      </c>
      <c r="AB4016">
        <v>29.922310741987559</v>
      </c>
      <c r="AC4016">
        <v>30.4009521432917</v>
      </c>
      <c r="AD4016">
        <v>30.20323107924494</v>
      </c>
      <c r="AE4016">
        <v>30.45257886163375</v>
      </c>
      <c r="AF4016">
        <v>30.236371056009968</v>
      </c>
      <c r="AG4016">
        <v>30.274868606159561</v>
      </c>
      <c r="AH4016">
        <v>30.683082676599518</v>
      </c>
      <c r="AI4016">
        <v>30.31317685757767</v>
      </c>
      <c r="AJ4016">
        <v>30.32021495241181</v>
      </c>
      <c r="AK4016">
        <v>30.241190664948508</v>
      </c>
      <c r="AL4016">
        <v>30.13207670853819</v>
      </c>
      <c r="AM4016">
        <v>30.456878637020289</v>
      </c>
      <c r="AN4016">
        <v>30.375927208804001</v>
      </c>
      <c r="AO4016">
        <v>30.433832312662311</v>
      </c>
      <c r="AP4016">
        <v>30.139844120108251</v>
      </c>
      <c r="AQ4016">
        <v>30.28559806808299</v>
      </c>
      <c r="AR4016">
        <v>30.338919098335001</v>
      </c>
      <c r="AS4016">
        <v>30.161445306000751</v>
      </c>
      <c r="AT4016">
        <v>30.115125234604569</v>
      </c>
      <c r="AU4016">
        <v>29.94087490722525</v>
      </c>
      <c r="AV4016">
        <v>30.124845713956891</v>
      </c>
      <c r="AW4016">
        <v>30.320623859823911</v>
      </c>
      <c r="AX4016">
        <v>30.463460490300928</v>
      </c>
      <c r="AY4016">
        <v>30.3689688826795</v>
      </c>
      <c r="AZ4016">
        <v>30.177236254758991</v>
      </c>
      <c r="BA4016">
        <v>30.15168873086548</v>
      </c>
      <c r="BB4016">
        <v>29.992306784507939</v>
      </c>
      <c r="BC4016">
        <v>30.210993261379961</v>
      </c>
      <c r="BD4016">
        <v>30.35698379963436</v>
      </c>
      <c r="BE4016">
        <v>29.976854417697119</v>
      </c>
      <c r="BF4016">
        <v>30.37313683290278</v>
      </c>
      <c r="BG4016">
        <v>30.530796886480921</v>
      </c>
      <c r="BH4016">
        <v>29.898181526259339</v>
      </c>
      <c r="BI4016">
        <v>30.026155695714749</v>
      </c>
      <c r="BJ4016">
        <v>30.135544186952711</v>
      </c>
      <c r="BK4016">
        <v>30.251085316491778</v>
      </c>
      <c r="BL4016">
        <v>30.02049230040409</v>
      </c>
      <c r="BM4016">
        <v>30.056853714083829</v>
      </c>
      <c r="BN4016">
        <v>30.339603034000991</v>
      </c>
      <c r="BO4016">
        <v>30.4285844222569</v>
      </c>
      <c r="BP4016">
        <v>30.38185843376716</v>
      </c>
      <c r="BQ4016">
        <v>30.06749835601542</v>
      </c>
      <c r="BR4016">
        <v>30.16332145244797</v>
      </c>
      <c r="BS4016">
        <v>29.937460147048512</v>
      </c>
      <c r="BT4016">
        <v>30.306146167184249</v>
      </c>
      <c r="BU4016">
        <v>30.203634179271511</v>
      </c>
      <c r="BV4016">
        <v>30.22762557529942</v>
      </c>
    </row>
    <row r="4017" spans="1:74">
      <c r="A4017" t="s">
        <v>4097</v>
      </c>
      <c r="B4017">
        <v>1</v>
      </c>
      <c r="D4017">
        <v>28.52435241884837</v>
      </c>
      <c r="L4017">
        <v>28.1350980021049</v>
      </c>
      <c r="N4017">
        <v>29.596258550649409</v>
      </c>
      <c r="P4017">
        <v>28.946305115310619</v>
      </c>
      <c r="X4017">
        <v>28.32543642196967</v>
      </c>
      <c r="AG4017">
        <v>28.65801047449439</v>
      </c>
      <c r="AI4017">
        <v>29.116373825828749</v>
      </c>
      <c r="AJ4017">
        <v>28.551457203110449</v>
      </c>
      <c r="AL4017">
        <v>28.491380099573711</v>
      </c>
      <c r="AM4017">
        <v>28.10096204892567</v>
      </c>
      <c r="AQ4017">
        <v>28.900464741721311</v>
      </c>
      <c r="AY4017">
        <v>29.733407628260089</v>
      </c>
    </row>
    <row r="4018" spans="1:74">
      <c r="A4018" t="s">
        <v>4098</v>
      </c>
      <c r="B4018">
        <v>1</v>
      </c>
      <c r="C4018">
        <v>33.475552579675011</v>
      </c>
      <c r="D4018">
        <v>28.857261287243929</v>
      </c>
      <c r="E4018">
        <v>31.030330813265131</v>
      </c>
      <c r="H4018">
        <v>28.64590688708018</v>
      </c>
      <c r="I4018">
        <v>28.516778077378479</v>
      </c>
      <c r="J4018">
        <v>28.626195972561518</v>
      </c>
      <c r="K4018">
        <v>29.086655828522279</v>
      </c>
      <c r="M4018">
        <v>28.83734095948487</v>
      </c>
      <c r="N4018">
        <v>29.297003504063031</v>
      </c>
      <c r="Q4018">
        <v>28.495759117282081</v>
      </c>
      <c r="R4018">
        <v>28.220540228656059</v>
      </c>
      <c r="S4018">
        <v>31.775976760252259</v>
      </c>
      <c r="T4018">
        <v>28.335186967919071</v>
      </c>
      <c r="U4018">
        <v>28.837236185722411</v>
      </c>
      <c r="W4018">
        <v>29.161848462177861</v>
      </c>
      <c r="X4018">
        <v>29.356435715734928</v>
      </c>
      <c r="Y4018">
        <v>29.14816332960083</v>
      </c>
      <c r="AD4018">
        <v>29.876190338013618</v>
      </c>
      <c r="AE4018">
        <v>28.618475608906241</v>
      </c>
      <c r="AF4018">
        <v>28.751146089149429</v>
      </c>
      <c r="AG4018">
        <v>32.189336046128552</v>
      </c>
      <c r="AH4018">
        <v>28.84408037238385</v>
      </c>
      <c r="AI4018">
        <v>28.49520249007724</v>
      </c>
      <c r="AJ4018">
        <v>28.58652344210174</v>
      </c>
      <c r="AK4018">
        <v>28.317018515480399</v>
      </c>
      <c r="AL4018">
        <v>29.11836129677484</v>
      </c>
      <c r="AM4018">
        <v>28.786036225259021</v>
      </c>
      <c r="AN4018">
        <v>30.203035959768471</v>
      </c>
      <c r="AP4018">
        <v>28.940084222392962</v>
      </c>
      <c r="AQ4018">
        <v>30.827054649988781</v>
      </c>
      <c r="AR4018">
        <v>27.566047644937409</v>
      </c>
      <c r="AS4018">
        <v>31.41843508447554</v>
      </c>
      <c r="AT4018">
        <v>31.29442422968566</v>
      </c>
      <c r="AU4018">
        <v>29.12438160128119</v>
      </c>
      <c r="AV4018">
        <v>29.39379515912492</v>
      </c>
      <c r="AW4018">
        <v>28.762530054263351</v>
      </c>
      <c r="AX4018">
        <v>27.532965478772219</v>
      </c>
      <c r="AZ4018">
        <v>28.665527427777359</v>
      </c>
      <c r="BA4018">
        <v>29.704768427252379</v>
      </c>
      <c r="BB4018">
        <v>28.366290450878989</v>
      </c>
      <c r="BD4018">
        <v>28.935299977968501</v>
      </c>
      <c r="BE4018">
        <v>29.109450971634018</v>
      </c>
      <c r="BF4018">
        <v>29.116846694612921</v>
      </c>
      <c r="BI4018">
        <v>29.1255883449886</v>
      </c>
      <c r="BJ4018">
        <v>28.573509556071802</v>
      </c>
      <c r="BK4018">
        <v>28.91157007217145</v>
      </c>
      <c r="BL4018">
        <v>28.528010864329801</v>
      </c>
      <c r="BM4018">
        <v>28.545164570703449</v>
      </c>
      <c r="BN4018">
        <v>28.70321675127051</v>
      </c>
      <c r="BO4018">
        <v>29.0678097867616</v>
      </c>
      <c r="BT4018">
        <v>28.954756913825459</v>
      </c>
      <c r="BU4018">
        <v>28.676503043594469</v>
      </c>
      <c r="BV4018">
        <v>29.094462295843449</v>
      </c>
    </row>
    <row r="4019" spans="1:74">
      <c r="A4019" t="s">
        <v>4099</v>
      </c>
      <c r="B4019">
        <v>1</v>
      </c>
      <c r="C4019">
        <v>29.21149626947005</v>
      </c>
      <c r="D4019">
        <v>29.459334859081689</v>
      </c>
      <c r="E4019">
        <v>29.206163628208309</v>
      </c>
    </row>
    <row r="4020" spans="1:74">
      <c r="A4020" t="s">
        <v>4100</v>
      </c>
      <c r="B4020">
        <v>1</v>
      </c>
      <c r="C4020">
        <v>31.162724591371639</v>
      </c>
      <c r="D4020">
        <v>30.86273445733741</v>
      </c>
      <c r="E4020">
        <v>31.052036529395</v>
      </c>
      <c r="F4020">
        <v>30.424763352579671</v>
      </c>
      <c r="G4020">
        <v>29.86895114012782</v>
      </c>
      <c r="H4020">
        <v>30.363126909620512</v>
      </c>
      <c r="I4020">
        <v>30.94479867632473</v>
      </c>
      <c r="J4020">
        <v>31.411606747872479</v>
      </c>
      <c r="K4020">
        <v>31.152961222483999</v>
      </c>
      <c r="L4020">
        <v>31.514094852013439</v>
      </c>
      <c r="M4020">
        <v>30.923406798773691</v>
      </c>
      <c r="N4020">
        <v>31.518645384089709</v>
      </c>
      <c r="O4020">
        <v>31.146644864822981</v>
      </c>
      <c r="P4020">
        <v>31.559975646787588</v>
      </c>
      <c r="Q4020">
        <v>31.09031744731822</v>
      </c>
      <c r="R4020">
        <v>30.97947605039619</v>
      </c>
      <c r="S4020">
        <v>30.83988151956639</v>
      </c>
      <c r="T4020">
        <v>30.801817353051081</v>
      </c>
      <c r="U4020">
        <v>31.219094525615009</v>
      </c>
      <c r="V4020">
        <v>30.80848651674707</v>
      </c>
      <c r="W4020">
        <v>30.914894108468939</v>
      </c>
      <c r="X4020">
        <v>31.228185348998501</v>
      </c>
      <c r="Y4020">
        <v>31.048311348880151</v>
      </c>
      <c r="Z4020">
        <v>31.265698947574109</v>
      </c>
      <c r="AA4020">
        <v>30.997730720834792</v>
      </c>
      <c r="AB4020">
        <v>31.29902728148058</v>
      </c>
      <c r="AC4020">
        <v>31.05875035767485</v>
      </c>
      <c r="AD4020">
        <v>31.023977541290101</v>
      </c>
      <c r="AE4020">
        <v>30.721988727522</v>
      </c>
      <c r="AF4020">
        <v>30.675143380542469</v>
      </c>
      <c r="AG4020">
        <v>30.99489628859622</v>
      </c>
      <c r="AH4020">
        <v>30.359110195386911</v>
      </c>
      <c r="AI4020">
        <v>30.999048486529279</v>
      </c>
      <c r="AJ4020">
        <v>30.905618107829699</v>
      </c>
      <c r="AK4020">
        <v>30.79472999910686</v>
      </c>
      <c r="AL4020">
        <v>31.021733802017629</v>
      </c>
      <c r="AM4020">
        <v>30.904241641375069</v>
      </c>
      <c r="AN4020">
        <v>31.346528250610849</v>
      </c>
      <c r="AO4020">
        <v>31.250029973772872</v>
      </c>
      <c r="AP4020">
        <v>31.13960820723241</v>
      </c>
      <c r="AQ4020">
        <v>31.562778421423861</v>
      </c>
      <c r="AR4020">
        <v>30.640118339037269</v>
      </c>
      <c r="AS4020">
        <v>31.423307290714181</v>
      </c>
      <c r="AT4020">
        <v>31.387964952532059</v>
      </c>
      <c r="AU4020">
        <v>31.56578624353363</v>
      </c>
      <c r="AV4020">
        <v>30.581047924344588</v>
      </c>
      <c r="AW4020">
        <v>29.99413286271205</v>
      </c>
      <c r="AX4020">
        <v>30.657896394212081</v>
      </c>
      <c r="AY4020">
        <v>31.179176413529511</v>
      </c>
      <c r="AZ4020">
        <v>30.163121064119942</v>
      </c>
      <c r="BA4020">
        <v>31.208515367915261</v>
      </c>
      <c r="BB4020">
        <v>30.387689007017588</v>
      </c>
      <c r="BC4020">
        <v>29.976567055980489</v>
      </c>
      <c r="BD4020">
        <v>30.310765458826879</v>
      </c>
      <c r="BE4020">
        <v>30.184819448620729</v>
      </c>
      <c r="BF4020">
        <v>30.215121480658581</v>
      </c>
      <c r="BG4020">
        <v>30.551780370989711</v>
      </c>
      <c r="BH4020">
        <v>30.085617819751459</v>
      </c>
      <c r="BI4020">
        <v>30.133361342006111</v>
      </c>
      <c r="BJ4020">
        <v>30.68262377216703</v>
      </c>
      <c r="BK4020">
        <v>30.505392774375139</v>
      </c>
      <c r="BL4020">
        <v>30.06015694279882</v>
      </c>
      <c r="BM4020">
        <v>30.24357786288498</v>
      </c>
      <c r="BO4020">
        <v>30.921130537800028</v>
      </c>
      <c r="BP4020">
        <v>28.601063131759151</v>
      </c>
      <c r="BQ4020">
        <v>30.87706906532118</v>
      </c>
      <c r="BR4020">
        <v>30.93728637754343</v>
      </c>
      <c r="BS4020">
        <v>31.18173168884535</v>
      </c>
      <c r="BT4020">
        <v>31.260245657874009</v>
      </c>
      <c r="BU4020">
        <v>31.01531276273068</v>
      </c>
      <c r="BV4020">
        <v>31.51451623751738</v>
      </c>
    </row>
    <row r="4021" spans="1:74">
      <c r="A4021" t="s">
        <v>4101</v>
      </c>
      <c r="B4021">
        <v>1</v>
      </c>
      <c r="D4021">
        <v>28.25671539069015</v>
      </c>
      <c r="E4021">
        <v>28.91382927959927</v>
      </c>
      <c r="I4021">
        <v>29.110822042894959</v>
      </c>
      <c r="J4021">
        <v>28.690348866050961</v>
      </c>
      <c r="K4021">
        <v>28.913047763322119</v>
      </c>
      <c r="L4021">
        <v>28.834655086891001</v>
      </c>
      <c r="M4021">
        <v>28.718516593004541</v>
      </c>
      <c r="N4021">
        <v>28.518928085765179</v>
      </c>
      <c r="O4021">
        <v>28.955280741030119</v>
      </c>
      <c r="P4021">
        <v>28.520391270799319</v>
      </c>
      <c r="Q4021">
        <v>29.08720067863494</v>
      </c>
      <c r="R4021">
        <v>28.64637844764011</v>
      </c>
      <c r="S4021">
        <v>28.380632505565121</v>
      </c>
      <c r="T4021">
        <v>28.874763442850359</v>
      </c>
      <c r="U4021">
        <v>28.971331525087781</v>
      </c>
      <c r="V4021">
        <v>29.087317825620591</v>
      </c>
      <c r="W4021">
        <v>29.024335994661119</v>
      </c>
      <c r="X4021">
        <v>28.575585758415841</v>
      </c>
      <c r="Y4021">
        <v>28.844027667398372</v>
      </c>
      <c r="Z4021">
        <v>28.515161694775621</v>
      </c>
      <c r="AA4021">
        <v>28.880289252872551</v>
      </c>
      <c r="AB4021">
        <v>28.580347483966161</v>
      </c>
      <c r="AC4021">
        <v>28.904394303550941</v>
      </c>
      <c r="AD4021">
        <v>29.12115609536345</v>
      </c>
      <c r="AE4021">
        <v>29.266074198538099</v>
      </c>
      <c r="AF4021">
        <v>28.90209630756204</v>
      </c>
      <c r="AG4021">
        <v>29.016082785010369</v>
      </c>
      <c r="AH4021">
        <v>29.006364532225039</v>
      </c>
      <c r="AI4021">
        <v>29.071556112607649</v>
      </c>
      <c r="AJ4021">
        <v>28.627217558268921</v>
      </c>
      <c r="AK4021">
        <v>28.959655624389949</v>
      </c>
      <c r="AL4021">
        <v>29.340508205564259</v>
      </c>
      <c r="AM4021">
        <v>28.74964068170069</v>
      </c>
      <c r="AN4021">
        <v>28.933956233614669</v>
      </c>
      <c r="AO4021">
        <v>29.275100974614691</v>
      </c>
      <c r="AP4021">
        <v>29.100235164646922</v>
      </c>
      <c r="AQ4021">
        <v>28.837080419246298</v>
      </c>
      <c r="AR4021">
        <v>28.970173275557649</v>
      </c>
      <c r="AS4021">
        <v>29.014463189582589</v>
      </c>
      <c r="AT4021">
        <v>28.97711801647263</v>
      </c>
      <c r="AU4021">
        <v>29.130933598168411</v>
      </c>
      <c r="AV4021">
        <v>28.697343170691759</v>
      </c>
      <c r="AW4021">
        <v>28.88592506937967</v>
      </c>
      <c r="AX4021">
        <v>29.1877732760775</v>
      </c>
      <c r="AY4021">
        <v>29.19794242012814</v>
      </c>
      <c r="AZ4021">
        <v>28.855400188226429</v>
      </c>
      <c r="BA4021">
        <v>28.504403271142269</v>
      </c>
      <c r="BB4021">
        <v>28.500850184440889</v>
      </c>
      <c r="BC4021">
        <v>28.843254569608749</v>
      </c>
      <c r="BD4021">
        <v>28.7891829436976</v>
      </c>
      <c r="BE4021">
        <v>28.69384824337553</v>
      </c>
      <c r="BF4021">
        <v>28.666099193404271</v>
      </c>
      <c r="BG4021">
        <v>29.047019058683929</v>
      </c>
      <c r="BH4021">
        <v>28.69907166916429</v>
      </c>
      <c r="BI4021">
        <v>28.38149217211776</v>
      </c>
      <c r="BJ4021">
        <v>28.663090510226102</v>
      </c>
      <c r="BK4021">
        <v>28.523898449632249</v>
      </c>
      <c r="BL4021">
        <v>28.60629554671689</v>
      </c>
      <c r="BN4021">
        <v>28.481934983348669</v>
      </c>
      <c r="BO4021">
        <v>28.822419986242402</v>
      </c>
      <c r="BP4021">
        <v>29.034864814621489</v>
      </c>
      <c r="BQ4021">
        <v>28.90630903647741</v>
      </c>
      <c r="BR4021">
        <v>29.22191528913428</v>
      </c>
      <c r="BS4021">
        <v>28.80778184678968</v>
      </c>
      <c r="BT4021">
        <v>28.673519207162521</v>
      </c>
      <c r="BU4021">
        <v>28.89141169630971</v>
      </c>
      <c r="BV4021">
        <v>29.097968454146041</v>
      </c>
    </row>
    <row r="4022" spans="1:74">
      <c r="A4022" t="s">
        <v>4102</v>
      </c>
      <c r="B4022">
        <v>1</v>
      </c>
      <c r="J4022">
        <v>29.935047594932652</v>
      </c>
      <c r="AL4022">
        <v>29.967911958562478</v>
      </c>
      <c r="AV4022">
        <v>31.243551642252701</v>
      </c>
      <c r="AX4022">
        <v>29.77445105815886</v>
      </c>
      <c r="BK4022">
        <v>31.420160600571059</v>
      </c>
      <c r="BL4022">
        <v>30.366072526134388</v>
      </c>
      <c r="BO4022">
        <v>30.812006692170801</v>
      </c>
    </row>
    <row r="4023" spans="1:74">
      <c r="A4023" t="s">
        <v>4103</v>
      </c>
      <c r="B4023">
        <v>1</v>
      </c>
      <c r="C4023">
        <v>28.31609373451278</v>
      </c>
      <c r="D4023">
        <v>28.935036246874649</v>
      </c>
      <c r="G4023">
        <v>27.70367978311209</v>
      </c>
      <c r="H4023">
        <v>28.605165456564841</v>
      </c>
      <c r="I4023">
        <v>29.350332102115729</v>
      </c>
      <c r="J4023">
        <v>29.249422083752059</v>
      </c>
      <c r="K4023">
        <v>29.305569868571769</v>
      </c>
      <c r="L4023">
        <v>29.763664377415601</v>
      </c>
      <c r="M4023">
        <v>29.31750031819492</v>
      </c>
      <c r="N4023">
        <v>29.5478161719527</v>
      </c>
      <c r="O4023">
        <v>28.924028839328631</v>
      </c>
      <c r="P4023">
        <v>25.89304110383139</v>
      </c>
      <c r="Q4023">
        <v>29.832939571315251</v>
      </c>
      <c r="R4023">
        <v>28.250539750130059</v>
      </c>
      <c r="S4023">
        <v>29.496601926130161</v>
      </c>
      <c r="T4023">
        <v>29.573016779034919</v>
      </c>
      <c r="U4023">
        <v>29.813060556417959</v>
      </c>
      <c r="V4023">
        <v>27.409937140256801</v>
      </c>
      <c r="W4023">
        <v>29.625818543988601</v>
      </c>
      <c r="X4023">
        <v>29.475512839857281</v>
      </c>
      <c r="Y4023">
        <v>29.553804021531001</v>
      </c>
      <c r="Z4023">
        <v>29.950499613890258</v>
      </c>
      <c r="AA4023">
        <v>29.793190868793811</v>
      </c>
      <c r="AB4023">
        <v>27.63095980503843</v>
      </c>
      <c r="AD4023">
        <v>29.07037542383355</v>
      </c>
      <c r="AE4023">
        <v>29.839576271240599</v>
      </c>
      <c r="AF4023">
        <v>30.322218729310801</v>
      </c>
      <c r="AG4023">
        <v>29.491188816297559</v>
      </c>
      <c r="AH4023">
        <v>30.295110496541898</v>
      </c>
      <c r="AI4023">
        <v>29.275463291461939</v>
      </c>
      <c r="AJ4023">
        <v>30.272602573273669</v>
      </c>
      <c r="AK4023">
        <v>30.216006394010659</v>
      </c>
      <c r="AL4023">
        <v>30.208919692639348</v>
      </c>
      <c r="AM4023">
        <v>29.879410502014991</v>
      </c>
      <c r="AN4023">
        <v>29.840254443438251</v>
      </c>
      <c r="AO4023">
        <v>29.62757151442214</v>
      </c>
      <c r="AQ4023">
        <v>29.335447519725911</v>
      </c>
      <c r="AR4023">
        <v>29.062345788749159</v>
      </c>
      <c r="AS4023">
        <v>28.097323162859041</v>
      </c>
      <c r="AT4023">
        <v>28.47482772674805</v>
      </c>
      <c r="AU4023">
        <v>28.53673118053883</v>
      </c>
      <c r="AV4023">
        <v>29.365432297685189</v>
      </c>
      <c r="AW4023">
        <v>29.99076650205204</v>
      </c>
      <c r="AX4023">
        <v>29.92382360702161</v>
      </c>
      <c r="AY4023">
        <v>29.59812578267994</v>
      </c>
      <c r="AZ4023">
        <v>29.923295420032609</v>
      </c>
      <c r="BA4023">
        <v>29.36744781968315</v>
      </c>
      <c r="BB4023">
        <v>30.360767521786151</v>
      </c>
      <c r="BC4023">
        <v>30.313342516882521</v>
      </c>
      <c r="BD4023">
        <v>30.215230431745059</v>
      </c>
      <c r="BE4023">
        <v>30.2042065153504</v>
      </c>
      <c r="BF4023">
        <v>29.93749423278355</v>
      </c>
      <c r="BG4023">
        <v>30.0375159171865</v>
      </c>
      <c r="BH4023">
        <v>29.942628221797172</v>
      </c>
      <c r="BI4023">
        <v>29.58401433062021</v>
      </c>
      <c r="BJ4023">
        <v>30.112003985003181</v>
      </c>
      <c r="BK4023">
        <v>30.496637687633559</v>
      </c>
      <c r="BL4023">
        <v>30.217320905633521</v>
      </c>
      <c r="BM4023">
        <v>29.924094475293568</v>
      </c>
      <c r="BN4023">
        <v>29.864845881654212</v>
      </c>
      <c r="BO4023">
        <v>29.722482561940179</v>
      </c>
      <c r="BP4023">
        <v>30.02458346167721</v>
      </c>
      <c r="BQ4023">
        <v>29.08278745209094</v>
      </c>
      <c r="BR4023">
        <v>29.589134412530321</v>
      </c>
      <c r="BT4023">
        <v>29.930920820599439</v>
      </c>
      <c r="BU4023">
        <v>27.74247725986616</v>
      </c>
      <c r="BV4023">
        <v>29.752827400676001</v>
      </c>
    </row>
    <row r="4024" spans="1:74">
      <c r="A4024" t="s">
        <v>4104</v>
      </c>
      <c r="B4024">
        <v>1</v>
      </c>
      <c r="AZ4024">
        <v>28.539311790391231</v>
      </c>
      <c r="BC4024">
        <v>28.93034700363582</v>
      </c>
      <c r="BE4024">
        <v>28.903676749051161</v>
      </c>
      <c r="BF4024">
        <v>29.001936435733551</v>
      </c>
      <c r="BG4024">
        <v>29.343447366742289</v>
      </c>
      <c r="BH4024">
        <v>29.986872763993979</v>
      </c>
      <c r="BI4024">
        <v>29.495027846061561</v>
      </c>
      <c r="BJ4024">
        <v>29.252605650674141</v>
      </c>
      <c r="BK4024">
        <v>30.304674986675479</v>
      </c>
      <c r="BL4024">
        <v>29.789891690869329</v>
      </c>
      <c r="BM4024">
        <v>29.964710594873502</v>
      </c>
      <c r="BN4024">
        <v>29.975143222603489</v>
      </c>
      <c r="BO4024">
        <v>29.69628559087894</v>
      </c>
      <c r="BP4024">
        <v>29.71479622369468</v>
      </c>
    </row>
    <row r="4025" spans="1:74">
      <c r="A4025" t="s">
        <v>4105</v>
      </c>
      <c r="B4025">
        <v>1</v>
      </c>
      <c r="C4025">
        <v>32.266553882932669</v>
      </c>
      <c r="F4025">
        <v>30.28313915813608</v>
      </c>
      <c r="G4025">
        <v>30.116223050336849</v>
      </c>
      <c r="H4025">
        <v>29.697156211230681</v>
      </c>
      <c r="I4025">
        <v>31.424660834818059</v>
      </c>
      <c r="J4025">
        <v>30.884855671905619</v>
      </c>
      <c r="K4025">
        <v>30.991041035082208</v>
      </c>
      <c r="L4025">
        <v>31.280657586225889</v>
      </c>
      <c r="M4025">
        <v>30.994877050424169</v>
      </c>
      <c r="N4025">
        <v>31.150226471266329</v>
      </c>
      <c r="O4025">
        <v>31.40945470377455</v>
      </c>
      <c r="P4025">
        <v>31.042415744614338</v>
      </c>
      <c r="Q4025">
        <v>31.181177106747821</v>
      </c>
      <c r="R4025">
        <v>30.881127949495131</v>
      </c>
      <c r="S4025">
        <v>30.912904546197591</v>
      </c>
      <c r="U4025">
        <v>31.122667578845661</v>
      </c>
      <c r="V4025">
        <v>31.152759211910549</v>
      </c>
      <c r="W4025">
        <v>31.185335432281359</v>
      </c>
      <c r="X4025">
        <v>30.740735578407701</v>
      </c>
      <c r="Y4025">
        <v>30.90899939909178</v>
      </c>
      <c r="Z4025">
        <v>31.025673266984899</v>
      </c>
      <c r="AA4025">
        <v>30.92223138841452</v>
      </c>
      <c r="AB4025">
        <v>31.067811516010799</v>
      </c>
      <c r="AC4025">
        <v>30.60965706384146</v>
      </c>
      <c r="AD4025">
        <v>32.345822615682351</v>
      </c>
      <c r="AE4025">
        <v>31.729932644243441</v>
      </c>
      <c r="AF4025">
        <v>30.69521135188289</v>
      </c>
      <c r="AG4025">
        <v>31.345447108010081</v>
      </c>
      <c r="AH4025">
        <v>31.029745780007801</v>
      </c>
      <c r="AI4025">
        <v>31.356688155162459</v>
      </c>
      <c r="AJ4025">
        <v>30.91335996467501</v>
      </c>
      <c r="AK4025">
        <v>31.374960723408861</v>
      </c>
      <c r="AL4025">
        <v>31.034263755332891</v>
      </c>
      <c r="AM4025">
        <v>31.037108267156562</v>
      </c>
      <c r="AN4025">
        <v>31.352007500275992</v>
      </c>
      <c r="AO4025">
        <v>31.330251606631471</v>
      </c>
      <c r="AP4025">
        <v>30.798670032954909</v>
      </c>
      <c r="AQ4025">
        <v>30.94954217689639</v>
      </c>
      <c r="AR4025">
        <v>31.480852542188671</v>
      </c>
      <c r="AS4025">
        <v>31.0963161431755</v>
      </c>
      <c r="AT4025">
        <v>31.748498197559488</v>
      </c>
      <c r="AU4025">
        <v>30.91070655843642</v>
      </c>
      <c r="AV4025">
        <v>29.657326644054411</v>
      </c>
      <c r="AW4025">
        <v>30.787048862167222</v>
      </c>
      <c r="AX4025">
        <v>30.119052695263878</v>
      </c>
      <c r="AY4025">
        <v>31.19762863293883</v>
      </c>
      <c r="AZ4025">
        <v>31.058750584704651</v>
      </c>
      <c r="BA4025">
        <v>31.458238978948639</v>
      </c>
      <c r="BB4025">
        <v>31.067745809293552</v>
      </c>
      <c r="BC4025">
        <v>30.857271366177041</v>
      </c>
      <c r="BD4025">
        <v>31.087058933558009</v>
      </c>
      <c r="BE4025">
        <v>30.752802897722169</v>
      </c>
      <c r="BF4025">
        <v>30.669779027846591</v>
      </c>
      <c r="BG4025">
        <v>30.808240821560162</v>
      </c>
      <c r="BH4025">
        <v>30.603100146252569</v>
      </c>
      <c r="BI4025">
        <v>30.142961884065301</v>
      </c>
      <c r="BJ4025">
        <v>31.431300203251318</v>
      </c>
      <c r="BK4025">
        <v>31.071183271022822</v>
      </c>
      <c r="BL4025">
        <v>31.306432840007808</v>
      </c>
      <c r="BM4025">
        <v>30.890334174468119</v>
      </c>
      <c r="BN4025">
        <v>30.096606215027862</v>
      </c>
      <c r="BO4025">
        <v>30.801382460631029</v>
      </c>
      <c r="BP4025">
        <v>31.051429688603019</v>
      </c>
      <c r="BQ4025">
        <v>30.724370419402518</v>
      </c>
      <c r="BR4025">
        <v>30.469252641010119</v>
      </c>
      <c r="BS4025">
        <v>30.868195077224289</v>
      </c>
      <c r="BT4025">
        <v>30.979740189578209</v>
      </c>
      <c r="BU4025">
        <v>31.103148824818518</v>
      </c>
      <c r="BV4025">
        <v>30.955254178210311</v>
      </c>
    </row>
    <row r="4026" spans="1:74">
      <c r="A4026" t="s">
        <v>4106</v>
      </c>
      <c r="B4026">
        <v>1</v>
      </c>
      <c r="I4026">
        <v>29.13150090053934</v>
      </c>
      <c r="J4026">
        <v>29.24729865563631</v>
      </c>
      <c r="K4026">
        <v>29.29923757538241</v>
      </c>
      <c r="M4026">
        <v>29.07129255645718</v>
      </c>
      <c r="T4026">
        <v>29.299962706474549</v>
      </c>
      <c r="V4026">
        <v>28.982108960651178</v>
      </c>
      <c r="Y4026">
        <v>29.511563537908259</v>
      </c>
      <c r="Z4026">
        <v>28.99715054026932</v>
      </c>
      <c r="AB4026">
        <v>29.660109342674151</v>
      </c>
      <c r="AC4026">
        <v>29.105090905913379</v>
      </c>
      <c r="AD4026">
        <v>29.48213625135601</v>
      </c>
      <c r="AF4026">
        <v>29.269997536593682</v>
      </c>
      <c r="AI4026">
        <v>29.559715251631971</v>
      </c>
      <c r="BB4026">
        <v>28.940284844878981</v>
      </c>
      <c r="BE4026">
        <v>29.184007808950881</v>
      </c>
      <c r="BP4026">
        <v>28.611256027485659</v>
      </c>
    </row>
    <row r="4027" spans="1:74">
      <c r="A4027" t="s">
        <v>4107</v>
      </c>
      <c r="B4027">
        <v>1</v>
      </c>
      <c r="C4027">
        <v>29.10240586790194</v>
      </c>
      <c r="D4027">
        <v>28.95696209034887</v>
      </c>
      <c r="H4027">
        <v>28.640785123389861</v>
      </c>
      <c r="K4027">
        <v>28.993444557324949</v>
      </c>
      <c r="L4027">
        <v>28.66262845507579</v>
      </c>
      <c r="O4027">
        <v>28.72619091033901</v>
      </c>
      <c r="P4027">
        <v>28.874654352365368</v>
      </c>
      <c r="Z4027">
        <v>28.53026127656042</v>
      </c>
      <c r="AC4027">
        <v>29.386784277144251</v>
      </c>
      <c r="AQ4027">
        <v>29.266996898847879</v>
      </c>
      <c r="AR4027">
        <v>29.326832616280601</v>
      </c>
      <c r="AU4027">
        <v>29.130135546622199</v>
      </c>
      <c r="AV4027">
        <v>29.114725442240601</v>
      </c>
      <c r="AZ4027">
        <v>29.763971308449712</v>
      </c>
      <c r="BA4027">
        <v>28.957951425746781</v>
      </c>
      <c r="BB4027">
        <v>29.397418769432679</v>
      </c>
      <c r="BE4027">
        <v>28.945797194194451</v>
      </c>
      <c r="BF4027">
        <v>29.20180579951008</v>
      </c>
      <c r="BG4027">
        <v>29.488970337150871</v>
      </c>
      <c r="BH4027">
        <v>29.701984729951679</v>
      </c>
      <c r="BM4027">
        <v>28.717054775412059</v>
      </c>
      <c r="BN4027">
        <v>28.7487749858333</v>
      </c>
      <c r="BP4027">
        <v>29.47066854713211</v>
      </c>
      <c r="BR4027">
        <v>29.579026033652529</v>
      </c>
      <c r="BS4027">
        <v>29.389352039681121</v>
      </c>
    </row>
    <row r="4028" spans="1:74">
      <c r="A4028" t="s">
        <v>4108</v>
      </c>
      <c r="B4028">
        <v>1</v>
      </c>
      <c r="C4028">
        <v>29.603452053139481</v>
      </c>
      <c r="D4028">
        <v>29.331713107308591</v>
      </c>
      <c r="E4028">
        <v>29.639549061749111</v>
      </c>
      <c r="F4028">
        <v>29.472350547076459</v>
      </c>
      <c r="M4028">
        <v>26.117123838596768</v>
      </c>
      <c r="P4028">
        <v>28.68094281863911</v>
      </c>
      <c r="Q4028">
        <v>27.651270914899371</v>
      </c>
      <c r="R4028">
        <v>27.995829732718921</v>
      </c>
      <c r="W4028">
        <v>27.34032680011866</v>
      </c>
      <c r="X4028">
        <v>28.800188007853581</v>
      </c>
      <c r="Y4028">
        <v>27.842708305350211</v>
      </c>
      <c r="Z4028">
        <v>27.295190800253781</v>
      </c>
      <c r="AB4028">
        <v>27.977212051652248</v>
      </c>
      <c r="AC4028">
        <v>27.54211659299316</v>
      </c>
      <c r="AD4028">
        <v>27.857164596741519</v>
      </c>
      <c r="AF4028">
        <v>28.353045862791951</v>
      </c>
      <c r="AN4028">
        <v>26.19763721343881</v>
      </c>
      <c r="AO4028">
        <v>26.34918051814239</v>
      </c>
      <c r="AR4028">
        <v>27.959890632982919</v>
      </c>
      <c r="AZ4028">
        <v>28.342252669409071</v>
      </c>
      <c r="BM4028">
        <v>26.81423134504811</v>
      </c>
      <c r="BQ4028">
        <v>28.031595109633461</v>
      </c>
      <c r="BR4028">
        <v>27.635644049299369</v>
      </c>
    </row>
    <row r="4029" spans="1:74">
      <c r="A4029" t="s">
        <v>4109</v>
      </c>
      <c r="B4029">
        <v>1</v>
      </c>
      <c r="C4029">
        <v>28.53668729357074</v>
      </c>
      <c r="D4029">
        <v>28.935391548460199</v>
      </c>
      <c r="F4029">
        <v>28.864975772155528</v>
      </c>
      <c r="G4029">
        <v>28.744954389402238</v>
      </c>
      <c r="H4029">
        <v>29.067178975836669</v>
      </c>
      <c r="I4029">
        <v>29.207148735978251</v>
      </c>
      <c r="J4029">
        <v>29.055088985097751</v>
      </c>
      <c r="K4029">
        <v>29.117327075070701</v>
      </c>
      <c r="L4029">
        <v>29.569590096105092</v>
      </c>
      <c r="M4029">
        <v>29.857738688908039</v>
      </c>
      <c r="O4029">
        <v>29.305725919174769</v>
      </c>
      <c r="P4029">
        <v>28.871935661608099</v>
      </c>
      <c r="Q4029">
        <v>29.533416547812141</v>
      </c>
      <c r="R4029">
        <v>29.118118689211801</v>
      </c>
      <c r="S4029">
        <v>28.829011779342849</v>
      </c>
      <c r="T4029">
        <v>29.160947921166699</v>
      </c>
      <c r="U4029">
        <v>29.691895234388749</v>
      </c>
      <c r="V4029">
        <v>29.372453280993579</v>
      </c>
      <c r="W4029">
        <v>29.396944151708979</v>
      </c>
      <c r="X4029">
        <v>29.586674967324079</v>
      </c>
      <c r="Y4029">
        <v>29.858979474524691</v>
      </c>
      <c r="Z4029">
        <v>29.725573195250309</v>
      </c>
      <c r="AB4029">
        <v>29.127620731872401</v>
      </c>
      <c r="AC4029">
        <v>29.248312168847271</v>
      </c>
      <c r="AD4029">
        <v>29.769648315820859</v>
      </c>
      <c r="AE4029">
        <v>29.713707867045429</v>
      </c>
      <c r="AF4029">
        <v>29.4936882380632</v>
      </c>
      <c r="AG4029">
        <v>29.72520375596666</v>
      </c>
      <c r="AH4029">
        <v>29.251739583405971</v>
      </c>
      <c r="AI4029">
        <v>29.39872890099187</v>
      </c>
      <c r="AJ4029">
        <v>29.398866493728601</v>
      </c>
      <c r="AK4029">
        <v>29.610211683434851</v>
      </c>
      <c r="AL4029">
        <v>29.545146234505228</v>
      </c>
      <c r="AM4029">
        <v>29.046228054653959</v>
      </c>
      <c r="AN4029">
        <v>29.223014071965629</v>
      </c>
      <c r="AO4029">
        <v>29.843443118154049</v>
      </c>
      <c r="AP4029">
        <v>29.62212930322724</v>
      </c>
      <c r="AQ4029">
        <v>29.65601281367038</v>
      </c>
      <c r="AR4029">
        <v>29.52340514535036</v>
      </c>
      <c r="AS4029">
        <v>29.194041993430641</v>
      </c>
      <c r="AT4029">
        <v>29.2098825475803</v>
      </c>
      <c r="AU4029">
        <v>29.231061295854332</v>
      </c>
      <c r="AV4029">
        <v>29.0807348819908</v>
      </c>
      <c r="AW4029">
        <v>29.38309198424643</v>
      </c>
      <c r="AX4029">
        <v>29.38609022647525</v>
      </c>
      <c r="AZ4029">
        <v>29.529650961155291</v>
      </c>
      <c r="BA4029">
        <v>29.540214356264659</v>
      </c>
      <c r="BB4029">
        <v>29.102717836438991</v>
      </c>
      <c r="BC4029">
        <v>29.095533004308599</v>
      </c>
      <c r="BD4029">
        <v>29.204554158252279</v>
      </c>
      <c r="BE4029">
        <v>29.258220966509651</v>
      </c>
      <c r="BF4029">
        <v>29.44920517904529</v>
      </c>
      <c r="BG4029">
        <v>28.643872844886079</v>
      </c>
      <c r="BH4029">
        <v>29.15790147333076</v>
      </c>
      <c r="BI4029">
        <v>29.159202415870109</v>
      </c>
      <c r="BJ4029">
        <v>29.014052847966131</v>
      </c>
      <c r="BK4029">
        <v>29.20187658495896</v>
      </c>
      <c r="BL4029">
        <v>28.93010158960929</v>
      </c>
      <c r="BM4029">
        <v>28.9442905776631</v>
      </c>
      <c r="BN4029">
        <v>29.237086162980582</v>
      </c>
      <c r="BO4029">
        <v>29.266323898700001</v>
      </c>
      <c r="BP4029">
        <v>29.219687934691041</v>
      </c>
      <c r="BR4029">
        <v>28.491576051353501</v>
      </c>
      <c r="BS4029">
        <v>28.714144822639831</v>
      </c>
      <c r="BT4029">
        <v>29.46751659142846</v>
      </c>
      <c r="BV4029">
        <v>29.045555774453788</v>
      </c>
    </row>
    <row r="4030" spans="1:74">
      <c r="A4030" t="s">
        <v>4110</v>
      </c>
      <c r="B4030">
        <v>1</v>
      </c>
      <c r="C4030">
        <v>30.567918601780029</v>
      </c>
      <c r="D4030">
        <v>28.05905141742782</v>
      </c>
      <c r="E4030">
        <v>28.341751231460211</v>
      </c>
      <c r="F4030">
        <v>29.766195121026509</v>
      </c>
      <c r="I4030">
        <v>29.622769771941869</v>
      </c>
      <c r="L4030">
        <v>26.687922275980689</v>
      </c>
      <c r="N4030">
        <v>29.856902733932721</v>
      </c>
      <c r="P4030">
        <v>29.880276686419538</v>
      </c>
      <c r="Q4030">
        <v>29.653262357469441</v>
      </c>
      <c r="R4030">
        <v>30.268749274498969</v>
      </c>
      <c r="S4030">
        <v>29.98750675226874</v>
      </c>
      <c r="T4030">
        <v>29.660567872118989</v>
      </c>
      <c r="U4030">
        <v>29.677103954137699</v>
      </c>
      <c r="Z4030">
        <v>26.586853591344369</v>
      </c>
      <c r="AB4030">
        <v>29.99756543711926</v>
      </c>
      <c r="AE4030">
        <v>30.050137333220569</v>
      </c>
      <c r="AF4030">
        <v>29.908249684718001</v>
      </c>
      <c r="AG4030">
        <v>30.303203202928589</v>
      </c>
      <c r="AI4030">
        <v>29.950663614238419</v>
      </c>
      <c r="AJ4030">
        <v>29.108580557089589</v>
      </c>
      <c r="AL4030">
        <v>29.871266029573111</v>
      </c>
      <c r="AO4030">
        <v>30.102424208325541</v>
      </c>
      <c r="AP4030">
        <v>26.269101661237741</v>
      </c>
      <c r="AQ4030">
        <v>29.961847614361229</v>
      </c>
      <c r="AT4030">
        <v>30.385607469699689</v>
      </c>
      <c r="AU4030">
        <v>30.26107189736198</v>
      </c>
      <c r="AV4030">
        <v>30.116570307366629</v>
      </c>
      <c r="AY4030">
        <v>29.921344472869151</v>
      </c>
      <c r="BA4030">
        <v>29.318026681860399</v>
      </c>
      <c r="BB4030">
        <v>29.598991476896121</v>
      </c>
      <c r="BD4030">
        <v>29.753219970453181</v>
      </c>
      <c r="BF4030">
        <v>29.746996211476251</v>
      </c>
      <c r="BG4030">
        <v>29.567715625794659</v>
      </c>
      <c r="BH4030">
        <v>29.595419722323559</v>
      </c>
      <c r="BI4030">
        <v>28.30684311521269</v>
      </c>
      <c r="BJ4030">
        <v>29.647180140959058</v>
      </c>
      <c r="BK4030">
        <v>29.845136474693359</v>
      </c>
      <c r="BL4030">
        <v>29.637103261989971</v>
      </c>
      <c r="BM4030">
        <v>29.37066450315481</v>
      </c>
      <c r="BO4030">
        <v>30.333063927015498</v>
      </c>
      <c r="BP4030">
        <v>29.353436677849441</v>
      </c>
      <c r="BQ4030">
        <v>29.74710989992159</v>
      </c>
      <c r="BS4030">
        <v>30.074325384736891</v>
      </c>
      <c r="BT4030">
        <v>29.512284549009749</v>
      </c>
      <c r="BU4030">
        <v>29.877540029986712</v>
      </c>
    </row>
    <row r="4031" spans="1:74">
      <c r="A4031" t="s">
        <v>4111</v>
      </c>
      <c r="B4031">
        <v>1</v>
      </c>
      <c r="G4031">
        <v>28.587899621403821</v>
      </c>
      <c r="H4031">
        <v>27.012756693842121</v>
      </c>
      <c r="I4031">
        <v>29.00470002251409</v>
      </c>
      <c r="J4031">
        <v>29.035853913274959</v>
      </c>
      <c r="K4031">
        <v>29.125181946092098</v>
      </c>
      <c r="M4031">
        <v>28.591894464405168</v>
      </c>
      <c r="N4031">
        <v>29.291594094202271</v>
      </c>
      <c r="P4031">
        <v>28.808205889867089</v>
      </c>
      <c r="Q4031">
        <v>28.98404203486546</v>
      </c>
      <c r="R4031">
        <v>29.254408174660799</v>
      </c>
      <c r="S4031">
        <v>28.46461672954797</v>
      </c>
      <c r="T4031">
        <v>28.581758838862719</v>
      </c>
      <c r="U4031">
        <v>28.976271756177699</v>
      </c>
      <c r="V4031">
        <v>28.9443852188591</v>
      </c>
      <c r="W4031">
        <v>29.333999060104389</v>
      </c>
      <c r="X4031">
        <v>28.743684638118239</v>
      </c>
      <c r="Y4031">
        <v>29.49719452114002</v>
      </c>
      <c r="Z4031">
        <v>29.25772750171134</v>
      </c>
      <c r="AA4031">
        <v>28.969445228513969</v>
      </c>
      <c r="AC4031">
        <v>29.26373669846884</v>
      </c>
      <c r="AD4031">
        <v>29.18486631183637</v>
      </c>
      <c r="AE4031">
        <v>29.17282022039338</v>
      </c>
      <c r="AF4031">
        <v>28.915743378211449</v>
      </c>
      <c r="AG4031">
        <v>29.425978226257861</v>
      </c>
      <c r="AI4031">
        <v>28.78586410370054</v>
      </c>
      <c r="AJ4031">
        <v>28.814458969892609</v>
      </c>
      <c r="AK4031">
        <v>28.483767961844361</v>
      </c>
      <c r="AL4031">
        <v>29.157499624063082</v>
      </c>
      <c r="AM4031">
        <v>28.790606154046579</v>
      </c>
      <c r="AP4031">
        <v>29.28749461164373</v>
      </c>
      <c r="AR4031">
        <v>27.65607933392668</v>
      </c>
      <c r="AS4031">
        <v>29.061647589147249</v>
      </c>
      <c r="AU4031">
        <v>28.804450892199149</v>
      </c>
      <c r="AW4031">
        <v>28.606700994264731</v>
      </c>
      <c r="AX4031">
        <v>29.281598922595428</v>
      </c>
      <c r="AY4031">
        <v>28.369083620564389</v>
      </c>
      <c r="BB4031">
        <v>29.515735396584681</v>
      </c>
      <c r="BC4031">
        <v>29.07988885261566</v>
      </c>
      <c r="BD4031">
        <v>27.968097210809589</v>
      </c>
      <c r="BE4031">
        <v>29.20476265719299</v>
      </c>
      <c r="BF4031">
        <v>27.565735889097869</v>
      </c>
      <c r="BG4031">
        <v>28.31286324682404</v>
      </c>
      <c r="BI4031">
        <v>27.850662271574421</v>
      </c>
      <c r="BJ4031">
        <v>28.579980877129859</v>
      </c>
      <c r="BL4031">
        <v>27.469287792317019</v>
      </c>
      <c r="BN4031">
        <v>28.86831857532664</v>
      </c>
      <c r="BO4031">
        <v>28.61777184684529</v>
      </c>
      <c r="BU4031">
        <v>29.236074621251319</v>
      </c>
      <c r="BV4031">
        <v>29.830418659439729</v>
      </c>
    </row>
    <row r="4032" spans="1:74">
      <c r="A4032" t="s">
        <v>4112</v>
      </c>
      <c r="B4032">
        <v>1</v>
      </c>
      <c r="C4032">
        <v>29.653547468639861</v>
      </c>
      <c r="D4032">
        <v>29.75420354875968</v>
      </c>
      <c r="E4032">
        <v>30.034430691197411</v>
      </c>
      <c r="G4032">
        <v>29.615044202156959</v>
      </c>
      <c r="H4032">
        <v>28.99599347631726</v>
      </c>
      <c r="Z4032">
        <v>28.760548166739969</v>
      </c>
      <c r="AV4032">
        <v>28.55822007630622</v>
      </c>
      <c r="BE4032">
        <v>28.193941721733509</v>
      </c>
      <c r="BG4032">
        <v>27.763751815885239</v>
      </c>
      <c r="BL4032">
        <v>28.843877511762692</v>
      </c>
      <c r="BN4032">
        <v>29.152935960895221</v>
      </c>
      <c r="BP4032">
        <v>29.283916795249411</v>
      </c>
    </row>
    <row r="4033" spans="1:74">
      <c r="A4033" t="s">
        <v>4113</v>
      </c>
      <c r="B4033">
        <v>1</v>
      </c>
      <c r="C4033">
        <v>29.584351489478522</v>
      </c>
      <c r="D4033">
        <v>29.34211852275677</v>
      </c>
      <c r="E4033">
        <v>29.372549217695511</v>
      </c>
      <c r="F4033">
        <v>28.717573175091431</v>
      </c>
      <c r="H4033">
        <v>28.220111702400509</v>
      </c>
      <c r="I4033">
        <v>29.585449595167219</v>
      </c>
      <c r="J4033">
        <v>29.863826509667621</v>
      </c>
      <c r="K4033">
        <v>29.373756979443922</v>
      </c>
      <c r="L4033">
        <v>29.482148156474619</v>
      </c>
      <c r="M4033">
        <v>29.439521875437411</v>
      </c>
      <c r="N4033">
        <v>29.771239101684511</v>
      </c>
      <c r="O4033">
        <v>29.541231914868899</v>
      </c>
      <c r="P4033">
        <v>29.48689710173457</v>
      </c>
      <c r="Q4033">
        <v>29.470725598624249</v>
      </c>
      <c r="R4033">
        <v>29.71226462240595</v>
      </c>
      <c r="S4033">
        <v>29.567242189949411</v>
      </c>
      <c r="T4033">
        <v>29.5582081440674</v>
      </c>
      <c r="U4033">
        <v>29.553914160992409</v>
      </c>
      <c r="V4033">
        <v>29.335125493150159</v>
      </c>
      <c r="W4033">
        <v>29.865996340724742</v>
      </c>
      <c r="X4033">
        <v>29.42529078195745</v>
      </c>
      <c r="Y4033">
        <v>29.703316315588769</v>
      </c>
      <c r="Z4033">
        <v>30.135174599952862</v>
      </c>
      <c r="AA4033">
        <v>29.285621352612971</v>
      </c>
      <c r="AB4033">
        <v>29.430071876259891</v>
      </c>
      <c r="AC4033">
        <v>29.323632413367172</v>
      </c>
      <c r="AD4033">
        <v>30.28701973976176</v>
      </c>
      <c r="AE4033">
        <v>29.515117153797821</v>
      </c>
      <c r="AF4033">
        <v>29.427625216732849</v>
      </c>
      <c r="AG4033">
        <v>29.712807739413812</v>
      </c>
      <c r="AH4033">
        <v>29.8153561997275</v>
      </c>
      <c r="AI4033">
        <v>29.914202074059801</v>
      </c>
      <c r="AJ4033">
        <v>29.691273251773119</v>
      </c>
      <c r="AK4033">
        <v>29.57470499538632</v>
      </c>
      <c r="AL4033">
        <v>29.71084010462009</v>
      </c>
      <c r="AM4033">
        <v>29.504307498057919</v>
      </c>
      <c r="AN4033">
        <v>29.74529012623956</v>
      </c>
      <c r="AO4033">
        <v>29.611409683791042</v>
      </c>
      <c r="AP4033">
        <v>29.799018619251779</v>
      </c>
      <c r="AQ4033">
        <v>29.621151060834819</v>
      </c>
      <c r="AR4033">
        <v>29.82434163754839</v>
      </c>
      <c r="AS4033">
        <v>29.59106800484297</v>
      </c>
      <c r="AU4033">
        <v>29.359226125639431</v>
      </c>
      <c r="AV4033">
        <v>29.808799841391679</v>
      </c>
      <c r="AW4033">
        <v>28.997701778087009</v>
      </c>
      <c r="AX4033">
        <v>30.118836410704279</v>
      </c>
      <c r="AY4033">
        <v>29.457982953521331</v>
      </c>
      <c r="AZ4033">
        <v>29.874264092398089</v>
      </c>
      <c r="BA4033">
        <v>29.559244942325449</v>
      </c>
      <c r="BB4033">
        <v>29.714529922689429</v>
      </c>
      <c r="BC4033">
        <v>29.594633277853731</v>
      </c>
      <c r="BD4033">
        <v>29.50716534143136</v>
      </c>
      <c r="BE4033">
        <v>29.715457288026219</v>
      </c>
      <c r="BF4033">
        <v>29.73724391156366</v>
      </c>
      <c r="BG4033">
        <v>29.285188245026418</v>
      </c>
      <c r="BH4033">
        <v>29.361242801815699</v>
      </c>
      <c r="BI4033">
        <v>28.992497719928451</v>
      </c>
      <c r="BJ4033">
        <v>29.139418975818391</v>
      </c>
      <c r="BK4033">
        <v>29.28425737159386</v>
      </c>
      <c r="BL4033">
        <v>29.249296234846099</v>
      </c>
      <c r="BM4033">
        <v>29.323079598089031</v>
      </c>
      <c r="BN4033">
        <v>29.9476078175631</v>
      </c>
      <c r="BO4033">
        <v>30.11098928750917</v>
      </c>
      <c r="BP4033">
        <v>29.232332606194031</v>
      </c>
      <c r="BQ4033">
        <v>29.539505065015881</v>
      </c>
      <c r="BR4033">
        <v>28.727870929370759</v>
      </c>
      <c r="BS4033">
        <v>28.736092399921919</v>
      </c>
      <c r="BT4033">
        <v>29.539596624002019</v>
      </c>
      <c r="BU4033">
        <v>29.930719255603119</v>
      </c>
      <c r="BV4033">
        <v>29.565757375621239</v>
      </c>
    </row>
    <row r="4034" spans="1:74">
      <c r="A4034" t="s">
        <v>4114</v>
      </c>
      <c r="B4034">
        <v>1</v>
      </c>
      <c r="D4034">
        <v>27.274176811857259</v>
      </c>
      <c r="E4034">
        <v>27.492985372129571</v>
      </c>
      <c r="R4034">
        <v>28.852431648559548</v>
      </c>
      <c r="AA4034">
        <v>27.82712649337423</v>
      </c>
      <c r="AD4034">
        <v>26.556688805951971</v>
      </c>
      <c r="AI4034">
        <v>27.527645101358932</v>
      </c>
      <c r="AJ4034">
        <v>27.085922314684531</v>
      </c>
      <c r="AN4034">
        <v>26.825377660448641</v>
      </c>
      <c r="AO4034">
        <v>26.592928852898229</v>
      </c>
      <c r="AP4034">
        <v>27.850263674993879</v>
      </c>
      <c r="AQ4034">
        <v>27.369687844144341</v>
      </c>
      <c r="AT4034">
        <v>26.396579909436468</v>
      </c>
      <c r="AW4034">
        <v>27.805358401858079</v>
      </c>
      <c r="AY4034">
        <v>27.177241452414101</v>
      </c>
      <c r="BD4034">
        <v>26.918117610034329</v>
      </c>
      <c r="BF4034">
        <v>27.535590477236369</v>
      </c>
      <c r="BG4034">
        <v>27.98764588310042</v>
      </c>
      <c r="BH4034">
        <v>28.019903722902509</v>
      </c>
      <c r="BJ4034">
        <v>27.270230730169079</v>
      </c>
      <c r="BK4034">
        <v>27.13046477093474</v>
      </c>
      <c r="BP4034">
        <v>27.809402332459431</v>
      </c>
      <c r="BT4034">
        <v>26.951174483717129</v>
      </c>
    </row>
    <row r="4035" spans="1:74">
      <c r="A4035" t="s">
        <v>4115</v>
      </c>
      <c r="B4035">
        <v>1</v>
      </c>
      <c r="C4035">
        <v>30.042951053003069</v>
      </c>
      <c r="D4035">
        <v>29.96531470874158</v>
      </c>
      <c r="E4035">
        <v>29.86394491894659</v>
      </c>
      <c r="G4035">
        <v>28.591556573326169</v>
      </c>
      <c r="H4035">
        <v>28.635151693085199</v>
      </c>
      <c r="K4035">
        <v>28.111717564935521</v>
      </c>
      <c r="N4035">
        <v>28.58061010441002</v>
      </c>
      <c r="O4035">
        <v>27.519066950922799</v>
      </c>
      <c r="V4035">
        <v>27.563310648121771</v>
      </c>
      <c r="Y4035">
        <v>24.025187905128941</v>
      </c>
      <c r="AA4035">
        <v>28.067226898434491</v>
      </c>
      <c r="AD4035">
        <v>28.629421900706241</v>
      </c>
      <c r="AE4035">
        <v>28.31065983696719</v>
      </c>
      <c r="AF4035">
        <v>28.399494998574198</v>
      </c>
      <c r="AI4035">
        <v>28.061874516063369</v>
      </c>
      <c r="AJ4035">
        <v>28.414359226508139</v>
      </c>
      <c r="AO4035">
        <v>28.628405789001491</v>
      </c>
      <c r="AR4035">
        <v>27.111352209291582</v>
      </c>
      <c r="AU4035">
        <v>27.491339635690782</v>
      </c>
      <c r="AV4035">
        <v>26.21351923867277</v>
      </c>
      <c r="AX4035">
        <v>26.232972760768689</v>
      </c>
      <c r="AY4035">
        <v>28.01259250901678</v>
      </c>
      <c r="BB4035">
        <v>28.344765574162029</v>
      </c>
      <c r="BC4035">
        <v>27.61706079229058</v>
      </c>
      <c r="BF4035">
        <v>26.838849868820262</v>
      </c>
      <c r="BK4035">
        <v>28.289069114485319</v>
      </c>
      <c r="BM4035">
        <v>28.326157268792681</v>
      </c>
      <c r="BP4035">
        <v>28.287842610321881</v>
      </c>
      <c r="BR4035">
        <v>28.012445751746089</v>
      </c>
      <c r="BS4035">
        <v>28.61100237938696</v>
      </c>
      <c r="BU4035">
        <v>27.875375811748359</v>
      </c>
    </row>
    <row r="4036" spans="1:74">
      <c r="A4036" t="s">
        <v>4116</v>
      </c>
      <c r="B4036">
        <v>1</v>
      </c>
      <c r="C4036">
        <v>29.92429138250856</v>
      </c>
      <c r="D4036">
        <v>30.198143182196691</v>
      </c>
      <c r="E4036">
        <v>30.185057295571049</v>
      </c>
      <c r="F4036">
        <v>29.824807963554509</v>
      </c>
      <c r="G4036">
        <v>29.226755254584148</v>
      </c>
      <c r="H4036">
        <v>29.303186834587809</v>
      </c>
      <c r="I4036">
        <v>29.74273659571125</v>
      </c>
      <c r="J4036">
        <v>29.57444743932264</v>
      </c>
      <c r="K4036">
        <v>29.45372283350882</v>
      </c>
      <c r="M4036">
        <v>29.83825896369185</v>
      </c>
      <c r="N4036">
        <v>29.63757721138208</v>
      </c>
      <c r="O4036">
        <v>29.3511348675218</v>
      </c>
      <c r="P4036">
        <v>29.96713007993943</v>
      </c>
      <c r="Q4036">
        <v>29.776095871198748</v>
      </c>
      <c r="R4036">
        <v>29.550782117297391</v>
      </c>
      <c r="S4036">
        <v>29.464181167929659</v>
      </c>
      <c r="T4036">
        <v>27.78731977170148</v>
      </c>
      <c r="U4036">
        <v>29.429633278302099</v>
      </c>
      <c r="V4036">
        <v>30.02946391208771</v>
      </c>
      <c r="W4036">
        <v>29.337028644619512</v>
      </c>
      <c r="X4036">
        <v>29.399763055357141</v>
      </c>
      <c r="Z4036">
        <v>26.025285114659919</v>
      </c>
      <c r="AA4036">
        <v>29.7467282702803</v>
      </c>
      <c r="AB4036">
        <v>29.951277511055999</v>
      </c>
      <c r="AC4036">
        <v>29.754141398639231</v>
      </c>
      <c r="AD4036">
        <v>29.341403024020359</v>
      </c>
      <c r="AE4036">
        <v>29.947520599986891</v>
      </c>
      <c r="AF4036">
        <v>29.596131111169679</v>
      </c>
      <c r="AG4036">
        <v>29.58039107643361</v>
      </c>
      <c r="AH4036">
        <v>29.112347213609208</v>
      </c>
      <c r="AI4036">
        <v>28.9362135582621</v>
      </c>
      <c r="AJ4036">
        <v>28.50858986722864</v>
      </c>
      <c r="AK4036">
        <v>28.822472337486388</v>
      </c>
      <c r="AL4036">
        <v>29.281785677292639</v>
      </c>
      <c r="AM4036">
        <v>29.168963281323851</v>
      </c>
      <c r="AN4036">
        <v>29.870459929289929</v>
      </c>
      <c r="AO4036">
        <v>29.397834183827271</v>
      </c>
      <c r="AP4036">
        <v>28.847081481363109</v>
      </c>
      <c r="AQ4036">
        <v>29.41445280909047</v>
      </c>
      <c r="AR4036">
        <v>29.650507983444982</v>
      </c>
      <c r="AS4036">
        <v>29.725669528818749</v>
      </c>
      <c r="AT4036">
        <v>29.468990370683969</v>
      </c>
      <c r="AU4036">
        <v>29.87576564623792</v>
      </c>
      <c r="AV4036">
        <v>29.38134825408773</v>
      </c>
      <c r="AW4036">
        <v>29.492551196947669</v>
      </c>
      <c r="AX4036">
        <v>29.674028615905691</v>
      </c>
      <c r="AY4036">
        <v>29.519432827822548</v>
      </c>
      <c r="AZ4036">
        <v>28.582279821675371</v>
      </c>
      <c r="BA4036">
        <v>30.779344431457179</v>
      </c>
      <c r="BB4036">
        <v>28.88066457194989</v>
      </c>
      <c r="BD4036">
        <v>29.184113280639959</v>
      </c>
      <c r="BE4036">
        <v>29.47046835869612</v>
      </c>
      <c r="BF4036">
        <v>29.291908197221161</v>
      </c>
      <c r="BG4036">
        <v>28.198772443529538</v>
      </c>
      <c r="BH4036">
        <v>29.669093440976742</v>
      </c>
      <c r="BJ4036">
        <v>29.761181858688801</v>
      </c>
      <c r="BK4036">
        <v>28.969728572983811</v>
      </c>
      <c r="BL4036">
        <v>28.182693728798711</v>
      </c>
      <c r="BO4036">
        <v>29.998367695814231</v>
      </c>
      <c r="BP4036">
        <v>30.369378868750871</v>
      </c>
      <c r="BQ4036">
        <v>29.76175443540653</v>
      </c>
      <c r="BR4036">
        <v>28.762498079362881</v>
      </c>
      <c r="BS4036">
        <v>29.408363455233729</v>
      </c>
      <c r="BT4036">
        <v>29.56558080684724</v>
      </c>
      <c r="BU4036">
        <v>29.452420538506669</v>
      </c>
      <c r="BV4036">
        <v>30.257309788442431</v>
      </c>
    </row>
    <row r="4037" spans="1:74">
      <c r="A4037" t="s">
        <v>4117</v>
      </c>
      <c r="B4037">
        <v>1</v>
      </c>
      <c r="C4037">
        <v>30.518153288059281</v>
      </c>
      <c r="D4037">
        <v>30.414598431533751</v>
      </c>
      <c r="E4037">
        <v>30.68991426760061</v>
      </c>
      <c r="F4037">
        <v>29.922655031678449</v>
      </c>
      <c r="G4037">
        <v>29.658217293523052</v>
      </c>
      <c r="H4037">
        <v>29.915081795004848</v>
      </c>
      <c r="I4037">
        <v>29.783957104950971</v>
      </c>
      <c r="J4037">
        <v>29.815998552093639</v>
      </c>
      <c r="K4037">
        <v>29.841361938669252</v>
      </c>
      <c r="L4037">
        <v>29.711362777735761</v>
      </c>
      <c r="M4037">
        <v>28.630253981391789</v>
      </c>
      <c r="N4037">
        <v>30.043110949498789</v>
      </c>
      <c r="O4037">
        <v>29.85620274520344</v>
      </c>
      <c r="P4037">
        <v>29.94716067012158</v>
      </c>
      <c r="Q4037">
        <v>29.607267881741091</v>
      </c>
      <c r="R4037">
        <v>30.23728122272378</v>
      </c>
      <c r="S4037">
        <v>30.012965500409511</v>
      </c>
      <c r="T4037">
        <v>29.897196238648078</v>
      </c>
      <c r="U4037">
        <v>29.93835733737016</v>
      </c>
      <c r="V4037">
        <v>29.166676843749531</v>
      </c>
      <c r="W4037">
        <v>28.649269737489028</v>
      </c>
      <c r="X4037">
        <v>29.908127185714701</v>
      </c>
      <c r="Y4037">
        <v>29.75038466525454</v>
      </c>
      <c r="Z4037">
        <v>29.978883306985789</v>
      </c>
      <c r="AA4037">
        <v>29.6221756849536</v>
      </c>
      <c r="AB4037">
        <v>29.884632790307059</v>
      </c>
      <c r="AC4037">
        <v>29.57540894157593</v>
      </c>
      <c r="AF4037">
        <v>29.819774971528929</v>
      </c>
      <c r="AG4037">
        <v>29.927804993185649</v>
      </c>
      <c r="AH4037">
        <v>29.893761113890669</v>
      </c>
      <c r="AI4037">
        <v>29.581853584704589</v>
      </c>
      <c r="AJ4037">
        <v>29.336290006526649</v>
      </c>
      <c r="AK4037">
        <v>29.879164992480181</v>
      </c>
      <c r="AL4037">
        <v>30.03084563926711</v>
      </c>
      <c r="AN4037">
        <v>29.31230714917378</v>
      </c>
      <c r="AO4037">
        <v>29.395441656154201</v>
      </c>
      <c r="AP4037">
        <v>29.25250460865912</v>
      </c>
      <c r="AQ4037">
        <v>29.75585351723166</v>
      </c>
      <c r="AR4037">
        <v>29.579195423005039</v>
      </c>
      <c r="AS4037">
        <v>29.532463028135599</v>
      </c>
      <c r="AT4037">
        <v>29.219941511523629</v>
      </c>
      <c r="AU4037">
        <v>29.59636639615707</v>
      </c>
      <c r="AV4037">
        <v>29.312931892815179</v>
      </c>
      <c r="AW4037">
        <v>29.507458349522221</v>
      </c>
      <c r="AX4037">
        <v>29.598490449467871</v>
      </c>
      <c r="AY4037">
        <v>29.945808028188171</v>
      </c>
      <c r="AZ4037">
        <v>30.312312815765619</v>
      </c>
      <c r="BA4037">
        <v>29.471448191905239</v>
      </c>
      <c r="BB4037">
        <v>29.867556684449479</v>
      </c>
      <c r="BC4037">
        <v>29.525739212153049</v>
      </c>
      <c r="BD4037">
        <v>29.836905013735532</v>
      </c>
      <c r="BE4037">
        <v>29.511243178961092</v>
      </c>
      <c r="BF4037">
        <v>29.583204483094761</v>
      </c>
      <c r="BG4037">
        <v>29.820694466916461</v>
      </c>
      <c r="BH4037">
        <v>28.839188181724371</v>
      </c>
      <c r="BI4037">
        <v>30.161399817899049</v>
      </c>
      <c r="BJ4037">
        <v>29.826887485945729</v>
      </c>
      <c r="BK4037">
        <v>29.76770817385146</v>
      </c>
      <c r="BL4037">
        <v>29.892979577543329</v>
      </c>
      <c r="BM4037">
        <v>29.932037162393829</v>
      </c>
      <c r="BN4037">
        <v>30.130995323890549</v>
      </c>
      <c r="BO4037">
        <v>30.25776353248385</v>
      </c>
      <c r="BP4037">
        <v>30.147312700339612</v>
      </c>
      <c r="BQ4037">
        <v>30.104711349554229</v>
      </c>
      <c r="BR4037">
        <v>28.71985149275508</v>
      </c>
      <c r="BS4037">
        <v>29.867854517465108</v>
      </c>
      <c r="BT4037">
        <v>29.778870942257338</v>
      </c>
      <c r="BU4037">
        <v>29.82859621245154</v>
      </c>
      <c r="BV4037">
        <v>29.55377594739705</v>
      </c>
    </row>
    <row r="4038" spans="1:74">
      <c r="A4038" t="s">
        <v>4118</v>
      </c>
      <c r="B4038">
        <v>1</v>
      </c>
      <c r="G4038">
        <v>28.910997977714661</v>
      </c>
      <c r="I4038">
        <v>28.666006988383529</v>
      </c>
      <c r="J4038">
        <v>28.79147003931919</v>
      </c>
      <c r="M4038">
        <v>28.591144279139542</v>
      </c>
      <c r="P4038">
        <v>28.99688911155765</v>
      </c>
      <c r="Q4038">
        <v>28.750448918790159</v>
      </c>
      <c r="W4038">
        <v>28.42232904529612</v>
      </c>
      <c r="X4038">
        <v>28.566826508411179</v>
      </c>
      <c r="AA4038">
        <v>29.234278269343509</v>
      </c>
      <c r="AC4038">
        <v>28.565785884706909</v>
      </c>
      <c r="AH4038">
        <v>28.919425145197611</v>
      </c>
      <c r="AK4038">
        <v>28.462068848283689</v>
      </c>
      <c r="AM4038">
        <v>28.643990847232551</v>
      </c>
      <c r="AP4038">
        <v>28.2458943325158</v>
      </c>
      <c r="AW4038">
        <v>28.41680886539708</v>
      </c>
      <c r="AX4038">
        <v>28.283998361520698</v>
      </c>
      <c r="AY4038">
        <v>28.167730828653671</v>
      </c>
      <c r="BA4038">
        <v>28.615997621599</v>
      </c>
      <c r="BD4038">
        <v>28.36786659660045</v>
      </c>
      <c r="BE4038">
        <v>28.17557401970981</v>
      </c>
      <c r="BL4038">
        <v>28.874595952468361</v>
      </c>
      <c r="BP4038">
        <v>28.211599705104032</v>
      </c>
      <c r="BQ4038">
        <v>28.656771252993241</v>
      </c>
    </row>
    <row r="4039" spans="1:74">
      <c r="A4039" t="s">
        <v>4119</v>
      </c>
      <c r="B4039">
        <v>1</v>
      </c>
      <c r="C4039">
        <v>30.045811987446172</v>
      </c>
      <c r="D4039">
        <v>29.846280513735731</v>
      </c>
      <c r="E4039">
        <v>29.904877830508621</v>
      </c>
      <c r="F4039">
        <v>30.036716236466059</v>
      </c>
      <c r="G4039">
        <v>31.157293540015619</v>
      </c>
      <c r="H4039">
        <v>30.444623092555229</v>
      </c>
      <c r="I4039">
        <v>29.959391451116709</v>
      </c>
      <c r="J4039">
        <v>29.70289991557145</v>
      </c>
      <c r="K4039">
        <v>30.096318532826711</v>
      </c>
      <c r="L4039">
        <v>30.16390015682007</v>
      </c>
      <c r="M4039">
        <v>29.9716343754815</v>
      </c>
      <c r="N4039">
        <v>30.209904078283081</v>
      </c>
      <c r="O4039">
        <v>30.809860607685501</v>
      </c>
      <c r="P4039">
        <v>30.828110358166711</v>
      </c>
      <c r="Q4039">
        <v>30.857457670281651</v>
      </c>
      <c r="R4039">
        <v>30.27387749335352</v>
      </c>
      <c r="S4039">
        <v>30.0905849076759</v>
      </c>
      <c r="T4039">
        <v>30.172449279049221</v>
      </c>
      <c r="U4039">
        <v>30.008108825653441</v>
      </c>
      <c r="V4039">
        <v>30.046577087830709</v>
      </c>
      <c r="W4039">
        <v>29.99283769164326</v>
      </c>
      <c r="X4039">
        <v>30.189106992460388</v>
      </c>
      <c r="Y4039">
        <v>30.262746629736061</v>
      </c>
      <c r="Z4039">
        <v>30.03172177206871</v>
      </c>
      <c r="AA4039">
        <v>30.40321663612</v>
      </c>
      <c r="AB4039">
        <v>30.152471185974111</v>
      </c>
      <c r="AC4039">
        <v>30.224042099744509</v>
      </c>
      <c r="AD4039">
        <v>30.337432781453231</v>
      </c>
      <c r="AE4039">
        <v>30.227121242201999</v>
      </c>
      <c r="AF4039">
        <v>30.041168845286499</v>
      </c>
      <c r="AG4039">
        <v>30.15736545233538</v>
      </c>
      <c r="AH4039">
        <v>30.034231790899039</v>
      </c>
      <c r="AI4039">
        <v>30.092545950945201</v>
      </c>
      <c r="AJ4039">
        <v>29.67220021418143</v>
      </c>
      <c r="AK4039">
        <v>29.90914426063355</v>
      </c>
      <c r="AL4039">
        <v>30.100602611150631</v>
      </c>
      <c r="AM4039">
        <v>30.13976849546804</v>
      </c>
      <c r="AN4039">
        <v>30.0432782453091</v>
      </c>
      <c r="AO4039">
        <v>30.39894181437375</v>
      </c>
      <c r="AP4039">
        <v>30.20628894753759</v>
      </c>
      <c r="AQ4039">
        <v>30.226874508665841</v>
      </c>
      <c r="AR4039">
        <v>30.007672964351151</v>
      </c>
      <c r="AS4039">
        <v>30.22598199715441</v>
      </c>
      <c r="AT4039">
        <v>30.128714466711539</v>
      </c>
      <c r="AU4039">
        <v>30.245834568180388</v>
      </c>
      <c r="AV4039">
        <v>29.81943073813175</v>
      </c>
      <c r="AW4039">
        <v>30.213528442234221</v>
      </c>
      <c r="AX4039">
        <v>30.07179894454713</v>
      </c>
      <c r="AY4039">
        <v>30.445852072820539</v>
      </c>
      <c r="AZ4039">
        <v>30.447977014865739</v>
      </c>
      <c r="BA4039">
        <v>30.417524798148079</v>
      </c>
      <c r="BB4039">
        <v>30.176757011381479</v>
      </c>
      <c r="BC4039">
        <v>30.158961992830289</v>
      </c>
      <c r="BD4039">
        <v>30.17296822680213</v>
      </c>
      <c r="BE4039">
        <v>30.56242839198206</v>
      </c>
      <c r="BF4039">
        <v>30.40790316962682</v>
      </c>
      <c r="BG4039">
        <v>30.543216806177568</v>
      </c>
      <c r="BH4039">
        <v>30.191857582451139</v>
      </c>
      <c r="BI4039">
        <v>30.30308951076081</v>
      </c>
      <c r="BJ4039">
        <v>30.37066896565883</v>
      </c>
      <c r="BK4039">
        <v>30.567433141730319</v>
      </c>
      <c r="BL4039">
        <v>30.355093164475981</v>
      </c>
      <c r="BM4039">
        <v>30.369043485792709</v>
      </c>
      <c r="BN4039">
        <v>30.419326603730799</v>
      </c>
      <c r="BO4039">
        <v>30.42769705219013</v>
      </c>
      <c r="BP4039">
        <v>30.617127798219691</v>
      </c>
      <c r="BQ4039">
        <v>30.33307026172842</v>
      </c>
      <c r="BR4039">
        <v>30.23045828553132</v>
      </c>
      <c r="BS4039">
        <v>30.767539797040492</v>
      </c>
      <c r="BT4039">
        <v>30.336700400010269</v>
      </c>
      <c r="BU4039">
        <v>29.140006245143919</v>
      </c>
      <c r="BV4039">
        <v>30.097755413834001</v>
      </c>
    </row>
    <row r="4040" spans="1:74">
      <c r="A4040" t="s">
        <v>4120</v>
      </c>
      <c r="B4040">
        <v>1</v>
      </c>
      <c r="C4040">
        <v>28.470702014643852</v>
      </c>
      <c r="D4040">
        <v>30.039020005803408</v>
      </c>
      <c r="E4040">
        <v>29.790820814905789</v>
      </c>
      <c r="F4040">
        <v>28.994808350282149</v>
      </c>
      <c r="H4040">
        <v>29.333145549016411</v>
      </c>
      <c r="I4040">
        <v>29.567779977721852</v>
      </c>
      <c r="J4040">
        <v>29.143568236316401</v>
      </c>
      <c r="K4040">
        <v>29.376340406340329</v>
      </c>
      <c r="L4040">
        <v>28.993315243964972</v>
      </c>
      <c r="M4040">
        <v>29.553988370410998</v>
      </c>
      <c r="N4040">
        <v>28.97146112356743</v>
      </c>
      <c r="O4040">
        <v>27.917397442614579</v>
      </c>
      <c r="P4040">
        <v>27.815144940392379</v>
      </c>
      <c r="Q4040">
        <v>27.513892525131759</v>
      </c>
      <c r="T4040">
        <v>29.370060365249721</v>
      </c>
      <c r="U4040">
        <v>29.087577950858531</v>
      </c>
      <c r="V4040">
        <v>28.775323230695051</v>
      </c>
      <c r="W4040">
        <v>29.14814051046109</v>
      </c>
      <c r="X4040">
        <v>28.568474675049941</v>
      </c>
      <c r="Y4040">
        <v>29.293555950949241</v>
      </c>
      <c r="AA4040">
        <v>28.966039046541169</v>
      </c>
      <c r="AB4040">
        <v>29.12785351210858</v>
      </c>
      <c r="AD4040">
        <v>29.25656629725222</v>
      </c>
      <c r="AE4040">
        <v>29.46124786778384</v>
      </c>
      <c r="AF4040">
        <v>30.435274221197869</v>
      </c>
      <c r="AG4040">
        <v>26.796732531587111</v>
      </c>
      <c r="AI4040">
        <v>27.39745786371369</v>
      </c>
      <c r="AJ4040">
        <v>28.22792979628192</v>
      </c>
      <c r="AL4040">
        <v>28.642355252937001</v>
      </c>
      <c r="AM4040">
        <v>29.358468470655019</v>
      </c>
      <c r="AN4040">
        <v>29.215133273849808</v>
      </c>
      <c r="AP4040">
        <v>28.962259187934261</v>
      </c>
      <c r="AQ4040">
        <v>28.98332104774396</v>
      </c>
      <c r="AR4040">
        <v>28.971721981755</v>
      </c>
      <c r="AS4040">
        <v>29.863248604880781</v>
      </c>
      <c r="AT4040">
        <v>28.811642108170691</v>
      </c>
      <c r="AU4040">
        <v>29.784773502989591</v>
      </c>
      <c r="AV4040">
        <v>29.199278706291931</v>
      </c>
      <c r="AW4040">
        <v>29.425015036604069</v>
      </c>
      <c r="AX4040">
        <v>28.956195479475319</v>
      </c>
      <c r="AY4040">
        <v>28.21762667380537</v>
      </c>
      <c r="AZ4040">
        <v>29.634197448803999</v>
      </c>
      <c r="BA4040">
        <v>29.124952196335141</v>
      </c>
      <c r="BB4040">
        <v>27.977848327749818</v>
      </c>
      <c r="BC4040">
        <v>28.73689755577632</v>
      </c>
      <c r="BD4040">
        <v>29.072364734630309</v>
      </c>
      <c r="BE4040">
        <v>28.122691672535119</v>
      </c>
      <c r="BF4040">
        <v>29.207817862253329</v>
      </c>
      <c r="BH4040">
        <v>33.886302495749661</v>
      </c>
      <c r="BI4040">
        <v>28.889133143376242</v>
      </c>
      <c r="BJ4040">
        <v>28.750162343677442</v>
      </c>
      <c r="BK4040">
        <v>28.832071233893458</v>
      </c>
      <c r="BN4040">
        <v>28.958893105921451</v>
      </c>
      <c r="BO4040">
        <v>28.390146452055571</v>
      </c>
      <c r="BP4040">
        <v>29.09817607462346</v>
      </c>
      <c r="BR4040">
        <v>28.053689199417541</v>
      </c>
      <c r="BS4040">
        <v>29.23561832645284</v>
      </c>
      <c r="BT4040">
        <v>28.687255791541538</v>
      </c>
      <c r="BU4040">
        <v>28.143223943193629</v>
      </c>
    </row>
    <row r="4041" spans="1:74">
      <c r="A4041" t="s">
        <v>4121</v>
      </c>
      <c r="B4041">
        <v>1</v>
      </c>
      <c r="E4041">
        <v>29.492854805584312</v>
      </c>
      <c r="I4041">
        <v>29.678389629956168</v>
      </c>
      <c r="J4041">
        <v>29.40007025278506</v>
      </c>
      <c r="K4041">
        <v>30.356016368204472</v>
      </c>
      <c r="L4041">
        <v>30.675964546908791</v>
      </c>
      <c r="M4041">
        <v>29.83219614453651</v>
      </c>
      <c r="N4041">
        <v>30.902430145358821</v>
      </c>
      <c r="O4041">
        <v>29.91989757565117</v>
      </c>
      <c r="Q4041">
        <v>30.50328413008739</v>
      </c>
      <c r="T4041">
        <v>29.998971112882209</v>
      </c>
      <c r="U4041">
        <v>29.883503387806211</v>
      </c>
      <c r="V4041">
        <v>29.346005985805821</v>
      </c>
      <c r="X4041">
        <v>30.246767173861119</v>
      </c>
      <c r="Z4041">
        <v>30.090555383101659</v>
      </c>
      <c r="AA4041">
        <v>29.807611480289609</v>
      </c>
      <c r="AB4041">
        <v>30.443266473660991</v>
      </c>
      <c r="AC4041">
        <v>29.52179877243255</v>
      </c>
      <c r="AD4041">
        <v>29.40037754942227</v>
      </c>
      <c r="AE4041">
        <v>30.379194734190989</v>
      </c>
      <c r="AG4041">
        <v>29.69601430004727</v>
      </c>
      <c r="AH4041">
        <v>30.150359022555438</v>
      </c>
      <c r="AI4041">
        <v>29.268734448887042</v>
      </c>
      <c r="AK4041">
        <v>30.151905005298321</v>
      </c>
      <c r="AM4041">
        <v>29.7856834984815</v>
      </c>
      <c r="AN4041">
        <v>30.27384547164727</v>
      </c>
      <c r="AO4041">
        <v>30.032423668106361</v>
      </c>
      <c r="AP4041">
        <v>30.3063814105038</v>
      </c>
      <c r="AQ4041">
        <v>30.551841137177171</v>
      </c>
      <c r="AR4041">
        <v>29.766703473701231</v>
      </c>
      <c r="AS4041">
        <v>30.28848647907051</v>
      </c>
      <c r="AT4041">
        <v>29.540415112424409</v>
      </c>
      <c r="AU4041">
        <v>30.561932505732901</v>
      </c>
      <c r="AW4041">
        <v>30.312626617006071</v>
      </c>
      <c r="AX4041">
        <v>29.572581369719391</v>
      </c>
      <c r="BC4041">
        <v>29.40176535481239</v>
      </c>
      <c r="BD4041">
        <v>30.337317762068452</v>
      </c>
      <c r="BE4041">
        <v>29.15999885822589</v>
      </c>
      <c r="BG4041">
        <v>29.879233820276561</v>
      </c>
      <c r="BH4041">
        <v>30.209976859712381</v>
      </c>
      <c r="BK4041">
        <v>30.02568157214678</v>
      </c>
      <c r="BL4041">
        <v>29.647482440776649</v>
      </c>
      <c r="BN4041">
        <v>30.374415675692148</v>
      </c>
      <c r="BP4041">
        <v>29.93495466263316</v>
      </c>
      <c r="BQ4041">
        <v>29.793095484882539</v>
      </c>
      <c r="BR4041">
        <v>29.37056247206764</v>
      </c>
      <c r="BS4041">
        <v>29.282876363501849</v>
      </c>
    </row>
    <row r="4042" spans="1:74">
      <c r="A4042" t="s">
        <v>4122</v>
      </c>
      <c r="B4042">
        <v>1</v>
      </c>
      <c r="C4042">
        <v>33.30074218631237</v>
      </c>
      <c r="D4042">
        <v>32.755345393819518</v>
      </c>
      <c r="E4042">
        <v>32.965222807659131</v>
      </c>
      <c r="G4042">
        <v>32.792235199825647</v>
      </c>
      <c r="H4042">
        <v>32.764672464978041</v>
      </c>
      <c r="I4042">
        <v>32.655981321867181</v>
      </c>
      <c r="J4042">
        <v>32.86588179446904</v>
      </c>
      <c r="M4042">
        <v>32.570469744594412</v>
      </c>
      <c r="N4042">
        <v>32.805969770286623</v>
      </c>
      <c r="O4042">
        <v>32.589583173438868</v>
      </c>
      <c r="P4042">
        <v>32.771987395336879</v>
      </c>
      <c r="Q4042">
        <v>32.610437332683126</v>
      </c>
      <c r="S4042">
        <v>32.368768938802667</v>
      </c>
      <c r="U4042">
        <v>31.950500299445839</v>
      </c>
      <c r="V4042">
        <v>32.468037586516203</v>
      </c>
      <c r="W4042">
        <v>32.477584564667673</v>
      </c>
      <c r="X4042">
        <v>32.648946102120803</v>
      </c>
      <c r="Y4042">
        <v>32.586808342648027</v>
      </c>
      <c r="Z4042">
        <v>32.100657113464187</v>
      </c>
      <c r="AB4042">
        <v>32.451906220916513</v>
      </c>
      <c r="AC4042">
        <v>32.516082854540713</v>
      </c>
      <c r="AD4042">
        <v>32.297494564189691</v>
      </c>
      <c r="AF4042">
        <v>32.563456706461203</v>
      </c>
      <c r="AG4042">
        <v>32.550037699206747</v>
      </c>
      <c r="AI4042">
        <v>32.719131007152498</v>
      </c>
      <c r="AJ4042">
        <v>32.617261601212711</v>
      </c>
      <c r="AK4042">
        <v>32.800968444212167</v>
      </c>
      <c r="AL4042">
        <v>32.666588041832043</v>
      </c>
      <c r="AM4042">
        <v>32.494404080317302</v>
      </c>
      <c r="AO4042">
        <v>32.841052535011507</v>
      </c>
      <c r="AP4042">
        <v>32.480846028716464</v>
      </c>
      <c r="AS4042">
        <v>32.761381410441373</v>
      </c>
      <c r="AT4042">
        <v>33.222394067049613</v>
      </c>
      <c r="AV4042">
        <v>31.35740712868888</v>
      </c>
      <c r="AW4042">
        <v>32.128740820290481</v>
      </c>
      <c r="AY4042">
        <v>32.382752565623427</v>
      </c>
      <c r="AZ4042">
        <v>32.253284123703729</v>
      </c>
      <c r="BA4042">
        <v>32.363896952990792</v>
      </c>
      <c r="BB4042">
        <v>32.537633321269738</v>
      </c>
      <c r="BC4042">
        <v>32.508340892388041</v>
      </c>
      <c r="BD4042">
        <v>32.239216862259539</v>
      </c>
      <c r="BE4042">
        <v>32.733689906044923</v>
      </c>
      <c r="BF4042">
        <v>32.50995334482775</v>
      </c>
      <c r="BG4042">
        <v>32.200989574186842</v>
      </c>
      <c r="BH4042">
        <v>32.78388762859511</v>
      </c>
      <c r="BI4042">
        <v>32.176198711351873</v>
      </c>
      <c r="BJ4042">
        <v>33.061979744132337</v>
      </c>
      <c r="BL4042">
        <v>32.816582607362797</v>
      </c>
      <c r="BM4042">
        <v>32.522122567696073</v>
      </c>
      <c r="BN4042">
        <v>32.194954483642007</v>
      </c>
      <c r="BO4042">
        <v>32.807861484834262</v>
      </c>
      <c r="BP4042">
        <v>32.646032283933081</v>
      </c>
      <c r="BQ4042">
        <v>32.981179298904777</v>
      </c>
      <c r="BR4042">
        <v>33.157487252380498</v>
      </c>
      <c r="BS4042">
        <v>32.91940316224894</v>
      </c>
      <c r="BT4042">
        <v>32.678017443626288</v>
      </c>
      <c r="BV4042">
        <v>32.345201724019667</v>
      </c>
    </row>
    <row r="4043" spans="1:74">
      <c r="A4043" t="s">
        <v>4123</v>
      </c>
      <c r="B4043">
        <v>1</v>
      </c>
      <c r="I4043">
        <v>29.355357155231069</v>
      </c>
      <c r="L4043">
        <v>29.233360709360682</v>
      </c>
      <c r="M4043">
        <v>29.132985994850461</v>
      </c>
      <c r="O4043">
        <v>29.314450400131541</v>
      </c>
      <c r="U4043">
        <v>29.136628166990629</v>
      </c>
      <c r="W4043">
        <v>29.728571478682021</v>
      </c>
      <c r="Z4043">
        <v>29.484192485919039</v>
      </c>
      <c r="AA4043">
        <v>29.708742267703801</v>
      </c>
      <c r="AC4043">
        <v>30.011907938544631</v>
      </c>
      <c r="AD4043">
        <v>30.018660123343459</v>
      </c>
      <c r="AE4043">
        <v>29.802382498391871</v>
      </c>
      <c r="AF4043">
        <v>29.696243240172731</v>
      </c>
      <c r="AH4043">
        <v>30.237874860503808</v>
      </c>
      <c r="AJ4043">
        <v>30.05774250132183</v>
      </c>
      <c r="AK4043">
        <v>30.41794374863289</v>
      </c>
      <c r="AL4043">
        <v>29.979037204301889</v>
      </c>
      <c r="AM4043">
        <v>29.000311568135981</v>
      </c>
      <c r="AN4043">
        <v>29.7862637928624</v>
      </c>
      <c r="AO4043">
        <v>30.34724169062833</v>
      </c>
      <c r="AP4043">
        <v>29.49354414910184</v>
      </c>
      <c r="AS4043">
        <v>29.586482949863129</v>
      </c>
      <c r="AU4043">
        <v>30.017154487956091</v>
      </c>
      <c r="AY4043">
        <v>30.780104648357359</v>
      </c>
      <c r="AZ4043">
        <v>30.64216566201598</v>
      </c>
      <c r="BA4043">
        <v>30.11886229180697</v>
      </c>
      <c r="BB4043">
        <v>30.08045512452053</v>
      </c>
      <c r="BC4043">
        <v>30.271014414445741</v>
      </c>
      <c r="BE4043">
        <v>29.860593759295391</v>
      </c>
      <c r="BF4043">
        <v>30.004079172168801</v>
      </c>
      <c r="BI4043">
        <v>29.947603334523318</v>
      </c>
      <c r="BJ4043">
        <v>30.21140881190685</v>
      </c>
      <c r="BL4043">
        <v>29.998941014830571</v>
      </c>
      <c r="BM4043">
        <v>29.99535876777556</v>
      </c>
      <c r="BO4043">
        <v>29.912825285969959</v>
      </c>
      <c r="BR4043">
        <v>29.851118973827791</v>
      </c>
      <c r="BT4043">
        <v>29.660240236245119</v>
      </c>
      <c r="BV4043">
        <v>30.029324606397392</v>
      </c>
    </row>
    <row r="4044" spans="1:74">
      <c r="A4044" t="s">
        <v>4124</v>
      </c>
      <c r="B4044">
        <v>1</v>
      </c>
      <c r="K4044">
        <v>30.427825612439602</v>
      </c>
      <c r="O4044">
        <v>30.455389990389641</v>
      </c>
      <c r="R4044">
        <v>31.017753379633149</v>
      </c>
      <c r="S4044">
        <v>30.559232950077909</v>
      </c>
      <c r="T4044">
        <v>30.83122880642496</v>
      </c>
      <c r="V4044">
        <v>31.44170608892399</v>
      </c>
      <c r="X4044">
        <v>31.2553197609733</v>
      </c>
      <c r="AA4044">
        <v>30.54453893306431</v>
      </c>
      <c r="AF4044">
        <v>30.915481555862939</v>
      </c>
      <c r="AG4044">
        <v>31.062027861732378</v>
      </c>
      <c r="AH4044">
        <v>30.85688234003252</v>
      </c>
      <c r="AI4044">
        <v>30.370068537834491</v>
      </c>
      <c r="AJ4044">
        <v>29.99174529456176</v>
      </c>
      <c r="AL4044">
        <v>30.1548324111738</v>
      </c>
      <c r="AM4044">
        <v>30.735284689709161</v>
      </c>
      <c r="AO4044">
        <v>30.825462212239241</v>
      </c>
      <c r="AP4044">
        <v>31.573377857251749</v>
      </c>
      <c r="AS4044">
        <v>30.3188931234004</v>
      </c>
      <c r="AT4044">
        <v>30.181424457228179</v>
      </c>
      <c r="AU4044">
        <v>30.172246753176449</v>
      </c>
      <c r="AW4044">
        <v>31.20627225678102</v>
      </c>
      <c r="AY4044">
        <v>30.55826407337463</v>
      </c>
      <c r="BB4044">
        <v>30.1810194378582</v>
      </c>
      <c r="BF4044">
        <v>30.283134075824439</v>
      </c>
      <c r="BG4044">
        <v>30.482326838844461</v>
      </c>
      <c r="BH4044">
        <v>30.291546249521961</v>
      </c>
      <c r="BK4044">
        <v>30.836079457957162</v>
      </c>
      <c r="BL4044">
        <v>30.059397542486799</v>
      </c>
      <c r="BO4044">
        <v>30.387360661610909</v>
      </c>
      <c r="BQ4044">
        <v>30.106619459717962</v>
      </c>
      <c r="BU4044">
        <v>30.632409065662841</v>
      </c>
      <c r="BV4044">
        <v>31.382483795425159</v>
      </c>
    </row>
    <row r="4045" spans="1:74">
      <c r="A4045" t="s">
        <v>4125</v>
      </c>
      <c r="B4045">
        <v>1</v>
      </c>
      <c r="F4045">
        <v>28.922815423715281</v>
      </c>
      <c r="G4045">
        <v>29.237128649218199</v>
      </c>
      <c r="H4045">
        <v>28.754457084810308</v>
      </c>
      <c r="I4045">
        <v>29.641798522230069</v>
      </c>
      <c r="J4045">
        <v>29.58109515844686</v>
      </c>
      <c r="K4045">
        <v>29.653285025795629</v>
      </c>
      <c r="L4045">
        <v>29.545375352464529</v>
      </c>
      <c r="M4045">
        <v>29.646440831550169</v>
      </c>
      <c r="N4045">
        <v>29.809596615592849</v>
      </c>
      <c r="O4045">
        <v>29.74100478057921</v>
      </c>
      <c r="P4045">
        <v>29.915532091993772</v>
      </c>
      <c r="Q4045">
        <v>29.808328220792578</v>
      </c>
      <c r="R4045">
        <v>29.727221901092701</v>
      </c>
      <c r="S4045">
        <v>29.360613348948181</v>
      </c>
      <c r="T4045">
        <v>29.485728932720701</v>
      </c>
      <c r="U4045">
        <v>29.770831868436449</v>
      </c>
      <c r="V4045">
        <v>29.536786482439759</v>
      </c>
      <c r="W4045">
        <v>29.8163280485226</v>
      </c>
      <c r="X4045">
        <v>29.848576591282239</v>
      </c>
      <c r="Y4045">
        <v>29.572220904206141</v>
      </c>
      <c r="Z4045">
        <v>29.7306383088094</v>
      </c>
      <c r="AA4045">
        <v>29.400927724799939</v>
      </c>
      <c r="AB4045">
        <v>29.754327715153831</v>
      </c>
      <c r="AC4045">
        <v>29.61102744067334</v>
      </c>
      <c r="AD4045">
        <v>29.25062864773567</v>
      </c>
      <c r="AE4045">
        <v>29.474987815352009</v>
      </c>
      <c r="AF4045">
        <v>29.608969778318759</v>
      </c>
      <c r="AG4045">
        <v>29.633286680062781</v>
      </c>
      <c r="AH4045">
        <v>29.447339248723839</v>
      </c>
      <c r="AI4045">
        <v>29.573910653196691</v>
      </c>
      <c r="AJ4045">
        <v>29.383134519335151</v>
      </c>
      <c r="AK4045">
        <v>29.432969074354322</v>
      </c>
      <c r="AL4045">
        <v>29.436912232059381</v>
      </c>
      <c r="AM4045">
        <v>29.56922600046618</v>
      </c>
      <c r="AN4045">
        <v>29.577584850819779</v>
      </c>
      <c r="AO4045">
        <v>29.891365236698149</v>
      </c>
      <c r="AP4045">
        <v>29.644389698944909</v>
      </c>
      <c r="AQ4045">
        <v>29.756501930468001</v>
      </c>
      <c r="AR4045">
        <v>29.96522313823252</v>
      </c>
      <c r="AS4045">
        <v>29.655848470406681</v>
      </c>
      <c r="AT4045">
        <v>29.807485110866072</v>
      </c>
      <c r="AU4045">
        <v>29.8737395487166</v>
      </c>
      <c r="AV4045">
        <v>29.770290471197288</v>
      </c>
      <c r="AW4045">
        <v>29.953879900782049</v>
      </c>
      <c r="AX4045">
        <v>29.72425322998064</v>
      </c>
      <c r="AY4045">
        <v>30.118250029293261</v>
      </c>
      <c r="AZ4045">
        <v>29.783965121691161</v>
      </c>
      <c r="BA4045">
        <v>29.966783778608349</v>
      </c>
      <c r="BB4045">
        <v>29.285826531878691</v>
      </c>
      <c r="BC4045">
        <v>29.65357325617731</v>
      </c>
      <c r="BD4045">
        <v>29.745147235868579</v>
      </c>
      <c r="BE4045">
        <v>29.319140976171401</v>
      </c>
      <c r="BF4045">
        <v>29.601529330277469</v>
      </c>
      <c r="BG4045">
        <v>29.185436592114861</v>
      </c>
      <c r="BH4045">
        <v>29.896892702654998</v>
      </c>
      <c r="BI4045">
        <v>29.43285998011368</v>
      </c>
      <c r="BJ4045">
        <v>29.50453784598146</v>
      </c>
      <c r="BK4045">
        <v>29.742302586812631</v>
      </c>
      <c r="BL4045">
        <v>29.6788852444603</v>
      </c>
      <c r="BM4045">
        <v>29.688673117490701</v>
      </c>
      <c r="BN4045">
        <v>29.527067083474289</v>
      </c>
      <c r="BO4045">
        <v>29.64457588869654</v>
      </c>
      <c r="BP4045">
        <v>29.602853561319719</v>
      </c>
      <c r="BQ4045">
        <v>29.41652225018364</v>
      </c>
      <c r="BR4045">
        <v>29.262766078505098</v>
      </c>
      <c r="BS4045">
        <v>29.425420454981019</v>
      </c>
      <c r="BT4045">
        <v>29.834097918794541</v>
      </c>
      <c r="BU4045">
        <v>29.93787878302923</v>
      </c>
      <c r="BV4045">
        <v>30.045628799569641</v>
      </c>
    </row>
    <row r="4046" spans="1:74">
      <c r="A4046" t="s">
        <v>4126</v>
      </c>
      <c r="B4046">
        <v>1</v>
      </c>
      <c r="C4046">
        <v>29.61983632038659</v>
      </c>
      <c r="D4046">
        <v>30.02853007611035</v>
      </c>
      <c r="E4046">
        <v>30.59577059743501</v>
      </c>
      <c r="G4046">
        <v>30.290184691859469</v>
      </c>
      <c r="H4046">
        <v>27.566379183891819</v>
      </c>
      <c r="I4046">
        <v>30.853524478003891</v>
      </c>
      <c r="J4046">
        <v>30.38181453304766</v>
      </c>
      <c r="K4046">
        <v>30.565177303800368</v>
      </c>
      <c r="L4046">
        <v>30.905382765664239</v>
      </c>
      <c r="M4046">
        <v>30.603929243105721</v>
      </c>
      <c r="N4046">
        <v>30.208818945272441</v>
      </c>
      <c r="P4046">
        <v>29.31369074326302</v>
      </c>
      <c r="R4046">
        <v>30.122692022509501</v>
      </c>
      <c r="S4046">
        <v>29.584224465890902</v>
      </c>
      <c r="T4046">
        <v>30.364830844936311</v>
      </c>
      <c r="U4046">
        <v>30.692564823892251</v>
      </c>
      <c r="V4046">
        <v>30.709622689990891</v>
      </c>
      <c r="W4046">
        <v>30.798960146120258</v>
      </c>
      <c r="X4046">
        <v>30.233321240607321</v>
      </c>
      <c r="Y4046">
        <v>30.887611074232051</v>
      </c>
      <c r="Z4046">
        <v>30.05250418187628</v>
      </c>
      <c r="AA4046">
        <v>30.316019867023901</v>
      </c>
      <c r="AB4046">
        <v>29.995348609338571</v>
      </c>
      <c r="AC4046">
        <v>30.190373827018991</v>
      </c>
      <c r="AD4046">
        <v>30.940577630928249</v>
      </c>
      <c r="AE4046">
        <v>30.159168952180188</v>
      </c>
      <c r="AF4046">
        <v>30.903921113457901</v>
      </c>
      <c r="AG4046">
        <v>30.870076640629492</v>
      </c>
      <c r="AH4046">
        <v>30.112806412441181</v>
      </c>
      <c r="AI4046">
        <v>30.41868191275919</v>
      </c>
      <c r="AJ4046">
        <v>30.834308035918959</v>
      </c>
      <c r="AK4046">
        <v>30.4087605779089</v>
      </c>
      <c r="AL4046">
        <v>30.91264466087199</v>
      </c>
      <c r="AM4046">
        <v>30.76031481123059</v>
      </c>
      <c r="AN4046">
        <v>30.55723024916146</v>
      </c>
      <c r="AO4046">
        <v>30.757203140677461</v>
      </c>
      <c r="AP4046">
        <v>30.662793725472579</v>
      </c>
      <c r="AQ4046">
        <v>30.435501699807691</v>
      </c>
      <c r="AR4046">
        <v>31.327968740313182</v>
      </c>
      <c r="AS4046">
        <v>30.558153706716151</v>
      </c>
      <c r="AT4046">
        <v>30.197138607809858</v>
      </c>
      <c r="AU4046">
        <v>30.457339884051471</v>
      </c>
      <c r="AV4046">
        <v>30.695025652624071</v>
      </c>
      <c r="AW4046">
        <v>30.295581534889191</v>
      </c>
      <c r="AX4046">
        <v>30.634748821943191</v>
      </c>
      <c r="AY4046">
        <v>27.55891103779555</v>
      </c>
      <c r="AZ4046">
        <v>29.88360351307605</v>
      </c>
      <c r="BA4046">
        <v>30.136979537796289</v>
      </c>
      <c r="BB4046">
        <v>29.774981525155049</v>
      </c>
      <c r="BC4046">
        <v>30.122528183165301</v>
      </c>
      <c r="BD4046">
        <v>29.33369779071117</v>
      </c>
      <c r="BE4046">
        <v>29.893042792215851</v>
      </c>
      <c r="BF4046">
        <v>29.907276685918621</v>
      </c>
      <c r="BG4046">
        <v>29.67723215310917</v>
      </c>
      <c r="BH4046">
        <v>29.795195766339042</v>
      </c>
      <c r="BI4046">
        <v>31.419066784174198</v>
      </c>
      <c r="BJ4046">
        <v>29.896880140050371</v>
      </c>
      <c r="BK4046">
        <v>30.63864330685691</v>
      </c>
      <c r="BL4046">
        <v>29.442335833696131</v>
      </c>
      <c r="BM4046">
        <v>28.862574025201852</v>
      </c>
      <c r="BN4046">
        <v>30.13460385908526</v>
      </c>
      <c r="BP4046">
        <v>29.239862810845079</v>
      </c>
      <c r="BQ4046">
        <v>29.016854097453361</v>
      </c>
      <c r="BR4046">
        <v>30.886922125634129</v>
      </c>
      <c r="BT4046">
        <v>30.73584824781684</v>
      </c>
      <c r="BU4046">
        <v>30.401571652459729</v>
      </c>
      <c r="BV4046">
        <v>30.70519902684104</v>
      </c>
    </row>
    <row r="4047" spans="1:74">
      <c r="A4047" t="s">
        <v>4127</v>
      </c>
      <c r="B4047">
        <v>1</v>
      </c>
      <c r="C4047">
        <v>28.922700867867771</v>
      </c>
      <c r="D4047">
        <v>29.91846714476339</v>
      </c>
      <c r="E4047">
        <v>30.124621704251918</v>
      </c>
      <c r="F4047">
        <v>30.140351667885991</v>
      </c>
      <c r="G4047">
        <v>30.39043246269765</v>
      </c>
      <c r="H4047">
        <v>30.018727063158639</v>
      </c>
      <c r="I4047">
        <v>29.95143861618617</v>
      </c>
      <c r="J4047">
        <v>29.125483886706629</v>
      </c>
      <c r="K4047">
        <v>29.896160490373209</v>
      </c>
      <c r="L4047">
        <v>29.77998023351882</v>
      </c>
      <c r="M4047">
        <v>29.683273349737799</v>
      </c>
      <c r="N4047">
        <v>29.55049500683517</v>
      </c>
      <c r="O4047">
        <v>30.33616688110305</v>
      </c>
      <c r="P4047">
        <v>29.788816288619021</v>
      </c>
      <c r="Q4047">
        <v>29.498958995449311</v>
      </c>
      <c r="V4047">
        <v>29.460897107525081</v>
      </c>
      <c r="X4047">
        <v>29.56693702242999</v>
      </c>
      <c r="Y4047">
        <v>29.527497352889409</v>
      </c>
      <c r="AA4047">
        <v>29.747781887835789</v>
      </c>
      <c r="AB4047">
        <v>29.400857060353339</v>
      </c>
      <c r="AD4047">
        <v>29.147899623356889</v>
      </c>
      <c r="AE4047">
        <v>30.02594773503785</v>
      </c>
      <c r="AF4047">
        <v>29.609160253226069</v>
      </c>
      <c r="AG4047">
        <v>28.92836130688767</v>
      </c>
      <c r="AH4047">
        <v>28.88521740536882</v>
      </c>
      <c r="AI4047">
        <v>29.658278013675599</v>
      </c>
      <c r="AJ4047">
        <v>30.181610359752131</v>
      </c>
      <c r="AK4047">
        <v>29.547103571758299</v>
      </c>
      <c r="AL4047">
        <v>29.225984303193581</v>
      </c>
      <c r="AO4047">
        <v>29.99079533347086</v>
      </c>
      <c r="AP4047">
        <v>29.59453310504578</v>
      </c>
      <c r="AQ4047">
        <v>29.69926097780025</v>
      </c>
      <c r="AR4047">
        <v>29.304912245486982</v>
      </c>
      <c r="AS4047">
        <v>29.545095556924942</v>
      </c>
      <c r="AW4047">
        <v>29.74325816251843</v>
      </c>
      <c r="AX4047">
        <v>29.44579277746022</v>
      </c>
      <c r="AY4047">
        <v>29.00150850639492</v>
      </c>
      <c r="BB4047">
        <v>29.39601157794208</v>
      </c>
      <c r="BC4047">
        <v>29.680474244128121</v>
      </c>
      <c r="BD4047">
        <v>29.614985860146291</v>
      </c>
      <c r="BE4047">
        <v>29.862749813046619</v>
      </c>
      <c r="BF4047">
        <v>29.408653785441579</v>
      </c>
      <c r="BG4047">
        <v>30.188294791492101</v>
      </c>
      <c r="BH4047">
        <v>29.381254323132289</v>
      </c>
      <c r="BI4047">
        <v>29.914256037956971</v>
      </c>
      <c r="BJ4047">
        <v>29.756395600741961</v>
      </c>
      <c r="BK4047">
        <v>29.711925163916959</v>
      </c>
      <c r="BM4047">
        <v>29.483101805404999</v>
      </c>
      <c r="BN4047">
        <v>29.43378021376455</v>
      </c>
      <c r="BO4047">
        <v>30.02860473876132</v>
      </c>
      <c r="BP4047">
        <v>30.41838257602075</v>
      </c>
      <c r="BQ4047">
        <v>29.60234030901546</v>
      </c>
      <c r="BR4047">
        <v>30.001789813566781</v>
      </c>
      <c r="BS4047">
        <v>27.886266619445522</v>
      </c>
      <c r="BT4047">
        <v>29.537844013023989</v>
      </c>
      <c r="BU4047">
        <v>29.29861102569723</v>
      </c>
      <c r="BV4047">
        <v>29.611269788087011</v>
      </c>
    </row>
    <row r="4048" spans="1:74">
      <c r="A4048" t="s">
        <v>4128</v>
      </c>
      <c r="B4048">
        <v>1</v>
      </c>
      <c r="C4048">
        <v>31.145561515272298</v>
      </c>
      <c r="D4048">
        <v>30.409883027060349</v>
      </c>
      <c r="E4048">
        <v>30.941719296831529</v>
      </c>
      <c r="F4048">
        <v>29.292894760351071</v>
      </c>
      <c r="G4048">
        <v>29.18783497129974</v>
      </c>
      <c r="I4048">
        <v>28.796715276346379</v>
      </c>
      <c r="K4048">
        <v>30.295250451923401</v>
      </c>
      <c r="L4048">
        <v>30.112280303939968</v>
      </c>
      <c r="M4048">
        <v>29.71787952595043</v>
      </c>
      <c r="N4048">
        <v>29.592007624991869</v>
      </c>
      <c r="Q4048">
        <v>29.614665490732559</v>
      </c>
      <c r="U4048">
        <v>29.894297166350668</v>
      </c>
      <c r="V4048">
        <v>30.134458203985741</v>
      </c>
      <c r="W4048">
        <v>29.815107690385791</v>
      </c>
      <c r="X4048">
        <v>29.859120727788891</v>
      </c>
      <c r="Y4048">
        <v>29.891508813234719</v>
      </c>
      <c r="Z4048">
        <v>29.957410240201881</v>
      </c>
      <c r="AA4048">
        <v>29.831964277685309</v>
      </c>
      <c r="AB4048">
        <v>30.046188571127111</v>
      </c>
      <c r="AC4048">
        <v>29.917047609447739</v>
      </c>
      <c r="AD4048">
        <v>30.138803077199348</v>
      </c>
      <c r="AE4048">
        <v>30.40890403681313</v>
      </c>
      <c r="AF4048">
        <v>30.362206150002891</v>
      </c>
      <c r="AH4048">
        <v>29.394978321157961</v>
      </c>
      <c r="AI4048">
        <v>29.39255141703655</v>
      </c>
      <c r="AK4048">
        <v>29.88336533803421</v>
      </c>
      <c r="AM4048">
        <v>30.31549403234742</v>
      </c>
      <c r="AP4048">
        <v>29.710960276434911</v>
      </c>
      <c r="AR4048">
        <v>30.011755130980401</v>
      </c>
      <c r="AS4048">
        <v>29.906540690459192</v>
      </c>
      <c r="AV4048">
        <v>29.574738255124839</v>
      </c>
      <c r="AW4048">
        <v>29.822566591238619</v>
      </c>
      <c r="AX4048">
        <v>29.865920898384779</v>
      </c>
      <c r="BD4048">
        <v>29.565906096320479</v>
      </c>
      <c r="BE4048">
        <v>29.40302856976896</v>
      </c>
      <c r="BG4048">
        <v>29.538059988790739</v>
      </c>
      <c r="BK4048">
        <v>29.146119895997671</v>
      </c>
      <c r="BM4048">
        <v>29.34594728926853</v>
      </c>
      <c r="BT4048">
        <v>29.557890486088741</v>
      </c>
      <c r="BV4048">
        <v>29.68865798224585</v>
      </c>
    </row>
    <row r="4049" spans="1:74">
      <c r="A4049" t="s">
        <v>4129</v>
      </c>
      <c r="B4049">
        <v>1</v>
      </c>
      <c r="C4049">
        <v>30.105977324808119</v>
      </c>
      <c r="I4049">
        <v>33.020760288175651</v>
      </c>
      <c r="J4049">
        <v>33.36212330434622</v>
      </c>
      <c r="Z4049">
        <v>29.61687261306167</v>
      </c>
      <c r="AO4049">
        <v>29.58648481456375</v>
      </c>
      <c r="AQ4049">
        <v>29.70584528467273</v>
      </c>
      <c r="AW4049">
        <v>29.414579449861371</v>
      </c>
      <c r="AY4049">
        <v>30.15163537268754</v>
      </c>
      <c r="AZ4049">
        <v>29.751480807480512</v>
      </c>
      <c r="BB4049">
        <v>29.651454043210471</v>
      </c>
      <c r="BD4049">
        <v>29.804610928670769</v>
      </c>
      <c r="BH4049">
        <v>29.91619492069924</v>
      </c>
      <c r="BI4049">
        <v>29.83607610442445</v>
      </c>
      <c r="BP4049">
        <v>29.973749553048972</v>
      </c>
      <c r="BQ4049">
        <v>29.405156302387059</v>
      </c>
    </row>
    <row r="4050" spans="1:74">
      <c r="A4050" t="s">
        <v>4130</v>
      </c>
      <c r="B4050">
        <v>1</v>
      </c>
      <c r="C4050">
        <v>31.455621479057779</v>
      </c>
      <c r="D4050">
        <v>30.092431227275679</v>
      </c>
      <c r="E4050">
        <v>30.093331289554079</v>
      </c>
      <c r="F4050">
        <v>29.7858015783317</v>
      </c>
      <c r="G4050">
        <v>29.64692673000426</v>
      </c>
      <c r="I4050">
        <v>28.394349924965709</v>
      </c>
      <c r="K4050">
        <v>29.24778836852817</v>
      </c>
      <c r="M4050">
        <v>29.75987135326017</v>
      </c>
      <c r="N4050">
        <v>30.553716806852329</v>
      </c>
      <c r="R4050">
        <v>34.19548846242887</v>
      </c>
      <c r="S4050">
        <v>30.324356649612561</v>
      </c>
      <c r="V4050">
        <v>33.466961435360943</v>
      </c>
      <c r="X4050">
        <v>29.986684183723479</v>
      </c>
      <c r="Y4050">
        <v>29.335615538367101</v>
      </c>
      <c r="Z4050">
        <v>29.41852731644957</v>
      </c>
      <c r="AA4050">
        <v>30.302755805320739</v>
      </c>
      <c r="AB4050">
        <v>29.194240937538499</v>
      </c>
      <c r="AC4050">
        <v>29.365699435042028</v>
      </c>
      <c r="AE4050">
        <v>29.51050814928875</v>
      </c>
      <c r="AF4050">
        <v>29.761277619545709</v>
      </c>
      <c r="AG4050">
        <v>30.014234494609589</v>
      </c>
      <c r="AK4050">
        <v>26.12649139461946</v>
      </c>
      <c r="AN4050">
        <v>29.125909385987459</v>
      </c>
      <c r="AO4050">
        <v>29.45584710814293</v>
      </c>
      <c r="AP4050">
        <v>29.400122165653499</v>
      </c>
      <c r="AQ4050">
        <v>31.291430851520179</v>
      </c>
      <c r="AR4050">
        <v>29.542726690139439</v>
      </c>
      <c r="AS4050">
        <v>29.645394621672121</v>
      </c>
      <c r="AT4050">
        <v>30.40145172783556</v>
      </c>
      <c r="AU4050">
        <v>30.33930331142593</v>
      </c>
      <c r="AV4050">
        <v>30.040239434285532</v>
      </c>
      <c r="AX4050">
        <v>29.704912562043202</v>
      </c>
      <c r="AY4050">
        <v>30.255355019923449</v>
      </c>
      <c r="BA4050">
        <v>30.215495937089941</v>
      </c>
      <c r="BB4050">
        <v>28.241648718120569</v>
      </c>
      <c r="BC4050">
        <v>29.063463533201102</v>
      </c>
      <c r="BD4050">
        <v>29.199434563387889</v>
      </c>
      <c r="BE4050">
        <v>28.671655542080732</v>
      </c>
      <c r="BF4050">
        <v>29.461750909164639</v>
      </c>
      <c r="BG4050">
        <v>29.716393322622011</v>
      </c>
      <c r="BH4050">
        <v>27.964677751992589</v>
      </c>
      <c r="BJ4050">
        <v>31.442333029620681</v>
      </c>
      <c r="BK4050">
        <v>30.14901829387717</v>
      </c>
      <c r="BL4050">
        <v>29.203638599393841</v>
      </c>
      <c r="BM4050">
        <v>31.911309623492549</v>
      </c>
      <c r="BQ4050">
        <v>29.595802629941151</v>
      </c>
      <c r="BR4050">
        <v>29.526077159477811</v>
      </c>
      <c r="BS4050">
        <v>29.352210182426159</v>
      </c>
      <c r="BV4050">
        <v>29.930274198978321</v>
      </c>
    </row>
    <row r="4051" spans="1:74">
      <c r="A4051" t="s">
        <v>4131</v>
      </c>
      <c r="B4051">
        <v>1</v>
      </c>
      <c r="C4051">
        <v>32.273951683680643</v>
      </c>
      <c r="D4051">
        <v>32.147218576018354</v>
      </c>
      <c r="E4051">
        <v>32.006954393186092</v>
      </c>
      <c r="F4051">
        <v>30.34413414350816</v>
      </c>
      <c r="G4051">
        <v>32.068958416325387</v>
      </c>
      <c r="H4051">
        <v>31.6850913398948</v>
      </c>
      <c r="I4051">
        <v>32.351305751767327</v>
      </c>
      <c r="J4051">
        <v>31.532437452321709</v>
      </c>
      <c r="K4051">
        <v>32.160700591415889</v>
      </c>
      <c r="L4051">
        <v>31.808385271846511</v>
      </c>
      <c r="M4051">
        <v>32.303562213480397</v>
      </c>
      <c r="N4051">
        <v>30.124855245371219</v>
      </c>
      <c r="O4051">
        <v>32.321540509884663</v>
      </c>
      <c r="P4051">
        <v>31.507543321450399</v>
      </c>
      <c r="Q4051">
        <v>32.332260384999202</v>
      </c>
      <c r="R4051">
        <v>32.057549522807989</v>
      </c>
      <c r="S4051">
        <v>31.882541979932711</v>
      </c>
      <c r="T4051">
        <v>32.070049687731853</v>
      </c>
      <c r="U4051">
        <v>32.566199185688028</v>
      </c>
      <c r="V4051">
        <v>32.265227152790558</v>
      </c>
      <c r="W4051">
        <v>32.081969684313968</v>
      </c>
      <c r="X4051">
        <v>31.443265156386708</v>
      </c>
      <c r="Y4051">
        <v>31.425764914749369</v>
      </c>
      <c r="Z4051">
        <v>31.571217824157021</v>
      </c>
      <c r="AA4051">
        <v>31.609079360917079</v>
      </c>
      <c r="AB4051">
        <v>31.931498581379529</v>
      </c>
      <c r="AC4051">
        <v>32.33511520157748</v>
      </c>
      <c r="AD4051">
        <v>32.087299817335243</v>
      </c>
      <c r="AE4051">
        <v>32.201525148389443</v>
      </c>
      <c r="AF4051">
        <v>32.462347832114233</v>
      </c>
      <c r="AG4051">
        <v>31.972426617568129</v>
      </c>
      <c r="AH4051">
        <v>31.062711738368371</v>
      </c>
      <c r="AI4051">
        <v>30.031165161368271</v>
      </c>
      <c r="AJ4051">
        <v>32.484901158354049</v>
      </c>
      <c r="AK4051">
        <v>31.87982609173093</v>
      </c>
      <c r="AL4051">
        <v>31.84206885655518</v>
      </c>
      <c r="AM4051">
        <v>32.043082185042323</v>
      </c>
      <c r="AN4051">
        <v>32.190117514033062</v>
      </c>
      <c r="AO4051">
        <v>32.112476281945732</v>
      </c>
      <c r="AP4051">
        <v>32.072492769296318</v>
      </c>
      <c r="AQ4051">
        <v>31.6969612320867</v>
      </c>
      <c r="AR4051">
        <v>32.189838138445637</v>
      </c>
      <c r="AS4051">
        <v>31.934834371629542</v>
      </c>
      <c r="AT4051">
        <v>29.800386471889482</v>
      </c>
      <c r="AU4051">
        <v>31.164081259666119</v>
      </c>
      <c r="AV4051">
        <v>32.008770150385992</v>
      </c>
      <c r="AW4051">
        <v>32.070425714589447</v>
      </c>
      <c r="AX4051">
        <v>31.86469857164149</v>
      </c>
      <c r="AY4051">
        <v>30.867695722045681</v>
      </c>
      <c r="AZ4051">
        <v>31.896423094812299</v>
      </c>
      <c r="BA4051">
        <v>31.854775523131</v>
      </c>
      <c r="BB4051">
        <v>31.731024991441991</v>
      </c>
      <c r="BC4051">
        <v>32.118783700052397</v>
      </c>
      <c r="BD4051">
        <v>31.563640538691981</v>
      </c>
      <c r="BE4051">
        <v>32.124380770565878</v>
      </c>
      <c r="BF4051">
        <v>32.171639323787872</v>
      </c>
      <c r="BG4051">
        <v>32.385648524013632</v>
      </c>
      <c r="BH4051">
        <v>31.839699104126879</v>
      </c>
      <c r="BI4051">
        <v>32.210124735454038</v>
      </c>
      <c r="BJ4051">
        <v>32.00841203262776</v>
      </c>
      <c r="BK4051">
        <v>30.909113686322161</v>
      </c>
      <c r="BL4051">
        <v>31.898581523899761</v>
      </c>
      <c r="BM4051">
        <v>31.945410438238589</v>
      </c>
      <c r="BN4051">
        <v>32.679795818412657</v>
      </c>
      <c r="BO4051">
        <v>32.599930895292253</v>
      </c>
      <c r="BP4051">
        <v>32.23349743883908</v>
      </c>
      <c r="BQ4051">
        <v>32.170156574924277</v>
      </c>
      <c r="BR4051">
        <v>32.291003552930597</v>
      </c>
      <c r="BS4051">
        <v>31.255809143125742</v>
      </c>
      <c r="BT4051">
        <v>31.65932542075932</v>
      </c>
      <c r="BU4051">
        <v>29.6406270148474</v>
      </c>
      <c r="BV4051">
        <v>30.979418895437899</v>
      </c>
    </row>
    <row r="4052" spans="1:74">
      <c r="A4052" t="s">
        <v>4132</v>
      </c>
      <c r="B4052">
        <v>1</v>
      </c>
      <c r="D4052">
        <v>29.236212455285301</v>
      </c>
      <c r="E4052">
        <v>28.71353944803268</v>
      </c>
      <c r="J4052">
        <v>29.517750824315431</v>
      </c>
      <c r="K4052">
        <v>29.789372547841911</v>
      </c>
      <c r="N4052">
        <v>29.174730269794068</v>
      </c>
      <c r="R4052">
        <v>29.421081474163461</v>
      </c>
      <c r="T4052">
        <v>29.484452071226951</v>
      </c>
      <c r="AA4052">
        <v>28.964239212264069</v>
      </c>
      <c r="AG4052">
        <v>29.572582345812549</v>
      </c>
      <c r="AH4052">
        <v>29.795362836742559</v>
      </c>
      <c r="AI4052">
        <v>29.50713976285374</v>
      </c>
      <c r="AL4052">
        <v>29.770400656107629</v>
      </c>
      <c r="AN4052">
        <v>29.431353519917451</v>
      </c>
      <c r="AP4052">
        <v>29.128516970078341</v>
      </c>
      <c r="AR4052">
        <v>29.169104594553779</v>
      </c>
      <c r="BD4052">
        <v>29.08667114677505</v>
      </c>
      <c r="BS4052">
        <v>28.73513254423402</v>
      </c>
    </row>
    <row r="4053" spans="1:74">
      <c r="A4053" t="s">
        <v>4133</v>
      </c>
      <c r="B4053">
        <v>1</v>
      </c>
      <c r="C4053">
        <v>30.139753385835181</v>
      </c>
      <c r="D4053">
        <v>28.69765577679831</v>
      </c>
      <c r="E4053">
        <v>28.994651980059778</v>
      </c>
      <c r="F4053">
        <v>31.286180635186302</v>
      </c>
      <c r="H4053">
        <v>26.885048627926679</v>
      </c>
      <c r="L4053">
        <v>27.08873877479915</v>
      </c>
      <c r="N4053">
        <v>27.947683523626932</v>
      </c>
      <c r="O4053">
        <v>26.896952671419509</v>
      </c>
      <c r="P4053">
        <v>27.075890581406039</v>
      </c>
      <c r="AA4053">
        <v>28.09112975474271</v>
      </c>
      <c r="AC4053">
        <v>28.768194323944758</v>
      </c>
      <c r="AE4053">
        <v>27.70238745588162</v>
      </c>
      <c r="AH4053">
        <v>28.529058746160281</v>
      </c>
      <c r="AI4053">
        <v>29.01723373507194</v>
      </c>
      <c r="AJ4053">
        <v>28.493232451938759</v>
      </c>
      <c r="AL4053">
        <v>28.017937446081369</v>
      </c>
      <c r="AM4053">
        <v>28.73541356653535</v>
      </c>
      <c r="AR4053">
        <v>28.466968665607322</v>
      </c>
      <c r="AS4053">
        <v>27.89864410092277</v>
      </c>
      <c r="AT4053">
        <v>28.109185751675511</v>
      </c>
      <c r="AU4053">
        <v>27.551533846037081</v>
      </c>
      <c r="AX4053">
        <v>28.237847316991719</v>
      </c>
      <c r="BA4053">
        <v>28.441901243583128</v>
      </c>
      <c r="BB4053">
        <v>28.11048225338407</v>
      </c>
      <c r="BT4053">
        <v>27.948947300285731</v>
      </c>
      <c r="BU4053">
        <v>27.616025467382581</v>
      </c>
    </row>
    <row r="4054" spans="1:74">
      <c r="A4054" t="s">
        <v>4134</v>
      </c>
      <c r="B4054">
        <v>1</v>
      </c>
      <c r="C4054">
        <v>29.606611770347531</v>
      </c>
      <c r="D4054">
        <v>30.257198381722748</v>
      </c>
      <c r="E4054">
        <v>30.32439310349428</v>
      </c>
      <c r="F4054">
        <v>29.505139044162679</v>
      </c>
      <c r="H4054">
        <v>29.189628977216071</v>
      </c>
      <c r="I4054">
        <v>29.70124256440079</v>
      </c>
      <c r="J4054">
        <v>29.543179807106451</v>
      </c>
      <c r="L4054">
        <v>29.473284542062061</v>
      </c>
      <c r="M4054">
        <v>30.368927556957821</v>
      </c>
      <c r="N4054">
        <v>30.156521327661199</v>
      </c>
      <c r="O4054">
        <v>29.169606364786709</v>
      </c>
      <c r="P4054">
        <v>29.719514745297921</v>
      </c>
      <c r="Q4054">
        <v>29.718343841992009</v>
      </c>
      <c r="R4054">
        <v>29.769876353278359</v>
      </c>
      <c r="S4054">
        <v>28.59823215548424</v>
      </c>
      <c r="T4054">
        <v>29.7265088418084</v>
      </c>
      <c r="U4054">
        <v>29.717093849913599</v>
      </c>
      <c r="W4054">
        <v>29.803169274566681</v>
      </c>
      <c r="X4054">
        <v>30.237915249476771</v>
      </c>
      <c r="Z4054">
        <v>29.779626533650351</v>
      </c>
      <c r="AA4054">
        <v>29.685707521676211</v>
      </c>
      <c r="AB4054">
        <v>29.78251196087929</v>
      </c>
      <c r="AC4054">
        <v>29.851127989668971</v>
      </c>
      <c r="AD4054">
        <v>30.079991999970481</v>
      </c>
      <c r="AE4054">
        <v>30.089863153133049</v>
      </c>
      <c r="AF4054">
        <v>29.698480511979039</v>
      </c>
      <c r="AG4054">
        <v>30.406788445578261</v>
      </c>
      <c r="AH4054">
        <v>29.85010663201982</v>
      </c>
      <c r="AI4054">
        <v>29.497716534720229</v>
      </c>
      <c r="AJ4054">
        <v>29.550595284474682</v>
      </c>
      <c r="AK4054">
        <v>30.285093045843048</v>
      </c>
      <c r="AL4054">
        <v>29.636478598806121</v>
      </c>
      <c r="AM4054">
        <v>29.905987526398309</v>
      </c>
      <c r="AN4054">
        <v>29.97203542158773</v>
      </c>
      <c r="AO4054">
        <v>30.2297821120852</v>
      </c>
      <c r="AP4054">
        <v>29.081350693091551</v>
      </c>
      <c r="AQ4054">
        <v>30.20210958367911</v>
      </c>
      <c r="AR4054">
        <v>29.523070499006408</v>
      </c>
      <c r="AS4054">
        <v>29.904286147709481</v>
      </c>
      <c r="AU4054">
        <v>30.68004556371293</v>
      </c>
      <c r="AV4054">
        <v>29.465436233758339</v>
      </c>
      <c r="AW4054">
        <v>29.840641829579209</v>
      </c>
      <c r="AX4054">
        <v>29.96498890957778</v>
      </c>
      <c r="AY4054">
        <v>30.056324620891449</v>
      </c>
      <c r="AZ4054">
        <v>29.582069842614899</v>
      </c>
      <c r="BA4054">
        <v>29.415923641060459</v>
      </c>
      <c r="BB4054">
        <v>30.177643496162641</v>
      </c>
      <c r="BC4054">
        <v>29.37374367082575</v>
      </c>
      <c r="BD4054">
        <v>29.607841444715131</v>
      </c>
      <c r="BE4054">
        <v>29.62108036956673</v>
      </c>
      <c r="BF4054">
        <v>30.047951874306719</v>
      </c>
      <c r="BG4054">
        <v>29.314410799404438</v>
      </c>
      <c r="BH4054">
        <v>28.96692136555388</v>
      </c>
      <c r="BI4054">
        <v>29.599061216683989</v>
      </c>
      <c r="BJ4054">
        <v>28.961327830038471</v>
      </c>
      <c r="BM4054">
        <v>29.396602957493961</v>
      </c>
      <c r="BN4054">
        <v>29.68302688750342</v>
      </c>
      <c r="BO4054">
        <v>29.189653180716281</v>
      </c>
      <c r="BP4054">
        <v>29.444289026899259</v>
      </c>
      <c r="BS4054">
        <v>29.3956645217507</v>
      </c>
      <c r="BT4054">
        <v>30.22851071296019</v>
      </c>
      <c r="BU4054">
        <v>30.255829050372711</v>
      </c>
      <c r="BV4054">
        <v>29.430364359058359</v>
      </c>
    </row>
    <row r="4055" spans="1:74">
      <c r="A4055" t="s">
        <v>4135</v>
      </c>
      <c r="B4055">
        <v>1</v>
      </c>
      <c r="C4055">
        <v>29.82296799593259</v>
      </c>
      <c r="D4055">
        <v>30.547818333449641</v>
      </c>
      <c r="E4055">
        <v>30.557935657658732</v>
      </c>
      <c r="F4055">
        <v>30.582603681282212</v>
      </c>
      <c r="H4055">
        <v>30.089431596434931</v>
      </c>
      <c r="I4055">
        <v>30.615465533498028</v>
      </c>
      <c r="J4055">
        <v>31.303672567411841</v>
      </c>
      <c r="K4055">
        <v>30.99732005617637</v>
      </c>
      <c r="L4055">
        <v>31.064606741002351</v>
      </c>
      <c r="M4055">
        <v>30.284931613840161</v>
      </c>
      <c r="N4055">
        <v>30.815374884576439</v>
      </c>
      <c r="O4055">
        <v>31.149961340250449</v>
      </c>
      <c r="P4055">
        <v>31.24521384174728</v>
      </c>
      <c r="Q4055">
        <v>30.907663677085861</v>
      </c>
      <c r="R4055">
        <v>31.064695945743619</v>
      </c>
      <c r="S4055">
        <v>30.794808551208241</v>
      </c>
      <c r="T4055">
        <v>30.960877277450901</v>
      </c>
      <c r="U4055">
        <v>30.72212180050391</v>
      </c>
      <c r="W4055">
        <v>30.577476328555409</v>
      </c>
      <c r="X4055">
        <v>30.768869465582171</v>
      </c>
      <c r="Y4055">
        <v>30.837927773029879</v>
      </c>
      <c r="Z4055">
        <v>31.037808966766349</v>
      </c>
      <c r="AA4055">
        <v>30.336970628292239</v>
      </c>
      <c r="AB4055">
        <v>31.076391396826789</v>
      </c>
      <c r="AD4055">
        <v>31.343137739000191</v>
      </c>
      <c r="AE4055">
        <v>30.778348221035401</v>
      </c>
      <c r="AF4055">
        <v>30.69507728098263</v>
      </c>
      <c r="AG4055">
        <v>31.186339589771521</v>
      </c>
      <c r="AH4055">
        <v>30.91798943965674</v>
      </c>
      <c r="AI4055">
        <v>31.02938840045551</v>
      </c>
      <c r="AJ4055">
        <v>30.841026129171802</v>
      </c>
      <c r="AK4055">
        <v>30.63513355725657</v>
      </c>
      <c r="AL4055">
        <v>31.102780212393419</v>
      </c>
      <c r="AM4055">
        <v>30.872633773302152</v>
      </c>
      <c r="AN4055">
        <v>30.36002449796419</v>
      </c>
      <c r="AO4055">
        <v>31.01407195313919</v>
      </c>
      <c r="AP4055">
        <v>30.857910488469908</v>
      </c>
      <c r="AQ4055">
        <v>30.3165089564162</v>
      </c>
      <c r="AR4055">
        <v>31.118891398385951</v>
      </c>
      <c r="AS4055">
        <v>30.902411391292169</v>
      </c>
      <c r="AT4055">
        <v>30.630984246189101</v>
      </c>
      <c r="AU4055">
        <v>31.013141274896579</v>
      </c>
      <c r="AV4055">
        <v>31.024232956081178</v>
      </c>
      <c r="AW4055">
        <v>30.601371141945759</v>
      </c>
      <c r="AX4055">
        <v>31.031344507592149</v>
      </c>
      <c r="AZ4055">
        <v>30.77850910485197</v>
      </c>
      <c r="BA4055">
        <v>30.830645342568349</v>
      </c>
      <c r="BB4055">
        <v>30.87819284380388</v>
      </c>
      <c r="BC4055">
        <v>30.78177934525144</v>
      </c>
      <c r="BD4055">
        <v>31.194084473757851</v>
      </c>
      <c r="BF4055">
        <v>30.615903276292752</v>
      </c>
      <c r="BG4055">
        <v>30.90992457079615</v>
      </c>
      <c r="BH4055">
        <v>30.96172034647569</v>
      </c>
      <c r="BI4055">
        <v>30.82260587081857</v>
      </c>
      <c r="BJ4055">
        <v>31.136703443603029</v>
      </c>
      <c r="BK4055">
        <v>30.65614407304604</v>
      </c>
      <c r="BL4055">
        <v>30.745843349626671</v>
      </c>
      <c r="BM4055">
        <v>30.6134115523042</v>
      </c>
      <c r="BN4055">
        <v>30.762396008185831</v>
      </c>
      <c r="BO4055">
        <v>30.78440599373306</v>
      </c>
      <c r="BP4055">
        <v>30.864929010053849</v>
      </c>
      <c r="BQ4055">
        <v>30.417950712727212</v>
      </c>
      <c r="BR4055">
        <v>30.826161602956411</v>
      </c>
      <c r="BS4055">
        <v>30.403774235257082</v>
      </c>
      <c r="BT4055">
        <v>30.900975547759518</v>
      </c>
      <c r="BU4055">
        <v>30.887707911736019</v>
      </c>
      <c r="BV4055">
        <v>30.924648038560839</v>
      </c>
    </row>
    <row r="4056" spans="1:74">
      <c r="A4056" t="s">
        <v>4135</v>
      </c>
      <c r="B4056">
        <v>2</v>
      </c>
      <c r="C4056">
        <v>29.82296799593259</v>
      </c>
      <c r="D4056">
        <v>30.547818333449641</v>
      </c>
      <c r="E4056">
        <v>30.557935657658732</v>
      </c>
      <c r="F4056">
        <v>30.582603681282212</v>
      </c>
      <c r="H4056">
        <v>30.089431596434931</v>
      </c>
      <c r="I4056">
        <v>30.615465533498028</v>
      </c>
      <c r="J4056">
        <v>31.303672567411841</v>
      </c>
      <c r="K4056">
        <v>30.99732005617637</v>
      </c>
      <c r="L4056">
        <v>31.064606741002351</v>
      </c>
      <c r="M4056">
        <v>30.284931613840161</v>
      </c>
      <c r="N4056">
        <v>30.815374884576439</v>
      </c>
      <c r="O4056">
        <v>31.149961340250449</v>
      </c>
      <c r="P4056">
        <v>31.24521384174728</v>
      </c>
      <c r="Q4056">
        <v>30.907663677085861</v>
      </c>
      <c r="R4056">
        <v>31.064695945743619</v>
      </c>
      <c r="S4056">
        <v>30.794808551208241</v>
      </c>
      <c r="T4056">
        <v>30.960877277450901</v>
      </c>
      <c r="U4056">
        <v>30.72212180050391</v>
      </c>
      <c r="W4056">
        <v>30.577476328555409</v>
      </c>
      <c r="X4056">
        <v>30.768869465582171</v>
      </c>
      <c r="Y4056">
        <v>30.837927773029879</v>
      </c>
      <c r="Z4056">
        <v>31.037808966766349</v>
      </c>
      <c r="AA4056">
        <v>30.336970628292239</v>
      </c>
      <c r="AB4056">
        <v>31.076391396826789</v>
      </c>
      <c r="AD4056">
        <v>31.343137739000191</v>
      </c>
      <c r="AE4056">
        <v>30.778348221035401</v>
      </c>
      <c r="AF4056">
        <v>30.69507728098263</v>
      </c>
      <c r="AG4056">
        <v>31.186339589771521</v>
      </c>
      <c r="AH4056">
        <v>30.91798943965674</v>
      </c>
      <c r="AI4056">
        <v>31.02938840045551</v>
      </c>
      <c r="AJ4056">
        <v>30.841026129171802</v>
      </c>
      <c r="AK4056">
        <v>30.63513355725657</v>
      </c>
      <c r="AL4056">
        <v>31.102780212393419</v>
      </c>
      <c r="AM4056">
        <v>30.872633773302152</v>
      </c>
      <c r="AN4056">
        <v>30.36002449796419</v>
      </c>
      <c r="AO4056">
        <v>31.01407195313919</v>
      </c>
      <c r="AP4056">
        <v>30.857910488469908</v>
      </c>
      <c r="AQ4056">
        <v>30.3165089564162</v>
      </c>
      <c r="AR4056">
        <v>31.118891398385951</v>
      </c>
      <c r="AS4056">
        <v>30.902411391292169</v>
      </c>
      <c r="AT4056">
        <v>30.630984246189101</v>
      </c>
      <c r="AU4056">
        <v>31.013141274896579</v>
      </c>
      <c r="AV4056">
        <v>31.024232956081178</v>
      </c>
      <c r="AW4056">
        <v>30.601371141945759</v>
      </c>
      <c r="AX4056">
        <v>31.031344507592149</v>
      </c>
      <c r="AZ4056">
        <v>30.77850910485197</v>
      </c>
      <c r="BA4056">
        <v>30.830645342568349</v>
      </c>
      <c r="BB4056">
        <v>30.87819284380388</v>
      </c>
      <c r="BC4056">
        <v>30.78177934525144</v>
      </c>
      <c r="BD4056">
        <v>31.194084473757851</v>
      </c>
      <c r="BF4056">
        <v>30.615903276292752</v>
      </c>
      <c r="BG4056">
        <v>30.90992457079615</v>
      </c>
      <c r="BH4056">
        <v>30.96172034647569</v>
      </c>
      <c r="BI4056">
        <v>30.82260587081857</v>
      </c>
      <c r="BJ4056">
        <v>31.136703443603029</v>
      </c>
      <c r="BK4056">
        <v>30.65614407304604</v>
      </c>
      <c r="BL4056">
        <v>30.745843349626671</v>
      </c>
      <c r="BM4056">
        <v>30.6134115523042</v>
      </c>
      <c r="BN4056">
        <v>30.762396008185831</v>
      </c>
      <c r="BO4056">
        <v>30.78440599373306</v>
      </c>
      <c r="BP4056">
        <v>30.864929010053849</v>
      </c>
      <c r="BQ4056">
        <v>30.417950712727212</v>
      </c>
      <c r="BR4056">
        <v>30.826161602956411</v>
      </c>
      <c r="BS4056">
        <v>30.403774235257082</v>
      </c>
      <c r="BT4056">
        <v>30.900975547759518</v>
      </c>
      <c r="BU4056">
        <v>30.887707911736019</v>
      </c>
      <c r="BV4056">
        <v>30.924648038560839</v>
      </c>
    </row>
    <row r="4057" spans="1:74">
      <c r="A4057" t="s">
        <v>4136</v>
      </c>
      <c r="B4057">
        <v>1</v>
      </c>
      <c r="C4057">
        <v>30.146593738900361</v>
      </c>
      <c r="E4057">
        <v>30.335804974841981</v>
      </c>
      <c r="F4057">
        <v>29.956316629270489</v>
      </c>
      <c r="I4057">
        <v>30.2741478339656</v>
      </c>
      <c r="J4057">
        <v>30.53808861086225</v>
      </c>
      <c r="K4057">
        <v>30.854494736123609</v>
      </c>
      <c r="L4057">
        <v>30.585478782344989</v>
      </c>
      <c r="M4057">
        <v>30.458060194283551</v>
      </c>
      <c r="N4057">
        <v>30.592390785175109</v>
      </c>
      <c r="R4057">
        <v>30.61582980451464</v>
      </c>
      <c r="S4057">
        <v>30.61926435809842</v>
      </c>
      <c r="T4057">
        <v>29.913916699186291</v>
      </c>
      <c r="U4057">
        <v>30.556577204896239</v>
      </c>
      <c r="V4057">
        <v>30.44111255947313</v>
      </c>
      <c r="X4057">
        <v>30.669954477323419</v>
      </c>
      <c r="Z4057">
        <v>30.516084136948781</v>
      </c>
      <c r="AA4057">
        <v>30.516833446496381</v>
      </c>
      <c r="AB4057">
        <v>30.059648056495369</v>
      </c>
      <c r="AC4057">
        <v>30.199290901081611</v>
      </c>
      <c r="AD4057">
        <v>30.453645364485791</v>
      </c>
      <c r="AF4057">
        <v>30.081662266396641</v>
      </c>
      <c r="AG4057">
        <v>30.1012234695682</v>
      </c>
      <c r="AH4057">
        <v>31.04911948992731</v>
      </c>
      <c r="AI4057">
        <v>30.63685462282757</v>
      </c>
      <c r="AJ4057">
        <v>30.914658159063979</v>
      </c>
      <c r="AK4057">
        <v>30.726281445314761</v>
      </c>
      <c r="AL4057">
        <v>30.666599693250269</v>
      </c>
      <c r="AM4057">
        <v>30.46877708904789</v>
      </c>
      <c r="AN4057">
        <v>30.345025578078999</v>
      </c>
      <c r="AO4057">
        <v>30.407768037655419</v>
      </c>
      <c r="AP4057">
        <v>30.49001350727589</v>
      </c>
      <c r="AR4057">
        <v>30.313250403074559</v>
      </c>
      <c r="AS4057">
        <v>30.521817806495921</v>
      </c>
      <c r="AT4057">
        <v>30.296183579494279</v>
      </c>
      <c r="AU4057">
        <v>30.175828821012679</v>
      </c>
      <c r="AV4057">
        <v>30.403913773200689</v>
      </c>
      <c r="AX4057">
        <v>30.43466978227487</v>
      </c>
      <c r="AY4057">
        <v>30.365426645489851</v>
      </c>
      <c r="AZ4057">
        <v>29.903473618325641</v>
      </c>
      <c r="BA4057">
        <v>30.04933517245712</v>
      </c>
      <c r="BB4057">
        <v>30.533844178494579</v>
      </c>
      <c r="BC4057">
        <v>30.645172360998369</v>
      </c>
      <c r="BD4057">
        <v>30.198257708007791</v>
      </c>
      <c r="BE4057">
        <v>30.53419192392635</v>
      </c>
      <c r="BF4057">
        <v>30.419692712597591</v>
      </c>
      <c r="BH4057">
        <v>30.605874079960721</v>
      </c>
      <c r="BI4057">
        <v>30.687200279784012</v>
      </c>
      <c r="BJ4057">
        <v>30.331962494854629</v>
      </c>
      <c r="BK4057">
        <v>30.366739401787861</v>
      </c>
      <c r="BL4057">
        <v>30.370122662587089</v>
      </c>
      <c r="BM4057">
        <v>30.190844010021671</v>
      </c>
      <c r="BO4057">
        <v>30.96784744843762</v>
      </c>
      <c r="BP4057">
        <v>30.887251311980709</v>
      </c>
      <c r="BQ4057">
        <v>29.809255435254251</v>
      </c>
      <c r="BS4057">
        <v>29.617291627594419</v>
      </c>
      <c r="BT4057">
        <v>30.688240860645799</v>
      </c>
      <c r="BU4057">
        <v>30.53046626363826</v>
      </c>
      <c r="BV4057">
        <v>30.186564683662539</v>
      </c>
    </row>
    <row r="4058" spans="1:74">
      <c r="A4058" t="s">
        <v>4137</v>
      </c>
      <c r="B4058">
        <v>1</v>
      </c>
      <c r="C4058">
        <v>29.900022030287069</v>
      </c>
      <c r="D4058">
        <v>29.61017035239658</v>
      </c>
      <c r="E4058">
        <v>29.627459083689519</v>
      </c>
      <c r="F4058">
        <v>29.74997276474981</v>
      </c>
      <c r="G4058">
        <v>29.460661964618328</v>
      </c>
      <c r="H4058">
        <v>29.612567715226248</v>
      </c>
      <c r="I4058">
        <v>30.343101382361869</v>
      </c>
      <c r="J4058">
        <v>30.548715862943968</v>
      </c>
      <c r="K4058">
        <v>30.4968131666832</v>
      </c>
      <c r="L4058">
        <v>30.568789708807511</v>
      </c>
      <c r="M4058">
        <v>30.563401563216061</v>
      </c>
      <c r="N4058">
        <v>30.56283391759872</v>
      </c>
      <c r="O4058">
        <v>30.5313763417128</v>
      </c>
      <c r="P4058">
        <v>30.76537450950897</v>
      </c>
      <c r="Q4058">
        <v>30.084244684566929</v>
      </c>
      <c r="R4058">
        <v>30.363595324494561</v>
      </c>
      <c r="S4058">
        <v>30.484102157230801</v>
      </c>
      <c r="T4058">
        <v>30.27182409017875</v>
      </c>
      <c r="U4058">
        <v>30.49486497449816</v>
      </c>
      <c r="V4058">
        <v>30.426804308888961</v>
      </c>
      <c r="W4058">
        <v>30.35052387221937</v>
      </c>
      <c r="X4058">
        <v>30.288317730454398</v>
      </c>
      <c r="Y4058">
        <v>30.386919728977581</v>
      </c>
      <c r="Z4058">
        <v>30.64399215387802</v>
      </c>
      <c r="AA4058">
        <v>30.277541208889371</v>
      </c>
      <c r="AB4058">
        <v>30.299955955323249</v>
      </c>
      <c r="AC4058">
        <v>30.397275335457088</v>
      </c>
      <c r="AD4058">
        <v>30.504400613965501</v>
      </c>
      <c r="AE4058">
        <v>30.35030656982611</v>
      </c>
      <c r="AF4058">
        <v>30.36310995272056</v>
      </c>
      <c r="AG4058">
        <v>30.989155856862471</v>
      </c>
      <c r="AH4058">
        <v>30.845750480663231</v>
      </c>
      <c r="AI4058">
        <v>30.520880120930521</v>
      </c>
      <c r="AJ4058">
        <v>30.238290416364521</v>
      </c>
      <c r="AK4058">
        <v>30.29006686409954</v>
      </c>
      <c r="AL4058">
        <v>30.19108128131322</v>
      </c>
      <c r="AM4058">
        <v>30.450898608158159</v>
      </c>
      <c r="AN4058">
        <v>30.52292389310669</v>
      </c>
      <c r="AO4058">
        <v>30.967564913436529</v>
      </c>
      <c r="AP4058">
        <v>30.360095627677179</v>
      </c>
      <c r="AQ4058">
        <v>30.87147399856617</v>
      </c>
      <c r="AR4058">
        <v>30.10431348162566</v>
      </c>
      <c r="AS4058">
        <v>30.499136365919021</v>
      </c>
      <c r="AT4058">
        <v>30.49498395259981</v>
      </c>
      <c r="AU4058">
        <v>30.568098301777951</v>
      </c>
      <c r="AV4058">
        <v>29.988205400788711</v>
      </c>
      <c r="AW4058">
        <v>29.844458552461749</v>
      </c>
      <c r="AX4058">
        <v>30.224848716923699</v>
      </c>
      <c r="AY4058">
        <v>30.17905318434131</v>
      </c>
      <c r="AZ4058">
        <v>30.117043054422162</v>
      </c>
      <c r="BA4058">
        <v>29.948692036379722</v>
      </c>
      <c r="BB4058">
        <v>29.935372701757959</v>
      </c>
      <c r="BC4058">
        <v>30.20317132238424</v>
      </c>
      <c r="BD4058">
        <v>30.251948246491018</v>
      </c>
      <c r="BE4058">
        <v>29.568199155647811</v>
      </c>
      <c r="BF4058">
        <v>29.91877530030559</v>
      </c>
      <c r="BH4058">
        <v>29.583120663543919</v>
      </c>
      <c r="BI4058">
        <v>29.774581426195969</v>
      </c>
      <c r="BJ4058">
        <v>29.875664798400688</v>
      </c>
      <c r="BK4058">
        <v>30.196121535441598</v>
      </c>
      <c r="BL4058">
        <v>29.572657024476719</v>
      </c>
      <c r="BM4058">
        <v>30.06518199848011</v>
      </c>
      <c r="BN4058">
        <v>30.044693106509921</v>
      </c>
      <c r="BO4058">
        <v>29.418867922370829</v>
      </c>
      <c r="BP4058">
        <v>29.843652900781461</v>
      </c>
      <c r="BQ4058">
        <v>29.681614256058818</v>
      </c>
      <c r="BR4058">
        <v>29.3369919660737</v>
      </c>
      <c r="BT4058">
        <v>30.34347970616658</v>
      </c>
      <c r="BU4058">
        <v>30.598394514689868</v>
      </c>
      <c r="BV4058">
        <v>30.385078734185878</v>
      </c>
    </row>
    <row r="4059" spans="1:74">
      <c r="A4059" t="s">
        <v>4138</v>
      </c>
      <c r="B4059">
        <v>1</v>
      </c>
      <c r="C4059">
        <v>31.350640839444349</v>
      </c>
      <c r="D4059">
        <v>30.628291515807049</v>
      </c>
      <c r="E4059">
        <v>30.39786786041806</v>
      </c>
      <c r="F4059">
        <v>30.69171523633425</v>
      </c>
      <c r="G4059">
        <v>30.008660777065639</v>
      </c>
      <c r="H4059">
        <v>29.896545296066609</v>
      </c>
      <c r="I4059">
        <v>30.113020364426649</v>
      </c>
      <c r="J4059">
        <v>30.036779915159521</v>
      </c>
      <c r="K4059">
        <v>30.20836021150383</v>
      </c>
      <c r="L4059">
        <v>30.138566434397099</v>
      </c>
      <c r="M4059">
        <v>30.020795260853561</v>
      </c>
      <c r="N4059">
        <v>30.344210190718819</v>
      </c>
      <c r="O4059">
        <v>31.12608572321</v>
      </c>
      <c r="P4059">
        <v>30.38520697851764</v>
      </c>
      <c r="Q4059">
        <v>29.457779444212981</v>
      </c>
      <c r="R4059">
        <v>31.345730508456629</v>
      </c>
      <c r="S4059">
        <v>30.528442860387472</v>
      </c>
      <c r="T4059">
        <v>30.359028192666411</v>
      </c>
      <c r="U4059">
        <v>29.922132579050889</v>
      </c>
      <c r="V4059">
        <v>29.744671763398109</v>
      </c>
      <c r="W4059">
        <v>29.67685199650651</v>
      </c>
      <c r="X4059">
        <v>29.934386464928281</v>
      </c>
      <c r="Y4059">
        <v>29.127545896695469</v>
      </c>
      <c r="Z4059">
        <v>30.078223588476</v>
      </c>
      <c r="AA4059">
        <v>30.700261073238021</v>
      </c>
      <c r="AB4059">
        <v>28.93024383876433</v>
      </c>
      <c r="AC4059">
        <v>28.819639242017811</v>
      </c>
      <c r="AD4059">
        <v>28.557131002679991</v>
      </c>
      <c r="AE4059">
        <v>30.105565322162981</v>
      </c>
      <c r="AF4059">
        <v>30.058892660272221</v>
      </c>
      <c r="AG4059">
        <v>30.38431972406547</v>
      </c>
      <c r="AH4059">
        <v>30.245486131984759</v>
      </c>
      <c r="AI4059">
        <v>30.273070914811989</v>
      </c>
      <c r="AJ4059">
        <v>30.066022929719761</v>
      </c>
      <c r="AK4059">
        <v>30.050171056535412</v>
      </c>
      <c r="AL4059">
        <v>29.776267949815558</v>
      </c>
      <c r="AM4059">
        <v>29.78118425046241</v>
      </c>
      <c r="AN4059">
        <v>29.841879169143319</v>
      </c>
      <c r="AO4059">
        <v>30.318696408574549</v>
      </c>
      <c r="AP4059">
        <v>29.862879214597779</v>
      </c>
      <c r="AQ4059">
        <v>30.41097105586892</v>
      </c>
      <c r="AR4059">
        <v>28.506465612607521</v>
      </c>
      <c r="AS4059">
        <v>29.80569958690154</v>
      </c>
      <c r="AT4059">
        <v>29.674808099387519</v>
      </c>
      <c r="AU4059">
        <v>30.221168379977691</v>
      </c>
      <c r="AV4059">
        <v>27.418282757987129</v>
      </c>
      <c r="AW4059">
        <v>29.83189837777353</v>
      </c>
      <c r="AX4059">
        <v>29.70955993227869</v>
      </c>
      <c r="AY4059">
        <v>30.834825833170541</v>
      </c>
      <c r="AZ4059">
        <v>29.950184144218181</v>
      </c>
      <c r="BA4059">
        <v>29.913312557703701</v>
      </c>
      <c r="BB4059">
        <v>30.22683656676713</v>
      </c>
      <c r="BC4059">
        <v>30.405940117856499</v>
      </c>
      <c r="BD4059">
        <v>30.019288764278361</v>
      </c>
      <c r="BE4059">
        <v>28.376913737322749</v>
      </c>
      <c r="BF4059">
        <v>30.097111625291301</v>
      </c>
      <c r="BG4059">
        <v>30.879416055460961</v>
      </c>
      <c r="BH4059">
        <v>29.91492789231933</v>
      </c>
      <c r="BI4059">
        <v>29.665224881041251</v>
      </c>
      <c r="BJ4059">
        <v>30.422393511510961</v>
      </c>
      <c r="BK4059">
        <v>30.45940447382036</v>
      </c>
      <c r="BL4059">
        <v>30.165017201856081</v>
      </c>
      <c r="BM4059">
        <v>30.056004428766911</v>
      </c>
      <c r="BN4059">
        <v>30.39838864740085</v>
      </c>
      <c r="BO4059">
        <v>31.137722094317599</v>
      </c>
      <c r="BP4059">
        <v>30.398134795047849</v>
      </c>
      <c r="BQ4059">
        <v>30.20464051099734</v>
      </c>
      <c r="BR4059">
        <v>30.22894235872818</v>
      </c>
      <c r="BS4059">
        <v>28.125939284211089</v>
      </c>
      <c r="BT4059">
        <v>28.762888257762292</v>
      </c>
      <c r="BU4059">
        <v>29.911703716104839</v>
      </c>
      <c r="BV4059">
        <v>25.744449100406641</v>
      </c>
    </row>
    <row r="4060" spans="1:74">
      <c r="A4060" t="s">
        <v>4139</v>
      </c>
      <c r="B4060">
        <v>1</v>
      </c>
      <c r="C4060">
        <v>30.518202189578041</v>
      </c>
      <c r="D4060">
        <v>30.522053553871942</v>
      </c>
      <c r="E4060">
        <v>30.138042220014238</v>
      </c>
      <c r="F4060">
        <v>30.16151486516889</v>
      </c>
      <c r="G4060">
        <v>30.178707609805979</v>
      </c>
      <c r="H4060">
        <v>30.003488755941209</v>
      </c>
      <c r="I4060">
        <v>30.256938098946161</v>
      </c>
      <c r="J4060">
        <v>28.58649630359243</v>
      </c>
      <c r="K4060">
        <v>30.170302206381109</v>
      </c>
      <c r="L4060">
        <v>29.827604198415798</v>
      </c>
      <c r="M4060">
        <v>30.06615065386692</v>
      </c>
      <c r="N4060">
        <v>29.671858351364879</v>
      </c>
      <c r="O4060">
        <v>30.537397152398881</v>
      </c>
      <c r="P4060">
        <v>29.932805313582239</v>
      </c>
      <c r="Q4060">
        <v>29.852695267393219</v>
      </c>
      <c r="R4060">
        <v>29.94974508490732</v>
      </c>
      <c r="S4060">
        <v>30.225879726526308</v>
      </c>
      <c r="T4060">
        <v>29.70973112220625</v>
      </c>
      <c r="U4060">
        <v>30.03002545165732</v>
      </c>
      <c r="V4060">
        <v>29.764271992035191</v>
      </c>
      <c r="W4060">
        <v>29.932962447122971</v>
      </c>
      <c r="X4060">
        <v>29.561951584818779</v>
      </c>
      <c r="Y4060">
        <v>30.06994884593318</v>
      </c>
      <c r="Z4060">
        <v>29.826756846164489</v>
      </c>
      <c r="AA4060">
        <v>29.781165548071069</v>
      </c>
      <c r="AB4060">
        <v>29.663864058093111</v>
      </c>
      <c r="AC4060">
        <v>30.081929729133961</v>
      </c>
      <c r="AD4060">
        <v>30.01638386695328</v>
      </c>
      <c r="AE4060">
        <v>30.028631832344072</v>
      </c>
      <c r="AF4060">
        <v>29.863042590079051</v>
      </c>
      <c r="AG4060">
        <v>29.283795566679292</v>
      </c>
      <c r="AH4060">
        <v>29.44286494120826</v>
      </c>
      <c r="AI4060">
        <v>29.544266070543362</v>
      </c>
      <c r="AJ4060">
        <v>29.740765994159531</v>
      </c>
      <c r="AK4060">
        <v>30.257145348735619</v>
      </c>
      <c r="AL4060">
        <v>29.564305901155169</v>
      </c>
      <c r="AM4060">
        <v>30.14238006036453</v>
      </c>
      <c r="AO4060">
        <v>30.043774452795802</v>
      </c>
      <c r="AP4060">
        <v>29.566321208924631</v>
      </c>
      <c r="AQ4060">
        <v>29.49334247245428</v>
      </c>
      <c r="AR4060">
        <v>29.87369142755659</v>
      </c>
      <c r="AS4060">
        <v>29.98351879048133</v>
      </c>
      <c r="AT4060">
        <v>30.41829850563445</v>
      </c>
      <c r="AU4060">
        <v>29.596768976353331</v>
      </c>
      <c r="AV4060">
        <v>29.476916717171569</v>
      </c>
      <c r="AW4060">
        <v>29.923982286186892</v>
      </c>
      <c r="AX4060">
        <v>29.762447515340408</v>
      </c>
      <c r="AY4060">
        <v>30.034146525738141</v>
      </c>
      <c r="AZ4060">
        <v>28.95540109877442</v>
      </c>
      <c r="BC4060">
        <v>29.610932283780659</v>
      </c>
      <c r="BD4060">
        <v>30.175523931705889</v>
      </c>
      <c r="BE4060">
        <v>29.758197909977682</v>
      </c>
      <c r="BF4060">
        <v>30.824028180784421</v>
      </c>
      <c r="BG4060">
        <v>29.725286283627931</v>
      </c>
      <c r="BH4060">
        <v>29.31375431412625</v>
      </c>
      <c r="BI4060">
        <v>29.783893392331159</v>
      </c>
      <c r="BJ4060">
        <v>29.83800719056871</v>
      </c>
      <c r="BK4060">
        <v>29.57552913714165</v>
      </c>
      <c r="BL4060">
        <v>29.344281257020899</v>
      </c>
      <c r="BM4060">
        <v>29.747160233104221</v>
      </c>
      <c r="BN4060">
        <v>30.229336489416291</v>
      </c>
      <c r="BO4060">
        <v>29.36438696003291</v>
      </c>
      <c r="BP4060">
        <v>30.080336623141271</v>
      </c>
      <c r="BQ4060">
        <v>29.511805118447349</v>
      </c>
      <c r="BR4060">
        <v>28.786172116325869</v>
      </c>
      <c r="BS4060">
        <v>30.246357224335991</v>
      </c>
      <c r="BT4060">
        <v>29.770878325115731</v>
      </c>
      <c r="BU4060">
        <v>29.506667763675729</v>
      </c>
      <c r="BV4060">
        <v>29.877157604088801</v>
      </c>
    </row>
    <row r="4061" spans="1:74">
      <c r="A4061" t="s">
        <v>4140</v>
      </c>
      <c r="B4061">
        <v>1</v>
      </c>
      <c r="E4061">
        <v>28.909776214098631</v>
      </c>
      <c r="G4061">
        <v>28.924341208187311</v>
      </c>
      <c r="I4061">
        <v>28.785652741941458</v>
      </c>
      <c r="K4061">
        <v>29.129570920892519</v>
      </c>
      <c r="O4061">
        <v>29.000063843722991</v>
      </c>
      <c r="P4061">
        <v>29.55628646454678</v>
      </c>
      <c r="Q4061">
        <v>29.12760695930843</v>
      </c>
      <c r="S4061">
        <v>29.69764798414797</v>
      </c>
      <c r="U4061">
        <v>29.083915478957781</v>
      </c>
      <c r="V4061">
        <v>29.500625884805999</v>
      </c>
      <c r="W4061">
        <v>29.45570898397396</v>
      </c>
      <c r="X4061">
        <v>29.222372153455211</v>
      </c>
      <c r="Y4061">
        <v>29.394716183937771</v>
      </c>
      <c r="Z4061">
        <v>27.310169824055031</v>
      </c>
      <c r="AD4061">
        <v>29.163707485867349</v>
      </c>
      <c r="AE4061">
        <v>29.264978798831081</v>
      </c>
      <c r="AJ4061">
        <v>28.382579523131799</v>
      </c>
      <c r="AN4061">
        <v>29.39219080742852</v>
      </c>
      <c r="AO4061">
        <v>29.283115936765139</v>
      </c>
      <c r="AS4061">
        <v>29.255365172785439</v>
      </c>
      <c r="AV4061">
        <v>28.78666024034187</v>
      </c>
      <c r="BG4061">
        <v>28.501787381758479</v>
      </c>
      <c r="BK4061">
        <v>29.183687692724341</v>
      </c>
      <c r="BM4061">
        <v>28.325186915008231</v>
      </c>
      <c r="BQ4061">
        <v>28.764030435961129</v>
      </c>
    </row>
    <row r="4062" spans="1:74">
      <c r="A4062" t="s">
        <v>4141</v>
      </c>
      <c r="B4062">
        <v>1</v>
      </c>
      <c r="C4062">
        <v>30.224656324360009</v>
      </c>
      <c r="D4062">
        <v>30.373138254392149</v>
      </c>
      <c r="E4062">
        <v>30.283181166713831</v>
      </c>
      <c r="F4062">
        <v>29.305443829184629</v>
      </c>
      <c r="G4062">
        <v>29.999650572488541</v>
      </c>
      <c r="H4062">
        <v>29.779128393619491</v>
      </c>
      <c r="I4062">
        <v>30.92522963142417</v>
      </c>
      <c r="J4062">
        <v>30.739930402921221</v>
      </c>
      <c r="K4062">
        <v>30.933576178243289</v>
      </c>
      <c r="L4062">
        <v>30.849449414091669</v>
      </c>
      <c r="M4062">
        <v>30.956817583952979</v>
      </c>
      <c r="N4062">
        <v>30.467071139504998</v>
      </c>
      <c r="O4062">
        <v>30.314855112768669</v>
      </c>
      <c r="P4062">
        <v>30.118956015655041</v>
      </c>
      <c r="Q4062">
        <v>30.442460228624011</v>
      </c>
      <c r="R4062">
        <v>30.748076318277171</v>
      </c>
      <c r="S4062">
        <v>30.898843384809059</v>
      </c>
      <c r="T4062">
        <v>30.992667788417499</v>
      </c>
      <c r="U4062">
        <v>31.274533628687081</v>
      </c>
      <c r="V4062">
        <v>30.982427490479029</v>
      </c>
      <c r="W4062">
        <v>31.063881778401971</v>
      </c>
      <c r="X4062">
        <v>30.89929896502586</v>
      </c>
      <c r="Y4062">
        <v>30.895453780621391</v>
      </c>
      <c r="Z4062">
        <v>30.851905084284759</v>
      </c>
      <c r="AA4062">
        <v>31.056257931314679</v>
      </c>
      <c r="AB4062">
        <v>30.470025487934709</v>
      </c>
      <c r="AC4062">
        <v>31.02135925478991</v>
      </c>
      <c r="AD4062">
        <v>31.224779212040481</v>
      </c>
      <c r="AE4062">
        <v>30.62167024654542</v>
      </c>
      <c r="AF4062">
        <v>30.898928405383689</v>
      </c>
      <c r="AG4062">
        <v>30.943549743090841</v>
      </c>
      <c r="AH4062">
        <v>30.757418032606122</v>
      </c>
      <c r="AI4062">
        <v>30.404889681777849</v>
      </c>
      <c r="AJ4062">
        <v>30.869424056423959</v>
      </c>
      <c r="AK4062">
        <v>31.0555472701312</v>
      </c>
      <c r="AL4062">
        <v>30.994917274293979</v>
      </c>
      <c r="AM4062">
        <v>31.080786458240581</v>
      </c>
      <c r="AN4062">
        <v>31.107295556808491</v>
      </c>
      <c r="AO4062">
        <v>31.27899862347374</v>
      </c>
      <c r="AP4062">
        <v>30.798701537674489</v>
      </c>
      <c r="AQ4062">
        <v>30.83911423677279</v>
      </c>
      <c r="AR4062">
        <v>30.64658944755314</v>
      </c>
      <c r="AS4062">
        <v>30.872666992627149</v>
      </c>
      <c r="AT4062">
        <v>30.61279795569218</v>
      </c>
      <c r="AU4062">
        <v>30.86226092561332</v>
      </c>
      <c r="AV4062">
        <v>30.85263404615408</v>
      </c>
      <c r="AW4062">
        <v>30.675431368123078</v>
      </c>
      <c r="AX4062">
        <v>30.917916911303941</v>
      </c>
      <c r="AY4062">
        <v>30.823663954826799</v>
      </c>
      <c r="AZ4062">
        <v>30.515289672342359</v>
      </c>
      <c r="BA4062">
        <v>29.966273884978339</v>
      </c>
      <c r="BB4062">
        <v>30.598829676273471</v>
      </c>
      <c r="BC4062">
        <v>30.802316325623721</v>
      </c>
      <c r="BD4062">
        <v>30.759749902029629</v>
      </c>
      <c r="BE4062">
        <v>30.49195234378994</v>
      </c>
      <c r="BF4062">
        <v>30.537193174559079</v>
      </c>
      <c r="BG4062">
        <v>30.593679008885228</v>
      </c>
      <c r="BH4062">
        <v>30.666729783840349</v>
      </c>
      <c r="BI4062">
        <v>30.636424177146051</v>
      </c>
      <c r="BJ4062">
        <v>29.93412134563463</v>
      </c>
      <c r="BK4062">
        <v>29.791379914548941</v>
      </c>
      <c r="BL4062">
        <v>30.32463599489774</v>
      </c>
      <c r="BM4062">
        <v>30.405122229977351</v>
      </c>
      <c r="BN4062">
        <v>30.422000355361419</v>
      </c>
      <c r="BO4062">
        <v>29.73019488872486</v>
      </c>
      <c r="BP4062">
        <v>30.749463258382711</v>
      </c>
      <c r="BQ4062">
        <v>29.36119094703102</v>
      </c>
      <c r="BR4062">
        <v>30.041212406603091</v>
      </c>
      <c r="BS4062">
        <v>29.427286082321508</v>
      </c>
      <c r="BT4062">
        <v>30.195933916708679</v>
      </c>
      <c r="BU4062">
        <v>30.70591021603061</v>
      </c>
      <c r="BV4062">
        <v>30.524857779446169</v>
      </c>
    </row>
    <row r="4063" spans="1:74">
      <c r="A4063" t="s">
        <v>4142</v>
      </c>
      <c r="B4063">
        <v>1</v>
      </c>
      <c r="C4063">
        <v>30.79997096106209</v>
      </c>
      <c r="D4063">
        <v>31.215129705185429</v>
      </c>
      <c r="E4063">
        <v>31.12588519436995</v>
      </c>
      <c r="G4063">
        <v>29.33359710968643</v>
      </c>
      <c r="I4063">
        <v>30.881089531136489</v>
      </c>
      <c r="K4063">
        <v>30.22655100525024</v>
      </c>
      <c r="M4063">
        <v>31.925104206778979</v>
      </c>
      <c r="O4063">
        <v>29.35720830606796</v>
      </c>
      <c r="P4063">
        <v>29.4592504233235</v>
      </c>
      <c r="S4063">
        <v>30.276169312462141</v>
      </c>
      <c r="T4063">
        <v>31.500297050005599</v>
      </c>
      <c r="U4063">
        <v>31.254350000231089</v>
      </c>
      <c r="V4063">
        <v>30.99839031541471</v>
      </c>
      <c r="W4063">
        <v>30.065757222244571</v>
      </c>
      <c r="X4063">
        <v>30.291647668553381</v>
      </c>
      <c r="Y4063">
        <v>30.309224684977892</v>
      </c>
      <c r="Z4063">
        <v>31.685519466756059</v>
      </c>
      <c r="AA4063">
        <v>30.874856441570909</v>
      </c>
      <c r="AC4063">
        <v>29.848046633110741</v>
      </c>
      <c r="AD4063">
        <v>30.288464821014148</v>
      </c>
      <c r="AE4063">
        <v>30.367078503331651</v>
      </c>
      <c r="AF4063">
        <v>30.262194138298391</v>
      </c>
      <c r="AJ4063">
        <v>31.582694498723839</v>
      </c>
      <c r="AK4063">
        <v>30.95112230291247</v>
      </c>
      <c r="AM4063">
        <v>29.833786985187679</v>
      </c>
      <c r="AO4063">
        <v>30.615024484991832</v>
      </c>
      <c r="AP4063">
        <v>29.774999140489822</v>
      </c>
      <c r="AT4063">
        <v>29.9464234862252</v>
      </c>
      <c r="AV4063">
        <v>30.174408814645489</v>
      </c>
      <c r="AW4063">
        <v>32.248929107269937</v>
      </c>
      <c r="AX4063">
        <v>31.95711841054905</v>
      </c>
      <c r="AY4063">
        <v>29.983959701344531</v>
      </c>
      <c r="AZ4063">
        <v>31.69355649552416</v>
      </c>
      <c r="BA4063">
        <v>31.681399373249612</v>
      </c>
      <c r="BB4063">
        <v>30.258899078416999</v>
      </c>
      <c r="BC4063">
        <v>31.910830757183799</v>
      </c>
      <c r="BE4063">
        <v>30.285227485958881</v>
      </c>
      <c r="BF4063">
        <v>32.114374725049601</v>
      </c>
      <c r="BG4063">
        <v>30.394768852045651</v>
      </c>
      <c r="BI4063">
        <v>31.193744275169571</v>
      </c>
      <c r="BK4063">
        <v>30.52220966029094</v>
      </c>
      <c r="BL4063">
        <v>31.274203411177599</v>
      </c>
      <c r="BM4063">
        <v>31.210684695877951</v>
      </c>
      <c r="BN4063">
        <v>30.38886650815973</v>
      </c>
      <c r="BO4063">
        <v>30.559774673586809</v>
      </c>
      <c r="BP4063">
        <v>30.389361106997189</v>
      </c>
      <c r="BR4063">
        <v>30.12473954875389</v>
      </c>
    </row>
    <row r="4064" spans="1:74">
      <c r="A4064" t="s">
        <v>4143</v>
      </c>
      <c r="B4064">
        <v>1</v>
      </c>
      <c r="C4064">
        <v>31.280297293894659</v>
      </c>
      <c r="D4064">
        <v>30.624643232453629</v>
      </c>
      <c r="E4064">
        <v>30.878228220226589</v>
      </c>
    </row>
    <row r="4065" spans="1:74">
      <c r="A4065" t="s">
        <v>4144</v>
      </c>
      <c r="B4065">
        <v>1</v>
      </c>
      <c r="C4065">
        <v>34.258150938803993</v>
      </c>
      <c r="D4065">
        <v>33.992210875025002</v>
      </c>
      <c r="E4065">
        <v>34.119507924443568</v>
      </c>
      <c r="F4065">
        <v>33.415874716901158</v>
      </c>
      <c r="G4065">
        <v>33.878241144352629</v>
      </c>
      <c r="H4065">
        <v>33.881690980242411</v>
      </c>
      <c r="I4065">
        <v>33.488433757144357</v>
      </c>
      <c r="K4065">
        <v>34.265273052605238</v>
      </c>
      <c r="L4065">
        <v>32.245962501456347</v>
      </c>
      <c r="O4065">
        <v>33.38925451594659</v>
      </c>
      <c r="P4065">
        <v>30.7830504044036</v>
      </c>
      <c r="Q4065">
        <v>34.027329632848449</v>
      </c>
      <c r="R4065">
        <v>32.489520267074887</v>
      </c>
      <c r="S4065">
        <v>33.863437308158453</v>
      </c>
      <c r="T4065">
        <v>33.324845534115269</v>
      </c>
      <c r="U4065">
        <v>34.458020582840852</v>
      </c>
      <c r="V4065">
        <v>33.377592115733201</v>
      </c>
      <c r="W4065">
        <v>34.173057576453502</v>
      </c>
      <c r="X4065">
        <v>34.446625151750133</v>
      </c>
      <c r="Y4065">
        <v>34.113329737145037</v>
      </c>
      <c r="AA4065">
        <v>33.723397030654269</v>
      </c>
      <c r="AB4065">
        <v>33.961222773914592</v>
      </c>
      <c r="AC4065">
        <v>34.323618561922594</v>
      </c>
      <c r="AD4065">
        <v>34.487995465857651</v>
      </c>
      <c r="AE4065">
        <v>33.299151408514909</v>
      </c>
      <c r="AF4065">
        <v>34.573851553242619</v>
      </c>
      <c r="AG4065">
        <v>34.330652545095042</v>
      </c>
      <c r="AH4065">
        <v>33.880810144978511</v>
      </c>
      <c r="AI4065">
        <v>33.722356464114071</v>
      </c>
      <c r="AK4065">
        <v>32.599875434109137</v>
      </c>
      <c r="AM4065">
        <v>30.388776896250359</v>
      </c>
      <c r="AN4065">
        <v>33.483183803987913</v>
      </c>
      <c r="AO4065">
        <v>32.278450645652903</v>
      </c>
      <c r="AQ4065">
        <v>33.74562949220153</v>
      </c>
      <c r="AR4065">
        <v>33.531813387429587</v>
      </c>
      <c r="AS4065">
        <v>33.956539771689798</v>
      </c>
      <c r="AT4065">
        <v>32.427248508029301</v>
      </c>
      <c r="AU4065">
        <v>33.758681235185847</v>
      </c>
      <c r="AW4065">
        <v>34.420717219680327</v>
      </c>
      <c r="AX4065">
        <v>32.045355192627078</v>
      </c>
      <c r="AZ4065">
        <v>33.543167706425038</v>
      </c>
      <c r="BA4065">
        <v>33.853163501665158</v>
      </c>
      <c r="BB4065">
        <v>30.380328246081611</v>
      </c>
      <c r="BE4065">
        <v>33.942168868177703</v>
      </c>
      <c r="BH4065">
        <v>35.023937770571493</v>
      </c>
      <c r="BI4065">
        <v>33.643304082327347</v>
      </c>
      <c r="BJ4065">
        <v>30.242538482721582</v>
      </c>
      <c r="BL4065">
        <v>33.055344580616811</v>
      </c>
      <c r="BM4065">
        <v>31.58829820764392</v>
      </c>
      <c r="BQ4065">
        <v>33.450128280346121</v>
      </c>
      <c r="BR4065">
        <v>34.213645668691989</v>
      </c>
      <c r="BS4065">
        <v>33.199488504244393</v>
      </c>
      <c r="BT4065">
        <v>34.219251458324962</v>
      </c>
      <c r="BU4065">
        <v>34.222768917788741</v>
      </c>
    </row>
    <row r="4066" spans="1:74">
      <c r="A4066" t="s">
        <v>4145</v>
      </c>
      <c r="B4066">
        <v>1</v>
      </c>
      <c r="C4066">
        <v>32.440608568048589</v>
      </c>
      <c r="F4066">
        <v>32.573919961323199</v>
      </c>
      <c r="G4066">
        <v>32.61044510278866</v>
      </c>
      <c r="J4066">
        <v>32.755691273579671</v>
      </c>
      <c r="K4066">
        <v>32.847763338385917</v>
      </c>
      <c r="L4066">
        <v>32.707334318968783</v>
      </c>
      <c r="M4066">
        <v>33.235736589042943</v>
      </c>
      <c r="O4066">
        <v>32.64452570512352</v>
      </c>
      <c r="P4066">
        <v>32.060197582554594</v>
      </c>
      <c r="Q4066">
        <v>32.438482545888661</v>
      </c>
      <c r="R4066">
        <v>32.451251561064808</v>
      </c>
      <c r="U4066">
        <v>32.920091188603493</v>
      </c>
      <c r="V4066">
        <v>32.786516818833057</v>
      </c>
      <c r="X4066">
        <v>32.343982286678283</v>
      </c>
      <c r="Z4066">
        <v>32.911615273814448</v>
      </c>
      <c r="AB4066">
        <v>31.687668234977671</v>
      </c>
      <c r="AC4066">
        <v>32.398536353866177</v>
      </c>
      <c r="AE4066">
        <v>32.613419965092127</v>
      </c>
      <c r="AF4066">
        <v>32.21146110024992</v>
      </c>
      <c r="AG4066">
        <v>32.095148652457297</v>
      </c>
      <c r="AH4066">
        <v>33.175114878335449</v>
      </c>
      <c r="AI4066">
        <v>32.834774596600617</v>
      </c>
      <c r="AJ4066">
        <v>32.507200460972967</v>
      </c>
      <c r="AK4066">
        <v>32.41351507849626</v>
      </c>
      <c r="AL4066">
        <v>32.652899152738662</v>
      </c>
      <c r="AM4066">
        <v>32.749456940552832</v>
      </c>
      <c r="AN4066">
        <v>32.803451786571117</v>
      </c>
      <c r="AP4066">
        <v>32.547079299425548</v>
      </c>
      <c r="AQ4066">
        <v>32.655081214738928</v>
      </c>
      <c r="AR4066">
        <v>32.844431648429072</v>
      </c>
      <c r="AS4066">
        <v>32.955204917748063</v>
      </c>
      <c r="AT4066">
        <v>32.834905652049741</v>
      </c>
      <c r="AU4066">
        <v>32.868558883007942</v>
      </c>
      <c r="AV4066">
        <v>32.319306149406223</v>
      </c>
      <c r="AW4066">
        <v>32.603738631158564</v>
      </c>
      <c r="AY4066">
        <v>32.670123917454397</v>
      </c>
      <c r="AZ4066">
        <v>32.305423052411683</v>
      </c>
      <c r="BA4066">
        <v>32.634899536901507</v>
      </c>
      <c r="BB4066">
        <v>32.335703093865057</v>
      </c>
      <c r="BC4066">
        <v>32.614886209007032</v>
      </c>
      <c r="BD4066">
        <v>32.537710166962462</v>
      </c>
      <c r="BE4066">
        <v>32.459440953135243</v>
      </c>
      <c r="BF4066">
        <v>33.070399008992787</v>
      </c>
      <c r="BG4066">
        <v>32.687245090852812</v>
      </c>
      <c r="BH4066">
        <v>32.886731772314583</v>
      </c>
      <c r="BI4066">
        <v>32.471233746599282</v>
      </c>
      <c r="BJ4066">
        <v>32.513270446343412</v>
      </c>
      <c r="BL4066">
        <v>32.308384811615547</v>
      </c>
      <c r="BM4066">
        <v>32.269335490389928</v>
      </c>
      <c r="BN4066">
        <v>32.743393048654511</v>
      </c>
      <c r="BR4066">
        <v>32.308066285652217</v>
      </c>
      <c r="BS4066">
        <v>32.609285933681818</v>
      </c>
      <c r="BT4066">
        <v>32.064188545524971</v>
      </c>
      <c r="BU4066">
        <v>32.75058240319612</v>
      </c>
      <c r="BV4066">
        <v>32.693200268988541</v>
      </c>
    </row>
    <row r="4067" spans="1:74">
      <c r="A4067" t="s">
        <v>4146</v>
      </c>
      <c r="B4067">
        <v>1</v>
      </c>
      <c r="C4067">
        <v>31.842309918208311</v>
      </c>
      <c r="D4067">
        <v>31.601196022191498</v>
      </c>
      <c r="E4067">
        <v>31.721656172420591</v>
      </c>
      <c r="F4067">
        <v>31.24898124250733</v>
      </c>
      <c r="G4067">
        <v>31.25990912138435</v>
      </c>
      <c r="H4067">
        <v>31.232760544082769</v>
      </c>
      <c r="I4067">
        <v>30.852132886612289</v>
      </c>
      <c r="J4067">
        <v>30.93210775644361</v>
      </c>
      <c r="K4067">
        <v>30.857765370787291</v>
      </c>
      <c r="L4067">
        <v>30.56732069343122</v>
      </c>
      <c r="M4067">
        <v>30.987049527299931</v>
      </c>
      <c r="N4067">
        <v>30.77342459759797</v>
      </c>
      <c r="O4067">
        <v>30.936939905705721</v>
      </c>
      <c r="P4067">
        <v>31.002739863623091</v>
      </c>
      <c r="Q4067">
        <v>30.528749815575011</v>
      </c>
      <c r="R4067">
        <v>31.097195935361992</v>
      </c>
      <c r="S4067">
        <v>31.24365776700261</v>
      </c>
      <c r="T4067">
        <v>30.61081362887073</v>
      </c>
      <c r="U4067">
        <v>30.64526408416787</v>
      </c>
      <c r="V4067">
        <v>29.889776105722081</v>
      </c>
      <c r="W4067">
        <v>30.740478460871831</v>
      </c>
      <c r="X4067">
        <v>30.78509539668887</v>
      </c>
      <c r="Y4067">
        <v>30.904631470936891</v>
      </c>
      <c r="Z4067">
        <v>31.26479181520471</v>
      </c>
      <c r="AA4067">
        <v>30.787993052167021</v>
      </c>
      <c r="AB4067">
        <v>30.988591606943011</v>
      </c>
      <c r="AC4067">
        <v>30.985752608200769</v>
      </c>
      <c r="AD4067">
        <v>30.885863636512759</v>
      </c>
      <c r="AE4067">
        <v>30.75982892001403</v>
      </c>
      <c r="AF4067">
        <v>30.488874599981109</v>
      </c>
      <c r="AG4067">
        <v>31.219310613224291</v>
      </c>
      <c r="AH4067">
        <v>30.79523350425977</v>
      </c>
      <c r="AI4067">
        <v>30.638281010752909</v>
      </c>
      <c r="AJ4067">
        <v>30.5779446597315</v>
      </c>
      <c r="AK4067">
        <v>30.698197402960751</v>
      </c>
      <c r="AL4067">
        <v>30.393557799717581</v>
      </c>
      <c r="AM4067">
        <v>30.744957132284149</v>
      </c>
      <c r="AN4067">
        <v>30.588894643706251</v>
      </c>
      <c r="AO4067">
        <v>30.664271607416708</v>
      </c>
      <c r="AP4067">
        <v>30.787831552318259</v>
      </c>
      <c r="AQ4067">
        <v>30.837979855013931</v>
      </c>
      <c r="AR4067">
        <v>30.867090886158142</v>
      </c>
      <c r="AS4067">
        <v>30.739624345123051</v>
      </c>
      <c r="AT4067">
        <v>30.695764775570421</v>
      </c>
      <c r="AU4067">
        <v>30.78273692643906</v>
      </c>
      <c r="AV4067">
        <v>30.92590606945441</v>
      </c>
      <c r="AW4067">
        <v>30.41023868819499</v>
      </c>
      <c r="AX4067">
        <v>30.638843668416481</v>
      </c>
      <c r="AY4067">
        <v>30.823943006092829</v>
      </c>
      <c r="AZ4067">
        <v>30.762062397295171</v>
      </c>
      <c r="BA4067">
        <v>30.817607128269501</v>
      </c>
      <c r="BB4067">
        <v>30.421910500003509</v>
      </c>
      <c r="BC4067">
        <v>30.658837262705259</v>
      </c>
      <c r="BD4067">
        <v>30.872877097249422</v>
      </c>
      <c r="BE4067">
        <v>30.710793166981631</v>
      </c>
      <c r="BF4067">
        <v>30.684295566448451</v>
      </c>
      <c r="BG4067">
        <v>30.89638497226041</v>
      </c>
      <c r="BH4067">
        <v>30.624633602542211</v>
      </c>
      <c r="BI4067">
        <v>30.76916860815038</v>
      </c>
      <c r="BJ4067">
        <v>30.051099186810259</v>
      </c>
      <c r="BK4067">
        <v>30.310452221191639</v>
      </c>
      <c r="BL4067">
        <v>30.732425293468388</v>
      </c>
      <c r="BM4067">
        <v>30.73970049934265</v>
      </c>
      <c r="BN4067">
        <v>30.881066395447689</v>
      </c>
      <c r="BO4067">
        <v>31.34997665224375</v>
      </c>
      <c r="BP4067">
        <v>30.82010566575131</v>
      </c>
      <c r="BQ4067">
        <v>30.965268085809029</v>
      </c>
      <c r="BR4067">
        <v>30.97447017830947</v>
      </c>
      <c r="BS4067">
        <v>30.129670960368671</v>
      </c>
      <c r="BT4067">
        <v>30.731641936603349</v>
      </c>
      <c r="BU4067">
        <v>30.798164290843371</v>
      </c>
      <c r="BV4067">
        <v>30.900197045915501</v>
      </c>
    </row>
    <row r="4068" spans="1:74">
      <c r="A4068" t="s">
        <v>4147</v>
      </c>
      <c r="B4068">
        <v>1</v>
      </c>
      <c r="C4068">
        <v>29.377749396039039</v>
      </c>
      <c r="D4068">
        <v>29.19057262266044</v>
      </c>
      <c r="E4068">
        <v>29.25251146963215</v>
      </c>
      <c r="F4068">
        <v>29.386955471399521</v>
      </c>
      <c r="G4068">
        <v>29.169789625404931</v>
      </c>
      <c r="H4068">
        <v>29.317777453024501</v>
      </c>
      <c r="I4068">
        <v>30.209490757073699</v>
      </c>
      <c r="J4068">
        <v>28.87958859387135</v>
      </c>
      <c r="K4068">
        <v>30.202426527992291</v>
      </c>
      <c r="L4068">
        <v>29.922394938572321</v>
      </c>
      <c r="M4068">
        <v>29.948612660615922</v>
      </c>
      <c r="N4068">
        <v>30.186430598149482</v>
      </c>
      <c r="P4068">
        <v>30.008066351589889</v>
      </c>
      <c r="Q4068">
        <v>29.98401637577766</v>
      </c>
      <c r="R4068">
        <v>29.893789152221881</v>
      </c>
      <c r="S4068">
        <v>29.974070198881499</v>
      </c>
      <c r="T4068">
        <v>30.19554981668831</v>
      </c>
      <c r="U4068">
        <v>29.90540606562757</v>
      </c>
      <c r="V4068">
        <v>29.92418620406535</v>
      </c>
      <c r="X4068">
        <v>29.887552609413682</v>
      </c>
      <c r="Y4068">
        <v>29.891376982006879</v>
      </c>
      <c r="Z4068">
        <v>29.93986180260919</v>
      </c>
      <c r="AA4068">
        <v>29.84268761781027</v>
      </c>
      <c r="AB4068">
        <v>29.58677950753885</v>
      </c>
      <c r="AC4068">
        <v>29.784150030968998</v>
      </c>
      <c r="AD4068">
        <v>29.974060125277429</v>
      </c>
      <c r="AE4068">
        <v>29.861412382087721</v>
      </c>
      <c r="AG4068">
        <v>28.74328522359971</v>
      </c>
      <c r="AH4068">
        <v>30.162716858078198</v>
      </c>
      <c r="AI4068">
        <v>29.882378280870061</v>
      </c>
      <c r="AJ4068">
        <v>29.840080525242929</v>
      </c>
      <c r="AK4068">
        <v>30.273299377687351</v>
      </c>
      <c r="AM4068">
        <v>30.02857314338792</v>
      </c>
      <c r="AN4068">
        <v>29.926874123261641</v>
      </c>
      <c r="AO4068">
        <v>29.747486242300969</v>
      </c>
      <c r="AQ4068">
        <v>29.763726385746729</v>
      </c>
      <c r="AR4068">
        <v>29.634066704966809</v>
      </c>
      <c r="AS4068">
        <v>29.811878446368361</v>
      </c>
      <c r="AT4068">
        <v>29.530325500718</v>
      </c>
      <c r="AU4068">
        <v>29.84145136513752</v>
      </c>
      <c r="AV4068">
        <v>29.348838019062391</v>
      </c>
      <c r="AW4068">
        <v>29.886320025718021</v>
      </c>
      <c r="AX4068">
        <v>29.626123469343231</v>
      </c>
      <c r="AY4068">
        <v>28.348695275709741</v>
      </c>
      <c r="AZ4068">
        <v>30.48437674743937</v>
      </c>
      <c r="BA4068">
        <v>29.743391025278711</v>
      </c>
      <c r="BB4068">
        <v>30.03926873654067</v>
      </c>
      <c r="BC4068">
        <v>29.811145932751781</v>
      </c>
      <c r="BD4068">
        <v>29.88128194973045</v>
      </c>
      <c r="BE4068">
        <v>29.85426948478931</v>
      </c>
      <c r="BF4068">
        <v>30.306897980894689</v>
      </c>
      <c r="BG4068">
        <v>30.101708301509561</v>
      </c>
      <c r="BH4068">
        <v>30.309377716650591</v>
      </c>
      <c r="BI4068">
        <v>27.910339146670871</v>
      </c>
      <c r="BJ4068">
        <v>30.298441299686459</v>
      </c>
      <c r="BK4068">
        <v>30.332993703870009</v>
      </c>
      <c r="BL4068">
        <v>30.974481554176649</v>
      </c>
      <c r="BN4068">
        <v>30.480195571031778</v>
      </c>
      <c r="BO4068">
        <v>30.314081152886679</v>
      </c>
      <c r="BP4068">
        <v>30.34210640824794</v>
      </c>
      <c r="BQ4068">
        <v>29.544592333754299</v>
      </c>
      <c r="BR4068">
        <v>29.488128967638922</v>
      </c>
      <c r="BS4068">
        <v>28.54926105320596</v>
      </c>
      <c r="BT4068">
        <v>29.943854076562861</v>
      </c>
      <c r="BU4068">
        <v>29.507039708420049</v>
      </c>
      <c r="BV4068">
        <v>29.622667408240531</v>
      </c>
    </row>
    <row r="4069" spans="1:74">
      <c r="A4069" t="s">
        <v>4148</v>
      </c>
      <c r="B4069">
        <v>1</v>
      </c>
      <c r="I4069">
        <v>28.34852747682676</v>
      </c>
      <c r="J4069">
        <v>28.76384221984172</v>
      </c>
      <c r="K4069">
        <v>28.495788269159299</v>
      </c>
      <c r="L4069">
        <v>28.906098711595281</v>
      </c>
      <c r="M4069">
        <v>28.541219150698119</v>
      </c>
      <c r="N4069">
        <v>29.025674617888509</v>
      </c>
      <c r="Q4069">
        <v>28.463058177789978</v>
      </c>
      <c r="W4069">
        <v>28.14752321656167</v>
      </c>
      <c r="X4069">
        <v>28.49229472533629</v>
      </c>
      <c r="Y4069">
        <v>28.627562803734129</v>
      </c>
      <c r="Z4069">
        <v>28.476400728059069</v>
      </c>
      <c r="AA4069">
        <v>28.265025572102079</v>
      </c>
      <c r="AD4069">
        <v>28.623073467305979</v>
      </c>
      <c r="AF4069">
        <v>28.598934363039419</v>
      </c>
      <c r="AG4069">
        <v>28.252239317694439</v>
      </c>
      <c r="AH4069">
        <v>27.377557133785711</v>
      </c>
      <c r="AK4069">
        <v>28.243122913185569</v>
      </c>
      <c r="AL4069">
        <v>28.24750617472143</v>
      </c>
      <c r="AM4069">
        <v>29.101295042589211</v>
      </c>
      <c r="AO4069">
        <v>27.775648725353591</v>
      </c>
      <c r="AR4069">
        <v>28.48809696591022</v>
      </c>
      <c r="AU4069">
        <v>28.56059976999132</v>
      </c>
      <c r="AV4069">
        <v>28.090776989596151</v>
      </c>
      <c r="AX4069">
        <v>28.840152817595399</v>
      </c>
      <c r="AY4069">
        <v>28.65411217227177</v>
      </c>
      <c r="BB4069">
        <v>27.794167897184181</v>
      </c>
      <c r="BC4069">
        <v>28.60995710994268</v>
      </c>
      <c r="BD4069">
        <v>28.153639646894931</v>
      </c>
      <c r="BE4069">
        <v>28.548885680590981</v>
      </c>
      <c r="BH4069">
        <v>27.94919376522579</v>
      </c>
      <c r="BI4069">
        <v>28.345983896177732</v>
      </c>
      <c r="BK4069">
        <v>28.469669918860468</v>
      </c>
      <c r="BN4069">
        <v>28.27840440650591</v>
      </c>
      <c r="BU4069">
        <v>29.139050676658059</v>
      </c>
      <c r="BV4069">
        <v>28.839406012505268</v>
      </c>
    </row>
    <row r="4070" spans="1:74">
      <c r="A4070" t="s">
        <v>4149</v>
      </c>
      <c r="B4070">
        <v>1</v>
      </c>
      <c r="C4070">
        <v>33.383814937689309</v>
      </c>
      <c r="D4070">
        <v>32.800056230895258</v>
      </c>
      <c r="E4070">
        <v>32.807163316301548</v>
      </c>
      <c r="F4070">
        <v>32.80117836136278</v>
      </c>
      <c r="G4070">
        <v>32.948292704689777</v>
      </c>
      <c r="H4070">
        <v>32.883738632322277</v>
      </c>
      <c r="I4070">
        <v>33.536582529902013</v>
      </c>
      <c r="J4070">
        <v>33.205475497025773</v>
      </c>
      <c r="K4070">
        <v>33.236471615568227</v>
      </c>
      <c r="L4070">
        <v>33.255136752473589</v>
      </c>
      <c r="M4070">
        <v>32.952132102496932</v>
      </c>
      <c r="N4070">
        <v>33.142367659184153</v>
      </c>
      <c r="O4070">
        <v>33.247242812546908</v>
      </c>
      <c r="P4070">
        <v>33.125856898182597</v>
      </c>
      <c r="Q4070">
        <v>33.336043122181572</v>
      </c>
      <c r="R4070">
        <v>33.062919245373401</v>
      </c>
      <c r="S4070">
        <v>33.237061333249443</v>
      </c>
      <c r="T4070">
        <v>33.350814034467362</v>
      </c>
      <c r="U4070">
        <v>33.700106921795523</v>
      </c>
      <c r="V4070">
        <v>33.135431852492808</v>
      </c>
      <c r="W4070">
        <v>33.743502267993478</v>
      </c>
      <c r="X4070">
        <v>33.123713908587227</v>
      </c>
      <c r="Y4070">
        <v>33.313561689700421</v>
      </c>
      <c r="Z4070">
        <v>33.275872425948442</v>
      </c>
      <c r="AA4070">
        <v>33.411565640085783</v>
      </c>
      <c r="AB4070">
        <v>33.065586066097552</v>
      </c>
      <c r="AC4070">
        <v>33.594866287466147</v>
      </c>
      <c r="AD4070">
        <v>33.648984812399632</v>
      </c>
      <c r="AE4070">
        <v>33.212306804873002</v>
      </c>
      <c r="AF4070">
        <v>33.044286297529347</v>
      </c>
      <c r="AG4070">
        <v>33.075248622161723</v>
      </c>
      <c r="AH4070">
        <v>33.279822220331283</v>
      </c>
      <c r="AI4070">
        <v>32.84382022386086</v>
      </c>
      <c r="AJ4070">
        <v>33.104992246260053</v>
      </c>
      <c r="AK4070">
        <v>33.376283652273287</v>
      </c>
      <c r="AL4070">
        <v>33.064769143634443</v>
      </c>
      <c r="AM4070">
        <v>33.261172769944928</v>
      </c>
      <c r="AN4070">
        <v>33.520765275937961</v>
      </c>
      <c r="AO4070">
        <v>33.375530386692141</v>
      </c>
      <c r="AP4070">
        <v>33.033136136613592</v>
      </c>
      <c r="AQ4070">
        <v>33.425787260713783</v>
      </c>
      <c r="AR4070">
        <v>33.147992828375941</v>
      </c>
      <c r="AS4070">
        <v>33.338249316057542</v>
      </c>
      <c r="AT4070">
        <v>33.289757772920822</v>
      </c>
      <c r="AU4070">
        <v>33.338403484511872</v>
      </c>
      <c r="AV4070">
        <v>33.248515124438327</v>
      </c>
      <c r="AW4070">
        <v>33.334435075764723</v>
      </c>
      <c r="AX4070">
        <v>32.919322897745737</v>
      </c>
      <c r="AY4070">
        <v>33.005863837583313</v>
      </c>
      <c r="AZ4070">
        <v>33.146207866467591</v>
      </c>
      <c r="BA4070">
        <v>33.320244494978162</v>
      </c>
      <c r="BB4070">
        <v>32.987093096608383</v>
      </c>
      <c r="BC4070">
        <v>32.848811477985798</v>
      </c>
      <c r="BD4070">
        <v>32.833061608144916</v>
      </c>
      <c r="BE4070">
        <v>33.338706497113719</v>
      </c>
      <c r="BF4070">
        <v>33.0965111636757</v>
      </c>
      <c r="BG4070">
        <v>33.172429748917253</v>
      </c>
      <c r="BH4070">
        <v>33.335011254662902</v>
      </c>
      <c r="BI4070">
        <v>33.0644207242551</v>
      </c>
      <c r="BJ4070">
        <v>32.891986650705853</v>
      </c>
      <c r="BK4070">
        <v>33.038653158756027</v>
      </c>
      <c r="BL4070">
        <v>33.047324341129141</v>
      </c>
      <c r="BM4070">
        <v>32.977603212423269</v>
      </c>
      <c r="BN4070">
        <v>33.067816831513483</v>
      </c>
      <c r="BO4070">
        <v>32.943519059543391</v>
      </c>
      <c r="BP4070">
        <v>32.942908832327049</v>
      </c>
      <c r="BQ4070">
        <v>32.909705180758202</v>
      </c>
      <c r="BR4070">
        <v>33.039591025505381</v>
      </c>
      <c r="BS4070">
        <v>33.177818119816017</v>
      </c>
      <c r="BT4070">
        <v>33.13673005581969</v>
      </c>
      <c r="BU4070">
        <v>33.213013323918858</v>
      </c>
      <c r="BV4070">
        <v>33.060453265991619</v>
      </c>
    </row>
    <row r="4071" spans="1:74">
      <c r="A4071" t="s">
        <v>4150</v>
      </c>
      <c r="B4071">
        <v>1</v>
      </c>
      <c r="F4071">
        <v>30.89659666682844</v>
      </c>
      <c r="H4071">
        <v>31.344810334172209</v>
      </c>
      <c r="S4071">
        <v>30.420510339802739</v>
      </c>
      <c r="T4071">
        <v>30.552952481185692</v>
      </c>
      <c r="X4071">
        <v>30.249705204658571</v>
      </c>
      <c r="BA4071">
        <v>29.761073263879538</v>
      </c>
    </row>
    <row r="4072" spans="1:74">
      <c r="A4072" t="s">
        <v>4151</v>
      </c>
      <c r="B4072">
        <v>1</v>
      </c>
      <c r="C4072">
        <v>31.984029115259251</v>
      </c>
      <c r="D4072">
        <v>32.072954361403767</v>
      </c>
      <c r="E4072">
        <v>32.001203958538369</v>
      </c>
      <c r="F4072">
        <v>31.942770019083749</v>
      </c>
      <c r="G4072">
        <v>31.88417806414882</v>
      </c>
      <c r="H4072">
        <v>31.725313754464079</v>
      </c>
      <c r="I4072">
        <v>31.599479423117639</v>
      </c>
      <c r="J4072">
        <v>31.43184843643256</v>
      </c>
      <c r="K4072">
        <v>31.572180614000139</v>
      </c>
      <c r="L4072">
        <v>31.357554799631739</v>
      </c>
      <c r="M4072">
        <v>31.384765573908151</v>
      </c>
      <c r="N4072">
        <v>31.67306541366003</v>
      </c>
      <c r="O4072">
        <v>31.34473284420427</v>
      </c>
      <c r="P4072">
        <v>31.550641322667371</v>
      </c>
      <c r="Q4072">
        <v>31.18120880817203</v>
      </c>
      <c r="R4072">
        <v>31.611908896424801</v>
      </c>
      <c r="S4072">
        <v>31.431768750120909</v>
      </c>
      <c r="T4072">
        <v>31.4309714505012</v>
      </c>
      <c r="U4072">
        <v>31.440546372129958</v>
      </c>
      <c r="V4072">
        <v>31.400643540243259</v>
      </c>
      <c r="W4072">
        <v>31.62857689329218</v>
      </c>
      <c r="X4072">
        <v>31.37001900518489</v>
      </c>
      <c r="Y4072">
        <v>31.657855289295419</v>
      </c>
      <c r="Z4072">
        <v>31.372836417038709</v>
      </c>
      <c r="AA4072">
        <v>31.616196202136909</v>
      </c>
      <c r="AB4072">
        <v>31.627123008873589</v>
      </c>
      <c r="AC4072">
        <v>31.72831651181432</v>
      </c>
      <c r="AD4072">
        <v>31.393479067675781</v>
      </c>
      <c r="AE4072">
        <v>31.488697661211649</v>
      </c>
      <c r="AF4072">
        <v>31.550869172229081</v>
      </c>
      <c r="AG4072">
        <v>31.402204401357672</v>
      </c>
      <c r="AH4072">
        <v>31.274473414549181</v>
      </c>
      <c r="AI4072">
        <v>31.37386942883224</v>
      </c>
      <c r="AJ4072">
        <v>30.94999982675408</v>
      </c>
      <c r="AK4072">
        <v>30.99419203691723</v>
      </c>
      <c r="AL4072">
        <v>31.237936884756831</v>
      </c>
      <c r="AM4072">
        <v>31.40178105912856</v>
      </c>
      <c r="AN4072">
        <v>31.595678123207851</v>
      </c>
      <c r="AO4072">
        <v>31.800699938727728</v>
      </c>
      <c r="AP4072">
        <v>31.295720743013391</v>
      </c>
      <c r="AQ4072">
        <v>31.85353577647928</v>
      </c>
      <c r="AR4072">
        <v>31.478239811986139</v>
      </c>
      <c r="AS4072">
        <v>31.694005633173031</v>
      </c>
      <c r="AT4072">
        <v>31.777210930414551</v>
      </c>
      <c r="AU4072">
        <v>31.636496525828111</v>
      </c>
      <c r="AV4072">
        <v>31.132470877472539</v>
      </c>
      <c r="AW4072">
        <v>31.087960339136551</v>
      </c>
      <c r="AX4072">
        <v>31.328415946124949</v>
      </c>
      <c r="AY4072">
        <v>31.502485687858648</v>
      </c>
      <c r="AZ4072">
        <v>31.13765910457094</v>
      </c>
      <c r="BA4072">
        <v>31.385836623185511</v>
      </c>
      <c r="BB4072">
        <v>31.112400568772049</v>
      </c>
      <c r="BC4072">
        <v>30.767213069152469</v>
      </c>
      <c r="BD4072">
        <v>31.227178891363721</v>
      </c>
      <c r="BE4072">
        <v>31.20851623286692</v>
      </c>
      <c r="BF4072">
        <v>31.11016137211093</v>
      </c>
      <c r="BG4072">
        <v>31.29145023842284</v>
      </c>
      <c r="BH4072">
        <v>31.17801336528661</v>
      </c>
      <c r="BI4072">
        <v>31.290837757995341</v>
      </c>
      <c r="BJ4072">
        <v>31.478444335025841</v>
      </c>
      <c r="BK4072">
        <v>31.67247499112618</v>
      </c>
      <c r="BL4072">
        <v>31.184264424046649</v>
      </c>
      <c r="BM4072">
        <v>30.931351682643879</v>
      </c>
      <c r="BN4072">
        <v>31.139098614360279</v>
      </c>
      <c r="BO4072">
        <v>31.523221009862961</v>
      </c>
      <c r="BP4072">
        <v>31.203690049838801</v>
      </c>
      <c r="BQ4072">
        <v>31.706589934711399</v>
      </c>
      <c r="BR4072">
        <v>31.396528140415441</v>
      </c>
      <c r="BS4072">
        <v>31.69955617672284</v>
      </c>
      <c r="BT4072">
        <v>31.284905258495289</v>
      </c>
      <c r="BU4072">
        <v>31.413868064084131</v>
      </c>
      <c r="BV4072">
        <v>31.001608529804891</v>
      </c>
    </row>
    <row r="4073" spans="1:74">
      <c r="A4073" t="s">
        <v>4152</v>
      </c>
      <c r="B4073">
        <v>1</v>
      </c>
      <c r="C4073">
        <v>31.672061115835248</v>
      </c>
      <c r="D4073">
        <v>31.540196528874379</v>
      </c>
      <c r="E4073">
        <v>31.5237448714538</v>
      </c>
      <c r="F4073">
        <v>31.633605760867741</v>
      </c>
      <c r="G4073">
        <v>31.881042842146691</v>
      </c>
      <c r="H4073">
        <v>31.52097704446102</v>
      </c>
      <c r="I4073">
        <v>31.26204356238436</v>
      </c>
      <c r="J4073">
        <v>31.683120756867421</v>
      </c>
      <c r="K4073">
        <v>31.851368961502409</v>
      </c>
      <c r="L4073">
        <v>31.674851847596919</v>
      </c>
      <c r="M4073">
        <v>31.820548374236751</v>
      </c>
      <c r="N4073">
        <v>31.92639104555349</v>
      </c>
      <c r="O4073">
        <v>31.677541841872131</v>
      </c>
      <c r="Q4073">
        <v>31.55113248995556</v>
      </c>
      <c r="R4073">
        <v>31.769828904789069</v>
      </c>
      <c r="S4073">
        <v>31.518641850090759</v>
      </c>
      <c r="T4073">
        <v>31.300414835519941</v>
      </c>
      <c r="V4073">
        <v>31.625847184082492</v>
      </c>
      <c r="W4073">
        <v>31.925270891077471</v>
      </c>
      <c r="X4073">
        <v>31.575419422037839</v>
      </c>
      <c r="Y4073">
        <v>31.821000837780371</v>
      </c>
      <c r="Z4073">
        <v>31.740455411336931</v>
      </c>
      <c r="AA4073">
        <v>31.534052585873731</v>
      </c>
      <c r="AB4073">
        <v>31.80967140581032</v>
      </c>
      <c r="AC4073">
        <v>31.51375356596316</v>
      </c>
      <c r="AD4073">
        <v>31.79503069174384</v>
      </c>
      <c r="AE4073">
        <v>31.92034017700389</v>
      </c>
      <c r="AF4073">
        <v>31.67506493926734</v>
      </c>
      <c r="AG4073">
        <v>32.268291980015107</v>
      </c>
      <c r="AH4073">
        <v>31.733035901782369</v>
      </c>
      <c r="AI4073">
        <v>31.718409839908841</v>
      </c>
      <c r="AJ4073">
        <v>31.501801221783349</v>
      </c>
      <c r="AK4073">
        <v>31.537662066135379</v>
      </c>
      <c r="AL4073">
        <v>31.662662255513641</v>
      </c>
      <c r="AM4073">
        <v>31.254568667125351</v>
      </c>
      <c r="AN4073">
        <v>31.638761093830599</v>
      </c>
      <c r="AO4073">
        <v>32.070712693312529</v>
      </c>
      <c r="AP4073">
        <v>31.50414523019673</v>
      </c>
      <c r="AQ4073">
        <v>31.736994782486988</v>
      </c>
      <c r="AS4073">
        <v>31.807205214825061</v>
      </c>
      <c r="AT4073">
        <v>31.73565720213524</v>
      </c>
      <c r="AU4073">
        <v>31.85575575699869</v>
      </c>
      <c r="AW4073">
        <v>31.86957422312728</v>
      </c>
      <c r="AY4073">
        <v>32.003585555192032</v>
      </c>
      <c r="AZ4073">
        <v>31.588906795231789</v>
      </c>
      <c r="BA4073">
        <v>31.443517356925259</v>
      </c>
      <c r="BB4073">
        <v>31.570938652313561</v>
      </c>
      <c r="BC4073">
        <v>31.494232855509679</v>
      </c>
      <c r="BD4073">
        <v>31.636164569024491</v>
      </c>
      <c r="BE4073">
        <v>31.571317777651391</v>
      </c>
      <c r="BF4073">
        <v>31.622894420673209</v>
      </c>
      <c r="BG4073">
        <v>31.806430703174971</v>
      </c>
      <c r="BI4073">
        <v>31.558290929382071</v>
      </c>
      <c r="BJ4073">
        <v>31.242865533109519</v>
      </c>
      <c r="BK4073">
        <v>31.663650621777499</v>
      </c>
      <c r="BL4073">
        <v>31.62842073700854</v>
      </c>
      <c r="BM4073">
        <v>31.57588097370818</v>
      </c>
      <c r="BN4073">
        <v>31.944420050639529</v>
      </c>
      <c r="BO4073">
        <v>31.900311861458619</v>
      </c>
      <c r="BP4073">
        <v>31.924397708747449</v>
      </c>
      <c r="BQ4073">
        <v>31.877382331364501</v>
      </c>
      <c r="BR4073">
        <v>31.453113227430361</v>
      </c>
      <c r="BS4073">
        <v>31.710730927772978</v>
      </c>
      <c r="BT4073">
        <v>31.783043808414739</v>
      </c>
      <c r="BU4073">
        <v>31.717740377383699</v>
      </c>
      <c r="BV4073">
        <v>31.6834213338797</v>
      </c>
    </row>
    <row r="4074" spans="1:74">
      <c r="A4074" t="s">
        <v>4153</v>
      </c>
      <c r="B4074">
        <v>1</v>
      </c>
      <c r="C4074">
        <v>31.567729382033271</v>
      </c>
      <c r="D4074">
        <v>31.752639604417698</v>
      </c>
      <c r="E4074">
        <v>31.77925773277989</v>
      </c>
      <c r="F4074">
        <v>31.772498013377891</v>
      </c>
      <c r="G4074">
        <v>31.595788393470691</v>
      </c>
      <c r="H4074">
        <v>31.71607162149288</v>
      </c>
      <c r="I4074">
        <v>31.943398487612779</v>
      </c>
      <c r="J4074">
        <v>31.66313842853841</v>
      </c>
      <c r="K4074">
        <v>31.546694902699379</v>
      </c>
      <c r="L4074">
        <v>31.764632405174709</v>
      </c>
      <c r="M4074">
        <v>31.260555412812</v>
      </c>
      <c r="N4074">
        <v>31.819298292882682</v>
      </c>
      <c r="O4074">
        <v>32.007018718087068</v>
      </c>
      <c r="P4074">
        <v>31.686276461658249</v>
      </c>
      <c r="Q4074">
        <v>31.548318715352089</v>
      </c>
      <c r="R4074">
        <v>31.644866383034479</v>
      </c>
      <c r="S4074">
        <v>31.231682818175429</v>
      </c>
      <c r="T4074">
        <v>31.853686158635199</v>
      </c>
      <c r="U4074">
        <v>31.831109976916832</v>
      </c>
      <c r="V4074">
        <v>31.43629417542294</v>
      </c>
      <c r="W4074">
        <v>31.494073835449679</v>
      </c>
      <c r="X4074">
        <v>30.857945983075869</v>
      </c>
      <c r="Y4074">
        <v>32.083414210963852</v>
      </c>
      <c r="Z4074">
        <v>31.883408963103069</v>
      </c>
      <c r="AA4074">
        <v>31.783975733421631</v>
      </c>
      <c r="AB4074">
        <v>31.877370330834189</v>
      </c>
      <c r="AC4074">
        <v>31.8279879759652</v>
      </c>
      <c r="AD4074">
        <v>31.847319220586058</v>
      </c>
      <c r="AE4074">
        <v>31.852047924527771</v>
      </c>
      <c r="AF4074">
        <v>31.860098939087191</v>
      </c>
      <c r="AG4074">
        <v>32.08593573081184</v>
      </c>
      <c r="AH4074">
        <v>32.096785994832558</v>
      </c>
      <c r="AI4074">
        <v>32.056096690015693</v>
      </c>
      <c r="AJ4074">
        <v>31.87882166520432</v>
      </c>
      <c r="AK4074">
        <v>31.701282679654359</v>
      </c>
      <c r="AL4074">
        <v>31.90619558965669</v>
      </c>
      <c r="AM4074">
        <v>31.734844112591979</v>
      </c>
      <c r="AN4074">
        <v>31.53460092726468</v>
      </c>
      <c r="AO4074">
        <v>31.842660057465519</v>
      </c>
      <c r="AP4074">
        <v>31.53739831663508</v>
      </c>
      <c r="AQ4074">
        <v>31.216816829657891</v>
      </c>
      <c r="AR4074">
        <v>31.22475510980972</v>
      </c>
      <c r="AS4074">
        <v>31.734312389717591</v>
      </c>
      <c r="AT4074">
        <v>32.063440754837018</v>
      </c>
      <c r="AU4074">
        <v>31.616321258469721</v>
      </c>
      <c r="AV4074">
        <v>31.453949238198511</v>
      </c>
      <c r="AW4074">
        <v>31.25318861742317</v>
      </c>
      <c r="AX4074">
        <v>31.655666931747749</v>
      </c>
      <c r="AY4074">
        <v>31.929275374014459</v>
      </c>
      <c r="BA4074">
        <v>31.441501223065611</v>
      </c>
      <c r="BB4074">
        <v>31.386700950111219</v>
      </c>
      <c r="BC4074">
        <v>31.456532671899279</v>
      </c>
      <c r="BD4074">
        <v>31.6427472614203</v>
      </c>
      <c r="BE4074">
        <v>31.403550943027071</v>
      </c>
      <c r="BF4074">
        <v>31.404657986063171</v>
      </c>
      <c r="BG4074">
        <v>31.220244055965491</v>
      </c>
      <c r="BH4074">
        <v>31.782337910546818</v>
      </c>
      <c r="BI4074">
        <v>31.367544952485261</v>
      </c>
      <c r="BJ4074">
        <v>31.343391594564199</v>
      </c>
      <c r="BK4074">
        <v>31.166145668514289</v>
      </c>
      <c r="BL4074">
        <v>31.624536095984698</v>
      </c>
      <c r="BM4074">
        <v>31.60340347072129</v>
      </c>
      <c r="BN4074">
        <v>31.834761438665009</v>
      </c>
      <c r="BO4074">
        <v>31.726319684137991</v>
      </c>
      <c r="BP4074">
        <v>31.822070789464941</v>
      </c>
      <c r="BS4074">
        <v>31.446784783969399</v>
      </c>
      <c r="BT4074">
        <v>31.867937846586759</v>
      </c>
      <c r="BU4074">
        <v>31.618926286660919</v>
      </c>
      <c r="BV4074">
        <v>31.355905317868231</v>
      </c>
    </row>
    <row r="4075" spans="1:74">
      <c r="A4075" t="s">
        <v>4154</v>
      </c>
      <c r="B4075">
        <v>1</v>
      </c>
      <c r="C4075">
        <v>30.04918205982684</v>
      </c>
      <c r="D4075">
        <v>30.0075069482704</v>
      </c>
      <c r="E4075">
        <v>30.37812682505858</v>
      </c>
      <c r="AK4075">
        <v>28.161707319767881</v>
      </c>
    </row>
    <row r="4076" spans="1:74">
      <c r="A4076" t="s">
        <v>4155</v>
      </c>
      <c r="B4076">
        <v>1</v>
      </c>
      <c r="C4076">
        <v>29.799300846257349</v>
      </c>
      <c r="D4076">
        <v>30.249233312734781</v>
      </c>
      <c r="E4076">
        <v>30.19929396338749</v>
      </c>
      <c r="F4076">
        <v>28.730828036969239</v>
      </c>
      <c r="G4076">
        <v>29.664970906142319</v>
      </c>
      <c r="H4076">
        <v>29.881629873038431</v>
      </c>
      <c r="I4076">
        <v>30.141207918939021</v>
      </c>
      <c r="J4076">
        <v>30.331822904298271</v>
      </c>
      <c r="K4076">
        <v>30.494344586214961</v>
      </c>
      <c r="L4076">
        <v>30.50427666789081</v>
      </c>
      <c r="M4076">
        <v>30.62329798363438</v>
      </c>
      <c r="N4076">
        <v>30.539873587237569</v>
      </c>
      <c r="O4076">
        <v>30.11958407782522</v>
      </c>
      <c r="P4076">
        <v>30.161977221527099</v>
      </c>
      <c r="Q4076">
        <v>30.020994868342889</v>
      </c>
      <c r="R4076">
        <v>29.323840332001009</v>
      </c>
      <c r="S4076">
        <v>29.419503804287491</v>
      </c>
      <c r="T4076">
        <v>29.694743479380609</v>
      </c>
      <c r="V4076">
        <v>30.342460654810381</v>
      </c>
      <c r="W4076">
        <v>30.169583341153189</v>
      </c>
      <c r="X4076">
        <v>30.51907577598098</v>
      </c>
      <c r="Y4076">
        <v>30.21964567859408</v>
      </c>
      <c r="Z4076">
        <v>30.540929775205811</v>
      </c>
      <c r="AA4076">
        <v>30.030879613564391</v>
      </c>
      <c r="AB4076">
        <v>30.285073577103692</v>
      </c>
      <c r="AC4076">
        <v>30.356607604410009</v>
      </c>
      <c r="AD4076">
        <v>27.384283468921719</v>
      </c>
      <c r="AE4076">
        <v>30.50498405454438</v>
      </c>
      <c r="AF4076">
        <v>30.372126504840949</v>
      </c>
      <c r="AG4076">
        <v>30.463921081415521</v>
      </c>
      <c r="AH4076">
        <v>30.360762516550871</v>
      </c>
      <c r="AI4076">
        <v>30.657838234420549</v>
      </c>
      <c r="AJ4076">
        <v>30.533585159201511</v>
      </c>
      <c r="AK4076">
        <v>30.473036188636609</v>
      </c>
      <c r="AL4076">
        <v>30.702283596201539</v>
      </c>
      <c r="AM4076">
        <v>30.607236834573591</v>
      </c>
      <c r="AN4076">
        <v>30.44141691478962</v>
      </c>
      <c r="AO4076">
        <v>30.853633884765831</v>
      </c>
      <c r="AP4076">
        <v>30.482014874217889</v>
      </c>
      <c r="AQ4076">
        <v>30.407289612199389</v>
      </c>
      <c r="AR4076">
        <v>30.741617159842349</v>
      </c>
      <c r="AS4076">
        <v>30.196700226363621</v>
      </c>
      <c r="AT4076">
        <v>30.69912136489403</v>
      </c>
      <c r="AU4076">
        <v>30.513763204220279</v>
      </c>
      <c r="AV4076">
        <v>30.57917495754668</v>
      </c>
      <c r="AW4076">
        <v>30.277258462299329</v>
      </c>
      <c r="AX4076">
        <v>30.839544263862638</v>
      </c>
      <c r="AY4076">
        <v>30.53525530384141</v>
      </c>
      <c r="BA4076">
        <v>30.100176502575039</v>
      </c>
      <c r="BB4076">
        <v>30.434138421801979</v>
      </c>
      <c r="BC4076">
        <v>30.134019193589129</v>
      </c>
      <c r="BD4076">
        <v>30.526009922822361</v>
      </c>
      <c r="BE4076">
        <v>30.45560736449826</v>
      </c>
      <c r="BF4076">
        <v>29.979968810885481</v>
      </c>
      <c r="BG4076">
        <v>30.414920223664421</v>
      </c>
      <c r="BH4076">
        <v>30.095234362872901</v>
      </c>
      <c r="BI4076">
        <v>30.36470791559838</v>
      </c>
      <c r="BJ4076">
        <v>30.50365037150409</v>
      </c>
      <c r="BK4076">
        <v>30.321092272677511</v>
      </c>
      <c r="BL4076">
        <v>30.17945269862231</v>
      </c>
      <c r="BM4076">
        <v>30.853783007010311</v>
      </c>
      <c r="BN4076">
        <v>30.82846988246795</v>
      </c>
      <c r="BO4076">
        <v>30.175984837998922</v>
      </c>
      <c r="BP4076">
        <v>30.402018076108611</v>
      </c>
      <c r="BQ4076">
        <v>30.179036667805921</v>
      </c>
      <c r="BR4076">
        <v>30.101652146777312</v>
      </c>
      <c r="BS4076">
        <v>30.107382072767809</v>
      </c>
      <c r="BT4076">
        <v>30.694460079097581</v>
      </c>
      <c r="BU4076">
        <v>30.750545712970808</v>
      </c>
      <c r="BV4076">
        <v>30.53712572488471</v>
      </c>
    </row>
    <row r="4077" spans="1:74">
      <c r="A4077" t="s">
        <v>4156</v>
      </c>
      <c r="B4077">
        <v>1</v>
      </c>
      <c r="C4077">
        <v>32.101825868153711</v>
      </c>
      <c r="D4077">
        <v>32.364722579032517</v>
      </c>
      <c r="E4077">
        <v>32.291617707699217</v>
      </c>
      <c r="F4077">
        <v>32.137992256736027</v>
      </c>
      <c r="G4077">
        <v>32.092646052291578</v>
      </c>
      <c r="H4077">
        <v>32.045801432018337</v>
      </c>
      <c r="I4077">
        <v>31.965179553090788</v>
      </c>
      <c r="J4077">
        <v>32.026609455774228</v>
      </c>
      <c r="K4077">
        <v>32.115275590523588</v>
      </c>
      <c r="L4077">
        <v>32.002505163484429</v>
      </c>
      <c r="M4077">
        <v>31.979252512219521</v>
      </c>
      <c r="N4077">
        <v>32.12776207832902</v>
      </c>
      <c r="O4077">
        <v>31.58439812974191</v>
      </c>
      <c r="P4077">
        <v>31.736805612875479</v>
      </c>
      <c r="Q4077">
        <v>31.43686028585158</v>
      </c>
      <c r="R4077">
        <v>32.029391866419537</v>
      </c>
      <c r="S4077">
        <v>32.112508370424173</v>
      </c>
      <c r="T4077">
        <v>31.942072241715</v>
      </c>
      <c r="U4077">
        <v>31.848453971226871</v>
      </c>
      <c r="V4077">
        <v>31.887074987471731</v>
      </c>
      <c r="W4077">
        <v>31.914619421599379</v>
      </c>
      <c r="X4077">
        <v>31.878424198353049</v>
      </c>
      <c r="Y4077">
        <v>32.013011071495697</v>
      </c>
      <c r="Z4077">
        <v>31.955628260795478</v>
      </c>
      <c r="AA4077">
        <v>31.89544229017395</v>
      </c>
      <c r="AB4077">
        <v>32.11420505016423</v>
      </c>
      <c r="AC4077">
        <v>31.943224255267321</v>
      </c>
      <c r="AD4077">
        <v>32.049318395791261</v>
      </c>
      <c r="AE4077">
        <v>32.162327776804887</v>
      </c>
      <c r="AF4077">
        <v>32.109324835290153</v>
      </c>
      <c r="AG4077">
        <v>32.380368905347247</v>
      </c>
      <c r="AH4077">
        <v>32.450426729818972</v>
      </c>
      <c r="AI4077">
        <v>32.305501249659507</v>
      </c>
      <c r="AJ4077">
        <v>32.22392373482208</v>
      </c>
      <c r="AK4077">
        <v>32.318650613466438</v>
      </c>
      <c r="AL4077">
        <v>32.378616208751588</v>
      </c>
      <c r="AM4077">
        <v>32.0144939819222</v>
      </c>
      <c r="AN4077">
        <v>32.089223850274443</v>
      </c>
      <c r="AO4077">
        <v>32.237331682812012</v>
      </c>
      <c r="AP4077">
        <v>31.902761833126441</v>
      </c>
      <c r="AQ4077">
        <v>32.060785061801027</v>
      </c>
      <c r="AR4077">
        <v>31.937710835620159</v>
      </c>
      <c r="AS4077">
        <v>31.949449563573289</v>
      </c>
      <c r="AT4077">
        <v>31.990708409214911</v>
      </c>
      <c r="AU4077">
        <v>31.95687731889155</v>
      </c>
      <c r="AV4077">
        <v>31.933539806896722</v>
      </c>
      <c r="AW4077">
        <v>31.91797209827358</v>
      </c>
      <c r="AX4077">
        <v>32.043327341957429</v>
      </c>
      <c r="AY4077">
        <v>31.833088503811439</v>
      </c>
      <c r="AZ4077">
        <v>31.599225978843808</v>
      </c>
      <c r="BA4077">
        <v>31.69992686070546</v>
      </c>
      <c r="BB4077">
        <v>32.014789966388832</v>
      </c>
      <c r="BC4077">
        <v>32.082549240342331</v>
      </c>
      <c r="BD4077">
        <v>32.215504455600303</v>
      </c>
      <c r="BE4077">
        <v>31.892967030125639</v>
      </c>
      <c r="BF4077">
        <v>31.950142893378089</v>
      </c>
      <c r="BG4077">
        <v>31.969589747155911</v>
      </c>
      <c r="BH4077">
        <v>31.88371006173643</v>
      </c>
      <c r="BI4077">
        <v>31.91775807656914</v>
      </c>
      <c r="BJ4077">
        <v>31.996570280494939</v>
      </c>
      <c r="BK4077">
        <v>32.064661106507373</v>
      </c>
      <c r="BL4077">
        <v>31.90314659986365</v>
      </c>
      <c r="BM4077">
        <v>31.90732178232755</v>
      </c>
      <c r="BN4077">
        <v>32.074587478374198</v>
      </c>
      <c r="BO4077">
        <v>31.913281083881269</v>
      </c>
      <c r="BP4077">
        <v>32.012118768521702</v>
      </c>
      <c r="BQ4077">
        <v>32.08312666302394</v>
      </c>
      <c r="BR4077">
        <v>32.02105531852051</v>
      </c>
      <c r="BS4077">
        <v>32.125598435613711</v>
      </c>
      <c r="BT4077">
        <v>31.67495055374231</v>
      </c>
      <c r="BU4077">
        <v>31.771710611633839</v>
      </c>
      <c r="BV4077">
        <v>31.718494026944661</v>
      </c>
    </row>
    <row r="4078" spans="1:74">
      <c r="A4078" t="s">
        <v>4157</v>
      </c>
      <c r="B4078">
        <v>1</v>
      </c>
      <c r="C4078">
        <v>30.871606828132428</v>
      </c>
      <c r="D4078">
        <v>31.146532691837528</v>
      </c>
      <c r="E4078">
        <v>32.213702107572367</v>
      </c>
      <c r="F4078">
        <v>31.33610141879895</v>
      </c>
      <c r="G4078">
        <v>30.910681784441671</v>
      </c>
      <c r="H4078">
        <v>30.931061025683508</v>
      </c>
      <c r="I4078">
        <v>31.653296871510541</v>
      </c>
      <c r="J4078">
        <v>30.806952564668489</v>
      </c>
      <c r="K4078">
        <v>31.3884962104609</v>
      </c>
      <c r="L4078">
        <v>31.090778021619279</v>
      </c>
      <c r="M4078">
        <v>31.034279340829311</v>
      </c>
      <c r="N4078">
        <v>31.300582683343709</v>
      </c>
      <c r="O4078">
        <v>31.41173720456305</v>
      </c>
      <c r="P4078">
        <v>31.176475088063341</v>
      </c>
      <c r="Q4078">
        <v>30.915817111233441</v>
      </c>
      <c r="R4078">
        <v>32.31273880073018</v>
      </c>
      <c r="S4078">
        <v>31.191730383219269</v>
      </c>
      <c r="T4078">
        <v>31.341018144562771</v>
      </c>
      <c r="U4078">
        <v>31.760099199748279</v>
      </c>
      <c r="V4078">
        <v>31.62214943888792</v>
      </c>
      <c r="W4078">
        <v>31.470186219872939</v>
      </c>
      <c r="X4078">
        <v>31.489894646984119</v>
      </c>
      <c r="Y4078">
        <v>31.895086689921069</v>
      </c>
      <c r="Z4078">
        <v>31.644622087537101</v>
      </c>
      <c r="AA4078">
        <v>31.535934363204401</v>
      </c>
      <c r="AB4078">
        <v>32.415635457765703</v>
      </c>
      <c r="AC4078">
        <v>31.018564123837631</v>
      </c>
      <c r="AD4078">
        <v>31.90207928249497</v>
      </c>
      <c r="AE4078">
        <v>31.766255149047389</v>
      </c>
      <c r="AF4078">
        <v>31.63043908987364</v>
      </c>
      <c r="AG4078">
        <v>31.55766271309707</v>
      </c>
      <c r="AH4078">
        <v>32.062013610072292</v>
      </c>
      <c r="AI4078">
        <v>31.218475526767151</v>
      </c>
      <c r="AJ4078">
        <v>31.769254247230279</v>
      </c>
      <c r="AK4078">
        <v>31.655309545295871</v>
      </c>
      <c r="AL4078">
        <v>32.529134682261187</v>
      </c>
      <c r="AM4078">
        <v>30.811438432690871</v>
      </c>
      <c r="AN4078">
        <v>30.629627712142689</v>
      </c>
      <c r="AO4078">
        <v>32.046727006716488</v>
      </c>
      <c r="AP4078">
        <v>31.603296403625759</v>
      </c>
      <c r="AQ4078">
        <v>31.439332696250219</v>
      </c>
      <c r="AR4078">
        <v>31.61829622962107</v>
      </c>
      <c r="AS4078">
        <v>31.678636509446338</v>
      </c>
      <c r="AT4078">
        <v>32.388892231148183</v>
      </c>
      <c r="AU4078">
        <v>30.824470717187989</v>
      </c>
      <c r="AV4078">
        <v>31.155336081178611</v>
      </c>
      <c r="AW4078">
        <v>31.07966515403584</v>
      </c>
      <c r="AX4078">
        <v>31.665913291772849</v>
      </c>
      <c r="AY4078">
        <v>31.3850386129653</v>
      </c>
      <c r="AZ4078">
        <v>30.676835384608719</v>
      </c>
      <c r="BA4078">
        <v>30.076960475875449</v>
      </c>
      <c r="BB4078">
        <v>31.577357883060699</v>
      </c>
      <c r="BC4078">
        <v>31.383011600458161</v>
      </c>
      <c r="BD4078">
        <v>32.929923331854788</v>
      </c>
      <c r="BE4078">
        <v>30.973735215711361</v>
      </c>
      <c r="BF4078">
        <v>30.937778144039189</v>
      </c>
      <c r="BG4078">
        <v>31.169510497854262</v>
      </c>
      <c r="BH4078">
        <v>31.29646633918205</v>
      </c>
      <c r="BI4078">
        <v>31.280852110330091</v>
      </c>
      <c r="BJ4078">
        <v>32.273517874551104</v>
      </c>
      <c r="BK4078">
        <v>31.935947824978559</v>
      </c>
      <c r="BL4078">
        <v>31.252100810125839</v>
      </c>
      <c r="BM4078">
        <v>30.81796624598309</v>
      </c>
      <c r="BN4078">
        <v>31.57743038910791</v>
      </c>
      <c r="BO4078">
        <v>30.78063910531495</v>
      </c>
      <c r="BP4078">
        <v>31.099298193515299</v>
      </c>
      <c r="BQ4078">
        <v>30.32852295629031</v>
      </c>
      <c r="BR4078">
        <v>30.688276363856911</v>
      </c>
      <c r="BS4078">
        <v>30.723451259606382</v>
      </c>
      <c r="BT4078">
        <v>31.33427021985861</v>
      </c>
      <c r="BU4078">
        <v>30.681963225658961</v>
      </c>
      <c r="BV4078">
        <v>31.41160356408384</v>
      </c>
    </row>
    <row r="4079" spans="1:74">
      <c r="A4079" t="s">
        <v>4158</v>
      </c>
      <c r="B4079">
        <v>1</v>
      </c>
      <c r="I4079">
        <v>27.885490270763562</v>
      </c>
      <c r="J4079">
        <v>28.86150506339661</v>
      </c>
      <c r="L4079">
        <v>29.015982335924221</v>
      </c>
      <c r="P4079">
        <v>26.883906331006969</v>
      </c>
      <c r="U4079">
        <v>27.881468858724372</v>
      </c>
      <c r="Z4079">
        <v>27.829512464676132</v>
      </c>
      <c r="AB4079">
        <v>27.486112025960001</v>
      </c>
      <c r="AG4079">
        <v>27.486660685328669</v>
      </c>
      <c r="AH4079">
        <v>27.491348520642021</v>
      </c>
      <c r="AI4079">
        <v>27.10769158272894</v>
      </c>
      <c r="AM4079">
        <v>27.704825718206259</v>
      </c>
      <c r="AS4079">
        <v>27.83222022059746</v>
      </c>
      <c r="BA4079">
        <v>27.7236749282273</v>
      </c>
      <c r="BH4079">
        <v>27.361485563973641</v>
      </c>
      <c r="BI4079">
        <v>27.435543123406749</v>
      </c>
      <c r="BJ4079">
        <v>26.91709425644779</v>
      </c>
      <c r="BK4079">
        <v>27.93440929803981</v>
      </c>
      <c r="BQ4079">
        <v>25.85059802487838</v>
      </c>
      <c r="BU4079">
        <v>26.199374307810722</v>
      </c>
      <c r="BV4079">
        <v>27.5447308064015</v>
      </c>
    </row>
    <row r="4080" spans="1:74">
      <c r="A4080" t="s">
        <v>4159</v>
      </c>
      <c r="B4080">
        <v>1</v>
      </c>
      <c r="C4080">
        <v>31.791273068147461</v>
      </c>
      <c r="D4080">
        <v>32.117437264652033</v>
      </c>
      <c r="E4080">
        <v>32.125648374245067</v>
      </c>
      <c r="F4080">
        <v>32.122383621079862</v>
      </c>
      <c r="G4080">
        <v>32.148504630819318</v>
      </c>
      <c r="H4080">
        <v>32.18625951316244</v>
      </c>
      <c r="I4080">
        <v>32.234613426085183</v>
      </c>
      <c r="J4080">
        <v>32.127095445838762</v>
      </c>
      <c r="K4080">
        <v>32.324661819387671</v>
      </c>
      <c r="L4080">
        <v>31.935789136406481</v>
      </c>
      <c r="M4080">
        <v>32.079548509523143</v>
      </c>
      <c r="N4080">
        <v>31.83239247630657</v>
      </c>
      <c r="O4080">
        <v>31.966628332713039</v>
      </c>
      <c r="P4080">
        <v>31.886867362779721</v>
      </c>
      <c r="Q4080">
        <v>32.125497645254633</v>
      </c>
      <c r="R4080">
        <v>32.006453460508368</v>
      </c>
      <c r="S4080">
        <v>31.954462184258759</v>
      </c>
      <c r="T4080">
        <v>31.817964434065729</v>
      </c>
      <c r="U4080">
        <v>32.136981653887119</v>
      </c>
      <c r="V4080">
        <v>31.91806578921927</v>
      </c>
      <c r="W4080">
        <v>32.021909322417933</v>
      </c>
      <c r="X4080">
        <v>31.87985342629765</v>
      </c>
      <c r="Y4080">
        <v>32.006651358627472</v>
      </c>
      <c r="Z4080">
        <v>32.076388276447972</v>
      </c>
      <c r="AA4080">
        <v>32.179933807626043</v>
      </c>
      <c r="AB4080">
        <v>31.915705063128328</v>
      </c>
      <c r="AC4080">
        <v>32.089242778228623</v>
      </c>
      <c r="AD4080">
        <v>32.083070665375118</v>
      </c>
      <c r="AE4080">
        <v>31.978282404352221</v>
      </c>
      <c r="AF4080">
        <v>31.9031790787643</v>
      </c>
      <c r="AG4080">
        <v>31.63489781202578</v>
      </c>
      <c r="AH4080">
        <v>32.223693383032497</v>
      </c>
      <c r="AI4080">
        <v>32.146583766928288</v>
      </c>
      <c r="AJ4080">
        <v>31.98202928731595</v>
      </c>
      <c r="AK4080">
        <v>31.775131325938371</v>
      </c>
      <c r="AL4080">
        <v>32.058266082361953</v>
      </c>
      <c r="AM4080">
        <v>31.862615749145391</v>
      </c>
      <c r="AN4080">
        <v>31.966264975383179</v>
      </c>
      <c r="AO4080">
        <v>31.86202156737696</v>
      </c>
      <c r="AP4080">
        <v>31.896901648559439</v>
      </c>
      <c r="AQ4080">
        <v>32.001270678205003</v>
      </c>
      <c r="AR4080">
        <v>31.97483636042465</v>
      </c>
      <c r="AS4080">
        <v>31.77611956332554</v>
      </c>
      <c r="AT4080">
        <v>31.500429468003571</v>
      </c>
      <c r="AU4080">
        <v>31.834269548993209</v>
      </c>
      <c r="AV4080">
        <v>31.805353191384359</v>
      </c>
      <c r="AW4080">
        <v>32.015550805965837</v>
      </c>
      <c r="AX4080">
        <v>32.008703211260837</v>
      </c>
      <c r="AY4080">
        <v>32.104535705868038</v>
      </c>
      <c r="AZ4080">
        <v>31.643643833293741</v>
      </c>
      <c r="BA4080">
        <v>31.618579414151821</v>
      </c>
      <c r="BB4080">
        <v>31.878740623764969</v>
      </c>
      <c r="BC4080">
        <v>32.045969198105233</v>
      </c>
      <c r="BD4080">
        <v>32.168331608683488</v>
      </c>
      <c r="BE4080">
        <v>32.108179770459941</v>
      </c>
      <c r="BF4080">
        <v>32.237891009867234</v>
      </c>
      <c r="BG4080">
        <v>32.168335664694148</v>
      </c>
      <c r="BH4080">
        <v>31.857844813819749</v>
      </c>
      <c r="BI4080">
        <v>32.079706535648711</v>
      </c>
      <c r="BJ4080">
        <v>32.104626310848047</v>
      </c>
      <c r="BK4080">
        <v>32.17256995540022</v>
      </c>
      <c r="BL4080">
        <v>31.936792354420479</v>
      </c>
      <c r="BM4080">
        <v>32.023968342208647</v>
      </c>
      <c r="BN4080">
        <v>31.96619504626781</v>
      </c>
      <c r="BO4080">
        <v>32.186621117208759</v>
      </c>
      <c r="BP4080">
        <v>32.070437091235057</v>
      </c>
      <c r="BQ4080">
        <v>32.274670323073579</v>
      </c>
      <c r="BR4080">
        <v>32.366945860402353</v>
      </c>
      <c r="BS4080">
        <v>32.284621694050401</v>
      </c>
      <c r="BT4080">
        <v>31.96334303029451</v>
      </c>
      <c r="BU4080">
        <v>31.844357479533802</v>
      </c>
      <c r="BV4080">
        <v>32.042670186319981</v>
      </c>
    </row>
    <row r="4081" spans="1:74">
      <c r="A4081" t="s">
        <v>4160</v>
      </c>
      <c r="B4081">
        <v>1</v>
      </c>
      <c r="C4081">
        <v>31.084239539255581</v>
      </c>
      <c r="D4081">
        <v>31.003865781902039</v>
      </c>
      <c r="E4081">
        <v>30.734797628067231</v>
      </c>
      <c r="F4081">
        <v>30.249524199294481</v>
      </c>
      <c r="G4081">
        <v>29.322439437009059</v>
      </c>
      <c r="H4081">
        <v>30.369678554936531</v>
      </c>
      <c r="I4081">
        <v>30.597832870308199</v>
      </c>
      <c r="J4081">
        <v>30.79444318704644</v>
      </c>
      <c r="K4081">
        <v>30.516109027136899</v>
      </c>
      <c r="L4081">
        <v>30.658625692438498</v>
      </c>
      <c r="M4081">
        <v>30.568163616825441</v>
      </c>
      <c r="N4081">
        <v>30.47855702600113</v>
      </c>
      <c r="O4081">
        <v>29.97098462285139</v>
      </c>
      <c r="P4081">
        <v>29.65614951030259</v>
      </c>
      <c r="Q4081">
        <v>30.33314585619706</v>
      </c>
      <c r="R4081">
        <v>30.387634611908751</v>
      </c>
      <c r="S4081">
        <v>30.449681882221999</v>
      </c>
      <c r="T4081">
        <v>30.290691788024279</v>
      </c>
      <c r="U4081">
        <v>30.344229431341109</v>
      </c>
      <c r="V4081">
        <v>30.4968863933146</v>
      </c>
      <c r="W4081">
        <v>30.189373189795429</v>
      </c>
      <c r="X4081">
        <v>30.50529231349914</v>
      </c>
      <c r="Y4081">
        <v>30.664635934692122</v>
      </c>
      <c r="Z4081">
        <v>30.389931523704469</v>
      </c>
      <c r="AA4081">
        <v>30.2699567284943</v>
      </c>
      <c r="AB4081">
        <v>30.163193024306469</v>
      </c>
      <c r="AC4081">
        <v>30.58406080360734</v>
      </c>
      <c r="AD4081">
        <v>30.20267212818209</v>
      </c>
      <c r="AE4081">
        <v>30.776008239802088</v>
      </c>
      <c r="AF4081">
        <v>30.562768468107858</v>
      </c>
      <c r="AG4081">
        <v>30.28458001049162</v>
      </c>
      <c r="AH4081">
        <v>30.652177738314091</v>
      </c>
      <c r="AI4081">
        <v>30.425158840771889</v>
      </c>
      <c r="AJ4081">
        <v>30.475796680447822</v>
      </c>
      <c r="AK4081">
        <v>30.303628504217361</v>
      </c>
      <c r="AL4081">
        <v>30.696156898078488</v>
      </c>
      <c r="AM4081">
        <v>30.346955474723071</v>
      </c>
      <c r="AN4081">
        <v>30.646874433807181</v>
      </c>
      <c r="AO4081">
        <v>30.531127023853259</v>
      </c>
      <c r="AP4081">
        <v>30.310053252268929</v>
      </c>
      <c r="AQ4081">
        <v>30.323523453213269</v>
      </c>
      <c r="AR4081">
        <v>30.369936336001121</v>
      </c>
      <c r="AS4081">
        <v>30.45856911190749</v>
      </c>
      <c r="AT4081">
        <v>30.46833511587359</v>
      </c>
      <c r="AU4081">
        <v>30.26062423019718</v>
      </c>
      <c r="AW4081">
        <v>30.242143511559629</v>
      </c>
      <c r="AX4081">
        <v>30.376977657153368</v>
      </c>
      <c r="AY4081">
        <v>29.706145697399869</v>
      </c>
      <c r="AZ4081">
        <v>29.77277910124571</v>
      </c>
      <c r="BA4081">
        <v>29.95217875378842</v>
      </c>
      <c r="BB4081">
        <v>30.052656131107032</v>
      </c>
      <c r="BC4081">
        <v>30.500875417803051</v>
      </c>
      <c r="BD4081">
        <v>30.223300535943881</v>
      </c>
      <c r="BE4081">
        <v>29.869712789664518</v>
      </c>
      <c r="BF4081">
        <v>30.254443814226882</v>
      </c>
      <c r="BG4081">
        <v>30.005200545475311</v>
      </c>
      <c r="BH4081">
        <v>29.926324291788379</v>
      </c>
      <c r="BL4081">
        <v>29.95612810278622</v>
      </c>
      <c r="BM4081">
        <v>29.59224138212651</v>
      </c>
      <c r="BN4081">
        <v>30.14158458220092</v>
      </c>
      <c r="BO4081">
        <v>29.87003667370438</v>
      </c>
      <c r="BP4081">
        <v>29.88453922350293</v>
      </c>
      <c r="BQ4081">
        <v>30.300445149594061</v>
      </c>
      <c r="BR4081">
        <v>30.141382497619581</v>
      </c>
      <c r="BS4081">
        <v>29.850680042522789</v>
      </c>
      <c r="BT4081">
        <v>30.34931692584184</v>
      </c>
      <c r="BU4081">
        <v>30.357277206977329</v>
      </c>
      <c r="BV4081">
        <v>30.095593871663979</v>
      </c>
    </row>
    <row r="4082" spans="1:74">
      <c r="A4082" t="s">
        <v>4161</v>
      </c>
      <c r="B4082">
        <v>1</v>
      </c>
      <c r="D4082">
        <v>29.417718018292501</v>
      </c>
      <c r="E4082">
        <v>31.71074038747318</v>
      </c>
      <c r="F4082">
        <v>30.37472389828794</v>
      </c>
      <c r="G4082">
        <v>30.90210469049088</v>
      </c>
      <c r="H4082">
        <v>30.13867431955493</v>
      </c>
      <c r="K4082">
        <v>29.759831761727209</v>
      </c>
      <c r="N4082">
        <v>29.287703236271629</v>
      </c>
      <c r="P4082">
        <v>30.130485623790761</v>
      </c>
      <c r="Q4082">
        <v>29.349312318981411</v>
      </c>
      <c r="V4082">
        <v>28.45630784551027</v>
      </c>
      <c r="W4082">
        <v>29.33007787789445</v>
      </c>
      <c r="X4082">
        <v>29.171895631537659</v>
      </c>
      <c r="Y4082">
        <v>29.208090730424551</v>
      </c>
      <c r="AC4082">
        <v>30.118730657967621</v>
      </c>
      <c r="AD4082">
        <v>30.104270344944009</v>
      </c>
      <c r="AF4082">
        <v>30.30126740138186</v>
      </c>
      <c r="AG4082">
        <v>29.987231704564621</v>
      </c>
      <c r="AI4082">
        <v>28.662342194934041</v>
      </c>
      <c r="AJ4082">
        <v>29.1734233310547</v>
      </c>
      <c r="AM4082">
        <v>29.300290690189701</v>
      </c>
      <c r="AP4082">
        <v>30.478216241005281</v>
      </c>
      <c r="AQ4082">
        <v>29.065611860637521</v>
      </c>
      <c r="AR4082">
        <v>30.99655138671115</v>
      </c>
      <c r="AS4082">
        <v>30.44273759535778</v>
      </c>
      <c r="AW4082">
        <v>30.35340464705407</v>
      </c>
      <c r="AX4082">
        <v>30.107336637565389</v>
      </c>
      <c r="AY4082">
        <v>29.736256928147839</v>
      </c>
      <c r="AZ4082">
        <v>30.389688479531749</v>
      </c>
      <c r="BA4082">
        <v>28.825241377163589</v>
      </c>
      <c r="BB4082">
        <v>29.835011947034381</v>
      </c>
      <c r="BF4082">
        <v>29.51368479253939</v>
      </c>
      <c r="BG4082">
        <v>29.192808461420309</v>
      </c>
      <c r="BI4082">
        <v>29.32288521901901</v>
      </c>
      <c r="BN4082">
        <v>30.05534538694371</v>
      </c>
      <c r="BO4082">
        <v>29.24029805769354</v>
      </c>
      <c r="BR4082">
        <v>29.666971889341578</v>
      </c>
      <c r="BT4082">
        <v>29.32330629196715</v>
      </c>
      <c r="BV4082">
        <v>29.496766422898069</v>
      </c>
    </row>
    <row r="4083" spans="1:74">
      <c r="A4083" t="s">
        <v>4162</v>
      </c>
      <c r="B4083">
        <v>1</v>
      </c>
      <c r="C4083">
        <v>30.05347822912163</v>
      </c>
      <c r="D4083">
        <v>29.94457354135848</v>
      </c>
      <c r="E4083">
        <v>30.458903569463249</v>
      </c>
      <c r="F4083">
        <v>30.634764154405911</v>
      </c>
      <c r="G4083">
        <v>30.244597836103811</v>
      </c>
      <c r="H4083">
        <v>30.30000932661013</v>
      </c>
      <c r="I4083">
        <v>30.93115797452101</v>
      </c>
      <c r="J4083">
        <v>30.68728316583308</v>
      </c>
      <c r="K4083">
        <v>30.881115316171151</v>
      </c>
      <c r="L4083">
        <v>30.824591411516199</v>
      </c>
      <c r="M4083">
        <v>30.86764645557605</v>
      </c>
      <c r="N4083">
        <v>30.730904296258501</v>
      </c>
      <c r="O4083">
        <v>30.43922219646792</v>
      </c>
      <c r="P4083">
        <v>30.4679742358434</v>
      </c>
      <c r="Q4083">
        <v>30.41864125741213</v>
      </c>
      <c r="R4083">
        <v>30.999686518236839</v>
      </c>
      <c r="S4083">
        <v>30.839638063670769</v>
      </c>
      <c r="T4083">
        <v>31.061689399935432</v>
      </c>
      <c r="U4083">
        <v>30.881154978185911</v>
      </c>
      <c r="V4083">
        <v>30.681048002305719</v>
      </c>
      <c r="W4083">
        <v>30.81534748556626</v>
      </c>
      <c r="X4083">
        <v>30.800940418187231</v>
      </c>
      <c r="Y4083">
        <v>30.926208886876321</v>
      </c>
      <c r="Z4083">
        <v>30.76783337393519</v>
      </c>
      <c r="AA4083">
        <v>30.651551722375789</v>
      </c>
      <c r="AB4083">
        <v>30.556598433804641</v>
      </c>
      <c r="AC4083">
        <v>30.793721345770258</v>
      </c>
      <c r="AD4083">
        <v>30.8341472442312</v>
      </c>
      <c r="AE4083">
        <v>30.807455390122271</v>
      </c>
      <c r="AF4083">
        <v>30.872020491638391</v>
      </c>
      <c r="AG4083">
        <v>30.946491658181539</v>
      </c>
      <c r="AH4083">
        <v>30.843226736104349</v>
      </c>
      <c r="AI4083">
        <v>30.726533906656229</v>
      </c>
      <c r="AJ4083">
        <v>30.659337256783751</v>
      </c>
      <c r="AK4083">
        <v>30.746955880869098</v>
      </c>
      <c r="AL4083">
        <v>30.83822566771688</v>
      </c>
      <c r="AM4083">
        <v>30.90750301263262</v>
      </c>
      <c r="AN4083">
        <v>31.012756075649399</v>
      </c>
      <c r="AO4083">
        <v>31.11434311987836</v>
      </c>
      <c r="AP4083">
        <v>30.617297056563832</v>
      </c>
      <c r="AQ4083">
        <v>30.820306088215329</v>
      </c>
      <c r="AR4083">
        <v>30.817352334887271</v>
      </c>
      <c r="AS4083">
        <v>30.573522485454092</v>
      </c>
      <c r="AT4083">
        <v>30.9127568648431</v>
      </c>
      <c r="AU4083">
        <v>30.888921814355889</v>
      </c>
      <c r="AV4083">
        <v>30.845100638374539</v>
      </c>
      <c r="AW4083">
        <v>30.799718477815549</v>
      </c>
      <c r="AX4083">
        <v>30.793315592456729</v>
      </c>
      <c r="AY4083">
        <v>30.924479033686548</v>
      </c>
      <c r="AZ4083">
        <v>30.862414374305072</v>
      </c>
      <c r="BA4083">
        <v>30.917717588212071</v>
      </c>
      <c r="BB4083">
        <v>30.64520644807418</v>
      </c>
      <c r="BC4083">
        <v>30.74210266422725</v>
      </c>
      <c r="BD4083">
        <v>30.752840961305289</v>
      </c>
      <c r="BE4083">
        <v>30.856326694227018</v>
      </c>
      <c r="BF4083">
        <v>30.594816901916872</v>
      </c>
      <c r="BG4083">
        <v>30.699151694087561</v>
      </c>
      <c r="BH4083">
        <v>30.828567759704612</v>
      </c>
      <c r="BI4083">
        <v>30.840032167373739</v>
      </c>
      <c r="BJ4083">
        <v>30.78016062307184</v>
      </c>
      <c r="BK4083">
        <v>30.72268431768163</v>
      </c>
      <c r="BL4083">
        <v>30.823249021422701</v>
      </c>
      <c r="BM4083">
        <v>30.969563732788028</v>
      </c>
      <c r="BN4083">
        <v>31.00172337583863</v>
      </c>
      <c r="BO4083">
        <v>30.60483292955557</v>
      </c>
      <c r="BP4083">
        <v>30.832804420865831</v>
      </c>
      <c r="BQ4083">
        <v>30.4461886296933</v>
      </c>
      <c r="BR4083">
        <v>30.226371758408131</v>
      </c>
      <c r="BS4083">
        <v>30.460884635418861</v>
      </c>
      <c r="BT4083">
        <v>30.56040607329356</v>
      </c>
      <c r="BU4083">
        <v>30.874743251597149</v>
      </c>
      <c r="BV4083">
        <v>30.849107227433009</v>
      </c>
    </row>
    <row r="4084" spans="1:74">
      <c r="A4084" t="s">
        <v>4163</v>
      </c>
      <c r="B4084">
        <v>1</v>
      </c>
      <c r="D4084">
        <v>29.812141337256211</v>
      </c>
      <c r="E4084">
        <v>29.004338429753691</v>
      </c>
      <c r="F4084">
        <v>29.241392739482841</v>
      </c>
      <c r="G4084">
        <v>29.380191804346179</v>
      </c>
      <c r="H4084">
        <v>29.5711818194861</v>
      </c>
      <c r="I4084">
        <v>30.12472419151856</v>
      </c>
      <c r="J4084">
        <v>29.49967923111187</v>
      </c>
      <c r="K4084">
        <v>29.29077087721787</v>
      </c>
      <c r="M4084">
        <v>29.893997506738181</v>
      </c>
      <c r="N4084">
        <v>29.453261704499351</v>
      </c>
      <c r="O4084">
        <v>29.913171373807032</v>
      </c>
      <c r="P4084">
        <v>29.186861025089389</v>
      </c>
      <c r="Q4084">
        <v>30.251776141990021</v>
      </c>
      <c r="R4084">
        <v>29.472307500128771</v>
      </c>
      <c r="S4084">
        <v>29.192441245748121</v>
      </c>
      <c r="U4084">
        <v>30.04778757720781</v>
      </c>
      <c r="W4084">
        <v>29.44540833568206</v>
      </c>
      <c r="X4084">
        <v>29.66821166212133</v>
      </c>
      <c r="Y4084">
        <v>29.485390225403339</v>
      </c>
      <c r="Z4084">
        <v>29.589582496737592</v>
      </c>
      <c r="AA4084">
        <v>29.791726218895612</v>
      </c>
      <c r="AB4084">
        <v>28.98572392075636</v>
      </c>
      <c r="AC4084">
        <v>30.384702878228691</v>
      </c>
      <c r="AE4084">
        <v>29.33528217783557</v>
      </c>
      <c r="AF4084">
        <v>29.38458856742162</v>
      </c>
      <c r="AG4084">
        <v>29.496437949718139</v>
      </c>
      <c r="AH4084">
        <v>29.33459907625442</v>
      </c>
      <c r="AI4084">
        <v>29.874863797101451</v>
      </c>
      <c r="AJ4084">
        <v>29.18521702027709</v>
      </c>
      <c r="AK4084">
        <v>30.293060496876379</v>
      </c>
      <c r="AL4084">
        <v>30.22401350072197</v>
      </c>
      <c r="AM4084">
        <v>29.516249300657471</v>
      </c>
      <c r="AN4084">
        <v>29.607941028820029</v>
      </c>
      <c r="AO4084">
        <v>29.39928538294917</v>
      </c>
      <c r="AP4084">
        <v>29.84627863527821</v>
      </c>
      <c r="AQ4084">
        <v>29.14078211584922</v>
      </c>
      <c r="AR4084">
        <v>29.749489212390259</v>
      </c>
      <c r="AS4084">
        <v>29.250756586113869</v>
      </c>
      <c r="AT4084">
        <v>29.463847740306392</v>
      </c>
      <c r="AU4084">
        <v>29.496272694898639</v>
      </c>
      <c r="AV4084">
        <v>29.67452771653609</v>
      </c>
      <c r="AW4084">
        <v>29.442158038800098</v>
      </c>
      <c r="AX4084">
        <v>29.680533681747772</v>
      </c>
      <c r="AY4084">
        <v>29.867774048443451</v>
      </c>
      <c r="AZ4084">
        <v>30.029176748670711</v>
      </c>
      <c r="BA4084">
        <v>29.961330473449522</v>
      </c>
      <c r="BB4084">
        <v>30.051867039808769</v>
      </c>
      <c r="BC4084">
        <v>29.949978365172601</v>
      </c>
      <c r="BD4084">
        <v>30.02730869411344</v>
      </c>
      <c r="BE4084">
        <v>29.93965449265599</v>
      </c>
      <c r="BF4084">
        <v>29.98015828353908</v>
      </c>
      <c r="BG4084">
        <v>30.182720049250239</v>
      </c>
      <c r="BH4084">
        <v>29.83834261349941</v>
      </c>
      <c r="BI4084">
        <v>29.897076347420441</v>
      </c>
      <c r="BJ4084">
        <v>29.695489988618629</v>
      </c>
      <c r="BK4084">
        <v>29.770350603608609</v>
      </c>
      <c r="BL4084">
        <v>29.54713826205111</v>
      </c>
      <c r="BM4084">
        <v>29.76459453491146</v>
      </c>
      <c r="BN4084">
        <v>30.23353564462672</v>
      </c>
      <c r="BO4084">
        <v>29.47297780948638</v>
      </c>
      <c r="BP4084">
        <v>29.98366764368744</v>
      </c>
      <c r="BQ4084">
        <v>30.214477535059679</v>
      </c>
      <c r="BR4084">
        <v>30.495656016064721</v>
      </c>
      <c r="BS4084">
        <v>29.919761938178361</v>
      </c>
      <c r="BT4084">
        <v>29.6706249994064</v>
      </c>
      <c r="BU4084">
        <v>28.733780763278769</v>
      </c>
      <c r="BV4084">
        <v>29.772983811618261</v>
      </c>
    </row>
    <row r="4085" spans="1:74">
      <c r="A4085" t="s">
        <v>4164</v>
      </c>
      <c r="B4085">
        <v>1</v>
      </c>
      <c r="P4085">
        <v>29.098999495483248</v>
      </c>
      <c r="X4085">
        <v>29.05720337756707</v>
      </c>
      <c r="AB4085">
        <v>29.09090640121013</v>
      </c>
      <c r="AS4085">
        <v>29.240591038905769</v>
      </c>
      <c r="AT4085">
        <v>29.10550125089831</v>
      </c>
      <c r="AU4085">
        <v>29.149386905519091</v>
      </c>
      <c r="BA4085">
        <v>29.499205986129141</v>
      </c>
    </row>
    <row r="4086" spans="1:74">
      <c r="A4086" t="s">
        <v>4165</v>
      </c>
      <c r="B4086">
        <v>1</v>
      </c>
      <c r="F4086">
        <v>27.865775911160359</v>
      </c>
      <c r="H4086">
        <v>28.921424029552849</v>
      </c>
      <c r="K4086">
        <v>28.750234802866689</v>
      </c>
      <c r="M4086">
        <v>28.340480210282021</v>
      </c>
      <c r="N4086">
        <v>28.397677068060329</v>
      </c>
      <c r="O4086">
        <v>28.91547773551687</v>
      </c>
      <c r="P4086">
        <v>28.72923293106809</v>
      </c>
      <c r="T4086">
        <v>28.755515794798239</v>
      </c>
      <c r="V4086">
        <v>28.910561349945841</v>
      </c>
      <c r="X4086">
        <v>28.742920277949619</v>
      </c>
      <c r="Y4086">
        <v>28.97271389854442</v>
      </c>
      <c r="Z4086">
        <v>28.84915286235158</v>
      </c>
      <c r="AA4086">
        <v>28.771455016791791</v>
      </c>
      <c r="AE4086">
        <v>28.399580671329939</v>
      </c>
      <c r="AH4086">
        <v>28.576499852462941</v>
      </c>
      <c r="AI4086">
        <v>29.11415655546153</v>
      </c>
      <c r="AJ4086">
        <v>28.947888695034859</v>
      </c>
      <c r="AM4086">
        <v>29.061198123577729</v>
      </c>
      <c r="AN4086">
        <v>28.620346221967839</v>
      </c>
      <c r="AP4086">
        <v>29.02447633693891</v>
      </c>
      <c r="BB4086">
        <v>28.379288661283571</v>
      </c>
      <c r="BR4086">
        <v>28.468361071875481</v>
      </c>
      <c r="BS4086">
        <v>27.81948181397026</v>
      </c>
    </row>
    <row r="4087" spans="1:74">
      <c r="A4087" t="s">
        <v>4166</v>
      </c>
      <c r="B4087">
        <v>1</v>
      </c>
      <c r="C4087">
        <v>30.340221786173821</v>
      </c>
      <c r="D4087">
        <v>29.036420104051889</v>
      </c>
      <c r="E4087">
        <v>30.131766894587759</v>
      </c>
      <c r="F4087">
        <v>30.197388937494861</v>
      </c>
      <c r="G4087">
        <v>30.1012382469433</v>
      </c>
      <c r="H4087">
        <v>29.826014432244499</v>
      </c>
      <c r="I4087">
        <v>30.023884345581859</v>
      </c>
      <c r="J4087">
        <v>30.639652373446879</v>
      </c>
      <c r="K4087">
        <v>30.02291359941055</v>
      </c>
      <c r="L4087">
        <v>30.508277219618279</v>
      </c>
      <c r="M4087">
        <v>28.525706544037959</v>
      </c>
      <c r="N4087">
        <v>30.12379868378223</v>
      </c>
      <c r="O4087">
        <v>30.24582782530927</v>
      </c>
      <c r="P4087">
        <v>30.220436655431779</v>
      </c>
      <c r="Q4087">
        <v>30.04235058327259</v>
      </c>
      <c r="R4087">
        <v>30.67581231117374</v>
      </c>
      <c r="S4087">
        <v>30.256879509222539</v>
      </c>
      <c r="T4087">
        <v>30.180330713928431</v>
      </c>
      <c r="U4087">
        <v>30.212955680945988</v>
      </c>
      <c r="V4087">
        <v>29.93773647809418</v>
      </c>
      <c r="W4087">
        <v>30.173001507046141</v>
      </c>
      <c r="X4087">
        <v>28.55512846632848</v>
      </c>
      <c r="Y4087">
        <v>30.316497671698581</v>
      </c>
      <c r="Z4087">
        <v>30.178256571594371</v>
      </c>
      <c r="AA4087">
        <v>28.52368102358033</v>
      </c>
      <c r="AC4087">
        <v>28.797086579308122</v>
      </c>
      <c r="AD4087">
        <v>30.104385305304309</v>
      </c>
      <c r="AE4087">
        <v>30.32476605290114</v>
      </c>
      <c r="AF4087">
        <v>28.170783096644811</v>
      </c>
      <c r="AG4087">
        <v>30.649126542986568</v>
      </c>
      <c r="AH4087">
        <v>30.630812140866691</v>
      </c>
      <c r="AI4087">
        <v>30.025872653345811</v>
      </c>
      <c r="AJ4087">
        <v>29.86129502172453</v>
      </c>
      <c r="AK4087">
        <v>30.177098958052159</v>
      </c>
      <c r="AL4087">
        <v>30.268254565654171</v>
      </c>
      <c r="AM4087">
        <v>30.254501395354652</v>
      </c>
      <c r="AN4087">
        <v>30.164328903178319</v>
      </c>
      <c r="AO4087">
        <v>30.67156507995632</v>
      </c>
      <c r="AP4087">
        <v>29.673719463698589</v>
      </c>
      <c r="AQ4087">
        <v>30.161747706947111</v>
      </c>
      <c r="AR4087">
        <v>30.17718262246516</v>
      </c>
      <c r="AS4087">
        <v>31.321743574068819</v>
      </c>
      <c r="AT4087">
        <v>29.883669741247761</v>
      </c>
      <c r="AU4087">
        <v>30.354335400615678</v>
      </c>
      <c r="AV4087">
        <v>28.771511840624211</v>
      </c>
      <c r="AW4087">
        <v>29.873332347588999</v>
      </c>
      <c r="AX4087">
        <v>30.850397209253028</v>
      </c>
      <c r="AY4087">
        <v>28.2955197881376</v>
      </c>
      <c r="AZ4087">
        <v>28.36646741662555</v>
      </c>
      <c r="BA4087">
        <v>30.469044103390981</v>
      </c>
      <c r="BB4087">
        <v>28.32681170698061</v>
      </c>
      <c r="BC4087">
        <v>29.82260211110518</v>
      </c>
      <c r="BD4087">
        <v>28.40158427524759</v>
      </c>
      <c r="BE4087">
        <v>30.148109275371969</v>
      </c>
      <c r="BF4087">
        <v>28.34068992188708</v>
      </c>
      <c r="BG4087">
        <v>30.413135936592401</v>
      </c>
      <c r="BH4087">
        <v>30.686353805630059</v>
      </c>
      <c r="BI4087">
        <v>28.635047042423121</v>
      </c>
      <c r="BJ4087">
        <v>30.554996887805562</v>
      </c>
      <c r="BK4087">
        <v>30.434248013572539</v>
      </c>
      <c r="BL4087">
        <v>29.92363749902545</v>
      </c>
      <c r="BM4087">
        <v>30.245545580257179</v>
      </c>
      <c r="BN4087">
        <v>30.781463882319091</v>
      </c>
      <c r="BO4087">
        <v>28.715196813125392</v>
      </c>
      <c r="BP4087">
        <v>30.315839164304119</v>
      </c>
      <c r="BQ4087">
        <v>30.595290587597109</v>
      </c>
      <c r="BR4087">
        <v>30.136320945555639</v>
      </c>
      <c r="BS4087">
        <v>30.3389823368233</v>
      </c>
      <c r="BU4087">
        <v>30.117340975828721</v>
      </c>
      <c r="BV4087">
        <v>30.253351774873749</v>
      </c>
    </row>
    <row r="4088" spans="1:74">
      <c r="A4088" t="s">
        <v>4167</v>
      </c>
      <c r="B4088">
        <v>1</v>
      </c>
      <c r="I4088">
        <v>29.19236670291852</v>
      </c>
      <c r="K4088">
        <v>29.550333225434748</v>
      </c>
      <c r="L4088">
        <v>29.21141846479885</v>
      </c>
      <c r="M4088">
        <v>32.340639938294629</v>
      </c>
      <c r="N4088">
        <v>29.544300750833621</v>
      </c>
      <c r="R4088">
        <v>29.19168296975278</v>
      </c>
      <c r="S4088">
        <v>29.72635827243257</v>
      </c>
      <c r="T4088">
        <v>29.878781217149079</v>
      </c>
      <c r="Y4088">
        <v>29.67082098245999</v>
      </c>
      <c r="AB4088">
        <v>27.178930516441831</v>
      </c>
      <c r="AD4088">
        <v>31.167264460195192</v>
      </c>
      <c r="AE4088">
        <v>29.650955019265851</v>
      </c>
      <c r="AG4088">
        <v>29.00724653103212</v>
      </c>
      <c r="AH4088">
        <v>29.61177856905525</v>
      </c>
      <c r="AI4088">
        <v>30.380828980437499</v>
      </c>
      <c r="AJ4088">
        <v>29.027594123784549</v>
      </c>
      <c r="AL4088">
        <v>29.558897303803018</v>
      </c>
      <c r="AM4088">
        <v>29.198946051523809</v>
      </c>
      <c r="AN4088">
        <v>29.887815055262781</v>
      </c>
      <c r="AO4088">
        <v>31.04865585054258</v>
      </c>
      <c r="AP4088">
        <v>29.378667835274051</v>
      </c>
      <c r="AQ4088">
        <v>29.542372236660661</v>
      </c>
      <c r="AR4088">
        <v>29.55475129208121</v>
      </c>
      <c r="AU4088">
        <v>29.534259636131559</v>
      </c>
      <c r="AX4088">
        <v>29.724912749027951</v>
      </c>
      <c r="AY4088">
        <v>29.06521293539117</v>
      </c>
      <c r="BB4088">
        <v>28.374034090975389</v>
      </c>
      <c r="BD4088">
        <v>29.71509915251692</v>
      </c>
      <c r="BH4088">
        <v>35.278789864952202</v>
      </c>
      <c r="BO4088">
        <v>31.271328046042939</v>
      </c>
      <c r="BP4088">
        <v>29.492794306336599</v>
      </c>
      <c r="BT4088">
        <v>29.662911496867519</v>
      </c>
      <c r="BV4088">
        <v>29.566127634715588</v>
      </c>
    </row>
    <row r="4089" spans="1:74">
      <c r="A4089" t="s">
        <v>4168</v>
      </c>
      <c r="B4089">
        <v>1</v>
      </c>
      <c r="N4089">
        <v>30.297878500566931</v>
      </c>
      <c r="P4089">
        <v>30.219722276803481</v>
      </c>
      <c r="R4089">
        <v>30.304116376014051</v>
      </c>
      <c r="S4089">
        <v>30.410673156246141</v>
      </c>
      <c r="AG4089">
        <v>30.614059484575112</v>
      </c>
      <c r="AH4089">
        <v>30.230223220933841</v>
      </c>
      <c r="AI4089">
        <v>29.861380603416912</v>
      </c>
      <c r="AL4089">
        <v>30.1614912203774</v>
      </c>
      <c r="AN4089">
        <v>30.77445532745357</v>
      </c>
      <c r="AO4089">
        <v>30.859231088016401</v>
      </c>
      <c r="AQ4089">
        <v>30.797616334129561</v>
      </c>
      <c r="AS4089">
        <v>30.379097202022301</v>
      </c>
      <c r="AT4089">
        <v>30.742167117912519</v>
      </c>
      <c r="AU4089">
        <v>30.041254526195381</v>
      </c>
      <c r="BA4089">
        <v>30.6110635369524</v>
      </c>
      <c r="BL4089">
        <v>30.050171885163259</v>
      </c>
      <c r="BM4089">
        <v>29.630485881274769</v>
      </c>
      <c r="BT4089">
        <v>30.198576005104869</v>
      </c>
      <c r="BU4089">
        <v>30.364684597365311</v>
      </c>
      <c r="BV4089">
        <v>30.217367807030751</v>
      </c>
    </row>
    <row r="4090" spans="1:74">
      <c r="A4090" t="s">
        <v>4169</v>
      </c>
      <c r="B4090">
        <v>1</v>
      </c>
      <c r="C4090">
        <v>30.14985616165422</v>
      </c>
      <c r="D4090">
        <v>29.61886264846537</v>
      </c>
      <c r="E4090">
        <v>29.942531295496259</v>
      </c>
      <c r="F4090">
        <v>29.623524972666221</v>
      </c>
      <c r="G4090">
        <v>29.42302578410521</v>
      </c>
      <c r="H4090">
        <v>29.286007568153501</v>
      </c>
      <c r="I4090">
        <v>30.135996913049571</v>
      </c>
      <c r="J4090">
        <v>30.494528227650271</v>
      </c>
      <c r="K4090">
        <v>30.368416265098041</v>
      </c>
      <c r="L4090">
        <v>30.336927189012709</v>
      </c>
      <c r="M4090">
        <v>30.278326496878229</v>
      </c>
      <c r="N4090">
        <v>30.585606184889031</v>
      </c>
      <c r="O4090">
        <v>29.777893326194022</v>
      </c>
      <c r="P4090">
        <v>29.86972575596565</v>
      </c>
      <c r="R4090">
        <v>30.59642652488477</v>
      </c>
      <c r="S4090">
        <v>30.605442375757509</v>
      </c>
      <c r="T4090">
        <v>30.472457626970989</v>
      </c>
      <c r="U4090">
        <v>30.54351514975178</v>
      </c>
      <c r="V4090">
        <v>30.507752392028689</v>
      </c>
      <c r="W4090">
        <v>30.347556310355522</v>
      </c>
      <c r="X4090">
        <v>30.40895383396829</v>
      </c>
      <c r="Y4090">
        <v>30.747213045141681</v>
      </c>
      <c r="Z4090">
        <v>30.38881639585566</v>
      </c>
      <c r="AA4090">
        <v>30.2376637402167</v>
      </c>
      <c r="AB4090">
        <v>30.332500304074561</v>
      </c>
      <c r="AC4090">
        <v>30.090585540483449</v>
      </c>
      <c r="AD4090">
        <v>30.640110132408179</v>
      </c>
      <c r="AE4090">
        <v>30.407407290349351</v>
      </c>
      <c r="AF4090">
        <v>30.47659819275902</v>
      </c>
      <c r="AG4090">
        <v>31.19119082197685</v>
      </c>
      <c r="AH4090">
        <v>30.503229117639052</v>
      </c>
      <c r="AI4090">
        <v>30.449184038370589</v>
      </c>
      <c r="AJ4090">
        <v>30.757860496672901</v>
      </c>
      <c r="AK4090">
        <v>30.640668257764681</v>
      </c>
      <c r="AL4090">
        <v>30.76808136440178</v>
      </c>
      <c r="AM4090">
        <v>30.31664039782077</v>
      </c>
      <c r="AN4090">
        <v>30.336602423844919</v>
      </c>
      <c r="AO4090">
        <v>30.7738936633916</v>
      </c>
      <c r="AP4090">
        <v>29.954647041016759</v>
      </c>
      <c r="AQ4090">
        <v>30.480812147280002</v>
      </c>
      <c r="AR4090">
        <v>30.423742039651181</v>
      </c>
      <c r="AS4090">
        <v>29.990487465298241</v>
      </c>
      <c r="AT4090">
        <v>30.547295759339981</v>
      </c>
      <c r="AU4090">
        <v>30.38324086507372</v>
      </c>
      <c r="AV4090">
        <v>30.699891672498548</v>
      </c>
      <c r="AW4090">
        <v>30.39316462685262</v>
      </c>
      <c r="AX4090">
        <v>30.756312859742071</v>
      </c>
      <c r="AY4090">
        <v>31.093623783449821</v>
      </c>
      <c r="AZ4090">
        <v>30.400755197939372</v>
      </c>
      <c r="BA4090">
        <v>29.47187741360699</v>
      </c>
      <c r="BB4090">
        <v>30.412141518150712</v>
      </c>
      <c r="BC4090">
        <v>30.323546384164761</v>
      </c>
      <c r="BD4090">
        <v>30.54404248746523</v>
      </c>
      <c r="BE4090">
        <v>30.320108997345109</v>
      </c>
      <c r="BF4090">
        <v>30.180946506049281</v>
      </c>
      <c r="BG4090">
        <v>30.227106130251439</v>
      </c>
      <c r="BH4090">
        <v>30.107637256520668</v>
      </c>
      <c r="BI4090">
        <v>30.377979470962689</v>
      </c>
      <c r="BJ4090">
        <v>30.466415922244611</v>
      </c>
      <c r="BK4090">
        <v>30.265851137751572</v>
      </c>
      <c r="BL4090">
        <v>30.030478584597709</v>
      </c>
      <c r="BM4090">
        <v>30.402133310274539</v>
      </c>
      <c r="BN4090">
        <v>30.44397497131548</v>
      </c>
      <c r="BO4090">
        <v>30.356410816232181</v>
      </c>
      <c r="BP4090">
        <v>30.07533730131151</v>
      </c>
      <c r="BQ4090">
        <v>29.511805118447349</v>
      </c>
      <c r="BR4090">
        <v>30.242630254984778</v>
      </c>
      <c r="BS4090">
        <v>30.033962596077149</v>
      </c>
      <c r="BT4090">
        <v>30.349975735015349</v>
      </c>
      <c r="BU4090">
        <v>30.72631161631152</v>
      </c>
      <c r="BV4090">
        <v>30.747246803079261</v>
      </c>
    </row>
    <row r="4091" spans="1:74">
      <c r="A4091" t="s">
        <v>4170</v>
      </c>
      <c r="B4091">
        <v>1</v>
      </c>
      <c r="D4091">
        <v>29.672588629309431</v>
      </c>
      <c r="E4091">
        <v>29.4001256694409</v>
      </c>
      <c r="F4091">
        <v>29.095521539103359</v>
      </c>
      <c r="G4091">
        <v>29.169269714496711</v>
      </c>
      <c r="H4091">
        <v>29.678792346656611</v>
      </c>
      <c r="I4091">
        <v>30.154724661357111</v>
      </c>
      <c r="J4091">
        <v>29.650447781852549</v>
      </c>
      <c r="K4091">
        <v>30.20940210685006</v>
      </c>
      <c r="L4091">
        <v>29.847166773653719</v>
      </c>
      <c r="M4091">
        <v>30.11985108384145</v>
      </c>
      <c r="N4091">
        <v>29.756842395082479</v>
      </c>
      <c r="O4091">
        <v>30.06956217855738</v>
      </c>
      <c r="P4091">
        <v>29.863585491975801</v>
      </c>
      <c r="Q4091">
        <v>30.147088421801289</v>
      </c>
      <c r="R4091">
        <v>29.484271175838689</v>
      </c>
      <c r="S4091">
        <v>29.300142201848139</v>
      </c>
      <c r="T4091">
        <v>29.816063725561179</v>
      </c>
      <c r="U4091">
        <v>30.0268880216078</v>
      </c>
      <c r="V4091">
        <v>30.192294952690499</v>
      </c>
      <c r="W4091">
        <v>30.10675498137439</v>
      </c>
      <c r="X4091">
        <v>29.575011648683919</v>
      </c>
      <c r="Y4091">
        <v>30.168970875029348</v>
      </c>
      <c r="Z4091">
        <v>30.30533354362219</v>
      </c>
      <c r="AA4091">
        <v>29.85738513487162</v>
      </c>
      <c r="AB4091">
        <v>29.778465693393159</v>
      </c>
      <c r="AC4091">
        <v>30.24845358154138</v>
      </c>
      <c r="AD4091">
        <v>29.864703812418281</v>
      </c>
      <c r="AE4091">
        <v>30.241419511558369</v>
      </c>
      <c r="AF4091">
        <v>30.22663381669669</v>
      </c>
      <c r="AG4091">
        <v>30.28553781039567</v>
      </c>
      <c r="AH4091">
        <v>29.88386254997485</v>
      </c>
      <c r="AI4091">
        <v>30.040206058931759</v>
      </c>
      <c r="AJ4091">
        <v>29.92099983207191</v>
      </c>
      <c r="AK4091">
        <v>30.18687847325339</v>
      </c>
      <c r="AL4091">
        <v>30.12029930317777</v>
      </c>
      <c r="AM4091">
        <v>29.92473572427987</v>
      </c>
      <c r="AN4091">
        <v>29.665603939786319</v>
      </c>
      <c r="AO4091">
        <v>30.100661861608931</v>
      </c>
      <c r="AP4091">
        <v>30.08676081776018</v>
      </c>
      <c r="AQ4091">
        <v>29.991927787960691</v>
      </c>
      <c r="AR4091">
        <v>29.847235773895559</v>
      </c>
      <c r="AS4091">
        <v>30.016467251987731</v>
      </c>
      <c r="AT4091">
        <v>29.86832379543339</v>
      </c>
      <c r="AU4091">
        <v>30.081712299623309</v>
      </c>
      <c r="AV4091">
        <v>29.686960233430739</v>
      </c>
      <c r="AW4091">
        <v>29.55144213654566</v>
      </c>
      <c r="AX4091">
        <v>29.946269211094179</v>
      </c>
      <c r="AZ4091">
        <v>29.25587065598295</v>
      </c>
      <c r="BA4091">
        <v>29.582991525533739</v>
      </c>
      <c r="BB4091">
        <v>29.52402087690357</v>
      </c>
      <c r="BC4091">
        <v>29.789845634827369</v>
      </c>
      <c r="BD4091">
        <v>29.539139379904739</v>
      </c>
      <c r="BE4091">
        <v>29.55496489369153</v>
      </c>
      <c r="BF4091">
        <v>29.71479031006098</v>
      </c>
      <c r="BG4091">
        <v>29.883907970459159</v>
      </c>
      <c r="BH4091">
        <v>29.44232505647259</v>
      </c>
      <c r="BI4091">
        <v>30.096987498531849</v>
      </c>
      <c r="BJ4091">
        <v>29.32613736448317</v>
      </c>
      <c r="BK4091">
        <v>29.881647122296641</v>
      </c>
      <c r="BL4091">
        <v>29.380135214065309</v>
      </c>
      <c r="BM4091">
        <v>28.939714474289911</v>
      </c>
      <c r="BN4091">
        <v>29.598892508625219</v>
      </c>
      <c r="BO4091">
        <v>28.810064747630339</v>
      </c>
      <c r="BP4091">
        <v>29.563764389236781</v>
      </c>
      <c r="BQ4091">
        <v>29.04353679798345</v>
      </c>
      <c r="BR4091">
        <v>28.39165508710688</v>
      </c>
      <c r="BS4091">
        <v>29.121138152625232</v>
      </c>
      <c r="BT4091">
        <v>29.73120275971073</v>
      </c>
      <c r="BU4091">
        <v>29.738511319194981</v>
      </c>
      <c r="BV4091">
        <v>29.331796456454381</v>
      </c>
    </row>
    <row r="4092" spans="1:74">
      <c r="A4092" t="s">
        <v>4171</v>
      </c>
      <c r="B4092">
        <v>1</v>
      </c>
      <c r="J4092">
        <v>29.270999429063139</v>
      </c>
      <c r="N4092">
        <v>29.246643445176829</v>
      </c>
      <c r="P4092">
        <v>28.782301941352308</v>
      </c>
      <c r="R4092">
        <v>28.94187701609917</v>
      </c>
      <c r="S4092">
        <v>29.035322956114939</v>
      </c>
      <c r="T4092">
        <v>28.836347180217931</v>
      </c>
      <c r="Y4092">
        <v>28.892220493775781</v>
      </c>
      <c r="AL4092">
        <v>28.779363681482469</v>
      </c>
      <c r="AO4092">
        <v>29.28187142487926</v>
      </c>
      <c r="AP4092">
        <v>28.050695560255729</v>
      </c>
      <c r="AQ4092">
        <v>29.12582187877863</v>
      </c>
      <c r="AT4092">
        <v>28.786496131893529</v>
      </c>
      <c r="AU4092">
        <v>29.137158748759841</v>
      </c>
      <c r="AX4092">
        <v>28.958846463275609</v>
      </c>
      <c r="AY4092">
        <v>28.590782011564471</v>
      </c>
      <c r="BJ4092">
        <v>29.049078888767699</v>
      </c>
      <c r="BO4092">
        <v>29.265598994276001</v>
      </c>
      <c r="BP4092">
        <v>28.835924458882761</v>
      </c>
      <c r="BQ4092">
        <v>28.698759820288981</v>
      </c>
      <c r="BT4092">
        <v>28.98969498381598</v>
      </c>
      <c r="BU4092">
        <v>28.825975947045599</v>
      </c>
      <c r="BV4092">
        <v>28.648273912855512</v>
      </c>
    </row>
    <row r="4093" spans="1:74">
      <c r="A4093" t="s">
        <v>4172</v>
      </c>
      <c r="B4093">
        <v>1</v>
      </c>
      <c r="I4093">
        <v>28.470279937748941</v>
      </c>
      <c r="J4093">
        <v>36.295425698215652</v>
      </c>
      <c r="N4093">
        <v>36.154260689554107</v>
      </c>
      <c r="T4093">
        <v>28.361518737257779</v>
      </c>
      <c r="U4093">
        <v>35.920652454294313</v>
      </c>
      <c r="W4093">
        <v>28.995350459866671</v>
      </c>
      <c r="Y4093">
        <v>28.214954735764341</v>
      </c>
      <c r="AA4093">
        <v>28.396460835966671</v>
      </c>
      <c r="AB4093">
        <v>36.400764101411767</v>
      </c>
      <c r="AF4093">
        <v>28.94202125752998</v>
      </c>
      <c r="AJ4093">
        <v>28.44669454560205</v>
      </c>
      <c r="AL4093">
        <v>30.616979691866391</v>
      </c>
      <c r="AN4093">
        <v>29.194703531568091</v>
      </c>
      <c r="AO4093">
        <v>36.655288355205563</v>
      </c>
      <c r="AQ4093">
        <v>36.406838987586319</v>
      </c>
      <c r="AV4093">
        <v>28.43898373855507</v>
      </c>
      <c r="BA4093">
        <v>29.390233532132939</v>
      </c>
      <c r="BC4093">
        <v>28.280741699667761</v>
      </c>
      <c r="BD4093">
        <v>29.824459776202438</v>
      </c>
      <c r="BE4093">
        <v>28.89085102270753</v>
      </c>
      <c r="BH4093">
        <v>28.992787709406329</v>
      </c>
      <c r="BJ4093">
        <v>36.103501931300883</v>
      </c>
      <c r="BO4093">
        <v>36.659898776499404</v>
      </c>
      <c r="BR4093">
        <v>28.55323312600418</v>
      </c>
      <c r="BU4093">
        <v>36.47170917776107</v>
      </c>
      <c r="BV4093">
        <v>30.358916887624499</v>
      </c>
    </row>
    <row r="4094" spans="1:74">
      <c r="A4094" t="s">
        <v>4173</v>
      </c>
      <c r="B4094">
        <v>1</v>
      </c>
      <c r="D4094">
        <v>28.655289037047819</v>
      </c>
      <c r="M4094">
        <v>28.591345076426869</v>
      </c>
      <c r="Q4094">
        <v>28.846523115717609</v>
      </c>
      <c r="U4094">
        <v>29.314311183378742</v>
      </c>
      <c r="X4094">
        <v>28.770458060374171</v>
      </c>
      <c r="Y4094">
        <v>28.89863610496035</v>
      </c>
      <c r="Z4094">
        <v>28.984175459633601</v>
      </c>
      <c r="AC4094">
        <v>28.759264575381419</v>
      </c>
      <c r="AD4094">
        <v>29.158712167808989</v>
      </c>
      <c r="AE4094">
        <v>29.03967559234291</v>
      </c>
      <c r="AH4094">
        <v>28.483564139344871</v>
      </c>
      <c r="AL4094">
        <v>28.988909710050699</v>
      </c>
      <c r="AU4094">
        <v>28.80572431593896</v>
      </c>
      <c r="AX4094">
        <v>29.43417824543576</v>
      </c>
      <c r="BB4094">
        <v>28.625060873830481</v>
      </c>
      <c r="BI4094">
        <v>28.62610459186596</v>
      </c>
      <c r="BL4094">
        <v>29.20787856827841</v>
      </c>
      <c r="BM4094">
        <v>29.20208981325737</v>
      </c>
      <c r="BN4094">
        <v>28.926203303062291</v>
      </c>
      <c r="BR4094">
        <v>28.47928215160514</v>
      </c>
      <c r="BV4094">
        <v>28.476649842844381</v>
      </c>
    </row>
    <row r="4095" spans="1:74">
      <c r="A4095" t="s">
        <v>4174</v>
      </c>
      <c r="B4095">
        <v>1</v>
      </c>
      <c r="I4095">
        <v>27.710468789620901</v>
      </c>
      <c r="J4095">
        <v>27.722764136403971</v>
      </c>
      <c r="R4095">
        <v>27.9145539327384</v>
      </c>
      <c r="S4095">
        <v>28.164098346785241</v>
      </c>
      <c r="AO4095">
        <v>27.633185232580729</v>
      </c>
      <c r="AQ4095">
        <v>26.885424480779811</v>
      </c>
      <c r="AU4095">
        <v>27.855724335660309</v>
      </c>
      <c r="AV4095">
        <v>26.987398216110961</v>
      </c>
      <c r="AY4095">
        <v>27.618489831949329</v>
      </c>
      <c r="BJ4095">
        <v>28.245911315980081</v>
      </c>
      <c r="BK4095">
        <v>27.81172310485627</v>
      </c>
      <c r="BP4095">
        <v>27.990267253931901</v>
      </c>
      <c r="BU4095">
        <v>28.234844626107051</v>
      </c>
      <c r="BV4095">
        <v>27.231520578939399</v>
      </c>
    </row>
    <row r="4096" spans="1:74">
      <c r="A4096" t="s">
        <v>4175</v>
      </c>
      <c r="B4096">
        <v>1</v>
      </c>
      <c r="C4096">
        <v>27.30874190374502</v>
      </c>
      <c r="D4096">
        <v>26.445990679622231</v>
      </c>
      <c r="E4096">
        <v>27.674116415023221</v>
      </c>
      <c r="G4096">
        <v>28.642601687072681</v>
      </c>
      <c r="I4096">
        <v>28.675003645459078</v>
      </c>
      <c r="K4096">
        <v>28.81003305941676</v>
      </c>
      <c r="L4096">
        <v>27.909884093361111</v>
      </c>
      <c r="N4096">
        <v>28.5848049488961</v>
      </c>
      <c r="O4096">
        <v>28.31503619231961</v>
      </c>
      <c r="P4096">
        <v>28.956553258021479</v>
      </c>
      <c r="Q4096">
        <v>28.260247552964049</v>
      </c>
      <c r="R4096">
        <v>28.690085536340309</v>
      </c>
      <c r="S4096">
        <v>28.473517232073402</v>
      </c>
      <c r="T4096">
        <v>28.974410972895619</v>
      </c>
      <c r="U4096">
        <v>28.833504877252821</v>
      </c>
      <c r="V4096">
        <v>28.779771005143679</v>
      </c>
      <c r="W4096">
        <v>29.08128953382635</v>
      </c>
      <c r="X4096">
        <v>28.462509480706299</v>
      </c>
      <c r="Z4096">
        <v>28.80960757201218</v>
      </c>
      <c r="AA4096">
        <v>28.59520005036417</v>
      </c>
      <c r="AB4096">
        <v>27.903815939615829</v>
      </c>
      <c r="AC4096">
        <v>28.822665528005949</v>
      </c>
      <c r="AD4096">
        <v>29.02336140383931</v>
      </c>
      <c r="AE4096">
        <v>28.83519804999553</v>
      </c>
      <c r="AF4096">
        <v>28.600736318306879</v>
      </c>
      <c r="AG4096">
        <v>29.077440335838769</v>
      </c>
      <c r="AH4096">
        <v>28.789920253968859</v>
      </c>
      <c r="AI4096">
        <v>28.680786837471199</v>
      </c>
      <c r="AJ4096">
        <v>28.671173224630671</v>
      </c>
      <c r="AK4096">
        <v>28.998446862900678</v>
      </c>
      <c r="AL4096">
        <v>28.486721322201621</v>
      </c>
      <c r="AM4096">
        <v>28.3789647550213</v>
      </c>
      <c r="AN4096">
        <v>28.185792420623201</v>
      </c>
      <c r="AO4096">
        <v>28.50175951766273</v>
      </c>
      <c r="AP4096">
        <v>28.464762994151862</v>
      </c>
      <c r="AQ4096">
        <v>28.546129065287811</v>
      </c>
      <c r="AR4096">
        <v>28.30893458074555</v>
      </c>
      <c r="AT4096">
        <v>28.700312653158221</v>
      </c>
      <c r="AU4096">
        <v>28.76377497216323</v>
      </c>
      <c r="AV4096">
        <v>28.837459300991171</v>
      </c>
      <c r="AW4096">
        <v>28.593294001437329</v>
      </c>
      <c r="AX4096">
        <v>28.56804194769753</v>
      </c>
      <c r="AY4096">
        <v>28.487960584275669</v>
      </c>
      <c r="AZ4096">
        <v>29.359693481970648</v>
      </c>
      <c r="BC4096">
        <v>28.613591586393621</v>
      </c>
      <c r="BD4096">
        <v>28.649985063611339</v>
      </c>
      <c r="BE4096">
        <v>29.413946029932859</v>
      </c>
      <c r="BF4096">
        <v>28.96288087185027</v>
      </c>
      <c r="BG4096">
        <v>28.222566652725298</v>
      </c>
      <c r="BH4096">
        <v>29.214060321442961</v>
      </c>
      <c r="BK4096">
        <v>28.41571034181786</v>
      </c>
      <c r="BL4096">
        <v>28.69795008462955</v>
      </c>
      <c r="BM4096">
        <v>28.702659478708391</v>
      </c>
      <c r="BN4096">
        <v>29.216693687796859</v>
      </c>
      <c r="BO4096">
        <v>28.473386871926881</v>
      </c>
      <c r="BQ4096">
        <v>28.41069917166692</v>
      </c>
      <c r="BR4096">
        <v>28.42514525608377</v>
      </c>
      <c r="BT4096">
        <v>28.403344218821069</v>
      </c>
      <c r="BU4096">
        <v>28.6544875105998</v>
      </c>
      <c r="BV4096">
        <v>28.863806101345041</v>
      </c>
    </row>
    <row r="4097" spans="1:74">
      <c r="A4097" t="s">
        <v>4175</v>
      </c>
      <c r="B4097">
        <v>2</v>
      </c>
      <c r="C4097">
        <v>27.30874190374502</v>
      </c>
      <c r="D4097">
        <v>26.445990679622231</v>
      </c>
      <c r="E4097">
        <v>27.674116415023221</v>
      </c>
      <c r="G4097">
        <v>28.642601687072681</v>
      </c>
      <c r="I4097">
        <v>28.675003645459078</v>
      </c>
      <c r="K4097">
        <v>28.81003305941676</v>
      </c>
      <c r="L4097">
        <v>27.909884093361111</v>
      </c>
      <c r="N4097">
        <v>28.5848049488961</v>
      </c>
      <c r="O4097">
        <v>28.31503619231961</v>
      </c>
      <c r="P4097">
        <v>28.956553258021479</v>
      </c>
      <c r="Q4097">
        <v>28.260247552964049</v>
      </c>
      <c r="R4097">
        <v>28.690085536340309</v>
      </c>
      <c r="S4097">
        <v>28.473517232073402</v>
      </c>
      <c r="T4097">
        <v>28.974410972895619</v>
      </c>
      <c r="U4097">
        <v>28.833504877252821</v>
      </c>
      <c r="V4097">
        <v>28.779771005143679</v>
      </c>
      <c r="W4097">
        <v>29.08128953382635</v>
      </c>
      <c r="X4097">
        <v>28.462509480706299</v>
      </c>
      <c r="Z4097">
        <v>28.80960757201218</v>
      </c>
      <c r="AA4097">
        <v>28.59520005036417</v>
      </c>
      <c r="AB4097">
        <v>27.903815939615829</v>
      </c>
      <c r="AC4097">
        <v>28.822665528005949</v>
      </c>
      <c r="AD4097">
        <v>29.02336140383931</v>
      </c>
      <c r="AE4097">
        <v>28.83519804999553</v>
      </c>
      <c r="AF4097">
        <v>28.600736318306879</v>
      </c>
      <c r="AG4097">
        <v>29.077440335838769</v>
      </c>
      <c r="AH4097">
        <v>28.789920253968859</v>
      </c>
      <c r="AI4097">
        <v>28.680786837471199</v>
      </c>
      <c r="AJ4097">
        <v>28.671173224630671</v>
      </c>
      <c r="AK4097">
        <v>28.998446862900678</v>
      </c>
      <c r="AL4097">
        <v>28.486721322201621</v>
      </c>
      <c r="AM4097">
        <v>28.3789647550213</v>
      </c>
      <c r="AN4097">
        <v>28.185792420623201</v>
      </c>
      <c r="AO4097">
        <v>28.50175951766273</v>
      </c>
      <c r="AP4097">
        <v>28.464762994151862</v>
      </c>
      <c r="AQ4097">
        <v>28.546129065287811</v>
      </c>
      <c r="AR4097">
        <v>28.30893458074555</v>
      </c>
      <c r="AT4097">
        <v>28.700312653158221</v>
      </c>
      <c r="AU4097">
        <v>28.76377497216323</v>
      </c>
      <c r="AV4097">
        <v>28.837459300991171</v>
      </c>
      <c r="AW4097">
        <v>28.593294001437329</v>
      </c>
      <c r="AX4097">
        <v>28.56804194769753</v>
      </c>
      <c r="AY4097">
        <v>28.487960584275669</v>
      </c>
      <c r="AZ4097">
        <v>29.359693481970648</v>
      </c>
      <c r="BC4097">
        <v>28.613591586393621</v>
      </c>
      <c r="BD4097">
        <v>28.649985063611339</v>
      </c>
      <c r="BE4097">
        <v>29.413946029932859</v>
      </c>
      <c r="BF4097">
        <v>28.96288087185027</v>
      </c>
      <c r="BG4097">
        <v>28.222566652725298</v>
      </c>
      <c r="BH4097">
        <v>29.214060321442961</v>
      </c>
      <c r="BK4097">
        <v>28.41571034181786</v>
      </c>
      <c r="BL4097">
        <v>28.69795008462955</v>
      </c>
      <c r="BM4097">
        <v>28.702659478708391</v>
      </c>
      <c r="BN4097">
        <v>29.216693687796859</v>
      </c>
      <c r="BO4097">
        <v>28.473386871926881</v>
      </c>
      <c r="BQ4097">
        <v>28.41069917166692</v>
      </c>
      <c r="BR4097">
        <v>28.42514525608377</v>
      </c>
      <c r="BT4097">
        <v>28.403344218821069</v>
      </c>
      <c r="BU4097">
        <v>28.6544875105998</v>
      </c>
      <c r="BV4097">
        <v>28.863806101345041</v>
      </c>
    </row>
    <row r="4098" spans="1:74">
      <c r="A4098" t="s">
        <v>4176</v>
      </c>
      <c r="B4098">
        <v>1</v>
      </c>
      <c r="I4098">
        <v>27.98659432781675</v>
      </c>
      <c r="J4098">
        <v>28.28846077759939</v>
      </c>
      <c r="L4098">
        <v>28.115938282065109</v>
      </c>
      <c r="Q4098">
        <v>27.943342866633412</v>
      </c>
      <c r="R4098">
        <v>28.642092102859358</v>
      </c>
      <c r="S4098">
        <v>28.654426480539151</v>
      </c>
      <c r="X4098">
        <v>28.436443666720059</v>
      </c>
      <c r="AC4098">
        <v>27.94441592018261</v>
      </c>
      <c r="AE4098">
        <v>28.048939558593041</v>
      </c>
      <c r="AG4098">
        <v>29.0845700875185</v>
      </c>
      <c r="AH4098">
        <v>28.763405202428881</v>
      </c>
      <c r="AJ4098">
        <v>28.122289991790591</v>
      </c>
      <c r="AK4098">
        <v>27.840485859277759</v>
      </c>
      <c r="AL4098">
        <v>28.515740399313739</v>
      </c>
      <c r="AN4098">
        <v>28.40019668264344</v>
      </c>
      <c r="AQ4098">
        <v>28.579040092352969</v>
      </c>
      <c r="AU4098">
        <v>28.018783097334591</v>
      </c>
      <c r="AX4098">
        <v>27.988064891372819</v>
      </c>
      <c r="BP4098">
        <v>28.11110227708717</v>
      </c>
    </row>
    <row r="4099" spans="1:74">
      <c r="A4099" t="s">
        <v>4177</v>
      </c>
      <c r="B4099">
        <v>1</v>
      </c>
      <c r="M4099">
        <v>28.612076865236709</v>
      </c>
      <c r="N4099">
        <v>28.23594366582585</v>
      </c>
      <c r="P4099">
        <v>28.804652727961919</v>
      </c>
      <c r="R4099">
        <v>28.878512204724899</v>
      </c>
      <c r="AH4099">
        <v>28.14920017958466</v>
      </c>
      <c r="AO4099">
        <v>29.012424504143041</v>
      </c>
      <c r="AQ4099">
        <v>28.825373390059202</v>
      </c>
      <c r="AR4099">
        <v>28.67845578022802</v>
      </c>
      <c r="AU4099">
        <v>28.597182512217579</v>
      </c>
      <c r="AZ4099">
        <v>28.57205175832069</v>
      </c>
      <c r="BP4099">
        <v>28.537003321124018</v>
      </c>
    </row>
    <row r="4100" spans="1:74">
      <c r="A4100" t="s">
        <v>4178</v>
      </c>
      <c r="B4100">
        <v>1</v>
      </c>
      <c r="C4100">
        <v>31.566214762058589</v>
      </c>
      <c r="D4100">
        <v>31.30986708445138</v>
      </c>
      <c r="E4100">
        <v>31.546413935528349</v>
      </c>
      <c r="F4100">
        <v>31.4752759495493</v>
      </c>
      <c r="G4100">
        <v>31.065737394083438</v>
      </c>
      <c r="H4100">
        <v>30.934211804607049</v>
      </c>
      <c r="I4100">
        <v>30.599829603787501</v>
      </c>
      <c r="J4100">
        <v>30.338471147569361</v>
      </c>
      <c r="K4100">
        <v>30.455824208464431</v>
      </c>
      <c r="L4100">
        <v>30.17254144082608</v>
      </c>
      <c r="M4100">
        <v>30.539578988234101</v>
      </c>
      <c r="N4100">
        <v>30.369714585669211</v>
      </c>
      <c r="O4100">
        <v>30.68025395613336</v>
      </c>
      <c r="Q4100">
        <v>30.37378394302895</v>
      </c>
      <c r="R4100">
        <v>31.191100705454069</v>
      </c>
      <c r="S4100">
        <v>31.234799192316022</v>
      </c>
      <c r="T4100">
        <v>31.338428666176579</v>
      </c>
      <c r="U4100">
        <v>30.507672361720129</v>
      </c>
      <c r="V4100">
        <v>30.578505906543171</v>
      </c>
      <c r="W4100">
        <v>30.422795823603479</v>
      </c>
      <c r="X4100">
        <v>30.167940667426471</v>
      </c>
      <c r="Y4100">
        <v>30.664175481041539</v>
      </c>
      <c r="Z4100">
        <v>29.731092124824389</v>
      </c>
      <c r="AA4100">
        <v>30.6896950677448</v>
      </c>
      <c r="AC4100">
        <v>30.21224519465563</v>
      </c>
      <c r="AD4100">
        <v>30.407010212246149</v>
      </c>
      <c r="AE4100">
        <v>30.461547894048671</v>
      </c>
      <c r="AF4100">
        <v>30.404413739052512</v>
      </c>
      <c r="AG4100">
        <v>30.678657556036949</v>
      </c>
      <c r="AH4100">
        <v>30.354972487326879</v>
      </c>
      <c r="AI4100">
        <v>30.465557096885409</v>
      </c>
      <c r="AJ4100">
        <v>29.934223587303439</v>
      </c>
      <c r="AK4100">
        <v>29.830358310161809</v>
      </c>
      <c r="AL4100">
        <v>30.033531882434499</v>
      </c>
      <c r="AM4100">
        <v>30.393595311524461</v>
      </c>
      <c r="AN4100">
        <v>30.46504190500379</v>
      </c>
      <c r="AO4100">
        <v>30.674608443862621</v>
      </c>
      <c r="AP4100">
        <v>30.424061596701112</v>
      </c>
      <c r="AQ4100">
        <v>30.543791404956458</v>
      </c>
      <c r="AR4100">
        <v>30.29705657967461</v>
      </c>
      <c r="AS4100">
        <v>30.536350424104629</v>
      </c>
      <c r="AT4100">
        <v>30.650372818507769</v>
      </c>
      <c r="AU4100">
        <v>30.438884200976421</v>
      </c>
      <c r="AV4100">
        <v>30.79597049720417</v>
      </c>
      <c r="AW4100">
        <v>30.794940328568199</v>
      </c>
      <c r="AX4100">
        <v>30.771344980117711</v>
      </c>
      <c r="AY4100">
        <v>30.826452041578939</v>
      </c>
      <c r="AZ4100">
        <v>30.40804687101603</v>
      </c>
      <c r="BA4100">
        <v>30.63322991733175</v>
      </c>
      <c r="BB4100">
        <v>30.585415457019831</v>
      </c>
      <c r="BC4100">
        <v>30.388895986857349</v>
      </c>
      <c r="BD4100">
        <v>30.429908993444581</v>
      </c>
      <c r="BE4100">
        <v>30.61613410588383</v>
      </c>
      <c r="BF4100">
        <v>30.97816640156881</v>
      </c>
      <c r="BG4100">
        <v>30.978424791283409</v>
      </c>
      <c r="BH4100">
        <v>30.71597538051644</v>
      </c>
      <c r="BI4100">
        <v>31.049084382316138</v>
      </c>
      <c r="BJ4100">
        <v>30.896725656616439</v>
      </c>
      <c r="BK4100">
        <v>31.187268083112709</v>
      </c>
      <c r="BL4100">
        <v>30.946563191168341</v>
      </c>
      <c r="BM4100">
        <v>30.825092903164592</v>
      </c>
      <c r="BN4100">
        <v>30.911244788420198</v>
      </c>
      <c r="BO4100">
        <v>30.86374233673051</v>
      </c>
      <c r="BP4100">
        <v>30.89798173270281</v>
      </c>
      <c r="BQ4100">
        <v>30.998667648373381</v>
      </c>
      <c r="BR4100">
        <v>31.011848906722271</v>
      </c>
      <c r="BS4100">
        <v>31.324167692787739</v>
      </c>
      <c r="BT4100">
        <v>30.65578628934842</v>
      </c>
      <c r="BU4100">
        <v>30.5975626438677</v>
      </c>
      <c r="BV4100">
        <v>30.173823029455029</v>
      </c>
    </row>
    <row r="4101" spans="1:74">
      <c r="A4101" t="s">
        <v>4179</v>
      </c>
      <c r="B4101">
        <v>1</v>
      </c>
      <c r="C4101">
        <v>28.4488057339675</v>
      </c>
      <c r="D4101">
        <v>27.760758214189838</v>
      </c>
      <c r="F4101">
        <v>27.81959754024815</v>
      </c>
      <c r="I4101">
        <v>28.597964001892208</v>
      </c>
      <c r="J4101">
        <v>28.460186021122588</v>
      </c>
      <c r="K4101">
        <v>27.195325124071431</v>
      </c>
      <c r="N4101">
        <v>28.69447533410251</v>
      </c>
      <c r="W4101">
        <v>28.426524623135698</v>
      </c>
      <c r="AC4101">
        <v>28.441152719464871</v>
      </c>
      <c r="AD4101">
        <v>27.336199543579419</v>
      </c>
      <c r="AE4101">
        <v>27.429680278195619</v>
      </c>
      <c r="AI4101">
        <v>28.162964664364399</v>
      </c>
      <c r="AX4101">
        <v>30.71918559064974</v>
      </c>
      <c r="AY4101">
        <v>28.374580335399681</v>
      </c>
      <c r="BJ4101">
        <v>29.614771238674521</v>
      </c>
      <c r="BL4101">
        <v>30.48015406087028</v>
      </c>
      <c r="BM4101">
        <v>27.08200301067113</v>
      </c>
      <c r="BQ4101">
        <v>27.67388003116157</v>
      </c>
      <c r="BU4101">
        <v>27.894226123309981</v>
      </c>
      <c r="BV4101">
        <v>30.744053544084661</v>
      </c>
    </row>
    <row r="4102" spans="1:74">
      <c r="A4102" t="s">
        <v>4180</v>
      </c>
      <c r="B4102">
        <v>1</v>
      </c>
      <c r="C4102">
        <v>29.949210321381639</v>
      </c>
      <c r="D4102">
        <v>28.50424328265585</v>
      </c>
      <c r="E4102">
        <v>28.600975218873209</v>
      </c>
      <c r="F4102">
        <v>29.936945333418191</v>
      </c>
      <c r="G4102">
        <v>29.628204600183</v>
      </c>
      <c r="H4102">
        <v>29.444705979628441</v>
      </c>
      <c r="J4102">
        <v>30.113867209264619</v>
      </c>
      <c r="L4102">
        <v>29.5456685489929</v>
      </c>
      <c r="N4102">
        <v>29.669094917315441</v>
      </c>
      <c r="O4102">
        <v>30.022746627613071</v>
      </c>
      <c r="P4102">
        <v>29.809036040873309</v>
      </c>
      <c r="Q4102">
        <v>29.47673674658942</v>
      </c>
      <c r="R4102">
        <v>29.42720697818665</v>
      </c>
      <c r="S4102">
        <v>29.066055596122158</v>
      </c>
      <c r="T4102">
        <v>29.35440853988878</v>
      </c>
      <c r="U4102">
        <v>29.086505444470859</v>
      </c>
      <c r="V4102">
        <v>29.56620786138371</v>
      </c>
      <c r="X4102">
        <v>29.671756713519361</v>
      </c>
      <c r="Y4102">
        <v>29.123608502620819</v>
      </c>
      <c r="Z4102">
        <v>29.458057609528009</v>
      </c>
      <c r="AB4102">
        <v>30.015297205001989</v>
      </c>
      <c r="AC4102">
        <v>30.246773329485809</v>
      </c>
      <c r="AE4102">
        <v>29.349901460650859</v>
      </c>
      <c r="AG4102">
        <v>30.773794116244918</v>
      </c>
      <c r="AH4102">
        <v>29.30455621596202</v>
      </c>
      <c r="AI4102">
        <v>29.8731059384424</v>
      </c>
      <c r="AJ4102">
        <v>30.247720112223391</v>
      </c>
      <c r="AK4102">
        <v>29.275093668811319</v>
      </c>
      <c r="AL4102">
        <v>29.703113866639981</v>
      </c>
      <c r="AM4102">
        <v>30.419401902077372</v>
      </c>
      <c r="AO4102">
        <v>31.27513456664326</v>
      </c>
      <c r="AQ4102">
        <v>29.548561337652909</v>
      </c>
      <c r="AR4102">
        <v>28.54747950214011</v>
      </c>
      <c r="AS4102">
        <v>29.744964706919941</v>
      </c>
      <c r="AT4102">
        <v>29.482274439833851</v>
      </c>
      <c r="AU4102">
        <v>30.093509756111541</v>
      </c>
      <c r="AV4102">
        <v>30.573284830266662</v>
      </c>
      <c r="AY4102">
        <v>31.61157219679594</v>
      </c>
      <c r="BA4102">
        <v>29.683127930914431</v>
      </c>
      <c r="BD4102">
        <v>30.58203601476044</v>
      </c>
      <c r="BF4102">
        <v>29.25875207550494</v>
      </c>
      <c r="BG4102">
        <v>29.815115885390622</v>
      </c>
      <c r="BH4102">
        <v>29.769430748680719</v>
      </c>
      <c r="BI4102">
        <v>29.394716828715371</v>
      </c>
      <c r="BJ4102">
        <v>30.188734740446421</v>
      </c>
      <c r="BK4102">
        <v>29.594314567771661</v>
      </c>
      <c r="BL4102">
        <v>29.34436263161048</v>
      </c>
      <c r="BN4102">
        <v>29.72678662365734</v>
      </c>
      <c r="BO4102">
        <v>30.627589121875491</v>
      </c>
      <c r="BQ4102">
        <v>30.066283036859492</v>
      </c>
      <c r="BR4102">
        <v>30.097390304990931</v>
      </c>
      <c r="BS4102">
        <v>30.11736072016808</v>
      </c>
      <c r="BT4102">
        <v>30.688236151871379</v>
      </c>
      <c r="BU4102">
        <v>30.10767249862888</v>
      </c>
      <c r="BV4102">
        <v>29.783147190355692</v>
      </c>
    </row>
    <row r="4103" spans="1:74">
      <c r="A4103" t="s">
        <v>4181</v>
      </c>
      <c r="B4103">
        <v>1</v>
      </c>
      <c r="C4103">
        <v>30.91024744061496</v>
      </c>
      <c r="D4103">
        <v>31.081242945692189</v>
      </c>
      <c r="E4103">
        <v>30.22991832576724</v>
      </c>
      <c r="G4103">
        <v>29.191483749967311</v>
      </c>
      <c r="H4103">
        <v>28.74072015038869</v>
      </c>
      <c r="I4103">
        <v>30.9545309460898</v>
      </c>
      <c r="J4103">
        <v>31.454590343641922</v>
      </c>
      <c r="K4103">
        <v>31.040135908452388</v>
      </c>
      <c r="L4103">
        <v>31.40426532395232</v>
      </c>
      <c r="M4103">
        <v>31.091127841193011</v>
      </c>
      <c r="N4103">
        <v>31.632718189700391</v>
      </c>
      <c r="O4103">
        <v>31.147525072592799</v>
      </c>
      <c r="P4103">
        <v>30.402792416871439</v>
      </c>
      <c r="Q4103">
        <v>30.51490606451457</v>
      </c>
      <c r="R4103">
        <v>31.26162434146395</v>
      </c>
      <c r="S4103">
        <v>30.643928764679931</v>
      </c>
      <c r="T4103">
        <v>29.868309886382409</v>
      </c>
      <c r="U4103">
        <v>30.302714726805821</v>
      </c>
      <c r="V4103">
        <v>31.027076030231271</v>
      </c>
      <c r="W4103">
        <v>31.462261118465161</v>
      </c>
      <c r="Y4103">
        <v>31.675817213081661</v>
      </c>
      <c r="Z4103">
        <v>31.287320667541358</v>
      </c>
      <c r="AA4103">
        <v>30.53220230269535</v>
      </c>
      <c r="AB4103">
        <v>30.918894967571291</v>
      </c>
      <c r="AC4103">
        <v>30.64095659368607</v>
      </c>
      <c r="AD4103">
        <v>30.454318933581849</v>
      </c>
      <c r="AE4103">
        <v>31.506390416212469</v>
      </c>
      <c r="AG4103">
        <v>30.904709425865061</v>
      </c>
      <c r="AI4103">
        <v>30.420061069609549</v>
      </c>
      <c r="AK4103">
        <v>30.532770502757739</v>
      </c>
      <c r="AL4103">
        <v>30.69858680027038</v>
      </c>
      <c r="AM4103">
        <v>30.830435607437689</v>
      </c>
      <c r="AP4103">
        <v>30.83434880465531</v>
      </c>
      <c r="AQ4103">
        <v>31.25945505420643</v>
      </c>
      <c r="AR4103">
        <v>31.525413736430881</v>
      </c>
      <c r="AS4103">
        <v>31.204066425799791</v>
      </c>
      <c r="AT4103">
        <v>31.191883786317181</v>
      </c>
      <c r="AU4103">
        <v>31.254638465191409</v>
      </c>
      <c r="AV4103">
        <v>30.34102177342481</v>
      </c>
      <c r="AW4103">
        <v>29.89615895644361</v>
      </c>
      <c r="AX4103">
        <v>30.553053754933661</v>
      </c>
      <c r="AY4103">
        <v>31.595141191138769</v>
      </c>
      <c r="AZ4103">
        <v>29.701100760481559</v>
      </c>
      <c r="BA4103">
        <v>31.199454274894041</v>
      </c>
      <c r="BB4103">
        <v>30.578638308850952</v>
      </c>
      <c r="BD4103">
        <v>30.861804022016621</v>
      </c>
      <c r="BE4103">
        <v>29.404955232582761</v>
      </c>
      <c r="BF4103">
        <v>29.95246506456126</v>
      </c>
      <c r="BG4103">
        <v>29.747323061423259</v>
      </c>
      <c r="BH4103">
        <v>31.341934343820611</v>
      </c>
      <c r="BI4103">
        <v>29.256354202182951</v>
      </c>
      <c r="BK4103">
        <v>31.202506958911851</v>
      </c>
      <c r="BL4103">
        <v>30.81411553199349</v>
      </c>
      <c r="BM4103">
        <v>29.81876317801408</v>
      </c>
      <c r="BN4103">
        <v>29.802605480200739</v>
      </c>
      <c r="BP4103">
        <v>29.46970284003763</v>
      </c>
      <c r="BQ4103">
        <v>31.25444410455427</v>
      </c>
      <c r="BR4103">
        <v>29.70343202844079</v>
      </c>
      <c r="BS4103">
        <v>30.85774022724393</v>
      </c>
      <c r="BT4103">
        <v>31.35243625707934</v>
      </c>
      <c r="BU4103">
        <v>31.250311596483829</v>
      </c>
      <c r="BV4103">
        <v>31.50524423154026</v>
      </c>
    </row>
    <row r="4104" spans="1:74">
      <c r="A4104" t="s">
        <v>4182</v>
      </c>
      <c r="B4104">
        <v>1</v>
      </c>
      <c r="I4104">
        <v>30.710936988088651</v>
      </c>
      <c r="J4104">
        <v>28.916600234115979</v>
      </c>
      <c r="K4104">
        <v>30.63131240559969</v>
      </c>
      <c r="O4104">
        <v>30.61038585788048</v>
      </c>
      <c r="V4104">
        <v>30.265180972343298</v>
      </c>
      <c r="W4104">
        <v>30.426970656541901</v>
      </c>
      <c r="Y4104">
        <v>30.2818160712172</v>
      </c>
      <c r="Z4104">
        <v>30.194752604740899</v>
      </c>
      <c r="AA4104">
        <v>30.026712183863321</v>
      </c>
      <c r="AC4104">
        <v>30.318381439395061</v>
      </c>
      <c r="AF4104">
        <v>30.584727720684</v>
      </c>
      <c r="AQ4104">
        <v>28.41454292827607</v>
      </c>
      <c r="AV4104">
        <v>29.99816836981385</v>
      </c>
      <c r="AX4104">
        <v>30.47606575759799</v>
      </c>
      <c r="AY4104">
        <v>30.273000835986579</v>
      </c>
      <c r="BG4104">
        <v>30.83823071677379</v>
      </c>
      <c r="BQ4104">
        <v>27.57590307250344</v>
      </c>
    </row>
    <row r="4105" spans="1:74">
      <c r="A4105" t="s">
        <v>4183</v>
      </c>
      <c r="B4105">
        <v>1</v>
      </c>
      <c r="C4105">
        <v>30.831251010552489</v>
      </c>
      <c r="D4105">
        <v>30.15749347568326</v>
      </c>
      <c r="E4105">
        <v>29.83822502513874</v>
      </c>
      <c r="F4105">
        <v>29.904044997410448</v>
      </c>
      <c r="G4105">
        <v>30.827233400174588</v>
      </c>
      <c r="H4105">
        <v>30.66592722140734</v>
      </c>
      <c r="AB4105">
        <v>29.76671030255924</v>
      </c>
      <c r="AG4105">
        <v>30.843230752784031</v>
      </c>
      <c r="AJ4105">
        <v>29.661244082492221</v>
      </c>
      <c r="AN4105">
        <v>29.320219070484281</v>
      </c>
      <c r="AU4105">
        <v>29.00674988373099</v>
      </c>
      <c r="AY4105">
        <v>29.23772434940124</v>
      </c>
      <c r="BH4105">
        <v>29.050790996892129</v>
      </c>
      <c r="BQ4105">
        <v>29.151454457879229</v>
      </c>
      <c r="BS4105">
        <v>29.78251465801613</v>
      </c>
    </row>
    <row r="4106" spans="1:74">
      <c r="A4106" t="s">
        <v>4184</v>
      </c>
      <c r="B4106">
        <v>1</v>
      </c>
      <c r="J4106">
        <v>30.125837044747851</v>
      </c>
      <c r="K4106">
        <v>30.336119686171699</v>
      </c>
      <c r="L4106">
        <v>28.54421197648454</v>
      </c>
      <c r="R4106">
        <v>35.470244289766207</v>
      </c>
      <c r="X4106">
        <v>29.12778301908136</v>
      </c>
      <c r="AA4106">
        <v>30.017641262580309</v>
      </c>
      <c r="AB4106">
        <v>29.076856526365379</v>
      </c>
      <c r="AD4106">
        <v>29.158335713410509</v>
      </c>
      <c r="AF4106">
        <v>30.481555304494201</v>
      </c>
      <c r="AG4106">
        <v>29.68385971395892</v>
      </c>
      <c r="AJ4106">
        <v>30.437187111788759</v>
      </c>
      <c r="AO4106">
        <v>30.048495642985149</v>
      </c>
      <c r="AP4106">
        <v>29.715983160274391</v>
      </c>
      <c r="AR4106">
        <v>29.917923441247439</v>
      </c>
      <c r="AV4106">
        <v>30.300052473359528</v>
      </c>
      <c r="AW4106">
        <v>30.43516124663001</v>
      </c>
      <c r="BB4106">
        <v>29.838370844117101</v>
      </c>
      <c r="BC4106">
        <v>30.28396960788022</v>
      </c>
      <c r="BD4106">
        <v>29.576122947138721</v>
      </c>
      <c r="BG4106">
        <v>29.63468075679738</v>
      </c>
      <c r="BJ4106">
        <v>28.933385419240029</v>
      </c>
      <c r="BP4106">
        <v>29.981004088852998</v>
      </c>
      <c r="BT4106">
        <v>29.9145730578403</v>
      </c>
      <c r="BU4106">
        <v>29.475832606445621</v>
      </c>
      <c r="BV4106">
        <v>29.571660669424109</v>
      </c>
    </row>
    <row r="4107" spans="1:74">
      <c r="A4107" t="s">
        <v>4185</v>
      </c>
      <c r="B4107">
        <v>1</v>
      </c>
      <c r="C4107">
        <v>32.445835851060387</v>
      </c>
      <c r="E4107">
        <v>31.68078750699329</v>
      </c>
      <c r="F4107">
        <v>32.482428915905032</v>
      </c>
      <c r="H4107">
        <v>32.435824464050263</v>
      </c>
      <c r="I4107">
        <v>32.628786732427237</v>
      </c>
      <c r="K4107">
        <v>32.597628939107238</v>
      </c>
      <c r="L4107">
        <v>32.582031132636963</v>
      </c>
      <c r="P4107">
        <v>32.101721482350818</v>
      </c>
      <c r="R4107">
        <v>32.239140636341887</v>
      </c>
      <c r="T4107">
        <v>32.254761466686929</v>
      </c>
      <c r="U4107">
        <v>32.324751642062381</v>
      </c>
      <c r="V4107">
        <v>32.6272416472167</v>
      </c>
      <c r="X4107">
        <v>32.63977883812791</v>
      </c>
      <c r="Y4107">
        <v>32.489158467370963</v>
      </c>
      <c r="AB4107">
        <v>32.843035542203573</v>
      </c>
      <c r="AC4107">
        <v>32.945134202686283</v>
      </c>
      <c r="AE4107">
        <v>32.836199855036021</v>
      </c>
      <c r="AF4107">
        <v>32.033651732995551</v>
      </c>
      <c r="AG4107">
        <v>32.650744986422808</v>
      </c>
      <c r="AH4107">
        <v>31.985304651603631</v>
      </c>
      <c r="AK4107">
        <v>32.819950793451248</v>
      </c>
      <c r="AM4107">
        <v>32.099847241686888</v>
      </c>
      <c r="AN4107">
        <v>30.843164496462851</v>
      </c>
      <c r="AP4107">
        <v>32.11854946495518</v>
      </c>
      <c r="AQ4107">
        <v>32.595116062810852</v>
      </c>
      <c r="AR4107">
        <v>32.021187294374798</v>
      </c>
      <c r="AS4107">
        <v>32.30513783261496</v>
      </c>
      <c r="AV4107">
        <v>32.698931541302827</v>
      </c>
      <c r="AW4107">
        <v>32.902804076486582</v>
      </c>
      <c r="AX4107">
        <v>31.748505210503211</v>
      </c>
      <c r="AY4107">
        <v>32.95641533018096</v>
      </c>
      <c r="AZ4107">
        <v>32.747460727608633</v>
      </c>
      <c r="BA4107">
        <v>33.011843268370427</v>
      </c>
      <c r="BC4107">
        <v>32.980168334500412</v>
      </c>
      <c r="BD4107">
        <v>32.910135751830303</v>
      </c>
      <c r="BE4107">
        <v>31.756729935001228</v>
      </c>
      <c r="BF4107">
        <v>32.607138746274472</v>
      </c>
      <c r="BG4107">
        <v>31.92273119329586</v>
      </c>
      <c r="BK4107">
        <v>32.357771856803318</v>
      </c>
      <c r="BL4107">
        <v>32.93999651104081</v>
      </c>
      <c r="BM4107">
        <v>31.811824142451581</v>
      </c>
      <c r="BN4107">
        <v>32.700976031584332</v>
      </c>
      <c r="BQ4107">
        <v>33.215049465707757</v>
      </c>
      <c r="BR4107">
        <v>32.125062512793903</v>
      </c>
      <c r="BS4107">
        <v>33.146863655442701</v>
      </c>
      <c r="BT4107">
        <v>32.691474902897248</v>
      </c>
      <c r="BV4107">
        <v>32.649137760023692</v>
      </c>
    </row>
    <row r="4108" spans="1:74">
      <c r="A4108" t="s">
        <v>4186</v>
      </c>
      <c r="B4108">
        <v>1</v>
      </c>
      <c r="C4108">
        <v>27.684826485953462</v>
      </c>
      <c r="D4108">
        <v>30.309415396858679</v>
      </c>
      <c r="E4108">
        <v>28.770796317715611</v>
      </c>
      <c r="F4108">
        <v>29.566854295386371</v>
      </c>
      <c r="G4108">
        <v>29.201279262939892</v>
      </c>
      <c r="H4108">
        <v>29.2661916934712</v>
      </c>
      <c r="I4108">
        <v>29.91534493046078</v>
      </c>
      <c r="J4108">
        <v>29.42141683129714</v>
      </c>
      <c r="K4108">
        <v>29.779024421491549</v>
      </c>
      <c r="L4108">
        <v>29.676045735557739</v>
      </c>
      <c r="M4108">
        <v>29.76790296552953</v>
      </c>
      <c r="N4108">
        <v>30.156701737173929</v>
      </c>
      <c r="O4108">
        <v>29.551108123141411</v>
      </c>
      <c r="P4108">
        <v>30.315654487338868</v>
      </c>
      <c r="Q4108">
        <v>29.222422644465141</v>
      </c>
      <c r="R4108">
        <v>29.140702279595441</v>
      </c>
      <c r="S4108">
        <v>29.47850221745432</v>
      </c>
      <c r="T4108">
        <v>28.921215077818371</v>
      </c>
      <c r="U4108">
        <v>29.787841440594079</v>
      </c>
      <c r="V4108">
        <v>29.623177541379221</v>
      </c>
      <c r="W4108">
        <v>29.70672837699307</v>
      </c>
      <c r="X4108">
        <v>29.217381352982109</v>
      </c>
      <c r="Y4108">
        <v>30.08096206442838</v>
      </c>
      <c r="Z4108">
        <v>29.430109947545429</v>
      </c>
      <c r="AA4108">
        <v>29.604919202947151</v>
      </c>
      <c r="AB4108">
        <v>29.678023526865012</v>
      </c>
      <c r="AC4108">
        <v>29.82672270878556</v>
      </c>
      <c r="AD4108">
        <v>29.934362586908769</v>
      </c>
      <c r="AE4108">
        <v>29.643144296747462</v>
      </c>
      <c r="AF4108">
        <v>29.438043191662871</v>
      </c>
      <c r="AG4108">
        <v>29.772162863753881</v>
      </c>
      <c r="AH4108">
        <v>28.45122119612008</v>
      </c>
      <c r="AI4108">
        <v>30.441875830877859</v>
      </c>
      <c r="AJ4108">
        <v>29.851673373371309</v>
      </c>
      <c r="AK4108">
        <v>30.036529487989849</v>
      </c>
      <c r="AL4108">
        <v>28.245136541714679</v>
      </c>
      <c r="AM4108">
        <v>28.050758292229041</v>
      </c>
      <c r="AN4108">
        <v>29.76489367973754</v>
      </c>
      <c r="AO4108">
        <v>29.809126179670269</v>
      </c>
      <c r="AP4108">
        <v>29.457821886198499</v>
      </c>
      <c r="AQ4108">
        <v>29.81371517394054</v>
      </c>
      <c r="AR4108">
        <v>29.859842621285761</v>
      </c>
      <c r="AS4108">
        <v>28.010226475556141</v>
      </c>
      <c r="AT4108">
        <v>29.457983804798388</v>
      </c>
      <c r="AU4108">
        <v>30.022622001319348</v>
      </c>
      <c r="AV4108">
        <v>30.265471856584981</v>
      </c>
      <c r="AW4108">
        <v>29.392423325967481</v>
      </c>
      <c r="AX4108">
        <v>29.664174468502289</v>
      </c>
      <c r="AY4108">
        <v>29.550659995672959</v>
      </c>
      <c r="AZ4108">
        <v>29.835222008404241</v>
      </c>
      <c r="BA4108">
        <v>29.992838402301231</v>
      </c>
      <c r="BB4108">
        <v>29.817465215582502</v>
      </c>
      <c r="BC4108">
        <v>27.801403726875812</v>
      </c>
      <c r="BD4108">
        <v>30.247232686958821</v>
      </c>
      <c r="BE4108">
        <v>28.73320838021634</v>
      </c>
      <c r="BF4108">
        <v>27.598077432062141</v>
      </c>
      <c r="BG4108">
        <v>29.939961835047551</v>
      </c>
      <c r="BH4108">
        <v>29.770802247787731</v>
      </c>
      <c r="BI4108">
        <v>29.580587066102019</v>
      </c>
      <c r="BJ4108">
        <v>29.859385803212351</v>
      </c>
      <c r="BK4108">
        <v>29.222891992843429</v>
      </c>
      <c r="BL4108">
        <v>29.3088938978572</v>
      </c>
      <c r="BM4108">
        <v>29.716653595708092</v>
      </c>
      <c r="BN4108">
        <v>30.013863264361639</v>
      </c>
      <c r="BO4108">
        <v>29.949972198645781</v>
      </c>
      <c r="BP4108">
        <v>29.777538401499669</v>
      </c>
      <c r="BQ4108">
        <v>29.760375349028191</v>
      </c>
      <c r="BR4108">
        <v>29.638805589492751</v>
      </c>
      <c r="BS4108">
        <v>29.88466046208659</v>
      </c>
      <c r="BT4108">
        <v>29.860317930754061</v>
      </c>
      <c r="BU4108">
        <v>30.075655327432461</v>
      </c>
      <c r="BV4108">
        <v>30.018062510511339</v>
      </c>
    </row>
    <row r="4109" spans="1:74">
      <c r="A4109" t="s">
        <v>4187</v>
      </c>
      <c r="B4109">
        <v>1</v>
      </c>
      <c r="C4109">
        <v>30.46218354828201</v>
      </c>
      <c r="D4109">
        <v>30.159419976006561</v>
      </c>
      <c r="E4109">
        <v>30.346141069497421</v>
      </c>
      <c r="F4109">
        <v>30.025487760689611</v>
      </c>
      <c r="G4109">
        <v>30.656110066927319</v>
      </c>
      <c r="H4109">
        <v>30.456197846866239</v>
      </c>
      <c r="I4109">
        <v>30.13577898328467</v>
      </c>
      <c r="J4109">
        <v>30.365442134981411</v>
      </c>
      <c r="K4109">
        <v>30.0759455644267</v>
      </c>
      <c r="L4109">
        <v>30.119533417830649</v>
      </c>
      <c r="M4109">
        <v>30.18058460838029</v>
      </c>
      <c r="N4109">
        <v>29.570619812311961</v>
      </c>
      <c r="O4109">
        <v>29.69637553780677</v>
      </c>
      <c r="P4109">
        <v>28.82057963059847</v>
      </c>
      <c r="Q4109">
        <v>29.40177120189016</v>
      </c>
      <c r="R4109">
        <v>30.419689587408829</v>
      </c>
      <c r="S4109">
        <v>30.733577610155081</v>
      </c>
      <c r="T4109">
        <v>30.100173095224822</v>
      </c>
      <c r="U4109">
        <v>30.098232275992149</v>
      </c>
      <c r="V4109">
        <v>29.732886655378831</v>
      </c>
      <c r="W4109">
        <v>29.954476825766651</v>
      </c>
      <c r="X4109">
        <v>29.87620622939238</v>
      </c>
      <c r="Y4109">
        <v>30.351707211077361</v>
      </c>
      <c r="Z4109">
        <v>29.96186529790851</v>
      </c>
      <c r="AA4109">
        <v>30.253404127499639</v>
      </c>
      <c r="AB4109">
        <v>29.364084170758041</v>
      </c>
      <c r="AC4109">
        <v>30.432349676380689</v>
      </c>
      <c r="AD4109">
        <v>30.342100145019099</v>
      </c>
      <c r="AE4109">
        <v>30.254866232684911</v>
      </c>
      <c r="AF4109">
        <v>30.2542995883421</v>
      </c>
      <c r="AG4109">
        <v>29.08796851282278</v>
      </c>
      <c r="AI4109">
        <v>28.74807681966022</v>
      </c>
      <c r="AL4109">
        <v>28.5883058874326</v>
      </c>
      <c r="AM4109">
        <v>30.279050239321599</v>
      </c>
      <c r="AN4109">
        <v>30.263068624023809</v>
      </c>
      <c r="AO4109">
        <v>30.68866068234292</v>
      </c>
      <c r="AP4109">
        <v>29.834916817270351</v>
      </c>
      <c r="AQ4109">
        <v>30.37089284288048</v>
      </c>
      <c r="AR4109">
        <v>30.173959650904049</v>
      </c>
      <c r="AS4109">
        <v>30.201127749152469</v>
      </c>
      <c r="AT4109">
        <v>30.443103547340939</v>
      </c>
      <c r="AU4109">
        <v>30.142071510433791</v>
      </c>
      <c r="AV4109">
        <v>29.702193383683291</v>
      </c>
      <c r="AW4109">
        <v>29.531828008709549</v>
      </c>
      <c r="AX4109">
        <v>29.99105859023819</v>
      </c>
      <c r="AY4109">
        <v>30.53011279102304</v>
      </c>
      <c r="AZ4109">
        <v>29.553122505812279</v>
      </c>
      <c r="BA4109">
        <v>29.972043475095401</v>
      </c>
      <c r="BB4109">
        <v>28.162537151123701</v>
      </c>
      <c r="BD4109">
        <v>29.041344115223382</v>
      </c>
      <c r="BF4109">
        <v>28.923542360990449</v>
      </c>
      <c r="BH4109">
        <v>29.19134309000421</v>
      </c>
      <c r="BI4109">
        <v>28.71324753574633</v>
      </c>
      <c r="BJ4109">
        <v>29.268374491463192</v>
      </c>
      <c r="BK4109">
        <v>29.087334838917261</v>
      </c>
      <c r="BM4109">
        <v>29.02265730222539</v>
      </c>
      <c r="BN4109">
        <v>29.162812042197611</v>
      </c>
      <c r="BO4109">
        <v>29.144718829795121</v>
      </c>
      <c r="BQ4109">
        <v>29.566270832945431</v>
      </c>
      <c r="BR4109">
        <v>29.246234138958339</v>
      </c>
      <c r="BS4109">
        <v>29.725208687608351</v>
      </c>
      <c r="BT4109">
        <v>29.489112357007851</v>
      </c>
      <c r="BU4109">
        <v>29.854256684024062</v>
      </c>
      <c r="BV4109">
        <v>29.46761324437114</v>
      </c>
    </row>
    <row r="4110" spans="1:74">
      <c r="A4110" t="s">
        <v>4188</v>
      </c>
      <c r="B4110">
        <v>1</v>
      </c>
      <c r="E4110">
        <v>29.931495005526919</v>
      </c>
      <c r="H4110">
        <v>29.437571965559211</v>
      </c>
      <c r="I4110">
        <v>28.912430914549731</v>
      </c>
      <c r="O4110">
        <v>29.198531998258609</v>
      </c>
      <c r="Q4110">
        <v>30.011465642884129</v>
      </c>
      <c r="AJ4110">
        <v>30.04597550441202</v>
      </c>
      <c r="AT4110">
        <v>30.8432175543964</v>
      </c>
      <c r="BC4110">
        <v>30.490874204339001</v>
      </c>
      <c r="BE4110">
        <v>29.749932453888089</v>
      </c>
      <c r="BG4110">
        <v>29.70808403318712</v>
      </c>
      <c r="BJ4110">
        <v>30.195727943867389</v>
      </c>
      <c r="BQ4110">
        <v>30.78764598791799</v>
      </c>
    </row>
    <row r="4111" spans="1:74">
      <c r="A4111" t="s">
        <v>4189</v>
      </c>
      <c r="B4111">
        <v>1</v>
      </c>
      <c r="K4111">
        <v>30.146576772617241</v>
      </c>
      <c r="S4111">
        <v>30.445878858601791</v>
      </c>
      <c r="T4111">
        <v>30.59461956133514</v>
      </c>
      <c r="U4111">
        <v>29.954491310003529</v>
      </c>
      <c r="X4111">
        <v>30.25141629691036</v>
      </c>
      <c r="Z4111">
        <v>29.844007011051069</v>
      </c>
      <c r="AA4111">
        <v>29.841454369374251</v>
      </c>
      <c r="AC4111">
        <v>29.77349768184504</v>
      </c>
      <c r="AD4111">
        <v>31.549259294603409</v>
      </c>
      <c r="AF4111">
        <v>29.49512031025246</v>
      </c>
      <c r="AM4111">
        <v>30.386958887500089</v>
      </c>
      <c r="AP4111">
        <v>30.06914072473004</v>
      </c>
      <c r="AQ4111">
        <v>30.07198737686867</v>
      </c>
      <c r="AR4111">
        <v>30.613837351214311</v>
      </c>
      <c r="AV4111">
        <v>31.020524369617281</v>
      </c>
      <c r="AW4111">
        <v>30.819122946753041</v>
      </c>
      <c r="AZ4111">
        <v>29.86011975878953</v>
      </c>
      <c r="BC4111">
        <v>31.011013309274691</v>
      </c>
      <c r="BE4111">
        <v>30.830730662715862</v>
      </c>
      <c r="BG4111">
        <v>30.917454254442742</v>
      </c>
      <c r="BH4111">
        <v>31.016864224017059</v>
      </c>
      <c r="BI4111">
        <v>31.09794506272954</v>
      </c>
      <c r="BN4111">
        <v>30.714918959473561</v>
      </c>
      <c r="BV4111">
        <v>30.343485526699371</v>
      </c>
    </row>
    <row r="4112" spans="1:74">
      <c r="A4112" t="s">
        <v>4190</v>
      </c>
      <c r="B4112">
        <v>1</v>
      </c>
      <c r="C4112">
        <v>29.92218542695668</v>
      </c>
      <c r="D4112">
        <v>30.711601327699579</v>
      </c>
      <c r="E4112">
        <v>30.195107166773759</v>
      </c>
      <c r="F4112">
        <v>29.897283076502109</v>
      </c>
      <c r="G4112">
        <v>30.0989269668889</v>
      </c>
      <c r="H4112">
        <v>30.192418102016411</v>
      </c>
      <c r="I4112">
        <v>30.22974629580883</v>
      </c>
      <c r="J4112">
        <v>29.975719140669501</v>
      </c>
      <c r="K4112">
        <v>30.216315623840959</v>
      </c>
      <c r="L4112">
        <v>29.979538398304559</v>
      </c>
      <c r="M4112">
        <v>29.953792449679149</v>
      </c>
      <c r="N4112">
        <v>29.541008718276132</v>
      </c>
      <c r="O4112">
        <v>30.189683314135639</v>
      </c>
      <c r="P4112">
        <v>30.120140688062929</v>
      </c>
      <c r="Q4112">
        <v>30.19677283000955</v>
      </c>
      <c r="R4112">
        <v>30.462167938107282</v>
      </c>
      <c r="S4112">
        <v>30.53015189587677</v>
      </c>
      <c r="T4112">
        <v>30.789948959998121</v>
      </c>
      <c r="U4112">
        <v>29.893896108026421</v>
      </c>
      <c r="V4112">
        <v>29.690337778885219</v>
      </c>
      <c r="W4112">
        <v>30.047838427526301</v>
      </c>
      <c r="X4112">
        <v>29.843065156152861</v>
      </c>
      <c r="Y4112">
        <v>30.29962701419548</v>
      </c>
      <c r="Z4112">
        <v>30.01986646570905</v>
      </c>
      <c r="AA4112">
        <v>29.63996366311282</v>
      </c>
      <c r="AB4112">
        <v>30.050660361847068</v>
      </c>
      <c r="AC4112">
        <v>30.087832434582861</v>
      </c>
      <c r="AD4112">
        <v>29.984278568160871</v>
      </c>
      <c r="AE4112">
        <v>30.109639042284389</v>
      </c>
      <c r="AF4112">
        <v>29.96385761042967</v>
      </c>
      <c r="AG4112">
        <v>29.583880518371139</v>
      </c>
      <c r="AH4112">
        <v>29.6773528852327</v>
      </c>
      <c r="AI4112">
        <v>29.94789613902714</v>
      </c>
      <c r="AJ4112">
        <v>29.920721290161261</v>
      </c>
      <c r="AK4112">
        <v>29.974640941469769</v>
      </c>
      <c r="AL4112">
        <v>29.540876984079802</v>
      </c>
      <c r="AM4112">
        <v>30.019474944505468</v>
      </c>
      <c r="AN4112">
        <v>30.177431640386501</v>
      </c>
      <c r="AO4112">
        <v>30.408650856505531</v>
      </c>
      <c r="AP4112">
        <v>30.325418743621519</v>
      </c>
      <c r="AQ4112">
        <v>29.93142150661625</v>
      </c>
      <c r="AR4112">
        <v>30.118254316069489</v>
      </c>
      <c r="AS4112">
        <v>29.767994462388032</v>
      </c>
      <c r="AT4112">
        <v>29.834627511434991</v>
      </c>
      <c r="AU4112">
        <v>29.746622654310759</v>
      </c>
      <c r="AV4112">
        <v>29.894181137322121</v>
      </c>
      <c r="AW4112">
        <v>30.010023937857131</v>
      </c>
      <c r="AX4112">
        <v>29.859721479120591</v>
      </c>
      <c r="AY4112">
        <v>29.978286925846021</v>
      </c>
      <c r="AZ4112">
        <v>29.552867618253821</v>
      </c>
      <c r="BA4112">
        <v>29.93788867878153</v>
      </c>
      <c r="BB4112">
        <v>30.19354504072367</v>
      </c>
      <c r="BC4112">
        <v>30.121860237859199</v>
      </c>
      <c r="BD4112">
        <v>29.935268229565811</v>
      </c>
      <c r="BE4112">
        <v>29.955872943691681</v>
      </c>
      <c r="BF4112">
        <v>30.062010891008249</v>
      </c>
      <c r="BG4112">
        <v>29.67439909175507</v>
      </c>
      <c r="BH4112">
        <v>29.973964423153859</v>
      </c>
      <c r="BI4112">
        <v>30.015318034991729</v>
      </c>
      <c r="BJ4112">
        <v>30.298675776813571</v>
      </c>
      <c r="BK4112">
        <v>29.717396552661761</v>
      </c>
      <c r="BL4112">
        <v>29.77406129940675</v>
      </c>
      <c r="BM4112">
        <v>30.132231356572589</v>
      </c>
      <c r="BN4112">
        <v>29.999028498017012</v>
      </c>
      <c r="BO4112">
        <v>29.72825381999106</v>
      </c>
      <c r="BP4112">
        <v>30.07142116379049</v>
      </c>
      <c r="BQ4112">
        <v>29.84219447535105</v>
      </c>
      <c r="BR4112">
        <v>29.784979921763099</v>
      </c>
      <c r="BS4112">
        <v>30.26981946032971</v>
      </c>
      <c r="BT4112">
        <v>30.00534653125948</v>
      </c>
      <c r="BU4112">
        <v>29.341894160329371</v>
      </c>
      <c r="BV4112">
        <v>29.898538557318219</v>
      </c>
    </row>
    <row r="4113" spans="1:74">
      <c r="A4113" t="s">
        <v>4191</v>
      </c>
      <c r="B4113">
        <v>2</v>
      </c>
      <c r="D4113">
        <v>30.069859406332629</v>
      </c>
      <c r="G4113">
        <v>28.741095107206402</v>
      </c>
      <c r="H4113">
        <v>29.39816592092739</v>
      </c>
      <c r="J4113">
        <v>29.061552355485649</v>
      </c>
      <c r="K4113">
        <v>29.028226624289331</v>
      </c>
      <c r="M4113">
        <v>28.600019555884291</v>
      </c>
      <c r="N4113">
        <v>28.67119741529423</v>
      </c>
      <c r="R4113">
        <v>29.315191572752351</v>
      </c>
      <c r="S4113">
        <v>29.317609468510071</v>
      </c>
      <c r="T4113">
        <v>29.430985236260579</v>
      </c>
      <c r="U4113">
        <v>29.138893470170139</v>
      </c>
      <c r="V4113">
        <v>28.98699863257777</v>
      </c>
      <c r="W4113">
        <v>28.33756510822122</v>
      </c>
      <c r="X4113">
        <v>28.9554839558613</v>
      </c>
      <c r="Y4113">
        <v>29.369307310765009</v>
      </c>
      <c r="Z4113">
        <v>29.198281042605871</v>
      </c>
      <c r="AA4113">
        <v>29.173044770941448</v>
      </c>
      <c r="AB4113">
        <v>28.991981830656151</v>
      </c>
      <c r="AC4113">
        <v>28.692831340086801</v>
      </c>
      <c r="AD4113">
        <v>29.087898768111842</v>
      </c>
      <c r="AE4113">
        <v>29.364614739612179</v>
      </c>
      <c r="AF4113">
        <v>29.044875908117369</v>
      </c>
      <c r="AG4113">
        <v>29.173968051270158</v>
      </c>
      <c r="AI4113">
        <v>29.061526669156109</v>
      </c>
      <c r="AJ4113">
        <v>29.50085840639581</v>
      </c>
      <c r="AN4113">
        <v>29.07505656415384</v>
      </c>
      <c r="AO4113">
        <v>28.979519664650031</v>
      </c>
      <c r="AQ4113">
        <v>28.83636448520236</v>
      </c>
      <c r="AR4113">
        <v>28.900466633269041</v>
      </c>
      <c r="AS4113">
        <v>29.101912331902</v>
      </c>
      <c r="AT4113">
        <v>28.260024146528298</v>
      </c>
      <c r="AU4113">
        <v>28.756152751170401</v>
      </c>
      <c r="AV4113">
        <v>28.78154571040875</v>
      </c>
      <c r="AW4113">
        <v>28.540218504325939</v>
      </c>
      <c r="AX4113">
        <v>29.396874606888321</v>
      </c>
      <c r="AY4113">
        <v>29.35899010624745</v>
      </c>
      <c r="BA4113">
        <v>29.62614897722273</v>
      </c>
      <c r="BB4113">
        <v>29.096661001372961</v>
      </c>
      <c r="BE4113">
        <v>28.608498226853161</v>
      </c>
      <c r="BF4113">
        <v>29.114537980539399</v>
      </c>
      <c r="BG4113">
        <v>28.80340295439834</v>
      </c>
      <c r="BH4113">
        <v>29.340724072140411</v>
      </c>
      <c r="BI4113">
        <v>29.252651481128581</v>
      </c>
      <c r="BJ4113">
        <v>29.167293288110951</v>
      </c>
      <c r="BK4113">
        <v>29.053723455321411</v>
      </c>
      <c r="BL4113">
        <v>29.31432962132045</v>
      </c>
      <c r="BM4113">
        <v>29.489744991883541</v>
      </c>
      <c r="BO4113">
        <v>29.438754457213399</v>
      </c>
      <c r="BP4113">
        <v>29.390604109064441</v>
      </c>
      <c r="BU4113">
        <v>29.147335716126559</v>
      </c>
      <c r="BV4113">
        <v>28.39440601824705</v>
      </c>
    </row>
    <row r="4114" spans="1:74">
      <c r="A4114" t="s">
        <v>4192</v>
      </c>
      <c r="B4114">
        <v>1</v>
      </c>
      <c r="D4114">
        <v>31.510164728377671</v>
      </c>
      <c r="E4114">
        <v>31.580320417502762</v>
      </c>
      <c r="F4114">
        <v>31.25777965704718</v>
      </c>
      <c r="G4114">
        <v>31.08552298819723</v>
      </c>
      <c r="H4114">
        <v>31.604529610584201</v>
      </c>
      <c r="I4114">
        <v>31.536179941512358</v>
      </c>
      <c r="J4114">
        <v>31.999767804960118</v>
      </c>
      <c r="K4114">
        <v>31.746576881245701</v>
      </c>
      <c r="L4114">
        <v>31.559196069641541</v>
      </c>
      <c r="M4114">
        <v>31.687748478847102</v>
      </c>
      <c r="N4114">
        <v>31.600590634551718</v>
      </c>
      <c r="O4114">
        <v>31.689292661034639</v>
      </c>
      <c r="P4114">
        <v>31.891063194028082</v>
      </c>
      <c r="Q4114">
        <v>31.9850103317963</v>
      </c>
      <c r="R4114">
        <v>31.310118657336108</v>
      </c>
      <c r="S4114">
        <v>31.85469187531357</v>
      </c>
      <c r="T4114">
        <v>32.255395708548441</v>
      </c>
      <c r="U4114">
        <v>32.124557786811579</v>
      </c>
      <c r="V4114">
        <v>31.22955620338038</v>
      </c>
      <c r="W4114">
        <v>32.256466875888847</v>
      </c>
      <c r="X4114">
        <v>31.916483720285871</v>
      </c>
      <c r="Y4114">
        <v>31.783810715296038</v>
      </c>
      <c r="Z4114">
        <v>31.35754862917333</v>
      </c>
      <c r="AA4114">
        <v>31.757273576620189</v>
      </c>
      <c r="AB4114">
        <v>31.83995905658503</v>
      </c>
      <c r="AC4114">
        <v>31.936587232152021</v>
      </c>
      <c r="AD4114">
        <v>32.139476394747767</v>
      </c>
      <c r="AE4114">
        <v>31.405001864578701</v>
      </c>
      <c r="AF4114">
        <v>31.863815424911898</v>
      </c>
      <c r="AG4114">
        <v>31.668177754153159</v>
      </c>
      <c r="AJ4114">
        <v>31.628480222209081</v>
      </c>
      <c r="AK4114">
        <v>31.440851223559608</v>
      </c>
      <c r="AL4114">
        <v>31.387390921279319</v>
      </c>
      <c r="AM4114">
        <v>31.851695381303841</v>
      </c>
      <c r="AN4114">
        <v>32.033306804333129</v>
      </c>
      <c r="AO4114">
        <v>31.990859882140519</v>
      </c>
      <c r="AP4114">
        <v>31.396093353154729</v>
      </c>
      <c r="AQ4114">
        <v>32.28764864803972</v>
      </c>
      <c r="AR4114">
        <v>31.40970195849566</v>
      </c>
      <c r="AS4114">
        <v>31.773156412628989</v>
      </c>
      <c r="AT4114">
        <v>32.072017611319687</v>
      </c>
      <c r="AU4114">
        <v>32.302952868570522</v>
      </c>
      <c r="AV4114">
        <v>31.496427131542259</v>
      </c>
      <c r="AW4114">
        <v>31.728493794658451</v>
      </c>
      <c r="AX4114">
        <v>31.423513543120489</v>
      </c>
      <c r="AY4114">
        <v>31.50244210388086</v>
      </c>
      <c r="AZ4114">
        <v>30.937525685861459</v>
      </c>
      <c r="BC4114">
        <v>30.850786273517059</v>
      </c>
      <c r="BE4114">
        <v>31.67656412394312</v>
      </c>
      <c r="BH4114">
        <v>31.458483704661401</v>
      </c>
      <c r="BI4114">
        <v>31.193925294644181</v>
      </c>
      <c r="BJ4114">
        <v>31.450015535950179</v>
      </c>
      <c r="BK4114">
        <v>31.734684208040431</v>
      </c>
      <c r="BM4114">
        <v>30.9540680787082</v>
      </c>
      <c r="BN4114">
        <v>31.198948319062261</v>
      </c>
      <c r="BO4114">
        <v>31.155186123539</v>
      </c>
      <c r="BP4114">
        <v>30.958549984808059</v>
      </c>
      <c r="BR4114">
        <v>31.282305126490609</v>
      </c>
      <c r="BS4114">
        <v>31.566420254155709</v>
      </c>
      <c r="BT4114">
        <v>31.30913279486353</v>
      </c>
      <c r="BU4114">
        <v>32.142464199749703</v>
      </c>
      <c r="BV4114">
        <v>31.780401940027009</v>
      </c>
    </row>
    <row r="4115" spans="1:74">
      <c r="A4115" t="s">
        <v>4193</v>
      </c>
      <c r="B4115">
        <v>1</v>
      </c>
      <c r="C4115">
        <v>32.076897965857192</v>
      </c>
      <c r="D4115">
        <v>32.747828183625373</v>
      </c>
      <c r="E4115">
        <v>32.479426512651969</v>
      </c>
      <c r="F4115">
        <v>32.7265248252872</v>
      </c>
      <c r="G4115">
        <v>33.037097833113577</v>
      </c>
      <c r="H4115">
        <v>32.730669492808516</v>
      </c>
      <c r="I4115">
        <v>33.404446526750121</v>
      </c>
      <c r="J4115">
        <v>33.123003716117282</v>
      </c>
      <c r="K4115">
        <v>33.015327671653672</v>
      </c>
      <c r="L4115">
        <v>33.22464235730434</v>
      </c>
      <c r="M4115">
        <v>32.909782828374368</v>
      </c>
      <c r="N4115">
        <v>32.810226901057192</v>
      </c>
      <c r="O4115">
        <v>33.277735295696253</v>
      </c>
      <c r="P4115">
        <v>33.157737641281912</v>
      </c>
      <c r="Q4115">
        <v>33.311180793496419</v>
      </c>
      <c r="R4115">
        <v>32.420102480904987</v>
      </c>
      <c r="S4115">
        <v>32.637191555000179</v>
      </c>
      <c r="T4115">
        <v>32.952657593345052</v>
      </c>
      <c r="U4115">
        <v>32.911582426253403</v>
      </c>
      <c r="V4115">
        <v>33.086583822153031</v>
      </c>
      <c r="W4115">
        <v>32.992641197187517</v>
      </c>
      <c r="X4115">
        <v>32.665364447367857</v>
      </c>
      <c r="Y4115">
        <v>32.768653896353648</v>
      </c>
      <c r="Z4115">
        <v>33.200209088789279</v>
      </c>
      <c r="AA4115">
        <v>33.066985420147361</v>
      </c>
      <c r="AB4115">
        <v>32.69133115855341</v>
      </c>
      <c r="AC4115">
        <v>32.952412316984677</v>
      </c>
      <c r="AD4115">
        <v>32.993990707414142</v>
      </c>
      <c r="AE4115">
        <v>32.781299219820468</v>
      </c>
      <c r="AF4115">
        <v>32.930410109416542</v>
      </c>
      <c r="AG4115">
        <v>32.317451258035</v>
      </c>
      <c r="AH4115">
        <v>32.610609417037892</v>
      </c>
      <c r="AI4115">
        <v>32.441379257237998</v>
      </c>
      <c r="AJ4115">
        <v>32.520457369399807</v>
      </c>
      <c r="AK4115">
        <v>32.758771358773053</v>
      </c>
      <c r="AL4115">
        <v>32.490456127972323</v>
      </c>
      <c r="AM4115">
        <v>33.052236474418933</v>
      </c>
      <c r="AN4115">
        <v>33.084549276066483</v>
      </c>
      <c r="AO4115">
        <v>32.488831698456849</v>
      </c>
      <c r="AP4115">
        <v>32.730830672427359</v>
      </c>
      <c r="AQ4115">
        <v>32.823854895929642</v>
      </c>
      <c r="AR4115">
        <v>33.032434351447193</v>
      </c>
      <c r="AS4115">
        <v>32.859990671038467</v>
      </c>
      <c r="AT4115">
        <v>32.893547700198248</v>
      </c>
      <c r="AU4115">
        <v>32.757336802233468</v>
      </c>
      <c r="AV4115">
        <v>32.389358801457448</v>
      </c>
      <c r="AW4115">
        <v>32.914286055668562</v>
      </c>
      <c r="AX4115">
        <v>32.671014471021067</v>
      </c>
      <c r="AY4115">
        <v>32.703587996315861</v>
      </c>
      <c r="AZ4115">
        <v>32.735943606828222</v>
      </c>
      <c r="BA4115">
        <v>32.723358572667408</v>
      </c>
      <c r="BB4115">
        <v>32.679787223872466</v>
      </c>
      <c r="BC4115">
        <v>32.718237830680849</v>
      </c>
      <c r="BD4115">
        <v>32.662953717493373</v>
      </c>
      <c r="BE4115">
        <v>33.015676499054393</v>
      </c>
      <c r="BF4115">
        <v>33.00241506970309</v>
      </c>
      <c r="BG4115">
        <v>32.973136221488303</v>
      </c>
      <c r="BH4115">
        <v>32.911107747205861</v>
      </c>
      <c r="BI4115">
        <v>32.967241592654737</v>
      </c>
      <c r="BJ4115">
        <v>32.812326266759143</v>
      </c>
      <c r="BK4115">
        <v>32.809117953069659</v>
      </c>
      <c r="BL4115">
        <v>32.813896726220293</v>
      </c>
      <c r="BM4115">
        <v>32.986499709607507</v>
      </c>
      <c r="BN4115">
        <v>33.081011985217103</v>
      </c>
      <c r="BO4115">
        <v>32.795059892880111</v>
      </c>
      <c r="BP4115">
        <v>33.021715620098377</v>
      </c>
      <c r="BQ4115">
        <v>32.674108450845601</v>
      </c>
      <c r="BR4115">
        <v>32.792054219251547</v>
      </c>
      <c r="BS4115">
        <v>33.099455478669967</v>
      </c>
      <c r="BT4115">
        <v>32.639796425704041</v>
      </c>
      <c r="BU4115">
        <v>32.591148922412629</v>
      </c>
      <c r="BV4115">
        <v>32.713361896554467</v>
      </c>
    </row>
    <row r="4116" spans="1:74">
      <c r="A4116" t="s">
        <v>4194</v>
      </c>
      <c r="B4116">
        <v>1</v>
      </c>
      <c r="C4116">
        <v>25.41073045567833</v>
      </c>
      <c r="D4116">
        <v>26.969700834517621</v>
      </c>
      <c r="E4116">
        <v>25.799128819488601</v>
      </c>
      <c r="F4116">
        <v>25.562129587243511</v>
      </c>
      <c r="G4116">
        <v>25.633181922794709</v>
      </c>
      <c r="H4116">
        <v>26.335823908441949</v>
      </c>
      <c r="I4116">
        <v>26.499774695017418</v>
      </c>
      <c r="K4116">
        <v>25.39445591324516</v>
      </c>
      <c r="L4116">
        <v>24.51003267342519</v>
      </c>
      <c r="N4116">
        <v>25.358690822151122</v>
      </c>
      <c r="O4116">
        <v>25.609461841583808</v>
      </c>
      <c r="P4116">
        <v>25.644224986489188</v>
      </c>
      <c r="Q4116">
        <v>25.187765601733549</v>
      </c>
      <c r="R4116">
        <v>25.88530734720025</v>
      </c>
      <c r="S4116">
        <v>25.59707053749176</v>
      </c>
      <c r="T4116">
        <v>25.340675316780771</v>
      </c>
      <c r="U4116">
        <v>25.115420298888719</v>
      </c>
      <c r="V4116">
        <v>24.4111586602675</v>
      </c>
      <c r="Y4116">
        <v>25.2748685309849</v>
      </c>
      <c r="Z4116">
        <v>26.134787986127421</v>
      </c>
      <c r="AA4116">
        <v>25.515968206886871</v>
      </c>
      <c r="AB4116">
        <v>24.164007465407831</v>
      </c>
      <c r="AC4116">
        <v>26.141717956296301</v>
      </c>
      <c r="AD4116">
        <v>23.733109544556839</v>
      </c>
      <c r="AE4116">
        <v>24.996278672195132</v>
      </c>
      <c r="AF4116">
        <v>24.311194710219159</v>
      </c>
      <c r="AG4116">
        <v>24.893150933727981</v>
      </c>
      <c r="AH4116">
        <v>25.95096192704402</v>
      </c>
      <c r="AI4116">
        <v>25.162176227320721</v>
      </c>
      <c r="AK4116">
        <v>25.315225936923429</v>
      </c>
      <c r="AP4116">
        <v>25.67707447873531</v>
      </c>
      <c r="AQ4116">
        <v>24.888977896457771</v>
      </c>
      <c r="AR4116">
        <v>25.240415630244229</v>
      </c>
      <c r="AU4116">
        <v>24.585581199925819</v>
      </c>
      <c r="AV4116">
        <v>25.54943215761967</v>
      </c>
      <c r="AX4116">
        <v>26.008226718897429</v>
      </c>
      <c r="AY4116">
        <v>25.845648821669201</v>
      </c>
      <c r="BA4116">
        <v>25.90339492905553</v>
      </c>
      <c r="BD4116">
        <v>25.80743755424108</v>
      </c>
      <c r="BE4116">
        <v>25.723980093314129</v>
      </c>
      <c r="BF4116">
        <v>26.253310385516681</v>
      </c>
      <c r="BG4116">
        <v>26.269644402577359</v>
      </c>
      <c r="BH4116">
        <v>25.25622412997669</v>
      </c>
      <c r="BK4116">
        <v>24.664470846371099</v>
      </c>
      <c r="BL4116">
        <v>26.04452668911275</v>
      </c>
      <c r="BM4116">
        <v>25.49991679096312</v>
      </c>
      <c r="BN4116">
        <v>26.01258497069891</v>
      </c>
      <c r="BO4116">
        <v>25.975241367889161</v>
      </c>
      <c r="BP4116">
        <v>26.365822219373531</v>
      </c>
      <c r="BR4116">
        <v>25.32674759224442</v>
      </c>
      <c r="BS4116">
        <v>20.666433158476</v>
      </c>
      <c r="BT4116">
        <v>24.712139359039501</v>
      </c>
      <c r="BV4116">
        <v>25.36747224558626</v>
      </c>
    </row>
    <row r="4117" spans="1:74">
      <c r="A4117" t="s">
        <v>4194</v>
      </c>
      <c r="B4117">
        <v>2</v>
      </c>
      <c r="C4117">
        <v>25.41073045567833</v>
      </c>
      <c r="D4117">
        <v>26.969700834517621</v>
      </c>
      <c r="E4117">
        <v>25.799128819488601</v>
      </c>
      <c r="F4117">
        <v>25.562129587243511</v>
      </c>
      <c r="G4117">
        <v>25.633181922794709</v>
      </c>
      <c r="H4117">
        <v>26.335823908441949</v>
      </c>
      <c r="I4117">
        <v>26.499774695017418</v>
      </c>
      <c r="K4117">
        <v>25.39445591324516</v>
      </c>
      <c r="L4117">
        <v>24.51003267342519</v>
      </c>
      <c r="N4117">
        <v>25.358690822151122</v>
      </c>
      <c r="O4117">
        <v>25.609461841583808</v>
      </c>
      <c r="P4117">
        <v>25.644224986489188</v>
      </c>
      <c r="Q4117">
        <v>25.187765601733549</v>
      </c>
      <c r="R4117">
        <v>25.88530734720025</v>
      </c>
      <c r="S4117">
        <v>25.59707053749176</v>
      </c>
      <c r="T4117">
        <v>25.340675316780771</v>
      </c>
      <c r="U4117">
        <v>25.115420298888719</v>
      </c>
      <c r="V4117">
        <v>24.4111586602675</v>
      </c>
      <c r="Y4117">
        <v>25.2748685309849</v>
      </c>
      <c r="Z4117">
        <v>26.134787986127421</v>
      </c>
      <c r="AA4117">
        <v>25.515968206886871</v>
      </c>
      <c r="AB4117">
        <v>24.164007465407831</v>
      </c>
      <c r="AC4117">
        <v>26.141717956296301</v>
      </c>
      <c r="AD4117">
        <v>23.733109544556839</v>
      </c>
      <c r="AE4117">
        <v>24.996278672195132</v>
      </c>
      <c r="AF4117">
        <v>24.311194710219159</v>
      </c>
      <c r="AG4117">
        <v>24.893150933727981</v>
      </c>
      <c r="AH4117">
        <v>25.95096192704402</v>
      </c>
      <c r="AI4117">
        <v>25.162176227320721</v>
      </c>
      <c r="AK4117">
        <v>25.315225936923429</v>
      </c>
      <c r="AP4117">
        <v>25.67707447873531</v>
      </c>
      <c r="AQ4117">
        <v>24.888977896457771</v>
      </c>
      <c r="AR4117">
        <v>25.240415630244229</v>
      </c>
      <c r="AU4117">
        <v>24.585581199925819</v>
      </c>
      <c r="AV4117">
        <v>25.54943215761967</v>
      </c>
      <c r="AX4117">
        <v>26.008226718897429</v>
      </c>
      <c r="AY4117">
        <v>25.845648821669201</v>
      </c>
      <c r="BA4117">
        <v>25.90339492905553</v>
      </c>
      <c r="BD4117">
        <v>25.80743755424108</v>
      </c>
      <c r="BE4117">
        <v>25.723980093314129</v>
      </c>
      <c r="BF4117">
        <v>26.253310385516681</v>
      </c>
      <c r="BG4117">
        <v>26.269644402577359</v>
      </c>
      <c r="BH4117">
        <v>25.25622412997669</v>
      </c>
      <c r="BK4117">
        <v>24.664470846371099</v>
      </c>
      <c r="BL4117">
        <v>26.04452668911275</v>
      </c>
      <c r="BM4117">
        <v>25.49991679096312</v>
      </c>
      <c r="BN4117">
        <v>26.01258497069891</v>
      </c>
      <c r="BO4117">
        <v>25.975241367889161</v>
      </c>
      <c r="BP4117">
        <v>26.365822219373531</v>
      </c>
      <c r="BR4117">
        <v>25.32674759224442</v>
      </c>
      <c r="BS4117">
        <v>20.666433158476</v>
      </c>
      <c r="BT4117">
        <v>24.712139359039501</v>
      </c>
      <c r="BV4117">
        <v>25.36747224558626</v>
      </c>
    </row>
    <row r="4118" spans="1:74">
      <c r="A4118" t="s">
        <v>4195</v>
      </c>
      <c r="B4118">
        <v>1</v>
      </c>
      <c r="C4118">
        <v>28.654578247458389</v>
      </c>
      <c r="D4118">
        <v>28.342143533006311</v>
      </c>
      <c r="E4118">
        <v>28.939576961011031</v>
      </c>
      <c r="I4118">
        <v>30.29638703402782</v>
      </c>
      <c r="J4118">
        <v>29.89625058321008</v>
      </c>
      <c r="M4118">
        <v>30.58473758296882</v>
      </c>
      <c r="N4118">
        <v>29.217070916263349</v>
      </c>
      <c r="O4118">
        <v>30.688461991023001</v>
      </c>
      <c r="P4118">
        <v>29.482436154966351</v>
      </c>
      <c r="R4118">
        <v>28.866021133161841</v>
      </c>
      <c r="X4118">
        <v>31.230562139157211</v>
      </c>
      <c r="Z4118">
        <v>30.698803933118899</v>
      </c>
      <c r="AA4118">
        <v>30.64998383765068</v>
      </c>
      <c r="AC4118">
        <v>31.125165185579458</v>
      </c>
      <c r="AD4118">
        <v>30.156298470112809</v>
      </c>
      <c r="AE4118">
        <v>29.572461993017608</v>
      </c>
      <c r="AF4118">
        <v>29.694808079605849</v>
      </c>
      <c r="AG4118">
        <v>29.552972819304241</v>
      </c>
      <c r="AH4118">
        <v>29.564456642743409</v>
      </c>
      <c r="AI4118">
        <v>29.373427560397079</v>
      </c>
      <c r="AJ4118">
        <v>29.178910029139551</v>
      </c>
      <c r="AL4118">
        <v>29.061566377056899</v>
      </c>
      <c r="AM4118">
        <v>30.414590264287678</v>
      </c>
      <c r="AN4118">
        <v>28.99686094753153</v>
      </c>
      <c r="AO4118">
        <v>29.838720515894401</v>
      </c>
      <c r="AQ4118">
        <v>29.847839592699689</v>
      </c>
      <c r="AR4118">
        <v>28.869720864640438</v>
      </c>
      <c r="AS4118">
        <v>29.753429433009511</v>
      </c>
      <c r="AT4118">
        <v>28.993216159845652</v>
      </c>
      <c r="AV4118">
        <v>28.79525193957878</v>
      </c>
      <c r="AW4118">
        <v>30.660036718888669</v>
      </c>
      <c r="AX4118">
        <v>29.02754841846323</v>
      </c>
      <c r="AY4118">
        <v>28.979257105675021</v>
      </c>
      <c r="AZ4118">
        <v>30.487983612079979</v>
      </c>
      <c r="BG4118">
        <v>30.18713516194579</v>
      </c>
      <c r="BJ4118">
        <v>29.112681299115351</v>
      </c>
      <c r="BL4118">
        <v>30.55689698014768</v>
      </c>
      <c r="BN4118">
        <v>28.505533912586021</v>
      </c>
      <c r="BO4118">
        <v>29.01148938222217</v>
      </c>
      <c r="BS4118">
        <v>28.498232794191171</v>
      </c>
      <c r="BT4118">
        <v>29.381740652625538</v>
      </c>
    </row>
    <row r="4119" spans="1:74">
      <c r="A4119" t="s">
        <v>4196</v>
      </c>
      <c r="B4119">
        <v>1</v>
      </c>
      <c r="I4119">
        <v>30.13661070433124</v>
      </c>
      <c r="J4119">
        <v>29.911830244156391</v>
      </c>
      <c r="K4119">
        <v>29.80932499528981</v>
      </c>
      <c r="L4119">
        <v>29.65367919068796</v>
      </c>
      <c r="M4119">
        <v>29.757678665674209</v>
      </c>
      <c r="N4119">
        <v>29.8137604067533</v>
      </c>
      <c r="O4119">
        <v>29.30373618056575</v>
      </c>
      <c r="R4119">
        <v>29.71165336618364</v>
      </c>
      <c r="S4119">
        <v>29.562871471348561</v>
      </c>
      <c r="T4119">
        <v>29.442622343119709</v>
      </c>
      <c r="U4119">
        <v>29.694764507311071</v>
      </c>
      <c r="V4119">
        <v>30.25355126820908</v>
      </c>
      <c r="W4119">
        <v>28.716769494191279</v>
      </c>
      <c r="X4119">
        <v>29.92803695980761</v>
      </c>
      <c r="Y4119">
        <v>30.081497254485221</v>
      </c>
      <c r="Z4119">
        <v>29.842405870024411</v>
      </c>
      <c r="AA4119">
        <v>29.15203889390315</v>
      </c>
      <c r="AB4119">
        <v>29.27222350011499</v>
      </c>
      <c r="AD4119">
        <v>29.68155579072997</v>
      </c>
      <c r="AE4119">
        <v>30.536923775616749</v>
      </c>
      <c r="AF4119">
        <v>29.767900910714101</v>
      </c>
      <c r="AG4119">
        <v>29.372615789492141</v>
      </c>
      <c r="AH4119">
        <v>29.834613893024791</v>
      </c>
      <c r="AI4119">
        <v>29.68676680628317</v>
      </c>
      <c r="AJ4119">
        <v>28.4760406214663</v>
      </c>
      <c r="AK4119">
        <v>29.660437057002529</v>
      </c>
      <c r="AL4119">
        <v>29.420955886785372</v>
      </c>
      <c r="AM4119">
        <v>29.736634246389851</v>
      </c>
      <c r="AN4119">
        <v>29.577997147727739</v>
      </c>
      <c r="AO4119">
        <v>30.390159146984988</v>
      </c>
      <c r="AP4119">
        <v>29.553957907662689</v>
      </c>
      <c r="AQ4119">
        <v>29.760270679394171</v>
      </c>
      <c r="AR4119">
        <v>30.525441765415419</v>
      </c>
      <c r="AS4119">
        <v>29.618277171731169</v>
      </c>
      <c r="AT4119">
        <v>28.68461047000752</v>
      </c>
      <c r="AU4119">
        <v>29.867189823655789</v>
      </c>
      <c r="AW4119">
        <v>29.968349841271021</v>
      </c>
      <c r="AX4119">
        <v>29.79625286871709</v>
      </c>
      <c r="AY4119">
        <v>30.281482323009708</v>
      </c>
      <c r="AZ4119">
        <v>29.23869772729816</v>
      </c>
      <c r="BA4119">
        <v>29.858685673647511</v>
      </c>
      <c r="BB4119">
        <v>29.969726920065568</v>
      </c>
      <c r="BC4119">
        <v>29.232404072500671</v>
      </c>
      <c r="BD4119">
        <v>29.699650222569229</v>
      </c>
      <c r="BE4119">
        <v>29.678167185748411</v>
      </c>
      <c r="BF4119">
        <v>29.63750739327822</v>
      </c>
      <c r="BG4119">
        <v>29.732066083013141</v>
      </c>
      <c r="BH4119">
        <v>29.92796964296647</v>
      </c>
      <c r="BI4119">
        <v>30.040319053757131</v>
      </c>
      <c r="BJ4119">
        <v>29.638842067870488</v>
      </c>
      <c r="BK4119">
        <v>29.80980563909738</v>
      </c>
      <c r="BL4119">
        <v>29.03075517463305</v>
      </c>
      <c r="BM4119">
        <v>29.516219949852829</v>
      </c>
      <c r="BN4119">
        <v>29.637613556482609</v>
      </c>
      <c r="BO4119">
        <v>29.74223450752697</v>
      </c>
      <c r="BP4119">
        <v>29.723405147984181</v>
      </c>
      <c r="BQ4119">
        <v>28.409566738521001</v>
      </c>
      <c r="BT4119">
        <v>29.800836321678609</v>
      </c>
      <c r="BU4119">
        <v>30.062263069380371</v>
      </c>
      <c r="BV4119">
        <v>29.898294299097639</v>
      </c>
    </row>
    <row r="4120" spans="1:74">
      <c r="A4120" t="s">
        <v>4197</v>
      </c>
      <c r="B4120">
        <v>1</v>
      </c>
      <c r="C4120">
        <v>30.507395890697541</v>
      </c>
      <c r="D4120">
        <v>29.885760994210109</v>
      </c>
      <c r="E4120">
        <v>29.428640340312281</v>
      </c>
      <c r="F4120">
        <v>29.484285393846729</v>
      </c>
      <c r="G4120">
        <v>29.30966576315074</v>
      </c>
      <c r="H4120">
        <v>30.35776363835534</v>
      </c>
      <c r="I4120">
        <v>30.203213234847549</v>
      </c>
      <c r="J4120">
        <v>29.412422801371971</v>
      </c>
      <c r="K4120">
        <v>30.08519557131298</v>
      </c>
      <c r="L4120">
        <v>29.664341896126409</v>
      </c>
      <c r="M4120">
        <v>30.069832902245</v>
      </c>
      <c r="N4120">
        <v>30.03143786535739</v>
      </c>
      <c r="O4120">
        <v>29.80618468204721</v>
      </c>
      <c r="Q4120">
        <v>29.557489600927621</v>
      </c>
      <c r="R4120">
        <v>30.46821413444782</v>
      </c>
      <c r="S4120">
        <v>30.323625867685621</v>
      </c>
      <c r="T4120">
        <v>30.13294865604799</v>
      </c>
      <c r="U4120">
        <v>30.14350279490964</v>
      </c>
      <c r="V4120">
        <v>30.217836619389111</v>
      </c>
      <c r="W4120">
        <v>30.320273090064809</v>
      </c>
      <c r="X4120">
        <v>30.187507380023021</v>
      </c>
      <c r="Y4120">
        <v>30.243080939901581</v>
      </c>
      <c r="Z4120">
        <v>29.98526339495541</v>
      </c>
      <c r="AA4120">
        <v>30.014726480800761</v>
      </c>
      <c r="AB4120">
        <v>30.069296248909389</v>
      </c>
      <c r="AC4120">
        <v>29.92469519611452</v>
      </c>
      <c r="AD4120">
        <v>30.372699953378799</v>
      </c>
      <c r="AE4120">
        <v>29.988752995681779</v>
      </c>
      <c r="AF4120">
        <v>30.239046648115899</v>
      </c>
      <c r="AG4120">
        <v>30.198183764650949</v>
      </c>
      <c r="AH4120">
        <v>29.93973393269248</v>
      </c>
      <c r="AI4120">
        <v>30.45364460799059</v>
      </c>
      <c r="AJ4120">
        <v>29.746316552656499</v>
      </c>
      <c r="AK4120">
        <v>29.996827722708929</v>
      </c>
      <c r="AL4120">
        <v>30.01524598783233</v>
      </c>
      <c r="AM4120">
        <v>30.072673776465859</v>
      </c>
      <c r="AN4120">
        <v>30.164631650980098</v>
      </c>
      <c r="AO4120">
        <v>30.622566418679071</v>
      </c>
      <c r="AP4120">
        <v>29.934387382173458</v>
      </c>
      <c r="AQ4120">
        <v>30.223447525717329</v>
      </c>
      <c r="AR4120">
        <v>30.22849609553387</v>
      </c>
      <c r="AS4120">
        <v>29.95029408548649</v>
      </c>
      <c r="AT4120">
        <v>30.361107645935022</v>
      </c>
      <c r="AU4120">
        <v>29.931006937221529</v>
      </c>
      <c r="AV4120">
        <v>29.9456867142185</v>
      </c>
      <c r="AW4120">
        <v>29.938470446715659</v>
      </c>
      <c r="AX4120">
        <v>30.0067825952883</v>
      </c>
      <c r="AY4120">
        <v>30.09371806240858</v>
      </c>
      <c r="AZ4120">
        <v>30.016833180137869</v>
      </c>
      <c r="BA4120">
        <v>30.195618660317571</v>
      </c>
      <c r="BB4120">
        <v>29.806536490461809</v>
      </c>
      <c r="BC4120">
        <v>29.737318384086141</v>
      </c>
      <c r="BD4120">
        <v>29.876941276691891</v>
      </c>
      <c r="BE4120">
        <v>29.883470224439019</v>
      </c>
      <c r="BF4120">
        <v>29.893790188064031</v>
      </c>
      <c r="BG4120">
        <v>29.975203589742272</v>
      </c>
      <c r="BH4120">
        <v>29.833849407907149</v>
      </c>
      <c r="BI4120">
        <v>29.837465672899569</v>
      </c>
      <c r="BJ4120">
        <v>29.644209549876091</v>
      </c>
      <c r="BK4120">
        <v>30.061121017299531</v>
      </c>
      <c r="BL4120">
        <v>29.469110065794968</v>
      </c>
      <c r="BM4120">
        <v>29.428983490574439</v>
      </c>
      <c r="BN4120">
        <v>30.354294079771378</v>
      </c>
      <c r="BO4120">
        <v>29.955723668550529</v>
      </c>
      <c r="BP4120">
        <v>30.03873950078378</v>
      </c>
      <c r="BQ4120">
        <v>29.193219692400991</v>
      </c>
      <c r="BS4120">
        <v>29.629878225372231</v>
      </c>
      <c r="BT4120">
        <v>29.566052950496129</v>
      </c>
      <c r="BU4120">
        <v>30.148533655026789</v>
      </c>
      <c r="BV4120">
        <v>29.956569328160558</v>
      </c>
    </row>
    <row r="4121" spans="1:74">
      <c r="A4121" t="s">
        <v>4198</v>
      </c>
      <c r="B4121">
        <v>1</v>
      </c>
      <c r="I4121">
        <v>30.390726757354749</v>
      </c>
      <c r="K4121">
        <v>30.321839680717751</v>
      </c>
      <c r="M4121">
        <v>30.312800746278239</v>
      </c>
      <c r="Q4121">
        <v>30.562420868229289</v>
      </c>
      <c r="V4121">
        <v>30.632765223695571</v>
      </c>
      <c r="Y4121">
        <v>30.613127711972648</v>
      </c>
      <c r="Z4121">
        <v>30.265262089403361</v>
      </c>
      <c r="AC4121">
        <v>30.904675805068859</v>
      </c>
      <c r="AJ4121">
        <v>30.943970444693839</v>
      </c>
      <c r="AM4121">
        <v>30.527710482936701</v>
      </c>
      <c r="AR4121">
        <v>30.215812538040929</v>
      </c>
      <c r="AV4121">
        <v>30.517029732968311</v>
      </c>
      <c r="BE4121">
        <v>30.459171802724121</v>
      </c>
      <c r="BF4121">
        <v>30.267181359488699</v>
      </c>
    </row>
    <row r="4122" spans="1:74">
      <c r="A4122" t="s">
        <v>4199</v>
      </c>
      <c r="B4122">
        <v>1</v>
      </c>
      <c r="D4122">
        <v>30.0202841631315</v>
      </c>
      <c r="E4122">
        <v>30.19020770505621</v>
      </c>
      <c r="F4122">
        <v>30.89666916588828</v>
      </c>
      <c r="G4122">
        <v>31.218641091589909</v>
      </c>
      <c r="H4122">
        <v>30.717965945435331</v>
      </c>
      <c r="I4122">
        <v>31.303340966454801</v>
      </c>
      <c r="K4122">
        <v>31.411776215825199</v>
      </c>
      <c r="L4122">
        <v>31.614384545604729</v>
      </c>
      <c r="M4122">
        <v>31.645102967656459</v>
      </c>
      <c r="O4122">
        <v>30.958520734632891</v>
      </c>
      <c r="R4122">
        <v>31.22060025303908</v>
      </c>
      <c r="S4122">
        <v>31.280098889857388</v>
      </c>
      <c r="T4122">
        <v>31.1298916011554</v>
      </c>
      <c r="V4122">
        <v>31.332299957986251</v>
      </c>
      <c r="X4122">
        <v>31.374960900386871</v>
      </c>
      <c r="Z4122">
        <v>31.378603562479299</v>
      </c>
      <c r="AB4122">
        <v>31.11976844397368</v>
      </c>
      <c r="AD4122">
        <v>31.506185454394011</v>
      </c>
      <c r="AE4122">
        <v>31.408896437663248</v>
      </c>
      <c r="AF4122">
        <v>31.31860994826463</v>
      </c>
      <c r="AI4122">
        <v>31.205411860242041</v>
      </c>
      <c r="AK4122">
        <v>31.269775132993029</v>
      </c>
      <c r="AL4122">
        <v>31.100148443824811</v>
      </c>
      <c r="AM4122">
        <v>31.336208435589601</v>
      </c>
      <c r="AO4122">
        <v>31.682998825704651</v>
      </c>
      <c r="AP4122">
        <v>31.3785407675018</v>
      </c>
      <c r="AQ4122">
        <v>31.591934766510281</v>
      </c>
      <c r="AR4122">
        <v>31.473968721069301</v>
      </c>
      <c r="AS4122">
        <v>31.506579702216062</v>
      </c>
      <c r="AT4122">
        <v>31.462549827883119</v>
      </c>
      <c r="AV4122">
        <v>31.47085015134672</v>
      </c>
      <c r="AW4122">
        <v>31.350491982863911</v>
      </c>
      <c r="AZ4122">
        <v>31.653123475018461</v>
      </c>
      <c r="BA4122">
        <v>31.735814136779371</v>
      </c>
      <c r="BB4122">
        <v>31.28977694569231</v>
      </c>
      <c r="BF4122">
        <v>31.475562671821208</v>
      </c>
      <c r="BI4122">
        <v>31.510352335382802</v>
      </c>
      <c r="BJ4122">
        <v>31.609282221117539</v>
      </c>
      <c r="BK4122">
        <v>31.61707524729302</v>
      </c>
      <c r="BL4122">
        <v>31.571301948928479</v>
      </c>
      <c r="BM4122">
        <v>31.245433747766839</v>
      </c>
      <c r="BO4122">
        <v>31.45206903302914</v>
      </c>
      <c r="BP4122">
        <v>31.59109478044882</v>
      </c>
      <c r="BQ4122">
        <v>30.960157589485661</v>
      </c>
      <c r="BR4122">
        <v>31.216486570630149</v>
      </c>
      <c r="BU4122">
        <v>31.527177938806119</v>
      </c>
      <c r="BV4122">
        <v>31.77470629809557</v>
      </c>
    </row>
    <row r="4123" spans="1:74">
      <c r="A4123" t="s">
        <v>4200</v>
      </c>
      <c r="B4123">
        <v>1</v>
      </c>
      <c r="K4123">
        <v>32.163677317137363</v>
      </c>
      <c r="O4123">
        <v>30.88716467504565</v>
      </c>
      <c r="Q4123">
        <v>31.595294790832991</v>
      </c>
      <c r="U4123">
        <v>31.827211418627709</v>
      </c>
      <c r="V4123">
        <v>31.853406418771389</v>
      </c>
      <c r="Y4123">
        <v>32.864177956819823</v>
      </c>
      <c r="Z4123">
        <v>30.92078035242222</v>
      </c>
      <c r="AD4123">
        <v>31.095795578980582</v>
      </c>
      <c r="AF4123">
        <v>31.556016180681461</v>
      </c>
      <c r="AK4123">
        <v>31.649110771339402</v>
      </c>
      <c r="AL4123">
        <v>32.173762512568928</v>
      </c>
      <c r="AR4123">
        <v>31.446529441739941</v>
      </c>
      <c r="AV4123">
        <v>32.604717522453868</v>
      </c>
      <c r="BG4123">
        <v>29.900332898510111</v>
      </c>
      <c r="BI4123">
        <v>31.312263315023149</v>
      </c>
      <c r="BN4123">
        <v>31.863673662678579</v>
      </c>
    </row>
    <row r="4124" spans="1:74">
      <c r="A4124" t="s">
        <v>4201</v>
      </c>
      <c r="B4124">
        <v>2</v>
      </c>
      <c r="C4124">
        <v>31.182392266767451</v>
      </c>
      <c r="D4124">
        <v>32.03170430234168</v>
      </c>
      <c r="E4124">
        <v>31.687256441379748</v>
      </c>
      <c r="F4124">
        <v>31.852015619025341</v>
      </c>
      <c r="G4124">
        <v>31.86303872043775</v>
      </c>
      <c r="H4124">
        <v>31.885988589456328</v>
      </c>
      <c r="I4124">
        <v>31.257704711384349</v>
      </c>
      <c r="J4124">
        <v>31.03338619134265</v>
      </c>
      <c r="K4124">
        <v>31.081649176234151</v>
      </c>
      <c r="L4124">
        <v>30.496766513070352</v>
      </c>
      <c r="M4124">
        <v>30.465111836859951</v>
      </c>
      <c r="N4124">
        <v>30.774960745636779</v>
      </c>
      <c r="O4124">
        <v>30.00131945306325</v>
      </c>
      <c r="P4124">
        <v>29.899475784851688</v>
      </c>
      <c r="R4124">
        <v>30.497225531761998</v>
      </c>
      <c r="S4124">
        <v>30.156732723662699</v>
      </c>
      <c r="T4124">
        <v>30.61368611243487</v>
      </c>
      <c r="U4124">
        <v>30.926268319975261</v>
      </c>
      <c r="V4124">
        <v>31.061034354526811</v>
      </c>
      <c r="W4124">
        <v>30.658048423336311</v>
      </c>
      <c r="X4124">
        <v>31.080849873672971</v>
      </c>
      <c r="Y4124">
        <v>31.53498529645616</v>
      </c>
      <c r="Z4124">
        <v>31.081328964510082</v>
      </c>
      <c r="AA4124">
        <v>31.073216494311371</v>
      </c>
      <c r="AB4124">
        <v>30.501404321908339</v>
      </c>
      <c r="AC4124">
        <v>31.15094080035367</v>
      </c>
      <c r="AD4124">
        <v>30.631970097852861</v>
      </c>
      <c r="AE4124">
        <v>30.671849813698891</v>
      </c>
      <c r="AF4124">
        <v>30.848811036579459</v>
      </c>
      <c r="AM4124">
        <v>30.77228188668629</v>
      </c>
      <c r="AN4124">
        <v>30.637159669857851</v>
      </c>
      <c r="AO4124">
        <v>28.5973303581438</v>
      </c>
      <c r="AP4124">
        <v>31.014290452570961</v>
      </c>
      <c r="AQ4124">
        <v>30.753774919251029</v>
      </c>
      <c r="AR4124">
        <v>31.141806635169019</v>
      </c>
      <c r="AS4124">
        <v>30.70001817991178</v>
      </c>
      <c r="AT4124">
        <v>30.727520341948122</v>
      </c>
      <c r="AU4124">
        <v>30.782441313074141</v>
      </c>
      <c r="AV4124">
        <v>30.062982974278381</v>
      </c>
      <c r="AW4124">
        <v>30.27754823644117</v>
      </c>
      <c r="AY4124">
        <v>30.91175868784099</v>
      </c>
      <c r="AZ4124">
        <v>30.435935184984949</v>
      </c>
      <c r="BA4124">
        <v>30.40848860294561</v>
      </c>
      <c r="BT4124">
        <v>30.177788119782001</v>
      </c>
      <c r="BU4124">
        <v>29.782994272128729</v>
      </c>
      <c r="BV4124">
        <v>30.04342106509776</v>
      </c>
    </row>
    <row r="4125" spans="1:74">
      <c r="A4125" t="s">
        <v>4202</v>
      </c>
      <c r="B4125">
        <v>1</v>
      </c>
      <c r="C4125">
        <v>30.911049117741118</v>
      </c>
      <c r="D4125">
        <v>31.411079537252551</v>
      </c>
      <c r="E4125">
        <v>30.77720020582839</v>
      </c>
      <c r="F4125">
        <v>30.683362917396462</v>
      </c>
      <c r="G4125">
        <v>31.055087642275979</v>
      </c>
      <c r="H4125">
        <v>30.327140619831031</v>
      </c>
      <c r="I4125">
        <v>31.289252464192721</v>
      </c>
      <c r="J4125">
        <v>31.081997232498122</v>
      </c>
      <c r="K4125">
        <v>31.133458831300661</v>
      </c>
      <c r="L4125">
        <v>31.254240944033949</v>
      </c>
      <c r="M4125">
        <v>31.188343908130129</v>
      </c>
      <c r="N4125">
        <v>31.349753468736569</v>
      </c>
      <c r="O4125">
        <v>31.14372458899388</v>
      </c>
      <c r="P4125">
        <v>31.26988076431709</v>
      </c>
      <c r="Q4125">
        <v>30.942908381095421</v>
      </c>
      <c r="R4125">
        <v>30.83484950086417</v>
      </c>
      <c r="S4125">
        <v>31.230494830617321</v>
      </c>
      <c r="T4125">
        <v>30.901434106978581</v>
      </c>
      <c r="U4125">
        <v>31.39385036656023</v>
      </c>
      <c r="V4125">
        <v>30.902423447861729</v>
      </c>
      <c r="W4125">
        <v>31.121135906492832</v>
      </c>
      <c r="X4125">
        <v>31.139182543065669</v>
      </c>
      <c r="Y4125">
        <v>31.113634475125291</v>
      </c>
      <c r="Z4125">
        <v>31.069157568403291</v>
      </c>
      <c r="AA4125">
        <v>31.00480048652015</v>
      </c>
      <c r="AB4125">
        <v>31.15027475259971</v>
      </c>
      <c r="AC4125">
        <v>30.952038803476619</v>
      </c>
      <c r="AD4125">
        <v>31.402447736133631</v>
      </c>
      <c r="AE4125">
        <v>31.525732217161611</v>
      </c>
      <c r="AF4125">
        <v>31.12952137823159</v>
      </c>
      <c r="AG4125">
        <v>31.427507365459089</v>
      </c>
      <c r="AH4125">
        <v>31.204517587198549</v>
      </c>
      <c r="AI4125">
        <v>31.244526745970742</v>
      </c>
      <c r="AJ4125">
        <v>31.307006158968921</v>
      </c>
      <c r="AK4125">
        <v>31.348692030378331</v>
      </c>
      <c r="AL4125">
        <v>31.22945896824352</v>
      </c>
      <c r="AM4125">
        <v>31.260133113878581</v>
      </c>
      <c r="AN4125">
        <v>31.329359720913288</v>
      </c>
      <c r="AO4125">
        <v>31.400128384945411</v>
      </c>
      <c r="AP4125">
        <v>31.061937380213219</v>
      </c>
      <c r="AQ4125">
        <v>31.211010213461901</v>
      </c>
      <c r="AR4125">
        <v>31.228921598658911</v>
      </c>
      <c r="AS4125">
        <v>31.258689641340489</v>
      </c>
      <c r="AT4125">
        <v>31.236252038972552</v>
      </c>
      <c r="AU4125">
        <v>30.781261125786848</v>
      </c>
      <c r="AV4125">
        <v>31.16411637262285</v>
      </c>
      <c r="AW4125">
        <v>30.971262746561909</v>
      </c>
      <c r="AX4125">
        <v>31.079509522906729</v>
      </c>
      <c r="AY4125">
        <v>31.17106089028691</v>
      </c>
      <c r="AZ4125">
        <v>30.925392195560001</v>
      </c>
      <c r="BA4125">
        <v>31.04415368139799</v>
      </c>
      <c r="BB4125">
        <v>31.126488144124931</v>
      </c>
      <c r="BC4125">
        <v>31.17175698975268</v>
      </c>
      <c r="BD4125">
        <v>31.047302132255119</v>
      </c>
      <c r="BE4125">
        <v>30.97922591740609</v>
      </c>
      <c r="BF4125">
        <v>30.867835863109249</v>
      </c>
      <c r="BG4125">
        <v>30.905282104039799</v>
      </c>
      <c r="BH4125">
        <v>30.736807257153071</v>
      </c>
      <c r="BI4125">
        <v>30.692565370362061</v>
      </c>
      <c r="BJ4125">
        <v>31.06104871923154</v>
      </c>
      <c r="BK4125">
        <v>31.043088156646629</v>
      </c>
      <c r="BL4125">
        <v>30.962103908984879</v>
      </c>
      <c r="BM4125">
        <v>30.713016551197661</v>
      </c>
      <c r="BN4125">
        <v>30.839280834903722</v>
      </c>
      <c r="BO4125">
        <v>31.061060535680909</v>
      </c>
      <c r="BP4125">
        <v>30.559147669584579</v>
      </c>
      <c r="BQ4125">
        <v>30.73813029807938</v>
      </c>
      <c r="BR4125">
        <v>30.842902296162261</v>
      </c>
      <c r="BS4125">
        <v>31.11639482179794</v>
      </c>
      <c r="BT4125">
        <v>30.633018543189539</v>
      </c>
      <c r="BU4125">
        <v>31.475134421997168</v>
      </c>
      <c r="BV4125">
        <v>31.322411240064611</v>
      </c>
    </row>
    <row r="4126" spans="1:74">
      <c r="A4126" t="s">
        <v>4203</v>
      </c>
      <c r="B4126">
        <v>1</v>
      </c>
      <c r="D4126">
        <v>29.423652921027202</v>
      </c>
      <c r="E4126">
        <v>28.76006691578942</v>
      </c>
      <c r="F4126">
        <v>28.744408281454469</v>
      </c>
      <c r="H4126">
        <v>29.35631887017184</v>
      </c>
      <c r="I4126">
        <v>29.75866814284959</v>
      </c>
      <c r="J4126">
        <v>29.903542033697441</v>
      </c>
      <c r="K4126">
        <v>30.039172202613301</v>
      </c>
      <c r="L4126">
        <v>30.108909992074789</v>
      </c>
      <c r="M4126">
        <v>30.21637452312066</v>
      </c>
      <c r="N4126">
        <v>30.13101103892598</v>
      </c>
      <c r="O4126">
        <v>30.38785992195502</v>
      </c>
      <c r="P4126">
        <v>30.62822498801917</v>
      </c>
      <c r="Q4126">
        <v>30.897538944808531</v>
      </c>
      <c r="R4126">
        <v>29.557965971901861</v>
      </c>
      <c r="S4126">
        <v>29.209477291007548</v>
      </c>
      <c r="T4126">
        <v>29.08559264323895</v>
      </c>
      <c r="U4126">
        <v>30.13004596869817</v>
      </c>
      <c r="V4126">
        <v>29.937466780811139</v>
      </c>
      <c r="W4126">
        <v>30.13498801139076</v>
      </c>
      <c r="X4126">
        <v>30.151802097235251</v>
      </c>
      <c r="Y4126">
        <v>30.14503593800103</v>
      </c>
      <c r="Z4126">
        <v>30.10769620386295</v>
      </c>
      <c r="AA4126">
        <v>29.86419612612476</v>
      </c>
      <c r="AB4126">
        <v>30.263461783166711</v>
      </c>
      <c r="AC4126">
        <v>29.319199730662501</v>
      </c>
      <c r="AD4126">
        <v>29.937061764703898</v>
      </c>
      <c r="AE4126">
        <v>30.09194122272315</v>
      </c>
      <c r="AF4126">
        <v>30.508581424105198</v>
      </c>
      <c r="AG4126">
        <v>30.076433514238389</v>
      </c>
      <c r="AH4126">
        <v>29.977701202604621</v>
      </c>
      <c r="AI4126">
        <v>30.205411860242041</v>
      </c>
      <c r="AJ4126">
        <v>30.329605152336601</v>
      </c>
      <c r="AK4126">
        <v>29.983286867294769</v>
      </c>
      <c r="AL4126">
        <v>30.052796514742269</v>
      </c>
      <c r="AM4126">
        <v>29.72999051614909</v>
      </c>
      <c r="AN4126">
        <v>29.84695068667839</v>
      </c>
      <c r="AO4126">
        <v>30.372613052303759</v>
      </c>
      <c r="AP4126">
        <v>30.12534018190097</v>
      </c>
      <c r="AQ4126">
        <v>29.604655086904451</v>
      </c>
      <c r="AR4126">
        <v>30.305581061113699</v>
      </c>
      <c r="AS4126">
        <v>29.55116596946851</v>
      </c>
      <c r="AT4126">
        <v>29.01449802013282</v>
      </c>
      <c r="AU4126">
        <v>30.589376450653749</v>
      </c>
      <c r="AV4126">
        <v>30.00135073983607</v>
      </c>
      <c r="AW4126">
        <v>29.525531130175821</v>
      </c>
      <c r="AX4126">
        <v>29.98503815428943</v>
      </c>
      <c r="AY4126">
        <v>29.78419760669729</v>
      </c>
      <c r="AZ4126">
        <v>30.368742202807901</v>
      </c>
      <c r="BA4126">
        <v>29.30942583922948</v>
      </c>
      <c r="BB4126">
        <v>30.16379769732961</v>
      </c>
      <c r="BC4126">
        <v>30.35381882061861</v>
      </c>
      <c r="BD4126">
        <v>30.11016058784319</v>
      </c>
      <c r="BE4126">
        <v>30.517846372568648</v>
      </c>
      <c r="BF4126">
        <v>30.20394712639408</v>
      </c>
      <c r="BG4126">
        <v>30.09453304756455</v>
      </c>
      <c r="BH4126">
        <v>29.9285386574354</v>
      </c>
      <c r="BI4126">
        <v>29.462099210379922</v>
      </c>
      <c r="BJ4126">
        <v>30.317160257737619</v>
      </c>
      <c r="BK4126">
        <v>29.929575860225771</v>
      </c>
      <c r="BL4126">
        <v>31.144574651490242</v>
      </c>
      <c r="BM4126">
        <v>30.071897492772148</v>
      </c>
      <c r="BN4126">
        <v>31.188286539106262</v>
      </c>
      <c r="BO4126">
        <v>30.06791297829578</v>
      </c>
      <c r="BP4126">
        <v>30.12249534838476</v>
      </c>
      <c r="BQ4126">
        <v>29.577745715323601</v>
      </c>
      <c r="BR4126">
        <v>29.657439073128639</v>
      </c>
      <c r="BS4126">
        <v>29.163946580262952</v>
      </c>
      <c r="BT4126">
        <v>30.081518534558139</v>
      </c>
      <c r="BU4126">
        <v>31.364793246312221</v>
      </c>
      <c r="BV4126">
        <v>30.573137185437769</v>
      </c>
    </row>
    <row r="4127" spans="1:74">
      <c r="A4127" t="s">
        <v>4204</v>
      </c>
      <c r="B4127">
        <v>1</v>
      </c>
      <c r="C4127">
        <v>28.88945745457394</v>
      </c>
      <c r="D4127">
        <v>28.961035762256081</v>
      </c>
      <c r="E4127">
        <v>29.17326495091779</v>
      </c>
      <c r="F4127">
        <v>27.836385276842751</v>
      </c>
      <c r="G4127">
        <v>26.985236290856829</v>
      </c>
      <c r="H4127">
        <v>28.55186097773052</v>
      </c>
      <c r="J4127">
        <v>29.093345701612659</v>
      </c>
      <c r="K4127">
        <v>29.018054180178861</v>
      </c>
      <c r="L4127">
        <v>28.5854967162329</v>
      </c>
      <c r="M4127">
        <v>28.64232413298906</v>
      </c>
      <c r="N4127">
        <v>28.57213521838727</v>
      </c>
      <c r="O4127">
        <v>29.376496481152781</v>
      </c>
      <c r="P4127">
        <v>28.58739516968463</v>
      </c>
      <c r="Q4127">
        <v>29.13821000711307</v>
      </c>
      <c r="R4127">
        <v>28.80607954879855</v>
      </c>
      <c r="S4127">
        <v>27.897657689208408</v>
      </c>
      <c r="U4127">
        <v>28.976253277452621</v>
      </c>
      <c r="V4127">
        <v>28.832039254050969</v>
      </c>
      <c r="W4127">
        <v>28.320799529165189</v>
      </c>
      <c r="X4127">
        <v>28.917088942654821</v>
      </c>
      <c r="Y4127">
        <v>29.310184467695699</v>
      </c>
      <c r="AB4127">
        <v>28.15693108069491</v>
      </c>
      <c r="AC4127">
        <v>28.23152998168521</v>
      </c>
      <c r="AD4127">
        <v>29.782038005821189</v>
      </c>
      <c r="AE4127">
        <v>26.583239236092862</v>
      </c>
      <c r="AF4127">
        <v>29.12438998359174</v>
      </c>
      <c r="AG4127">
        <v>28.976813157990041</v>
      </c>
      <c r="AH4127">
        <v>28.970500250898489</v>
      </c>
      <c r="AI4127">
        <v>29.539272985935462</v>
      </c>
      <c r="AJ4127">
        <v>29.48015173071563</v>
      </c>
      <c r="AK4127">
        <v>29.276187657218809</v>
      </c>
      <c r="AL4127">
        <v>29.453486385788789</v>
      </c>
      <c r="AM4127">
        <v>28.843204756178491</v>
      </c>
      <c r="AN4127">
        <v>28.52061226354245</v>
      </c>
      <c r="AO4127">
        <v>28.799635987143532</v>
      </c>
      <c r="AQ4127">
        <v>28.456247032454261</v>
      </c>
      <c r="AR4127">
        <v>29.403392262335728</v>
      </c>
      <c r="AS4127">
        <v>28.74279292807369</v>
      </c>
      <c r="AT4127">
        <v>28.963354960829559</v>
      </c>
      <c r="AU4127">
        <v>28.5526894532379</v>
      </c>
      <c r="AV4127">
        <v>29.679433026755341</v>
      </c>
      <c r="AW4127">
        <v>29.390499751162711</v>
      </c>
      <c r="AX4127">
        <v>28.954388418720331</v>
      </c>
      <c r="AY4127">
        <v>29.073866414869201</v>
      </c>
      <c r="AZ4127">
        <v>29.586726370656741</v>
      </c>
      <c r="BA4127">
        <v>28.898066814839758</v>
      </c>
      <c r="BB4127">
        <v>29.73483324000869</v>
      </c>
      <c r="BC4127">
        <v>28.677018499724522</v>
      </c>
      <c r="BD4127">
        <v>29.827661714134681</v>
      </c>
      <c r="BE4127">
        <v>29.266630885887491</v>
      </c>
      <c r="BF4127">
        <v>29.388836375022951</v>
      </c>
      <c r="BH4127">
        <v>29.19647780745521</v>
      </c>
      <c r="BI4127">
        <v>29.500620554848489</v>
      </c>
      <c r="BJ4127">
        <v>29.018641484873541</v>
      </c>
      <c r="BK4127">
        <v>28.183475659544222</v>
      </c>
      <c r="BL4127">
        <v>28.73553796413503</v>
      </c>
      <c r="BM4127">
        <v>29.1977486195299</v>
      </c>
      <c r="BN4127">
        <v>29.595119769685439</v>
      </c>
      <c r="BO4127">
        <v>29.39578188484472</v>
      </c>
      <c r="BP4127">
        <v>29.557597310245701</v>
      </c>
      <c r="BQ4127">
        <v>28.464107512046532</v>
      </c>
      <c r="BR4127">
        <v>28.89579789271729</v>
      </c>
      <c r="BS4127">
        <v>27.712747728005262</v>
      </c>
      <c r="BT4127">
        <v>28.717083153320502</v>
      </c>
      <c r="BU4127">
        <v>29.041588009241881</v>
      </c>
    </row>
    <row r="4128" spans="1:74">
      <c r="A4128" t="s">
        <v>4205</v>
      </c>
      <c r="B4128">
        <v>1</v>
      </c>
      <c r="C4128">
        <v>30.620441173217621</v>
      </c>
      <c r="D4128">
        <v>30.469014659699681</v>
      </c>
      <c r="F4128">
        <v>30.512993758743409</v>
      </c>
      <c r="G4128">
        <v>30.147592568324679</v>
      </c>
      <c r="H4128">
        <v>30.017781033589731</v>
      </c>
      <c r="I4128">
        <v>30.38908203548835</v>
      </c>
      <c r="J4128">
        <v>31.24993811391063</v>
      </c>
      <c r="L4128">
        <v>30.675476676728088</v>
      </c>
      <c r="M4128">
        <v>30.587592244401311</v>
      </c>
      <c r="N4128">
        <v>30.581781674031941</v>
      </c>
      <c r="O4128">
        <v>30.399420858318209</v>
      </c>
      <c r="P4128">
        <v>30.526933070322389</v>
      </c>
      <c r="Q4128">
        <v>30.532219595679361</v>
      </c>
      <c r="R4128">
        <v>30.401546970042951</v>
      </c>
      <c r="S4128">
        <v>31.216814059233311</v>
      </c>
      <c r="T4128">
        <v>30.747532910390021</v>
      </c>
      <c r="U4128">
        <v>30.583922527914101</v>
      </c>
      <c r="V4128">
        <v>30.769719197422521</v>
      </c>
      <c r="W4128">
        <v>30.627625739607911</v>
      </c>
      <c r="X4128">
        <v>30.944902372292649</v>
      </c>
      <c r="Y4128">
        <v>30.767918051782139</v>
      </c>
      <c r="Z4128">
        <v>30.790784963526391</v>
      </c>
      <c r="AA4128">
        <v>30.759161541005948</v>
      </c>
      <c r="AB4128">
        <v>30.391062873854992</v>
      </c>
      <c r="AC4128">
        <v>30.736034373248831</v>
      </c>
      <c r="AD4128">
        <v>30.6959042389785</v>
      </c>
      <c r="AE4128">
        <v>30.90459832368823</v>
      </c>
      <c r="AF4128">
        <v>30.399301662145842</v>
      </c>
      <c r="AG4128">
        <v>30.704147780090899</v>
      </c>
      <c r="AH4128">
        <v>31.277773406073639</v>
      </c>
      <c r="AI4128">
        <v>31.110751807960419</v>
      </c>
      <c r="AJ4128">
        <v>31.76947517939934</v>
      </c>
      <c r="AK4128">
        <v>30.97106587514816</v>
      </c>
      <c r="AL4128">
        <v>31.18161281629817</v>
      </c>
      <c r="AM4128">
        <v>30.482716267211892</v>
      </c>
      <c r="AN4128">
        <v>29.179753828675061</v>
      </c>
      <c r="AO4128">
        <v>30.52877430999737</v>
      </c>
      <c r="AP4128">
        <v>30.819535929299651</v>
      </c>
      <c r="AQ4128">
        <v>30.454709132831471</v>
      </c>
      <c r="AR4128">
        <v>30.76719274889582</v>
      </c>
      <c r="AS4128">
        <v>30.942319219263741</v>
      </c>
      <c r="AT4128">
        <v>31.06267888630984</v>
      </c>
      <c r="AU4128">
        <v>31.584947367290571</v>
      </c>
      <c r="AV4128">
        <v>31.18290327333052</v>
      </c>
      <c r="AW4128">
        <v>30.437711004606179</v>
      </c>
      <c r="AX4128">
        <v>30.616856681733331</v>
      </c>
      <c r="AY4128">
        <v>30.766076427918261</v>
      </c>
      <c r="AZ4128">
        <v>31.42218165616222</v>
      </c>
      <c r="BA4128">
        <v>30.71714939819881</v>
      </c>
      <c r="BB4128">
        <v>30.837005177501741</v>
      </c>
      <c r="BC4128">
        <v>30.373611939338101</v>
      </c>
      <c r="BD4128">
        <v>31.278098340714561</v>
      </c>
      <c r="BF4128">
        <v>30.251621340866251</v>
      </c>
      <c r="BG4128">
        <v>30.782583066584181</v>
      </c>
      <c r="BH4128">
        <v>31.148420404423661</v>
      </c>
      <c r="BJ4128">
        <v>31.260512660520408</v>
      </c>
      <c r="BK4128">
        <v>30.795098663969899</v>
      </c>
      <c r="BL4128">
        <v>29.7682956114399</v>
      </c>
      <c r="BM4128">
        <v>30.89712404721174</v>
      </c>
      <c r="BN4128">
        <v>31.681766369871699</v>
      </c>
      <c r="BO4128">
        <v>30.78687405987743</v>
      </c>
      <c r="BP4128">
        <v>30.80286035001021</v>
      </c>
      <c r="BQ4128">
        <v>30.424549905678351</v>
      </c>
      <c r="BR4128">
        <v>29.951203721281171</v>
      </c>
      <c r="BS4128">
        <v>31.219583953276508</v>
      </c>
      <c r="BT4128">
        <v>30.775777920131109</v>
      </c>
      <c r="BU4128">
        <v>31.3294022145433</v>
      </c>
      <c r="BV4128">
        <v>31.71619912780999</v>
      </c>
    </row>
    <row r="4129" spans="1:74">
      <c r="A4129" t="s">
        <v>4206</v>
      </c>
      <c r="B4129">
        <v>1</v>
      </c>
      <c r="F4129">
        <v>29.021808509759989</v>
      </c>
      <c r="H4129">
        <v>28.886085791911601</v>
      </c>
      <c r="I4129">
        <v>29.430483160134489</v>
      </c>
      <c r="K4129">
        <v>29.257003308203629</v>
      </c>
      <c r="M4129">
        <v>29.050362900413141</v>
      </c>
      <c r="R4129">
        <v>29.167442627394131</v>
      </c>
      <c r="U4129">
        <v>29.036704439850801</v>
      </c>
      <c r="V4129">
        <v>29.024634534950032</v>
      </c>
      <c r="Y4129">
        <v>29.17810034871918</v>
      </c>
      <c r="Z4129">
        <v>29.472413318065851</v>
      </c>
      <c r="AA4129">
        <v>29.310574043185198</v>
      </c>
      <c r="AC4129">
        <v>28.94352759152812</v>
      </c>
      <c r="AI4129">
        <v>29.464828841033729</v>
      </c>
      <c r="AX4129">
        <v>28.680036880227391</v>
      </c>
      <c r="BN4129">
        <v>29.135212352161751</v>
      </c>
      <c r="BU4129">
        <v>27.556449317148019</v>
      </c>
    </row>
    <row r="4130" spans="1:74">
      <c r="A4130" t="s">
        <v>4207</v>
      </c>
      <c r="B4130">
        <v>1</v>
      </c>
      <c r="D4130">
        <v>27.31331866660441</v>
      </c>
      <c r="E4130">
        <v>28.026650188773541</v>
      </c>
      <c r="G4130">
        <v>27.620591784471269</v>
      </c>
      <c r="H4130">
        <v>27.312174522475448</v>
      </c>
      <c r="I4130">
        <v>27.392515546839942</v>
      </c>
      <c r="L4130">
        <v>26.828489679765791</v>
      </c>
      <c r="N4130">
        <v>26.850554787427239</v>
      </c>
      <c r="O4130">
        <v>27.567069263653181</v>
      </c>
      <c r="P4130">
        <v>26.91273956731068</v>
      </c>
      <c r="Y4130">
        <v>27.555406014597722</v>
      </c>
      <c r="Z4130">
        <v>26.695338211407439</v>
      </c>
      <c r="AA4130">
        <v>27.880244502320458</v>
      </c>
      <c r="AC4130">
        <v>27.473890402417648</v>
      </c>
      <c r="AE4130">
        <v>26.788189453219282</v>
      </c>
      <c r="AH4130">
        <v>26.859246944801679</v>
      </c>
      <c r="AL4130">
        <v>27.290781829834771</v>
      </c>
      <c r="AM4130">
        <v>27.30554674017959</v>
      </c>
      <c r="AV4130">
        <v>26.04194186163388</v>
      </c>
      <c r="AX4130">
        <v>30.475970363341279</v>
      </c>
      <c r="AZ4130">
        <v>26.808092019405489</v>
      </c>
      <c r="BE4130">
        <v>26.395324649436422</v>
      </c>
      <c r="BF4130">
        <v>26.15307716102312</v>
      </c>
      <c r="BJ4130">
        <v>27.387745019799041</v>
      </c>
      <c r="BN4130">
        <v>27.50948031891927</v>
      </c>
      <c r="BR4130">
        <v>26.804806801839081</v>
      </c>
    </row>
    <row r="4131" spans="1:74">
      <c r="A4131" t="s">
        <v>4208</v>
      </c>
      <c r="B4131">
        <v>1</v>
      </c>
      <c r="C4131">
        <v>32.235045494260739</v>
      </c>
      <c r="D4131">
        <v>32.609617820299547</v>
      </c>
      <c r="E4131">
        <v>32.276435549636751</v>
      </c>
      <c r="F4131">
        <v>32.219843674699597</v>
      </c>
      <c r="G4131">
        <v>31.833980431938549</v>
      </c>
      <c r="H4131">
        <v>31.787031719808969</v>
      </c>
      <c r="I4131">
        <v>32.188520074341177</v>
      </c>
      <c r="K4131">
        <v>32.046674659173462</v>
      </c>
      <c r="L4131">
        <v>32.065651072552377</v>
      </c>
      <c r="M4131">
        <v>31.678723438465951</v>
      </c>
      <c r="N4131">
        <v>32.062358646611081</v>
      </c>
      <c r="O4131">
        <v>32.554178439577043</v>
      </c>
      <c r="P4131">
        <v>32.140102741423917</v>
      </c>
      <c r="Q4131">
        <v>31.891504516861801</v>
      </c>
      <c r="R4131">
        <v>32.122784904855642</v>
      </c>
      <c r="S4131">
        <v>32.608306142387526</v>
      </c>
      <c r="T4131">
        <v>31.81528410931007</v>
      </c>
      <c r="U4131">
        <v>31.575831092799898</v>
      </c>
      <c r="V4131">
        <v>33.611351344696118</v>
      </c>
      <c r="W4131">
        <v>31.799556248939311</v>
      </c>
      <c r="X4131">
        <v>33.42054032526444</v>
      </c>
      <c r="Y4131">
        <v>32.485535314287731</v>
      </c>
      <c r="Z4131">
        <v>31.740416254792809</v>
      </c>
      <c r="AA4131">
        <v>32.358456363167328</v>
      </c>
      <c r="AB4131">
        <v>32.140915804398041</v>
      </c>
      <c r="AC4131">
        <v>31.079565074593798</v>
      </c>
      <c r="AD4131">
        <v>32.927093740787669</v>
      </c>
      <c r="AF4131">
        <v>31.781700681480832</v>
      </c>
      <c r="AG4131">
        <v>32.834541849610517</v>
      </c>
      <c r="AH4131">
        <v>33.389105523787087</v>
      </c>
      <c r="AI4131">
        <v>32.375404139327003</v>
      </c>
      <c r="AJ4131">
        <v>31.97655943251462</v>
      </c>
      <c r="AK4131">
        <v>32.417995636545918</v>
      </c>
      <c r="AL4131">
        <v>32.606647506992289</v>
      </c>
      <c r="AM4131">
        <v>32.061243008138902</v>
      </c>
      <c r="AO4131">
        <v>32.494570924225769</v>
      </c>
      <c r="AP4131">
        <v>31.9417808821538</v>
      </c>
      <c r="AQ4131">
        <v>32.936727137835213</v>
      </c>
      <c r="AR4131">
        <v>31.60071085129394</v>
      </c>
      <c r="AS4131">
        <v>31.298945874582941</v>
      </c>
      <c r="AT4131">
        <v>32.293727086375419</v>
      </c>
      <c r="AV4131">
        <v>32.527857407600322</v>
      </c>
      <c r="AX4131">
        <v>33.431234114266474</v>
      </c>
      <c r="AY4131">
        <v>31.671389911386839</v>
      </c>
      <c r="AZ4131">
        <v>32.293475051434001</v>
      </c>
      <c r="BA4131">
        <v>33.30908180302076</v>
      </c>
      <c r="BB4131">
        <v>31.580507658570461</v>
      </c>
      <c r="BE4131">
        <v>33.641965564295297</v>
      </c>
      <c r="BF4131">
        <v>31.388763095670591</v>
      </c>
      <c r="BG4131">
        <v>31.374842594508319</v>
      </c>
      <c r="BH4131">
        <v>32.789010519762869</v>
      </c>
      <c r="BI4131">
        <v>31.058791030728379</v>
      </c>
      <c r="BJ4131">
        <v>33.646508455207872</v>
      </c>
      <c r="BK4131">
        <v>28.979613808150969</v>
      </c>
      <c r="BL4131">
        <v>31.808088672538311</v>
      </c>
      <c r="BM4131">
        <v>33.502397571563407</v>
      </c>
      <c r="BN4131">
        <v>31.71276188847072</v>
      </c>
      <c r="BO4131">
        <v>31.74429096378978</v>
      </c>
      <c r="BP4131">
        <v>31.977604090156401</v>
      </c>
      <c r="BR4131">
        <v>32.023584532241657</v>
      </c>
      <c r="BS4131">
        <v>32.32663605639884</v>
      </c>
      <c r="BT4131">
        <v>32.290799893638287</v>
      </c>
    </row>
    <row r="4132" spans="1:74">
      <c r="A4132" t="s">
        <v>4208</v>
      </c>
      <c r="B4132">
        <v>2</v>
      </c>
      <c r="C4132">
        <v>32.235045494260739</v>
      </c>
      <c r="D4132">
        <v>32.609617820299547</v>
      </c>
      <c r="E4132">
        <v>32.276435549636751</v>
      </c>
      <c r="F4132">
        <v>32.219843674699597</v>
      </c>
      <c r="G4132">
        <v>31.833980431938549</v>
      </c>
      <c r="H4132">
        <v>31.787031719808969</v>
      </c>
      <c r="I4132">
        <v>32.188520074341177</v>
      </c>
      <c r="K4132">
        <v>32.046674659173462</v>
      </c>
      <c r="L4132">
        <v>32.065651072552377</v>
      </c>
      <c r="M4132">
        <v>31.678723438465951</v>
      </c>
      <c r="N4132">
        <v>32.062358646611081</v>
      </c>
      <c r="O4132">
        <v>32.554178439577043</v>
      </c>
      <c r="P4132">
        <v>32.140102741423917</v>
      </c>
      <c r="Q4132">
        <v>31.891504516861801</v>
      </c>
      <c r="R4132">
        <v>32.122784904855642</v>
      </c>
      <c r="S4132">
        <v>32.608306142387526</v>
      </c>
      <c r="T4132">
        <v>31.81528410931007</v>
      </c>
      <c r="U4132">
        <v>31.575831092799898</v>
      </c>
      <c r="V4132">
        <v>33.611351344696118</v>
      </c>
      <c r="W4132">
        <v>31.799556248939311</v>
      </c>
      <c r="X4132">
        <v>33.42054032526444</v>
      </c>
      <c r="Y4132">
        <v>32.485535314287731</v>
      </c>
      <c r="Z4132">
        <v>31.740416254792809</v>
      </c>
      <c r="AA4132">
        <v>32.358456363167328</v>
      </c>
      <c r="AB4132">
        <v>32.140915804398041</v>
      </c>
      <c r="AC4132">
        <v>31.079565074593798</v>
      </c>
      <c r="AD4132">
        <v>32.927093740787669</v>
      </c>
      <c r="AF4132">
        <v>31.781700681480832</v>
      </c>
      <c r="AG4132">
        <v>32.834541849610517</v>
      </c>
      <c r="AH4132">
        <v>33.389105523787087</v>
      </c>
      <c r="AI4132">
        <v>32.375404139327003</v>
      </c>
      <c r="AJ4132">
        <v>31.97655943251462</v>
      </c>
      <c r="AK4132">
        <v>32.417995636545918</v>
      </c>
      <c r="AL4132">
        <v>32.606647506992289</v>
      </c>
      <c r="AM4132">
        <v>32.061243008138902</v>
      </c>
      <c r="AO4132">
        <v>32.494570924225769</v>
      </c>
      <c r="AP4132">
        <v>31.9417808821538</v>
      </c>
      <c r="AQ4132">
        <v>32.936727137835213</v>
      </c>
      <c r="AR4132">
        <v>31.60071085129394</v>
      </c>
      <c r="AS4132">
        <v>31.298945874582941</v>
      </c>
      <c r="AT4132">
        <v>32.293727086375419</v>
      </c>
      <c r="AV4132">
        <v>32.527857407600322</v>
      </c>
      <c r="AX4132">
        <v>33.431234114266474</v>
      </c>
      <c r="AY4132">
        <v>31.671389911386839</v>
      </c>
      <c r="AZ4132">
        <v>32.293475051434001</v>
      </c>
      <c r="BA4132">
        <v>33.30908180302076</v>
      </c>
      <c r="BB4132">
        <v>31.580507658570461</v>
      </c>
      <c r="BE4132">
        <v>33.641965564295297</v>
      </c>
      <c r="BF4132">
        <v>31.388763095670591</v>
      </c>
      <c r="BG4132">
        <v>31.374842594508319</v>
      </c>
      <c r="BH4132">
        <v>32.789010519762869</v>
      </c>
      <c r="BI4132">
        <v>31.058791030728379</v>
      </c>
      <c r="BJ4132">
        <v>33.646508455207872</v>
      </c>
      <c r="BK4132">
        <v>28.979613808150969</v>
      </c>
      <c r="BL4132">
        <v>31.808088672538311</v>
      </c>
      <c r="BM4132">
        <v>33.502397571563407</v>
      </c>
      <c r="BN4132">
        <v>31.71276188847072</v>
      </c>
      <c r="BO4132">
        <v>31.74429096378978</v>
      </c>
      <c r="BP4132">
        <v>31.977604090156401</v>
      </c>
      <c r="BR4132">
        <v>32.023584532241657</v>
      </c>
      <c r="BS4132">
        <v>32.32663605639884</v>
      </c>
      <c r="BT4132">
        <v>32.290799893638287</v>
      </c>
    </row>
    <row r="4133" spans="1:74">
      <c r="A4133" t="s">
        <v>4209</v>
      </c>
      <c r="B4133">
        <v>1</v>
      </c>
      <c r="C4133">
        <v>31.307837483398409</v>
      </c>
      <c r="D4133">
        <v>30.977382372396431</v>
      </c>
      <c r="E4133">
        <v>30.779757108612031</v>
      </c>
      <c r="F4133">
        <v>28.540880854596359</v>
      </c>
      <c r="I4133">
        <v>29.446087466194591</v>
      </c>
      <c r="J4133">
        <v>29.01654022025129</v>
      </c>
      <c r="K4133">
        <v>29.06840763631125</v>
      </c>
      <c r="L4133">
        <v>29.027982735561221</v>
      </c>
      <c r="M4133">
        <v>28.96612967592224</v>
      </c>
      <c r="N4133">
        <v>28.902508543039382</v>
      </c>
      <c r="P4133">
        <v>27.696055155453969</v>
      </c>
      <c r="S4133">
        <v>28.633026190244919</v>
      </c>
      <c r="U4133">
        <v>30.007991393224199</v>
      </c>
      <c r="V4133">
        <v>29.361711019883082</v>
      </c>
      <c r="W4133">
        <v>29.344970382887471</v>
      </c>
      <c r="X4133">
        <v>29.417408191512671</v>
      </c>
      <c r="Y4133">
        <v>29.769281759541538</v>
      </c>
      <c r="Z4133">
        <v>29.00287417366453</v>
      </c>
      <c r="AB4133">
        <v>30.44191863834374</v>
      </c>
      <c r="AD4133">
        <v>29.902613490602992</v>
      </c>
      <c r="AE4133">
        <v>29.87836551536892</v>
      </c>
      <c r="AF4133">
        <v>29.763777928517271</v>
      </c>
      <c r="AG4133">
        <v>29.113568671245801</v>
      </c>
      <c r="AH4133">
        <v>29.253872310867219</v>
      </c>
      <c r="AI4133">
        <v>28.610577700247148</v>
      </c>
      <c r="AJ4133">
        <v>29.35441333954282</v>
      </c>
      <c r="AK4133">
        <v>29.695366231187769</v>
      </c>
      <c r="AL4133">
        <v>29.551435939030011</v>
      </c>
      <c r="AM4133">
        <v>29.149526621057639</v>
      </c>
      <c r="AN4133">
        <v>29.425148286197491</v>
      </c>
      <c r="AO4133">
        <v>29.781381286684379</v>
      </c>
      <c r="AP4133">
        <v>28.621569837194372</v>
      </c>
      <c r="AQ4133">
        <v>28.87519593598412</v>
      </c>
      <c r="AS4133">
        <v>29.378356232660838</v>
      </c>
      <c r="AT4133">
        <v>29.0540507153171</v>
      </c>
      <c r="AU4133">
        <v>28.873649555365201</v>
      </c>
      <c r="AV4133">
        <v>29.595338353186321</v>
      </c>
      <c r="AY4133">
        <v>28.743538029819241</v>
      </c>
      <c r="AZ4133">
        <v>28.450766571568231</v>
      </c>
      <c r="BA4133">
        <v>28.84617925088153</v>
      </c>
      <c r="BB4133">
        <v>28.914463487518908</v>
      </c>
      <c r="BC4133">
        <v>29.128419408247868</v>
      </c>
      <c r="BD4133">
        <v>28.55674436923816</v>
      </c>
      <c r="BE4133">
        <v>28.470216560864639</v>
      </c>
      <c r="BG4133">
        <v>31.220122209632599</v>
      </c>
      <c r="BH4133">
        <v>30.006957552174551</v>
      </c>
      <c r="BI4133">
        <v>28.061743236996541</v>
      </c>
      <c r="BK4133">
        <v>28.657936970583101</v>
      </c>
      <c r="BL4133">
        <v>28.514491055728261</v>
      </c>
      <c r="BM4133">
        <v>29.066716799955039</v>
      </c>
      <c r="BN4133">
        <v>27.88388394902141</v>
      </c>
      <c r="BP4133">
        <v>28.701113787134219</v>
      </c>
      <c r="BQ4133">
        <v>27.939869706167059</v>
      </c>
      <c r="BT4133">
        <v>29.401094106050468</v>
      </c>
      <c r="BU4133">
        <v>29.14958245292372</v>
      </c>
      <c r="BV4133">
        <v>29.957096192024899</v>
      </c>
    </row>
    <row r="4134" spans="1:74">
      <c r="A4134" t="s">
        <v>4210</v>
      </c>
      <c r="B4134">
        <v>1</v>
      </c>
      <c r="C4134">
        <v>31.75814758540378</v>
      </c>
      <c r="D4134">
        <v>31.481893379235231</v>
      </c>
      <c r="E4134">
        <v>31.678780179043489</v>
      </c>
      <c r="F4134">
        <v>30.552946603883569</v>
      </c>
      <c r="G4134">
        <v>30.973338074852439</v>
      </c>
      <c r="H4134">
        <v>30.91357534977297</v>
      </c>
      <c r="AC4134">
        <v>29.04454022135527</v>
      </c>
      <c r="BR4134">
        <v>29.529226374395929</v>
      </c>
      <c r="BS4134">
        <v>29.566762172033531</v>
      </c>
    </row>
    <row r="4135" spans="1:74">
      <c r="A4135" t="s">
        <v>4211</v>
      </c>
      <c r="B4135">
        <v>1</v>
      </c>
      <c r="G4135">
        <v>28.823381791381561</v>
      </c>
      <c r="I4135">
        <v>29.75104248247823</v>
      </c>
      <c r="L4135">
        <v>29.527001328959251</v>
      </c>
      <c r="X4135">
        <v>29.112074490183641</v>
      </c>
      <c r="AD4135">
        <v>29.435891836035211</v>
      </c>
      <c r="AF4135">
        <v>29.40298625212009</v>
      </c>
      <c r="AG4135">
        <v>29.753508849762781</v>
      </c>
      <c r="AM4135">
        <v>29.196605394216551</v>
      </c>
      <c r="AO4135">
        <v>31.241892510113551</v>
      </c>
      <c r="BV4135">
        <v>29.934343765630111</v>
      </c>
    </row>
    <row r="4136" spans="1:74">
      <c r="A4136" t="s">
        <v>4212</v>
      </c>
      <c r="B4136">
        <v>1</v>
      </c>
      <c r="C4136">
        <v>30.691121630936959</v>
      </c>
      <c r="D4136">
        <v>30.821712873626741</v>
      </c>
      <c r="E4136">
        <v>30.805294866623289</v>
      </c>
      <c r="F4136">
        <v>30.483756686470041</v>
      </c>
      <c r="G4136">
        <v>30.688549578257241</v>
      </c>
      <c r="H4136">
        <v>30.469408271983308</v>
      </c>
      <c r="I4136">
        <v>31.100896085641551</v>
      </c>
      <c r="J4136">
        <v>31.104810219362921</v>
      </c>
      <c r="K4136">
        <v>30.999603070279889</v>
      </c>
      <c r="L4136">
        <v>30.610074323719779</v>
      </c>
      <c r="M4136">
        <v>30.1639954368354</v>
      </c>
      <c r="N4136">
        <v>31.065443728420831</v>
      </c>
      <c r="O4136">
        <v>30.912443099160988</v>
      </c>
      <c r="P4136">
        <v>30.833570873157761</v>
      </c>
      <c r="Q4136">
        <v>30.84478623022714</v>
      </c>
      <c r="R4136">
        <v>30.705393494598539</v>
      </c>
      <c r="S4136">
        <v>30.770886173460259</v>
      </c>
      <c r="T4136">
        <v>30.753416381439489</v>
      </c>
      <c r="U4136">
        <v>31.179845753398642</v>
      </c>
      <c r="V4136">
        <v>30.335821835244371</v>
      </c>
      <c r="W4136">
        <v>30.228379303459231</v>
      </c>
      <c r="X4136">
        <v>30.770891880370581</v>
      </c>
      <c r="Y4136">
        <v>31.27008613018257</v>
      </c>
      <c r="Z4136">
        <v>30.902512972628259</v>
      </c>
      <c r="AA4136">
        <v>30.858252030353679</v>
      </c>
      <c r="AB4136">
        <v>30.583076728144629</v>
      </c>
      <c r="AC4136">
        <v>30.587989230773271</v>
      </c>
      <c r="AD4136">
        <v>31.050960694023161</v>
      </c>
      <c r="AE4136">
        <v>30.428513255651641</v>
      </c>
      <c r="AF4136">
        <v>30.761879782910661</v>
      </c>
      <c r="AG4136">
        <v>30.74131556773543</v>
      </c>
      <c r="AH4136">
        <v>30.85082969067491</v>
      </c>
      <c r="AI4136">
        <v>31.0768061018655</v>
      </c>
      <c r="AJ4136">
        <v>30.360908801887291</v>
      </c>
      <c r="AK4136">
        <v>30.349955033104031</v>
      </c>
      <c r="AL4136">
        <v>30.679276252749371</v>
      </c>
      <c r="AM4136">
        <v>30.382248947332489</v>
      </c>
      <c r="AN4136">
        <v>30.530785014597999</v>
      </c>
      <c r="AO4136">
        <v>31.1057487934475</v>
      </c>
      <c r="AP4136">
        <v>30.498265360321248</v>
      </c>
      <c r="AQ4136">
        <v>30.976783256755301</v>
      </c>
      <c r="AR4136">
        <v>30.839761310270209</v>
      </c>
      <c r="AS4136">
        <v>30.588500807583941</v>
      </c>
      <c r="AT4136">
        <v>30.292826391419439</v>
      </c>
      <c r="AU4136">
        <v>30.634975244495241</v>
      </c>
      <c r="AV4136">
        <v>30.335081226425469</v>
      </c>
      <c r="AW4136">
        <v>30.319142375349429</v>
      </c>
      <c r="AX4136">
        <v>30.7659285217077</v>
      </c>
      <c r="AY4136">
        <v>30.66010177764506</v>
      </c>
      <c r="AZ4136">
        <v>30.635009312860909</v>
      </c>
      <c r="BA4136">
        <v>30.24191876938805</v>
      </c>
      <c r="BB4136">
        <v>30.418011473620631</v>
      </c>
      <c r="BC4136">
        <v>30.123729705963481</v>
      </c>
      <c r="BD4136">
        <v>29.99683015469305</v>
      </c>
      <c r="BE4136">
        <v>30.250120973074861</v>
      </c>
      <c r="BF4136">
        <v>30.772645627061749</v>
      </c>
      <c r="BG4136">
        <v>30.82338480726311</v>
      </c>
      <c r="BH4136">
        <v>30.402180201984901</v>
      </c>
      <c r="BI4136">
        <v>30.138550676579889</v>
      </c>
      <c r="BJ4136">
        <v>30.500477648563759</v>
      </c>
      <c r="BK4136">
        <v>30.49826309339414</v>
      </c>
      <c r="BL4136">
        <v>30.339947155499718</v>
      </c>
      <c r="BM4136">
        <v>30.30067835331873</v>
      </c>
      <c r="BN4136">
        <v>30.58652063473987</v>
      </c>
      <c r="BO4136">
        <v>30.754542513048928</v>
      </c>
      <c r="BP4136">
        <v>30.71287080669093</v>
      </c>
      <c r="BQ4136">
        <v>30.184653917112179</v>
      </c>
      <c r="BR4136">
        <v>30.460158630451641</v>
      </c>
      <c r="BS4136">
        <v>30.195135451737169</v>
      </c>
      <c r="BT4136">
        <v>30.666250317373521</v>
      </c>
      <c r="BU4136">
        <v>30.598486915179279</v>
      </c>
      <c r="BV4136">
        <v>30.67073696601571</v>
      </c>
    </row>
    <row r="4137" spans="1:74">
      <c r="A4137" t="s">
        <v>4213</v>
      </c>
      <c r="B4137">
        <v>1</v>
      </c>
      <c r="D4137">
        <v>33.023053437582519</v>
      </c>
      <c r="E4137">
        <v>32.723780914549387</v>
      </c>
      <c r="F4137">
        <v>32.304274712769171</v>
      </c>
      <c r="G4137">
        <v>32.357346633962202</v>
      </c>
      <c r="H4137">
        <v>32.342073040264196</v>
      </c>
      <c r="I4137">
        <v>32.709491667566397</v>
      </c>
      <c r="J4137">
        <v>31.30460737220227</v>
      </c>
      <c r="L4137">
        <v>32.394149545533033</v>
      </c>
      <c r="M4137">
        <v>32.626036593280517</v>
      </c>
      <c r="N4137">
        <v>32.394751082240347</v>
      </c>
      <c r="O4137">
        <v>32.397057347188223</v>
      </c>
      <c r="R4137">
        <v>32.646453197126249</v>
      </c>
      <c r="S4137">
        <v>29.788873036413509</v>
      </c>
      <c r="U4137">
        <v>32.339784635540518</v>
      </c>
      <c r="V4137">
        <v>32.503866918029708</v>
      </c>
      <c r="W4137">
        <v>32.584595507656367</v>
      </c>
      <c r="X4137">
        <v>32.656742414059408</v>
      </c>
      <c r="Y4137">
        <v>32.872251810850941</v>
      </c>
      <c r="Z4137">
        <v>32.39011923610478</v>
      </c>
      <c r="AA4137">
        <v>32.807914451257638</v>
      </c>
      <c r="AB4137">
        <v>31.694410819466999</v>
      </c>
      <c r="AC4137">
        <v>32.591839650796118</v>
      </c>
      <c r="AD4137">
        <v>32.787782038313139</v>
      </c>
      <c r="AE4137">
        <v>32.735377569441027</v>
      </c>
      <c r="AF4137">
        <v>32.795535195738097</v>
      </c>
      <c r="AG4137">
        <v>32.285883329311858</v>
      </c>
      <c r="AH4137">
        <v>29.402865353925751</v>
      </c>
      <c r="AI4137">
        <v>29.512435430078849</v>
      </c>
      <c r="AK4137">
        <v>32.632403764500992</v>
      </c>
      <c r="AL4137">
        <v>32.786657047142242</v>
      </c>
      <c r="AN4137">
        <v>32.547686922828213</v>
      </c>
      <c r="AO4137">
        <v>32.582733869927409</v>
      </c>
      <c r="AP4137">
        <v>32.586050320403267</v>
      </c>
      <c r="AQ4137">
        <v>32.645342845211722</v>
      </c>
      <c r="AR4137">
        <v>32.13873286848721</v>
      </c>
      <c r="AS4137">
        <v>28.91256723158585</v>
      </c>
      <c r="AT4137">
        <v>32.006969978789478</v>
      </c>
      <c r="AU4137">
        <v>32.83141634135503</v>
      </c>
      <c r="AW4137">
        <v>31.376055100357661</v>
      </c>
      <c r="AX4137">
        <v>32.546047983747798</v>
      </c>
      <c r="AZ4137">
        <v>31.14801735175736</v>
      </c>
      <c r="BA4137">
        <v>32.270994969304247</v>
      </c>
      <c r="BC4137">
        <v>32.628998375567157</v>
      </c>
      <c r="BD4137">
        <v>32.696085249920877</v>
      </c>
      <c r="BE4137">
        <v>31.833833147512561</v>
      </c>
      <c r="BG4137">
        <v>32.186061674118108</v>
      </c>
      <c r="BH4137">
        <v>32.349552114451072</v>
      </c>
      <c r="BI4137">
        <v>32.537305475043333</v>
      </c>
      <c r="BJ4137">
        <v>31.977381899627449</v>
      </c>
      <c r="BK4137">
        <v>32.315034668394318</v>
      </c>
      <c r="BL4137">
        <v>32.274203411177602</v>
      </c>
      <c r="BM4137">
        <v>32.588984802237391</v>
      </c>
      <c r="BN4137">
        <v>32.713301458657661</v>
      </c>
      <c r="BO4137">
        <v>32.099033238336169</v>
      </c>
      <c r="BP4137">
        <v>31.03160444018005</v>
      </c>
      <c r="BQ4137">
        <v>32.211342773402627</v>
      </c>
      <c r="BR4137">
        <v>32.149571802602757</v>
      </c>
      <c r="BS4137">
        <v>32.021187862555983</v>
      </c>
      <c r="BT4137">
        <v>31.950798132316599</v>
      </c>
      <c r="BU4137">
        <v>32.398488885218221</v>
      </c>
      <c r="BV4137">
        <v>32.558483142084647</v>
      </c>
    </row>
    <row r="4138" spans="1:74">
      <c r="A4138" t="s">
        <v>4214</v>
      </c>
      <c r="B4138">
        <v>1</v>
      </c>
      <c r="C4138">
        <v>31.484167171681161</v>
      </c>
      <c r="D4138">
        <v>30.853398252972699</v>
      </c>
      <c r="E4138">
        <v>31.2290454422645</v>
      </c>
      <c r="F4138">
        <v>30.397950662318639</v>
      </c>
      <c r="H4138">
        <v>29.140715031536441</v>
      </c>
      <c r="I4138">
        <v>31.498137672450639</v>
      </c>
      <c r="K4138">
        <v>31.790848901667701</v>
      </c>
      <c r="L4138">
        <v>30.964594669532492</v>
      </c>
      <c r="M4138">
        <v>32.027463362042312</v>
      </c>
      <c r="N4138">
        <v>30.87067349299905</v>
      </c>
      <c r="P4138">
        <v>30.967720917729569</v>
      </c>
      <c r="Q4138">
        <v>31.302613824282929</v>
      </c>
      <c r="R4138">
        <v>31.418425957141679</v>
      </c>
      <c r="S4138">
        <v>31.90095299428004</v>
      </c>
      <c r="T4138">
        <v>32.09312021363742</v>
      </c>
      <c r="U4138">
        <v>31.885142870072698</v>
      </c>
      <c r="V4138">
        <v>32.495371593127288</v>
      </c>
      <c r="W4138">
        <v>32.245772677840243</v>
      </c>
      <c r="X4138">
        <v>32.408723835119567</v>
      </c>
      <c r="Y4138">
        <v>31.960374876256939</v>
      </c>
      <c r="Z4138">
        <v>32.102782683567582</v>
      </c>
      <c r="AA4138">
        <v>31.29986014750456</v>
      </c>
      <c r="AB4138">
        <v>31.85704676824427</v>
      </c>
      <c r="AC4138">
        <v>31.774660944631229</v>
      </c>
      <c r="AD4138">
        <v>32.383564494254642</v>
      </c>
      <c r="AE4138">
        <v>31.407917742593359</v>
      </c>
      <c r="AF4138">
        <v>31.14801773815573</v>
      </c>
      <c r="AG4138">
        <v>31.769651335126781</v>
      </c>
      <c r="AH4138">
        <v>31.784397811871369</v>
      </c>
      <c r="AI4138">
        <v>30.954749379077221</v>
      </c>
      <c r="AJ4138">
        <v>31.110206897719159</v>
      </c>
      <c r="AK4138">
        <v>31.703573992906879</v>
      </c>
      <c r="AL4138">
        <v>30.582660874750371</v>
      </c>
      <c r="AM4138">
        <v>31.239583003953999</v>
      </c>
      <c r="AN4138">
        <v>32.086742553446349</v>
      </c>
      <c r="AO4138">
        <v>32.159629583681181</v>
      </c>
      <c r="AP4138">
        <v>30.702764882935249</v>
      </c>
      <c r="AQ4138">
        <v>32.318378060227452</v>
      </c>
      <c r="AR4138">
        <v>31.847214976429392</v>
      </c>
      <c r="AS4138">
        <v>31.947572921312151</v>
      </c>
      <c r="AT4138">
        <v>32.107317537053873</v>
      </c>
      <c r="AU4138">
        <v>32.419728621297992</v>
      </c>
      <c r="AV4138">
        <v>31.593935422848631</v>
      </c>
      <c r="AW4138">
        <v>31.261979177475279</v>
      </c>
      <c r="AX4138">
        <v>31.268038850089638</v>
      </c>
      <c r="AY4138">
        <v>31.946226873868099</v>
      </c>
      <c r="AZ4138">
        <v>31.656650904517239</v>
      </c>
      <c r="BA4138">
        <v>31.639739428659549</v>
      </c>
      <c r="BC4138">
        <v>31.221531931420511</v>
      </c>
      <c r="BD4138">
        <v>31.24709670107352</v>
      </c>
      <c r="BE4138">
        <v>31.656743263684049</v>
      </c>
      <c r="BF4138">
        <v>31.339737581928588</v>
      </c>
      <c r="BG4138">
        <v>31.415960039605601</v>
      </c>
      <c r="BH4138">
        <v>31.799800383384031</v>
      </c>
      <c r="BI4138">
        <v>31.186898983899329</v>
      </c>
      <c r="BJ4138">
        <v>31.130826102535099</v>
      </c>
      <c r="BK4138">
        <v>31.791262307410079</v>
      </c>
      <c r="BL4138">
        <v>31.468758681350899</v>
      </c>
      <c r="BM4138">
        <v>31.13706393205986</v>
      </c>
      <c r="BN4138">
        <v>30.536685030699989</v>
      </c>
      <c r="BO4138">
        <v>30.7617672507719</v>
      </c>
      <c r="BP4138">
        <v>30.687587688194451</v>
      </c>
      <c r="BQ4138">
        <v>31.518149471872331</v>
      </c>
      <c r="BR4138">
        <v>31.367657280094878</v>
      </c>
      <c r="BS4138">
        <v>31.505099871870438</v>
      </c>
      <c r="BT4138">
        <v>31.009376251126358</v>
      </c>
      <c r="BU4138">
        <v>32.015036631198413</v>
      </c>
      <c r="BV4138">
        <v>31.744331426628541</v>
      </c>
    </row>
    <row r="4139" spans="1:74">
      <c r="A4139" t="s">
        <v>4215</v>
      </c>
      <c r="B4139">
        <v>1</v>
      </c>
      <c r="C4139">
        <v>31.336908610129068</v>
      </c>
      <c r="D4139">
        <v>31.44726756008302</v>
      </c>
      <c r="E4139">
        <v>31.31845791473183</v>
      </c>
      <c r="F4139">
        <v>30.643017948010531</v>
      </c>
      <c r="G4139">
        <v>31.257895528372071</v>
      </c>
      <c r="H4139">
        <v>31.429413609331821</v>
      </c>
      <c r="I4139">
        <v>31.677940216780101</v>
      </c>
      <c r="J4139">
        <v>31.583534418884231</v>
      </c>
      <c r="K4139">
        <v>31.866675050826441</v>
      </c>
      <c r="L4139">
        <v>31.855480405619581</v>
      </c>
      <c r="M4139">
        <v>31.69360473446735</v>
      </c>
      <c r="N4139">
        <v>31.623203671439519</v>
      </c>
      <c r="O4139">
        <v>31.914180146489851</v>
      </c>
      <c r="P4139">
        <v>31.85885952395072</v>
      </c>
      <c r="Q4139">
        <v>31.95388904986341</v>
      </c>
      <c r="R4139">
        <v>31.33902090318951</v>
      </c>
      <c r="S4139">
        <v>31.499620437185708</v>
      </c>
      <c r="T4139">
        <v>31.667999467176411</v>
      </c>
      <c r="U4139">
        <v>31.87595991096358</v>
      </c>
      <c r="V4139">
        <v>31.687497327303429</v>
      </c>
      <c r="W4139">
        <v>31.780826783091051</v>
      </c>
      <c r="X4139">
        <v>31.505700788977109</v>
      </c>
      <c r="Y4139">
        <v>31.658415440134181</v>
      </c>
      <c r="Z4139">
        <v>31.74786180162307</v>
      </c>
      <c r="AA4139">
        <v>31.734644612517791</v>
      </c>
      <c r="AB4139">
        <v>31.560363482362199</v>
      </c>
      <c r="AC4139">
        <v>31.763528262655711</v>
      </c>
      <c r="AD4139">
        <v>31.988457774140379</v>
      </c>
      <c r="AE4139">
        <v>31.901804666585271</v>
      </c>
      <c r="AF4139">
        <v>31.874986989793442</v>
      </c>
      <c r="AG4139">
        <v>32.025673979359787</v>
      </c>
      <c r="AH4139">
        <v>31.594368778567691</v>
      </c>
      <c r="AI4139">
        <v>31.791544544539061</v>
      </c>
      <c r="AJ4139">
        <v>31.857516413469241</v>
      </c>
      <c r="AK4139">
        <v>31.89769227257954</v>
      </c>
      <c r="AL4139">
        <v>31.805761902871769</v>
      </c>
      <c r="AM4139">
        <v>31.943271983655979</v>
      </c>
      <c r="AN4139">
        <v>31.710783375588949</v>
      </c>
      <c r="AP4139">
        <v>31.606315680834381</v>
      </c>
      <c r="AQ4139">
        <v>31.626309852562759</v>
      </c>
      <c r="AR4139">
        <v>31.848460285629919</v>
      </c>
      <c r="AS4139">
        <v>31.74198419130931</v>
      </c>
      <c r="AT4139">
        <v>31.540081433006499</v>
      </c>
      <c r="AU4139">
        <v>31.427037834606651</v>
      </c>
      <c r="AV4139">
        <v>32.036335634201187</v>
      </c>
      <c r="AW4139">
        <v>31.866508675882919</v>
      </c>
      <c r="AX4139">
        <v>31.887139084803469</v>
      </c>
      <c r="AY4139">
        <v>31.828748163809951</v>
      </c>
      <c r="AZ4139">
        <v>31.838813554273521</v>
      </c>
      <c r="BA4139">
        <v>31.75474898138788</v>
      </c>
      <c r="BB4139">
        <v>31.702362323890672</v>
      </c>
      <c r="BC4139">
        <v>31.489269628112329</v>
      </c>
      <c r="BD4139">
        <v>31.869841022314478</v>
      </c>
      <c r="BE4139">
        <v>31.374892529006861</v>
      </c>
      <c r="BF4139">
        <v>31.526205830914979</v>
      </c>
      <c r="BG4139">
        <v>31.59496253216447</v>
      </c>
      <c r="BH4139">
        <v>31.606317462695181</v>
      </c>
      <c r="BI4139">
        <v>31.351793181492109</v>
      </c>
      <c r="BJ4139">
        <v>31.587433981966019</v>
      </c>
      <c r="BK4139">
        <v>31.52131755716659</v>
      </c>
      <c r="BL4139">
        <v>31.478898115981782</v>
      </c>
      <c r="BM4139">
        <v>31.70394953678732</v>
      </c>
      <c r="BN4139">
        <v>31.687564051378128</v>
      </c>
      <c r="BO4139">
        <v>31.588291669204491</v>
      </c>
      <c r="BQ4139">
        <v>31.46698616265822</v>
      </c>
      <c r="BR4139">
        <v>31.532727256402278</v>
      </c>
      <c r="BS4139">
        <v>31.505991133812159</v>
      </c>
      <c r="BT4139">
        <v>31.681447212790768</v>
      </c>
      <c r="BU4139">
        <v>31.769540778008221</v>
      </c>
      <c r="BV4139">
        <v>31.713743909552441</v>
      </c>
    </row>
    <row r="4140" spans="1:74">
      <c r="A4140" t="s">
        <v>4216</v>
      </c>
      <c r="B4140">
        <v>1</v>
      </c>
      <c r="C4140">
        <v>28.094934881993328</v>
      </c>
      <c r="D4140">
        <v>27.359211151251738</v>
      </c>
      <c r="K4140">
        <v>29.507643849878651</v>
      </c>
      <c r="P4140">
        <v>28.821666664947749</v>
      </c>
      <c r="X4140">
        <v>27.8102398169409</v>
      </c>
      <c r="AB4140">
        <v>30.07826183446932</v>
      </c>
      <c r="AE4140">
        <v>29.28952139729298</v>
      </c>
      <c r="AP4140">
        <v>27.917927666289948</v>
      </c>
      <c r="AZ4140">
        <v>26.999187319085099</v>
      </c>
      <c r="BN4140">
        <v>28.52908705505515</v>
      </c>
      <c r="BP4140">
        <v>27.660091261453619</v>
      </c>
      <c r="BR4140">
        <v>29.471655746893639</v>
      </c>
    </row>
    <row r="4141" spans="1:74">
      <c r="A4141" t="s">
        <v>4217</v>
      </c>
      <c r="B4141">
        <v>1</v>
      </c>
      <c r="C4141">
        <v>29.55740750529651</v>
      </c>
      <c r="D4141">
        <v>29.758030647731331</v>
      </c>
      <c r="S4141">
        <v>29.231246161162829</v>
      </c>
      <c r="AE4141">
        <v>29.574858617302251</v>
      </c>
      <c r="AG4141">
        <v>29.272872393412811</v>
      </c>
      <c r="AH4141">
        <v>29.957349837114919</v>
      </c>
      <c r="AI4141">
        <v>29.817954565635539</v>
      </c>
      <c r="AK4141">
        <v>29.75633076088226</v>
      </c>
      <c r="AL4141">
        <v>29.776416893196899</v>
      </c>
      <c r="AU4141">
        <v>29.435587522787621</v>
      </c>
      <c r="BU4141">
        <v>29.444716920722769</v>
      </c>
    </row>
    <row r="4142" spans="1:74">
      <c r="A4142" t="s">
        <v>4218</v>
      </c>
      <c r="B4142">
        <v>1</v>
      </c>
      <c r="E4142">
        <v>28.539711871050741</v>
      </c>
      <c r="L4142">
        <v>28.670916877874159</v>
      </c>
      <c r="M4142">
        <v>29.125703016415631</v>
      </c>
      <c r="O4142">
        <v>28.749093225839012</v>
      </c>
      <c r="P4142">
        <v>29.12173958132594</v>
      </c>
      <c r="T4142">
        <v>29.137966601057599</v>
      </c>
      <c r="U4142">
        <v>29.643425202545039</v>
      </c>
      <c r="W4142">
        <v>29.29328186751782</v>
      </c>
      <c r="Z4142">
        <v>28.961838338952688</v>
      </c>
      <c r="AC4142">
        <v>29.113781667363622</v>
      </c>
      <c r="AE4142">
        <v>29.344949947343981</v>
      </c>
      <c r="AI4142">
        <v>29.862302600598561</v>
      </c>
      <c r="AJ4142">
        <v>28.698807665058499</v>
      </c>
      <c r="AM4142">
        <v>30.07821432114406</v>
      </c>
      <c r="AO4142">
        <v>29.057817982627299</v>
      </c>
      <c r="AQ4142">
        <v>28.732581202048092</v>
      </c>
      <c r="AT4142">
        <v>28.928649381846778</v>
      </c>
      <c r="AU4142">
        <v>29.257369216660859</v>
      </c>
      <c r="AV4142">
        <v>29.53611398019229</v>
      </c>
      <c r="AW4142">
        <v>30.228364246955099</v>
      </c>
      <c r="AX4142">
        <v>28.958436835591101</v>
      </c>
      <c r="AY4142">
        <v>29.45866185246485</v>
      </c>
      <c r="BB4142">
        <v>29.129934737649059</v>
      </c>
      <c r="BD4142">
        <v>29.8001724258494</v>
      </c>
      <c r="BE4142">
        <v>28.621254668087289</v>
      </c>
      <c r="BF4142">
        <v>29.623441661703289</v>
      </c>
      <c r="BG4142">
        <v>28.22211380099175</v>
      </c>
      <c r="BH4142">
        <v>28.890938673106881</v>
      </c>
      <c r="BI4142">
        <v>29.605150557458181</v>
      </c>
      <c r="BN4142">
        <v>29.258847480782311</v>
      </c>
      <c r="BO4142">
        <v>29.364708725974111</v>
      </c>
      <c r="BP4142">
        <v>29.014334828392869</v>
      </c>
      <c r="BR4142">
        <v>27.67991555401127</v>
      </c>
      <c r="BT4142">
        <v>29.340793122446279</v>
      </c>
      <c r="BU4142">
        <v>29.057807652519099</v>
      </c>
      <c r="BV4142">
        <v>29.489920085765348</v>
      </c>
    </row>
    <row r="4143" spans="1:74">
      <c r="A4143" t="s">
        <v>4219</v>
      </c>
      <c r="B4143">
        <v>1</v>
      </c>
      <c r="Y4143">
        <v>29.225932397994839</v>
      </c>
      <c r="AB4143">
        <v>28.698347832260279</v>
      </c>
      <c r="AM4143">
        <v>29.401562680888709</v>
      </c>
      <c r="AV4143">
        <v>29.59323078875185</v>
      </c>
      <c r="AX4143">
        <v>29.911891115442039</v>
      </c>
      <c r="BF4143">
        <v>29.547527153207032</v>
      </c>
      <c r="BG4143">
        <v>29.5287337010115</v>
      </c>
      <c r="BI4143">
        <v>29.25107494244693</v>
      </c>
    </row>
    <row r="4144" spans="1:74">
      <c r="A4144" t="s">
        <v>4220</v>
      </c>
      <c r="B4144">
        <v>1</v>
      </c>
      <c r="C4144">
        <v>29.895369243353429</v>
      </c>
      <c r="D4144">
        <v>29.33296568816489</v>
      </c>
      <c r="E4144">
        <v>29.21965880332889</v>
      </c>
    </row>
    <row r="4145" spans="1:74">
      <c r="A4145" t="s">
        <v>4221</v>
      </c>
      <c r="B4145">
        <v>1</v>
      </c>
      <c r="C4145">
        <v>30.568940276353551</v>
      </c>
      <c r="D4145">
        <v>30.122784974377911</v>
      </c>
      <c r="E4145">
        <v>30.561041374199569</v>
      </c>
      <c r="F4145">
        <v>28.433131992266681</v>
      </c>
    </row>
    <row r="4146" spans="1:74">
      <c r="A4146" t="s">
        <v>4222</v>
      </c>
      <c r="B4146">
        <v>1</v>
      </c>
      <c r="C4146">
        <v>31.052024358193769</v>
      </c>
      <c r="E4146">
        <v>30.567177701766049</v>
      </c>
      <c r="F4146">
        <v>30.831946162277031</v>
      </c>
      <c r="G4146">
        <v>30.459623653376941</v>
      </c>
      <c r="H4146">
        <v>30.457942655739348</v>
      </c>
      <c r="I4146">
        <v>31.179846452225611</v>
      </c>
      <c r="J4146">
        <v>31.53531475003178</v>
      </c>
      <c r="K4146">
        <v>31.335782478839779</v>
      </c>
      <c r="L4146">
        <v>31.118311000844319</v>
      </c>
      <c r="M4146">
        <v>30.865648700844648</v>
      </c>
      <c r="N4146">
        <v>31.24999255242501</v>
      </c>
      <c r="O4146">
        <v>31.090112274945131</v>
      </c>
      <c r="P4146">
        <v>30.87909918481953</v>
      </c>
      <c r="Q4146">
        <v>30.888074632826449</v>
      </c>
      <c r="R4146">
        <v>31.293208616633919</v>
      </c>
      <c r="S4146">
        <v>31.20749550782249</v>
      </c>
      <c r="T4146">
        <v>31.41780288263482</v>
      </c>
      <c r="U4146">
        <v>31.746362142375681</v>
      </c>
      <c r="V4146">
        <v>30.985949054198809</v>
      </c>
      <c r="W4146">
        <v>31.582737882223551</v>
      </c>
      <c r="X4146">
        <v>31.766892438640181</v>
      </c>
      <c r="Y4146">
        <v>31.74504907295308</v>
      </c>
      <c r="Z4146">
        <v>31.042591928229712</v>
      </c>
      <c r="AA4146">
        <v>31.280141989606939</v>
      </c>
      <c r="AB4146">
        <v>31.10150864748141</v>
      </c>
      <c r="AC4146">
        <v>30.90784053061569</v>
      </c>
      <c r="AD4146">
        <v>31.318742122563531</v>
      </c>
      <c r="AE4146">
        <v>31.201995493729239</v>
      </c>
      <c r="AF4146">
        <v>31.293810771584091</v>
      </c>
      <c r="AG4146">
        <v>31.747917152611119</v>
      </c>
      <c r="AH4146">
        <v>31.46705635689365</v>
      </c>
      <c r="AI4146">
        <v>31.252502843602869</v>
      </c>
      <c r="AJ4146">
        <v>31.358701481726371</v>
      </c>
      <c r="AK4146">
        <v>31.35272313515847</v>
      </c>
      <c r="AL4146">
        <v>31.248794188032399</v>
      </c>
      <c r="AM4146">
        <v>31.340666075287992</v>
      </c>
      <c r="AN4146">
        <v>30.914495228169589</v>
      </c>
      <c r="AO4146">
        <v>31.765225702234829</v>
      </c>
      <c r="AP4146">
        <v>31.343347251117741</v>
      </c>
      <c r="AQ4146">
        <v>31.483987857866431</v>
      </c>
      <c r="AR4146">
        <v>31.0271588510013</v>
      </c>
      <c r="AS4146">
        <v>31.32328891846716</v>
      </c>
      <c r="AT4146">
        <v>31.168819166081139</v>
      </c>
      <c r="AU4146">
        <v>31.054561822824301</v>
      </c>
      <c r="AV4146">
        <v>31.609202502714879</v>
      </c>
      <c r="AW4146">
        <v>30.709307526232649</v>
      </c>
      <c r="AX4146">
        <v>31.30465478120982</v>
      </c>
      <c r="AY4146">
        <v>31.285111139514189</v>
      </c>
      <c r="AZ4146">
        <v>31.03860408896827</v>
      </c>
      <c r="BA4146">
        <v>31.00101321220734</v>
      </c>
      <c r="BB4146">
        <v>31.385191792226731</v>
      </c>
      <c r="BC4146">
        <v>31.45488942052225</v>
      </c>
      <c r="BD4146">
        <v>31.734404070271911</v>
      </c>
      <c r="BE4146">
        <v>31.374791622111971</v>
      </c>
      <c r="BF4146">
        <v>31.634731529916291</v>
      </c>
      <c r="BG4146">
        <v>31.010528479408389</v>
      </c>
      <c r="BH4146">
        <v>31.279999986364949</v>
      </c>
      <c r="BI4146">
        <v>30.892394010856261</v>
      </c>
      <c r="BJ4146">
        <v>30.922126745943839</v>
      </c>
      <c r="BK4146">
        <v>30.636328639002279</v>
      </c>
      <c r="BL4146">
        <v>31.029336511609412</v>
      </c>
      <c r="BM4146">
        <v>30.978748906877801</v>
      </c>
      <c r="BN4146">
        <v>31.095483912985902</v>
      </c>
      <c r="BO4146">
        <v>31.103067304780641</v>
      </c>
      <c r="BP4146">
        <v>31.11476341228882</v>
      </c>
      <c r="BQ4146">
        <v>30.430255847260561</v>
      </c>
      <c r="BR4146">
        <v>30.89662112418263</v>
      </c>
      <c r="BS4146">
        <v>30.406153967095669</v>
      </c>
      <c r="BT4146">
        <v>31.145816456430751</v>
      </c>
      <c r="BU4146">
        <v>31.514376795464699</v>
      </c>
      <c r="BV4146">
        <v>31.570585799348041</v>
      </c>
    </row>
    <row r="4147" spans="1:74">
      <c r="A4147" t="s">
        <v>4223</v>
      </c>
      <c r="B4147">
        <v>1</v>
      </c>
      <c r="G4147">
        <v>29.77767433319476</v>
      </c>
      <c r="L4147">
        <v>28.942180240210369</v>
      </c>
      <c r="N4147">
        <v>29.466655181087098</v>
      </c>
      <c r="P4147">
        <v>29.454478347678251</v>
      </c>
      <c r="S4147">
        <v>29.32713122185783</v>
      </c>
      <c r="T4147">
        <v>29.195709088584199</v>
      </c>
      <c r="X4147">
        <v>29.738865879288891</v>
      </c>
      <c r="Z4147">
        <v>29.11667744765586</v>
      </c>
      <c r="AB4147">
        <v>29.474730019585131</v>
      </c>
      <c r="AC4147">
        <v>29.268611706358019</v>
      </c>
      <c r="AE4147">
        <v>29.48791135309817</v>
      </c>
      <c r="AF4147">
        <v>30.104676153992148</v>
      </c>
      <c r="AH4147">
        <v>29.41407971116282</v>
      </c>
      <c r="AI4147">
        <v>29.662730343435229</v>
      </c>
      <c r="AK4147">
        <v>29.235803821895239</v>
      </c>
      <c r="AL4147">
        <v>29.281030558909851</v>
      </c>
      <c r="AM4147">
        <v>29.009047649310439</v>
      </c>
      <c r="AN4147">
        <v>29.338895063080621</v>
      </c>
      <c r="AO4147">
        <v>29.03691367057387</v>
      </c>
      <c r="AQ4147">
        <v>29.610214621808119</v>
      </c>
      <c r="AS4147">
        <v>29.478318133788211</v>
      </c>
      <c r="AT4147">
        <v>29.47876293505583</v>
      </c>
      <c r="AU4147">
        <v>29.413514643980111</v>
      </c>
      <c r="AW4147">
        <v>27.80671914326226</v>
      </c>
      <c r="AY4147">
        <v>29.314582146231832</v>
      </c>
      <c r="AZ4147">
        <v>29.43868380543805</v>
      </c>
      <c r="BA4147">
        <v>29.12343710496237</v>
      </c>
      <c r="BF4147">
        <v>29.801647961697949</v>
      </c>
      <c r="BJ4147">
        <v>30.075858290896729</v>
      </c>
      <c r="BK4147">
        <v>29.881544675310899</v>
      </c>
      <c r="BN4147">
        <v>29.696480226058188</v>
      </c>
      <c r="BQ4147">
        <v>29.625361742525239</v>
      </c>
      <c r="BS4147">
        <v>29.188674722886979</v>
      </c>
      <c r="BT4147">
        <v>29.471736829283952</v>
      </c>
      <c r="BU4147">
        <v>29.68129193213003</v>
      </c>
    </row>
    <row r="4148" spans="1:74">
      <c r="A4148" t="s">
        <v>4224</v>
      </c>
      <c r="B4148">
        <v>1</v>
      </c>
      <c r="C4148">
        <v>29.924891027007479</v>
      </c>
      <c r="D4148">
        <v>30.09412851575485</v>
      </c>
      <c r="E4148">
        <v>30.025770558535871</v>
      </c>
      <c r="F4148">
        <v>29.90635123435418</v>
      </c>
      <c r="H4148">
        <v>29.500196711873301</v>
      </c>
      <c r="S4148">
        <v>29.21024406826788</v>
      </c>
      <c r="X4148">
        <v>28.659842656632371</v>
      </c>
      <c r="AG4148">
        <v>29.67359096789961</v>
      </c>
      <c r="AI4148">
        <v>29.277294014009851</v>
      </c>
      <c r="AJ4148">
        <v>29.078276509235359</v>
      </c>
      <c r="AL4148">
        <v>29.214861868823881</v>
      </c>
      <c r="AO4148">
        <v>29.522054666981461</v>
      </c>
      <c r="AX4148">
        <v>29.33464397475997</v>
      </c>
      <c r="AY4148">
        <v>29.174530522914051</v>
      </c>
      <c r="AZ4148">
        <v>28.710652255843758</v>
      </c>
      <c r="BA4148">
        <v>28.89279162597337</v>
      </c>
      <c r="BB4148">
        <v>29.032786894313588</v>
      </c>
      <c r="BF4148">
        <v>29.198966127220601</v>
      </c>
      <c r="BH4148">
        <v>28.949196518004911</v>
      </c>
      <c r="BM4148">
        <v>29.089349055085648</v>
      </c>
      <c r="BN4148">
        <v>29.139623564437699</v>
      </c>
      <c r="BP4148">
        <v>29.254873355901921</v>
      </c>
      <c r="BQ4148">
        <v>29.144625828370561</v>
      </c>
      <c r="BR4148">
        <v>29.226076634007018</v>
      </c>
      <c r="BS4148">
        <v>29.232344122424841</v>
      </c>
      <c r="BT4148">
        <v>29.04199423413521</v>
      </c>
      <c r="BU4148">
        <v>29.0967394180607</v>
      </c>
    </row>
    <row r="4149" spans="1:74">
      <c r="A4149" t="s">
        <v>4225</v>
      </c>
      <c r="B4149">
        <v>1</v>
      </c>
      <c r="D4149">
        <v>30.279519648601831</v>
      </c>
      <c r="F4149">
        <v>30.020265491811141</v>
      </c>
      <c r="G4149">
        <v>30.013498278770559</v>
      </c>
      <c r="J4149">
        <v>30.44053846555034</v>
      </c>
      <c r="L4149">
        <v>30.52788997403654</v>
      </c>
      <c r="R4149">
        <v>30.581459217283481</v>
      </c>
      <c r="Y4149">
        <v>30.63384287494949</v>
      </c>
      <c r="AG4149">
        <v>30.5494857129036</v>
      </c>
      <c r="AH4149">
        <v>30.414808529082279</v>
      </c>
      <c r="AR4149">
        <v>30.781128226553889</v>
      </c>
      <c r="BO4149">
        <v>30.436618269544951</v>
      </c>
      <c r="BQ4149">
        <v>29.583346666702599</v>
      </c>
    </row>
    <row r="4150" spans="1:74">
      <c r="A4150" t="s">
        <v>4226</v>
      </c>
      <c r="B4150">
        <v>1</v>
      </c>
      <c r="BE4150">
        <v>27.467403528318709</v>
      </c>
      <c r="BF4150">
        <v>28.621693293433299</v>
      </c>
      <c r="BG4150">
        <v>28.151115791759121</v>
      </c>
      <c r="BH4150">
        <v>27.53482231774457</v>
      </c>
      <c r="BK4150">
        <v>29.4090446463108</v>
      </c>
      <c r="BM4150">
        <v>27.478521448505258</v>
      </c>
      <c r="BO4150">
        <v>29.293114531709879</v>
      </c>
      <c r="BP4150">
        <v>29.59472491438121</v>
      </c>
      <c r="BR4150">
        <v>27.529054943469941</v>
      </c>
      <c r="BS4150">
        <v>28.50371358937128</v>
      </c>
    </row>
    <row r="4151" spans="1:74">
      <c r="A4151" t="s">
        <v>4227</v>
      </c>
      <c r="B4151">
        <v>1</v>
      </c>
      <c r="C4151">
        <v>31.110561922534519</v>
      </c>
      <c r="D4151">
        <v>30.605637069343231</v>
      </c>
      <c r="E4151">
        <v>30.516994601792131</v>
      </c>
      <c r="F4151">
        <v>30.225713409786572</v>
      </c>
      <c r="H4151">
        <v>29.981702280599041</v>
      </c>
      <c r="I4151">
        <v>29.879849385464031</v>
      </c>
      <c r="J4151">
        <v>30.44847233972239</v>
      </c>
      <c r="K4151">
        <v>30.350994594060481</v>
      </c>
      <c r="L4151">
        <v>29.797638817517338</v>
      </c>
      <c r="M4151">
        <v>30.263711362396691</v>
      </c>
      <c r="N4151">
        <v>29.93591562885166</v>
      </c>
      <c r="O4151">
        <v>30.901427750478341</v>
      </c>
      <c r="P4151">
        <v>30.649972764972421</v>
      </c>
      <c r="Q4151">
        <v>30.636757487945271</v>
      </c>
      <c r="R4151">
        <v>30.611910104548929</v>
      </c>
      <c r="S4151">
        <v>30.28049694528989</v>
      </c>
      <c r="T4151">
        <v>30.48111226184318</v>
      </c>
      <c r="W4151">
        <v>30.109904239822949</v>
      </c>
      <c r="X4151">
        <v>30.192324103011281</v>
      </c>
      <c r="Y4151">
        <v>30.412592765709249</v>
      </c>
      <c r="Z4151">
        <v>30.197846182235999</v>
      </c>
      <c r="AA4151">
        <v>30.322318242776959</v>
      </c>
      <c r="AB4151">
        <v>29.623699764350391</v>
      </c>
      <c r="AC4151">
        <v>30.303264528324071</v>
      </c>
      <c r="AD4151">
        <v>30.301263162205469</v>
      </c>
      <c r="AF4151">
        <v>29.504509772586861</v>
      </c>
      <c r="AG4151">
        <v>30.37327376492328</v>
      </c>
      <c r="AH4151">
        <v>30.08654457173489</v>
      </c>
      <c r="AI4151">
        <v>29.78058032364406</v>
      </c>
      <c r="AK4151">
        <v>30.121339377448379</v>
      </c>
      <c r="AL4151">
        <v>30.123458589686219</v>
      </c>
      <c r="AM4151">
        <v>29.914495921265509</v>
      </c>
      <c r="AN4151">
        <v>29.821805747158589</v>
      </c>
      <c r="AO4151">
        <v>29.720134218678069</v>
      </c>
      <c r="AQ4151">
        <v>30.159412550690771</v>
      </c>
      <c r="AR4151">
        <v>30.011994179366411</v>
      </c>
      <c r="AS4151">
        <v>29.491830311301221</v>
      </c>
      <c r="AV4151">
        <v>30.286237727933351</v>
      </c>
      <c r="AW4151">
        <v>29.99463864381114</v>
      </c>
      <c r="AX4151">
        <v>29.77202889128688</v>
      </c>
      <c r="AY4151">
        <v>30.52088398061435</v>
      </c>
      <c r="AZ4151">
        <v>29.198671968875221</v>
      </c>
      <c r="BA4151">
        <v>30.172777550251588</v>
      </c>
      <c r="BB4151">
        <v>29.742226333847579</v>
      </c>
      <c r="BC4151">
        <v>29.743073331162361</v>
      </c>
      <c r="BD4151">
        <v>29.901300108617299</v>
      </c>
      <c r="BF4151">
        <v>30.064999506782609</v>
      </c>
      <c r="BG4151">
        <v>30.36929632257274</v>
      </c>
      <c r="BH4151">
        <v>29.815699846460671</v>
      </c>
      <c r="BI4151">
        <v>30.342043784961842</v>
      </c>
      <c r="BJ4151">
        <v>29.504266609490031</v>
      </c>
      <c r="BL4151">
        <v>30.096967342121811</v>
      </c>
      <c r="BM4151">
        <v>29.669199128869302</v>
      </c>
      <c r="BN4151">
        <v>29.935958085661159</v>
      </c>
      <c r="BO4151">
        <v>30.297799562919359</v>
      </c>
      <c r="BP4151">
        <v>30.059951461199709</v>
      </c>
      <c r="BQ4151">
        <v>30.42525191804301</v>
      </c>
      <c r="BR4151">
        <v>30.204831773966969</v>
      </c>
      <c r="BS4151">
        <v>30.650607065865131</v>
      </c>
      <c r="BT4151">
        <v>29.176172360320528</v>
      </c>
      <c r="BU4151">
        <v>30.363294654425221</v>
      </c>
      <c r="BV4151">
        <v>30.238876526203459</v>
      </c>
    </row>
    <row r="4152" spans="1:74">
      <c r="A4152" t="s">
        <v>4228</v>
      </c>
      <c r="B4152">
        <v>1</v>
      </c>
      <c r="J4152">
        <v>27.88711698149416</v>
      </c>
      <c r="L4152">
        <v>27.87938253465682</v>
      </c>
      <c r="M4152">
        <v>23.663759937099559</v>
      </c>
      <c r="O4152">
        <v>27.657704844299641</v>
      </c>
      <c r="S4152">
        <v>27.672494849275271</v>
      </c>
      <c r="AB4152">
        <v>27.249860358642231</v>
      </c>
      <c r="AH4152">
        <v>26.845193992694561</v>
      </c>
      <c r="AM4152">
        <v>25.144703308731192</v>
      </c>
      <c r="AP4152">
        <v>27.44415510804069</v>
      </c>
      <c r="AV4152">
        <v>27.774985633182411</v>
      </c>
      <c r="AW4152">
        <v>23.81037441392122</v>
      </c>
      <c r="AY4152">
        <v>27.514447523702579</v>
      </c>
      <c r="AZ4152">
        <v>23.901794515291812</v>
      </c>
      <c r="BD4152">
        <v>26.209865633773699</v>
      </c>
      <c r="BG4152">
        <v>24.520536798440371</v>
      </c>
      <c r="BO4152">
        <v>26.73445931978554</v>
      </c>
    </row>
    <row r="4153" spans="1:74">
      <c r="A4153" t="s">
        <v>4229</v>
      </c>
      <c r="B4153">
        <v>1</v>
      </c>
      <c r="I4153">
        <v>29.86349586993618</v>
      </c>
      <c r="K4153">
        <v>29.75058444750746</v>
      </c>
      <c r="L4153">
        <v>29.787319282900452</v>
      </c>
      <c r="N4153">
        <v>30.20038354853018</v>
      </c>
      <c r="P4153">
        <v>28.97179025643316</v>
      </c>
      <c r="Q4153">
        <v>29.142420078837979</v>
      </c>
      <c r="R4153">
        <v>30.357293501541161</v>
      </c>
      <c r="S4153">
        <v>30.57961651640521</v>
      </c>
      <c r="T4153">
        <v>30.930199759401759</v>
      </c>
      <c r="U4153">
        <v>30.094637026216549</v>
      </c>
      <c r="V4153">
        <v>29.1693703800434</v>
      </c>
      <c r="W4153">
        <v>30.05461994452704</v>
      </c>
      <c r="X4153">
        <v>29.595295483484161</v>
      </c>
      <c r="Y4153">
        <v>29.977109391362291</v>
      </c>
      <c r="Z4153">
        <v>29.567682945139438</v>
      </c>
      <c r="AA4153">
        <v>29.86821069503813</v>
      </c>
      <c r="AC4153">
        <v>29.079536762986759</v>
      </c>
      <c r="AD4153">
        <v>30.286000936016169</v>
      </c>
      <c r="AE4153">
        <v>29.51741370763455</v>
      </c>
      <c r="AF4153">
        <v>29.90689777969639</v>
      </c>
      <c r="AG4153">
        <v>29.99190427034398</v>
      </c>
      <c r="AH4153">
        <v>30.44901001321994</v>
      </c>
      <c r="AI4153">
        <v>29.971366842585741</v>
      </c>
      <c r="AJ4153">
        <v>29.824347388025171</v>
      </c>
      <c r="AK4153">
        <v>29.686726056123181</v>
      </c>
      <c r="AL4153">
        <v>30.056945276209671</v>
      </c>
      <c r="AM4153">
        <v>30.154496789454331</v>
      </c>
      <c r="AN4153">
        <v>29.826596040011189</v>
      </c>
      <c r="AO4153">
        <v>30.48565845669577</v>
      </c>
      <c r="AP4153">
        <v>29.45173551839196</v>
      </c>
      <c r="AQ4153">
        <v>30.525810776611511</v>
      </c>
      <c r="AR4153">
        <v>30.59566903441187</v>
      </c>
      <c r="AS4153">
        <v>30.292305381733311</v>
      </c>
      <c r="AT4153">
        <v>30.323711402311471</v>
      </c>
      <c r="AU4153">
        <v>29.80702178106149</v>
      </c>
      <c r="AV4153">
        <v>30.796075445956959</v>
      </c>
      <c r="AW4153">
        <v>30.195792696584899</v>
      </c>
      <c r="AX4153">
        <v>30.62545276433714</v>
      </c>
      <c r="AY4153">
        <v>30.77787376893702</v>
      </c>
      <c r="AZ4153">
        <v>29.9949224019845</v>
      </c>
      <c r="BA4153">
        <v>30.71742566731773</v>
      </c>
      <c r="BB4153">
        <v>30.20008730482115</v>
      </c>
      <c r="BC4153">
        <v>30.143872372302379</v>
      </c>
      <c r="BD4153">
        <v>30.312233103959439</v>
      </c>
      <c r="BE4153">
        <v>30.520884891054951</v>
      </c>
      <c r="BF4153">
        <v>37.864136574294413</v>
      </c>
      <c r="BG4153">
        <v>30.111399499741299</v>
      </c>
      <c r="BH4153">
        <v>29.959336548321289</v>
      </c>
      <c r="BI4153">
        <v>29.994220895930741</v>
      </c>
      <c r="BJ4153">
        <v>29.873695200960281</v>
      </c>
      <c r="BK4153">
        <v>29.962466001221429</v>
      </c>
      <c r="BL4153">
        <v>30.600830056697571</v>
      </c>
      <c r="BM4153">
        <v>30.050806198878501</v>
      </c>
      <c r="BN4153">
        <v>30.177768667192261</v>
      </c>
      <c r="BO4153">
        <v>30.16962255687082</v>
      </c>
      <c r="BP4153">
        <v>30.127091752243711</v>
      </c>
      <c r="BQ4153">
        <v>30.335453484169289</v>
      </c>
      <c r="BS4153">
        <v>30.194226607301069</v>
      </c>
      <c r="BT4153">
        <v>30.347135185421831</v>
      </c>
      <c r="BU4153">
        <v>30.600056818723221</v>
      </c>
      <c r="BV4153">
        <v>30.35301075042387</v>
      </c>
    </row>
    <row r="4154" spans="1:74">
      <c r="A4154" t="s">
        <v>4230</v>
      </c>
      <c r="B4154">
        <v>1</v>
      </c>
      <c r="C4154">
        <v>29.488435544867801</v>
      </c>
      <c r="D4154">
        <v>29.63275768028851</v>
      </c>
      <c r="E4154">
        <v>29.705055062914301</v>
      </c>
      <c r="F4154">
        <v>29.588758739211482</v>
      </c>
      <c r="G4154">
        <v>29.846873743622989</v>
      </c>
      <c r="H4154">
        <v>29.951917946046539</v>
      </c>
      <c r="I4154">
        <v>30.122532610304319</v>
      </c>
      <c r="J4154">
        <v>29.486023052502478</v>
      </c>
      <c r="K4154">
        <v>29.882404192216121</v>
      </c>
      <c r="L4154">
        <v>30.172182485079059</v>
      </c>
      <c r="M4154">
        <v>30.024013372059709</v>
      </c>
      <c r="N4154">
        <v>29.87392887615135</v>
      </c>
      <c r="O4154">
        <v>30.206849657212331</v>
      </c>
      <c r="P4154">
        <v>30.041223726243359</v>
      </c>
      <c r="Q4154">
        <v>30.459964282054472</v>
      </c>
      <c r="R4154">
        <v>29.751165051879731</v>
      </c>
      <c r="S4154">
        <v>29.99598471722955</v>
      </c>
      <c r="T4154">
        <v>30.413946191972009</v>
      </c>
      <c r="U4154">
        <v>30.404470354404321</v>
      </c>
      <c r="V4154">
        <v>30.099486880117389</v>
      </c>
      <c r="W4154">
        <v>30.03467830948772</v>
      </c>
      <c r="X4154">
        <v>30.254090087419542</v>
      </c>
      <c r="Y4154">
        <v>30.449761021160551</v>
      </c>
      <c r="Z4154">
        <v>30.11832317199228</v>
      </c>
      <c r="AA4154">
        <v>30.271737281653731</v>
      </c>
      <c r="AB4154">
        <v>30.08349625756312</v>
      </c>
      <c r="AC4154">
        <v>30.22855508045771</v>
      </c>
      <c r="AD4154">
        <v>30.121341656234971</v>
      </c>
      <c r="AE4154">
        <v>30.16341427911858</v>
      </c>
      <c r="AF4154">
        <v>29.881407070708281</v>
      </c>
      <c r="AG4154">
        <v>29.82958502323115</v>
      </c>
      <c r="AH4154">
        <v>30.446906996173499</v>
      </c>
      <c r="AI4154">
        <v>29.73275241133728</v>
      </c>
      <c r="AJ4154">
        <v>29.93728312481867</v>
      </c>
      <c r="AK4154">
        <v>30.18404446722359</v>
      </c>
      <c r="AL4154">
        <v>30.14716426211665</v>
      </c>
      <c r="AM4154">
        <v>30.11719360868236</v>
      </c>
      <c r="AN4154">
        <v>30.298815908953049</v>
      </c>
      <c r="AO4154">
        <v>30.191502743430888</v>
      </c>
      <c r="AP4154">
        <v>30.24435657780781</v>
      </c>
      <c r="AQ4154">
        <v>30.201975309425301</v>
      </c>
      <c r="AR4154">
        <v>30.404691342024581</v>
      </c>
      <c r="AS4154">
        <v>30.220154915253641</v>
      </c>
      <c r="AT4154">
        <v>30.500701659535679</v>
      </c>
      <c r="AU4154">
        <v>30.2888311713325</v>
      </c>
      <c r="AV4154">
        <v>30.0274090599723</v>
      </c>
      <c r="AW4154">
        <v>30.489395105839112</v>
      </c>
      <c r="AX4154">
        <v>29.992025071651739</v>
      </c>
      <c r="AY4154">
        <v>30.071877862261939</v>
      </c>
      <c r="AZ4154">
        <v>30.172975929507761</v>
      </c>
      <c r="BA4154">
        <v>30.275047683985701</v>
      </c>
      <c r="BB4154">
        <v>30.046764201353842</v>
      </c>
      <c r="BC4154">
        <v>30.573796521965608</v>
      </c>
      <c r="BD4154">
        <v>29.902309846379431</v>
      </c>
      <c r="BE4154">
        <v>30.24030591278375</v>
      </c>
      <c r="BF4154">
        <v>30.066174971615151</v>
      </c>
      <c r="BG4154">
        <v>29.84952965908959</v>
      </c>
      <c r="BH4154">
        <v>30.31417578714024</v>
      </c>
      <c r="BI4154">
        <v>30.175282190743651</v>
      </c>
      <c r="BJ4154">
        <v>30.114709332207269</v>
      </c>
      <c r="BK4154">
        <v>30.103239317564789</v>
      </c>
      <c r="BL4154">
        <v>30.529601798710051</v>
      </c>
      <c r="BM4154">
        <v>30.01875798420005</v>
      </c>
      <c r="BN4154">
        <v>29.946912944487551</v>
      </c>
      <c r="BO4154">
        <v>29.7763914765466</v>
      </c>
      <c r="BP4154">
        <v>29.622940675670069</v>
      </c>
      <c r="BQ4154">
        <v>29.945560588450888</v>
      </c>
      <c r="BR4154">
        <v>30.35530326169166</v>
      </c>
      <c r="BS4154">
        <v>30.156839253821079</v>
      </c>
      <c r="BT4154">
        <v>30.247615082759449</v>
      </c>
      <c r="BU4154">
        <v>30.48689017031192</v>
      </c>
      <c r="BV4154">
        <v>30.195436760083641</v>
      </c>
    </row>
    <row r="4155" spans="1:74">
      <c r="A4155" t="s">
        <v>4231</v>
      </c>
      <c r="B4155">
        <v>1</v>
      </c>
      <c r="C4155">
        <v>33.129771082615918</v>
      </c>
      <c r="D4155">
        <v>31.470046986900108</v>
      </c>
      <c r="E4155">
        <v>32.877197745271268</v>
      </c>
      <c r="F4155">
        <v>32.471292910235277</v>
      </c>
      <c r="G4155">
        <v>32.656468413792311</v>
      </c>
      <c r="H4155">
        <v>32.477758215844673</v>
      </c>
      <c r="I4155">
        <v>29.67631835428168</v>
      </c>
      <c r="J4155">
        <v>33.465115010442872</v>
      </c>
      <c r="K4155">
        <v>32.252206165908071</v>
      </c>
      <c r="L4155">
        <v>33.772747188676043</v>
      </c>
      <c r="M4155">
        <v>31.11845720821362</v>
      </c>
      <c r="N4155">
        <v>33.509770154901453</v>
      </c>
      <c r="O4155">
        <v>33.802475408157783</v>
      </c>
      <c r="P4155">
        <v>32.938515544647387</v>
      </c>
      <c r="Q4155">
        <v>32.373765247295417</v>
      </c>
      <c r="R4155">
        <v>33.180882534460892</v>
      </c>
      <c r="S4155">
        <v>33.539521797910709</v>
      </c>
      <c r="T4155">
        <v>28.889313382260731</v>
      </c>
      <c r="U4155">
        <v>32.040831315669763</v>
      </c>
      <c r="V4155">
        <v>29.544879897666899</v>
      </c>
      <c r="W4155">
        <v>29.196190449712741</v>
      </c>
      <c r="X4155">
        <v>32.691599534135733</v>
      </c>
      <c r="Y4155">
        <v>29.826258898759999</v>
      </c>
      <c r="Z4155">
        <v>32.41962030587419</v>
      </c>
      <c r="AA4155">
        <v>30.537150712674901</v>
      </c>
      <c r="AB4155">
        <v>32.561881585377357</v>
      </c>
      <c r="AC4155">
        <v>31.467651140082289</v>
      </c>
      <c r="AD4155">
        <v>30.277216341062211</v>
      </c>
      <c r="AE4155">
        <v>33.345538311571822</v>
      </c>
      <c r="AF4155">
        <v>33.883712795455637</v>
      </c>
      <c r="AG4155">
        <v>33.773454386285977</v>
      </c>
      <c r="AH4155">
        <v>33.801730760572582</v>
      </c>
      <c r="AI4155">
        <v>34.191074146195817</v>
      </c>
      <c r="AJ4155">
        <v>30.192781478318231</v>
      </c>
      <c r="AK4155">
        <v>29.624934179653</v>
      </c>
      <c r="AL4155">
        <v>33.638345716662329</v>
      </c>
      <c r="AM4155">
        <v>32.947162808975207</v>
      </c>
      <c r="AN4155">
        <v>33.392376887117351</v>
      </c>
      <c r="AO4155">
        <v>33.2958280928842</v>
      </c>
      <c r="AP4155">
        <v>30.706376087571389</v>
      </c>
      <c r="AQ4155">
        <v>32.420546579995019</v>
      </c>
      <c r="AR4155">
        <v>33.386498151191986</v>
      </c>
      <c r="AS4155">
        <v>33.325467183202292</v>
      </c>
      <c r="AT4155">
        <v>33.531626897866332</v>
      </c>
      <c r="AU4155">
        <v>33.308989859716682</v>
      </c>
      <c r="AV4155">
        <v>31.429016645483351</v>
      </c>
      <c r="AW4155">
        <v>31.32152413879416</v>
      </c>
      <c r="AX4155">
        <v>33.711566085193752</v>
      </c>
      <c r="AY4155">
        <v>33.253511197662213</v>
      </c>
      <c r="AZ4155">
        <v>33.578755672414673</v>
      </c>
      <c r="BA4155">
        <v>33.342578920012777</v>
      </c>
      <c r="BB4155">
        <v>31.595251727039528</v>
      </c>
      <c r="BC4155">
        <v>30.02027610985812</v>
      </c>
      <c r="BD4155">
        <v>33.455953472911148</v>
      </c>
      <c r="BE4155">
        <v>33.5744162674509</v>
      </c>
      <c r="BF4155">
        <v>33.578562179949571</v>
      </c>
      <c r="BG4155">
        <v>33.546020110155098</v>
      </c>
      <c r="BH4155">
        <v>32.951389304641673</v>
      </c>
      <c r="BI4155">
        <v>33.47553046050318</v>
      </c>
      <c r="BJ4155">
        <v>33.462502780305897</v>
      </c>
      <c r="BK4155">
        <v>32.954929237743443</v>
      </c>
      <c r="BL4155">
        <v>32.619704726440553</v>
      </c>
      <c r="BM4155">
        <v>33.878731616492153</v>
      </c>
      <c r="BN4155">
        <v>33.324137069888103</v>
      </c>
      <c r="BO4155">
        <v>32.894784372817199</v>
      </c>
      <c r="BP4155">
        <v>32.863459089912268</v>
      </c>
      <c r="BQ4155">
        <v>33.182280663102347</v>
      </c>
      <c r="BR4155">
        <v>31.036728972510531</v>
      </c>
      <c r="BS4155">
        <v>32.172941530883513</v>
      </c>
      <c r="BT4155">
        <v>33.085079822064642</v>
      </c>
      <c r="BU4155">
        <v>33.0963559494366</v>
      </c>
      <c r="BV4155">
        <v>33.23785043881422</v>
      </c>
    </row>
    <row r="4156" spans="1:74">
      <c r="A4156" t="s">
        <v>4232</v>
      </c>
      <c r="B4156">
        <v>1</v>
      </c>
      <c r="C4156">
        <v>29.715946827553012</v>
      </c>
      <c r="D4156">
        <v>29.805681690748042</v>
      </c>
      <c r="E4156">
        <v>29.339632144392201</v>
      </c>
      <c r="F4156">
        <v>31.055954322007199</v>
      </c>
      <c r="G4156">
        <v>31.19198343509175</v>
      </c>
      <c r="H4156">
        <v>30.396533137128451</v>
      </c>
      <c r="I4156">
        <v>30.82527437489226</v>
      </c>
      <c r="J4156">
        <v>30.54299520895049</v>
      </c>
      <c r="K4156">
        <v>30.75388813869613</v>
      </c>
      <c r="L4156">
        <v>30.66863039287416</v>
      </c>
      <c r="M4156">
        <v>30.986976727378359</v>
      </c>
      <c r="N4156">
        <v>30.793102140892749</v>
      </c>
      <c r="O4156">
        <v>30.54188783442595</v>
      </c>
      <c r="P4156">
        <v>30.633625806228331</v>
      </c>
      <c r="Q4156">
        <v>30.817975132150622</v>
      </c>
      <c r="R4156">
        <v>30.91421054397852</v>
      </c>
      <c r="S4156">
        <v>31.437299910973611</v>
      </c>
      <c r="T4156">
        <v>31.22332198303986</v>
      </c>
      <c r="U4156">
        <v>30.924998649532</v>
      </c>
      <c r="V4156">
        <v>30.880424582563801</v>
      </c>
      <c r="W4156">
        <v>30.741492274018309</v>
      </c>
      <c r="X4156">
        <v>30.345432975474662</v>
      </c>
      <c r="Y4156">
        <v>30.581887372094592</v>
      </c>
      <c r="Z4156">
        <v>30.954401814802921</v>
      </c>
      <c r="AA4156">
        <v>30.84369529093961</v>
      </c>
      <c r="AB4156">
        <v>30.770907815214361</v>
      </c>
      <c r="AC4156">
        <v>30.74227221096568</v>
      </c>
      <c r="AD4156">
        <v>30.418324758288481</v>
      </c>
      <c r="AE4156">
        <v>30.569614405242991</v>
      </c>
      <c r="AF4156">
        <v>30.860224180124089</v>
      </c>
      <c r="AG4156">
        <v>30.906202605845099</v>
      </c>
      <c r="AH4156">
        <v>30.68847865583508</v>
      </c>
      <c r="AI4156">
        <v>30.742228757196798</v>
      </c>
      <c r="AJ4156">
        <v>30.743188747261669</v>
      </c>
      <c r="AK4156">
        <v>30.473007470492028</v>
      </c>
      <c r="AL4156">
        <v>30.581638859525299</v>
      </c>
      <c r="AM4156">
        <v>30.655213720741251</v>
      </c>
      <c r="AN4156">
        <v>30.924794412593162</v>
      </c>
      <c r="AO4156">
        <v>31.07528580963158</v>
      </c>
      <c r="AP4156">
        <v>30.9329709046708</v>
      </c>
      <c r="AQ4156">
        <v>30.923481454206609</v>
      </c>
      <c r="AR4156">
        <v>30.921461514111609</v>
      </c>
      <c r="AS4156">
        <v>30.8097387732915</v>
      </c>
      <c r="AT4156">
        <v>30.76178373757406</v>
      </c>
      <c r="AU4156">
        <v>30.786573719859732</v>
      </c>
      <c r="AV4156">
        <v>31.30321231999261</v>
      </c>
      <c r="AW4156">
        <v>30.638582016450801</v>
      </c>
      <c r="AX4156">
        <v>30.766325296420401</v>
      </c>
      <c r="AY4156">
        <v>30.831012405173219</v>
      </c>
      <c r="AZ4156">
        <v>31.228905182845288</v>
      </c>
      <c r="BA4156">
        <v>31.093357765347449</v>
      </c>
      <c r="BB4156">
        <v>30.511249264791999</v>
      </c>
      <c r="BC4156">
        <v>30.717695180751392</v>
      </c>
      <c r="BD4156">
        <v>30.90220268497816</v>
      </c>
      <c r="BE4156">
        <v>30.800912282610181</v>
      </c>
      <c r="BF4156">
        <v>30.950438404305551</v>
      </c>
      <c r="BG4156">
        <v>30.50748466331839</v>
      </c>
      <c r="BH4156">
        <v>30.38635331687717</v>
      </c>
      <c r="BI4156">
        <v>30.605583176335742</v>
      </c>
      <c r="BJ4156">
        <v>30.642543563910628</v>
      </c>
      <c r="BK4156">
        <v>30.635417808325268</v>
      </c>
      <c r="BL4156">
        <v>30.516619304286959</v>
      </c>
      <c r="BM4156">
        <v>30.726059588673259</v>
      </c>
      <c r="BN4156">
        <v>30.76636905806166</v>
      </c>
      <c r="BO4156">
        <v>30.59450585781471</v>
      </c>
      <c r="BP4156">
        <v>30.735007350351339</v>
      </c>
      <c r="BQ4156">
        <v>30.348526593893201</v>
      </c>
      <c r="BR4156">
        <v>30.595900849038951</v>
      </c>
      <c r="BS4156">
        <v>30.560521637664991</v>
      </c>
      <c r="BT4156">
        <v>31.16106402576672</v>
      </c>
      <c r="BU4156">
        <v>31.249581270582858</v>
      </c>
      <c r="BV4156">
        <v>30.824978631044161</v>
      </c>
    </row>
    <row r="4157" spans="1:74">
      <c r="A4157" t="s">
        <v>4233</v>
      </c>
      <c r="B4157">
        <v>1</v>
      </c>
      <c r="C4157">
        <v>29.953692931977258</v>
      </c>
      <c r="D4157">
        <v>29.55120859211053</v>
      </c>
      <c r="E4157">
        <v>30.03576555195076</v>
      </c>
      <c r="F4157">
        <v>29.42281852779406</v>
      </c>
      <c r="I4157">
        <v>29.472777082250222</v>
      </c>
      <c r="K4157">
        <v>29.510365754802478</v>
      </c>
      <c r="L4157">
        <v>29.469042553587261</v>
      </c>
      <c r="M4157">
        <v>29.28747705965678</v>
      </c>
      <c r="N4157">
        <v>30.227440999443829</v>
      </c>
      <c r="R4157">
        <v>28.964635258908409</v>
      </c>
      <c r="S4157">
        <v>29.182860676405092</v>
      </c>
      <c r="X4157">
        <v>28.94917189198625</v>
      </c>
      <c r="Y4157">
        <v>30.035471928510031</v>
      </c>
      <c r="Z4157">
        <v>29.707938878156469</v>
      </c>
      <c r="AA4157">
        <v>29.315517154444962</v>
      </c>
      <c r="AB4157">
        <v>29.443106131329071</v>
      </c>
      <c r="AC4157">
        <v>29.52185100153099</v>
      </c>
      <c r="AD4157">
        <v>29.469964086663111</v>
      </c>
      <c r="AE4157">
        <v>29.461303706407829</v>
      </c>
      <c r="AF4157">
        <v>28.799203174995579</v>
      </c>
      <c r="AG4157">
        <v>30.71267644267197</v>
      </c>
      <c r="AN4157">
        <v>29.140567769953751</v>
      </c>
      <c r="AO4157">
        <v>29.19577112956927</v>
      </c>
      <c r="AQ4157">
        <v>29.419008919419309</v>
      </c>
      <c r="AR4157">
        <v>29.379899737167211</v>
      </c>
      <c r="AS4157">
        <v>29.453821354556862</v>
      </c>
      <c r="AT4157">
        <v>29.591689878698428</v>
      </c>
      <c r="AU4157">
        <v>29.330979654204182</v>
      </c>
      <c r="AY4157">
        <v>29.57033574786939</v>
      </c>
      <c r="BR4157">
        <v>29.389232958924229</v>
      </c>
    </row>
    <row r="4158" spans="1:74">
      <c r="A4158" t="s">
        <v>4234</v>
      </c>
      <c r="B4158">
        <v>1</v>
      </c>
      <c r="C4158">
        <v>29.578392530425852</v>
      </c>
      <c r="D4158">
        <v>29.53078987815281</v>
      </c>
      <c r="E4158">
        <v>29.110682334269701</v>
      </c>
      <c r="F4158">
        <v>28.941557107745069</v>
      </c>
      <c r="J4158">
        <v>29.64330858543854</v>
      </c>
      <c r="K4158">
        <v>29.457461417313851</v>
      </c>
      <c r="N4158">
        <v>29.624178852172289</v>
      </c>
      <c r="P4158">
        <v>29.385021001491289</v>
      </c>
      <c r="T4158">
        <v>29.620582003616502</v>
      </c>
      <c r="U4158">
        <v>29.91040355572537</v>
      </c>
      <c r="W4158">
        <v>29.48909571150778</v>
      </c>
      <c r="AA4158">
        <v>28.351247958637469</v>
      </c>
      <c r="AB4158">
        <v>29.720758511553381</v>
      </c>
      <c r="AD4158">
        <v>29.450471431427189</v>
      </c>
      <c r="AE4158">
        <v>29.87583521064391</v>
      </c>
      <c r="AF4158">
        <v>29.44827762372832</v>
      </c>
      <c r="AG4158">
        <v>29.343786940427901</v>
      </c>
      <c r="AI4158">
        <v>29.373923305969431</v>
      </c>
      <c r="AJ4158">
        <v>29.644095511828699</v>
      </c>
      <c r="AK4158">
        <v>29.267513202913221</v>
      </c>
      <c r="AL4158">
        <v>28.889745002877259</v>
      </c>
      <c r="AN4158">
        <v>29.427892059262081</v>
      </c>
      <c r="AP4158">
        <v>29.089569574295091</v>
      </c>
      <c r="AQ4158">
        <v>29.678554193270269</v>
      </c>
      <c r="AS4158">
        <v>29.27507591875375</v>
      </c>
      <c r="AT4158">
        <v>29.377711470488268</v>
      </c>
      <c r="AU4158">
        <v>29.283159255959951</v>
      </c>
      <c r="AV4158">
        <v>29.479365432552459</v>
      </c>
      <c r="AW4158">
        <v>29.6387672551169</v>
      </c>
      <c r="AX4158">
        <v>29.756750397113521</v>
      </c>
      <c r="BB4158">
        <v>29.85057140159229</v>
      </c>
      <c r="BD4158">
        <v>29.661814447022991</v>
      </c>
      <c r="BF4158">
        <v>29.576442428894641</v>
      </c>
      <c r="BH4158">
        <v>29.425909624169829</v>
      </c>
      <c r="BI4158">
        <v>29.518633407458911</v>
      </c>
      <c r="BJ4158">
        <v>29.205960655315629</v>
      </c>
      <c r="BK4158">
        <v>29.347222883388788</v>
      </c>
      <c r="BL4158">
        <v>29.81952234722278</v>
      </c>
      <c r="BN4158">
        <v>29.75871157100315</v>
      </c>
      <c r="BO4158">
        <v>29.696168768737021</v>
      </c>
      <c r="BR4158">
        <v>29.29367818380592</v>
      </c>
      <c r="BT4158">
        <v>29.646863311330581</v>
      </c>
      <c r="BU4158">
        <v>29.194971453791151</v>
      </c>
      <c r="BV4158">
        <v>29.022466500067111</v>
      </c>
    </row>
    <row r="4159" spans="1:74">
      <c r="A4159" t="s">
        <v>4235</v>
      </c>
      <c r="B4159">
        <v>1</v>
      </c>
      <c r="C4159">
        <v>29.19735250862864</v>
      </c>
      <c r="D4159">
        <v>28.216946317570351</v>
      </c>
      <c r="E4159">
        <v>27.518543369429821</v>
      </c>
    </row>
    <row r="4160" spans="1:74">
      <c r="A4160" t="s">
        <v>4236</v>
      </c>
      <c r="B4160">
        <v>1</v>
      </c>
      <c r="C4160">
        <v>29.884860500406319</v>
      </c>
      <c r="D4160">
        <v>30.477838544229929</v>
      </c>
      <c r="E4160">
        <v>30.483731453704209</v>
      </c>
      <c r="F4160">
        <v>30.00660557236483</v>
      </c>
      <c r="G4160">
        <v>30.143195895877909</v>
      </c>
      <c r="H4160">
        <v>29.438067074722721</v>
      </c>
      <c r="I4160">
        <v>30.285237646925101</v>
      </c>
      <c r="J4160">
        <v>29.913244291613221</v>
      </c>
      <c r="K4160">
        <v>29.17917130421371</v>
      </c>
      <c r="L4160">
        <v>30.17988407173285</v>
      </c>
      <c r="M4160">
        <v>30.17154786241958</v>
      </c>
      <c r="N4160">
        <v>30.205718251664059</v>
      </c>
      <c r="O4160">
        <v>30.00675005275864</v>
      </c>
      <c r="P4160">
        <v>30.212976195515981</v>
      </c>
      <c r="Q4160">
        <v>29.62526630545095</v>
      </c>
      <c r="R4160">
        <v>29.98254273010205</v>
      </c>
      <c r="S4160">
        <v>30.104801532099781</v>
      </c>
      <c r="T4160">
        <v>30.13300272141413</v>
      </c>
      <c r="U4160">
        <v>30.238983763420151</v>
      </c>
      <c r="V4160">
        <v>29.828592088580638</v>
      </c>
      <c r="X4160">
        <v>29.68339365861091</v>
      </c>
      <c r="Y4160">
        <v>30.275768716934891</v>
      </c>
      <c r="Z4160">
        <v>29.85486299401164</v>
      </c>
      <c r="AA4160">
        <v>29.979904723291568</v>
      </c>
      <c r="AB4160">
        <v>29.948604293993991</v>
      </c>
      <c r="AC4160">
        <v>30.08751419336831</v>
      </c>
      <c r="AD4160">
        <v>30.332317797796389</v>
      </c>
      <c r="AE4160">
        <v>30.23723234809432</v>
      </c>
      <c r="AF4160">
        <v>30.017812678739819</v>
      </c>
      <c r="AG4160">
        <v>29.926937401187349</v>
      </c>
      <c r="AH4160">
        <v>29.94281370670825</v>
      </c>
      <c r="AI4160">
        <v>29.600677711013429</v>
      </c>
      <c r="AJ4160">
        <v>29.732944783010971</v>
      </c>
      <c r="AK4160">
        <v>29.719455083238131</v>
      </c>
      <c r="AL4160">
        <v>29.779660663530802</v>
      </c>
      <c r="AM4160">
        <v>30.008911127423339</v>
      </c>
      <c r="AN4160">
        <v>29.96378532881716</v>
      </c>
      <c r="AO4160">
        <v>30.09542955221983</v>
      </c>
      <c r="AP4160">
        <v>29.70564262738527</v>
      </c>
      <c r="AQ4160">
        <v>30.14836196712541</v>
      </c>
      <c r="AR4160">
        <v>30.041381246987569</v>
      </c>
      <c r="AS4160">
        <v>29.949195120238809</v>
      </c>
      <c r="AT4160">
        <v>29.98065731446302</v>
      </c>
      <c r="AU4160">
        <v>29.718160140489299</v>
      </c>
      <c r="AV4160">
        <v>30.220032748280861</v>
      </c>
      <c r="AW4160">
        <v>29.77340130896749</v>
      </c>
      <c r="AX4160">
        <v>29.911891115442039</v>
      </c>
      <c r="AY4160">
        <v>29.521639240361871</v>
      </c>
      <c r="BA4160">
        <v>29.727945638566169</v>
      </c>
      <c r="BC4160">
        <v>29.26606561254853</v>
      </c>
      <c r="BD4160">
        <v>29.67324308094426</v>
      </c>
      <c r="BE4160">
        <v>29.54258035395938</v>
      </c>
      <c r="BF4160">
        <v>29.355942066899409</v>
      </c>
      <c r="BG4160">
        <v>29.60458252314093</v>
      </c>
      <c r="BI4160">
        <v>29.348674682486159</v>
      </c>
      <c r="BJ4160">
        <v>29.555855809025541</v>
      </c>
      <c r="BK4160">
        <v>29.17201427116192</v>
      </c>
      <c r="BL4160">
        <v>29.277454899774991</v>
      </c>
      <c r="BM4160">
        <v>29.482912091936441</v>
      </c>
      <c r="BN4160">
        <v>29.450962914248819</v>
      </c>
      <c r="BO4160">
        <v>29.401387895559349</v>
      </c>
      <c r="BR4160">
        <v>29.600621044120349</v>
      </c>
      <c r="BS4160">
        <v>29.81077648914928</v>
      </c>
      <c r="BT4160">
        <v>29.937191761985421</v>
      </c>
      <c r="BU4160">
        <v>29.953148716557671</v>
      </c>
      <c r="BV4160">
        <v>29.66296757233027</v>
      </c>
    </row>
    <row r="4161" spans="1:74">
      <c r="A4161" t="s">
        <v>4237</v>
      </c>
      <c r="B4161">
        <v>1</v>
      </c>
      <c r="I4161">
        <v>31.99507081776213</v>
      </c>
      <c r="Q4161">
        <v>31.402193722039868</v>
      </c>
      <c r="T4161">
        <v>31.371582771813099</v>
      </c>
      <c r="U4161">
        <v>31.549773319720838</v>
      </c>
      <c r="V4161">
        <v>29.957174083552481</v>
      </c>
      <c r="W4161">
        <v>31.36522021074946</v>
      </c>
      <c r="Y4161">
        <v>31.38429902881845</v>
      </c>
      <c r="Z4161">
        <v>31.43610917331846</v>
      </c>
      <c r="AA4161">
        <v>31.42810660981511</v>
      </c>
      <c r="AB4161">
        <v>28.952361127110599</v>
      </c>
      <c r="AC4161">
        <v>31.334612669199451</v>
      </c>
      <c r="AD4161">
        <v>31.320936015279941</v>
      </c>
      <c r="AE4161">
        <v>29.829790048624989</v>
      </c>
      <c r="AK4161">
        <v>30.887217663529821</v>
      </c>
      <c r="AL4161">
        <v>29.04780220107596</v>
      </c>
      <c r="AV4161">
        <v>31.679533900852729</v>
      </c>
      <c r="AW4161">
        <v>31.46714719508234</v>
      </c>
      <c r="AX4161">
        <v>31.57308090551377</v>
      </c>
      <c r="BC4161">
        <v>31.07493974262032</v>
      </c>
      <c r="BH4161">
        <v>31.281585384659699</v>
      </c>
      <c r="BV4161">
        <v>31.261979453475419</v>
      </c>
    </row>
    <row r="4162" spans="1:74">
      <c r="A4162" t="s">
        <v>4238</v>
      </c>
      <c r="B4162">
        <v>1</v>
      </c>
      <c r="C4162">
        <v>29.900685490883209</v>
      </c>
      <c r="D4162">
        <v>30.044120225429531</v>
      </c>
      <c r="E4162">
        <v>29.958715091842969</v>
      </c>
      <c r="F4162">
        <v>30.06057017509394</v>
      </c>
      <c r="G4162">
        <v>29.913046135457211</v>
      </c>
      <c r="H4162">
        <v>29.955214628877581</v>
      </c>
      <c r="I4162">
        <v>30.55611916475582</v>
      </c>
      <c r="J4162">
        <v>30.43988282399269</v>
      </c>
      <c r="K4162">
        <v>30.2627672226015</v>
      </c>
      <c r="L4162">
        <v>30.256333741825092</v>
      </c>
      <c r="M4162">
        <v>30.682013300540991</v>
      </c>
      <c r="N4162">
        <v>30.470844735421139</v>
      </c>
      <c r="O4162">
        <v>30.950313151335731</v>
      </c>
      <c r="P4162">
        <v>31.070551187020811</v>
      </c>
      <c r="Q4162">
        <v>31.074325980272398</v>
      </c>
      <c r="R4162">
        <v>30.259853643249581</v>
      </c>
      <c r="S4162">
        <v>30.61935486436532</v>
      </c>
      <c r="T4162">
        <v>30.282298500128039</v>
      </c>
      <c r="U4162">
        <v>29.986643252843859</v>
      </c>
      <c r="V4162">
        <v>30.369026569782068</v>
      </c>
      <c r="W4162">
        <v>30.444929554209342</v>
      </c>
      <c r="X4162">
        <v>30.352815565576911</v>
      </c>
      <c r="Y4162">
        <v>29.874856670523581</v>
      </c>
      <c r="Z4162">
        <v>30.40301225493479</v>
      </c>
      <c r="AA4162">
        <v>30.240986649828208</v>
      </c>
      <c r="AB4162">
        <v>30.452512023720939</v>
      </c>
      <c r="AC4162">
        <v>30.39510537593501</v>
      </c>
      <c r="AD4162">
        <v>30.129862244541631</v>
      </c>
      <c r="AE4162">
        <v>30.628812741922971</v>
      </c>
      <c r="AF4162">
        <v>30.158429756897089</v>
      </c>
      <c r="AG4162">
        <v>30.339161825539101</v>
      </c>
      <c r="AH4162">
        <v>30.077074032909429</v>
      </c>
      <c r="AI4162">
        <v>29.765830056089229</v>
      </c>
      <c r="AJ4162">
        <v>29.888131444359999</v>
      </c>
      <c r="AK4162">
        <v>30.034346339003939</v>
      </c>
      <c r="AL4162">
        <v>30.225741288138391</v>
      </c>
      <c r="AM4162">
        <v>30.44727601983697</v>
      </c>
      <c r="AN4162">
        <v>30.155765504256909</v>
      </c>
      <c r="AO4162">
        <v>30.67232731241041</v>
      </c>
      <c r="AP4162">
        <v>30.443177808656181</v>
      </c>
      <c r="AQ4162">
        <v>30.631363958160492</v>
      </c>
      <c r="AR4162">
        <v>30.05520371283972</v>
      </c>
      <c r="AS4162">
        <v>30.748320942966838</v>
      </c>
      <c r="AT4162">
        <v>30.676883591519228</v>
      </c>
      <c r="AU4162">
        <v>30.55412745890893</v>
      </c>
      <c r="AV4162">
        <v>29.979958110633991</v>
      </c>
      <c r="AW4162">
        <v>30.283453356688899</v>
      </c>
      <c r="AX4162">
        <v>29.992636400272541</v>
      </c>
      <c r="AY4162">
        <v>30.794343886733039</v>
      </c>
      <c r="AZ4162">
        <v>30.304609072903471</v>
      </c>
      <c r="BA4162">
        <v>30.837214100215121</v>
      </c>
      <c r="BB4162">
        <v>30.092287494822809</v>
      </c>
      <c r="BC4162">
        <v>30.03980031784133</v>
      </c>
      <c r="BD4162">
        <v>30.10025102304402</v>
      </c>
      <c r="BE4162">
        <v>30.366145460026541</v>
      </c>
      <c r="BF4162">
        <v>30.54607451193889</v>
      </c>
      <c r="BG4162">
        <v>30.518427058806392</v>
      </c>
      <c r="BH4162">
        <v>30.052666983098749</v>
      </c>
      <c r="BI4162">
        <v>30.560719559071501</v>
      </c>
      <c r="BJ4162">
        <v>30.254904783341459</v>
      </c>
      <c r="BK4162">
        <v>30.408362072569361</v>
      </c>
      <c r="BL4162">
        <v>30.328447876115479</v>
      </c>
      <c r="BM4162">
        <v>30.225297682692279</v>
      </c>
      <c r="BN4162">
        <v>29.71585941694368</v>
      </c>
      <c r="BO4162">
        <v>30.155866948340741</v>
      </c>
      <c r="BP4162">
        <v>30.801429144559268</v>
      </c>
      <c r="BQ4162">
        <v>30.403157038158579</v>
      </c>
      <c r="BR4162">
        <v>30.432262382128609</v>
      </c>
      <c r="BS4162">
        <v>30.956875558197559</v>
      </c>
      <c r="BT4162">
        <v>30.329371605105958</v>
      </c>
      <c r="BU4162">
        <v>30.321832335371148</v>
      </c>
      <c r="BV4162">
        <v>30.57622762048501</v>
      </c>
    </row>
    <row r="4163" spans="1:74">
      <c r="A4163" t="s">
        <v>4239</v>
      </c>
      <c r="B4163">
        <v>1</v>
      </c>
      <c r="C4163">
        <v>32.287033442528063</v>
      </c>
      <c r="D4163">
        <v>32.277280307770567</v>
      </c>
      <c r="E4163">
        <v>32.755101481290467</v>
      </c>
      <c r="F4163">
        <v>33.547987737636092</v>
      </c>
      <c r="G4163">
        <v>32.903755605032813</v>
      </c>
      <c r="H4163">
        <v>33.28473348146477</v>
      </c>
      <c r="I4163">
        <v>31.454368641278389</v>
      </c>
      <c r="J4163">
        <v>31.801933233227771</v>
      </c>
      <c r="K4163">
        <v>32.140122835053631</v>
      </c>
      <c r="L4163">
        <v>31.13909523309848</v>
      </c>
      <c r="M4163">
        <v>31.850556750526231</v>
      </c>
      <c r="N4163">
        <v>32.006324469893762</v>
      </c>
      <c r="O4163">
        <v>31.519189671559712</v>
      </c>
      <c r="P4163">
        <v>31.42379956146759</v>
      </c>
      <c r="Q4163">
        <v>30.332965686915419</v>
      </c>
      <c r="R4163">
        <v>31.961148748807869</v>
      </c>
      <c r="S4163">
        <v>31.3232395374568</v>
      </c>
      <c r="T4163">
        <v>31.018728782625601</v>
      </c>
      <c r="U4163">
        <v>31.113537856157169</v>
      </c>
      <c r="V4163">
        <v>30.88254855892983</v>
      </c>
      <c r="W4163">
        <v>31.083087100782489</v>
      </c>
      <c r="X4163">
        <v>31.583350214202149</v>
      </c>
      <c r="Y4163">
        <v>31.568393803396919</v>
      </c>
      <c r="Z4163">
        <v>32.136769058805193</v>
      </c>
      <c r="AA4163">
        <v>31.99458798080768</v>
      </c>
      <c r="AB4163">
        <v>32.426174164223823</v>
      </c>
      <c r="AC4163">
        <v>32.39138350514996</v>
      </c>
      <c r="AD4163">
        <v>32.271753469496289</v>
      </c>
      <c r="AE4163">
        <v>32.683913529862373</v>
      </c>
      <c r="AF4163">
        <v>32.322448606957401</v>
      </c>
      <c r="AH4163">
        <v>31.112806412441181</v>
      </c>
      <c r="AI4163">
        <v>31.46398886746692</v>
      </c>
      <c r="AJ4163">
        <v>31.135440210928959</v>
      </c>
      <c r="AK4163">
        <v>31.060835847027651</v>
      </c>
      <c r="AL4163">
        <v>31.55556650844624</v>
      </c>
      <c r="AM4163">
        <v>31.600865115057179</v>
      </c>
      <c r="AN4163">
        <v>31.519987855378229</v>
      </c>
      <c r="AO4163">
        <v>32.139958656380017</v>
      </c>
      <c r="AP4163">
        <v>31.990655622779219</v>
      </c>
      <c r="AQ4163">
        <v>32.435142812276091</v>
      </c>
      <c r="AR4163">
        <v>31.974294217815611</v>
      </c>
      <c r="AS4163">
        <v>31.924213323030148</v>
      </c>
      <c r="AT4163">
        <v>32.275705297207693</v>
      </c>
      <c r="AU4163">
        <v>32.278607665431153</v>
      </c>
      <c r="AV4163">
        <v>31.874119609656841</v>
      </c>
      <c r="AW4163">
        <v>32.206828699563253</v>
      </c>
      <c r="AX4163">
        <v>32.149156813260007</v>
      </c>
      <c r="AY4163">
        <v>32.593477023255197</v>
      </c>
      <c r="AZ4163">
        <v>32.841088286945713</v>
      </c>
      <c r="BA4163">
        <v>32.145055577748643</v>
      </c>
      <c r="BB4163">
        <v>31.576717243760271</v>
      </c>
      <c r="BC4163">
        <v>31.67430104241404</v>
      </c>
      <c r="BD4163">
        <v>31.36792540410238</v>
      </c>
      <c r="BE4163">
        <v>30.820874082542279</v>
      </c>
      <c r="BF4163">
        <v>31.518665901550541</v>
      </c>
      <c r="BG4163">
        <v>31.886860798333551</v>
      </c>
      <c r="BI4163">
        <v>31.704329262309869</v>
      </c>
      <c r="BJ4163">
        <v>31.68672502908057</v>
      </c>
      <c r="BK4163">
        <v>32.266040048271009</v>
      </c>
      <c r="BL4163">
        <v>31.354993934344179</v>
      </c>
      <c r="BM4163">
        <v>31.424376861326319</v>
      </c>
      <c r="BN4163">
        <v>31.784827994573551</v>
      </c>
      <c r="BO4163">
        <v>31.926156366921539</v>
      </c>
      <c r="BP4163">
        <v>31.979416301674071</v>
      </c>
      <c r="BQ4163">
        <v>31.69622224147551</v>
      </c>
      <c r="BR4163">
        <v>31.436460047724179</v>
      </c>
      <c r="BS4163">
        <v>32.420156940708537</v>
      </c>
      <c r="BT4163">
        <v>31.700147656285321</v>
      </c>
      <c r="BU4163">
        <v>31.447499836722269</v>
      </c>
      <c r="BV4163">
        <v>31.10054108641258</v>
      </c>
    </row>
    <row r="4164" spans="1:74">
      <c r="A4164" t="s">
        <v>4240</v>
      </c>
      <c r="B4164">
        <v>1</v>
      </c>
      <c r="C4164">
        <v>30.37641474693196</v>
      </c>
      <c r="D4164">
        <v>29.218033945376121</v>
      </c>
      <c r="F4164">
        <v>31.473721027096129</v>
      </c>
      <c r="G4164">
        <v>30.684817090013311</v>
      </c>
      <c r="H4164">
        <v>28.869847960349301</v>
      </c>
      <c r="I4164">
        <v>29.681288995398759</v>
      </c>
      <c r="J4164">
        <v>29.817719539700281</v>
      </c>
      <c r="K4164">
        <v>29.89904723800257</v>
      </c>
      <c r="L4164">
        <v>29.523031822079329</v>
      </c>
      <c r="M4164">
        <v>29.672740996610489</v>
      </c>
      <c r="N4164">
        <v>29.786793286920972</v>
      </c>
      <c r="O4164">
        <v>29.71586109356695</v>
      </c>
      <c r="P4164">
        <v>30.838895274116169</v>
      </c>
      <c r="R4164">
        <v>30.25950015237246</v>
      </c>
      <c r="S4164">
        <v>29.384276566093821</v>
      </c>
      <c r="T4164">
        <v>28.945056070904119</v>
      </c>
      <c r="U4164">
        <v>29.861209292465091</v>
      </c>
      <c r="V4164">
        <v>29.957043623269271</v>
      </c>
      <c r="W4164">
        <v>29.717846864305841</v>
      </c>
      <c r="X4164">
        <v>29.863124151428948</v>
      </c>
      <c r="Y4164">
        <v>29.20876810758395</v>
      </c>
      <c r="Z4164">
        <v>30.172888704389599</v>
      </c>
      <c r="AA4164">
        <v>29.92442670460467</v>
      </c>
      <c r="AB4164">
        <v>29.377961108870821</v>
      </c>
      <c r="AC4164">
        <v>29.75864021923794</v>
      </c>
      <c r="AD4164">
        <v>29.396965281298609</v>
      </c>
      <c r="AE4164">
        <v>29.74959535753699</v>
      </c>
      <c r="AF4164">
        <v>30.086048194276639</v>
      </c>
      <c r="AG4164">
        <v>29.61763488901811</v>
      </c>
      <c r="AH4164">
        <v>29.642248127427099</v>
      </c>
      <c r="AI4164">
        <v>29.90991964638631</v>
      </c>
      <c r="AK4164">
        <v>29.56599079674784</v>
      </c>
      <c r="AL4164">
        <v>27.168371336004849</v>
      </c>
      <c r="AM4164">
        <v>29.715187184713351</v>
      </c>
      <c r="AN4164">
        <v>29.459501011799379</v>
      </c>
      <c r="AO4164">
        <v>29.226307210216429</v>
      </c>
      <c r="AP4164">
        <v>29.460069381311879</v>
      </c>
      <c r="AQ4164">
        <v>30.20316889077851</v>
      </c>
      <c r="AR4164">
        <v>29.955020970451709</v>
      </c>
      <c r="AS4164">
        <v>29.870170030522441</v>
      </c>
      <c r="AT4164">
        <v>29.662119521609949</v>
      </c>
      <c r="AU4164">
        <v>29.95843638401087</v>
      </c>
      <c r="AV4164">
        <v>30.296222536293179</v>
      </c>
      <c r="AW4164">
        <v>29.949434451678069</v>
      </c>
      <c r="AX4164">
        <v>29.80575684305462</v>
      </c>
      <c r="AY4164">
        <v>29.6558334317027</v>
      </c>
      <c r="AZ4164">
        <v>29.689674497322031</v>
      </c>
      <c r="BA4164">
        <v>30.02480891273628</v>
      </c>
      <c r="BB4164">
        <v>29.658219521834859</v>
      </c>
      <c r="BD4164">
        <v>29.880050466587718</v>
      </c>
      <c r="BE4164">
        <v>29.263215747185011</v>
      </c>
      <c r="BF4164">
        <v>30.22815370096669</v>
      </c>
      <c r="BG4164">
        <v>29.813644641159382</v>
      </c>
      <c r="BH4164">
        <v>29.363534927215309</v>
      </c>
      <c r="BI4164">
        <v>29.372768364529851</v>
      </c>
      <c r="BJ4164">
        <v>28.03827294114074</v>
      </c>
      <c r="BK4164">
        <v>30.513687169980411</v>
      </c>
      <c r="BL4164">
        <v>29.680493906368451</v>
      </c>
      <c r="BM4164">
        <v>29.479842326653351</v>
      </c>
      <c r="BN4164">
        <v>30.873106719775421</v>
      </c>
      <c r="BO4164">
        <v>29.56536400810732</v>
      </c>
      <c r="BQ4164">
        <v>29.982476932118679</v>
      </c>
      <c r="BR4164">
        <v>29.830174652269459</v>
      </c>
      <c r="BS4164">
        <v>29.830972780396731</v>
      </c>
      <c r="BT4164">
        <v>29.92945854721923</v>
      </c>
      <c r="BU4164">
        <v>30.06519912793793</v>
      </c>
      <c r="BV4164">
        <v>29.718996213209191</v>
      </c>
    </row>
    <row r="4165" spans="1:74">
      <c r="A4165" t="s">
        <v>4241</v>
      </c>
      <c r="B4165">
        <v>1</v>
      </c>
      <c r="E4165">
        <v>30.154231458113571</v>
      </c>
      <c r="F4165">
        <v>29.32563839725524</v>
      </c>
      <c r="H4165">
        <v>28.82668981966421</v>
      </c>
      <c r="L4165">
        <v>29.280258974566269</v>
      </c>
      <c r="M4165">
        <v>28.61655606081635</v>
      </c>
      <c r="R4165">
        <v>29.374391286438492</v>
      </c>
      <c r="V4165">
        <v>29.10393383037615</v>
      </c>
      <c r="W4165">
        <v>29.50514562504166</v>
      </c>
      <c r="Y4165">
        <v>28.827685236403209</v>
      </c>
      <c r="AD4165">
        <v>29.170180041657261</v>
      </c>
      <c r="AL4165">
        <v>28.503632628585098</v>
      </c>
      <c r="AN4165">
        <v>29.053644472818199</v>
      </c>
      <c r="AO4165">
        <v>29.263843209009149</v>
      </c>
      <c r="AQ4165">
        <v>29.785296804504171</v>
      </c>
      <c r="AS4165">
        <v>29.542292274642971</v>
      </c>
      <c r="AX4165">
        <v>29.730041425033029</v>
      </c>
      <c r="AZ4165">
        <v>28.508612858468801</v>
      </c>
      <c r="BH4165">
        <v>29.408941353201161</v>
      </c>
      <c r="BI4165">
        <v>29.264581800254991</v>
      </c>
      <c r="BR4165">
        <v>29.898740681940719</v>
      </c>
      <c r="BS4165">
        <v>29.303873244996019</v>
      </c>
      <c r="BT4165">
        <v>29.07558135872997</v>
      </c>
    </row>
    <row r="4166" spans="1:74">
      <c r="A4166" t="s">
        <v>4242</v>
      </c>
      <c r="B4166">
        <v>1</v>
      </c>
      <c r="C4166">
        <v>32.498963070287587</v>
      </c>
      <c r="G4166">
        <v>32.294714386396549</v>
      </c>
      <c r="H4166">
        <v>32.063708555324339</v>
      </c>
      <c r="I4166">
        <v>32.93778431678404</v>
      </c>
      <c r="J4166">
        <v>33.027047932570618</v>
      </c>
      <c r="K4166">
        <v>32.939643257169507</v>
      </c>
      <c r="L4166">
        <v>33.262835128070137</v>
      </c>
      <c r="M4166">
        <v>32.935488586906551</v>
      </c>
      <c r="N4166">
        <v>33.220484039401377</v>
      </c>
      <c r="P4166">
        <v>32.841254219782343</v>
      </c>
      <c r="Q4166">
        <v>32.572716015577853</v>
      </c>
      <c r="R4166">
        <v>32.909591688202752</v>
      </c>
      <c r="S4166">
        <v>32.944233812667058</v>
      </c>
      <c r="T4166">
        <v>32.836661715767093</v>
      </c>
      <c r="U4166">
        <v>33.084305394179466</v>
      </c>
      <c r="V4166">
        <v>32.959634311158759</v>
      </c>
      <c r="X4166">
        <v>32.955656398343542</v>
      </c>
      <c r="Y4166">
        <v>32.986134440337281</v>
      </c>
      <c r="Z4166">
        <v>32.86487761823345</v>
      </c>
      <c r="AB4166">
        <v>32.953067437614067</v>
      </c>
      <c r="AC4166">
        <v>33.059006707669468</v>
      </c>
      <c r="AD4166">
        <v>33.082347503350498</v>
      </c>
      <c r="AF4166">
        <v>32.921418620405483</v>
      </c>
      <c r="AG4166">
        <v>33.262930788260697</v>
      </c>
      <c r="AH4166">
        <v>33.115248247223377</v>
      </c>
      <c r="AI4166">
        <v>32.975757745853826</v>
      </c>
      <c r="AJ4166">
        <v>33.130811282646519</v>
      </c>
      <c r="AK4166">
        <v>32.992920570741212</v>
      </c>
      <c r="AM4166">
        <v>33.071497274804557</v>
      </c>
      <c r="AN4166">
        <v>33.010493268246172</v>
      </c>
      <c r="AO4166">
        <v>33.426978641621247</v>
      </c>
      <c r="AP4166">
        <v>32.761858369637963</v>
      </c>
      <c r="AQ4166">
        <v>33.144084975235977</v>
      </c>
      <c r="AS4166">
        <v>33.21068155908651</v>
      </c>
      <c r="AV4166">
        <v>32.918125450802783</v>
      </c>
      <c r="AW4166">
        <v>32.724633779717948</v>
      </c>
      <c r="BB4166">
        <v>32.699610707761487</v>
      </c>
      <c r="BC4166">
        <v>32.794057621837652</v>
      </c>
      <c r="BE4166">
        <v>32.626687373625437</v>
      </c>
      <c r="BF4166">
        <v>32.689212861092983</v>
      </c>
      <c r="BG4166">
        <v>32.713237003738492</v>
      </c>
      <c r="BI4166">
        <v>32.691629830701281</v>
      </c>
      <c r="BL4166">
        <v>32.622265215537958</v>
      </c>
      <c r="BM4166">
        <v>32.558229481758801</v>
      </c>
      <c r="BR4166">
        <v>32.464225541418152</v>
      </c>
      <c r="BS4166">
        <v>32.45506691784685</v>
      </c>
      <c r="BT4166">
        <v>33.018345451341901</v>
      </c>
      <c r="BU4166">
        <v>32.952125878434543</v>
      </c>
      <c r="BV4166">
        <v>32.950719092341977</v>
      </c>
    </row>
    <row r="4167" spans="1:74">
      <c r="A4167" t="s">
        <v>4243</v>
      </c>
      <c r="B4167">
        <v>1</v>
      </c>
      <c r="C4167">
        <v>30.060626403752899</v>
      </c>
      <c r="D4167">
        <v>30.146902598428522</v>
      </c>
      <c r="E4167">
        <v>30.078383009346521</v>
      </c>
      <c r="F4167">
        <v>29.845097211688191</v>
      </c>
      <c r="G4167">
        <v>30.061913075339081</v>
      </c>
      <c r="I4167">
        <v>30.37262333671185</v>
      </c>
      <c r="J4167">
        <v>30.220624117939551</v>
      </c>
      <c r="K4167">
        <v>30.380600564174749</v>
      </c>
      <c r="L4167">
        <v>29.992954676459</v>
      </c>
      <c r="M4167">
        <v>30.265559298680589</v>
      </c>
      <c r="N4167">
        <v>29.98440172894589</v>
      </c>
      <c r="O4167">
        <v>30.233058645850999</v>
      </c>
      <c r="P4167">
        <v>30.04135973331778</v>
      </c>
      <c r="Q4167">
        <v>30.566710521249568</v>
      </c>
      <c r="R4167">
        <v>30.249584580051579</v>
      </c>
      <c r="S4167">
        <v>30.12934014437273</v>
      </c>
      <c r="T4167">
        <v>30.664898007635379</v>
      </c>
      <c r="U4167">
        <v>30.714397410942059</v>
      </c>
      <c r="V4167">
        <v>30.237519870542101</v>
      </c>
      <c r="X4167">
        <v>30.508820904975611</v>
      </c>
      <c r="Y4167">
        <v>30.58837468753725</v>
      </c>
      <c r="Z4167">
        <v>30.105568238636248</v>
      </c>
      <c r="AA4167">
        <v>30.421381599746301</v>
      </c>
      <c r="AB4167">
        <v>29.53556632801979</v>
      </c>
      <c r="AC4167">
        <v>30.352337624978379</v>
      </c>
      <c r="AD4167">
        <v>29.969144634863309</v>
      </c>
      <c r="AE4167">
        <v>30.351723556790901</v>
      </c>
      <c r="AF4167">
        <v>30.17455717235022</v>
      </c>
      <c r="AG4167">
        <v>29.887730413389878</v>
      </c>
      <c r="AH4167">
        <v>30.012005771653691</v>
      </c>
      <c r="AI4167">
        <v>30.286527808311281</v>
      </c>
      <c r="AJ4167">
        <v>30.236098980438001</v>
      </c>
      <c r="AK4167">
        <v>30.319554963524489</v>
      </c>
      <c r="AL4167">
        <v>30.116415985014012</v>
      </c>
      <c r="AM4167">
        <v>30.35523421163737</v>
      </c>
      <c r="AN4167">
        <v>30.023460340577671</v>
      </c>
      <c r="AO4167">
        <v>29.604499953448549</v>
      </c>
      <c r="AP4167">
        <v>30.408470553894809</v>
      </c>
      <c r="AQ4167">
        <v>29.774850152960461</v>
      </c>
      <c r="AR4167">
        <v>30.46574483261363</v>
      </c>
      <c r="AS4167">
        <v>30.17556041815018</v>
      </c>
      <c r="AT4167">
        <v>30.060343077938779</v>
      </c>
      <c r="AU4167">
        <v>29.738436617572329</v>
      </c>
      <c r="AV4167">
        <v>29.993956863762421</v>
      </c>
      <c r="AW4167">
        <v>30.754327282494121</v>
      </c>
      <c r="AX4167">
        <v>30.267470656552501</v>
      </c>
      <c r="AY4167">
        <v>30.061620435931321</v>
      </c>
      <c r="AZ4167">
        <v>29.82597486755407</v>
      </c>
      <c r="BA4167">
        <v>30.508763764830309</v>
      </c>
      <c r="BB4167">
        <v>29.89397486875496</v>
      </c>
      <c r="BC4167">
        <v>30.596192230483918</v>
      </c>
      <c r="BD4167">
        <v>30.0703857386845</v>
      </c>
      <c r="BE4167">
        <v>30.347925758546658</v>
      </c>
      <c r="BF4167">
        <v>30.60807557575307</v>
      </c>
      <c r="BG4167">
        <v>30.588681670636358</v>
      </c>
      <c r="BH4167">
        <v>30.081522126673502</v>
      </c>
      <c r="BI4167">
        <v>30.56413777318841</v>
      </c>
      <c r="BJ4167">
        <v>29.84965280498491</v>
      </c>
      <c r="BK4167">
        <v>30.15045070937667</v>
      </c>
      <c r="BL4167">
        <v>30.377007488993979</v>
      </c>
      <c r="BM4167">
        <v>30.371402590931819</v>
      </c>
      <c r="BN4167">
        <v>30.318771479337489</v>
      </c>
      <c r="BP4167">
        <v>29.851729006455031</v>
      </c>
      <c r="BQ4167">
        <v>29.895549549770429</v>
      </c>
      <c r="BR4167">
        <v>30.250417241636889</v>
      </c>
      <c r="BT4167">
        <v>30.065424347434401</v>
      </c>
      <c r="BU4167">
        <v>29.900730004273079</v>
      </c>
      <c r="BV4167">
        <v>30.100379513145899</v>
      </c>
    </row>
    <row r="4168" spans="1:74">
      <c r="A4168" t="s">
        <v>4244</v>
      </c>
      <c r="B4168">
        <v>1</v>
      </c>
      <c r="C4168">
        <v>30.83568907817218</v>
      </c>
      <c r="E4168">
        <v>30.88212854711319</v>
      </c>
      <c r="F4168">
        <v>30.169066013886411</v>
      </c>
      <c r="L4168">
        <v>30.087562529266389</v>
      </c>
      <c r="M4168">
        <v>29.644014460636811</v>
      </c>
      <c r="N4168">
        <v>30.421939995612401</v>
      </c>
      <c r="O4168">
        <v>31.80621331056123</v>
      </c>
      <c r="P4168">
        <v>30.84065886428683</v>
      </c>
      <c r="R4168">
        <v>30.764838108961332</v>
      </c>
      <c r="S4168">
        <v>30.547848702662701</v>
      </c>
      <c r="T4168">
        <v>30.092380468643171</v>
      </c>
      <c r="U4168">
        <v>30.669778587082138</v>
      </c>
      <c r="V4168">
        <v>30.68063991178899</v>
      </c>
      <c r="W4168">
        <v>30.571090891212069</v>
      </c>
      <c r="X4168">
        <v>30.507025199430359</v>
      </c>
      <c r="Y4168">
        <v>30.840739038620448</v>
      </c>
      <c r="Z4168">
        <v>31.510671260993931</v>
      </c>
      <c r="AA4168">
        <v>30.932174767419198</v>
      </c>
      <c r="AC4168">
        <v>30.676216626235899</v>
      </c>
      <c r="AD4168">
        <v>30.51003770131349</v>
      </c>
      <c r="AE4168">
        <v>30.61077336092443</v>
      </c>
      <c r="AF4168">
        <v>30.66366413377202</v>
      </c>
      <c r="AH4168">
        <v>30.061850044481869</v>
      </c>
      <c r="AI4168">
        <v>31.294123342170391</v>
      </c>
      <c r="AO4168">
        <v>30.100391485292722</v>
      </c>
      <c r="AQ4168">
        <v>30.29296553350461</v>
      </c>
      <c r="AR4168">
        <v>31.03176242382818</v>
      </c>
      <c r="AS4168">
        <v>30.432617778923181</v>
      </c>
      <c r="AT4168">
        <v>30.14469184001873</v>
      </c>
      <c r="AU4168">
        <v>30.720034273727499</v>
      </c>
      <c r="AV4168">
        <v>30.530397542608242</v>
      </c>
      <c r="AW4168">
        <v>30.541036801293171</v>
      </c>
      <c r="AY4168">
        <v>30.29077950997489</v>
      </c>
      <c r="BA4168">
        <v>30.159496961352431</v>
      </c>
      <c r="BB4168">
        <v>30.58666253099393</v>
      </c>
      <c r="BC4168">
        <v>30.351989562627342</v>
      </c>
      <c r="BD4168">
        <v>30.233550718791051</v>
      </c>
      <c r="BF4168">
        <v>29.354657182750341</v>
      </c>
      <c r="BG4168">
        <v>30.599349396711698</v>
      </c>
      <c r="BH4168">
        <v>30.747983008995249</v>
      </c>
      <c r="BI4168">
        <v>30.800236010357899</v>
      </c>
      <c r="BJ4168">
        <v>28.817780935954339</v>
      </c>
      <c r="BK4168">
        <v>29.988252584350061</v>
      </c>
      <c r="BM4168">
        <v>30.025499640935799</v>
      </c>
      <c r="BO4168">
        <v>31.08134817298577</v>
      </c>
      <c r="BP4168">
        <v>30.52097529519089</v>
      </c>
      <c r="BS4168">
        <v>30.20952421986728</v>
      </c>
      <c r="BU4168">
        <v>30.587635697568</v>
      </c>
      <c r="BV4168">
        <v>30.42925358898156</v>
      </c>
    </row>
    <row r="4169" spans="1:74">
      <c r="A4169" t="s">
        <v>4245</v>
      </c>
      <c r="B4169">
        <v>1</v>
      </c>
      <c r="C4169">
        <v>31.262208637767259</v>
      </c>
      <c r="D4169">
        <v>31.947174616352019</v>
      </c>
      <c r="E4169">
        <v>29.123403940565261</v>
      </c>
      <c r="F4169">
        <v>31.797269955032689</v>
      </c>
      <c r="G4169">
        <v>30.59748701231608</v>
      </c>
      <c r="H4169">
        <v>29.339746981572919</v>
      </c>
      <c r="I4169">
        <v>30.810719216564411</v>
      </c>
      <c r="J4169">
        <v>31.933283715898551</v>
      </c>
      <c r="K4169">
        <v>30.516663223439441</v>
      </c>
      <c r="L4169">
        <v>30.58429239130113</v>
      </c>
      <c r="M4169">
        <v>30.704289233784358</v>
      </c>
      <c r="N4169">
        <v>29.781694990347489</v>
      </c>
      <c r="O4169">
        <v>33.343531991653087</v>
      </c>
      <c r="P4169">
        <v>31.90297533640544</v>
      </c>
      <c r="Q4169">
        <v>30.978651649098161</v>
      </c>
      <c r="R4169">
        <v>29.448039196967152</v>
      </c>
      <c r="S4169">
        <v>33.600956309804431</v>
      </c>
      <c r="T4169">
        <v>32.150760184269508</v>
      </c>
      <c r="U4169">
        <v>30.266041553040761</v>
      </c>
      <c r="V4169">
        <v>31.372032196900271</v>
      </c>
      <c r="W4169">
        <v>32.112815684953787</v>
      </c>
      <c r="X4169">
        <v>31.38707531127621</v>
      </c>
      <c r="Y4169">
        <v>30.357088217372869</v>
      </c>
      <c r="Z4169">
        <v>30.372098880449979</v>
      </c>
      <c r="AA4169">
        <v>30.475292812997768</v>
      </c>
      <c r="AB4169">
        <v>33.240986700179988</v>
      </c>
      <c r="AC4169">
        <v>32.640177375804868</v>
      </c>
      <c r="AD4169">
        <v>31.080157242956599</v>
      </c>
      <c r="AF4169">
        <v>28.9725026936574</v>
      </c>
      <c r="AG4169">
        <v>32.881082364846861</v>
      </c>
      <c r="AH4169">
        <v>32.020278255289611</v>
      </c>
      <c r="AI4169">
        <v>31.355815513344901</v>
      </c>
      <c r="AJ4169">
        <v>31.10146799433431</v>
      </c>
      <c r="AK4169">
        <v>32.085435886680052</v>
      </c>
      <c r="AL4169">
        <v>30.986916612706668</v>
      </c>
      <c r="AM4169">
        <v>30.373023765851421</v>
      </c>
      <c r="AN4169">
        <v>31.442492950628001</v>
      </c>
      <c r="AP4169">
        <v>29.41053293444963</v>
      </c>
      <c r="AQ4169">
        <v>31.430193510983919</v>
      </c>
      <c r="AR4169">
        <v>31.23748799124084</v>
      </c>
      <c r="AS4169">
        <v>31.441436622876079</v>
      </c>
      <c r="AT4169">
        <v>29.537694205776742</v>
      </c>
      <c r="AU4169">
        <v>33.087747748004347</v>
      </c>
      <c r="AV4169">
        <v>32.665538399290007</v>
      </c>
      <c r="AW4169">
        <v>30.802633062656799</v>
      </c>
      <c r="AX4169">
        <v>30.398108877125772</v>
      </c>
      <c r="AY4169">
        <v>30.745169095790001</v>
      </c>
      <c r="AZ4169">
        <v>30.807729454537981</v>
      </c>
      <c r="BA4169">
        <v>31.323978308081792</v>
      </c>
      <c r="BB4169">
        <v>32.549469133531829</v>
      </c>
      <c r="BC4169">
        <v>31.122261042151511</v>
      </c>
      <c r="BD4169">
        <v>31.989897077357021</v>
      </c>
      <c r="BE4169">
        <v>31.159626535878619</v>
      </c>
      <c r="BF4169">
        <v>30.603773709362919</v>
      </c>
      <c r="BG4169">
        <v>30.647958224228219</v>
      </c>
      <c r="BH4169">
        <v>29.574018510421709</v>
      </c>
      <c r="BI4169">
        <v>29.844826509604449</v>
      </c>
      <c r="BJ4169">
        <v>31.24456312875844</v>
      </c>
      <c r="BK4169">
        <v>31.287588523162679</v>
      </c>
      <c r="BL4169">
        <v>31.0571205044997</v>
      </c>
      <c r="BM4169">
        <v>28.886743180152909</v>
      </c>
      <c r="BN4169">
        <v>30.175241245720759</v>
      </c>
      <c r="BO4169">
        <v>32.841283797942182</v>
      </c>
      <c r="BP4169">
        <v>29.767283953227089</v>
      </c>
      <c r="BQ4169">
        <v>30.783884235588349</v>
      </c>
      <c r="BR4169">
        <v>30.398050666362838</v>
      </c>
      <c r="BS4169">
        <v>31.315846253618819</v>
      </c>
      <c r="BT4169">
        <v>34.611898176003344</v>
      </c>
      <c r="BU4169">
        <v>32.814396364380883</v>
      </c>
    </row>
    <row r="4170" spans="1:74">
      <c r="A4170" t="s">
        <v>4246</v>
      </c>
      <c r="B4170">
        <v>1</v>
      </c>
      <c r="C4170">
        <v>28.861718618245359</v>
      </c>
      <c r="J4170">
        <v>28.540262100151729</v>
      </c>
      <c r="M4170">
        <v>27.45954589215134</v>
      </c>
      <c r="O4170">
        <v>28.418326057012521</v>
      </c>
      <c r="S4170">
        <v>27.240020649454969</v>
      </c>
      <c r="T4170">
        <v>27.471310947952759</v>
      </c>
      <c r="AE4170">
        <v>28.569753570848611</v>
      </c>
      <c r="AI4170">
        <v>28.211912511380039</v>
      </c>
      <c r="AM4170">
        <v>28.047093506216381</v>
      </c>
      <c r="AN4170">
        <v>29.278568901512401</v>
      </c>
      <c r="AT4170">
        <v>29.745261531765252</v>
      </c>
      <c r="AU4170">
        <v>29.429140419214249</v>
      </c>
      <c r="AY4170">
        <v>28.554448698316651</v>
      </c>
      <c r="BA4170">
        <v>28.99477903998822</v>
      </c>
      <c r="BL4170">
        <v>27.830138930838711</v>
      </c>
      <c r="BM4170">
        <v>27.846028057133971</v>
      </c>
      <c r="BN4170">
        <v>28.60322422898032</v>
      </c>
      <c r="BO4170">
        <v>28.792593495770291</v>
      </c>
      <c r="BP4170">
        <v>28.072207938825471</v>
      </c>
      <c r="BQ4170">
        <v>28.886961201910029</v>
      </c>
      <c r="BR4170">
        <v>27.821888594629311</v>
      </c>
      <c r="BU4170">
        <v>27.78375833827938</v>
      </c>
    </row>
    <row r="4171" spans="1:74">
      <c r="A4171" t="s">
        <v>4247</v>
      </c>
      <c r="B4171">
        <v>1</v>
      </c>
      <c r="C4171">
        <v>28.57350772261254</v>
      </c>
      <c r="I4171">
        <v>28.525853969445279</v>
      </c>
      <c r="J4171">
        <v>28.352798672774899</v>
      </c>
      <c r="K4171">
        <v>28.793816965717909</v>
      </c>
      <c r="L4171">
        <v>28.417642638303601</v>
      </c>
      <c r="M4171">
        <v>28.619020269116898</v>
      </c>
      <c r="N4171">
        <v>28.531529391207279</v>
      </c>
      <c r="R4171">
        <v>28.353161393443791</v>
      </c>
      <c r="S4171">
        <v>28.528135954320931</v>
      </c>
      <c r="T4171">
        <v>28.415132319569128</v>
      </c>
      <c r="V4171">
        <v>28.856976668165348</v>
      </c>
      <c r="X4171">
        <v>28.873764342385311</v>
      </c>
      <c r="Z4171">
        <v>28.327723584475969</v>
      </c>
      <c r="AD4171">
        <v>29.097887186993201</v>
      </c>
      <c r="AE4171">
        <v>28.734237261496151</v>
      </c>
      <c r="AF4171">
        <v>28.574248496826279</v>
      </c>
      <c r="AG4171">
        <v>29.36289416764259</v>
      </c>
      <c r="AH4171">
        <v>28.48074162096238</v>
      </c>
      <c r="AI4171">
        <v>29.086990867192629</v>
      </c>
      <c r="AJ4171">
        <v>29.105635165547021</v>
      </c>
      <c r="AK4171">
        <v>29.002060589868581</v>
      </c>
      <c r="AN4171">
        <v>29.027678333980109</v>
      </c>
      <c r="AO4171">
        <v>29.292111922694641</v>
      </c>
      <c r="AP4171">
        <v>28.421106876746911</v>
      </c>
      <c r="AQ4171">
        <v>28.106819704882231</v>
      </c>
      <c r="AR4171">
        <v>28.77183295594477</v>
      </c>
      <c r="AT4171">
        <v>28.861976957803169</v>
      </c>
      <c r="AU4171">
        <v>28.58835981486023</v>
      </c>
      <c r="AV4171">
        <v>29.04325665145095</v>
      </c>
      <c r="AW4171">
        <v>29.03491122745103</v>
      </c>
      <c r="AY4171">
        <v>28.894086505937469</v>
      </c>
      <c r="BA4171">
        <v>27.749213665791341</v>
      </c>
      <c r="BB4171">
        <v>29.04001257075765</v>
      </c>
      <c r="BC4171">
        <v>29.108220168995508</v>
      </c>
      <c r="BD4171">
        <v>28.827422242801919</v>
      </c>
      <c r="BF4171">
        <v>28.609163318881329</v>
      </c>
      <c r="BJ4171">
        <v>28.545360420062959</v>
      </c>
      <c r="BK4171">
        <v>28.721948419671321</v>
      </c>
      <c r="BN4171">
        <v>28.16184102456349</v>
      </c>
      <c r="BO4171">
        <v>28.454961898135341</v>
      </c>
      <c r="BP4171">
        <v>28.89392840260879</v>
      </c>
      <c r="BS4171">
        <v>27.74667238092956</v>
      </c>
      <c r="BT4171">
        <v>28.869785727960402</v>
      </c>
      <c r="BU4171">
        <v>28.79050355305959</v>
      </c>
      <c r="BV4171">
        <v>28.91761788046135</v>
      </c>
    </row>
    <row r="4172" spans="1:74">
      <c r="A4172" t="s">
        <v>4248</v>
      </c>
      <c r="B4172">
        <v>1</v>
      </c>
      <c r="C4172">
        <v>29.774241666086919</v>
      </c>
      <c r="D4172">
        <v>29.986984946971869</v>
      </c>
      <c r="E4172">
        <v>29.59771157147631</v>
      </c>
      <c r="F4172">
        <v>29.920987262979232</v>
      </c>
      <c r="G4172">
        <v>30.05288656125904</v>
      </c>
      <c r="H4172">
        <v>29.791973807683551</v>
      </c>
      <c r="I4172">
        <v>29.71607716776801</v>
      </c>
      <c r="J4172">
        <v>29.871615254451321</v>
      </c>
      <c r="K4172">
        <v>29.83913267760196</v>
      </c>
      <c r="L4172">
        <v>28.84016474182793</v>
      </c>
      <c r="M4172">
        <v>29.69280252739949</v>
      </c>
      <c r="O4172">
        <v>29.419923195491691</v>
      </c>
      <c r="P4172">
        <v>29.70512832024767</v>
      </c>
      <c r="Q4172">
        <v>29.32387113037964</v>
      </c>
      <c r="R4172">
        <v>29.506860926403341</v>
      </c>
      <c r="T4172">
        <v>29.57619968515279</v>
      </c>
      <c r="U4172">
        <v>29.471725855371471</v>
      </c>
      <c r="V4172">
        <v>29.688283451473321</v>
      </c>
      <c r="W4172">
        <v>29.593502772425811</v>
      </c>
      <c r="X4172">
        <v>29.318876908524668</v>
      </c>
      <c r="Y4172">
        <v>29.285833603863271</v>
      </c>
      <c r="Z4172">
        <v>29.755207030889888</v>
      </c>
      <c r="AA4172">
        <v>29.86389810506282</v>
      </c>
      <c r="AB4172">
        <v>29.973218231544251</v>
      </c>
      <c r="AC4172">
        <v>29.524964289789221</v>
      </c>
      <c r="AD4172">
        <v>29.767594729612721</v>
      </c>
      <c r="AG4172">
        <v>30.316980059313181</v>
      </c>
      <c r="AH4172">
        <v>29.847644827530061</v>
      </c>
      <c r="AI4172">
        <v>29.63219078682469</v>
      </c>
      <c r="AJ4172">
        <v>29.763872529860709</v>
      </c>
      <c r="AK4172">
        <v>29.8742962337123</v>
      </c>
      <c r="AL4172">
        <v>29.692872393608681</v>
      </c>
      <c r="AM4172">
        <v>29.793070531719369</v>
      </c>
      <c r="AP4172">
        <v>29.51141119707621</v>
      </c>
      <c r="AQ4172">
        <v>30.22227773867564</v>
      </c>
      <c r="AR4172">
        <v>29.60897227278145</v>
      </c>
      <c r="AS4172">
        <v>29.456580341471369</v>
      </c>
      <c r="AV4172">
        <v>30.281952233264239</v>
      </c>
      <c r="AW4172">
        <v>29.622106281548419</v>
      </c>
      <c r="AX4172">
        <v>29.907229281632961</v>
      </c>
      <c r="AZ4172">
        <v>29.923143277133349</v>
      </c>
      <c r="BA4172">
        <v>29.554652238045371</v>
      </c>
      <c r="BB4172">
        <v>29.589583769621701</v>
      </c>
      <c r="BC4172">
        <v>29.662765970253592</v>
      </c>
      <c r="BE4172">
        <v>29.19084177677539</v>
      </c>
      <c r="BF4172">
        <v>29.33231625768547</v>
      </c>
      <c r="BG4172">
        <v>29.5271215054407</v>
      </c>
      <c r="BH4172">
        <v>29.379417461308101</v>
      </c>
      <c r="BI4172">
        <v>29.03585574854436</v>
      </c>
      <c r="BK4172">
        <v>29.58080291305836</v>
      </c>
      <c r="BL4172">
        <v>29.534543866290111</v>
      </c>
      <c r="BN4172">
        <v>29.52638757750125</v>
      </c>
      <c r="BO4172">
        <v>29.71574570161798</v>
      </c>
      <c r="BP4172">
        <v>27.731604632590841</v>
      </c>
      <c r="BR4172">
        <v>29.42933570698473</v>
      </c>
      <c r="BS4172">
        <v>30.243255333934162</v>
      </c>
      <c r="BT4172">
        <v>29.575852297524349</v>
      </c>
      <c r="BU4172">
        <v>29.79040649011738</v>
      </c>
      <c r="BV4172">
        <v>29.81125150381277</v>
      </c>
    </row>
    <row r="4173" spans="1:74">
      <c r="A4173" t="s">
        <v>4249</v>
      </c>
      <c r="B4173">
        <v>1</v>
      </c>
      <c r="D4173">
        <v>33.759451898719583</v>
      </c>
      <c r="F4173">
        <v>33.753899994585453</v>
      </c>
      <c r="G4173">
        <v>33.512036817707227</v>
      </c>
      <c r="H4173">
        <v>34.265123191837489</v>
      </c>
      <c r="I4173">
        <v>34.461353066485991</v>
      </c>
      <c r="N4173">
        <v>33.754563454177472</v>
      </c>
      <c r="Q4173">
        <v>34.362861038247523</v>
      </c>
      <c r="Y4173">
        <v>34.01217869987498</v>
      </c>
      <c r="AC4173">
        <v>33.730244861212277</v>
      </c>
      <c r="AE4173">
        <v>33.828423970133812</v>
      </c>
      <c r="AF4173">
        <v>33.897717276387112</v>
      </c>
      <c r="AG4173">
        <v>33.379821945589157</v>
      </c>
      <c r="AP4173">
        <v>34.192471568685718</v>
      </c>
      <c r="AR4173">
        <v>33.610203569631913</v>
      </c>
      <c r="AU4173">
        <v>33.122617787722398</v>
      </c>
      <c r="AW4173">
        <v>34.342718214093743</v>
      </c>
      <c r="AX4173">
        <v>33.853847087218867</v>
      </c>
      <c r="BA4173">
        <v>34.339979784088243</v>
      </c>
      <c r="BE4173">
        <v>34.217474806758588</v>
      </c>
      <c r="BF4173">
        <v>34.269255626861003</v>
      </c>
      <c r="BQ4173">
        <v>33.606958389732227</v>
      </c>
      <c r="BS4173">
        <v>32.959891455428462</v>
      </c>
      <c r="BT4173">
        <v>33.519829470547677</v>
      </c>
    </row>
    <row r="4174" spans="1:74">
      <c r="A4174" t="s">
        <v>4250</v>
      </c>
      <c r="B4174">
        <v>1</v>
      </c>
      <c r="C4174">
        <v>28.900260911251799</v>
      </c>
      <c r="D4174">
        <v>29.084448461099711</v>
      </c>
      <c r="G4174">
        <v>28.43271128380346</v>
      </c>
      <c r="H4174">
        <v>28.112589890981582</v>
      </c>
      <c r="K4174">
        <v>28.990402287349649</v>
      </c>
      <c r="R4174">
        <v>28.346389555782569</v>
      </c>
      <c r="U4174">
        <v>28.643693732884572</v>
      </c>
      <c r="V4174">
        <v>28.495820244102219</v>
      </c>
      <c r="W4174">
        <v>28.73564918160352</v>
      </c>
      <c r="AD4174">
        <v>28.916036454729689</v>
      </c>
      <c r="AK4174">
        <v>29.216175672115298</v>
      </c>
      <c r="AM4174">
        <v>28.049378648484669</v>
      </c>
      <c r="AZ4174">
        <v>28.659256574432309</v>
      </c>
      <c r="BB4174">
        <v>28.791282200596061</v>
      </c>
      <c r="BE4174">
        <v>28.85880444781867</v>
      </c>
      <c r="BG4174">
        <v>28.892471090079049</v>
      </c>
      <c r="BH4174">
        <v>25.86096894695752</v>
      </c>
      <c r="BM4174">
        <v>28.27820709575446</v>
      </c>
      <c r="BP4174">
        <v>29.346606568808721</v>
      </c>
      <c r="BR4174">
        <v>28.726013979581971</v>
      </c>
    </row>
    <row r="4175" spans="1:74">
      <c r="A4175" t="s">
        <v>4251</v>
      </c>
      <c r="B4175">
        <v>1</v>
      </c>
      <c r="C4175">
        <v>29.721046880831739</v>
      </c>
      <c r="D4175">
        <v>29.902452421169091</v>
      </c>
      <c r="E4175">
        <v>29.765913821907269</v>
      </c>
      <c r="G4175">
        <v>28.63869698493999</v>
      </c>
      <c r="H4175">
        <v>28.841762950191601</v>
      </c>
      <c r="I4175">
        <v>29.710819952715759</v>
      </c>
      <c r="J4175">
        <v>29.943520505947941</v>
      </c>
      <c r="K4175">
        <v>30.191813491406471</v>
      </c>
      <c r="L4175">
        <v>30.082897605431111</v>
      </c>
      <c r="M4175">
        <v>29.86675252874193</v>
      </c>
      <c r="N4175">
        <v>30.181497588661209</v>
      </c>
      <c r="O4175">
        <v>29.595963583723641</v>
      </c>
      <c r="P4175">
        <v>29.743840109820329</v>
      </c>
      <c r="Q4175">
        <v>29.256810997403239</v>
      </c>
      <c r="R4175">
        <v>30.158047068329669</v>
      </c>
      <c r="T4175">
        <v>29.766569896596149</v>
      </c>
      <c r="U4175">
        <v>30.125632546443981</v>
      </c>
      <c r="V4175">
        <v>29.906189216312619</v>
      </c>
      <c r="W4175">
        <v>29.944758944234511</v>
      </c>
      <c r="X4175">
        <v>29.6618475624425</v>
      </c>
      <c r="Y4175">
        <v>30.010267784974602</v>
      </c>
      <c r="Z4175">
        <v>29.856893958014101</v>
      </c>
      <c r="AA4175">
        <v>29.704527863068389</v>
      </c>
      <c r="AC4175">
        <v>29.69484163573393</v>
      </c>
      <c r="AD4175">
        <v>30.036603116481611</v>
      </c>
      <c r="AE4175">
        <v>29.989428038371969</v>
      </c>
      <c r="AF4175">
        <v>30.101430190217169</v>
      </c>
      <c r="AG4175">
        <v>30.637004226213929</v>
      </c>
      <c r="AH4175">
        <v>30.280483915999849</v>
      </c>
      <c r="AI4175">
        <v>30.45214697671495</v>
      </c>
      <c r="AJ4175">
        <v>30.281316200903991</v>
      </c>
      <c r="AK4175">
        <v>30.406059167996379</v>
      </c>
      <c r="AN4175">
        <v>29.9593417827124</v>
      </c>
      <c r="AQ4175">
        <v>29.99713942903351</v>
      </c>
      <c r="AR4175">
        <v>29.865911698655989</v>
      </c>
      <c r="AS4175">
        <v>29.967508410433531</v>
      </c>
      <c r="AT4175">
        <v>29.968088350729211</v>
      </c>
      <c r="AU4175">
        <v>29.86357407255494</v>
      </c>
      <c r="AV4175">
        <v>30.371642415205638</v>
      </c>
      <c r="AW4175">
        <v>30.16792160555304</v>
      </c>
      <c r="AY4175">
        <v>30.323510612844199</v>
      </c>
      <c r="AZ4175">
        <v>29.996297651330391</v>
      </c>
      <c r="BA4175">
        <v>29.959775611096791</v>
      </c>
      <c r="BB4175">
        <v>30.128455946535109</v>
      </c>
      <c r="BC4175">
        <v>30.33983644719018</v>
      </c>
      <c r="BD4175">
        <v>30.297489030401209</v>
      </c>
      <c r="BE4175">
        <v>29.725829051837518</v>
      </c>
      <c r="BG4175">
        <v>29.54859111935669</v>
      </c>
      <c r="BH4175">
        <v>29.73811315309279</v>
      </c>
      <c r="BI4175">
        <v>29.920570387597579</v>
      </c>
      <c r="BJ4175">
        <v>30.079084053098359</v>
      </c>
      <c r="BK4175">
        <v>30.17011562827248</v>
      </c>
      <c r="BL4175">
        <v>29.957827628041091</v>
      </c>
      <c r="BM4175">
        <v>29.86765223420381</v>
      </c>
      <c r="BN4175">
        <v>30.06404046444213</v>
      </c>
      <c r="BP4175">
        <v>30.05728168060935</v>
      </c>
      <c r="BQ4175">
        <v>29.444589837825578</v>
      </c>
      <c r="BR4175">
        <v>29.267412480791339</v>
      </c>
      <c r="BS4175">
        <v>29.30242676090954</v>
      </c>
      <c r="BT4175">
        <v>30.254017668002948</v>
      </c>
      <c r="BU4175">
        <v>30.019839802320082</v>
      </c>
      <c r="BV4175">
        <v>30.19663084043642</v>
      </c>
    </row>
    <row r="4176" spans="1:74">
      <c r="A4176" t="s">
        <v>4252</v>
      </c>
      <c r="B4176">
        <v>1</v>
      </c>
      <c r="I4176">
        <v>29.514265458677801</v>
      </c>
      <c r="J4176">
        <v>29.384453368021209</v>
      </c>
      <c r="K4176">
        <v>30.048379346181768</v>
      </c>
      <c r="L4176">
        <v>29.343303302091719</v>
      </c>
      <c r="M4176">
        <v>29.416467953894301</v>
      </c>
      <c r="N4176">
        <v>29.692769766720179</v>
      </c>
      <c r="O4176">
        <v>29.172596499887678</v>
      </c>
      <c r="P4176">
        <v>29.27402038024816</v>
      </c>
      <c r="Q4176">
        <v>29.436603396015599</v>
      </c>
      <c r="R4176">
        <v>29.219604708105489</v>
      </c>
      <c r="S4176">
        <v>29.259604888087988</v>
      </c>
      <c r="U4176">
        <v>30.14309224015626</v>
      </c>
      <c r="V4176">
        <v>29.61899853274284</v>
      </c>
      <c r="W4176">
        <v>30.06032900441388</v>
      </c>
      <c r="X4176">
        <v>30.21669464312474</v>
      </c>
      <c r="Y4176">
        <v>29.755303464649419</v>
      </c>
      <c r="Z4176">
        <v>29.72240404353607</v>
      </c>
      <c r="AA4176">
        <v>29.400062135580619</v>
      </c>
      <c r="AC4176">
        <v>29.431065067344189</v>
      </c>
      <c r="AD4176">
        <v>30.24357592008614</v>
      </c>
      <c r="AE4176">
        <v>29.729589144321189</v>
      </c>
      <c r="AF4176">
        <v>29.736927112585441</v>
      </c>
      <c r="AG4176">
        <v>29.24584429548122</v>
      </c>
      <c r="AH4176">
        <v>29.764132080468851</v>
      </c>
      <c r="AI4176">
        <v>29.723763325853142</v>
      </c>
      <c r="AJ4176">
        <v>29.676821618310299</v>
      </c>
      <c r="AL4176">
        <v>29.683224197935399</v>
      </c>
      <c r="AM4176">
        <v>29.592609155921419</v>
      </c>
      <c r="AN4176">
        <v>29.766968706203478</v>
      </c>
      <c r="AO4176">
        <v>29.619392184737681</v>
      </c>
      <c r="AP4176">
        <v>29.745086513949389</v>
      </c>
      <c r="AQ4176">
        <v>30.342878047088451</v>
      </c>
      <c r="AR4176">
        <v>29.846366079450348</v>
      </c>
      <c r="AS4176">
        <v>29.839388725523708</v>
      </c>
      <c r="AT4176">
        <v>29.718701124350829</v>
      </c>
      <c r="AU4176">
        <v>29.614324840352161</v>
      </c>
      <c r="AW4176">
        <v>29.569935494044049</v>
      </c>
      <c r="AX4176">
        <v>29.424878130475349</v>
      </c>
      <c r="BA4176">
        <v>29.57997111385556</v>
      </c>
      <c r="BB4176">
        <v>29.561543509942819</v>
      </c>
      <c r="BC4176">
        <v>29.490874204339001</v>
      </c>
      <c r="BD4176">
        <v>30.139325382974501</v>
      </c>
      <c r="BG4176">
        <v>29.18176553938919</v>
      </c>
      <c r="BH4176">
        <v>29.084123213805618</v>
      </c>
      <c r="BI4176">
        <v>29.128293454285849</v>
      </c>
      <c r="BT4176">
        <v>29.398913124947128</v>
      </c>
      <c r="BU4176">
        <v>29.54887619757946</v>
      </c>
      <c r="BV4176">
        <v>29.438463335835841</v>
      </c>
    </row>
    <row r="4177" spans="1:74">
      <c r="A4177" t="s">
        <v>4253</v>
      </c>
      <c r="B4177">
        <v>1</v>
      </c>
      <c r="C4177">
        <v>30.344487219776589</v>
      </c>
      <c r="D4177">
        <v>30.643533195414829</v>
      </c>
      <c r="E4177">
        <v>30.63062503801379</v>
      </c>
      <c r="F4177">
        <v>30.564007901589932</v>
      </c>
      <c r="G4177">
        <v>30.88225231050475</v>
      </c>
      <c r="H4177">
        <v>30.92256650756023</v>
      </c>
      <c r="I4177">
        <v>30.237992907890082</v>
      </c>
      <c r="J4177">
        <v>29.904988864663899</v>
      </c>
      <c r="K4177">
        <v>29.73885710339902</v>
      </c>
      <c r="L4177">
        <v>30.2287722569165</v>
      </c>
      <c r="M4177">
        <v>30.0110766069816</v>
      </c>
      <c r="N4177">
        <v>30.123189445976291</v>
      </c>
      <c r="O4177">
        <v>30.386621375116679</v>
      </c>
      <c r="P4177">
        <v>29.721599952770081</v>
      </c>
      <c r="Q4177">
        <v>30.03840133766148</v>
      </c>
      <c r="R4177">
        <v>29.752180990303732</v>
      </c>
      <c r="S4177">
        <v>29.231633557520968</v>
      </c>
      <c r="U4177">
        <v>29.798565098945531</v>
      </c>
      <c r="V4177">
        <v>29.685136381368132</v>
      </c>
      <c r="W4177">
        <v>29.640948359669739</v>
      </c>
      <c r="X4177">
        <v>29.70180061093378</v>
      </c>
      <c r="Y4177">
        <v>29.906980925064751</v>
      </c>
      <c r="Z4177">
        <v>29.977008883933362</v>
      </c>
      <c r="AA4177">
        <v>30.102339491423951</v>
      </c>
      <c r="AB4177">
        <v>29.994930129120942</v>
      </c>
      <c r="AC4177">
        <v>29.967929400742609</v>
      </c>
      <c r="AD4177">
        <v>30.3736687353693</v>
      </c>
      <c r="AE4177">
        <v>29.58570314309301</v>
      </c>
      <c r="AF4177">
        <v>29.628213440050839</v>
      </c>
      <c r="AG4177">
        <v>29.58869856149775</v>
      </c>
      <c r="AJ4177">
        <v>29.593376969975651</v>
      </c>
      <c r="AL4177">
        <v>29.524504252130122</v>
      </c>
      <c r="AM4177">
        <v>29.323442300229321</v>
      </c>
      <c r="AN4177">
        <v>29.650276089250831</v>
      </c>
      <c r="AO4177">
        <v>29.722788262081849</v>
      </c>
      <c r="AP4177">
        <v>29.795282533899481</v>
      </c>
      <c r="AQ4177">
        <v>29.77853068304956</v>
      </c>
      <c r="AR4177">
        <v>30.236491654847029</v>
      </c>
      <c r="AS4177">
        <v>29.351655186832691</v>
      </c>
      <c r="AT4177">
        <v>29.413969727723991</v>
      </c>
      <c r="AU4177">
        <v>29.632333243955589</v>
      </c>
      <c r="AV4177">
        <v>30.060641096416049</v>
      </c>
      <c r="AW4177">
        <v>29.64873433896544</v>
      </c>
      <c r="AX4177">
        <v>29.723836620304962</v>
      </c>
      <c r="AY4177">
        <v>29.975031813108121</v>
      </c>
      <c r="AZ4177">
        <v>30.486763791150249</v>
      </c>
      <c r="BA4177">
        <v>30.297233215388552</v>
      </c>
      <c r="BB4177">
        <v>29.880109727147339</v>
      </c>
      <c r="BC4177">
        <v>29.760412130010451</v>
      </c>
      <c r="BD4177">
        <v>29.941244079831471</v>
      </c>
      <c r="BE4177">
        <v>30.013025366513538</v>
      </c>
      <c r="BF4177">
        <v>30.452748698786049</v>
      </c>
      <c r="BG4177">
        <v>30.465528763310871</v>
      </c>
      <c r="BH4177">
        <v>30.309686988865788</v>
      </c>
      <c r="BI4177">
        <v>30.067049938131611</v>
      </c>
      <c r="BJ4177">
        <v>30.070411180508589</v>
      </c>
      <c r="BK4177">
        <v>30.205923229464279</v>
      </c>
      <c r="BL4177">
        <v>30.091601199817219</v>
      </c>
      <c r="BM4177">
        <v>30.23420562774395</v>
      </c>
      <c r="BN4177">
        <v>30.02460536306112</v>
      </c>
      <c r="BO4177">
        <v>29.81445351659638</v>
      </c>
      <c r="BP4177">
        <v>30.368078198130231</v>
      </c>
      <c r="BQ4177">
        <v>30.083884455645471</v>
      </c>
      <c r="BR4177">
        <v>30.577396305736009</v>
      </c>
      <c r="BT4177">
        <v>29.46790931697543</v>
      </c>
      <c r="BU4177">
        <v>29.214402462688358</v>
      </c>
      <c r="BV4177">
        <v>29.190325012639729</v>
      </c>
    </row>
    <row r="4178" spans="1:74">
      <c r="A4178" t="s">
        <v>4254</v>
      </c>
      <c r="B4178">
        <v>1</v>
      </c>
      <c r="C4178">
        <v>28.888499200805182</v>
      </c>
      <c r="D4178">
        <v>29.897121944152889</v>
      </c>
      <c r="E4178">
        <v>29.382044796530209</v>
      </c>
      <c r="F4178">
        <v>29.658798045241969</v>
      </c>
      <c r="G4178">
        <v>29.530037209016712</v>
      </c>
      <c r="H4178">
        <v>28.838702232471281</v>
      </c>
      <c r="I4178">
        <v>29.913862862808269</v>
      </c>
      <c r="J4178">
        <v>29.72343106825074</v>
      </c>
      <c r="K4178">
        <v>29.907679180032272</v>
      </c>
      <c r="L4178">
        <v>30.03124236969882</v>
      </c>
      <c r="M4178">
        <v>29.875012805324971</v>
      </c>
      <c r="N4178">
        <v>29.66014386781422</v>
      </c>
      <c r="O4178">
        <v>30.161969070069901</v>
      </c>
      <c r="P4178">
        <v>29.703792097756999</v>
      </c>
      <c r="Q4178">
        <v>29.51897276547674</v>
      </c>
      <c r="R4178">
        <v>30.006647085680651</v>
      </c>
      <c r="S4178">
        <v>30.10347579701002</v>
      </c>
      <c r="T4178">
        <v>30.54488496182957</v>
      </c>
      <c r="U4178">
        <v>30.153853515398168</v>
      </c>
      <c r="V4178">
        <v>30.202014466571299</v>
      </c>
      <c r="W4178">
        <v>30.138148649370549</v>
      </c>
      <c r="X4178">
        <v>29.912408872060691</v>
      </c>
      <c r="Y4178">
        <v>30.02622261041763</v>
      </c>
      <c r="Z4178">
        <v>30.085300583081459</v>
      </c>
      <c r="AA4178">
        <v>29.930984277084558</v>
      </c>
      <c r="AB4178">
        <v>30.087547607298699</v>
      </c>
      <c r="AC4178">
        <v>30.093833996375</v>
      </c>
      <c r="AD4178">
        <v>30.299285771531689</v>
      </c>
      <c r="AE4178">
        <v>30.125099095349551</v>
      </c>
      <c r="AF4178">
        <v>30.02468334972362</v>
      </c>
      <c r="AG4178">
        <v>29.795067917604221</v>
      </c>
      <c r="AH4178">
        <v>29.882395121239369</v>
      </c>
      <c r="AI4178">
        <v>30.052362250530841</v>
      </c>
      <c r="AJ4178">
        <v>29.879817729327328</v>
      </c>
      <c r="AK4178">
        <v>30.127539240137391</v>
      </c>
      <c r="AL4178">
        <v>30.499437033847951</v>
      </c>
      <c r="AM4178">
        <v>29.790592257138108</v>
      </c>
      <c r="AN4178">
        <v>30.283255249997449</v>
      </c>
      <c r="AO4178">
        <v>29.888481517896469</v>
      </c>
      <c r="AP4178">
        <v>29.740674615161812</v>
      </c>
      <c r="AQ4178">
        <v>30.249751119925531</v>
      </c>
      <c r="AR4178">
        <v>30.18814901978843</v>
      </c>
      <c r="AS4178">
        <v>29.977484326084841</v>
      </c>
      <c r="AT4178">
        <v>29.285220712498109</v>
      </c>
      <c r="AU4178">
        <v>29.930440368448501</v>
      </c>
      <c r="AV4178">
        <v>30.228897400623278</v>
      </c>
      <c r="AW4178">
        <v>29.95251115804961</v>
      </c>
      <c r="AX4178">
        <v>30.128119098995381</v>
      </c>
      <c r="AY4178">
        <v>29.860311922422319</v>
      </c>
      <c r="AZ4178">
        <v>30.129482374503901</v>
      </c>
      <c r="BA4178">
        <v>30.219233160162069</v>
      </c>
      <c r="BB4178">
        <v>28.821524585924099</v>
      </c>
      <c r="BC4178">
        <v>30.140710588461641</v>
      </c>
      <c r="BD4178">
        <v>29.707784852065171</v>
      </c>
      <c r="BE4178">
        <v>30.10437661070247</v>
      </c>
      <c r="BF4178">
        <v>29.864549456792219</v>
      </c>
      <c r="BG4178">
        <v>29.571779971639561</v>
      </c>
      <c r="BH4178">
        <v>30.159377120413129</v>
      </c>
      <c r="BI4178">
        <v>29.886838683436451</v>
      </c>
      <c r="BJ4178">
        <v>29.600258356131651</v>
      </c>
      <c r="BK4178">
        <v>29.732040004983752</v>
      </c>
      <c r="BL4178">
        <v>29.506383270560349</v>
      </c>
      <c r="BM4178">
        <v>29.92637695181163</v>
      </c>
      <c r="BN4178">
        <v>29.754216855905799</v>
      </c>
      <c r="BO4178">
        <v>29.717550712193781</v>
      </c>
      <c r="BP4178">
        <v>29.860681495939879</v>
      </c>
      <c r="BQ4178">
        <v>30.070649306620901</v>
      </c>
      <c r="BR4178">
        <v>29.396490933100811</v>
      </c>
      <c r="BS4178">
        <v>29.932439707483262</v>
      </c>
      <c r="BT4178">
        <v>29.998396618017392</v>
      </c>
      <c r="BU4178">
        <v>30.23833859969967</v>
      </c>
      <c r="BV4178">
        <v>29.865155439517789</v>
      </c>
    </row>
    <row r="4179" spans="1:74">
      <c r="A4179" t="s">
        <v>4255</v>
      </c>
      <c r="B4179">
        <v>1</v>
      </c>
      <c r="F4179">
        <v>28.162518877816979</v>
      </c>
      <c r="I4179">
        <v>28.502983663700451</v>
      </c>
      <c r="J4179">
        <v>28.568428273140679</v>
      </c>
      <c r="K4179">
        <v>28.556648117720691</v>
      </c>
      <c r="M4179">
        <v>28.61540465493756</v>
      </c>
      <c r="Q4179">
        <v>28.497675943814151</v>
      </c>
      <c r="R4179">
        <v>28.631581817566421</v>
      </c>
      <c r="S4179">
        <v>28.65660106322143</v>
      </c>
      <c r="T4179">
        <v>29.517628366901452</v>
      </c>
      <c r="U4179">
        <v>28.977721836984369</v>
      </c>
      <c r="V4179">
        <v>28.78452722132274</v>
      </c>
      <c r="W4179">
        <v>28.671743458091601</v>
      </c>
      <c r="X4179">
        <v>28.89440546098654</v>
      </c>
      <c r="Y4179">
        <v>28.829718014182369</v>
      </c>
      <c r="Z4179">
        <v>28.665594718538902</v>
      </c>
      <c r="AA4179">
        <v>29.226678122608678</v>
      </c>
      <c r="AB4179">
        <v>27.958447179730769</v>
      </c>
      <c r="AC4179">
        <v>28.766621926206529</v>
      </c>
      <c r="AD4179">
        <v>28.748537930597561</v>
      </c>
      <c r="AE4179">
        <v>28.339833771041359</v>
      </c>
      <c r="AF4179">
        <v>28.5174557765624</v>
      </c>
      <c r="AG4179">
        <v>28.34631525416928</v>
      </c>
      <c r="AH4179">
        <v>28.69304953478505</v>
      </c>
      <c r="AI4179">
        <v>28.466790247397249</v>
      </c>
      <c r="AJ4179">
        <v>28.985105484745969</v>
      </c>
      <c r="AK4179">
        <v>28.865067434239851</v>
      </c>
      <c r="AL4179">
        <v>28.93343632623116</v>
      </c>
      <c r="AM4179">
        <v>28.882853756331571</v>
      </c>
      <c r="AN4179">
        <v>28.304906079309799</v>
      </c>
      <c r="AO4179">
        <v>27.98512963299261</v>
      </c>
      <c r="AP4179">
        <v>28.566011085311899</v>
      </c>
      <c r="AQ4179">
        <v>28.35094367413701</v>
      </c>
      <c r="AR4179">
        <v>28.394676849932559</v>
      </c>
      <c r="AS4179">
        <v>28.45397004987089</v>
      </c>
      <c r="AT4179">
        <v>28.61255617846566</v>
      </c>
      <c r="AU4179">
        <v>28.24353093966916</v>
      </c>
      <c r="AV4179">
        <v>28.393580284911479</v>
      </c>
      <c r="AW4179">
        <v>28.423073291396449</v>
      </c>
      <c r="AX4179">
        <v>28.317007698795219</v>
      </c>
      <c r="BB4179">
        <v>28.371899624011029</v>
      </c>
      <c r="BD4179">
        <v>27.957041485771661</v>
      </c>
      <c r="BE4179">
        <v>28.838268895735311</v>
      </c>
      <c r="BF4179">
        <v>28.2504789739993</v>
      </c>
      <c r="BG4179">
        <v>28.319144147053471</v>
      </c>
      <c r="BH4179">
        <v>28.832215485427561</v>
      </c>
      <c r="BI4179">
        <v>28.83428904914528</v>
      </c>
      <c r="BJ4179">
        <v>27.869095049984381</v>
      </c>
      <c r="BL4179">
        <v>28.664618317426172</v>
      </c>
      <c r="BM4179">
        <v>28.62205150530917</v>
      </c>
      <c r="BN4179">
        <v>28.51416666375022</v>
      </c>
      <c r="BO4179">
        <v>28.028238423923881</v>
      </c>
      <c r="BP4179">
        <v>28.41700351971334</v>
      </c>
      <c r="BU4179">
        <v>28.248711112392829</v>
      </c>
      <c r="BV4179">
        <v>28.722188081126991</v>
      </c>
    </row>
    <row r="4180" spans="1:74">
      <c r="A4180" t="s">
        <v>4256</v>
      </c>
      <c r="B4180">
        <v>1</v>
      </c>
      <c r="J4180">
        <v>28.925901354808811</v>
      </c>
      <c r="N4180">
        <v>29.04502830531078</v>
      </c>
      <c r="P4180">
        <v>29.09386795283412</v>
      </c>
      <c r="U4180">
        <v>28.637330358040199</v>
      </c>
      <c r="AG4180">
        <v>28.78552330846281</v>
      </c>
      <c r="AH4180">
        <v>28.221011872621641</v>
      </c>
      <c r="AQ4180">
        <v>29.002805963130811</v>
      </c>
      <c r="AS4180">
        <v>28.77010896770053</v>
      </c>
      <c r="AT4180">
        <v>29.215060691672491</v>
      </c>
      <c r="AU4180">
        <v>29.436449165772309</v>
      </c>
      <c r="AV4180">
        <v>28.567181586130651</v>
      </c>
      <c r="BT4180">
        <v>29.00982219420343</v>
      </c>
    </row>
    <row r="4181" spans="1:74">
      <c r="A4181" t="s">
        <v>4257</v>
      </c>
      <c r="B4181">
        <v>1</v>
      </c>
      <c r="C4181">
        <v>29.335034718741809</v>
      </c>
      <c r="D4181">
        <v>28.811316114845109</v>
      </c>
      <c r="E4181">
        <v>28.622395213833169</v>
      </c>
      <c r="H4181">
        <v>29.090444290417778</v>
      </c>
      <c r="J4181">
        <v>29.146369746785531</v>
      </c>
      <c r="M4181">
        <v>29.754277799483521</v>
      </c>
      <c r="N4181">
        <v>29.923982826254299</v>
      </c>
      <c r="O4181">
        <v>29.411523145804718</v>
      </c>
      <c r="Q4181">
        <v>29.211352564864629</v>
      </c>
      <c r="T4181">
        <v>29.082472837961401</v>
      </c>
      <c r="U4181">
        <v>29.149232693035732</v>
      </c>
      <c r="V4181">
        <v>29.315118670631399</v>
      </c>
      <c r="W4181">
        <v>29.380869835182239</v>
      </c>
      <c r="X4181">
        <v>29.073959541343001</v>
      </c>
      <c r="Y4181">
        <v>29.610519279069599</v>
      </c>
      <c r="Z4181">
        <v>29.473567209332579</v>
      </c>
      <c r="AA4181">
        <v>29.18508637432388</v>
      </c>
      <c r="AC4181">
        <v>29.330286432915049</v>
      </c>
      <c r="AD4181">
        <v>28.832448905246721</v>
      </c>
      <c r="AG4181">
        <v>29.786897703327739</v>
      </c>
      <c r="AH4181">
        <v>29.778506835334461</v>
      </c>
      <c r="AO4181">
        <v>29.196526512854469</v>
      </c>
      <c r="AQ4181">
        <v>29.417662531220611</v>
      </c>
      <c r="AR4181">
        <v>29.589049190765131</v>
      </c>
      <c r="AU4181">
        <v>29.558419816249671</v>
      </c>
      <c r="AV4181">
        <v>29.265994871049131</v>
      </c>
      <c r="AZ4181">
        <v>29.166929550671892</v>
      </c>
      <c r="BC4181">
        <v>28.700260456947639</v>
      </c>
      <c r="BF4181">
        <v>28.722752579650098</v>
      </c>
      <c r="BG4181">
        <v>28.839692690797609</v>
      </c>
      <c r="BI4181">
        <v>28.717618934655711</v>
      </c>
      <c r="BK4181">
        <v>26.622716316535509</v>
      </c>
      <c r="BM4181">
        <v>28.07874279485717</v>
      </c>
      <c r="BN4181">
        <v>29.195200912332581</v>
      </c>
      <c r="BR4181">
        <v>28.505607374169369</v>
      </c>
      <c r="BT4181">
        <v>29.741556976889811</v>
      </c>
      <c r="BU4181">
        <v>29.643298722902191</v>
      </c>
    </row>
    <row r="4182" spans="1:74">
      <c r="A4182" t="s">
        <v>4258</v>
      </c>
      <c r="B4182">
        <v>1</v>
      </c>
      <c r="D4182">
        <v>28.18114226905109</v>
      </c>
      <c r="L4182">
        <v>29.199131522863031</v>
      </c>
      <c r="M4182">
        <v>29.039856666240421</v>
      </c>
      <c r="N4182">
        <v>28.879137578970361</v>
      </c>
      <c r="P4182">
        <v>28.323130701733159</v>
      </c>
      <c r="Q4182">
        <v>28.44465347848773</v>
      </c>
      <c r="R4182">
        <v>28.42815391680459</v>
      </c>
      <c r="S4182">
        <v>28.449160428607708</v>
      </c>
      <c r="W4182">
        <v>29.036038935859828</v>
      </c>
      <c r="Z4182">
        <v>28.95212737372</v>
      </c>
      <c r="AC4182">
        <v>28.235406351223919</v>
      </c>
      <c r="AF4182">
        <v>28.734602250149351</v>
      </c>
      <c r="AG4182">
        <v>28.570220837141669</v>
      </c>
      <c r="AH4182">
        <v>28.17650591542878</v>
      </c>
      <c r="AI4182">
        <v>28.60698062828066</v>
      </c>
      <c r="AJ4182">
        <v>28.477033974717891</v>
      </c>
      <c r="AK4182">
        <v>28.924173993851749</v>
      </c>
      <c r="AL4182">
        <v>29.263384725212848</v>
      </c>
      <c r="AN4182">
        <v>28.979011960404659</v>
      </c>
      <c r="AP4182">
        <v>28.927072668939338</v>
      </c>
      <c r="BA4182">
        <v>28.113823755471969</v>
      </c>
      <c r="BD4182">
        <v>28.047055434547101</v>
      </c>
      <c r="BH4182">
        <v>28.452304805042981</v>
      </c>
      <c r="BK4182">
        <v>28.126666320495509</v>
      </c>
      <c r="BM4182">
        <v>27.52868020749672</v>
      </c>
      <c r="BP4182">
        <v>27.37470886492267</v>
      </c>
      <c r="BT4182">
        <v>28.413839985239591</v>
      </c>
      <c r="BV4182">
        <v>28.320869465362481</v>
      </c>
    </row>
    <row r="4183" spans="1:74">
      <c r="A4183" t="s">
        <v>4259</v>
      </c>
      <c r="B4183">
        <v>1</v>
      </c>
      <c r="D4183">
        <v>30.01905619497985</v>
      </c>
      <c r="E4183">
        <v>29.70325010271188</v>
      </c>
      <c r="G4183">
        <v>30.314162421857311</v>
      </c>
      <c r="H4183">
        <v>28.976308734997851</v>
      </c>
      <c r="I4183">
        <v>29.388935747205839</v>
      </c>
      <c r="K4183">
        <v>29.570252991628131</v>
      </c>
      <c r="M4183">
        <v>29.611433486173471</v>
      </c>
      <c r="O4183">
        <v>29.006280961723991</v>
      </c>
      <c r="Q4183">
        <v>28.999584260342349</v>
      </c>
      <c r="R4183">
        <v>29.169865894012371</v>
      </c>
      <c r="S4183">
        <v>29.345814368426861</v>
      </c>
      <c r="T4183">
        <v>29.903957405024482</v>
      </c>
      <c r="U4183">
        <v>29.735285086225691</v>
      </c>
      <c r="V4183">
        <v>29.763212679627891</v>
      </c>
      <c r="W4183">
        <v>29.476560677095449</v>
      </c>
      <c r="Y4183">
        <v>29.742841432352929</v>
      </c>
      <c r="Z4183">
        <v>29.170415628700489</v>
      </c>
      <c r="AA4183">
        <v>29.55309577290905</v>
      </c>
      <c r="AC4183">
        <v>29.526481111374391</v>
      </c>
      <c r="AD4183">
        <v>28.990001669146451</v>
      </c>
      <c r="AE4183">
        <v>29.761846256192431</v>
      </c>
      <c r="AF4183">
        <v>29.001362487042591</v>
      </c>
      <c r="AG4183">
        <v>28.64038505771282</v>
      </c>
      <c r="AK4183">
        <v>28.8303263273874</v>
      </c>
      <c r="AL4183">
        <v>28.870129145405659</v>
      </c>
      <c r="AM4183">
        <v>29.684078884097591</v>
      </c>
      <c r="AO4183">
        <v>29.405716637866011</v>
      </c>
      <c r="AP4183">
        <v>29.316359717455821</v>
      </c>
      <c r="AR4183">
        <v>29.43468503584846</v>
      </c>
      <c r="AV4183">
        <v>30.009845036332141</v>
      </c>
      <c r="AW4183">
        <v>29.525831605570069</v>
      </c>
      <c r="AX4183">
        <v>29.544636966963061</v>
      </c>
      <c r="AZ4183">
        <v>29.595784597579499</v>
      </c>
      <c r="BB4183">
        <v>28.838387290052811</v>
      </c>
      <c r="BC4183">
        <v>28.925120583190989</v>
      </c>
      <c r="BD4183">
        <v>29.08864221755838</v>
      </c>
      <c r="BE4183">
        <v>29.397355345361479</v>
      </c>
      <c r="BF4183">
        <v>28.89674678130234</v>
      </c>
      <c r="BG4183">
        <v>28.992433592276051</v>
      </c>
      <c r="BH4183">
        <v>28.916525397173231</v>
      </c>
      <c r="BI4183">
        <v>29.520231961684381</v>
      </c>
      <c r="BM4183">
        <v>29.03766603610504</v>
      </c>
      <c r="BN4183">
        <v>29.45150575893955</v>
      </c>
      <c r="BR4183">
        <v>29.214909595458341</v>
      </c>
      <c r="BV4183">
        <v>29.677358363094289</v>
      </c>
    </row>
    <row r="4184" spans="1:74">
      <c r="A4184" t="s">
        <v>4260</v>
      </c>
      <c r="B4184">
        <v>1</v>
      </c>
      <c r="F4184">
        <v>28.384992972025699</v>
      </c>
      <c r="I4184">
        <v>28.94453741881971</v>
      </c>
      <c r="K4184">
        <v>29.55953883005769</v>
      </c>
      <c r="N4184">
        <v>29.469842054303019</v>
      </c>
      <c r="T4184">
        <v>29.49120931649254</v>
      </c>
      <c r="U4184">
        <v>29.18920298418141</v>
      </c>
      <c r="V4184">
        <v>29.05051482666396</v>
      </c>
      <c r="X4184">
        <v>29.251049805090549</v>
      </c>
      <c r="Y4184">
        <v>29.178018997019119</v>
      </c>
      <c r="Z4184">
        <v>29.484701376000839</v>
      </c>
      <c r="AB4184">
        <v>30.90230764523988</v>
      </c>
      <c r="AC4184">
        <v>29.53241762882999</v>
      </c>
      <c r="AD4184">
        <v>29.73508778957056</v>
      </c>
      <c r="AN4184">
        <v>29.149585046267259</v>
      </c>
      <c r="AO4184">
        <v>29.557737721178711</v>
      </c>
      <c r="AP4184">
        <v>29.149443858829681</v>
      </c>
      <c r="AQ4184">
        <v>29.469572655366679</v>
      </c>
      <c r="AS4184">
        <v>29.405785394189529</v>
      </c>
      <c r="AT4184">
        <v>31.316610115744169</v>
      </c>
      <c r="AU4184">
        <v>29.368658099205419</v>
      </c>
      <c r="AY4184">
        <v>28.60839646385401</v>
      </c>
      <c r="BA4184">
        <v>28.446944608316791</v>
      </c>
      <c r="BB4184">
        <v>28.857177114958731</v>
      </c>
      <c r="BE4184">
        <v>27.980460892291958</v>
      </c>
      <c r="BG4184">
        <v>28.61649809004232</v>
      </c>
      <c r="BI4184">
        <v>28.629320667150189</v>
      </c>
      <c r="BJ4184">
        <v>32.774976060680729</v>
      </c>
      <c r="BM4184">
        <v>28.87797611781891</v>
      </c>
      <c r="BS4184">
        <v>28.62095098117743</v>
      </c>
      <c r="BU4184">
        <v>31.32307391872969</v>
      </c>
    </row>
    <row r="4185" spans="1:74">
      <c r="A4185" t="s">
        <v>4261</v>
      </c>
      <c r="B4185">
        <v>1</v>
      </c>
      <c r="C4185">
        <v>31.02784056312365</v>
      </c>
      <c r="D4185">
        <v>30.68083741932071</v>
      </c>
      <c r="F4185">
        <v>31.054265439731349</v>
      </c>
      <c r="G4185">
        <v>30.725201775982601</v>
      </c>
      <c r="H4185">
        <v>30.726025106803849</v>
      </c>
      <c r="I4185">
        <v>30.821431810369631</v>
      </c>
      <c r="J4185">
        <v>30.917081112126301</v>
      </c>
      <c r="K4185">
        <v>30.99956606313647</v>
      </c>
      <c r="L4185">
        <v>30.843525193530699</v>
      </c>
      <c r="M4185">
        <v>30.684654204560889</v>
      </c>
      <c r="N4185">
        <v>31.184260050090948</v>
      </c>
      <c r="O4185">
        <v>30.948010430621029</v>
      </c>
      <c r="P4185">
        <v>31.389433601044541</v>
      </c>
      <c r="Q4185">
        <v>31.354823572006051</v>
      </c>
      <c r="R4185">
        <v>31.18290779278902</v>
      </c>
      <c r="S4185">
        <v>30.63082599950592</v>
      </c>
      <c r="T4185">
        <v>30.496544450396971</v>
      </c>
      <c r="U4185">
        <v>30.754953753923679</v>
      </c>
      <c r="V4185">
        <v>30.896697767335318</v>
      </c>
      <c r="W4185">
        <v>30.896315257057861</v>
      </c>
      <c r="X4185">
        <v>30.640292012006789</v>
      </c>
      <c r="Y4185">
        <v>30.961810254979412</v>
      </c>
      <c r="Z4185">
        <v>30.79417108854587</v>
      </c>
      <c r="AA4185">
        <v>30.68600477598412</v>
      </c>
      <c r="AB4185">
        <v>31.07772036741714</v>
      </c>
      <c r="AC4185">
        <v>30.89704853358473</v>
      </c>
      <c r="AD4185">
        <v>30.47299693690243</v>
      </c>
      <c r="AE4185">
        <v>31.075742986433941</v>
      </c>
      <c r="AF4185">
        <v>30.942792271198041</v>
      </c>
      <c r="AG4185">
        <v>31.157779405293379</v>
      </c>
      <c r="AH4185">
        <v>31.139960593584579</v>
      </c>
      <c r="AI4185">
        <v>30.869886678015991</v>
      </c>
      <c r="AJ4185">
        <v>30.840785780143189</v>
      </c>
      <c r="AK4185">
        <v>30.772554435857629</v>
      </c>
      <c r="AL4185">
        <v>31.138454753670889</v>
      </c>
      <c r="AM4185">
        <v>30.850248306837688</v>
      </c>
      <c r="AN4185">
        <v>31.165035818040451</v>
      </c>
      <c r="AO4185">
        <v>31.52704854774294</v>
      </c>
      <c r="AQ4185">
        <v>31.16348715861551</v>
      </c>
      <c r="AR4185">
        <v>30.84105743722208</v>
      </c>
      <c r="AS4185">
        <v>31.141806291375119</v>
      </c>
      <c r="AT4185">
        <v>30.859507153736931</v>
      </c>
      <c r="AU4185">
        <v>31.47257055399486</v>
      </c>
      <c r="AW4185">
        <v>30.51867835349962</v>
      </c>
      <c r="AX4185">
        <v>30.75932617497304</v>
      </c>
      <c r="AY4185">
        <v>31.397748005774439</v>
      </c>
      <c r="AZ4185">
        <v>30.737999267738971</v>
      </c>
      <c r="BA4185">
        <v>30.75500316345418</v>
      </c>
      <c r="BC4185">
        <v>30.324084650648121</v>
      </c>
      <c r="BD4185">
        <v>30.937600963883849</v>
      </c>
      <c r="BE4185">
        <v>30.804527386835481</v>
      </c>
      <c r="BF4185">
        <v>30.893457211493232</v>
      </c>
      <c r="BG4185">
        <v>30.373720532531468</v>
      </c>
      <c r="BH4185">
        <v>30.808565096737691</v>
      </c>
      <c r="BJ4185">
        <v>31.025863983597969</v>
      </c>
      <c r="BK4185">
        <v>31.251192477169059</v>
      </c>
      <c r="BM4185">
        <v>30.80864367879354</v>
      </c>
      <c r="BN4185">
        <v>30.82236193440573</v>
      </c>
      <c r="BO4185">
        <v>31.136981142721911</v>
      </c>
      <c r="BP4185">
        <v>31.13897431599208</v>
      </c>
      <c r="BR4185">
        <v>30.898465909053328</v>
      </c>
      <c r="BS4185">
        <v>31.363983448145579</v>
      </c>
      <c r="BT4185">
        <v>32.188154768479748</v>
      </c>
      <c r="BU4185">
        <v>30.900879863527489</v>
      </c>
      <c r="BV4185">
        <v>30.62189562046305</v>
      </c>
    </row>
    <row r="4186" spans="1:74">
      <c r="A4186" t="s">
        <v>4262</v>
      </c>
      <c r="B4186">
        <v>1</v>
      </c>
      <c r="C4186">
        <v>33.22141913693109</v>
      </c>
      <c r="D4186">
        <v>33.279845928921993</v>
      </c>
      <c r="E4186">
        <v>33.406280960192348</v>
      </c>
      <c r="F4186">
        <v>32.740976081228723</v>
      </c>
      <c r="G4186">
        <v>32.75719165363958</v>
      </c>
      <c r="H4186">
        <v>32.844756769639247</v>
      </c>
      <c r="J4186">
        <v>33.110535312052008</v>
      </c>
      <c r="K4186">
        <v>32.949242362801193</v>
      </c>
      <c r="M4186">
        <v>32.86384651885249</v>
      </c>
      <c r="N4186">
        <v>29.408504303310501</v>
      </c>
      <c r="O4186">
        <v>33.076884093195552</v>
      </c>
      <c r="P4186">
        <v>33.082139128608333</v>
      </c>
      <c r="S4186">
        <v>33.03173676639976</v>
      </c>
      <c r="T4186">
        <v>32.799072159809747</v>
      </c>
      <c r="U4186">
        <v>32.963219074316058</v>
      </c>
      <c r="V4186">
        <v>32.766931092709811</v>
      </c>
      <c r="X4186">
        <v>32.931235392943442</v>
      </c>
      <c r="Y4186">
        <v>32.884356071997622</v>
      </c>
      <c r="Z4186">
        <v>32.888364784689557</v>
      </c>
      <c r="AA4186">
        <v>32.909285752730177</v>
      </c>
      <c r="AB4186">
        <v>32.955658270681063</v>
      </c>
      <c r="AC4186">
        <v>32.885836587954863</v>
      </c>
      <c r="AD4186">
        <v>32.676240967261137</v>
      </c>
      <c r="AE4186">
        <v>32.848242860231572</v>
      </c>
      <c r="AF4186">
        <v>33.018762923126381</v>
      </c>
      <c r="AG4186">
        <v>32.983270587583583</v>
      </c>
      <c r="AH4186">
        <v>32.985665379474909</v>
      </c>
      <c r="AJ4186">
        <v>32.857831014513152</v>
      </c>
      <c r="AK4186">
        <v>32.851239715745592</v>
      </c>
      <c r="AL4186">
        <v>32.916939617275361</v>
      </c>
      <c r="AM4186">
        <v>33.10026379346786</v>
      </c>
      <c r="AN4186">
        <v>32.746683987180141</v>
      </c>
      <c r="AO4186">
        <v>33.044723036734958</v>
      </c>
      <c r="AP4186">
        <v>32.851126977042107</v>
      </c>
      <c r="AR4186">
        <v>32.75935576579586</v>
      </c>
      <c r="AT4186">
        <v>32.892389164006389</v>
      </c>
      <c r="AV4186">
        <v>33.003225050765309</v>
      </c>
      <c r="AW4186">
        <v>32.66403059219553</v>
      </c>
      <c r="AX4186">
        <v>32.823072333870201</v>
      </c>
      <c r="AY4186">
        <v>32.919075007993577</v>
      </c>
      <c r="AZ4186">
        <v>32.874283518334792</v>
      </c>
      <c r="BA4186">
        <v>32.657645868831317</v>
      </c>
      <c r="BB4186">
        <v>32.485962022063461</v>
      </c>
      <c r="BC4186">
        <v>32.716057439091237</v>
      </c>
      <c r="BD4186">
        <v>32.84280423874246</v>
      </c>
      <c r="BF4186">
        <v>32.737712772421958</v>
      </c>
      <c r="BH4186">
        <v>32.549901755271819</v>
      </c>
      <c r="BI4186">
        <v>32.521117145139037</v>
      </c>
      <c r="BJ4186">
        <v>32.42954600223861</v>
      </c>
      <c r="BK4186">
        <v>32.607815864696079</v>
      </c>
      <c r="BL4186">
        <v>32.667791819009842</v>
      </c>
      <c r="BM4186">
        <v>32.574345895760487</v>
      </c>
      <c r="BO4186">
        <v>32.763074519777859</v>
      </c>
      <c r="BP4186">
        <v>32.392657495928077</v>
      </c>
      <c r="BQ4186">
        <v>32.781036815465413</v>
      </c>
      <c r="BR4186">
        <v>32.743042860327222</v>
      </c>
      <c r="BS4186">
        <v>32.729488491352299</v>
      </c>
      <c r="BT4186">
        <v>33.077544796125608</v>
      </c>
      <c r="BU4186">
        <v>32.782591755434403</v>
      </c>
      <c r="BV4186">
        <v>33.018186919651413</v>
      </c>
    </row>
    <row r="4187" spans="1:74">
      <c r="A4187" t="s">
        <v>4263</v>
      </c>
      <c r="B4187">
        <v>1</v>
      </c>
      <c r="C4187">
        <v>28.966829724960181</v>
      </c>
      <c r="D4187">
        <v>29.257081908760441</v>
      </c>
      <c r="G4187">
        <v>29.235897430963011</v>
      </c>
      <c r="M4187">
        <v>28.94407676721719</v>
      </c>
      <c r="O4187">
        <v>27.814268269473821</v>
      </c>
      <c r="P4187">
        <v>28.97141913782314</v>
      </c>
      <c r="Q4187">
        <v>29.127490812444439</v>
      </c>
      <c r="R4187">
        <v>28.662306465776119</v>
      </c>
      <c r="T4187">
        <v>29.186066906671499</v>
      </c>
      <c r="AA4187">
        <v>28.75076296569835</v>
      </c>
      <c r="AB4187">
        <v>29.320338762860821</v>
      </c>
      <c r="AD4187">
        <v>29.140351238030679</v>
      </c>
      <c r="AL4187">
        <v>29.79409371349254</v>
      </c>
      <c r="AM4187">
        <v>28.4713952670844</v>
      </c>
      <c r="AP4187">
        <v>29.266892113143822</v>
      </c>
      <c r="AR4187">
        <v>29.64780174140158</v>
      </c>
      <c r="AX4187">
        <v>28.382106486177701</v>
      </c>
      <c r="BH4187">
        <v>29.564051393036639</v>
      </c>
      <c r="BM4187">
        <v>28.337997844592799</v>
      </c>
    </row>
    <row r="4188" spans="1:74">
      <c r="A4188" t="s">
        <v>4264</v>
      </c>
      <c r="B4188">
        <v>1</v>
      </c>
      <c r="D4188">
        <v>29.530648875982241</v>
      </c>
      <c r="H4188">
        <v>30.143775153493479</v>
      </c>
      <c r="I4188">
        <v>30.814572654693439</v>
      </c>
      <c r="J4188">
        <v>30.31348101882984</v>
      </c>
      <c r="K4188">
        <v>30.152731057980549</v>
      </c>
      <c r="L4188">
        <v>30.9027238392949</v>
      </c>
      <c r="M4188">
        <v>30.582214064674741</v>
      </c>
      <c r="N4188">
        <v>30.92253596274762</v>
      </c>
      <c r="O4188">
        <v>30.84449724455116</v>
      </c>
      <c r="R4188">
        <v>30.495026665431261</v>
      </c>
      <c r="T4188">
        <v>29.955634439107278</v>
      </c>
      <c r="U4188">
        <v>30.199158069735478</v>
      </c>
      <c r="V4188">
        <v>30.200859030505921</v>
      </c>
      <c r="W4188">
        <v>30.28699281788872</v>
      </c>
      <c r="X4188">
        <v>30.8832076607296</v>
      </c>
      <c r="Y4188">
        <v>30.655584990861399</v>
      </c>
      <c r="Z4188">
        <v>30.597724982614601</v>
      </c>
      <c r="AB4188">
        <v>30.5484248846501</v>
      </c>
      <c r="AD4188">
        <v>30.706716117028719</v>
      </c>
      <c r="AF4188">
        <v>30.178541632655389</v>
      </c>
      <c r="AG4188">
        <v>30.36974749836121</v>
      </c>
      <c r="AK4188">
        <v>30.314568424247511</v>
      </c>
      <c r="AM4188">
        <v>30.770593848919312</v>
      </c>
      <c r="AQ4188">
        <v>30.881202452822251</v>
      </c>
      <c r="AT4188">
        <v>30.973063901449031</v>
      </c>
      <c r="AW4188">
        <v>30.282824851799418</v>
      </c>
      <c r="AX4188">
        <v>30.993726296325391</v>
      </c>
      <c r="AZ4188">
        <v>30.839678362463321</v>
      </c>
      <c r="BC4188">
        <v>30.297282864140239</v>
      </c>
      <c r="BI4188">
        <v>30.25621552150988</v>
      </c>
      <c r="BJ4188">
        <v>30.355634405552259</v>
      </c>
      <c r="BK4188">
        <v>30.071435595005759</v>
      </c>
      <c r="BN4188">
        <v>30.69007240524601</v>
      </c>
      <c r="BP4188">
        <v>30.702962211526589</v>
      </c>
      <c r="BQ4188">
        <v>31.50274592577582</v>
      </c>
      <c r="BS4188">
        <v>30.35020551090275</v>
      </c>
      <c r="BT4188">
        <v>30.60478468855208</v>
      </c>
    </row>
    <row r="4189" spans="1:74">
      <c r="A4189" t="s">
        <v>4265</v>
      </c>
      <c r="B4189">
        <v>1</v>
      </c>
      <c r="C4189">
        <v>28.835173397214579</v>
      </c>
      <c r="D4189">
        <v>29.190117413189881</v>
      </c>
      <c r="E4189">
        <v>29.52614768212257</v>
      </c>
      <c r="G4189">
        <v>29.342964070838089</v>
      </c>
      <c r="BF4189">
        <v>27.99352069596619</v>
      </c>
      <c r="BH4189">
        <v>28.090141792201219</v>
      </c>
      <c r="BP4189">
        <v>27.938750714016731</v>
      </c>
      <c r="BR4189">
        <v>28.72900213757438</v>
      </c>
      <c r="BS4189">
        <v>28.80587467003458</v>
      </c>
    </row>
    <row r="4190" spans="1:74">
      <c r="A4190" t="s">
        <v>4266</v>
      </c>
      <c r="B4190">
        <v>1</v>
      </c>
      <c r="C4190">
        <v>29.874176428603342</v>
      </c>
      <c r="D4190">
        <v>29.774530936896671</v>
      </c>
      <c r="E4190">
        <v>30.052593456025821</v>
      </c>
      <c r="F4190">
        <v>29.81125291929072</v>
      </c>
      <c r="G4190">
        <v>29.34586712369245</v>
      </c>
      <c r="H4190">
        <v>29.83396392771753</v>
      </c>
      <c r="I4190">
        <v>30.29042769611506</v>
      </c>
      <c r="J4190">
        <v>30.212915091996958</v>
      </c>
      <c r="K4190">
        <v>30.16889621283002</v>
      </c>
      <c r="L4190">
        <v>30.06129831270372</v>
      </c>
      <c r="M4190">
        <v>30.208778630115599</v>
      </c>
      <c r="N4190">
        <v>30.57844899231948</v>
      </c>
      <c r="O4190">
        <v>29.93098032682266</v>
      </c>
      <c r="Q4190">
        <v>29.766230990978201</v>
      </c>
      <c r="R4190">
        <v>30.403593801806601</v>
      </c>
      <c r="S4190">
        <v>30.171892530833709</v>
      </c>
      <c r="T4190">
        <v>30.35766252412817</v>
      </c>
      <c r="U4190">
        <v>30.114278942236162</v>
      </c>
      <c r="V4190">
        <v>30.558695862244591</v>
      </c>
      <c r="W4190">
        <v>30.34694156918825</v>
      </c>
      <c r="X4190">
        <v>30.17735785452631</v>
      </c>
      <c r="Y4190">
        <v>30.637227359807731</v>
      </c>
      <c r="Z4190">
        <v>30.247899870834711</v>
      </c>
      <c r="AA4190">
        <v>30.198377646687629</v>
      </c>
      <c r="AB4190">
        <v>30.371074040781259</v>
      </c>
      <c r="AC4190">
        <v>30.471307455798119</v>
      </c>
      <c r="AD4190">
        <v>30.360890799238</v>
      </c>
      <c r="AE4190">
        <v>30.42066214296403</v>
      </c>
      <c r="AF4190">
        <v>30.15290110333904</v>
      </c>
      <c r="AH4190">
        <v>30.29871505584337</v>
      </c>
      <c r="AI4190">
        <v>30.416392927674561</v>
      </c>
      <c r="AJ4190">
        <v>30.338839517401219</v>
      </c>
      <c r="AK4190">
        <v>29.927043077193161</v>
      </c>
      <c r="AL4190">
        <v>30.439549934266601</v>
      </c>
      <c r="AM4190">
        <v>30.421865065582551</v>
      </c>
      <c r="AN4190">
        <v>30.041999600325209</v>
      </c>
      <c r="AO4190">
        <v>30.615108238441159</v>
      </c>
      <c r="AP4190">
        <v>30.586146427735489</v>
      </c>
      <c r="AQ4190">
        <v>30.050365851140992</v>
      </c>
      <c r="AR4190">
        <v>30.702062429818959</v>
      </c>
      <c r="AS4190">
        <v>30.02670263274905</v>
      </c>
      <c r="AU4190">
        <v>30.505588392656811</v>
      </c>
      <c r="AV4190">
        <v>30.155336081178611</v>
      </c>
      <c r="AW4190">
        <v>30.362160107582209</v>
      </c>
      <c r="AX4190">
        <v>30.22915737652032</v>
      </c>
      <c r="AY4190">
        <v>30.26685603345129</v>
      </c>
      <c r="AZ4190">
        <v>29.65517684671099</v>
      </c>
      <c r="BA4190">
        <v>30.04608778804355</v>
      </c>
      <c r="BB4190">
        <v>30.29661636610598</v>
      </c>
      <c r="BC4190">
        <v>30.21349071332477</v>
      </c>
      <c r="BD4190">
        <v>30.357715873753449</v>
      </c>
      <c r="BE4190">
        <v>30.097465904733639</v>
      </c>
      <c r="BF4190">
        <v>30.28045019930579</v>
      </c>
      <c r="BG4190">
        <v>30.172326200218421</v>
      </c>
      <c r="BH4190">
        <v>30.073517737768849</v>
      </c>
      <c r="BI4190">
        <v>30.25274416506873</v>
      </c>
      <c r="BJ4190">
        <v>30.33132758966422</v>
      </c>
      <c r="BK4190">
        <v>30.2975624403071</v>
      </c>
      <c r="BL4190">
        <v>30.050246141034279</v>
      </c>
      <c r="BM4190">
        <v>29.854807564255939</v>
      </c>
      <c r="BN4190">
        <v>29.88445900613042</v>
      </c>
      <c r="BP4190">
        <v>30.303135294403919</v>
      </c>
      <c r="BQ4190">
        <v>29.623760249868049</v>
      </c>
      <c r="BR4190">
        <v>30.181964417446839</v>
      </c>
      <c r="BU4190">
        <v>30.29101565549626</v>
      </c>
      <c r="BV4190">
        <v>30.26637222051934</v>
      </c>
    </row>
    <row r="4191" spans="1:74">
      <c r="A4191" t="s">
        <v>4267</v>
      </c>
      <c r="B4191">
        <v>1</v>
      </c>
      <c r="C4191">
        <v>35.187674605172887</v>
      </c>
      <c r="D4191">
        <v>34.833755360011182</v>
      </c>
      <c r="E4191">
        <v>34.536601214485358</v>
      </c>
      <c r="F4191">
        <v>34.875858070534363</v>
      </c>
      <c r="G4191">
        <v>34.534528084150352</v>
      </c>
      <c r="H4191">
        <v>34.960038373324409</v>
      </c>
      <c r="I4191">
        <v>35.366370692873353</v>
      </c>
      <c r="J4191">
        <v>34.823620993354773</v>
      </c>
      <c r="K4191">
        <v>35.236314149556158</v>
      </c>
      <c r="L4191">
        <v>35.211812559263016</v>
      </c>
      <c r="M4191">
        <v>34.977471162394849</v>
      </c>
      <c r="N4191">
        <v>34.985281720063547</v>
      </c>
      <c r="O4191">
        <v>35.455918179899911</v>
      </c>
      <c r="P4191">
        <v>35.024662904760191</v>
      </c>
      <c r="Q4191">
        <v>35.323255258631107</v>
      </c>
      <c r="R4191">
        <v>35.101333496991977</v>
      </c>
      <c r="S4191">
        <v>34.544993701227781</v>
      </c>
      <c r="T4191">
        <v>34.490330247300008</v>
      </c>
      <c r="U4191">
        <v>34.659814227118737</v>
      </c>
      <c r="V4191">
        <v>34.681725869718242</v>
      </c>
      <c r="W4191">
        <v>35.018366425076941</v>
      </c>
      <c r="X4191">
        <v>35.311115966175947</v>
      </c>
      <c r="Y4191">
        <v>34.922526589180293</v>
      </c>
      <c r="Z4191">
        <v>35.331984945065599</v>
      </c>
      <c r="AA4191">
        <v>35.044000938764107</v>
      </c>
      <c r="AB4191">
        <v>34.689055278380103</v>
      </c>
      <c r="AC4191">
        <v>34.965447137614873</v>
      </c>
      <c r="AD4191">
        <v>34.795165683833432</v>
      </c>
      <c r="AE4191">
        <v>34.960207712374903</v>
      </c>
      <c r="AF4191">
        <v>34.993001866156717</v>
      </c>
      <c r="AG4191">
        <v>34.759283591027518</v>
      </c>
      <c r="AH4191">
        <v>35.4788825631707</v>
      </c>
      <c r="AI4191">
        <v>35.383367342468709</v>
      </c>
      <c r="AJ4191">
        <v>35.400767690909703</v>
      </c>
      <c r="AK4191">
        <v>35.21074786301368</v>
      </c>
      <c r="AL4191">
        <v>35.32684133254488</v>
      </c>
      <c r="AM4191">
        <v>34.800573166813066</v>
      </c>
      <c r="AN4191">
        <v>35.172483510033473</v>
      </c>
      <c r="AO4191">
        <v>34.863480162493502</v>
      </c>
      <c r="AP4191">
        <v>34.993342962191363</v>
      </c>
      <c r="AQ4191">
        <v>34.649830634066433</v>
      </c>
      <c r="AR4191">
        <v>34.29139506038932</v>
      </c>
      <c r="AS4191">
        <v>35.006830774614123</v>
      </c>
      <c r="AT4191">
        <v>34.744707515475852</v>
      </c>
      <c r="AU4191">
        <v>34.726076117655147</v>
      </c>
      <c r="AV4191">
        <v>34.4355900937298</v>
      </c>
      <c r="AW4191">
        <v>34.891302307776073</v>
      </c>
      <c r="AX4191">
        <v>35.127058914815358</v>
      </c>
      <c r="AY4191">
        <v>35.019205660777729</v>
      </c>
      <c r="AZ4191">
        <v>35.021124717688338</v>
      </c>
      <c r="BA4191">
        <v>35.07778559440132</v>
      </c>
      <c r="BB4191">
        <v>35.296733630411843</v>
      </c>
      <c r="BC4191">
        <v>34.377885520930903</v>
      </c>
      <c r="BD4191">
        <v>35.177018581690881</v>
      </c>
      <c r="BE4191">
        <v>35.014063799611627</v>
      </c>
      <c r="BF4191">
        <v>34.387745085918397</v>
      </c>
      <c r="BG4191">
        <v>35.135571903664413</v>
      </c>
      <c r="BH4191">
        <v>35.025039407382579</v>
      </c>
      <c r="BI4191">
        <v>34.830098385426332</v>
      </c>
      <c r="BJ4191">
        <v>34.665211797010187</v>
      </c>
      <c r="BK4191">
        <v>34.984043333179628</v>
      </c>
      <c r="BL4191">
        <v>35.437850972343078</v>
      </c>
      <c r="BM4191">
        <v>35.653619777697379</v>
      </c>
      <c r="BN4191">
        <v>35.635735631961083</v>
      </c>
      <c r="BO4191">
        <v>35.070615987050118</v>
      </c>
      <c r="BP4191">
        <v>34.699354706180458</v>
      </c>
      <c r="BQ4191">
        <v>34.748425584565886</v>
      </c>
      <c r="BR4191">
        <v>34.381370142375452</v>
      </c>
      <c r="BS4191">
        <v>34.483338364949731</v>
      </c>
      <c r="BT4191">
        <v>35.104065246093143</v>
      </c>
      <c r="BU4191">
        <v>34.736999134314402</v>
      </c>
      <c r="BV4191">
        <v>34.86979193965211</v>
      </c>
    </row>
    <row r="4192" spans="1:74">
      <c r="A4192" t="s">
        <v>4268</v>
      </c>
      <c r="B4192">
        <v>1</v>
      </c>
      <c r="AG4192">
        <v>28.676964251803959</v>
      </c>
      <c r="AL4192">
        <v>28.197030869056441</v>
      </c>
      <c r="AP4192">
        <v>28.016036910835929</v>
      </c>
      <c r="AR4192">
        <v>28.42364454915365</v>
      </c>
      <c r="AS4192">
        <v>27.557397502056219</v>
      </c>
      <c r="AT4192">
        <v>28.142187656234441</v>
      </c>
      <c r="AY4192">
        <v>27.19642154686651</v>
      </c>
      <c r="BM4192">
        <v>28.722335839893649</v>
      </c>
      <c r="BN4192">
        <v>28.726557555359928</v>
      </c>
      <c r="BP4192">
        <v>28.921099710763581</v>
      </c>
      <c r="BT4192">
        <v>26.846937100246521</v>
      </c>
    </row>
    <row r="4193" spans="1:74">
      <c r="A4193" t="s">
        <v>4269</v>
      </c>
      <c r="B4193">
        <v>1</v>
      </c>
      <c r="F4193">
        <v>29.015306031078481</v>
      </c>
      <c r="I4193">
        <v>29.552058241492109</v>
      </c>
      <c r="J4193">
        <v>29.449372958985361</v>
      </c>
      <c r="K4193">
        <v>29.93308550140323</v>
      </c>
      <c r="L4193">
        <v>29.486642731653479</v>
      </c>
      <c r="N4193">
        <v>29.581176403228721</v>
      </c>
      <c r="O4193">
        <v>29.773931609140849</v>
      </c>
      <c r="Q4193">
        <v>28.681300497047712</v>
      </c>
      <c r="U4193">
        <v>29.678060474576689</v>
      </c>
      <c r="V4193">
        <v>29.67109578952298</v>
      </c>
      <c r="W4193">
        <v>29.396856476900339</v>
      </c>
      <c r="Y4193">
        <v>29.43620893610219</v>
      </c>
      <c r="Z4193">
        <v>29.7302754150768</v>
      </c>
      <c r="AA4193">
        <v>29.442701841775801</v>
      </c>
      <c r="AB4193">
        <v>29.426099436565739</v>
      </c>
      <c r="AC4193">
        <v>29.821967510368619</v>
      </c>
      <c r="AG4193">
        <v>29.820699397310371</v>
      </c>
      <c r="AH4193">
        <v>29.8187453407308</v>
      </c>
      <c r="AI4193">
        <v>29.739136878663171</v>
      </c>
      <c r="AK4193">
        <v>29.650091771065011</v>
      </c>
      <c r="AL4193">
        <v>29.777918441413949</v>
      </c>
      <c r="AM4193">
        <v>29.719416646030361</v>
      </c>
      <c r="AN4193">
        <v>29.819464968013339</v>
      </c>
      <c r="AO4193">
        <v>29.96168818888151</v>
      </c>
      <c r="AP4193">
        <v>29.646771764012499</v>
      </c>
      <c r="AQ4193">
        <v>29.6324554906553</v>
      </c>
      <c r="AR4193">
        <v>29.812221995655459</v>
      </c>
      <c r="AS4193">
        <v>29.545190653744761</v>
      </c>
      <c r="AU4193">
        <v>29.712460439530702</v>
      </c>
      <c r="AV4193">
        <v>30.022556088081689</v>
      </c>
      <c r="AX4193">
        <v>29.849917713254161</v>
      </c>
      <c r="AZ4193">
        <v>29.802544709474859</v>
      </c>
      <c r="BC4193">
        <v>29.87175558202496</v>
      </c>
      <c r="BD4193">
        <v>29.722348103734031</v>
      </c>
      <c r="BG4193">
        <v>29.548284068811931</v>
      </c>
      <c r="BJ4193">
        <v>28.397010592243959</v>
      </c>
      <c r="BK4193">
        <v>29.536371610358859</v>
      </c>
      <c r="BP4193">
        <v>29.388844468074691</v>
      </c>
      <c r="BU4193">
        <v>29.544507062681461</v>
      </c>
      <c r="BV4193">
        <v>29.901353582250671</v>
      </c>
    </row>
    <row r="4194" spans="1:74">
      <c r="A4194" t="s">
        <v>4270</v>
      </c>
      <c r="B4194">
        <v>1</v>
      </c>
      <c r="N4194">
        <v>32.622397589879469</v>
      </c>
      <c r="AQ4194">
        <v>33.161642672908201</v>
      </c>
      <c r="BC4194">
        <v>33.52938715044435</v>
      </c>
      <c r="BD4194">
        <v>33.126521644307523</v>
      </c>
      <c r="BF4194">
        <v>33.406034714605887</v>
      </c>
      <c r="BI4194">
        <v>33.202362703489882</v>
      </c>
      <c r="BM4194">
        <v>33.306473107475647</v>
      </c>
      <c r="BU4194">
        <v>32.490455401624331</v>
      </c>
      <c r="BV4194">
        <v>32.864519830363619</v>
      </c>
    </row>
    <row r="4195" spans="1:74">
      <c r="A4195" t="s">
        <v>4271</v>
      </c>
      <c r="B4195">
        <v>1</v>
      </c>
      <c r="C4195">
        <v>32.423566490786747</v>
      </c>
      <c r="D4195">
        <v>32.390745354857479</v>
      </c>
      <c r="E4195">
        <v>32.209107136555147</v>
      </c>
      <c r="H4195">
        <v>32.27689661241358</v>
      </c>
      <c r="I4195">
        <v>30.366321324842151</v>
      </c>
      <c r="K4195">
        <v>30.19275076286441</v>
      </c>
      <c r="N4195">
        <v>30.016790920385969</v>
      </c>
      <c r="R4195">
        <v>31.171938035093259</v>
      </c>
      <c r="S4195">
        <v>30.8550741423965</v>
      </c>
      <c r="U4195">
        <v>30.125632546443981</v>
      </c>
      <c r="AD4195">
        <v>30.77698645128639</v>
      </c>
      <c r="AF4195">
        <v>30.812961272187859</v>
      </c>
      <c r="AH4195">
        <v>29.11689579901023</v>
      </c>
      <c r="AN4195">
        <v>30.507998375436479</v>
      </c>
      <c r="AO4195">
        <v>30.582069916853872</v>
      </c>
      <c r="AR4195">
        <v>30.389988994972409</v>
      </c>
      <c r="AX4195">
        <v>28.976863765797059</v>
      </c>
      <c r="AY4195">
        <v>29.156385392190749</v>
      </c>
      <c r="BA4195">
        <v>28.58190190818264</v>
      </c>
      <c r="BJ4195">
        <v>29.78009501236572</v>
      </c>
      <c r="BP4195">
        <v>28.796129341037251</v>
      </c>
      <c r="BS4195">
        <v>29.78679788071981</v>
      </c>
    </row>
    <row r="4196" spans="1:74">
      <c r="A4196" t="s">
        <v>4272</v>
      </c>
      <c r="B4196">
        <v>1</v>
      </c>
      <c r="C4196">
        <v>28.398407070260589</v>
      </c>
      <c r="D4196">
        <v>28.244571406291371</v>
      </c>
      <c r="E4196">
        <v>28.84453453801644</v>
      </c>
      <c r="F4196">
        <v>28.44244528630778</v>
      </c>
      <c r="G4196">
        <v>27.60115957682271</v>
      </c>
      <c r="H4196">
        <v>29.24463258542724</v>
      </c>
      <c r="K4196">
        <v>28.929945006165131</v>
      </c>
      <c r="L4196">
        <v>27.524676145672998</v>
      </c>
      <c r="M4196">
        <v>29.10165799477538</v>
      </c>
      <c r="O4196">
        <v>29.04072599582047</v>
      </c>
      <c r="P4196">
        <v>29.217258923730778</v>
      </c>
      <c r="Q4196">
        <v>29.59865028726573</v>
      </c>
      <c r="S4196">
        <v>28.785632597765961</v>
      </c>
      <c r="T4196">
        <v>28.973473354208821</v>
      </c>
      <c r="V4196">
        <v>28.202620832026518</v>
      </c>
      <c r="X4196">
        <v>27.97393043965528</v>
      </c>
      <c r="Y4196">
        <v>28.530568604108961</v>
      </c>
      <c r="Z4196">
        <v>26.63710375849487</v>
      </c>
      <c r="AA4196">
        <v>27.88546625842757</v>
      </c>
      <c r="AB4196">
        <v>28.994827656631699</v>
      </c>
      <c r="AC4196">
        <v>29.804678195199859</v>
      </c>
      <c r="AE4196">
        <v>28.87907435887621</v>
      </c>
      <c r="AF4196">
        <v>27.561784700568278</v>
      </c>
      <c r="AK4196">
        <v>32.462965385628323</v>
      </c>
      <c r="AL4196">
        <v>28.97252382911616</v>
      </c>
      <c r="AO4196">
        <v>29.220505849605249</v>
      </c>
      <c r="AP4196">
        <v>26.570130286513901</v>
      </c>
      <c r="AR4196">
        <v>29.17430908120183</v>
      </c>
      <c r="AU4196">
        <v>26.32623430002862</v>
      </c>
      <c r="AV4196">
        <v>27.83660433679519</v>
      </c>
      <c r="AY4196">
        <v>29.369649542875539</v>
      </c>
      <c r="BC4196">
        <v>30.036683826190512</v>
      </c>
      <c r="BD4196">
        <v>28.284936658444931</v>
      </c>
      <c r="BE4196">
        <v>29.043048876701111</v>
      </c>
      <c r="BF4196">
        <v>29.302929251502601</v>
      </c>
      <c r="BG4196">
        <v>28.900287404261618</v>
      </c>
      <c r="BH4196">
        <v>27.30378823035047</v>
      </c>
      <c r="BI4196">
        <v>28.967730719421791</v>
      </c>
      <c r="BJ4196">
        <v>29.105153816694639</v>
      </c>
      <c r="BM4196">
        <v>26.86798641841801</v>
      </c>
      <c r="BN4196">
        <v>28.949355922349248</v>
      </c>
      <c r="BP4196">
        <v>29.20447719967736</v>
      </c>
      <c r="BR4196">
        <v>30.730574703899439</v>
      </c>
      <c r="BS4196">
        <v>29.364040018608829</v>
      </c>
      <c r="BT4196">
        <v>28.791171284981651</v>
      </c>
      <c r="BU4196">
        <v>29.94590458351437</v>
      </c>
    </row>
    <row r="4197" spans="1:74">
      <c r="A4197" t="s">
        <v>4273</v>
      </c>
      <c r="B4197">
        <v>1</v>
      </c>
      <c r="E4197">
        <v>28.212084545502261</v>
      </c>
      <c r="I4197">
        <v>29.758112617892959</v>
      </c>
      <c r="J4197">
        <v>29.286209028941531</v>
      </c>
      <c r="K4197">
        <v>29.543574074381759</v>
      </c>
      <c r="L4197">
        <v>29.433893030486239</v>
      </c>
      <c r="M4197">
        <v>29.437563541030119</v>
      </c>
      <c r="N4197">
        <v>29.275469543073569</v>
      </c>
      <c r="P4197">
        <v>28.467264481977399</v>
      </c>
      <c r="R4197">
        <v>29.470910731904109</v>
      </c>
      <c r="S4197">
        <v>29.20348640574873</v>
      </c>
      <c r="T4197">
        <v>29.45154147742441</v>
      </c>
      <c r="U4197">
        <v>29.559711854823309</v>
      </c>
      <c r="V4197">
        <v>29.356657302778459</v>
      </c>
      <c r="W4197">
        <v>29.233088394152389</v>
      </c>
      <c r="X4197">
        <v>29.3104690202425</v>
      </c>
      <c r="Y4197">
        <v>29.72794070010551</v>
      </c>
      <c r="Z4197">
        <v>29.27887491304773</v>
      </c>
      <c r="AB4197">
        <v>28.721578313629738</v>
      </c>
      <c r="AC4197">
        <v>29.299007178808079</v>
      </c>
      <c r="AD4197">
        <v>29.40337069373426</v>
      </c>
      <c r="AE4197">
        <v>29.898311247174629</v>
      </c>
      <c r="AF4197">
        <v>29.207170426407188</v>
      </c>
      <c r="AG4197">
        <v>29.778416289688629</v>
      </c>
      <c r="AJ4197">
        <v>29.754699396405041</v>
      </c>
      <c r="AK4197">
        <v>28.908889145008239</v>
      </c>
      <c r="AM4197">
        <v>29.32569589633064</v>
      </c>
      <c r="AN4197">
        <v>29.67217080612842</v>
      </c>
      <c r="AO4197">
        <v>29.09601541994838</v>
      </c>
      <c r="AQ4197">
        <v>29.638091970863989</v>
      </c>
      <c r="AR4197">
        <v>29.580940852681579</v>
      </c>
      <c r="AS4197">
        <v>29.056735496242659</v>
      </c>
      <c r="AT4197">
        <v>30.021540532718738</v>
      </c>
      <c r="AU4197">
        <v>29.14220088432219</v>
      </c>
      <c r="AW4197">
        <v>29.172390760861639</v>
      </c>
      <c r="AX4197">
        <v>29.099456885450731</v>
      </c>
      <c r="AY4197">
        <v>28.63022780014245</v>
      </c>
      <c r="BA4197">
        <v>28.986143569028741</v>
      </c>
      <c r="BB4197">
        <v>28.145198382649578</v>
      </c>
      <c r="BE4197">
        <v>27.986075378765939</v>
      </c>
      <c r="BI4197">
        <v>29.03892239463687</v>
      </c>
      <c r="BJ4197">
        <v>29.035598041792131</v>
      </c>
      <c r="BK4197">
        <v>28.900432403657259</v>
      </c>
      <c r="BM4197">
        <v>29.35048806541954</v>
      </c>
      <c r="BN4197">
        <v>28.475895595834061</v>
      </c>
      <c r="BP4197">
        <v>28.949105296194819</v>
      </c>
      <c r="BU4197">
        <v>28.95220903369966</v>
      </c>
      <c r="BV4197">
        <v>29.411200983453782</v>
      </c>
    </row>
    <row r="4198" spans="1:74">
      <c r="A4198" t="s">
        <v>4274</v>
      </c>
      <c r="B4198">
        <v>1</v>
      </c>
      <c r="C4198">
        <v>29.726520997375001</v>
      </c>
      <c r="D4198">
        <v>30.045393291670639</v>
      </c>
      <c r="E4198">
        <v>29.860243186504611</v>
      </c>
      <c r="F4198">
        <v>28.927766397540349</v>
      </c>
      <c r="G4198">
        <v>29.46700682611716</v>
      </c>
      <c r="I4198">
        <v>30.733637784114261</v>
      </c>
      <c r="K4198">
        <v>29.464814204089869</v>
      </c>
      <c r="L4198">
        <v>29.746552316245712</v>
      </c>
      <c r="M4198">
        <v>29.423535114638259</v>
      </c>
      <c r="N4198">
        <v>29.50290021736728</v>
      </c>
      <c r="O4198">
        <v>28.968878008319638</v>
      </c>
      <c r="Q4198">
        <v>29.100975151149399</v>
      </c>
      <c r="R4198">
        <v>30.10192621223241</v>
      </c>
      <c r="T4198">
        <v>29.259329509708579</v>
      </c>
      <c r="U4198">
        <v>29.5332605895704</v>
      </c>
      <c r="V4198">
        <v>29.454146393515451</v>
      </c>
      <c r="W4198">
        <v>29.229731281052519</v>
      </c>
      <c r="X4198">
        <v>29.22239707972388</v>
      </c>
      <c r="Z4198">
        <v>29.49319269428123</v>
      </c>
      <c r="AA4198">
        <v>29.5085865501078</v>
      </c>
      <c r="AB4198">
        <v>29.11358523188062</v>
      </c>
      <c r="AC4198">
        <v>29.619147587366339</v>
      </c>
      <c r="AE4198">
        <v>29.525310527612049</v>
      </c>
      <c r="AF4198">
        <v>29.576549166478308</v>
      </c>
      <c r="AH4198">
        <v>29.11729093162992</v>
      </c>
      <c r="AJ4198">
        <v>29.020339632804191</v>
      </c>
      <c r="AK4198">
        <v>29.418565919936579</v>
      </c>
      <c r="AL4198">
        <v>29.202778193064521</v>
      </c>
      <c r="AM4198">
        <v>29.787708410226191</v>
      </c>
      <c r="AN4198">
        <v>29.755249182057351</v>
      </c>
      <c r="AO4198">
        <v>29.409623395374499</v>
      </c>
      <c r="AP4198">
        <v>29.400404848773061</v>
      </c>
      <c r="AQ4198">
        <v>29.459862349072939</v>
      </c>
      <c r="AR4198">
        <v>29.51770019293118</v>
      </c>
      <c r="AU4198">
        <v>29.149386905519091</v>
      </c>
      <c r="AV4198">
        <v>29.5860419521028</v>
      </c>
      <c r="AW4198">
        <v>29.280569862000259</v>
      </c>
      <c r="AX4198">
        <v>29.599346836044798</v>
      </c>
      <c r="AY4198">
        <v>29.04165218460685</v>
      </c>
      <c r="AZ4198">
        <v>29.061393530306042</v>
      </c>
      <c r="BA4198">
        <v>29.187639343825381</v>
      </c>
      <c r="BC4198">
        <v>29.37712379351861</v>
      </c>
      <c r="BE4198">
        <v>29.151850769158742</v>
      </c>
      <c r="BF4198">
        <v>29.213648313977931</v>
      </c>
      <c r="BG4198">
        <v>29.330826635105289</v>
      </c>
      <c r="BI4198">
        <v>29.003108122920018</v>
      </c>
      <c r="BR4198">
        <v>28.581407270330409</v>
      </c>
      <c r="BU4198">
        <v>29.248216486201549</v>
      </c>
      <c r="BV4198">
        <v>29.41008738143227</v>
      </c>
    </row>
    <row r="4199" spans="1:74">
      <c r="A4199" t="s">
        <v>4275</v>
      </c>
      <c r="B4199">
        <v>1</v>
      </c>
      <c r="C4199">
        <v>30.342730572685721</v>
      </c>
      <c r="D4199">
        <v>31.156838007177441</v>
      </c>
      <c r="E4199">
        <v>31.137680828977921</v>
      </c>
      <c r="F4199">
        <v>29.43152389973644</v>
      </c>
      <c r="G4199">
        <v>29.70222024292061</v>
      </c>
      <c r="H4199">
        <v>29.931375044151309</v>
      </c>
      <c r="I4199">
        <v>29.630748248760518</v>
      </c>
      <c r="J4199">
        <v>29.882330718767239</v>
      </c>
      <c r="K4199">
        <v>30.026860783927209</v>
      </c>
      <c r="L4199">
        <v>30.05168999359497</v>
      </c>
      <c r="M4199">
        <v>29.727777358218621</v>
      </c>
      <c r="N4199">
        <v>30.153814369381362</v>
      </c>
      <c r="O4199">
        <v>29.7674520761807</v>
      </c>
      <c r="P4199">
        <v>29.725422658368981</v>
      </c>
      <c r="Q4199">
        <v>29.747821855774319</v>
      </c>
      <c r="R4199">
        <v>29.750899534361871</v>
      </c>
      <c r="S4199">
        <v>30.01466244879148</v>
      </c>
      <c r="T4199">
        <v>30.179327875087662</v>
      </c>
      <c r="U4199">
        <v>29.919955696011581</v>
      </c>
      <c r="V4199">
        <v>29.433984897755771</v>
      </c>
      <c r="W4199">
        <v>30.033264986399981</v>
      </c>
      <c r="X4199">
        <v>29.906044747972739</v>
      </c>
      <c r="Y4199">
        <v>30.1662718000434</v>
      </c>
      <c r="Z4199">
        <v>29.79553312109935</v>
      </c>
      <c r="AA4199">
        <v>29.809294577942161</v>
      </c>
      <c r="AB4199">
        <v>29.357200481407329</v>
      </c>
      <c r="AC4199">
        <v>29.734227717593171</v>
      </c>
      <c r="AD4199">
        <v>29.916124199171399</v>
      </c>
      <c r="AE4199">
        <v>30.557116488828949</v>
      </c>
      <c r="AF4199">
        <v>30.165130713395829</v>
      </c>
      <c r="AG4199">
        <v>30.173435468018521</v>
      </c>
      <c r="AH4199">
        <v>29.900097582768112</v>
      </c>
      <c r="AI4199">
        <v>30.062999623373329</v>
      </c>
      <c r="AJ4199">
        <v>30.02426779677074</v>
      </c>
      <c r="AK4199">
        <v>30.180591262095589</v>
      </c>
      <c r="AL4199">
        <v>30.2182899031903</v>
      </c>
      <c r="AM4199">
        <v>30.15659346139379</v>
      </c>
      <c r="AN4199">
        <v>30.11399356242071</v>
      </c>
      <c r="AO4199">
        <v>30.307161410731791</v>
      </c>
      <c r="AP4199">
        <v>29.824631933653649</v>
      </c>
      <c r="AQ4199">
        <v>29.858928040156972</v>
      </c>
      <c r="AR4199">
        <v>30.024971812506781</v>
      </c>
      <c r="AS4199">
        <v>29.396133602761861</v>
      </c>
      <c r="AT4199">
        <v>29.86188499122488</v>
      </c>
      <c r="AU4199">
        <v>30.004455867713599</v>
      </c>
      <c r="AV4199">
        <v>29.977374718340339</v>
      </c>
      <c r="AW4199">
        <v>30.091620212108229</v>
      </c>
      <c r="AX4199">
        <v>30.113972554904521</v>
      </c>
      <c r="AY4199">
        <v>30.07383660842617</v>
      </c>
      <c r="AZ4199">
        <v>29.822960817203231</v>
      </c>
      <c r="BA4199">
        <v>30.07555814285254</v>
      </c>
      <c r="BB4199">
        <v>29.917191097889969</v>
      </c>
      <c r="BC4199">
        <v>30.06099988157915</v>
      </c>
      <c r="BD4199">
        <v>30.096670021013111</v>
      </c>
      <c r="BE4199">
        <v>29.739351261948588</v>
      </c>
      <c r="BF4199">
        <v>30.01581125757524</v>
      </c>
      <c r="BG4199">
        <v>30.043691336212859</v>
      </c>
      <c r="BH4199">
        <v>30.131321838067748</v>
      </c>
      <c r="BI4199">
        <v>29.82748391676839</v>
      </c>
      <c r="BJ4199">
        <v>30.025879638113739</v>
      </c>
      <c r="BK4199">
        <v>30.2100516425104</v>
      </c>
      <c r="BM4199">
        <v>30.160561795054289</v>
      </c>
      <c r="BN4199">
        <v>30.564122783117782</v>
      </c>
      <c r="BO4199">
        <v>29.802890837754649</v>
      </c>
      <c r="BP4199">
        <v>30.164575282807679</v>
      </c>
      <c r="BQ4199">
        <v>29.808988200402101</v>
      </c>
      <c r="BR4199">
        <v>30.284672486288141</v>
      </c>
      <c r="BS4199">
        <v>30.14929762076412</v>
      </c>
      <c r="BT4199">
        <v>29.669607589573172</v>
      </c>
      <c r="BU4199">
        <v>30.056738646139639</v>
      </c>
      <c r="BV4199">
        <v>30.016288513581291</v>
      </c>
    </row>
    <row r="4200" spans="1:74">
      <c r="A4200" t="s">
        <v>4276</v>
      </c>
      <c r="B4200">
        <v>1</v>
      </c>
      <c r="C4200">
        <v>32.200556664897377</v>
      </c>
      <c r="D4200">
        <v>32.251322450082029</v>
      </c>
      <c r="E4200">
        <v>32.347079935446047</v>
      </c>
      <c r="F4200">
        <v>31.37696027238194</v>
      </c>
      <c r="G4200">
        <v>31.51813112471558</v>
      </c>
      <c r="J4200">
        <v>31.94370998312856</v>
      </c>
      <c r="K4200">
        <v>31.977245405485199</v>
      </c>
      <c r="M4200">
        <v>32.223319643433427</v>
      </c>
      <c r="N4200">
        <v>32.214753477944477</v>
      </c>
      <c r="O4200">
        <v>31.70550982656972</v>
      </c>
      <c r="P4200">
        <v>31.753427597678531</v>
      </c>
      <c r="Q4200">
        <v>31.759178902989628</v>
      </c>
      <c r="R4200">
        <v>32.176839522041433</v>
      </c>
      <c r="S4200">
        <v>32.161402394334957</v>
      </c>
      <c r="T4200">
        <v>32.097078794536152</v>
      </c>
      <c r="U4200">
        <v>32.368721355076367</v>
      </c>
      <c r="V4200">
        <v>32.158626431551347</v>
      </c>
      <c r="X4200">
        <v>32.092795246700533</v>
      </c>
      <c r="Y4200">
        <v>32.19701884102335</v>
      </c>
      <c r="AA4200">
        <v>31.946039675729459</v>
      </c>
      <c r="AB4200">
        <v>31.948812374625099</v>
      </c>
      <c r="AC4200">
        <v>32.200866389256923</v>
      </c>
      <c r="AD4200">
        <v>32.501030799605047</v>
      </c>
      <c r="AE4200">
        <v>32.26508085648419</v>
      </c>
      <c r="AF4200">
        <v>32.1667492096513</v>
      </c>
      <c r="AG4200">
        <v>32.285010724912773</v>
      </c>
      <c r="AH4200">
        <v>32.029678726019426</v>
      </c>
      <c r="AK4200">
        <v>32.555722475009063</v>
      </c>
      <c r="AL4200">
        <v>32.338867156377567</v>
      </c>
      <c r="AM4200">
        <v>32.008569766174112</v>
      </c>
      <c r="AN4200">
        <v>32.234796576669183</v>
      </c>
      <c r="AO4200">
        <v>32.514607831321747</v>
      </c>
      <c r="AP4200">
        <v>31.934666986867349</v>
      </c>
      <c r="AQ4200">
        <v>32.061442321013217</v>
      </c>
      <c r="AR4200">
        <v>32.297667928965197</v>
      </c>
      <c r="AU4200">
        <v>32.130187503803057</v>
      </c>
      <c r="AV4200">
        <v>31.750928287269701</v>
      </c>
      <c r="AW4200">
        <v>32.034977198827256</v>
      </c>
      <c r="AX4200">
        <v>31.94262539904425</v>
      </c>
      <c r="AY4200">
        <v>32.10334087998892</v>
      </c>
      <c r="AZ4200">
        <v>31.64986324962597</v>
      </c>
      <c r="BA4200">
        <v>32.155399531642772</v>
      </c>
      <c r="BB4200">
        <v>31.957778364406419</v>
      </c>
      <c r="BC4200">
        <v>31.954438438351211</v>
      </c>
      <c r="BD4200">
        <v>31.62556872591157</v>
      </c>
      <c r="BE4200">
        <v>32.159639994590087</v>
      </c>
      <c r="BF4200">
        <v>32.037810527886251</v>
      </c>
      <c r="BG4200">
        <v>32.084683875321858</v>
      </c>
      <c r="BH4200">
        <v>31.843648684064551</v>
      </c>
      <c r="BI4200">
        <v>31.914226740492541</v>
      </c>
      <c r="BJ4200">
        <v>31.987854276872969</v>
      </c>
      <c r="BK4200">
        <v>32.536036917156821</v>
      </c>
      <c r="BL4200">
        <v>32.027215343077692</v>
      </c>
      <c r="BM4200">
        <v>31.973852106791512</v>
      </c>
      <c r="BN4200">
        <v>31.976511841819718</v>
      </c>
      <c r="BO4200">
        <v>32.061212410452448</v>
      </c>
      <c r="BP4200">
        <v>32.11880765236711</v>
      </c>
      <c r="BR4200">
        <v>31.688801061464151</v>
      </c>
      <c r="BS4200">
        <v>32.066725958504357</v>
      </c>
      <c r="BU4200">
        <v>31.95373390192789</v>
      </c>
      <c r="BV4200">
        <v>32.003455645025312</v>
      </c>
    </row>
    <row r="4201" spans="1:74">
      <c r="A4201" t="s">
        <v>4277</v>
      </c>
      <c r="B4201">
        <v>1</v>
      </c>
      <c r="I4201">
        <v>27.88947697746346</v>
      </c>
      <c r="K4201">
        <v>27.809513780223021</v>
      </c>
      <c r="M4201">
        <v>26.217303987413981</v>
      </c>
      <c r="N4201">
        <v>25.912816858244579</v>
      </c>
      <c r="U4201">
        <v>27.822133083371309</v>
      </c>
      <c r="V4201">
        <v>27.27369123248732</v>
      </c>
      <c r="AB4201">
        <v>25.93006116682708</v>
      </c>
      <c r="AO4201">
        <v>27.4233865190375</v>
      </c>
      <c r="AU4201">
        <v>26.31195882902222</v>
      </c>
      <c r="AW4201">
        <v>26.841534607520341</v>
      </c>
      <c r="BV4201">
        <v>27.42278346291036</v>
      </c>
    </row>
    <row r="4202" spans="1:74">
      <c r="A4202" t="s">
        <v>4278</v>
      </c>
      <c r="B4202">
        <v>1</v>
      </c>
      <c r="M4202">
        <v>29.215893823651491</v>
      </c>
      <c r="V4202">
        <v>29.038732926764741</v>
      </c>
      <c r="AC4202">
        <v>28.824033736286509</v>
      </c>
      <c r="AK4202">
        <v>29.572807460632379</v>
      </c>
      <c r="AL4202">
        <v>29.040920881013541</v>
      </c>
      <c r="AN4202">
        <v>29.565336842553108</v>
      </c>
      <c r="AS4202">
        <v>29.207041534848031</v>
      </c>
      <c r="AU4202">
        <v>29.203931298461171</v>
      </c>
      <c r="AV4202">
        <v>28.717847435893169</v>
      </c>
      <c r="AW4202">
        <v>28.930466368048229</v>
      </c>
      <c r="AZ4202">
        <v>29.592653806107009</v>
      </c>
      <c r="BA4202">
        <v>28.831527810682861</v>
      </c>
      <c r="BB4202">
        <v>29.054611098713821</v>
      </c>
      <c r="BC4202">
        <v>29.805633118696399</v>
      </c>
      <c r="BG4202">
        <v>29.152333525707942</v>
      </c>
      <c r="BI4202">
        <v>28.762545985539031</v>
      </c>
      <c r="BL4202">
        <v>28.776803726584919</v>
      </c>
      <c r="BR4202">
        <v>28.235679504660439</v>
      </c>
      <c r="BV4202">
        <v>28.756038618543371</v>
      </c>
    </row>
    <row r="4203" spans="1:74">
      <c r="A4203" t="s">
        <v>4279</v>
      </c>
      <c r="B4203">
        <v>1</v>
      </c>
      <c r="C4203">
        <v>29.387665517706569</v>
      </c>
      <c r="D4203">
        <v>29.29053498102213</v>
      </c>
      <c r="E4203">
        <v>30.018872838181821</v>
      </c>
    </row>
    <row r="4204" spans="1:74">
      <c r="A4204" t="s">
        <v>4280</v>
      </c>
      <c r="B4204">
        <v>1</v>
      </c>
      <c r="G4204">
        <v>30.018554389472229</v>
      </c>
      <c r="I4204">
        <v>30.38688615220158</v>
      </c>
      <c r="J4204">
        <v>29.296692586850149</v>
      </c>
      <c r="K4204">
        <v>30.23408229441689</v>
      </c>
      <c r="L4204">
        <v>29.76477804238365</v>
      </c>
      <c r="M4204">
        <v>30.244434460585339</v>
      </c>
      <c r="N4204">
        <v>30.888357194929419</v>
      </c>
      <c r="O4204">
        <v>30.075796879674439</v>
      </c>
      <c r="Q4204">
        <v>29.738817393950701</v>
      </c>
      <c r="R4204">
        <v>29.80262043931944</v>
      </c>
      <c r="S4204">
        <v>31.343519377697621</v>
      </c>
      <c r="U4204">
        <v>29.747344824932352</v>
      </c>
      <c r="V4204">
        <v>29.948800750659739</v>
      </c>
      <c r="X4204">
        <v>29.472729918912279</v>
      </c>
      <c r="Y4204">
        <v>30.005159602963079</v>
      </c>
      <c r="Z4204">
        <v>30.028121461720289</v>
      </c>
      <c r="AC4204">
        <v>29.97905035599937</v>
      </c>
      <c r="AF4204">
        <v>28.866176210742871</v>
      </c>
      <c r="AG4204">
        <v>30.393492697905049</v>
      </c>
      <c r="AI4204">
        <v>29.959209027267921</v>
      </c>
      <c r="AJ4204">
        <v>29.078983139829209</v>
      </c>
      <c r="AK4204">
        <v>29.872332521755311</v>
      </c>
      <c r="AL4204">
        <v>29.826851485823031</v>
      </c>
      <c r="AM4204">
        <v>29.486985729638938</v>
      </c>
      <c r="AN4204">
        <v>29.91127275035053</v>
      </c>
      <c r="AO4204">
        <v>30.239232363091691</v>
      </c>
      <c r="AP4204">
        <v>29.37973231160624</v>
      </c>
      <c r="AR4204">
        <v>30.611049477038659</v>
      </c>
      <c r="AS4204">
        <v>30.88406299735048</v>
      </c>
      <c r="AW4204">
        <v>29.703285585250999</v>
      </c>
      <c r="AY4204">
        <v>30.139355142657141</v>
      </c>
      <c r="AZ4204">
        <v>29.64609794604603</v>
      </c>
      <c r="BA4204">
        <v>29.685921318045089</v>
      </c>
      <c r="BB4204">
        <v>29.393954162790539</v>
      </c>
      <c r="BC4204">
        <v>29.354103016263231</v>
      </c>
      <c r="BD4204">
        <v>29.433374956178291</v>
      </c>
      <c r="BE4204">
        <v>30.185872686504041</v>
      </c>
      <c r="BF4204">
        <v>29.838227262373032</v>
      </c>
      <c r="BI4204">
        <v>29.765142330618179</v>
      </c>
      <c r="BL4204">
        <v>29.792441603841301</v>
      </c>
      <c r="BO4204">
        <v>31.11486498170429</v>
      </c>
      <c r="BQ4204">
        <v>30.2230327787954</v>
      </c>
      <c r="BR4204">
        <v>30.054831704431749</v>
      </c>
      <c r="BS4204">
        <v>30.737259363846281</v>
      </c>
      <c r="BT4204">
        <v>30.538654144586911</v>
      </c>
      <c r="BU4204">
        <v>31.227430953961811</v>
      </c>
      <c r="BV4204">
        <v>29.580786466858441</v>
      </c>
    </row>
    <row r="4205" spans="1:74">
      <c r="A4205" t="s">
        <v>4281</v>
      </c>
      <c r="B4205">
        <v>1</v>
      </c>
      <c r="D4205">
        <v>27.49201677243429</v>
      </c>
      <c r="E4205">
        <v>28.5555197166914</v>
      </c>
      <c r="F4205">
        <v>28.64516492097367</v>
      </c>
      <c r="H4205">
        <v>27.73471615403804</v>
      </c>
      <c r="J4205">
        <v>29.141532357471601</v>
      </c>
      <c r="K4205">
        <v>28.998518660954719</v>
      </c>
      <c r="L4205">
        <v>28.860266959873769</v>
      </c>
      <c r="M4205">
        <v>28.638097991455801</v>
      </c>
      <c r="N4205">
        <v>29.317848523837501</v>
      </c>
      <c r="P4205">
        <v>27.83157822877304</v>
      </c>
      <c r="R4205">
        <v>30.275883558623519</v>
      </c>
      <c r="S4205">
        <v>30.063458109418089</v>
      </c>
      <c r="T4205">
        <v>28.99363102567537</v>
      </c>
      <c r="U4205">
        <v>28.64792044314207</v>
      </c>
      <c r="W4205">
        <v>28.97201838242546</v>
      </c>
      <c r="X4205">
        <v>28.834578020777879</v>
      </c>
      <c r="Z4205">
        <v>28.364815239469142</v>
      </c>
      <c r="AA4205">
        <v>28.49027221423021</v>
      </c>
      <c r="AB4205">
        <v>28.455933590376461</v>
      </c>
      <c r="AE4205">
        <v>29.543723572172759</v>
      </c>
      <c r="AF4205">
        <v>29.375502557897999</v>
      </c>
      <c r="AH4205">
        <v>29.169334050064759</v>
      </c>
      <c r="AI4205">
        <v>28.738434014775219</v>
      </c>
      <c r="AK4205">
        <v>29.117440199288691</v>
      </c>
      <c r="AL4205">
        <v>29.04964120073975</v>
      </c>
      <c r="AM4205">
        <v>28.80194555130867</v>
      </c>
      <c r="AQ4205">
        <v>29.137587640842689</v>
      </c>
      <c r="AR4205">
        <v>28.041928828613919</v>
      </c>
      <c r="AT4205">
        <v>29.23865049573573</v>
      </c>
      <c r="AY4205">
        <v>26.72602078475953</v>
      </c>
      <c r="BD4205">
        <v>28.526071245422251</v>
      </c>
      <c r="BF4205">
        <v>24.53174376901995</v>
      </c>
      <c r="BH4205">
        <v>27.026450744179819</v>
      </c>
      <c r="BJ4205">
        <v>28.555442675453111</v>
      </c>
      <c r="BK4205">
        <v>28.46877394383699</v>
      </c>
      <c r="BO4205">
        <v>27.997634573072151</v>
      </c>
      <c r="BV4205">
        <v>28.821196723253649</v>
      </c>
    </row>
    <row r="4206" spans="1:74">
      <c r="A4206" t="s">
        <v>4282</v>
      </c>
      <c r="B4206">
        <v>1</v>
      </c>
      <c r="C4206">
        <v>30.877011198718549</v>
      </c>
      <c r="D4206">
        <v>30.98849205954636</v>
      </c>
      <c r="E4206">
        <v>30.949324390765049</v>
      </c>
      <c r="G4206">
        <v>30.87101712393445</v>
      </c>
      <c r="H4206">
        <v>30.270354743643399</v>
      </c>
      <c r="I4206">
        <v>30.634733314445668</v>
      </c>
      <c r="J4206">
        <v>30.750737815882591</v>
      </c>
      <c r="L4206">
        <v>31.002860129838339</v>
      </c>
      <c r="M4206">
        <v>31.14295556196301</v>
      </c>
      <c r="N4206">
        <v>30.871245027141772</v>
      </c>
      <c r="P4206">
        <v>30.409013315317139</v>
      </c>
      <c r="Q4206">
        <v>30.490177216541841</v>
      </c>
      <c r="S4206">
        <v>30.576299053252971</v>
      </c>
      <c r="T4206">
        <v>30.751912276773801</v>
      </c>
      <c r="U4206">
        <v>30.67532902047401</v>
      </c>
      <c r="V4206">
        <v>30.96724903749017</v>
      </c>
      <c r="W4206">
        <v>30.483120508586431</v>
      </c>
      <c r="Y4206">
        <v>30.859720856216271</v>
      </c>
      <c r="Z4206">
        <v>30.671244097003971</v>
      </c>
      <c r="AA4206">
        <v>30.08739707861708</v>
      </c>
      <c r="AB4206">
        <v>30.321995569394129</v>
      </c>
      <c r="AD4206">
        <v>30.924603068920579</v>
      </c>
      <c r="AE4206">
        <v>30.96318218008706</v>
      </c>
      <c r="AG4206">
        <v>30.637498994571899</v>
      </c>
      <c r="AH4206">
        <v>30.89538244760271</v>
      </c>
      <c r="AI4206">
        <v>30.507905894728069</v>
      </c>
      <c r="AK4206">
        <v>31.110560348208029</v>
      </c>
      <c r="AL4206">
        <v>30.902622890098701</v>
      </c>
      <c r="AN4206">
        <v>30.89018127008282</v>
      </c>
      <c r="AQ4206">
        <v>30.51786150822727</v>
      </c>
      <c r="AR4206">
        <v>30.943914210657262</v>
      </c>
      <c r="AS4206">
        <v>30.6698845885197</v>
      </c>
      <c r="AT4206">
        <v>30.664502282400822</v>
      </c>
      <c r="AU4206">
        <v>30.932808723748391</v>
      </c>
      <c r="AV4206">
        <v>30.912659540089479</v>
      </c>
      <c r="AW4206">
        <v>30.373993408045589</v>
      </c>
      <c r="AX4206">
        <v>30.85059481374287</v>
      </c>
      <c r="AY4206">
        <v>30.20488867149529</v>
      </c>
      <c r="BA4206">
        <v>30.382810308827239</v>
      </c>
      <c r="BB4206">
        <v>30.762259299365549</v>
      </c>
      <c r="BC4206">
        <v>29.971993409053631</v>
      </c>
      <c r="BD4206">
        <v>30.589721238170299</v>
      </c>
      <c r="BE4206">
        <v>31.043611587081209</v>
      </c>
      <c r="BF4206">
        <v>30.439911480972949</v>
      </c>
      <c r="BG4206">
        <v>30.968922394482039</v>
      </c>
      <c r="BH4206">
        <v>30.139992817368011</v>
      </c>
      <c r="BI4206">
        <v>30.4598842031434</v>
      </c>
      <c r="BJ4206">
        <v>30.384229938111751</v>
      </c>
      <c r="BK4206">
        <v>30.216888559177399</v>
      </c>
      <c r="BL4206">
        <v>31.016543737075999</v>
      </c>
      <c r="BO4206">
        <v>30.395890657541219</v>
      </c>
      <c r="BP4206">
        <v>30.33218036930667</v>
      </c>
      <c r="BQ4206">
        <v>30.252527103519839</v>
      </c>
      <c r="BR4206">
        <v>30.72461809345193</v>
      </c>
      <c r="BS4206">
        <v>30.214226626469902</v>
      </c>
      <c r="BT4206">
        <v>30.38911181772098</v>
      </c>
      <c r="BU4206">
        <v>30.468874562530981</v>
      </c>
      <c r="BV4206">
        <v>30.50135510015464</v>
      </c>
    </row>
    <row r="4207" spans="1:74">
      <c r="A4207" t="s">
        <v>4283</v>
      </c>
      <c r="B4207">
        <v>1</v>
      </c>
      <c r="D4207">
        <v>29.081435477596891</v>
      </c>
      <c r="E4207">
        <v>29.404932847505549</v>
      </c>
      <c r="F4207">
        <v>30.662690738128241</v>
      </c>
      <c r="I4207">
        <v>29.25995614763535</v>
      </c>
      <c r="J4207">
        <v>28.690836075063981</v>
      </c>
      <c r="L4207">
        <v>31.384408317948282</v>
      </c>
      <c r="N4207">
        <v>28.061831613397501</v>
      </c>
      <c r="O4207">
        <v>29.208850953408788</v>
      </c>
      <c r="P4207">
        <v>28.202013177049611</v>
      </c>
      <c r="Q4207">
        <v>29.09240806737748</v>
      </c>
      <c r="T4207">
        <v>30.23669144945351</v>
      </c>
      <c r="Y4207">
        <v>29.262517343953348</v>
      </c>
      <c r="AA4207">
        <v>29.025216387937839</v>
      </c>
      <c r="AB4207">
        <v>28.692433497383771</v>
      </c>
      <c r="AE4207">
        <v>29.109399729844441</v>
      </c>
      <c r="AF4207">
        <v>31.310675979206021</v>
      </c>
      <c r="AH4207">
        <v>27.88511059786584</v>
      </c>
      <c r="AI4207">
        <v>27.814310970744842</v>
      </c>
      <c r="AJ4207">
        <v>28.04929054063183</v>
      </c>
      <c r="AN4207">
        <v>31.301662449095719</v>
      </c>
      <c r="AQ4207">
        <v>28.959630025495649</v>
      </c>
      <c r="AS4207">
        <v>27.335789780871231</v>
      </c>
      <c r="AT4207">
        <v>29.648503886057188</v>
      </c>
      <c r="AU4207">
        <v>28.1711688775761</v>
      </c>
      <c r="AY4207">
        <v>27.720305234804311</v>
      </c>
      <c r="BH4207">
        <v>28.728279453729161</v>
      </c>
      <c r="BK4207">
        <v>28.205600516832</v>
      </c>
      <c r="BL4207">
        <v>28.614155761961161</v>
      </c>
      <c r="BO4207">
        <v>27.337352835301971</v>
      </c>
      <c r="BP4207">
        <v>27.844527868200259</v>
      </c>
      <c r="BR4207">
        <v>29.019740292774141</v>
      </c>
      <c r="BS4207">
        <v>27.784516971203178</v>
      </c>
      <c r="BU4207">
        <v>28.933930247298768</v>
      </c>
      <c r="BV4207">
        <v>29.34117516711235</v>
      </c>
    </row>
    <row r="4208" spans="1:74">
      <c r="A4208" t="s">
        <v>4284</v>
      </c>
      <c r="B4208">
        <v>1</v>
      </c>
      <c r="AV4208">
        <v>29.356969942348261</v>
      </c>
      <c r="BE4208">
        <v>29.017565695683409</v>
      </c>
      <c r="BF4208">
        <v>29.40422267356535</v>
      </c>
      <c r="BH4208">
        <v>29.772887474483909</v>
      </c>
      <c r="BI4208">
        <v>29.317046757907558</v>
      </c>
      <c r="BM4208">
        <v>29.394239240516299</v>
      </c>
    </row>
    <row r="4209" spans="1:74">
      <c r="A4209" t="s">
        <v>4285</v>
      </c>
      <c r="B4209">
        <v>1</v>
      </c>
      <c r="D4209">
        <v>28.56594089907308</v>
      </c>
      <c r="G4209">
        <v>29.15836137399295</v>
      </c>
      <c r="I4209">
        <v>30.04677842644147</v>
      </c>
      <c r="J4209">
        <v>30.322946091475789</v>
      </c>
      <c r="K4209">
        <v>30.631574887865231</v>
      </c>
      <c r="L4209">
        <v>30.456400824661149</v>
      </c>
      <c r="M4209">
        <v>30.819110385516851</v>
      </c>
      <c r="N4209">
        <v>30.766266217419229</v>
      </c>
      <c r="O4209">
        <v>30.78843411747118</v>
      </c>
      <c r="P4209">
        <v>30.363546470834681</v>
      </c>
      <c r="Q4209">
        <v>30.328571875761821</v>
      </c>
      <c r="R4209">
        <v>30.676260331761071</v>
      </c>
      <c r="S4209">
        <v>30.398150589022858</v>
      </c>
      <c r="T4209">
        <v>31.11485417200775</v>
      </c>
      <c r="U4209">
        <v>31.021673542708601</v>
      </c>
      <c r="V4209">
        <v>30.915307034748022</v>
      </c>
      <c r="W4209">
        <v>31.110390746811529</v>
      </c>
      <c r="X4209">
        <v>30.925169378019049</v>
      </c>
      <c r="Y4209">
        <v>30.762934676131749</v>
      </c>
      <c r="Z4209">
        <v>30.620955710127589</v>
      </c>
      <c r="AA4209">
        <v>30.63432549128402</v>
      </c>
      <c r="AB4209">
        <v>30.23279395921983</v>
      </c>
      <c r="AC4209">
        <v>30.655970240021389</v>
      </c>
      <c r="AD4209">
        <v>31.203173779738862</v>
      </c>
      <c r="AE4209">
        <v>30.589246075850468</v>
      </c>
      <c r="AF4209">
        <v>30.496665448068459</v>
      </c>
      <c r="AG4209">
        <v>30.841688331589019</v>
      </c>
      <c r="AH4209">
        <v>30.309819125703811</v>
      </c>
      <c r="AI4209">
        <v>30.54088340454209</v>
      </c>
      <c r="AJ4209">
        <v>30.13308671115599</v>
      </c>
      <c r="AK4209">
        <v>30.727874068804649</v>
      </c>
      <c r="AL4209">
        <v>30.738993785521259</v>
      </c>
      <c r="AM4209">
        <v>31.069142174228411</v>
      </c>
      <c r="AN4209">
        <v>30.626596912579611</v>
      </c>
      <c r="AO4209">
        <v>30.87155316356473</v>
      </c>
      <c r="AP4209">
        <v>30.597277128471429</v>
      </c>
      <c r="AQ4209">
        <v>30.223274276647579</v>
      </c>
      <c r="AR4209">
        <v>30.656346778494392</v>
      </c>
      <c r="AS4209">
        <v>30.836980856468241</v>
      </c>
      <c r="AT4209">
        <v>30.716301381493899</v>
      </c>
      <c r="AU4209">
        <v>30.344548930296899</v>
      </c>
      <c r="AV4209">
        <v>30.838244086859682</v>
      </c>
      <c r="AW4209">
        <v>30.42331523930336</v>
      </c>
      <c r="AX4209">
        <v>30.211310699196481</v>
      </c>
      <c r="AY4209">
        <v>30.499431625180581</v>
      </c>
      <c r="BA4209">
        <v>30.179226184746231</v>
      </c>
      <c r="BB4209">
        <v>30.567004711647879</v>
      </c>
      <c r="BC4209">
        <v>30.16941216661677</v>
      </c>
      <c r="BD4209">
        <v>30.643276014463691</v>
      </c>
      <c r="BE4209">
        <v>30.239273267913131</v>
      </c>
      <c r="BF4209">
        <v>30.233118366761129</v>
      </c>
      <c r="BG4209">
        <v>30.133962919175161</v>
      </c>
      <c r="BH4209">
        <v>30.024178353894261</v>
      </c>
      <c r="BI4209">
        <v>30.04420645738081</v>
      </c>
      <c r="BJ4209">
        <v>29.92736499262222</v>
      </c>
      <c r="BK4209">
        <v>30.557173993648181</v>
      </c>
      <c r="BL4209">
        <v>30.48279736880734</v>
      </c>
      <c r="BM4209">
        <v>30.261227774028939</v>
      </c>
      <c r="BO4209">
        <v>29.823619062833568</v>
      </c>
      <c r="BP4209">
        <v>29.989232530204969</v>
      </c>
      <c r="BQ4209">
        <v>30.006617861590509</v>
      </c>
      <c r="BR4209">
        <v>30.028204235435531</v>
      </c>
      <c r="BS4209">
        <v>29.897465538268911</v>
      </c>
      <c r="BT4209">
        <v>30.479965918268061</v>
      </c>
      <c r="BU4209">
        <v>30.537864380014451</v>
      </c>
      <c r="BV4209">
        <v>30.651239485807121</v>
      </c>
    </row>
    <row r="4210" spans="1:74">
      <c r="A4210" t="s">
        <v>4286</v>
      </c>
      <c r="B4210">
        <v>1</v>
      </c>
      <c r="C4210">
        <v>30.210811625283029</v>
      </c>
      <c r="D4210">
        <v>30.171729218801879</v>
      </c>
      <c r="E4210">
        <v>30.091807553537301</v>
      </c>
      <c r="F4210">
        <v>30.441236530082751</v>
      </c>
      <c r="G4210">
        <v>30.017978689153249</v>
      </c>
      <c r="H4210">
        <v>29.685360780746901</v>
      </c>
      <c r="I4210">
        <v>29.751327009654169</v>
      </c>
      <c r="J4210">
        <v>30.024726328760998</v>
      </c>
      <c r="K4210">
        <v>29.8567427102187</v>
      </c>
      <c r="L4210">
        <v>30.360221991537919</v>
      </c>
      <c r="M4210">
        <v>30.20943286414127</v>
      </c>
      <c r="N4210">
        <v>31.355479166342111</v>
      </c>
      <c r="O4210">
        <v>30.223299437573871</v>
      </c>
      <c r="P4210">
        <v>30.917694285034631</v>
      </c>
      <c r="Q4210">
        <v>30.182771953095649</v>
      </c>
      <c r="R4210">
        <v>30.367676797355291</v>
      </c>
      <c r="S4210">
        <v>30.028811966611201</v>
      </c>
      <c r="T4210">
        <v>30.82751074140285</v>
      </c>
      <c r="U4210">
        <v>30.34091508947186</v>
      </c>
      <c r="V4210">
        <v>30.214566189454029</v>
      </c>
      <c r="W4210">
        <v>29.974552222257511</v>
      </c>
      <c r="X4210">
        <v>30.330556269397668</v>
      </c>
      <c r="Y4210">
        <v>30.502425718872239</v>
      </c>
      <c r="AA4210">
        <v>29.656896058253519</v>
      </c>
      <c r="AB4210">
        <v>30.314581436380141</v>
      </c>
      <c r="AC4210">
        <v>30.820440067156369</v>
      </c>
      <c r="AD4210">
        <v>30.947623412277132</v>
      </c>
      <c r="AF4210">
        <v>29.81096174398488</v>
      </c>
      <c r="AG4210">
        <v>30.952762407924819</v>
      </c>
      <c r="AH4210">
        <v>30.095530012608869</v>
      </c>
      <c r="AI4210">
        <v>31.82475904526094</v>
      </c>
      <c r="AK4210">
        <v>29.636841598488399</v>
      </c>
      <c r="AL4210">
        <v>30.24260929823415</v>
      </c>
      <c r="AM4210">
        <v>30.0615930759115</v>
      </c>
      <c r="AP4210">
        <v>29.916301546278799</v>
      </c>
      <c r="AQ4210">
        <v>30.351448937406548</v>
      </c>
      <c r="AR4210">
        <v>30.46735939357006</v>
      </c>
      <c r="AS4210">
        <v>30.98698308899413</v>
      </c>
      <c r="AT4210">
        <v>31.78573237803203</v>
      </c>
      <c r="AU4210">
        <v>31.38555860853646</v>
      </c>
      <c r="AW4210">
        <v>30.164789762370798</v>
      </c>
      <c r="AZ4210">
        <v>29.966663539427781</v>
      </c>
      <c r="BA4210">
        <v>29.65574582841111</v>
      </c>
      <c r="BB4210">
        <v>29.846979275548598</v>
      </c>
      <c r="BF4210">
        <v>29.98029569303387</v>
      </c>
      <c r="BL4210">
        <v>30.1538649491272</v>
      </c>
      <c r="BM4210">
        <v>29.801919246891849</v>
      </c>
      <c r="BN4210">
        <v>30.094182428873381</v>
      </c>
      <c r="BO4210">
        <v>31.944159990388929</v>
      </c>
      <c r="BR4210">
        <v>29.943376225187471</v>
      </c>
      <c r="BS4210">
        <v>30.640664998627649</v>
      </c>
      <c r="BT4210">
        <v>29.994255921651259</v>
      </c>
      <c r="BU4210">
        <v>30.956081197261771</v>
      </c>
      <c r="BV4210">
        <v>30.27381587743346</v>
      </c>
    </row>
    <row r="4211" spans="1:74">
      <c r="A4211" t="s">
        <v>4287</v>
      </c>
      <c r="B4211">
        <v>1</v>
      </c>
      <c r="F4211">
        <v>29.34495920511257</v>
      </c>
      <c r="G4211">
        <v>29.13090234474129</v>
      </c>
      <c r="J4211">
        <v>29.545847970214041</v>
      </c>
      <c r="K4211">
        <v>29.27601042594101</v>
      </c>
      <c r="L4211">
        <v>29.6690872537248</v>
      </c>
      <c r="M4211">
        <v>29.570735398619899</v>
      </c>
      <c r="N4211">
        <v>29.700308970700039</v>
      </c>
      <c r="O4211">
        <v>29.691032044138591</v>
      </c>
      <c r="P4211">
        <v>29.86288218981575</v>
      </c>
      <c r="Q4211">
        <v>29.568593935408561</v>
      </c>
      <c r="R4211">
        <v>29.02485382465937</v>
      </c>
      <c r="S4211">
        <v>29.114158016539939</v>
      </c>
      <c r="T4211">
        <v>29.481345265966858</v>
      </c>
      <c r="U4211">
        <v>29.368223044302312</v>
      </c>
      <c r="W4211">
        <v>30.0703575378168</v>
      </c>
      <c r="X4211">
        <v>29.445782640415981</v>
      </c>
      <c r="Y4211">
        <v>29.507216955059409</v>
      </c>
      <c r="Z4211">
        <v>29.247214289629841</v>
      </c>
      <c r="AB4211">
        <v>30.005632881355751</v>
      </c>
      <c r="AC4211">
        <v>29.57610789877296</v>
      </c>
      <c r="AD4211">
        <v>29.5211174067034</v>
      </c>
      <c r="AF4211">
        <v>30.030384019161641</v>
      </c>
      <c r="AG4211">
        <v>29.53132638584891</v>
      </c>
      <c r="AH4211">
        <v>29.70879687411292</v>
      </c>
      <c r="AI4211">
        <v>29.430096488523422</v>
      </c>
      <c r="AJ4211">
        <v>29.494251577905391</v>
      </c>
      <c r="AK4211">
        <v>29.34354265343325</v>
      </c>
      <c r="AL4211">
        <v>29.573642570499249</v>
      </c>
      <c r="AM4211">
        <v>29.972969754360101</v>
      </c>
      <c r="AO4211">
        <v>29.822897394619041</v>
      </c>
      <c r="AP4211">
        <v>29.511652766865669</v>
      </c>
      <c r="AQ4211">
        <v>29.95079312888652</v>
      </c>
      <c r="AR4211">
        <v>28.94083460904822</v>
      </c>
      <c r="AS4211">
        <v>29.63755662897039</v>
      </c>
      <c r="AT4211">
        <v>29.828625441860918</v>
      </c>
      <c r="AU4211">
        <v>29.89293072331828</v>
      </c>
      <c r="AW4211">
        <v>29.634158474161669</v>
      </c>
      <c r="AX4211">
        <v>28.55209483496423</v>
      </c>
      <c r="AY4211">
        <v>29.358296706572251</v>
      </c>
      <c r="AZ4211">
        <v>28.839259147789971</v>
      </c>
      <c r="BA4211">
        <v>29.585107813669349</v>
      </c>
      <c r="BB4211">
        <v>29.48786619630074</v>
      </c>
      <c r="BC4211">
        <v>29.436774970615879</v>
      </c>
      <c r="BD4211">
        <v>29.625598486819939</v>
      </c>
      <c r="BE4211">
        <v>29.406899565816261</v>
      </c>
      <c r="BF4211">
        <v>29.760702884387651</v>
      </c>
      <c r="BG4211">
        <v>29.272232198835599</v>
      </c>
      <c r="BH4211">
        <v>29.805832744624279</v>
      </c>
      <c r="BJ4211">
        <v>30.2565179347129</v>
      </c>
      <c r="BK4211">
        <v>29.83304027826793</v>
      </c>
      <c r="BL4211">
        <v>29.650483214593891</v>
      </c>
      <c r="BM4211">
        <v>29.798310242263451</v>
      </c>
      <c r="BN4211">
        <v>29.633594758868671</v>
      </c>
      <c r="BO4211">
        <v>29.739488793775688</v>
      </c>
      <c r="BP4211">
        <v>29.762845682028068</v>
      </c>
      <c r="BQ4211">
        <v>29.63853650542568</v>
      </c>
      <c r="BR4211">
        <v>29.87226083870593</v>
      </c>
      <c r="BS4211">
        <v>29.619391254504681</v>
      </c>
      <c r="BT4211">
        <v>29.52819412923505</v>
      </c>
      <c r="BV4211">
        <v>29.335620153487302</v>
      </c>
    </row>
    <row r="4212" spans="1:74">
      <c r="A4212" t="s">
        <v>4288</v>
      </c>
      <c r="B4212">
        <v>1</v>
      </c>
      <c r="F4212">
        <v>28.94303912902631</v>
      </c>
      <c r="G4212">
        <v>29.146325454378609</v>
      </c>
      <c r="H4212">
        <v>29.42435357930167</v>
      </c>
      <c r="I4212">
        <v>28.608147959346191</v>
      </c>
      <c r="J4212">
        <v>28.804535044108949</v>
      </c>
      <c r="L4212">
        <v>28.972019102332229</v>
      </c>
      <c r="N4212">
        <v>28.16289807012479</v>
      </c>
      <c r="O4212">
        <v>29.479718768209992</v>
      </c>
      <c r="P4212">
        <v>29.283802449375301</v>
      </c>
      <c r="Q4212">
        <v>29.473926609568881</v>
      </c>
      <c r="R4212">
        <v>28.310480319983959</v>
      </c>
      <c r="T4212">
        <v>27.57038040885109</v>
      </c>
      <c r="AC4212">
        <v>29.101046738404989</v>
      </c>
      <c r="AD4212">
        <v>28.9238483123377</v>
      </c>
      <c r="AE4212">
        <v>28.9814735374961</v>
      </c>
      <c r="AF4212">
        <v>29.253544308008919</v>
      </c>
      <c r="AQ4212">
        <v>28.464132036222889</v>
      </c>
      <c r="AR4212">
        <v>29.232719274770979</v>
      </c>
      <c r="BI4212">
        <v>27.711866111801179</v>
      </c>
      <c r="BO4212">
        <v>27.120671505948671</v>
      </c>
      <c r="BS4212">
        <v>28.844263592787708</v>
      </c>
    </row>
    <row r="4213" spans="1:74">
      <c r="A4213" t="s">
        <v>4289</v>
      </c>
      <c r="B4213">
        <v>1</v>
      </c>
      <c r="E4213">
        <v>30.331795714268981</v>
      </c>
      <c r="I4213">
        <v>28.923784989460799</v>
      </c>
      <c r="J4213">
        <v>29.410601831073379</v>
      </c>
      <c r="M4213">
        <v>29.31926047982866</v>
      </c>
      <c r="O4213">
        <v>27.63749735335065</v>
      </c>
      <c r="Q4213">
        <v>28.256343672710202</v>
      </c>
      <c r="S4213">
        <v>29.922194585657891</v>
      </c>
      <c r="T4213">
        <v>29.720633132357751</v>
      </c>
      <c r="U4213">
        <v>29.413279169175869</v>
      </c>
      <c r="V4213">
        <v>28.999163467297201</v>
      </c>
      <c r="W4213">
        <v>28.158991152555679</v>
      </c>
      <c r="X4213">
        <v>29.883049989140279</v>
      </c>
      <c r="AA4213">
        <v>28.49247386881061</v>
      </c>
      <c r="AC4213">
        <v>28.809290916017691</v>
      </c>
      <c r="AD4213">
        <v>29.47816715416868</v>
      </c>
      <c r="AF4213">
        <v>28.89442718865207</v>
      </c>
      <c r="AI4213">
        <v>28.346576839195169</v>
      </c>
      <c r="AK4213">
        <v>29.406080477957769</v>
      </c>
      <c r="AL4213">
        <v>29.507631074931631</v>
      </c>
      <c r="AM4213">
        <v>29.007654519529741</v>
      </c>
      <c r="AP4213">
        <v>28.75838475039658</v>
      </c>
      <c r="AR4213">
        <v>29.490511218175669</v>
      </c>
      <c r="AT4213">
        <v>29.290728290028749</v>
      </c>
      <c r="AV4213">
        <v>29.489300285306769</v>
      </c>
      <c r="AW4213">
        <v>28.295700809648061</v>
      </c>
      <c r="AX4213">
        <v>29.269541500492949</v>
      </c>
      <c r="AZ4213">
        <v>29.207722866267929</v>
      </c>
      <c r="BB4213">
        <v>28.934757506217149</v>
      </c>
      <c r="BC4213">
        <v>29.919366275713539</v>
      </c>
      <c r="BH4213">
        <v>29.333791634764239</v>
      </c>
      <c r="BL4213">
        <v>28.079034835293989</v>
      </c>
      <c r="BU4213">
        <v>29.29726821093497</v>
      </c>
    </row>
    <row r="4214" spans="1:74">
      <c r="A4214" t="s">
        <v>4290</v>
      </c>
      <c r="B4214">
        <v>1</v>
      </c>
      <c r="C4214">
        <v>30.532243257942021</v>
      </c>
      <c r="D4214">
        <v>30.912205339118049</v>
      </c>
      <c r="E4214">
        <v>30.15584245263916</v>
      </c>
      <c r="F4214">
        <v>31.070113530950419</v>
      </c>
      <c r="G4214">
        <v>31.1787025829104</v>
      </c>
      <c r="H4214">
        <v>31.026684584937559</v>
      </c>
      <c r="I4214">
        <v>31.323334221893941</v>
      </c>
      <c r="J4214">
        <v>30.703521488965428</v>
      </c>
      <c r="K4214">
        <v>31.344552700213619</v>
      </c>
      <c r="L4214">
        <v>31.272179144080869</v>
      </c>
      <c r="M4214">
        <v>31.27611093694906</v>
      </c>
      <c r="N4214">
        <v>31.165801171263048</v>
      </c>
      <c r="O4214">
        <v>30.989283533911209</v>
      </c>
      <c r="P4214">
        <v>31.186894108754309</v>
      </c>
      <c r="Q4214">
        <v>31.115746537245091</v>
      </c>
      <c r="R4214">
        <v>30.869147786749291</v>
      </c>
      <c r="S4214">
        <v>30.849872479137911</v>
      </c>
      <c r="T4214">
        <v>30.88877916710884</v>
      </c>
      <c r="U4214">
        <v>31.167699943705681</v>
      </c>
      <c r="V4214">
        <v>31.123976865467849</v>
      </c>
      <c r="W4214">
        <v>31.227954878682169</v>
      </c>
      <c r="X4214">
        <v>31.32419856184303</v>
      </c>
      <c r="Y4214">
        <v>31.17150656409542</v>
      </c>
      <c r="Z4214">
        <v>31.308032897748809</v>
      </c>
      <c r="AA4214">
        <v>31.011772389926261</v>
      </c>
      <c r="AB4214">
        <v>31.338033171991221</v>
      </c>
      <c r="AC4214">
        <v>30.576551985492841</v>
      </c>
      <c r="AD4214">
        <v>31.799487473315988</v>
      </c>
      <c r="AE4214">
        <v>31.646013713918521</v>
      </c>
      <c r="AF4214">
        <v>31.423569122437431</v>
      </c>
      <c r="AG4214">
        <v>30.68658195220231</v>
      </c>
      <c r="AH4214">
        <v>30.983954639937739</v>
      </c>
      <c r="AI4214">
        <v>30.931967891540431</v>
      </c>
      <c r="AJ4214">
        <v>30.76689483655635</v>
      </c>
      <c r="AK4214">
        <v>30.88965825627238</v>
      </c>
      <c r="AL4214">
        <v>30.820037537384199</v>
      </c>
      <c r="AM4214">
        <v>31.360515176641449</v>
      </c>
      <c r="AN4214">
        <v>31.234709282430071</v>
      </c>
      <c r="AO4214">
        <v>31.202248591445901</v>
      </c>
      <c r="AP4214">
        <v>31.47562772621664</v>
      </c>
      <c r="AQ4214">
        <v>31.144652807648249</v>
      </c>
      <c r="AR4214">
        <v>31.52622930220679</v>
      </c>
      <c r="AS4214">
        <v>31.529266098369501</v>
      </c>
      <c r="AT4214">
        <v>31.322577824788741</v>
      </c>
      <c r="AU4214">
        <v>31.480947055141449</v>
      </c>
      <c r="AV4214">
        <v>31.29270802015456</v>
      </c>
      <c r="AW4214">
        <v>31.548063193629901</v>
      </c>
      <c r="AX4214">
        <v>31.161484039899641</v>
      </c>
      <c r="AY4214">
        <v>31.27926693583791</v>
      </c>
      <c r="AZ4214">
        <v>31.324556397329719</v>
      </c>
      <c r="BA4214">
        <v>31.26974576611865</v>
      </c>
      <c r="BB4214">
        <v>31.132421553976741</v>
      </c>
      <c r="BC4214">
        <v>30.89098888273336</v>
      </c>
      <c r="BD4214">
        <v>30.845056118736171</v>
      </c>
      <c r="BE4214">
        <v>31.778138879521851</v>
      </c>
      <c r="BF4214">
        <v>31.090783716258269</v>
      </c>
      <c r="BG4214">
        <v>30.907636280732891</v>
      </c>
      <c r="BH4214">
        <v>31.239065716832808</v>
      </c>
      <c r="BI4214">
        <v>31.168236121922771</v>
      </c>
      <c r="BJ4214">
        <v>31.243144770626159</v>
      </c>
      <c r="BK4214">
        <v>31.20965046948076</v>
      </c>
      <c r="BL4214">
        <v>31.55549123837574</v>
      </c>
      <c r="BM4214">
        <v>31.188242369074029</v>
      </c>
      <c r="BN4214">
        <v>30.781918329148251</v>
      </c>
      <c r="BO4214">
        <v>31.384132095742501</v>
      </c>
      <c r="BP4214">
        <v>31.35311105733361</v>
      </c>
      <c r="BQ4214">
        <v>31.44560564389705</v>
      </c>
      <c r="BR4214">
        <v>31.262504680913221</v>
      </c>
      <c r="BS4214">
        <v>31.364506428643079</v>
      </c>
      <c r="BT4214">
        <v>31.4611103498506</v>
      </c>
      <c r="BU4214">
        <v>31.321776663146689</v>
      </c>
      <c r="BV4214">
        <v>31.187903221179539</v>
      </c>
    </row>
    <row r="4215" spans="1:74">
      <c r="A4215" t="s">
        <v>4291</v>
      </c>
      <c r="B4215">
        <v>1</v>
      </c>
      <c r="C4215">
        <v>32.575602563824489</v>
      </c>
      <c r="D4215">
        <v>30.579691645541359</v>
      </c>
      <c r="E4215">
        <v>30.711829645178721</v>
      </c>
      <c r="G4215">
        <v>29.991540832792289</v>
      </c>
      <c r="H4215">
        <v>30.3803735641579</v>
      </c>
      <c r="I4215">
        <v>31.039986346625401</v>
      </c>
      <c r="M4215">
        <v>30.65165693697384</v>
      </c>
      <c r="N4215">
        <v>29.52823008496118</v>
      </c>
      <c r="O4215">
        <v>31.99376935275674</v>
      </c>
      <c r="Q4215">
        <v>31.528386949484251</v>
      </c>
      <c r="R4215">
        <v>29.96198725995762</v>
      </c>
      <c r="T4215">
        <v>30.408956900373919</v>
      </c>
      <c r="U4215">
        <v>30.81425388166274</v>
      </c>
      <c r="X4215">
        <v>32.16080793681661</v>
      </c>
      <c r="Y4215">
        <v>31.048427195320599</v>
      </c>
      <c r="Z4215">
        <v>30.480414042510681</v>
      </c>
      <c r="AA4215">
        <v>30.736193795590939</v>
      </c>
      <c r="AC4215">
        <v>30.960447188452498</v>
      </c>
      <c r="AD4215">
        <v>31.033165182735289</v>
      </c>
      <c r="AE4215">
        <v>30.402611236311358</v>
      </c>
      <c r="AG4215">
        <v>31.236158349334818</v>
      </c>
      <c r="AK4215">
        <v>30.597519906617009</v>
      </c>
      <c r="AL4215">
        <v>28.42944353627388</v>
      </c>
      <c r="AO4215">
        <v>29.75035988198788</v>
      </c>
      <c r="AP4215">
        <v>30.800510980786601</v>
      </c>
      <c r="AS4215">
        <v>31.3701765836025</v>
      </c>
      <c r="AV4215">
        <v>31.044627007832581</v>
      </c>
      <c r="AW4215">
        <v>32.160321154176117</v>
      </c>
      <c r="AX4215">
        <v>30.367226773994268</v>
      </c>
      <c r="BF4215">
        <v>30.34062829891462</v>
      </c>
      <c r="BG4215">
        <v>30.037012775178589</v>
      </c>
      <c r="BH4215">
        <v>31.066833997931141</v>
      </c>
      <c r="BI4215">
        <v>31.800308176255221</v>
      </c>
      <c r="BJ4215">
        <v>31.02892145555305</v>
      </c>
      <c r="BN4215">
        <v>32.575104164737652</v>
      </c>
      <c r="BS4215">
        <v>30.222583463007201</v>
      </c>
      <c r="BT4215">
        <v>30.126101052742911</v>
      </c>
      <c r="BU4215">
        <v>31.509056397747131</v>
      </c>
    </row>
    <row r="4216" spans="1:74">
      <c r="A4216" t="s">
        <v>4292</v>
      </c>
      <c r="B4216">
        <v>1</v>
      </c>
      <c r="C4216">
        <v>29.304354487656859</v>
      </c>
      <c r="D4216">
        <v>30.258577312168331</v>
      </c>
      <c r="E4216">
        <v>30.22034864510066</v>
      </c>
      <c r="G4216">
        <v>26.00018801928028</v>
      </c>
    </row>
    <row r="4217" spans="1:74">
      <c r="A4217" t="s">
        <v>4293</v>
      </c>
      <c r="B4217">
        <v>1</v>
      </c>
      <c r="I4217">
        <v>29.316639658332459</v>
      </c>
      <c r="M4217">
        <v>29.580647263691599</v>
      </c>
      <c r="V4217">
        <v>29.209558990417861</v>
      </c>
      <c r="X4217">
        <v>28.839689290415109</v>
      </c>
      <c r="Y4217">
        <v>29.376935640404959</v>
      </c>
      <c r="AA4217">
        <v>28.87914980181958</v>
      </c>
      <c r="AB4217">
        <v>28.357321068761099</v>
      </c>
      <c r="AC4217">
        <v>28.938334744302541</v>
      </c>
      <c r="AF4217">
        <v>28.564969676127991</v>
      </c>
      <c r="AG4217">
        <v>28.82449362949713</v>
      </c>
      <c r="AK4217">
        <v>29.250048947998732</v>
      </c>
      <c r="AM4217">
        <v>29.005740187579939</v>
      </c>
      <c r="AS4217">
        <v>28.533434102870132</v>
      </c>
      <c r="AV4217">
        <v>29.317397410557412</v>
      </c>
      <c r="AW4217">
        <v>29.600372885069451</v>
      </c>
      <c r="AZ4217">
        <v>29.435316556454531</v>
      </c>
      <c r="BT4217">
        <v>29.038953779815159</v>
      </c>
    </row>
    <row r="4218" spans="1:74">
      <c r="A4218" t="s">
        <v>4294</v>
      </c>
      <c r="B4218">
        <v>1</v>
      </c>
      <c r="D4218">
        <v>30.787832614870378</v>
      </c>
      <c r="E4218">
        <v>30.8281695637192</v>
      </c>
      <c r="F4218">
        <v>29.988101096794011</v>
      </c>
      <c r="G4218">
        <v>29.792577484793991</v>
      </c>
      <c r="I4218">
        <v>29.42694302070732</v>
      </c>
      <c r="K4218">
        <v>29.65617599471236</v>
      </c>
      <c r="M4218">
        <v>29.775521993555</v>
      </c>
      <c r="N4218">
        <v>29.76572253878145</v>
      </c>
      <c r="O4218">
        <v>30.353280197886999</v>
      </c>
      <c r="P4218">
        <v>30.17157502495812</v>
      </c>
      <c r="S4218">
        <v>29.95976235815673</v>
      </c>
      <c r="X4218">
        <v>30.122049300479411</v>
      </c>
      <c r="Z4218">
        <v>29.598089275452612</v>
      </c>
      <c r="AE4218">
        <v>29.863258622978709</v>
      </c>
      <c r="AF4218">
        <v>30.281922786157601</v>
      </c>
      <c r="AI4218">
        <v>29.697759508558409</v>
      </c>
      <c r="AJ4218">
        <v>29.70744584439046</v>
      </c>
      <c r="AM4218">
        <v>29.646099177550369</v>
      </c>
      <c r="AN4218">
        <v>30.090427283889909</v>
      </c>
      <c r="AP4218">
        <v>30.081126930723151</v>
      </c>
      <c r="AR4218">
        <v>29.81034836546889</v>
      </c>
      <c r="AS4218">
        <v>29.813849443361239</v>
      </c>
      <c r="AT4218">
        <v>29.83282310488762</v>
      </c>
      <c r="AW4218">
        <v>29.539307236472641</v>
      </c>
      <c r="AZ4218">
        <v>29.432347717485069</v>
      </c>
      <c r="BH4218">
        <v>29.743400889448271</v>
      </c>
      <c r="BJ4218">
        <v>29.836110790564319</v>
      </c>
      <c r="BR4218">
        <v>29.069819158377701</v>
      </c>
      <c r="BT4218">
        <v>29.966275371270651</v>
      </c>
      <c r="BU4218">
        <v>29.565326067814912</v>
      </c>
    </row>
    <row r="4219" spans="1:74">
      <c r="A4219" t="s">
        <v>4295</v>
      </c>
      <c r="B4219">
        <v>1</v>
      </c>
      <c r="C4219">
        <v>29.85062952935974</v>
      </c>
      <c r="D4219">
        <v>30.804515876510141</v>
      </c>
      <c r="E4219">
        <v>28.499173711175871</v>
      </c>
      <c r="F4219">
        <v>30.47713768944147</v>
      </c>
      <c r="G4219">
        <v>29.01568751562613</v>
      </c>
      <c r="H4219">
        <v>31.105327372995241</v>
      </c>
      <c r="I4219">
        <v>29.483476539024359</v>
      </c>
      <c r="J4219">
        <v>31.084613576435931</v>
      </c>
      <c r="K4219">
        <v>30.572278156298601</v>
      </c>
      <c r="L4219">
        <v>30.650432786667359</v>
      </c>
      <c r="M4219">
        <v>30.615750173199089</v>
      </c>
      <c r="N4219">
        <v>30.950832932671759</v>
      </c>
      <c r="O4219">
        <v>30.961620250728089</v>
      </c>
      <c r="P4219">
        <v>30.286536750743291</v>
      </c>
      <c r="Q4219">
        <v>29.874748735428419</v>
      </c>
      <c r="R4219">
        <v>31.026747864242012</v>
      </c>
      <c r="S4219">
        <v>30.734361885976011</v>
      </c>
      <c r="T4219">
        <v>30.275687009338181</v>
      </c>
      <c r="U4219">
        <v>30.913459463299329</v>
      </c>
      <c r="V4219">
        <v>30.35693024818158</v>
      </c>
      <c r="X4219">
        <v>30.467656523795359</v>
      </c>
      <c r="Y4219">
        <v>30.838748418695289</v>
      </c>
      <c r="Z4219">
        <v>30.712006141157779</v>
      </c>
      <c r="AA4219">
        <v>30.75770948005011</v>
      </c>
      <c r="AB4219">
        <v>30.908316714575939</v>
      </c>
      <c r="AC4219">
        <v>31.02567226090882</v>
      </c>
      <c r="AD4219">
        <v>30.44436303117967</v>
      </c>
      <c r="AE4219">
        <v>30.473250288099798</v>
      </c>
      <c r="AF4219">
        <v>30.199273096101571</v>
      </c>
      <c r="AG4219">
        <v>30.099599597602509</v>
      </c>
      <c r="AH4219">
        <v>30.985629310746312</v>
      </c>
      <c r="AI4219">
        <v>30.066308896149909</v>
      </c>
      <c r="AJ4219">
        <v>29.357687050848661</v>
      </c>
      <c r="AK4219">
        <v>30.5235399119865</v>
      </c>
      <c r="AL4219">
        <v>30.055416485793561</v>
      </c>
      <c r="AM4219">
        <v>30.011093928847231</v>
      </c>
      <c r="AN4219">
        <v>29.550077053862768</v>
      </c>
      <c r="AO4219">
        <v>29.711537280477859</v>
      </c>
      <c r="AP4219">
        <v>30.656472033754969</v>
      </c>
      <c r="AQ4219">
        <v>30.1223201869112</v>
      </c>
      <c r="AR4219">
        <v>30.986613066447259</v>
      </c>
      <c r="AS4219">
        <v>30.47309568270688</v>
      </c>
      <c r="AT4219">
        <v>30.52297777472636</v>
      </c>
      <c r="AU4219">
        <v>30.074023830059641</v>
      </c>
      <c r="AV4219">
        <v>30.172649157919611</v>
      </c>
      <c r="AW4219">
        <v>31.123727309155559</v>
      </c>
      <c r="AX4219">
        <v>30.21961736038028</v>
      </c>
      <c r="AY4219">
        <v>30.875104280089619</v>
      </c>
      <c r="AZ4219">
        <v>30.573836120020541</v>
      </c>
      <c r="BA4219">
        <v>30.53426938698243</v>
      </c>
      <c r="BB4219">
        <v>30.281498107847391</v>
      </c>
      <c r="BC4219">
        <v>30.517679404717018</v>
      </c>
      <c r="BD4219">
        <v>30.272591382512449</v>
      </c>
      <c r="BE4219">
        <v>29.879824888853658</v>
      </c>
      <c r="BF4219">
        <v>30.178185596113149</v>
      </c>
      <c r="BG4219">
        <v>30.672708250964359</v>
      </c>
      <c r="BH4219">
        <v>30.896156685944071</v>
      </c>
      <c r="BI4219">
        <v>30.90710448163389</v>
      </c>
      <c r="BJ4219">
        <v>30.524024343024269</v>
      </c>
      <c r="BK4219">
        <v>30.336619012729269</v>
      </c>
      <c r="BL4219">
        <v>30.895628745356341</v>
      </c>
      <c r="BM4219">
        <v>30.286800856539021</v>
      </c>
      <c r="BN4219">
        <v>30.79334682834552</v>
      </c>
      <c r="BO4219">
        <v>30.63528013056489</v>
      </c>
      <c r="BP4219">
        <v>30.575587257898789</v>
      </c>
      <c r="BQ4219">
        <v>31.282686000072701</v>
      </c>
      <c r="BR4219">
        <v>30.879408573499958</v>
      </c>
      <c r="BS4219">
        <v>30.075058810478701</v>
      </c>
      <c r="BT4219">
        <v>30.192859416487689</v>
      </c>
      <c r="BU4219">
        <v>31.593442440876689</v>
      </c>
      <c r="BV4219">
        <v>29.955084206586051</v>
      </c>
    </row>
    <row r="4220" spans="1:74">
      <c r="A4220" t="s">
        <v>4296</v>
      </c>
      <c r="B4220">
        <v>1</v>
      </c>
      <c r="E4220">
        <v>33.719898761857337</v>
      </c>
      <c r="F4220">
        <v>33.612136312230383</v>
      </c>
      <c r="G4220">
        <v>33.619683920412179</v>
      </c>
      <c r="I4220">
        <v>33.323979974515382</v>
      </c>
      <c r="J4220">
        <v>33.381165089796291</v>
      </c>
      <c r="L4220">
        <v>30.143977454478229</v>
      </c>
      <c r="P4220">
        <v>33.82422695793575</v>
      </c>
      <c r="R4220">
        <v>32.116263508705437</v>
      </c>
      <c r="S4220">
        <v>30.915707728565131</v>
      </c>
      <c r="U4220">
        <v>30.465073411001661</v>
      </c>
      <c r="V4220">
        <v>34.797858148592013</v>
      </c>
      <c r="W4220">
        <v>33.973021363371309</v>
      </c>
      <c r="X4220">
        <v>33.725288659588948</v>
      </c>
      <c r="AA4220">
        <v>33.903470242661001</v>
      </c>
      <c r="AB4220">
        <v>34.264930524453419</v>
      </c>
      <c r="AD4220">
        <v>33.943949049609188</v>
      </c>
      <c r="AE4220">
        <v>30.100757936705371</v>
      </c>
      <c r="AF4220">
        <v>33.841168833064273</v>
      </c>
      <c r="AG4220">
        <v>32.950627480341353</v>
      </c>
      <c r="AH4220">
        <v>33.196585259428453</v>
      </c>
      <c r="AI4220">
        <v>34.31025601396351</v>
      </c>
      <c r="AJ4220">
        <v>34.88731978144574</v>
      </c>
      <c r="AK4220">
        <v>33.86256037945742</v>
      </c>
      <c r="AL4220">
        <v>33.775008575349467</v>
      </c>
      <c r="AM4220">
        <v>33.84696797933934</v>
      </c>
      <c r="AO4220">
        <v>34.14936304177526</v>
      </c>
      <c r="AQ4220">
        <v>32.24746358153515</v>
      </c>
      <c r="AR4220">
        <v>33.690431089848552</v>
      </c>
      <c r="AS4220">
        <v>33.875671779491213</v>
      </c>
      <c r="AT4220">
        <v>33.792793190982493</v>
      </c>
      <c r="AU4220">
        <v>34.07629825010892</v>
      </c>
      <c r="AW4220">
        <v>33.544858891217842</v>
      </c>
      <c r="AY4220">
        <v>30.453458858514381</v>
      </c>
      <c r="BC4220">
        <v>33.713190611291253</v>
      </c>
      <c r="BJ4220">
        <v>33.766663220051363</v>
      </c>
      <c r="BO4220">
        <v>33.529611696494847</v>
      </c>
      <c r="BS4220">
        <v>32.646254427820303</v>
      </c>
      <c r="BT4220">
        <v>33.58056290585327</v>
      </c>
      <c r="BU4220">
        <v>33.957746501747167</v>
      </c>
    </row>
    <row r="4221" spans="1:74">
      <c r="A4221" t="s">
        <v>4297</v>
      </c>
      <c r="B4221">
        <v>1</v>
      </c>
      <c r="C4221">
        <v>30.799079594297869</v>
      </c>
      <c r="D4221">
        <v>29.48475673711404</v>
      </c>
      <c r="E4221">
        <v>30.36052409139511</v>
      </c>
      <c r="F4221">
        <v>30.60164648167105</v>
      </c>
      <c r="G4221">
        <v>30.61908831440854</v>
      </c>
      <c r="H4221">
        <v>30.569684356891202</v>
      </c>
      <c r="I4221">
        <v>30.610013628363571</v>
      </c>
      <c r="J4221">
        <v>30.63697690411702</v>
      </c>
      <c r="K4221">
        <v>30.580028773614082</v>
      </c>
      <c r="L4221">
        <v>30.40431558073514</v>
      </c>
      <c r="M4221">
        <v>30.606331323496089</v>
      </c>
      <c r="N4221">
        <v>30.735434245825552</v>
      </c>
      <c r="O4221">
        <v>30.770798559947281</v>
      </c>
      <c r="P4221">
        <v>30.85569207526741</v>
      </c>
      <c r="Q4221">
        <v>30.888278775577088</v>
      </c>
      <c r="R4221">
        <v>30.726454949935292</v>
      </c>
      <c r="S4221">
        <v>30.668880326628241</v>
      </c>
      <c r="T4221">
        <v>30.332118722546241</v>
      </c>
      <c r="U4221">
        <v>29.976972639573152</v>
      </c>
      <c r="V4221">
        <v>32.305457093971818</v>
      </c>
      <c r="W4221">
        <v>30.39261893623959</v>
      </c>
      <c r="X4221">
        <v>29.93321575919343</v>
      </c>
      <c r="Y4221">
        <v>30.484170256223599</v>
      </c>
      <c r="Z4221">
        <v>29.991615392188091</v>
      </c>
      <c r="AA4221">
        <v>30.450953726897229</v>
      </c>
      <c r="AB4221">
        <v>30.634017459071121</v>
      </c>
      <c r="AC4221">
        <v>30.464986786516899</v>
      </c>
      <c r="AD4221">
        <v>30.54004272704486</v>
      </c>
      <c r="AE4221">
        <v>30.612623110891569</v>
      </c>
      <c r="AF4221">
        <v>30.186412331926508</v>
      </c>
      <c r="AG4221">
        <v>30.605271623056868</v>
      </c>
      <c r="AH4221">
        <v>29.950902729650299</v>
      </c>
      <c r="AI4221">
        <v>29.94965429107371</v>
      </c>
      <c r="AJ4221">
        <v>30.016315497908099</v>
      </c>
      <c r="AK4221">
        <v>30.107252739503721</v>
      </c>
      <c r="AL4221">
        <v>30.765428586231408</v>
      </c>
      <c r="AM4221">
        <v>30.18769174901702</v>
      </c>
      <c r="AN4221">
        <v>30.318234591282291</v>
      </c>
      <c r="AO4221">
        <v>30.09392077444036</v>
      </c>
      <c r="AP4221">
        <v>30.449187611115232</v>
      </c>
      <c r="AQ4221">
        <v>30.120965103716561</v>
      </c>
      <c r="AR4221">
        <v>30.779942284065829</v>
      </c>
      <c r="AS4221">
        <v>30.526616612785048</v>
      </c>
      <c r="AT4221">
        <v>30.377025197916449</v>
      </c>
      <c r="AU4221">
        <v>30.664972293654738</v>
      </c>
      <c r="AV4221">
        <v>30.204211396674211</v>
      </c>
      <c r="AW4221">
        <v>32.357340578554563</v>
      </c>
      <c r="AX4221">
        <v>30.034131306693599</v>
      </c>
      <c r="AY4221">
        <v>31.031490961827419</v>
      </c>
      <c r="AZ4221">
        <v>30.53782206970585</v>
      </c>
      <c r="BA4221">
        <v>30.128049791275899</v>
      </c>
      <c r="BB4221">
        <v>30.188263976242069</v>
      </c>
      <c r="BC4221">
        <v>30.00030519046328</v>
      </c>
      <c r="BD4221">
        <v>30.327311982383929</v>
      </c>
      <c r="BE4221">
        <v>29.959183258108151</v>
      </c>
      <c r="BF4221">
        <v>30.102545269114</v>
      </c>
      <c r="BG4221">
        <v>30.70002521455304</v>
      </c>
      <c r="BH4221">
        <v>30.447127834449009</v>
      </c>
      <c r="BI4221">
        <v>29.679981203338041</v>
      </c>
      <c r="BJ4221">
        <v>30.62257664116332</v>
      </c>
      <c r="BK4221">
        <v>30.123971749685769</v>
      </c>
      <c r="BL4221">
        <v>30.685994821376688</v>
      </c>
      <c r="BM4221">
        <v>30.375189597222011</v>
      </c>
      <c r="BN4221">
        <v>30.352134905789409</v>
      </c>
      <c r="BO4221">
        <v>30.66276233080983</v>
      </c>
      <c r="BP4221">
        <v>30.746589546327488</v>
      </c>
      <c r="BQ4221">
        <v>30.100026752245899</v>
      </c>
      <c r="BR4221">
        <v>30.442550863999632</v>
      </c>
      <c r="BS4221">
        <v>30.66372740280158</v>
      </c>
      <c r="BT4221">
        <v>30.548848410757721</v>
      </c>
      <c r="BU4221">
        <v>30.2939855750774</v>
      </c>
      <c r="BV4221">
        <v>29.996988129195259</v>
      </c>
    </row>
    <row r="4222" spans="1:74">
      <c r="A4222" t="s">
        <v>4298</v>
      </c>
      <c r="B4222">
        <v>2</v>
      </c>
      <c r="C4222">
        <v>30.971485379628739</v>
      </c>
      <c r="D4222">
        <v>31.04468141279084</v>
      </c>
      <c r="K4222">
        <v>31.22500565901699</v>
      </c>
      <c r="O4222">
        <v>31.414787269844851</v>
      </c>
      <c r="P4222">
        <v>31.45046904059453</v>
      </c>
      <c r="X4222">
        <v>30.069948017958168</v>
      </c>
      <c r="AB4222">
        <v>31.281646595674051</v>
      </c>
      <c r="AG4222">
        <v>30.294065819520519</v>
      </c>
      <c r="AM4222">
        <v>31.07788897214941</v>
      </c>
      <c r="AN4222">
        <v>30.02824669031758</v>
      </c>
      <c r="AO4222">
        <v>31.50823168832294</v>
      </c>
      <c r="AP4222">
        <v>30.947856024284249</v>
      </c>
      <c r="BA4222">
        <v>31.04199680376226</v>
      </c>
      <c r="BC4222">
        <v>30.927247696248049</v>
      </c>
      <c r="BH4222">
        <v>31.465982161026719</v>
      </c>
      <c r="BK4222">
        <v>31.239306206580249</v>
      </c>
    </row>
    <row r="4223" spans="1:74">
      <c r="A4223" t="s">
        <v>4299</v>
      </c>
      <c r="B4223">
        <v>1</v>
      </c>
      <c r="J4223">
        <v>28.72361036740487</v>
      </c>
      <c r="P4223">
        <v>29.211381443101789</v>
      </c>
      <c r="S4223">
        <v>28.92346224859574</v>
      </c>
      <c r="W4223">
        <v>29.391957879515509</v>
      </c>
      <c r="AA4223">
        <v>29.408558705767259</v>
      </c>
      <c r="AB4223">
        <v>29.678930791212309</v>
      </c>
      <c r="AI4223">
        <v>29.164560180037931</v>
      </c>
      <c r="AP4223">
        <v>29.471670866819458</v>
      </c>
      <c r="AR4223">
        <v>29.506998391221611</v>
      </c>
      <c r="AS4223">
        <v>29.084428211474592</v>
      </c>
      <c r="AU4223">
        <v>30.504987478365219</v>
      </c>
      <c r="AY4223">
        <v>29.03238474263765</v>
      </c>
      <c r="BA4223">
        <v>29.123095809559629</v>
      </c>
      <c r="BB4223">
        <v>29.53623889573511</v>
      </c>
      <c r="BC4223">
        <v>26.215330371124139</v>
      </c>
      <c r="BE4223">
        <v>29.135314856618539</v>
      </c>
      <c r="BJ4223">
        <v>29.582928335712669</v>
      </c>
      <c r="BK4223">
        <v>29.567873114970631</v>
      </c>
      <c r="BM4223">
        <v>29.096335485401749</v>
      </c>
      <c r="BN4223">
        <v>29.509870816970341</v>
      </c>
      <c r="BO4223">
        <v>28.30815291764965</v>
      </c>
      <c r="BP4223">
        <v>28.872462969384081</v>
      </c>
      <c r="BQ4223">
        <v>29.468867296441779</v>
      </c>
      <c r="BR4223">
        <v>29.829950866693281</v>
      </c>
      <c r="BS4223">
        <v>29.482227548219718</v>
      </c>
      <c r="BT4223">
        <v>29.99050548666926</v>
      </c>
    </row>
    <row r="4224" spans="1:74">
      <c r="A4224" t="s">
        <v>4300</v>
      </c>
      <c r="B4224">
        <v>1</v>
      </c>
      <c r="C4224">
        <v>26.718749734196528</v>
      </c>
      <c r="D4224">
        <v>27.00947102301858</v>
      </c>
      <c r="E4224">
        <v>26.485991641655371</v>
      </c>
      <c r="I4224">
        <v>27.535963532529792</v>
      </c>
      <c r="K4224">
        <v>26.486890117965739</v>
      </c>
      <c r="N4224">
        <v>26.233607475308041</v>
      </c>
      <c r="R4224">
        <v>26.713726748027991</v>
      </c>
      <c r="T4224">
        <v>26.769267992242039</v>
      </c>
      <c r="W4224">
        <v>26.355889756749839</v>
      </c>
      <c r="Z4224">
        <v>26.2804438120769</v>
      </c>
      <c r="AA4224">
        <v>26.793848861652052</v>
      </c>
      <c r="AC4224">
        <v>26.222029325130698</v>
      </c>
      <c r="AF4224">
        <v>26.722468966408641</v>
      </c>
      <c r="AG4224">
        <v>26.945694356090691</v>
      </c>
      <c r="AH4224">
        <v>26.504628173198871</v>
      </c>
      <c r="AI4224">
        <v>27.194788477538829</v>
      </c>
      <c r="AJ4224">
        <v>27.00075607122578</v>
      </c>
      <c r="AK4224">
        <v>26.605554431640339</v>
      </c>
      <c r="AL4224">
        <v>24.89293377393652</v>
      </c>
      <c r="AM4224">
        <v>24.568225408114682</v>
      </c>
      <c r="AN4224">
        <v>23.65727093523731</v>
      </c>
      <c r="AP4224">
        <v>25.979278611189571</v>
      </c>
      <c r="AQ4224">
        <v>26.136547300882182</v>
      </c>
      <c r="AW4224">
        <v>26.392802260675751</v>
      </c>
      <c r="AX4224">
        <v>26.40517332031073</v>
      </c>
      <c r="AY4224">
        <v>25.829462694802881</v>
      </c>
      <c r="BD4224">
        <v>26.003564339109829</v>
      </c>
      <c r="BE4224">
        <v>26.4863126367609</v>
      </c>
      <c r="BH4224">
        <v>25.36103237489765</v>
      </c>
      <c r="BI4224">
        <v>25.472033072456821</v>
      </c>
      <c r="BN4224">
        <v>26.600093364682341</v>
      </c>
      <c r="BP4224">
        <v>25.932861256412181</v>
      </c>
      <c r="BT4224">
        <v>26.002070872787481</v>
      </c>
      <c r="BU4224">
        <v>25.469093016936839</v>
      </c>
    </row>
    <row r="4225" spans="1:74">
      <c r="A4225" t="s">
        <v>4301</v>
      </c>
      <c r="B4225">
        <v>1</v>
      </c>
      <c r="C4225">
        <v>31.175800042309358</v>
      </c>
      <c r="D4225">
        <v>31.63280389429098</v>
      </c>
      <c r="E4225">
        <v>31.29618435084814</v>
      </c>
      <c r="F4225">
        <v>31.356767519451608</v>
      </c>
      <c r="G4225">
        <v>31.23089225692895</v>
      </c>
      <c r="J4225">
        <v>29.603309736827111</v>
      </c>
      <c r="K4225">
        <v>31.7730305310109</v>
      </c>
      <c r="L4225">
        <v>29.468579800756281</v>
      </c>
      <c r="M4225">
        <v>32.045406406214461</v>
      </c>
      <c r="N4225">
        <v>31.936393625083038</v>
      </c>
      <c r="O4225">
        <v>31.452655441879401</v>
      </c>
      <c r="P4225">
        <v>29.473916119376948</v>
      </c>
      <c r="Q4225">
        <v>29.887867419292149</v>
      </c>
      <c r="R4225">
        <v>31.837945657234599</v>
      </c>
      <c r="U4225">
        <v>31.488830769415159</v>
      </c>
      <c r="W4225">
        <v>31.671458978331149</v>
      </c>
      <c r="X4225">
        <v>31.670448572984419</v>
      </c>
      <c r="Y4225">
        <v>31.583160514105831</v>
      </c>
      <c r="Z4225">
        <v>31.502387343254728</v>
      </c>
      <c r="AB4225">
        <v>30.901711598799611</v>
      </c>
      <c r="AC4225">
        <v>32.013280601759483</v>
      </c>
      <c r="AD4225">
        <v>31.682264979275772</v>
      </c>
      <c r="AE4225">
        <v>31.927706688001201</v>
      </c>
      <c r="AF4225">
        <v>31.41910042442143</v>
      </c>
      <c r="AG4225">
        <v>31.632891086857882</v>
      </c>
      <c r="AH4225">
        <v>31.422821070621001</v>
      </c>
      <c r="AJ4225">
        <v>30.220926302165331</v>
      </c>
      <c r="AK4225">
        <v>31.256391157920209</v>
      </c>
      <c r="AM4225">
        <v>31.396468218473181</v>
      </c>
      <c r="AN4225">
        <v>32.014145867171543</v>
      </c>
      <c r="AO4225">
        <v>31.564757538298501</v>
      </c>
      <c r="AP4225">
        <v>31.05739794789692</v>
      </c>
      <c r="AQ4225">
        <v>30.534562770613491</v>
      </c>
      <c r="AR4225">
        <v>31.759228137055981</v>
      </c>
      <c r="AS4225">
        <v>31.993297155996299</v>
      </c>
      <c r="AT4225">
        <v>31.520650422720959</v>
      </c>
      <c r="AU4225">
        <v>32.021712769918388</v>
      </c>
      <c r="AV4225">
        <v>31.04141511533301</v>
      </c>
      <c r="AW4225">
        <v>31.300329681710689</v>
      </c>
      <c r="AX4225">
        <v>31.34879944846455</v>
      </c>
      <c r="AY4225">
        <v>31.387661120504561</v>
      </c>
      <c r="BA4225">
        <v>31.80309957607771</v>
      </c>
      <c r="BC4225">
        <v>31.341960210390258</v>
      </c>
      <c r="BD4225">
        <v>31.634797509842262</v>
      </c>
      <c r="BE4225">
        <v>30.88388777520661</v>
      </c>
      <c r="BF4225">
        <v>31.143405524890671</v>
      </c>
      <c r="BG4225">
        <v>31.106991329491791</v>
      </c>
      <c r="BH4225">
        <v>32.057851912023047</v>
      </c>
      <c r="BI4225">
        <v>31.465622032547341</v>
      </c>
      <c r="BJ4225">
        <v>31.83031258783117</v>
      </c>
      <c r="BK4225">
        <v>31.538683478834951</v>
      </c>
      <c r="BL4225">
        <v>31.078377453681838</v>
      </c>
      <c r="BN4225">
        <v>30.747420836975682</v>
      </c>
      <c r="BO4225">
        <v>31.345226050435251</v>
      </c>
      <c r="BQ4225">
        <v>32.179259759516512</v>
      </c>
      <c r="BR4225">
        <v>31.368236779098439</v>
      </c>
      <c r="BS4225">
        <v>31.595483413006701</v>
      </c>
      <c r="BT4225">
        <v>31.501347863182669</v>
      </c>
      <c r="BU4225">
        <v>31.50186212517195</v>
      </c>
      <c r="BV4225">
        <v>31.50776209959357</v>
      </c>
    </row>
    <row r="4226" spans="1:74">
      <c r="A4226" t="s">
        <v>4302</v>
      </c>
      <c r="B4226">
        <v>1</v>
      </c>
      <c r="C4226">
        <v>30.4171412298066</v>
      </c>
      <c r="D4226">
        <v>30.935489941445532</v>
      </c>
      <c r="E4226">
        <v>30.42669471662251</v>
      </c>
      <c r="F4226">
        <v>30.11391547282863</v>
      </c>
      <c r="H4226">
        <v>30.092242881943719</v>
      </c>
      <c r="I4226">
        <v>30.26534530250515</v>
      </c>
      <c r="J4226">
        <v>29.52544270781404</v>
      </c>
      <c r="K4226">
        <v>30.10970977161714</v>
      </c>
      <c r="L4226">
        <v>30.227529625452171</v>
      </c>
      <c r="M4226">
        <v>29.882836865124091</v>
      </c>
      <c r="N4226">
        <v>29.409547374301059</v>
      </c>
      <c r="Q4226">
        <v>29.140993922492711</v>
      </c>
      <c r="S4226">
        <v>30.155741180640241</v>
      </c>
      <c r="T4226">
        <v>30.252882526525291</v>
      </c>
      <c r="U4226">
        <v>30.090720930764839</v>
      </c>
      <c r="V4226">
        <v>30.200528453065282</v>
      </c>
      <c r="W4226">
        <v>29.798537481110351</v>
      </c>
      <c r="X4226">
        <v>29.671848764124789</v>
      </c>
      <c r="Y4226">
        <v>30.09662324313933</v>
      </c>
      <c r="Z4226">
        <v>29.97301000300066</v>
      </c>
      <c r="AA4226">
        <v>29.750543978487649</v>
      </c>
      <c r="AB4226">
        <v>29.50362868437465</v>
      </c>
      <c r="AC4226">
        <v>29.936525224757659</v>
      </c>
      <c r="AD4226">
        <v>30.313049299123751</v>
      </c>
      <c r="AE4226">
        <v>30.147193509695651</v>
      </c>
      <c r="AF4226">
        <v>30.35903837417364</v>
      </c>
      <c r="AG4226">
        <v>29.2562937799484</v>
      </c>
      <c r="AH4226">
        <v>29.115604277753921</v>
      </c>
      <c r="AI4226">
        <v>29.714500785748349</v>
      </c>
      <c r="AJ4226">
        <v>29.512111603968329</v>
      </c>
      <c r="AK4226">
        <v>29.40356372715209</v>
      </c>
      <c r="AM4226">
        <v>30.312731623812081</v>
      </c>
      <c r="AO4226">
        <v>30.27072857707601</v>
      </c>
      <c r="AP4226">
        <v>29.99100219189998</v>
      </c>
      <c r="AQ4226">
        <v>29.541708250181639</v>
      </c>
      <c r="AR4226">
        <v>30.123976519056079</v>
      </c>
      <c r="AS4226">
        <v>29.84374439326437</v>
      </c>
      <c r="AT4226">
        <v>29.91606706108481</v>
      </c>
      <c r="AU4226">
        <v>29.676830078942078</v>
      </c>
      <c r="AV4226">
        <v>30.533918030057691</v>
      </c>
      <c r="AW4226">
        <v>30.560983704274221</v>
      </c>
      <c r="AX4226">
        <v>29.637085599589678</v>
      </c>
      <c r="AY4226">
        <v>29.688523682634479</v>
      </c>
      <c r="AZ4226">
        <v>30.099781088964338</v>
      </c>
      <c r="BA4226">
        <v>30.046780026932559</v>
      </c>
      <c r="BB4226">
        <v>29.952917928561082</v>
      </c>
      <c r="BC4226">
        <v>29.659290148912941</v>
      </c>
      <c r="BD4226">
        <v>29.460123022727021</v>
      </c>
      <c r="BE4226">
        <v>30.166995034821021</v>
      </c>
      <c r="BF4226">
        <v>29.975325638216919</v>
      </c>
      <c r="BG4226">
        <v>29.735742320549051</v>
      </c>
      <c r="BI4226">
        <v>29.55766273917618</v>
      </c>
      <c r="BJ4226">
        <v>29.55163192447846</v>
      </c>
      <c r="BK4226">
        <v>29.212829765062072</v>
      </c>
      <c r="BL4226">
        <v>29.511472238949288</v>
      </c>
      <c r="BM4226">
        <v>29.49285731887878</v>
      </c>
      <c r="BN4226">
        <v>29.38391715954009</v>
      </c>
      <c r="BP4226">
        <v>29.302891558176022</v>
      </c>
      <c r="BT4226">
        <v>29.32080494465529</v>
      </c>
      <c r="BU4226">
        <v>29.789273606345791</v>
      </c>
      <c r="BV4226">
        <v>29.828256176297121</v>
      </c>
    </row>
    <row r="4227" spans="1:74">
      <c r="A4227" t="s">
        <v>4303</v>
      </c>
      <c r="B4227">
        <v>1</v>
      </c>
      <c r="C4227">
        <v>28.538842971716409</v>
      </c>
      <c r="F4227">
        <v>28.871807105409498</v>
      </c>
      <c r="H4227">
        <v>28.470438212752281</v>
      </c>
      <c r="J4227">
        <v>29.448171436187181</v>
      </c>
      <c r="K4227">
        <v>29.075386665849571</v>
      </c>
      <c r="L4227">
        <v>29.466727303695851</v>
      </c>
      <c r="N4227">
        <v>29.10114025389823</v>
      </c>
      <c r="O4227">
        <v>27.942580907423519</v>
      </c>
      <c r="P4227">
        <v>28.926412821009819</v>
      </c>
      <c r="Q4227">
        <v>29.034413988574642</v>
      </c>
      <c r="R4227">
        <v>28.932723097113289</v>
      </c>
      <c r="S4227">
        <v>29.181399817900189</v>
      </c>
      <c r="U4227">
        <v>29.01453037819245</v>
      </c>
      <c r="V4227">
        <v>29.153871730958929</v>
      </c>
      <c r="X4227">
        <v>28.97960809734035</v>
      </c>
      <c r="Y4227">
        <v>28.99252440544582</v>
      </c>
      <c r="Z4227">
        <v>29.06834902247428</v>
      </c>
      <c r="AC4227">
        <v>29.00355035078622</v>
      </c>
      <c r="AD4227">
        <v>28.569633639928671</v>
      </c>
      <c r="AE4227">
        <v>29.422994184536901</v>
      </c>
      <c r="AG4227">
        <v>29.461084009974961</v>
      </c>
      <c r="AH4227">
        <v>29.443999449301032</v>
      </c>
      <c r="AJ4227">
        <v>29.088717294805079</v>
      </c>
      <c r="AK4227">
        <v>29.22013242034344</v>
      </c>
      <c r="AL4227">
        <v>29.41959199951599</v>
      </c>
      <c r="AN4227">
        <v>29.21858344928209</v>
      </c>
      <c r="AO4227">
        <v>29.401255430753611</v>
      </c>
      <c r="AQ4227">
        <v>29.425522135900628</v>
      </c>
      <c r="AS4227">
        <v>28.840238291979439</v>
      </c>
      <c r="AX4227">
        <v>27.788523322816701</v>
      </c>
      <c r="AY4227">
        <v>29.64999444954924</v>
      </c>
      <c r="BA4227">
        <v>29.582494010321369</v>
      </c>
      <c r="BB4227">
        <v>29.27408020688835</v>
      </c>
      <c r="BC4227">
        <v>28.662839442194979</v>
      </c>
      <c r="BD4227">
        <v>29.054401219124792</v>
      </c>
      <c r="BE4227">
        <v>28.890897142745359</v>
      </c>
      <c r="BF4227">
        <v>28.602765753526899</v>
      </c>
      <c r="BG4227">
        <v>28.60154675496338</v>
      </c>
      <c r="BH4227">
        <v>28.937767794628641</v>
      </c>
      <c r="BI4227">
        <v>29.095319308852119</v>
      </c>
      <c r="BJ4227">
        <v>29.310191634610341</v>
      </c>
      <c r="BK4227">
        <v>29.208962447292549</v>
      </c>
      <c r="BL4227">
        <v>28.929107101931692</v>
      </c>
      <c r="BM4227">
        <v>28.448023564447901</v>
      </c>
      <c r="BO4227">
        <v>29.373710683200731</v>
      </c>
      <c r="BP4227">
        <v>29.195365270270091</v>
      </c>
      <c r="BQ4227">
        <v>29.10767497541578</v>
      </c>
      <c r="BR4227">
        <v>28.815470216758591</v>
      </c>
      <c r="BS4227">
        <v>28.811914949666232</v>
      </c>
      <c r="BT4227">
        <v>29.076697359346522</v>
      </c>
      <c r="BU4227">
        <v>29.019066846155621</v>
      </c>
      <c r="BV4227">
        <v>29.074232062002999</v>
      </c>
    </row>
    <row r="4228" spans="1:74">
      <c r="A4228" t="s">
        <v>4304</v>
      </c>
      <c r="B4228">
        <v>1</v>
      </c>
      <c r="D4228">
        <v>29.701987735571439</v>
      </c>
      <c r="H4228">
        <v>28.999766931763741</v>
      </c>
      <c r="I4228">
        <v>29.758988108609731</v>
      </c>
      <c r="M4228">
        <v>29.921097621125789</v>
      </c>
      <c r="O4228">
        <v>29.37669000161462</v>
      </c>
      <c r="R4228">
        <v>27.888378745288609</v>
      </c>
      <c r="T4228">
        <v>29.428736529449679</v>
      </c>
      <c r="W4228">
        <v>29.781334965263451</v>
      </c>
      <c r="X4228">
        <v>29.069781783316611</v>
      </c>
      <c r="Y4228">
        <v>29.49234021236968</v>
      </c>
      <c r="AA4228">
        <v>29.476775919215768</v>
      </c>
      <c r="AC4228">
        <v>29.364595817752409</v>
      </c>
      <c r="AD4228">
        <v>29.815695919925769</v>
      </c>
      <c r="AE4228">
        <v>29.496870586820151</v>
      </c>
      <c r="AF4228">
        <v>29.979619259778399</v>
      </c>
      <c r="AN4228">
        <v>29.503583340427241</v>
      </c>
      <c r="AP4228">
        <v>33.89064347741035</v>
      </c>
      <c r="AR4228">
        <v>29.82818264566399</v>
      </c>
      <c r="AX4228">
        <v>29.581440254170641</v>
      </c>
      <c r="BB4228">
        <v>29.736812948106831</v>
      </c>
      <c r="BC4228">
        <v>29.380686344126229</v>
      </c>
      <c r="BE4228">
        <v>29.340919655458212</v>
      </c>
      <c r="BF4228">
        <v>29.609947411662301</v>
      </c>
      <c r="BJ4228">
        <v>28.89653682106324</v>
      </c>
      <c r="BQ4228">
        <v>29.48139660558239</v>
      </c>
      <c r="BT4228">
        <v>29.317082050762149</v>
      </c>
    </row>
    <row r="4229" spans="1:74">
      <c r="A4229" t="s">
        <v>4305</v>
      </c>
      <c r="B4229">
        <v>1</v>
      </c>
      <c r="C4229">
        <v>27.989609990640041</v>
      </c>
      <c r="D4229">
        <v>28.87163714074773</v>
      </c>
      <c r="E4229">
        <v>28.45612468639284</v>
      </c>
      <c r="F4229">
        <v>27.94505828272068</v>
      </c>
      <c r="G4229">
        <v>28.380200710979882</v>
      </c>
      <c r="H4229">
        <v>29.0600988366804</v>
      </c>
      <c r="I4229">
        <v>28.78509701494902</v>
      </c>
      <c r="J4229">
        <v>28.820306139904421</v>
      </c>
      <c r="K4229">
        <v>29.248712515651452</v>
      </c>
      <c r="M4229">
        <v>29.16258929590024</v>
      </c>
      <c r="O4229">
        <v>29.272269279634909</v>
      </c>
      <c r="Q4229">
        <v>28.801573208707961</v>
      </c>
      <c r="R4229">
        <v>28.779868949690961</v>
      </c>
      <c r="S4229">
        <v>29.19026392109566</v>
      </c>
      <c r="T4229">
        <v>28.404720367902581</v>
      </c>
      <c r="U4229">
        <v>29.00921260055048</v>
      </c>
      <c r="W4229">
        <v>28.925261847341929</v>
      </c>
      <c r="Y4229">
        <v>27.70444197321218</v>
      </c>
      <c r="Z4229">
        <v>28.943089603028529</v>
      </c>
      <c r="AB4229">
        <v>29.429314971396721</v>
      </c>
      <c r="AC4229">
        <v>29.288220809407239</v>
      </c>
      <c r="AF4229">
        <v>27.825893181929619</v>
      </c>
      <c r="AG4229">
        <v>28.497079829984429</v>
      </c>
      <c r="AH4229">
        <v>28.189441359789701</v>
      </c>
      <c r="AI4229">
        <v>28.417759601696918</v>
      </c>
      <c r="AJ4229">
        <v>29.217731072941479</v>
      </c>
      <c r="AK4229">
        <v>27.573956599899621</v>
      </c>
      <c r="AL4229">
        <v>28.634335659967789</v>
      </c>
      <c r="AM4229">
        <v>26.807559217837841</v>
      </c>
      <c r="AN4229">
        <v>28.415878952202831</v>
      </c>
      <c r="AO4229">
        <v>29.363366061776102</v>
      </c>
      <c r="AP4229">
        <v>28.221174672999709</v>
      </c>
      <c r="AQ4229">
        <v>29.252191383886991</v>
      </c>
      <c r="AR4229">
        <v>28.799082189698289</v>
      </c>
      <c r="AS4229">
        <v>29.570074560106139</v>
      </c>
      <c r="AT4229">
        <v>29.655064258502389</v>
      </c>
      <c r="AU4229">
        <v>28.945680272634711</v>
      </c>
      <c r="AW4229">
        <v>28.7612504540195</v>
      </c>
      <c r="AX4229">
        <v>28.942811777253461</v>
      </c>
      <c r="AZ4229">
        <v>28.281595525983359</v>
      </c>
      <c r="BA4229">
        <v>28.174704859186189</v>
      </c>
      <c r="BB4229">
        <v>28.68836364833113</v>
      </c>
      <c r="BD4229">
        <v>28.530449302654201</v>
      </c>
      <c r="BE4229">
        <v>28.99958645889739</v>
      </c>
      <c r="BF4229">
        <v>28.668222415695379</v>
      </c>
      <c r="BG4229">
        <v>28.997467719721008</v>
      </c>
      <c r="BH4229">
        <v>28.787656229664151</v>
      </c>
      <c r="BI4229">
        <v>29.237273824238461</v>
      </c>
      <c r="BJ4229">
        <v>28.933624272771969</v>
      </c>
      <c r="BK4229">
        <v>29.119858398392061</v>
      </c>
      <c r="BL4229">
        <v>28.622675208199428</v>
      </c>
      <c r="BM4229">
        <v>28.519080870506631</v>
      </c>
      <c r="BN4229">
        <v>28.176405198514921</v>
      </c>
      <c r="BO4229">
        <v>28.938899998012062</v>
      </c>
      <c r="BP4229">
        <v>29.538539563079642</v>
      </c>
      <c r="BQ4229">
        <v>27.495873132849219</v>
      </c>
      <c r="BS4229">
        <v>29.168717707676588</v>
      </c>
      <c r="BT4229">
        <v>29.126327985249461</v>
      </c>
      <c r="BU4229">
        <v>29.1456167472214</v>
      </c>
      <c r="BV4229">
        <v>29.183101160990521</v>
      </c>
    </row>
    <row r="4230" spans="1:74">
      <c r="A4230" t="s">
        <v>4306</v>
      </c>
      <c r="B4230">
        <v>1</v>
      </c>
      <c r="C4230">
        <v>23.379582958261992</v>
      </c>
      <c r="D4230">
        <v>24.5420742624304</v>
      </c>
      <c r="E4230">
        <v>25.65550971553607</v>
      </c>
      <c r="F4230">
        <v>23.981198432352929</v>
      </c>
      <c r="G4230">
        <v>24.775401484151459</v>
      </c>
      <c r="H4230">
        <v>25.533125117223509</v>
      </c>
      <c r="I4230">
        <v>23.81848675037935</v>
      </c>
      <c r="J4230">
        <v>24.223670223716869</v>
      </c>
      <c r="K4230">
        <v>24.60261359221392</v>
      </c>
      <c r="N4230">
        <v>24.05522999431615</v>
      </c>
      <c r="O4230">
        <v>22.883881176002848</v>
      </c>
      <c r="S4230">
        <v>22.58818986103223</v>
      </c>
      <c r="T4230">
        <v>22.681825354959599</v>
      </c>
      <c r="V4230">
        <v>24.75248226395054</v>
      </c>
      <c r="W4230">
        <v>24.33695502822173</v>
      </c>
      <c r="X4230">
        <v>23.233141972098199</v>
      </c>
      <c r="AA4230">
        <v>23.768090865548249</v>
      </c>
      <c r="AD4230">
        <v>22.15921607424487</v>
      </c>
      <c r="AF4230">
        <v>24.352393117542181</v>
      </c>
      <c r="AG4230">
        <v>22.941050792560659</v>
      </c>
      <c r="AL4230">
        <v>22.373905120987569</v>
      </c>
      <c r="AN4230">
        <v>22.319803800706602</v>
      </c>
      <c r="AO4230">
        <v>23.53921652809974</v>
      </c>
      <c r="AR4230">
        <v>22.08510334120988</v>
      </c>
      <c r="AS4230">
        <v>23.22125899329539</v>
      </c>
      <c r="AT4230">
        <v>23.654820853369522</v>
      </c>
      <c r="AU4230">
        <v>22.917572255683481</v>
      </c>
      <c r="AX4230">
        <v>23.569214474635409</v>
      </c>
      <c r="BA4230">
        <v>22.45912924526343</v>
      </c>
      <c r="BB4230">
        <v>23.388815718981519</v>
      </c>
      <c r="BC4230">
        <v>22.49844455543041</v>
      </c>
      <c r="BE4230">
        <v>25.025121558568099</v>
      </c>
      <c r="BI4230">
        <v>24.94306780757152</v>
      </c>
      <c r="BK4230">
        <v>24.311674431102389</v>
      </c>
      <c r="BM4230">
        <v>22.26756227369108</v>
      </c>
      <c r="BN4230">
        <v>22.483176316783869</v>
      </c>
      <c r="BP4230">
        <v>25.175009462536242</v>
      </c>
      <c r="BQ4230">
        <v>24.844276145247161</v>
      </c>
      <c r="BR4230">
        <v>22.327430930852199</v>
      </c>
      <c r="BS4230">
        <v>23.40768891591101</v>
      </c>
    </row>
    <row r="4231" spans="1:74">
      <c r="A4231" t="s">
        <v>4307</v>
      </c>
      <c r="B4231">
        <v>1</v>
      </c>
      <c r="C4231">
        <v>28.60361505663553</v>
      </c>
      <c r="D4231">
        <v>28.574396677753182</v>
      </c>
      <c r="E4231">
        <v>28.511213500972389</v>
      </c>
      <c r="F4231">
        <v>28.314241839733441</v>
      </c>
      <c r="K4231">
        <v>27.646887330254138</v>
      </c>
      <c r="N4231">
        <v>27.656385187235031</v>
      </c>
      <c r="R4231">
        <v>28.58362028877616</v>
      </c>
      <c r="V4231">
        <v>27.91725575300477</v>
      </c>
      <c r="X4231">
        <v>27.98942222047101</v>
      </c>
      <c r="Z4231">
        <v>28.314821091441491</v>
      </c>
      <c r="AA4231">
        <v>28.07447675503515</v>
      </c>
      <c r="AC4231">
        <v>27.727677867139018</v>
      </c>
      <c r="AD4231">
        <v>27.637906959110069</v>
      </c>
      <c r="AE4231">
        <v>28.105421333436791</v>
      </c>
      <c r="AF4231">
        <v>28.010303495164909</v>
      </c>
      <c r="AH4231">
        <v>28.995908390171039</v>
      </c>
      <c r="AI4231">
        <v>28.737462829924759</v>
      </c>
      <c r="AJ4231">
        <v>29.0942539006899</v>
      </c>
      <c r="AK4231">
        <v>28.485774445082679</v>
      </c>
      <c r="AL4231">
        <v>28.048434621651172</v>
      </c>
      <c r="AS4231">
        <v>27.892331874568399</v>
      </c>
      <c r="AU4231">
        <v>27.932691214352161</v>
      </c>
      <c r="AW4231">
        <v>28.078782266945069</v>
      </c>
      <c r="AX4231">
        <v>28.37835498763188</v>
      </c>
      <c r="BB4231">
        <v>28.436164322589811</v>
      </c>
      <c r="BI4231">
        <v>28.51682085514356</v>
      </c>
      <c r="BJ4231">
        <v>28.05883820231811</v>
      </c>
      <c r="BK4231">
        <v>27.980015445175521</v>
      </c>
      <c r="BN4231">
        <v>28.043982425319321</v>
      </c>
      <c r="BO4231">
        <v>28.174135183132361</v>
      </c>
      <c r="BP4231">
        <v>28.339494621795289</v>
      </c>
      <c r="BR4231">
        <v>28.149404390044129</v>
      </c>
      <c r="BS4231">
        <v>27.944499405011481</v>
      </c>
      <c r="BU4231">
        <v>27.901973364750361</v>
      </c>
    </row>
    <row r="4232" spans="1:74">
      <c r="A4232" t="s">
        <v>4308</v>
      </c>
      <c r="B4232">
        <v>1</v>
      </c>
      <c r="D4232">
        <v>30.706673100026471</v>
      </c>
      <c r="O4232">
        <v>30.755551384456801</v>
      </c>
      <c r="P4232">
        <v>30.129590373969361</v>
      </c>
      <c r="U4232">
        <v>30.99430184643002</v>
      </c>
      <c r="W4232">
        <v>30.882139048850458</v>
      </c>
      <c r="Y4232">
        <v>31.042028110353471</v>
      </c>
      <c r="AE4232">
        <v>30.885440826310159</v>
      </c>
      <c r="AF4232">
        <v>30.5624734082764</v>
      </c>
      <c r="AN4232">
        <v>31.050036208717241</v>
      </c>
      <c r="AO4232">
        <v>30.45569745874278</v>
      </c>
      <c r="BN4232">
        <v>31.132321674975891</v>
      </c>
    </row>
    <row r="4233" spans="1:74">
      <c r="A4233" t="s">
        <v>4309</v>
      </c>
      <c r="B4233">
        <v>1</v>
      </c>
      <c r="I4233">
        <v>28.979106714660318</v>
      </c>
      <c r="J4233">
        <v>28.885309607480679</v>
      </c>
      <c r="N4233">
        <v>27.535753554181639</v>
      </c>
      <c r="P4233">
        <v>27.918200730174899</v>
      </c>
      <c r="Q4233">
        <v>28.321233105095551</v>
      </c>
      <c r="R4233">
        <v>27.747594536659431</v>
      </c>
      <c r="T4233">
        <v>28.489944834494711</v>
      </c>
      <c r="U4233">
        <v>27.614367512884481</v>
      </c>
      <c r="V4233">
        <v>27.69866716059466</v>
      </c>
      <c r="W4233">
        <v>29.229100282011419</v>
      </c>
      <c r="Y4233">
        <v>28.068773886618619</v>
      </c>
      <c r="Z4233">
        <v>28.632470572675189</v>
      </c>
      <c r="AA4233">
        <v>28.61503055634228</v>
      </c>
      <c r="AC4233">
        <v>27.435301698833118</v>
      </c>
      <c r="AF4233">
        <v>27.945163200478319</v>
      </c>
      <c r="AG4233">
        <v>26.33201899752337</v>
      </c>
      <c r="AH4233">
        <v>27.524140282552541</v>
      </c>
      <c r="AI4233">
        <v>28.680717150474891</v>
      </c>
      <c r="AJ4233">
        <v>28.035120463966958</v>
      </c>
      <c r="AK4233">
        <v>27.93319309233021</v>
      </c>
      <c r="AL4233">
        <v>27.658826998383319</v>
      </c>
      <c r="AM4233">
        <v>27.404347125364211</v>
      </c>
      <c r="AO4233">
        <v>26.381098124420149</v>
      </c>
      <c r="AR4233">
        <v>27.88658631454701</v>
      </c>
      <c r="AS4233">
        <v>27.477315275583511</v>
      </c>
      <c r="AX4233">
        <v>28.100694804080408</v>
      </c>
      <c r="AZ4233">
        <v>26.98887361929938</v>
      </c>
      <c r="BA4233">
        <v>28.947639769382501</v>
      </c>
      <c r="BB4233">
        <v>27.886899942943881</v>
      </c>
      <c r="BE4233">
        <v>29.26603028335083</v>
      </c>
      <c r="BG4233">
        <v>29.33368013408035</v>
      </c>
      <c r="BH4233">
        <v>28.552313992741041</v>
      </c>
      <c r="BK4233">
        <v>28.337802157518791</v>
      </c>
      <c r="BL4233">
        <v>28.972383879695709</v>
      </c>
      <c r="BN4233">
        <v>28.251139083926439</v>
      </c>
      <c r="BO4233">
        <v>28.508899619370411</v>
      </c>
      <c r="BP4233">
        <v>27.830298154891771</v>
      </c>
      <c r="BR4233">
        <v>27.959165545891931</v>
      </c>
      <c r="BV4233">
        <v>27.52499197127522</v>
      </c>
    </row>
    <row r="4234" spans="1:74">
      <c r="A4234" t="s">
        <v>4310</v>
      </c>
      <c r="B4234">
        <v>1</v>
      </c>
      <c r="D4234">
        <v>31.10915754896223</v>
      </c>
      <c r="E4234">
        <v>31.2289387663591</v>
      </c>
      <c r="F4234">
        <v>29.87701970224413</v>
      </c>
      <c r="G4234">
        <v>30.001314580793998</v>
      </c>
      <c r="H4234">
        <v>30.117742497216309</v>
      </c>
      <c r="I4234">
        <v>30.031635737779649</v>
      </c>
      <c r="J4234">
        <v>29.46874777338239</v>
      </c>
      <c r="K4234">
        <v>30.185941708612798</v>
      </c>
      <c r="L4234">
        <v>29.837933723293659</v>
      </c>
      <c r="M4234">
        <v>29.85982381001228</v>
      </c>
      <c r="N4234">
        <v>29.92810874434063</v>
      </c>
      <c r="P4234">
        <v>29.625324550948239</v>
      </c>
      <c r="Q4234">
        <v>29.803682742040969</v>
      </c>
      <c r="U4234">
        <v>29.904615403363959</v>
      </c>
      <c r="V4234">
        <v>30.022591374847</v>
      </c>
      <c r="W4234">
        <v>30.156607729422909</v>
      </c>
      <c r="X4234">
        <v>30.20701072609166</v>
      </c>
      <c r="Y4234">
        <v>30.438538616716521</v>
      </c>
      <c r="Z4234">
        <v>30.25330674220621</v>
      </c>
      <c r="AA4234">
        <v>30.086464048906151</v>
      </c>
      <c r="AC4234">
        <v>29.766119575624291</v>
      </c>
      <c r="AD4234">
        <v>30.21552305430389</v>
      </c>
      <c r="AE4234">
        <v>30.0192868427342</v>
      </c>
      <c r="AF4234">
        <v>30.1858393025026</v>
      </c>
      <c r="AH4234">
        <v>29.913597901030599</v>
      </c>
      <c r="AI4234">
        <v>30.08077245803193</v>
      </c>
      <c r="AJ4234">
        <v>30.22680937593541</v>
      </c>
      <c r="AK4234">
        <v>30.113269427451861</v>
      </c>
      <c r="AL4234">
        <v>29.865748431391189</v>
      </c>
      <c r="AM4234">
        <v>30.038505216574169</v>
      </c>
      <c r="AO4234">
        <v>29.51874562938951</v>
      </c>
      <c r="AP4234">
        <v>30.2850707638598</v>
      </c>
      <c r="AQ4234">
        <v>29.871165713141419</v>
      </c>
      <c r="AR4234">
        <v>30.124192007486791</v>
      </c>
      <c r="AS4234">
        <v>29.458635538414189</v>
      </c>
      <c r="AT4234">
        <v>29.744579999825969</v>
      </c>
      <c r="AU4234">
        <v>29.723964245085892</v>
      </c>
      <c r="AV4234">
        <v>29.640991454098391</v>
      </c>
      <c r="AW4234">
        <v>30.009352573406979</v>
      </c>
      <c r="AX4234">
        <v>29.767998470902651</v>
      </c>
      <c r="BB4234">
        <v>29.9299190870919</v>
      </c>
      <c r="BC4234">
        <v>30.033988127340919</v>
      </c>
      <c r="BD4234">
        <v>29.728956551449379</v>
      </c>
      <c r="BE4234">
        <v>29.661187518943571</v>
      </c>
      <c r="BF4234">
        <v>29.568048636258531</v>
      </c>
      <c r="BG4234">
        <v>29.714907663481849</v>
      </c>
      <c r="BI4234">
        <v>29.80515879943005</v>
      </c>
      <c r="BJ4234">
        <v>29.323201574448291</v>
      </c>
      <c r="BM4234">
        <v>29.69534210750221</v>
      </c>
      <c r="BN4234">
        <v>29.969641211917448</v>
      </c>
      <c r="BO4234">
        <v>29.578528633652169</v>
      </c>
      <c r="BP4234">
        <v>29.674827095613949</v>
      </c>
      <c r="BR4234">
        <v>29.840573743844828</v>
      </c>
      <c r="BS4234">
        <v>29.363124229684988</v>
      </c>
      <c r="BT4234">
        <v>29.544885455225572</v>
      </c>
      <c r="BU4234">
        <v>29.307320294336389</v>
      </c>
    </row>
    <row r="4235" spans="1:74">
      <c r="A4235" t="s">
        <v>4311</v>
      </c>
      <c r="B4235">
        <v>1</v>
      </c>
      <c r="D4235">
        <v>28.876897004397801</v>
      </c>
      <c r="E4235">
        <v>28.754332383318449</v>
      </c>
      <c r="F4235">
        <v>29.548107745669949</v>
      </c>
      <c r="G4235">
        <v>29.71330156273746</v>
      </c>
      <c r="H4235">
        <v>28.915285012956499</v>
      </c>
      <c r="I4235">
        <v>30.375394908467609</v>
      </c>
      <c r="J4235">
        <v>30.508933728570941</v>
      </c>
      <c r="L4235">
        <v>30.117823927941519</v>
      </c>
      <c r="M4235">
        <v>30.22029914807278</v>
      </c>
      <c r="N4235">
        <v>27.752738073640881</v>
      </c>
      <c r="O4235">
        <v>30.362792934121099</v>
      </c>
      <c r="P4235">
        <v>30.21356909450482</v>
      </c>
      <c r="Q4235">
        <v>30.43739774767571</v>
      </c>
      <c r="R4235">
        <v>30.292603263095639</v>
      </c>
      <c r="S4235">
        <v>30.308255164360201</v>
      </c>
      <c r="U4235">
        <v>30.590136987626341</v>
      </c>
      <c r="V4235">
        <v>30.45201872899975</v>
      </c>
      <c r="W4235">
        <v>30.384339557692119</v>
      </c>
      <c r="X4235">
        <v>30.32696444097185</v>
      </c>
      <c r="Y4235">
        <v>30.206694466780849</v>
      </c>
      <c r="Z4235">
        <v>30.29937198538348</v>
      </c>
      <c r="AA4235">
        <v>30.30929657623108</v>
      </c>
      <c r="AC4235">
        <v>28.440428719420972</v>
      </c>
      <c r="AD4235">
        <v>30.355105354881889</v>
      </c>
      <c r="AE4235">
        <v>30.56157986843089</v>
      </c>
      <c r="AF4235">
        <v>30.450107672110299</v>
      </c>
      <c r="AG4235">
        <v>29.998229877989829</v>
      </c>
      <c r="AH4235">
        <v>30.25962172797874</v>
      </c>
      <c r="AI4235">
        <v>30.59940644353502</v>
      </c>
      <c r="AJ4235">
        <v>30.33092422191557</v>
      </c>
      <c r="AK4235">
        <v>30.194969989652819</v>
      </c>
      <c r="AM4235">
        <v>30.217053963858479</v>
      </c>
      <c r="AN4235">
        <v>30.78920912781021</v>
      </c>
      <c r="AO4235">
        <v>30.80206309785007</v>
      </c>
      <c r="AP4235">
        <v>30.498366940679741</v>
      </c>
      <c r="AQ4235">
        <v>30.411133849977698</v>
      </c>
      <c r="AR4235">
        <v>30.42609365009011</v>
      </c>
      <c r="AT4235">
        <v>30.326316002051829</v>
      </c>
      <c r="AU4235">
        <v>30.523698189555791</v>
      </c>
      <c r="AV4235">
        <v>29.6840088043649</v>
      </c>
      <c r="AW4235">
        <v>30.218406601202901</v>
      </c>
      <c r="AX4235">
        <v>30.26028783158479</v>
      </c>
      <c r="AY4235">
        <v>30.31837012898124</v>
      </c>
      <c r="AZ4235">
        <v>29.74371373941543</v>
      </c>
      <c r="BA4235">
        <v>30.030896989304988</v>
      </c>
      <c r="BB4235">
        <v>29.96869002946821</v>
      </c>
      <c r="BC4235">
        <v>30.39726808965138</v>
      </c>
      <c r="BD4235">
        <v>30.09468146791966</v>
      </c>
      <c r="BE4235">
        <v>30.17616789245556</v>
      </c>
      <c r="BF4235">
        <v>30.414704029951089</v>
      </c>
      <c r="BG4235">
        <v>30.081493225201701</v>
      </c>
      <c r="BH4235">
        <v>30.384319222525502</v>
      </c>
      <c r="BI4235">
        <v>30.156960556583542</v>
      </c>
      <c r="BJ4235">
        <v>30.262110976794681</v>
      </c>
      <c r="BK4235">
        <v>30.352561290337231</v>
      </c>
      <c r="BL4235">
        <v>30.26770391278713</v>
      </c>
      <c r="BM4235">
        <v>29.97782916841124</v>
      </c>
      <c r="BN4235">
        <v>30.469649640605098</v>
      </c>
      <c r="BO4235">
        <v>30.334645200239709</v>
      </c>
      <c r="BP4235">
        <v>30.301111827849649</v>
      </c>
      <c r="BQ4235">
        <v>30.017150451105142</v>
      </c>
      <c r="BR4235">
        <v>30.105942338396812</v>
      </c>
      <c r="BS4235">
        <v>29.98577027644949</v>
      </c>
      <c r="BU4235">
        <v>30.362344750161011</v>
      </c>
      <c r="BV4235">
        <v>30.240008756741009</v>
      </c>
    </row>
    <row r="4236" spans="1:74">
      <c r="A4236" t="s">
        <v>4312</v>
      </c>
      <c r="B4236">
        <v>1</v>
      </c>
      <c r="F4236">
        <v>29.38328384923426</v>
      </c>
      <c r="I4236">
        <v>29.375339529180401</v>
      </c>
      <c r="L4236">
        <v>29.214742366395029</v>
      </c>
      <c r="T4236">
        <v>28.834536384086562</v>
      </c>
      <c r="Y4236">
        <v>29.13734781455771</v>
      </c>
      <c r="AE4236">
        <v>28.81223690638161</v>
      </c>
      <c r="AG4236">
        <v>29.29557137148694</v>
      </c>
      <c r="AH4236">
        <v>28.69022385296585</v>
      </c>
      <c r="AI4236">
        <v>26.9553125293885</v>
      </c>
      <c r="AN4236">
        <v>29.225458059775811</v>
      </c>
      <c r="AQ4236">
        <v>28.863215662184292</v>
      </c>
      <c r="AR4236">
        <v>28.906693272651179</v>
      </c>
      <c r="AT4236">
        <v>28.533658585032398</v>
      </c>
      <c r="AY4236">
        <v>28.774297170978411</v>
      </c>
      <c r="BC4236">
        <v>28.899752844345379</v>
      </c>
      <c r="BD4236">
        <v>29.45537595080998</v>
      </c>
      <c r="BF4236">
        <v>29.014345584697129</v>
      </c>
      <c r="BG4236">
        <v>29.0080424395411</v>
      </c>
      <c r="BJ4236">
        <v>28.652159418199869</v>
      </c>
      <c r="BK4236">
        <v>28.23377909297556</v>
      </c>
      <c r="BP4236">
        <v>28.775548961235099</v>
      </c>
      <c r="BQ4236">
        <v>28.61572164216836</v>
      </c>
      <c r="BR4236">
        <v>28.513810455431368</v>
      </c>
      <c r="BS4236">
        <v>28.631780883287981</v>
      </c>
      <c r="BT4236">
        <v>29.213607578607579</v>
      </c>
      <c r="BU4236">
        <v>29.149782285992671</v>
      </c>
    </row>
    <row r="4237" spans="1:74">
      <c r="A4237" t="s">
        <v>4313</v>
      </c>
      <c r="B4237">
        <v>1</v>
      </c>
      <c r="C4237">
        <v>34.277605579621792</v>
      </c>
      <c r="D4237">
        <v>30.127557991668859</v>
      </c>
      <c r="E4237">
        <v>30.535201838182651</v>
      </c>
      <c r="F4237">
        <v>30.41567236118992</v>
      </c>
      <c r="G4237">
        <v>30.260086081154899</v>
      </c>
      <c r="H4237">
        <v>30.350175443426942</v>
      </c>
      <c r="I4237">
        <v>31.01549896338123</v>
      </c>
      <c r="J4237">
        <v>30.424901475891229</v>
      </c>
      <c r="K4237">
        <v>30.464560027755009</v>
      </c>
      <c r="L4237">
        <v>30.653642370605439</v>
      </c>
      <c r="M4237">
        <v>30.62084526422262</v>
      </c>
      <c r="N4237">
        <v>30.43011621351484</v>
      </c>
      <c r="O4237">
        <v>30.85636093061132</v>
      </c>
      <c r="P4237">
        <v>30.851819897729801</v>
      </c>
      <c r="Q4237">
        <v>30.811033535456229</v>
      </c>
      <c r="R4237">
        <v>29.929356774154051</v>
      </c>
      <c r="S4237">
        <v>30.32428790748655</v>
      </c>
      <c r="T4237">
        <v>29.759399917310731</v>
      </c>
      <c r="U4237">
        <v>30.34109857207951</v>
      </c>
      <c r="V4237">
        <v>30.378795978899131</v>
      </c>
      <c r="W4237">
        <v>30.229338059225931</v>
      </c>
      <c r="Y4237">
        <v>30.898478685700621</v>
      </c>
      <c r="Z4237">
        <v>30.381472026538159</v>
      </c>
      <c r="AA4237">
        <v>30.337748309082379</v>
      </c>
      <c r="AB4237">
        <v>30.5726196187785</v>
      </c>
      <c r="AC4237">
        <v>30.260213293538818</v>
      </c>
      <c r="AD4237">
        <v>30.94456964915743</v>
      </c>
      <c r="AE4237">
        <v>30.772981004762048</v>
      </c>
      <c r="AF4237">
        <v>30.369443020656121</v>
      </c>
      <c r="AG4237">
        <v>30.59492786846792</v>
      </c>
      <c r="AH4237">
        <v>30.108837874157839</v>
      </c>
      <c r="AI4237">
        <v>30.27641810269575</v>
      </c>
      <c r="AJ4237">
        <v>30.734424567510949</v>
      </c>
      <c r="AK4237">
        <v>30.293212952485451</v>
      </c>
      <c r="AL4237">
        <v>30.21458014497091</v>
      </c>
      <c r="AM4237">
        <v>30.308522606503871</v>
      </c>
      <c r="AN4237">
        <v>30.734855501630271</v>
      </c>
      <c r="AO4237">
        <v>30.52802746061705</v>
      </c>
      <c r="AP4237">
        <v>30.460428612481749</v>
      </c>
      <c r="AQ4237">
        <v>30.916488492778079</v>
      </c>
      <c r="AR4237">
        <v>32.403666084040779</v>
      </c>
      <c r="AS4237">
        <v>30.496973172778119</v>
      </c>
      <c r="AU4237">
        <v>30.524923653623731</v>
      </c>
      <c r="AV4237">
        <v>30.07569459760682</v>
      </c>
      <c r="AW4237">
        <v>30.135308689250149</v>
      </c>
      <c r="AX4237">
        <v>30.12933868285258</v>
      </c>
      <c r="AY4237">
        <v>30.948865857565199</v>
      </c>
      <c r="AZ4237">
        <v>30.110595999650531</v>
      </c>
      <c r="BA4237">
        <v>30.483687879014919</v>
      </c>
      <c r="BB4237">
        <v>30.172825610326491</v>
      </c>
      <c r="BC4237">
        <v>29.876784361333129</v>
      </c>
      <c r="BD4237">
        <v>30.384704855977471</v>
      </c>
      <c r="BE4237">
        <v>30.538170498630471</v>
      </c>
      <c r="BF4237">
        <v>30.714667076058319</v>
      </c>
      <c r="BG4237">
        <v>30.543906012635759</v>
      </c>
      <c r="BH4237">
        <v>30.28279549350076</v>
      </c>
      <c r="BI4237">
        <v>30.35481860659312</v>
      </c>
      <c r="BJ4237">
        <v>30.462826118548911</v>
      </c>
      <c r="BK4237">
        <v>30.85796501204419</v>
      </c>
      <c r="BL4237">
        <v>30.246602851109198</v>
      </c>
      <c r="BM4237">
        <v>30.434236217122209</v>
      </c>
      <c r="BN4237">
        <v>30.4505542440813</v>
      </c>
      <c r="BO4237">
        <v>30.725934163983759</v>
      </c>
      <c r="BP4237">
        <v>30.849366551975852</v>
      </c>
      <c r="BQ4237">
        <v>30.46919336606479</v>
      </c>
      <c r="BR4237">
        <v>30.81441393367982</v>
      </c>
      <c r="BS4237">
        <v>30.825206204017231</v>
      </c>
      <c r="BT4237">
        <v>30.504303021630811</v>
      </c>
      <c r="BU4237">
        <v>30.098039711778942</v>
      </c>
      <c r="BV4237">
        <v>30.292708736536611</v>
      </c>
    </row>
    <row r="4238" spans="1:74">
      <c r="A4238" t="s">
        <v>4314</v>
      </c>
      <c r="B4238">
        <v>1</v>
      </c>
      <c r="C4238">
        <v>30.731659102357419</v>
      </c>
      <c r="D4238">
        <v>30.35834630550249</v>
      </c>
      <c r="F4238">
        <v>30.77960443989965</v>
      </c>
      <c r="G4238">
        <v>30.772672207267551</v>
      </c>
      <c r="H4238">
        <v>30.982687825462001</v>
      </c>
      <c r="I4238">
        <v>30.051319684806071</v>
      </c>
      <c r="J4238">
        <v>30.496000755959461</v>
      </c>
      <c r="K4238">
        <v>30.468553238698419</v>
      </c>
      <c r="N4238">
        <v>30.310049641947032</v>
      </c>
      <c r="O4238">
        <v>30.008080924579321</v>
      </c>
      <c r="S4238">
        <v>30.109761500902859</v>
      </c>
      <c r="T4238">
        <v>29.203797591672799</v>
      </c>
      <c r="U4238">
        <v>30.197760265599179</v>
      </c>
      <c r="W4238">
        <v>30.246585833065371</v>
      </c>
      <c r="X4238">
        <v>30.404921034203969</v>
      </c>
      <c r="Z4238">
        <v>30.404869217173111</v>
      </c>
      <c r="AA4238">
        <v>30.18978887275199</v>
      </c>
      <c r="AC4238">
        <v>30.40321051011221</v>
      </c>
      <c r="AE4238">
        <v>30.583206460018118</v>
      </c>
      <c r="AF4238">
        <v>30.316278507807521</v>
      </c>
      <c r="AG4238">
        <v>30.952215160981179</v>
      </c>
      <c r="AH4238">
        <v>29.946020389809821</v>
      </c>
      <c r="AI4238">
        <v>30.337145986088281</v>
      </c>
      <c r="AK4238">
        <v>30.453742915994301</v>
      </c>
      <c r="AL4238">
        <v>29.953342705518718</v>
      </c>
      <c r="AM4238">
        <v>30.02897712762752</v>
      </c>
      <c r="AN4238">
        <v>30.705866512015088</v>
      </c>
      <c r="AO4238">
        <v>30.824810572100279</v>
      </c>
      <c r="AP4238">
        <v>30.646515128467971</v>
      </c>
      <c r="AQ4238">
        <v>30.66704848709303</v>
      </c>
      <c r="AS4238">
        <v>30.57443845003835</v>
      </c>
      <c r="AU4238">
        <v>30.694962975331311</v>
      </c>
      <c r="AV4238">
        <v>30.254795564766699</v>
      </c>
      <c r="AW4238">
        <v>30.78358054653927</v>
      </c>
      <c r="AX4238">
        <v>30.637443886902329</v>
      </c>
      <c r="AY4238">
        <v>30.70830882897727</v>
      </c>
      <c r="AZ4238">
        <v>30.87699598000717</v>
      </c>
      <c r="BA4238">
        <v>30.92488109752205</v>
      </c>
      <c r="BB4238">
        <v>30.20008730482115</v>
      </c>
      <c r="BC4238">
        <v>30.374569041392238</v>
      </c>
      <c r="BE4238">
        <v>30.415777717162719</v>
      </c>
      <c r="BF4238">
        <v>30.05587344591029</v>
      </c>
      <c r="BG4238">
        <v>30.10564169759936</v>
      </c>
      <c r="BI4238">
        <v>30.204565440468642</v>
      </c>
      <c r="BJ4238">
        <v>29.845336732367201</v>
      </c>
      <c r="BK4238">
        <v>30.385128519243331</v>
      </c>
      <c r="BL4238">
        <v>30.274203411177599</v>
      </c>
      <c r="BM4238">
        <v>30.088202139519979</v>
      </c>
      <c r="BN4238">
        <v>30.138246508933001</v>
      </c>
      <c r="BO4238">
        <v>30.197715526184059</v>
      </c>
      <c r="BP4238">
        <v>29.819717721461171</v>
      </c>
      <c r="BR4238">
        <v>30.253750716549511</v>
      </c>
      <c r="BS4238">
        <v>29.839412190480591</v>
      </c>
      <c r="BT4238">
        <v>30.56902335335964</v>
      </c>
    </row>
    <row r="4239" spans="1:74">
      <c r="A4239" t="s">
        <v>4315</v>
      </c>
      <c r="B4239">
        <v>1</v>
      </c>
      <c r="K4239">
        <v>28.36765153473976</v>
      </c>
      <c r="N4239">
        <v>28.59355953052588</v>
      </c>
      <c r="S4239">
        <v>33.320642923244748</v>
      </c>
      <c r="U4239">
        <v>28.881106132441161</v>
      </c>
      <c r="V4239">
        <v>28.376229216584392</v>
      </c>
      <c r="W4239">
        <v>28.667557247279252</v>
      </c>
      <c r="AG4239">
        <v>29.053406874256119</v>
      </c>
      <c r="AH4239">
        <v>27.973473426011701</v>
      </c>
      <c r="AI4239">
        <v>28.90580499971567</v>
      </c>
      <c r="AJ4239">
        <v>28.977500933285981</v>
      </c>
      <c r="AK4239">
        <v>29.101970546457999</v>
      </c>
      <c r="AO4239">
        <v>28.706017501824061</v>
      </c>
      <c r="AR4239">
        <v>28.53577236106678</v>
      </c>
      <c r="AT4239">
        <v>28.254196574657879</v>
      </c>
      <c r="AU4239">
        <v>28.543574448473141</v>
      </c>
      <c r="AV4239">
        <v>29.162904514197919</v>
      </c>
      <c r="AW4239">
        <v>28.719429212688489</v>
      </c>
      <c r="AX4239">
        <v>28.989199354068159</v>
      </c>
      <c r="AY4239">
        <v>29.054123064593728</v>
      </c>
      <c r="AZ4239">
        <v>29.062566099998431</v>
      </c>
      <c r="BC4239">
        <v>29.456550322058209</v>
      </c>
      <c r="BD4239">
        <v>29.068548767163641</v>
      </c>
      <c r="BG4239">
        <v>28.77971866213737</v>
      </c>
      <c r="BH4239">
        <v>28.697200038916591</v>
      </c>
      <c r="BI4239">
        <v>28.802818609679189</v>
      </c>
      <c r="BJ4239">
        <v>27.86111719597352</v>
      </c>
      <c r="BK4239">
        <v>28.947080001832369</v>
      </c>
      <c r="BL4239">
        <v>28.467198121645751</v>
      </c>
      <c r="BM4239">
        <v>28.86160246820533</v>
      </c>
      <c r="BN4239">
        <v>28.99406957335863</v>
      </c>
      <c r="BO4239">
        <v>28.779641220264232</v>
      </c>
      <c r="BP4239">
        <v>28.907404356246481</v>
      </c>
      <c r="BR4239">
        <v>28.385187636188089</v>
      </c>
      <c r="BT4239">
        <v>28.86002798808126</v>
      </c>
      <c r="BV4239">
        <v>28.607677860163541</v>
      </c>
    </row>
    <row r="4240" spans="1:74">
      <c r="A4240" t="s">
        <v>4316</v>
      </c>
      <c r="B4240">
        <v>1</v>
      </c>
      <c r="C4240">
        <v>29.11247787746818</v>
      </c>
      <c r="O4240">
        <v>29.868915014385831</v>
      </c>
      <c r="P4240">
        <v>29.79891399514452</v>
      </c>
      <c r="Q4240">
        <v>29.246161879525189</v>
      </c>
      <c r="AG4240">
        <v>29.025347428819781</v>
      </c>
      <c r="AI4240">
        <v>28.405027689433911</v>
      </c>
      <c r="AJ4240">
        <v>28.82726192445255</v>
      </c>
    </row>
    <row r="4241" spans="1:74">
      <c r="A4241" t="s">
        <v>4317</v>
      </c>
      <c r="B4241">
        <v>1</v>
      </c>
      <c r="C4241">
        <v>30.704938613040461</v>
      </c>
      <c r="D4241">
        <v>30.71016766892107</v>
      </c>
      <c r="E4241">
        <v>30.554303322378409</v>
      </c>
      <c r="F4241">
        <v>30.396441099594881</v>
      </c>
      <c r="G4241">
        <v>30.305240960350162</v>
      </c>
      <c r="H4241">
        <v>30.301763321185639</v>
      </c>
      <c r="I4241">
        <v>30.38784256156114</v>
      </c>
      <c r="J4241">
        <v>30.68274241947827</v>
      </c>
      <c r="K4241">
        <v>30.700656084487299</v>
      </c>
      <c r="L4241">
        <v>30.646619447578569</v>
      </c>
      <c r="M4241">
        <v>30.699330267227161</v>
      </c>
      <c r="N4241">
        <v>30.61720438241786</v>
      </c>
      <c r="O4241">
        <v>30.896134362460309</v>
      </c>
      <c r="P4241">
        <v>30.956972166253461</v>
      </c>
      <c r="Q4241">
        <v>30.944279514583531</v>
      </c>
      <c r="R4241">
        <v>30.429856566569718</v>
      </c>
      <c r="S4241">
        <v>30.644904309259552</v>
      </c>
      <c r="T4241">
        <v>30.393206139547079</v>
      </c>
      <c r="U4241">
        <v>30.463240911806452</v>
      </c>
      <c r="V4241">
        <v>30.642379099116159</v>
      </c>
      <c r="W4241">
        <v>30.582085185355101</v>
      </c>
      <c r="X4241">
        <v>30.704914967638391</v>
      </c>
      <c r="Y4241">
        <v>30.674866652901361</v>
      </c>
      <c r="Z4241">
        <v>30.57039081639255</v>
      </c>
      <c r="AA4241">
        <v>30.46684029968991</v>
      </c>
      <c r="AB4241">
        <v>30.675829127192419</v>
      </c>
      <c r="AC4241">
        <v>30.739853088466489</v>
      </c>
      <c r="AD4241">
        <v>30.295234875277981</v>
      </c>
      <c r="AE4241">
        <v>30.951706873258519</v>
      </c>
      <c r="AF4241">
        <v>30.666986637135359</v>
      </c>
      <c r="AG4241">
        <v>30.84802689387617</v>
      </c>
      <c r="AH4241">
        <v>30.840341885503651</v>
      </c>
      <c r="AI4241">
        <v>30.697264627453212</v>
      </c>
      <c r="AJ4241">
        <v>30.432767457971291</v>
      </c>
      <c r="AK4241">
        <v>30.852478228374618</v>
      </c>
      <c r="AL4241">
        <v>30.829549853046931</v>
      </c>
      <c r="AM4241">
        <v>30.591915393441209</v>
      </c>
      <c r="AN4241">
        <v>30.624400470249</v>
      </c>
      <c r="AO4241">
        <v>30.845205922329509</v>
      </c>
      <c r="AP4241">
        <v>30.658275918778799</v>
      </c>
      <c r="AQ4241">
        <v>30.543584871265232</v>
      </c>
      <c r="AR4241">
        <v>30.606199844948971</v>
      </c>
      <c r="AS4241">
        <v>30.82514965309122</v>
      </c>
      <c r="AT4241">
        <v>31.107127693205602</v>
      </c>
      <c r="AU4241">
        <v>30.71452673228535</v>
      </c>
      <c r="AV4241">
        <v>30.786114175831131</v>
      </c>
      <c r="AW4241">
        <v>30.773536249412839</v>
      </c>
      <c r="AX4241">
        <v>30.72192684068672</v>
      </c>
      <c r="AY4241">
        <v>30.354243406505471</v>
      </c>
      <c r="AZ4241">
        <v>30.70343709753541</v>
      </c>
      <c r="BA4241">
        <v>30.438866043008229</v>
      </c>
      <c r="BB4241">
        <v>30.860821629123471</v>
      </c>
      <c r="BC4241">
        <v>30.9400532946547</v>
      </c>
      <c r="BD4241">
        <v>30.861302738421209</v>
      </c>
      <c r="BE4241">
        <v>30.680001808810101</v>
      </c>
      <c r="BF4241">
        <v>30.42061565084223</v>
      </c>
      <c r="BG4241">
        <v>30.405984450898728</v>
      </c>
      <c r="BH4241">
        <v>30.435414757427719</v>
      </c>
      <c r="BI4241">
        <v>30.726967542704401</v>
      </c>
      <c r="BJ4241">
        <v>30.490926034386149</v>
      </c>
      <c r="BK4241">
        <v>30.286150946082209</v>
      </c>
      <c r="BL4241">
        <v>30.362766475558519</v>
      </c>
      <c r="BM4241">
        <v>30.51175895059912</v>
      </c>
      <c r="BN4241">
        <v>30.43502590129885</v>
      </c>
      <c r="BO4241">
        <v>30.450932021099181</v>
      </c>
      <c r="BP4241">
        <v>30.419760103192761</v>
      </c>
      <c r="BQ4241">
        <v>30.44215674579317</v>
      </c>
      <c r="BR4241">
        <v>30.474124260700719</v>
      </c>
      <c r="BS4241">
        <v>29.993759232464519</v>
      </c>
      <c r="BT4241">
        <v>30.99715786519603</v>
      </c>
      <c r="BU4241">
        <v>30.67145993001154</v>
      </c>
      <c r="BV4241">
        <v>30.697266523171859</v>
      </c>
    </row>
    <row r="4242" spans="1:74">
      <c r="A4242" t="s">
        <v>4318</v>
      </c>
      <c r="B4242">
        <v>1</v>
      </c>
      <c r="C4242">
        <v>32.097668707783278</v>
      </c>
      <c r="D4242">
        <v>32.144498660236593</v>
      </c>
      <c r="E4242">
        <v>32.398526209946972</v>
      </c>
      <c r="N4242">
        <v>30.330144087066671</v>
      </c>
      <c r="Q4242">
        <v>30.134119429206041</v>
      </c>
      <c r="R4242">
        <v>30.220715969505228</v>
      </c>
      <c r="Y4242">
        <v>30.080986612098439</v>
      </c>
      <c r="Z4242">
        <v>29.834291460900189</v>
      </c>
      <c r="AA4242">
        <v>29.348572760103831</v>
      </c>
      <c r="AX4242">
        <v>29.391908006499751</v>
      </c>
      <c r="BK4242">
        <v>30.19870827540921</v>
      </c>
      <c r="BM4242">
        <v>29.569364567837681</v>
      </c>
    </row>
    <row r="4243" spans="1:74">
      <c r="A4243" t="s">
        <v>4319</v>
      </c>
      <c r="B4243">
        <v>1</v>
      </c>
      <c r="C4243">
        <v>31.460656637833679</v>
      </c>
      <c r="D4243">
        <v>31.219492909460509</v>
      </c>
      <c r="E4243">
        <v>31.33672588976286</v>
      </c>
      <c r="F4243">
        <v>31.149657122374009</v>
      </c>
      <c r="G4243">
        <v>31.62853393082392</v>
      </c>
      <c r="H4243">
        <v>31.42281780932057</v>
      </c>
      <c r="I4243">
        <v>31.572630464943089</v>
      </c>
      <c r="J4243">
        <v>31.457115076307851</v>
      </c>
      <c r="K4243">
        <v>31.51606041480845</v>
      </c>
      <c r="L4243">
        <v>31.01858458699661</v>
      </c>
      <c r="M4243">
        <v>31.49283614163954</v>
      </c>
      <c r="N4243">
        <v>31.632336021156171</v>
      </c>
      <c r="O4243">
        <v>31.2653588883894</v>
      </c>
      <c r="P4243">
        <v>31.080407756730839</v>
      </c>
      <c r="Q4243">
        <v>31.414621759621191</v>
      </c>
      <c r="R4243">
        <v>31.131212264487811</v>
      </c>
      <c r="S4243">
        <v>30.99303573728567</v>
      </c>
      <c r="T4243">
        <v>31.3999516100506</v>
      </c>
      <c r="U4243">
        <v>31.222915039847859</v>
      </c>
      <c r="V4243">
        <v>31.191574108522559</v>
      </c>
      <c r="W4243">
        <v>31.19141260035499</v>
      </c>
      <c r="X4243">
        <v>31.384739793559739</v>
      </c>
      <c r="Y4243">
        <v>31.253746759562318</v>
      </c>
      <c r="Z4243">
        <v>31.408066624656261</v>
      </c>
      <c r="AA4243">
        <v>31.42377509048227</v>
      </c>
      <c r="AB4243">
        <v>31.408259352189351</v>
      </c>
      <c r="AC4243">
        <v>31.554453627606449</v>
      </c>
      <c r="AD4243">
        <v>31.372578337151431</v>
      </c>
      <c r="AE4243">
        <v>31.10460661286028</v>
      </c>
      <c r="AF4243">
        <v>31.368247027932689</v>
      </c>
      <c r="AG4243">
        <v>31.413004245793751</v>
      </c>
      <c r="AH4243">
        <v>31.323754978321041</v>
      </c>
      <c r="AI4243">
        <v>31.232524672102951</v>
      </c>
      <c r="AJ4243">
        <v>31.49601296756779</v>
      </c>
      <c r="AK4243">
        <v>31.2443128461864</v>
      </c>
      <c r="AL4243">
        <v>31.207234542381219</v>
      </c>
      <c r="AM4243">
        <v>31.33266754315726</v>
      </c>
      <c r="AN4243">
        <v>31.301020230999399</v>
      </c>
      <c r="AO4243">
        <v>31.259359678874421</v>
      </c>
      <c r="AP4243">
        <v>31.421460913924552</v>
      </c>
      <c r="AQ4243">
        <v>31.064064552928311</v>
      </c>
      <c r="AR4243">
        <v>31.313864547050681</v>
      </c>
      <c r="AS4243">
        <v>31.166256010860089</v>
      </c>
      <c r="AT4243">
        <v>31.194754844349291</v>
      </c>
      <c r="AU4243">
        <v>31.33475521062833</v>
      </c>
      <c r="AV4243">
        <v>30.954341687216122</v>
      </c>
      <c r="AW4243">
        <v>31.53522150403473</v>
      </c>
      <c r="AX4243">
        <v>31.17103480211259</v>
      </c>
      <c r="AY4243">
        <v>31.64721384711309</v>
      </c>
      <c r="AZ4243">
        <v>31.060619136814079</v>
      </c>
      <c r="BA4243">
        <v>30.974675446452981</v>
      </c>
      <c r="BB4243">
        <v>31.464275787791738</v>
      </c>
      <c r="BC4243">
        <v>31.23211684122278</v>
      </c>
      <c r="BD4243">
        <v>31.010387790263341</v>
      </c>
      <c r="BE4243">
        <v>31.343967020928119</v>
      </c>
      <c r="BF4243">
        <v>30.936873196003919</v>
      </c>
      <c r="BG4243">
        <v>31.270196580452431</v>
      </c>
      <c r="BH4243">
        <v>31.00899103109327</v>
      </c>
      <c r="BI4243">
        <v>31.134556381018388</v>
      </c>
      <c r="BJ4243">
        <v>31.054690095940451</v>
      </c>
      <c r="BK4243">
        <v>31.008844212245421</v>
      </c>
      <c r="BL4243">
        <v>31.061031949572449</v>
      </c>
      <c r="BM4243">
        <v>31.055807075957102</v>
      </c>
      <c r="BN4243">
        <v>30.967721777675141</v>
      </c>
      <c r="BO4243">
        <v>31.068815589514049</v>
      </c>
      <c r="BP4243">
        <v>31.250694835527799</v>
      </c>
      <c r="BQ4243">
        <v>31.201837354280912</v>
      </c>
      <c r="BR4243">
        <v>31.636808735398692</v>
      </c>
      <c r="BS4243">
        <v>31.584457346184369</v>
      </c>
      <c r="BT4243">
        <v>31.468730969092501</v>
      </c>
      <c r="BU4243">
        <v>31.4772739416299</v>
      </c>
      <c r="BV4243">
        <v>31.280915861646029</v>
      </c>
    </row>
    <row r="4244" spans="1:74">
      <c r="A4244" t="s">
        <v>4320</v>
      </c>
      <c r="B4244">
        <v>1</v>
      </c>
      <c r="C4244">
        <v>28.786004023643901</v>
      </c>
      <c r="D4244">
        <v>28.98992808283629</v>
      </c>
      <c r="E4244">
        <v>28.703362952119679</v>
      </c>
      <c r="F4244">
        <v>29.032167737076279</v>
      </c>
      <c r="G4244">
        <v>29.082248830813189</v>
      </c>
      <c r="H4244">
        <v>28.33586186361331</v>
      </c>
      <c r="I4244">
        <v>29.408641900790052</v>
      </c>
      <c r="J4244">
        <v>29.391026854547349</v>
      </c>
      <c r="K4244">
        <v>29.392356498640371</v>
      </c>
      <c r="L4244">
        <v>29.6139471261172</v>
      </c>
      <c r="M4244">
        <v>29.773016290463421</v>
      </c>
      <c r="N4244">
        <v>29.29001336270732</v>
      </c>
      <c r="O4244">
        <v>29.35524558888763</v>
      </c>
      <c r="P4244">
        <v>29.54876694378509</v>
      </c>
      <c r="Q4244">
        <v>29.082903578227381</v>
      </c>
      <c r="R4244">
        <v>29.215197545847921</v>
      </c>
      <c r="S4244">
        <v>29.530796147433499</v>
      </c>
      <c r="T4244">
        <v>29.26583179636857</v>
      </c>
      <c r="U4244">
        <v>29.54908202253792</v>
      </c>
      <c r="V4244">
        <v>29.437597705991021</v>
      </c>
      <c r="W4244">
        <v>29.621713150559</v>
      </c>
      <c r="X4244">
        <v>29.21457405310057</v>
      </c>
      <c r="Y4244">
        <v>29.40561261198949</v>
      </c>
      <c r="Z4244">
        <v>29.31897340192123</v>
      </c>
      <c r="AA4244">
        <v>29.141525206931892</v>
      </c>
      <c r="AB4244">
        <v>29.506502189548019</v>
      </c>
      <c r="AC4244">
        <v>29.09205601877699</v>
      </c>
      <c r="AD4244">
        <v>29.89519056699767</v>
      </c>
      <c r="AE4244">
        <v>29.1655183263561</v>
      </c>
      <c r="AF4244">
        <v>29.420370961747832</v>
      </c>
      <c r="AH4244">
        <v>29.59240897426475</v>
      </c>
      <c r="AI4244">
        <v>29.497795646107779</v>
      </c>
      <c r="AK4244">
        <v>29.523115747881491</v>
      </c>
      <c r="AL4244">
        <v>29.381482404265849</v>
      </c>
      <c r="AM4244">
        <v>29.654466912771682</v>
      </c>
      <c r="AN4244">
        <v>29.48687737865615</v>
      </c>
      <c r="AO4244">
        <v>29.362588054351299</v>
      </c>
      <c r="AP4244">
        <v>29.256623607326201</v>
      </c>
      <c r="AQ4244">
        <v>29.171008592488981</v>
      </c>
      <c r="AR4244">
        <v>29.44782993911728</v>
      </c>
      <c r="AS4244">
        <v>29.467121880123059</v>
      </c>
      <c r="AU4244">
        <v>29.340284561985971</v>
      </c>
      <c r="AV4244">
        <v>29.656851916806112</v>
      </c>
      <c r="AW4244">
        <v>29.249054232105539</v>
      </c>
      <c r="AX4244">
        <v>29.375739484037009</v>
      </c>
      <c r="AY4244">
        <v>29.27369559863266</v>
      </c>
      <c r="AZ4244">
        <v>29.523823257912461</v>
      </c>
      <c r="BA4244">
        <v>29.426175103413449</v>
      </c>
      <c r="BB4244">
        <v>29.09699096764826</v>
      </c>
      <c r="BC4244">
        <v>29.26238526606058</v>
      </c>
      <c r="BD4244">
        <v>29.432363035647999</v>
      </c>
      <c r="BE4244">
        <v>29.248743957072929</v>
      </c>
      <c r="BF4244">
        <v>29.139979660160449</v>
      </c>
      <c r="BG4244">
        <v>28.637298492676312</v>
      </c>
      <c r="BH4244">
        <v>28.90316355623542</v>
      </c>
      <c r="BI4244">
        <v>28.393288209656149</v>
      </c>
      <c r="BJ4244">
        <v>29.288034852719829</v>
      </c>
      <c r="BK4244">
        <v>29.195250406735902</v>
      </c>
      <c r="BL4244">
        <v>28.973136050568041</v>
      </c>
      <c r="BM4244">
        <v>28.960574534283669</v>
      </c>
      <c r="BN4244">
        <v>28.96263010044791</v>
      </c>
      <c r="BO4244">
        <v>29.144547603092651</v>
      </c>
      <c r="BP4244">
        <v>29.13851909944152</v>
      </c>
      <c r="BQ4244">
        <v>28.68508612964558</v>
      </c>
      <c r="BR4244">
        <v>28.886684011121549</v>
      </c>
      <c r="BS4244">
        <v>28.990835017339059</v>
      </c>
      <c r="BT4244">
        <v>29.40762171346865</v>
      </c>
      <c r="BU4244">
        <v>29.04909874417422</v>
      </c>
      <c r="BV4244">
        <v>29.56960362967466</v>
      </c>
    </row>
    <row r="4245" spans="1:74">
      <c r="A4245" t="s">
        <v>4321</v>
      </c>
      <c r="B4245">
        <v>1</v>
      </c>
      <c r="C4245">
        <v>28.721677803609811</v>
      </c>
      <c r="D4245">
        <v>29.609265594942951</v>
      </c>
      <c r="E4245">
        <v>30.03487915095884</v>
      </c>
      <c r="F4245">
        <v>31.13059421397525</v>
      </c>
      <c r="G4245">
        <v>29.803654680150469</v>
      </c>
      <c r="H4245">
        <v>29.974188862156279</v>
      </c>
      <c r="I4245">
        <v>30.231378996552781</v>
      </c>
      <c r="J4245">
        <v>29.983216418193692</v>
      </c>
      <c r="K4245">
        <v>30.385015147712441</v>
      </c>
      <c r="L4245">
        <v>30.66731029858429</v>
      </c>
      <c r="M4245">
        <v>30.198819535098291</v>
      </c>
      <c r="N4245">
        <v>30.73971475509434</v>
      </c>
      <c r="P4245">
        <v>30.38531413453514</v>
      </c>
      <c r="Q4245">
        <v>29.328668075316742</v>
      </c>
      <c r="R4245">
        <v>30.13943766801739</v>
      </c>
      <c r="S4245">
        <v>29.452313419865199</v>
      </c>
      <c r="U4245">
        <v>29.181554779025429</v>
      </c>
      <c r="V4245">
        <v>30.140215175076271</v>
      </c>
      <c r="W4245">
        <v>29.302696036282839</v>
      </c>
      <c r="X4245">
        <v>29.677969065890249</v>
      </c>
      <c r="Y4245">
        <v>30.174312751266989</v>
      </c>
      <c r="Z4245">
        <v>30.13467797959321</v>
      </c>
      <c r="AA4245">
        <v>30.103940326221821</v>
      </c>
      <c r="AB4245">
        <v>30.1250139136665</v>
      </c>
      <c r="AC4245">
        <v>30.046564056212329</v>
      </c>
      <c r="AD4245">
        <v>30.725448282952708</v>
      </c>
      <c r="AE4245">
        <v>30.497837035791932</v>
      </c>
      <c r="AF4245">
        <v>30.625647340821391</v>
      </c>
      <c r="AG4245">
        <v>29.373672877898709</v>
      </c>
      <c r="AH4245">
        <v>29.700786506558341</v>
      </c>
      <c r="AI4245">
        <v>30.58765420445496</v>
      </c>
      <c r="AJ4245">
        <v>29.748843021888639</v>
      </c>
      <c r="AK4245">
        <v>30.896500370255101</v>
      </c>
      <c r="AL4245">
        <v>30.171026232407389</v>
      </c>
      <c r="AM4245">
        <v>29.195262191979982</v>
      </c>
      <c r="AN4245">
        <v>28.902027645750021</v>
      </c>
      <c r="AO4245">
        <v>31.3057610631265</v>
      </c>
      <c r="AP4245">
        <v>30.800185537504529</v>
      </c>
      <c r="AR4245">
        <v>30.385142009002941</v>
      </c>
      <c r="AS4245">
        <v>29.747029207111289</v>
      </c>
      <c r="AU4245">
        <v>29.527135201698179</v>
      </c>
      <c r="AV4245">
        <v>29.50539871768245</v>
      </c>
      <c r="AW4245">
        <v>30.333546602692088</v>
      </c>
      <c r="AX4245">
        <v>30.424205886416011</v>
      </c>
      <c r="AY4245">
        <v>29.369790969285742</v>
      </c>
      <c r="AZ4245">
        <v>30.351087764003779</v>
      </c>
      <c r="BB4245">
        <v>30.266252904759369</v>
      </c>
      <c r="BC4245">
        <v>30.527043087124738</v>
      </c>
      <c r="BD4245">
        <v>30.51404765874647</v>
      </c>
      <c r="BE4245">
        <v>29.682402949818648</v>
      </c>
      <c r="BF4245">
        <v>29.30996497895228</v>
      </c>
      <c r="BG4245">
        <v>30.216211879224911</v>
      </c>
      <c r="BH4245">
        <v>30.032942787347771</v>
      </c>
      <c r="BI4245">
        <v>30.15464659093082</v>
      </c>
      <c r="BJ4245">
        <v>29.845141048779041</v>
      </c>
      <c r="BL4245">
        <v>29.326696910018921</v>
      </c>
      <c r="BM4245">
        <v>28.812933916633309</v>
      </c>
      <c r="BN4245">
        <v>30.158539195712201</v>
      </c>
      <c r="BO4245">
        <v>31.09860502343912</v>
      </c>
      <c r="BP4245">
        <v>31.607675525882211</v>
      </c>
      <c r="BQ4245">
        <v>30.139934915354999</v>
      </c>
      <c r="BR4245">
        <v>30.380355272152361</v>
      </c>
      <c r="BS4245">
        <v>30.43707821236811</v>
      </c>
      <c r="BT4245">
        <v>30.648118783503151</v>
      </c>
      <c r="BU4245">
        <v>30.583627043458549</v>
      </c>
      <c r="BV4245">
        <v>30.188639186727102</v>
      </c>
    </row>
    <row r="4246" spans="1:74">
      <c r="A4246" t="s">
        <v>4322</v>
      </c>
      <c r="B4246">
        <v>1</v>
      </c>
      <c r="C4246">
        <v>30.11835121454639</v>
      </c>
      <c r="D4246">
        <v>30.49828235704754</v>
      </c>
      <c r="E4246">
        <v>30.60534585630711</v>
      </c>
      <c r="F4246">
        <v>29.66527123671607</v>
      </c>
      <c r="G4246">
        <v>30.285023638200681</v>
      </c>
      <c r="H4246">
        <v>30.152528938791662</v>
      </c>
      <c r="I4246">
        <v>30.96714075488142</v>
      </c>
      <c r="J4246">
        <v>30.85991568693791</v>
      </c>
      <c r="K4246">
        <v>31.014225366621449</v>
      </c>
      <c r="L4246">
        <v>30.846379053708301</v>
      </c>
      <c r="M4246">
        <v>30.767250572021641</v>
      </c>
      <c r="N4246">
        <v>30.77894585239294</v>
      </c>
      <c r="O4246">
        <v>31.13073815559104</v>
      </c>
      <c r="P4246">
        <v>30.28859992181226</v>
      </c>
      <c r="Q4246">
        <v>31.150038390797359</v>
      </c>
      <c r="R4246">
        <v>30.82239799810662</v>
      </c>
      <c r="S4246">
        <v>30.876146824158901</v>
      </c>
      <c r="T4246">
        <v>31.107396119353488</v>
      </c>
      <c r="V4246">
        <v>31.080479766961059</v>
      </c>
      <c r="W4246">
        <v>31.033417957729782</v>
      </c>
      <c r="X4246">
        <v>30.751996911978711</v>
      </c>
      <c r="Y4246">
        <v>31.21122871210348</v>
      </c>
      <c r="Z4246">
        <v>30.940890733679989</v>
      </c>
      <c r="AA4246">
        <v>31.038837155658751</v>
      </c>
      <c r="AB4246">
        <v>30.980237638779538</v>
      </c>
      <c r="AD4246">
        <v>31.088872250209651</v>
      </c>
      <c r="AE4246">
        <v>31.143516810730471</v>
      </c>
      <c r="AF4246">
        <v>31.203260585155821</v>
      </c>
      <c r="AG4246">
        <v>31.058485149461401</v>
      </c>
      <c r="AH4246">
        <v>30.38722269741038</v>
      </c>
      <c r="AI4246">
        <v>30.426867358185479</v>
      </c>
      <c r="AJ4246">
        <v>30.977507613259611</v>
      </c>
      <c r="AK4246">
        <v>31.193239983730351</v>
      </c>
      <c r="AL4246">
        <v>31.318157127037441</v>
      </c>
      <c r="AM4246">
        <v>31.036873928750051</v>
      </c>
      <c r="AN4246">
        <v>30.805421421644109</v>
      </c>
      <c r="AO4246">
        <v>30.999419222087731</v>
      </c>
      <c r="AP4246">
        <v>31.078552100792511</v>
      </c>
      <c r="AQ4246">
        <v>31.004453951237291</v>
      </c>
      <c r="AR4246">
        <v>31.354839477566731</v>
      </c>
      <c r="AS4246">
        <v>30.5950029983691</v>
      </c>
      <c r="AT4246">
        <v>30.886053339331148</v>
      </c>
      <c r="AU4246">
        <v>31.061241193303669</v>
      </c>
      <c r="AV4246">
        <v>31.368151811061669</v>
      </c>
      <c r="AW4246">
        <v>31.176868581760139</v>
      </c>
      <c r="AX4246">
        <v>31.06727564681978</v>
      </c>
      <c r="AY4246">
        <v>30.686542927026711</v>
      </c>
      <c r="AZ4246">
        <v>31.09337271016614</v>
      </c>
      <c r="BA4246">
        <v>31.341616830724799</v>
      </c>
      <c r="BB4246">
        <v>30.581294029123899</v>
      </c>
      <c r="BC4246">
        <v>31.131916658582419</v>
      </c>
      <c r="BD4246">
        <v>31.000321020346121</v>
      </c>
      <c r="BE4246">
        <v>30.952893404338479</v>
      </c>
      <c r="BF4246">
        <v>31.27350194448336</v>
      </c>
      <c r="BG4246">
        <v>30.896564665794511</v>
      </c>
      <c r="BH4246">
        <v>31.003554091758978</v>
      </c>
      <c r="BI4246">
        <v>31.7052536099498</v>
      </c>
      <c r="BJ4246">
        <v>30.780039177993391</v>
      </c>
      <c r="BK4246">
        <v>31.121805029270298</v>
      </c>
      <c r="BL4246">
        <v>31.079212418720122</v>
      </c>
      <c r="BM4246">
        <v>31.059063783431281</v>
      </c>
      <c r="BN4246">
        <v>31.022909885970961</v>
      </c>
      <c r="BO4246">
        <v>30.854275653136838</v>
      </c>
      <c r="BP4246">
        <v>30.938355148971159</v>
      </c>
      <c r="BR4246">
        <v>30.630947648859159</v>
      </c>
      <c r="BS4246">
        <v>30.53445454067818</v>
      </c>
      <c r="BT4246">
        <v>31.059015315085571</v>
      </c>
      <c r="BU4246">
        <v>31.02122519428832</v>
      </c>
      <c r="BV4246">
        <v>30.875376883270981</v>
      </c>
    </row>
    <row r="4247" spans="1:74">
      <c r="A4247" t="s">
        <v>4323</v>
      </c>
      <c r="B4247">
        <v>1</v>
      </c>
      <c r="C4247">
        <v>31.578473568210409</v>
      </c>
      <c r="D4247">
        <v>31.605618569155009</v>
      </c>
      <c r="E4247">
        <v>31.69911797293852</v>
      </c>
      <c r="F4247">
        <v>30.17197575765368</v>
      </c>
      <c r="G4247">
        <v>30.12072475192193</v>
      </c>
      <c r="H4247">
        <v>30.267787663685802</v>
      </c>
      <c r="I4247">
        <v>28.89445779977839</v>
      </c>
      <c r="J4247">
        <v>28.78369382684021</v>
      </c>
      <c r="K4247">
        <v>29.582873568160181</v>
      </c>
      <c r="N4247">
        <v>29.267699314987318</v>
      </c>
      <c r="O4247">
        <v>28.712088923332679</v>
      </c>
      <c r="Q4247">
        <v>28.8090372687901</v>
      </c>
      <c r="R4247">
        <v>30.187469132729191</v>
      </c>
      <c r="T4247">
        <v>29.566823009192969</v>
      </c>
      <c r="U4247">
        <v>29.715326011049331</v>
      </c>
      <c r="V4247">
        <v>29.597974725250769</v>
      </c>
      <c r="X4247">
        <v>29.232580734823429</v>
      </c>
      <c r="Y4247">
        <v>29.630813725419578</v>
      </c>
      <c r="Z4247">
        <v>29.17591108420655</v>
      </c>
      <c r="AA4247">
        <v>29.45434793763787</v>
      </c>
      <c r="AB4247">
        <v>29.631596023264301</v>
      </c>
      <c r="AC4247">
        <v>29.53136695134506</v>
      </c>
      <c r="AD4247">
        <v>30.405258672406479</v>
      </c>
      <c r="AE4247">
        <v>29.79321910444818</v>
      </c>
      <c r="AF4247">
        <v>29.81740290301304</v>
      </c>
      <c r="AG4247">
        <v>30.419502552419051</v>
      </c>
      <c r="AH4247">
        <v>29.646118994452699</v>
      </c>
      <c r="AI4247">
        <v>30.050081339520229</v>
      </c>
      <c r="AJ4247">
        <v>29.820842154373189</v>
      </c>
      <c r="AK4247">
        <v>29.721306010843119</v>
      </c>
      <c r="AL4247">
        <v>30.00330384944618</v>
      </c>
      <c r="AM4247">
        <v>29.716079517222219</v>
      </c>
      <c r="AN4247">
        <v>29.506033683863471</v>
      </c>
      <c r="AO4247">
        <v>29.9533007996415</v>
      </c>
      <c r="AP4247">
        <v>28.976913700423982</v>
      </c>
      <c r="AR4247">
        <v>28.938067141584639</v>
      </c>
      <c r="AT4247">
        <v>29.50873505217233</v>
      </c>
      <c r="AU4247">
        <v>29.630125961889231</v>
      </c>
      <c r="AV4247">
        <v>29.297134362196509</v>
      </c>
      <c r="AX4247">
        <v>29.35781476386564</v>
      </c>
      <c r="BB4247">
        <v>29.25648868311395</v>
      </c>
      <c r="BD4247">
        <v>29.528156689246568</v>
      </c>
      <c r="BE4247">
        <v>29.29102930484018</v>
      </c>
      <c r="BF4247">
        <v>28.779959508225119</v>
      </c>
      <c r="BH4247">
        <v>29.164023856326398</v>
      </c>
      <c r="BI4247">
        <v>29.366147486490849</v>
      </c>
      <c r="BJ4247">
        <v>29.55293960192207</v>
      </c>
      <c r="BK4247">
        <v>29.166708573589741</v>
      </c>
      <c r="BL4247">
        <v>29.038585827216629</v>
      </c>
      <c r="BM4247">
        <v>29.075877760649121</v>
      </c>
      <c r="BN4247">
        <v>28.923541110394989</v>
      </c>
      <c r="BO4247">
        <v>29.028768651075609</v>
      </c>
      <c r="BP4247">
        <v>29.060673400469259</v>
      </c>
      <c r="BR4247">
        <v>29.66437239447653</v>
      </c>
      <c r="BS4247">
        <v>29.846530318234141</v>
      </c>
      <c r="BT4247">
        <v>29.62676626749311</v>
      </c>
      <c r="BU4247">
        <v>29.6057863026037</v>
      </c>
      <c r="BV4247">
        <v>29.39694374104895</v>
      </c>
    </row>
    <row r="4248" spans="1:74">
      <c r="A4248" t="s">
        <v>4324</v>
      </c>
      <c r="B4248">
        <v>1</v>
      </c>
      <c r="C4248">
        <v>32.489541081195703</v>
      </c>
      <c r="D4248">
        <v>32.507951659340812</v>
      </c>
      <c r="E4248">
        <v>33.230259558298357</v>
      </c>
      <c r="F4248">
        <v>31.405331387329831</v>
      </c>
      <c r="G4248">
        <v>30.91458598889751</v>
      </c>
      <c r="H4248">
        <v>31.593132085220471</v>
      </c>
      <c r="O4248">
        <v>30.75733703991818</v>
      </c>
      <c r="P4248">
        <v>30.631052740325082</v>
      </c>
      <c r="AC4248">
        <v>32.158004943325139</v>
      </c>
      <c r="AP4248">
        <v>32.481405882946937</v>
      </c>
      <c r="BT4248">
        <v>30.174911359026432</v>
      </c>
    </row>
    <row r="4249" spans="1:74">
      <c r="A4249" t="s">
        <v>4325</v>
      </c>
      <c r="B4249">
        <v>1</v>
      </c>
      <c r="I4249">
        <v>29.16197655626242</v>
      </c>
      <c r="K4249">
        <v>29.708394023612382</v>
      </c>
      <c r="L4249">
        <v>29.745639000028209</v>
      </c>
      <c r="O4249">
        <v>30.39688752538558</v>
      </c>
      <c r="P4249">
        <v>30.414274023599891</v>
      </c>
      <c r="Q4249">
        <v>30.43944432617192</v>
      </c>
      <c r="S4249">
        <v>29.633489796245652</v>
      </c>
      <c r="T4249">
        <v>29.829061899908929</v>
      </c>
      <c r="U4249">
        <v>30.014230249640821</v>
      </c>
      <c r="V4249">
        <v>30.06158051960654</v>
      </c>
      <c r="W4249">
        <v>29.991623722207152</v>
      </c>
      <c r="Z4249">
        <v>29.894876639886501</v>
      </c>
      <c r="AA4249">
        <v>29.440419499726922</v>
      </c>
      <c r="AC4249">
        <v>29.807800178442019</v>
      </c>
      <c r="AD4249">
        <v>29.300681353474431</v>
      </c>
      <c r="AE4249">
        <v>29.595236782610801</v>
      </c>
      <c r="AF4249">
        <v>29.85930644960796</v>
      </c>
      <c r="AG4249">
        <v>30.479915703884039</v>
      </c>
      <c r="AH4249">
        <v>30.371762507489091</v>
      </c>
      <c r="AI4249">
        <v>30.476100188203969</v>
      </c>
      <c r="AJ4249">
        <v>30.561043785951089</v>
      </c>
      <c r="AK4249">
        <v>30.680766786062389</v>
      </c>
      <c r="AL4249">
        <v>29.99849199024445</v>
      </c>
      <c r="AM4249">
        <v>29.838450152672781</v>
      </c>
      <c r="AN4249">
        <v>29.723058568510051</v>
      </c>
      <c r="AR4249">
        <v>29.887399043272609</v>
      </c>
      <c r="AS4249">
        <v>30.236966329973392</v>
      </c>
      <c r="AT4249">
        <v>30.02463901625709</v>
      </c>
      <c r="AU4249">
        <v>30.164965292445299</v>
      </c>
      <c r="AV4249">
        <v>30.493897712975151</v>
      </c>
      <c r="AW4249">
        <v>30.387698889790951</v>
      </c>
      <c r="AX4249">
        <v>30.52036956426149</v>
      </c>
      <c r="AY4249">
        <v>30.791511998992831</v>
      </c>
      <c r="AZ4249">
        <v>30.641603636366352</v>
      </c>
      <c r="BB4249">
        <v>30.717071655863251</v>
      </c>
      <c r="BC4249">
        <v>30.744104781987971</v>
      </c>
      <c r="BD4249">
        <v>30.591159319397029</v>
      </c>
      <c r="BE4249">
        <v>31.003449178060311</v>
      </c>
      <c r="BF4249">
        <v>30.975484393192851</v>
      </c>
      <c r="BG4249">
        <v>30.975069216804911</v>
      </c>
      <c r="BH4249">
        <v>31.000042761818221</v>
      </c>
      <c r="BI4249">
        <v>31.03258015749412</v>
      </c>
      <c r="BJ4249">
        <v>30.83817581298937</v>
      </c>
      <c r="BK4249">
        <v>30.91583544428018</v>
      </c>
      <c r="BL4249">
        <v>30.821898654182071</v>
      </c>
      <c r="BM4249">
        <v>31.302176757485011</v>
      </c>
      <c r="BN4249">
        <v>31.095484101274941</v>
      </c>
      <c r="BO4249">
        <v>30.947310269677249</v>
      </c>
      <c r="BP4249">
        <v>31.026975815084992</v>
      </c>
      <c r="BQ4249">
        <v>30.42491907408062</v>
      </c>
      <c r="BR4249">
        <v>30.70808383121777</v>
      </c>
      <c r="BS4249">
        <v>30.383666795614449</v>
      </c>
      <c r="BT4249">
        <v>30.417199444140959</v>
      </c>
      <c r="BU4249">
        <v>30.192598498980669</v>
      </c>
      <c r="BV4249">
        <v>30.375327508749901</v>
      </c>
    </row>
    <row r="4250" spans="1:74">
      <c r="A4250" t="s">
        <v>4326</v>
      </c>
      <c r="B4250">
        <v>2</v>
      </c>
      <c r="C4250">
        <v>30.681241774970829</v>
      </c>
      <c r="D4250">
        <v>30.540859317665412</v>
      </c>
      <c r="E4250">
        <v>30.602777034921939</v>
      </c>
      <c r="F4250">
        <v>31.492152278408611</v>
      </c>
      <c r="G4250">
        <v>31.614818756129569</v>
      </c>
      <c r="H4250">
        <v>31.189649978825241</v>
      </c>
      <c r="I4250">
        <v>31.758492786963441</v>
      </c>
      <c r="J4250">
        <v>31.361193685870379</v>
      </c>
      <c r="K4250">
        <v>31.671814274692419</v>
      </c>
      <c r="L4250">
        <v>31.337651297657139</v>
      </c>
      <c r="M4250">
        <v>31.822072176546921</v>
      </c>
      <c r="N4250">
        <v>32.053041526770997</v>
      </c>
      <c r="O4250">
        <v>31.267592467467139</v>
      </c>
      <c r="P4250">
        <v>31.72080880523227</v>
      </c>
      <c r="Q4250">
        <v>31.43930156097786</v>
      </c>
      <c r="R4250">
        <v>31.422681678929539</v>
      </c>
      <c r="S4250">
        <v>32.031247375443449</v>
      </c>
      <c r="T4250">
        <v>32.000263296613063</v>
      </c>
      <c r="U4250">
        <v>31.913824094761509</v>
      </c>
      <c r="V4250">
        <v>31.308867661344589</v>
      </c>
      <c r="W4250">
        <v>32.065417815314831</v>
      </c>
      <c r="X4250">
        <v>31.963784903941121</v>
      </c>
      <c r="Y4250">
        <v>31.784765985826059</v>
      </c>
      <c r="Z4250">
        <v>31.51695595307114</v>
      </c>
      <c r="AA4250">
        <v>31.79067161786789</v>
      </c>
      <c r="AB4250">
        <v>31.978978324280131</v>
      </c>
      <c r="AC4250">
        <v>32.108391859163149</v>
      </c>
      <c r="AD4250">
        <v>31.728948039273501</v>
      </c>
      <c r="AE4250">
        <v>31.633746854651541</v>
      </c>
      <c r="AF4250">
        <v>31.477068645689151</v>
      </c>
      <c r="AG4250">
        <v>32.250354098070517</v>
      </c>
      <c r="AH4250">
        <v>31.60342282452223</v>
      </c>
      <c r="AI4250">
        <v>31.664986593012141</v>
      </c>
      <c r="AJ4250">
        <v>31.52846044839238</v>
      </c>
      <c r="AK4250">
        <v>31.560313852688569</v>
      </c>
      <c r="AL4250">
        <v>31.096726970312549</v>
      </c>
      <c r="AM4250">
        <v>31.948797059363852</v>
      </c>
      <c r="AN4250">
        <v>32.092239250269763</v>
      </c>
      <c r="AO4250">
        <v>32.024891273118129</v>
      </c>
      <c r="AP4250">
        <v>31.36194480427876</v>
      </c>
      <c r="AQ4250">
        <v>31.967757921767479</v>
      </c>
      <c r="AR4250">
        <v>31.485733554261881</v>
      </c>
      <c r="AS4250">
        <v>31.843898401348191</v>
      </c>
      <c r="AT4250">
        <v>31.922215132315451</v>
      </c>
      <c r="AU4250">
        <v>31.82719677806892</v>
      </c>
      <c r="AV4250">
        <v>31.599477069757981</v>
      </c>
      <c r="AW4250">
        <v>31.352142398705951</v>
      </c>
      <c r="AX4250">
        <v>31.27121362938</v>
      </c>
      <c r="AY4250">
        <v>31.50622899282542</v>
      </c>
      <c r="AZ4250">
        <v>31.52710048309757</v>
      </c>
      <c r="BA4250">
        <v>30.613869063941841</v>
      </c>
      <c r="BB4250">
        <v>31.551407463838171</v>
      </c>
      <c r="BC4250">
        <v>30.955563463783871</v>
      </c>
      <c r="BE4250">
        <v>31.647393793528021</v>
      </c>
      <c r="BF4250">
        <v>31.466785308026321</v>
      </c>
      <c r="BG4250">
        <v>31.648955825069979</v>
      </c>
      <c r="BH4250">
        <v>31.250355128638262</v>
      </c>
      <c r="BI4250">
        <v>31.212709132338379</v>
      </c>
      <c r="BJ4250">
        <v>31.7432818287452</v>
      </c>
      <c r="BK4250">
        <v>31.873832986558739</v>
      </c>
      <c r="BL4250">
        <v>31.22215977739258</v>
      </c>
      <c r="BM4250">
        <v>31.013466212715969</v>
      </c>
      <c r="BN4250">
        <v>31.010793899202259</v>
      </c>
      <c r="BO4250">
        <v>31.774402280794948</v>
      </c>
      <c r="BP4250">
        <v>31.58763892262543</v>
      </c>
      <c r="BQ4250">
        <v>31.140898398179619</v>
      </c>
      <c r="BR4250">
        <v>31.42415233580498</v>
      </c>
      <c r="BS4250">
        <v>31.902444927776251</v>
      </c>
      <c r="BT4250">
        <v>31.662647876739989</v>
      </c>
      <c r="BU4250">
        <v>31.51310247047051</v>
      </c>
      <c r="BV4250">
        <v>31.814416093119601</v>
      </c>
    </row>
    <row r="4251" spans="1:74">
      <c r="A4251" t="s">
        <v>4327</v>
      </c>
      <c r="B4251">
        <v>3</v>
      </c>
      <c r="C4251">
        <v>31.972207257588231</v>
      </c>
      <c r="D4251">
        <v>32.123018804850489</v>
      </c>
      <c r="E4251">
        <v>31.843967133589882</v>
      </c>
      <c r="F4251">
        <v>31.982373273492311</v>
      </c>
      <c r="G4251">
        <v>30.139020447693952</v>
      </c>
      <c r="H4251">
        <v>32.843669043805143</v>
      </c>
      <c r="I4251">
        <v>32.488434846368271</v>
      </c>
      <c r="J4251">
        <v>34.045484760750817</v>
      </c>
      <c r="K4251">
        <v>32.145094618887413</v>
      </c>
      <c r="L4251">
        <v>31.844287772444641</v>
      </c>
      <c r="M4251">
        <v>31.539015223726089</v>
      </c>
      <c r="N4251">
        <v>31.931401004111219</v>
      </c>
      <c r="O4251">
        <v>33.012648861169232</v>
      </c>
      <c r="P4251">
        <v>33.027860808492619</v>
      </c>
      <c r="Q4251">
        <v>32.586428174422963</v>
      </c>
      <c r="R4251">
        <v>32.515593177863849</v>
      </c>
      <c r="S4251">
        <v>32.096452233730552</v>
      </c>
      <c r="T4251">
        <v>32.211677517815097</v>
      </c>
      <c r="U4251">
        <v>31.05310139244196</v>
      </c>
      <c r="V4251">
        <v>31.310765662015431</v>
      </c>
      <c r="W4251">
        <v>32.361312586048342</v>
      </c>
      <c r="X4251">
        <v>31.952692019688751</v>
      </c>
      <c r="Y4251">
        <v>31.584424656468819</v>
      </c>
      <c r="Z4251">
        <v>32.377921813215202</v>
      </c>
      <c r="AA4251">
        <v>32.469431159679978</v>
      </c>
      <c r="AB4251">
        <v>31.131425996641429</v>
      </c>
      <c r="AC4251">
        <v>31.266343132888309</v>
      </c>
      <c r="AD4251">
        <v>30.519307844222851</v>
      </c>
      <c r="AE4251">
        <v>31.387048879440211</v>
      </c>
      <c r="AF4251">
        <v>31.732655290999791</v>
      </c>
      <c r="AG4251">
        <v>31.401846011690331</v>
      </c>
      <c r="AH4251">
        <v>32.487019334695532</v>
      </c>
      <c r="AI4251">
        <v>32.44169586058635</v>
      </c>
      <c r="AJ4251">
        <v>31.313543490389261</v>
      </c>
      <c r="AK4251">
        <v>31.750541057440621</v>
      </c>
      <c r="AL4251">
        <v>31.599013569719119</v>
      </c>
      <c r="AM4251">
        <v>31.307343642006099</v>
      </c>
      <c r="AN4251">
        <v>30.483151087197861</v>
      </c>
      <c r="AO4251">
        <v>29.371817260520881</v>
      </c>
      <c r="AP4251">
        <v>32.597600519104198</v>
      </c>
      <c r="AQ4251">
        <v>31.510294790629349</v>
      </c>
      <c r="AR4251">
        <v>30.65354602172874</v>
      </c>
      <c r="AS4251">
        <v>31.39323429058409</v>
      </c>
      <c r="AT4251">
        <v>31.77847126402526</v>
      </c>
      <c r="AU4251">
        <v>31.25383552132957</v>
      </c>
      <c r="AV4251">
        <v>29.678798200867231</v>
      </c>
      <c r="AW4251">
        <v>32.257139144722309</v>
      </c>
      <c r="AX4251">
        <v>29.199030232414469</v>
      </c>
      <c r="AY4251">
        <v>31.35228291451952</v>
      </c>
      <c r="AZ4251">
        <v>30.31834144412398</v>
      </c>
      <c r="BA4251">
        <v>32.186805627382007</v>
      </c>
      <c r="BB4251">
        <v>26.938935671947519</v>
      </c>
      <c r="BC4251">
        <v>32.589024843437237</v>
      </c>
      <c r="BD4251">
        <v>31.953780425513241</v>
      </c>
      <c r="BE4251">
        <v>31.66157799453881</v>
      </c>
      <c r="BF4251">
        <v>32.159320005910487</v>
      </c>
      <c r="BG4251">
        <v>32.286787558387758</v>
      </c>
      <c r="BH4251">
        <v>30.606580944188131</v>
      </c>
      <c r="BI4251">
        <v>31.98368451740722</v>
      </c>
      <c r="BJ4251">
        <v>31.100735466492711</v>
      </c>
      <c r="BK4251">
        <v>31.934714116921601</v>
      </c>
      <c r="BL4251">
        <v>31.268764158199389</v>
      </c>
      <c r="BM4251">
        <v>31.38527378478603</v>
      </c>
      <c r="BN4251">
        <v>31.930031784078139</v>
      </c>
      <c r="BO4251">
        <v>32.356743750438703</v>
      </c>
      <c r="BP4251">
        <v>31.751434786644811</v>
      </c>
      <c r="BQ4251">
        <v>31.067170264235241</v>
      </c>
      <c r="BR4251">
        <v>31.92568737778835</v>
      </c>
      <c r="BS4251">
        <v>30.655065067782079</v>
      </c>
      <c r="BT4251">
        <v>31.073449482998559</v>
      </c>
      <c r="BU4251">
        <v>31.900975441172282</v>
      </c>
      <c r="BV4251">
        <v>30.81497863415867</v>
      </c>
    </row>
    <row r="4252" spans="1:74">
      <c r="A4252" t="s">
        <v>4328</v>
      </c>
      <c r="B4252">
        <v>1</v>
      </c>
      <c r="G4252">
        <v>29.345885834112991</v>
      </c>
      <c r="I4252">
        <v>29.639720894549608</v>
      </c>
      <c r="L4252">
        <v>29.51258562864323</v>
      </c>
      <c r="O4252">
        <v>29.612260726873529</v>
      </c>
      <c r="Q4252">
        <v>29.452556231228801</v>
      </c>
      <c r="R4252">
        <v>29.23198843256132</v>
      </c>
      <c r="S4252">
        <v>29.602284027386201</v>
      </c>
      <c r="U4252">
        <v>29.517608503321711</v>
      </c>
      <c r="W4252">
        <v>29.573900234306709</v>
      </c>
      <c r="X4252">
        <v>29.333790236098491</v>
      </c>
      <c r="Y4252">
        <v>29.556503892784871</v>
      </c>
      <c r="Z4252">
        <v>29.806368322726861</v>
      </c>
      <c r="AB4252">
        <v>29.429773749020001</v>
      </c>
      <c r="AC4252">
        <v>29.472984331879491</v>
      </c>
      <c r="AD4252">
        <v>29.853530636685662</v>
      </c>
      <c r="AE4252">
        <v>29.695925021442392</v>
      </c>
      <c r="AK4252">
        <v>29.443999342451018</v>
      </c>
      <c r="AL4252">
        <v>29.31099952962764</v>
      </c>
      <c r="AM4252">
        <v>29.664728810886629</v>
      </c>
      <c r="AO4252">
        <v>29.519748085254658</v>
      </c>
      <c r="AP4252">
        <v>29.411429663537131</v>
      </c>
      <c r="AQ4252">
        <v>29.182176305898519</v>
      </c>
      <c r="AR4252">
        <v>29.588034060657399</v>
      </c>
      <c r="AS4252">
        <v>29.432312311118771</v>
      </c>
      <c r="AT4252">
        <v>28.912075464770499</v>
      </c>
      <c r="AU4252">
        <v>29.841578295899598</v>
      </c>
      <c r="AV4252">
        <v>29.822049479247731</v>
      </c>
      <c r="AW4252">
        <v>28.384078054902549</v>
      </c>
      <c r="AX4252">
        <v>29.21244362287106</v>
      </c>
      <c r="AZ4252">
        <v>29.806905104455041</v>
      </c>
      <c r="BA4252">
        <v>29.33662383294023</v>
      </c>
      <c r="BB4252">
        <v>28.92373190042051</v>
      </c>
      <c r="BD4252">
        <v>29.25835786106612</v>
      </c>
      <c r="BE4252">
        <v>29.274352348892378</v>
      </c>
      <c r="BL4252">
        <v>28.91113189260237</v>
      </c>
      <c r="BN4252">
        <v>29.05031717904588</v>
      </c>
      <c r="BQ4252">
        <v>28.95622206977065</v>
      </c>
      <c r="BR4252">
        <v>29.086414592330971</v>
      </c>
      <c r="BT4252">
        <v>29.11879178798776</v>
      </c>
    </row>
    <row r="4253" spans="1:74">
      <c r="A4253" t="s">
        <v>4329</v>
      </c>
      <c r="B4253">
        <v>1</v>
      </c>
      <c r="C4253">
        <v>30.137299159125089</v>
      </c>
      <c r="D4253">
        <v>29.78913350654468</v>
      </c>
      <c r="L4253">
        <v>30.286597347356821</v>
      </c>
      <c r="M4253">
        <v>31.327983088175209</v>
      </c>
      <c r="N4253">
        <v>31.88025244354051</v>
      </c>
      <c r="R4253">
        <v>34.810252678586039</v>
      </c>
      <c r="S4253">
        <v>31.86287961355195</v>
      </c>
      <c r="U4253">
        <v>30.56644915450801</v>
      </c>
      <c r="V4253">
        <v>31.459451867083398</v>
      </c>
      <c r="W4253">
        <v>31.07389104983481</v>
      </c>
      <c r="Z4253">
        <v>31.489634874868049</v>
      </c>
      <c r="AA4253">
        <v>30.565525819891839</v>
      </c>
      <c r="AB4253">
        <v>30.870171766429419</v>
      </c>
      <c r="AC4253">
        <v>31.3163336783436</v>
      </c>
      <c r="AD4253">
        <v>31.51139672416755</v>
      </c>
      <c r="AE4253">
        <v>30.35263374260974</v>
      </c>
      <c r="AF4253">
        <v>31.453453207338281</v>
      </c>
      <c r="AG4253">
        <v>34.393505758854019</v>
      </c>
      <c r="AH4253">
        <v>30.39590857302753</v>
      </c>
      <c r="AJ4253">
        <v>32.935666818050997</v>
      </c>
      <c r="AL4253">
        <v>30.969090927959179</v>
      </c>
      <c r="AN4253">
        <v>31.426413029927168</v>
      </c>
      <c r="AO4253">
        <v>30.90612158688629</v>
      </c>
      <c r="AP4253">
        <v>31.459726624195639</v>
      </c>
      <c r="AQ4253">
        <v>30.472444777312418</v>
      </c>
      <c r="AR4253">
        <v>30.54440873323809</v>
      </c>
      <c r="AT4253">
        <v>34.423049934154527</v>
      </c>
      <c r="AU4253">
        <v>30.580467347098971</v>
      </c>
      <c r="AV4253">
        <v>30.723053635465838</v>
      </c>
      <c r="AW4253">
        <v>31.178107398204549</v>
      </c>
      <c r="AX4253">
        <v>30.237039956258101</v>
      </c>
      <c r="AY4253">
        <v>30.496633670284901</v>
      </c>
      <c r="AZ4253">
        <v>30.714465858020152</v>
      </c>
      <c r="BA4253">
        <v>29.53185088701666</v>
      </c>
      <c r="BB4253">
        <v>31.315879538354761</v>
      </c>
      <c r="BD4253">
        <v>30.108121724858361</v>
      </c>
      <c r="BE4253">
        <v>30.335886819716912</v>
      </c>
      <c r="BF4253">
        <v>30.324325266592311</v>
      </c>
      <c r="BG4253">
        <v>30.316537498087921</v>
      </c>
      <c r="BH4253">
        <v>30.561991947271181</v>
      </c>
      <c r="BI4253">
        <v>30.49107224898481</v>
      </c>
      <c r="BK4253">
        <v>29.728993448226429</v>
      </c>
      <c r="BL4253">
        <v>30.321976650640501</v>
      </c>
      <c r="BM4253">
        <v>30.288186660531242</v>
      </c>
      <c r="BN4253">
        <v>30.400783321523821</v>
      </c>
      <c r="BS4253">
        <v>30.567737288284601</v>
      </c>
      <c r="BU4253">
        <v>31.586428375259651</v>
      </c>
    </row>
    <row r="4254" spans="1:74">
      <c r="A4254" t="s">
        <v>4330</v>
      </c>
      <c r="B4254">
        <v>1</v>
      </c>
      <c r="C4254">
        <v>29.415786560339409</v>
      </c>
      <c r="D4254">
        <v>29.935363587505321</v>
      </c>
      <c r="H4254">
        <v>29.133855049588259</v>
      </c>
      <c r="J4254">
        <v>29.09255819940088</v>
      </c>
      <c r="K4254">
        <v>29.29090072432864</v>
      </c>
      <c r="L4254">
        <v>29.075899433842029</v>
      </c>
      <c r="N4254">
        <v>29.5858499510237</v>
      </c>
      <c r="O4254">
        <v>29.09777442498331</v>
      </c>
      <c r="P4254">
        <v>29.328557438082861</v>
      </c>
      <c r="R4254">
        <v>29.60066882000319</v>
      </c>
      <c r="S4254">
        <v>30.127191865983821</v>
      </c>
      <c r="T4254">
        <v>30.446282951642619</v>
      </c>
      <c r="W4254">
        <v>28.670320033083069</v>
      </c>
      <c r="X4254">
        <v>29.143927821119231</v>
      </c>
      <c r="AA4254">
        <v>29.595135008434539</v>
      </c>
      <c r="AD4254">
        <v>29.386963334174801</v>
      </c>
      <c r="AF4254">
        <v>29.076243712930001</v>
      </c>
      <c r="AH4254">
        <v>29.5952484043693</v>
      </c>
      <c r="AI4254">
        <v>30.041245747336781</v>
      </c>
      <c r="AJ4254">
        <v>29.315620473131101</v>
      </c>
      <c r="AK4254">
        <v>28.877567493496102</v>
      </c>
      <c r="AL4254">
        <v>29.074749015158961</v>
      </c>
      <c r="AM4254">
        <v>28.59673787828017</v>
      </c>
      <c r="AN4254">
        <v>29.809218912446148</v>
      </c>
      <c r="AO4254">
        <v>29.933413870291911</v>
      </c>
      <c r="AR4254">
        <v>29.55475129208121</v>
      </c>
      <c r="AS4254">
        <v>29.544867357969061</v>
      </c>
      <c r="AT4254">
        <v>29.1146127404669</v>
      </c>
      <c r="AU4254">
        <v>29.53138391839919</v>
      </c>
      <c r="AW4254">
        <v>28.80848001579124</v>
      </c>
      <c r="AX4254">
        <v>29.36033891186344</v>
      </c>
      <c r="AY4254">
        <v>29.625285306347141</v>
      </c>
      <c r="BA4254">
        <v>29.502802622687689</v>
      </c>
      <c r="BB4254">
        <v>29.314495856050421</v>
      </c>
      <c r="BC4254">
        <v>28.631647229444152</v>
      </c>
      <c r="BD4254">
        <v>29.653884931948891</v>
      </c>
      <c r="BG4254">
        <v>29.254981087145659</v>
      </c>
      <c r="BH4254">
        <v>30.008219417128959</v>
      </c>
      <c r="BI4254">
        <v>29.432682497229091</v>
      </c>
      <c r="BJ4254">
        <v>30.277236363722359</v>
      </c>
      <c r="BK4254">
        <v>30.065650150649638</v>
      </c>
      <c r="BL4254">
        <v>29.1200795178903</v>
      </c>
      <c r="BM4254">
        <v>29.216333049068801</v>
      </c>
      <c r="BN4254">
        <v>29.657871624907671</v>
      </c>
      <c r="BO4254">
        <v>29.832316767608081</v>
      </c>
      <c r="BP4254">
        <v>30.465197129913129</v>
      </c>
      <c r="BQ4254">
        <v>29.8622053933845</v>
      </c>
      <c r="BR4254">
        <v>30.591223435607091</v>
      </c>
      <c r="BS4254">
        <v>30.3387717244082</v>
      </c>
      <c r="BT4254">
        <v>29.882487119658379</v>
      </c>
      <c r="BV4254">
        <v>29.475653600270519</v>
      </c>
    </row>
    <row r="4255" spans="1:74">
      <c r="A4255" t="s">
        <v>4331</v>
      </c>
      <c r="B4255">
        <v>1</v>
      </c>
      <c r="I4255">
        <v>28.891543654092189</v>
      </c>
      <c r="N4255">
        <v>29.260758403513211</v>
      </c>
      <c r="S4255">
        <v>29.006710674182749</v>
      </c>
      <c r="T4255">
        <v>29.14314207096832</v>
      </c>
      <c r="U4255">
        <v>28.918885863595172</v>
      </c>
      <c r="W4255">
        <v>27.92339378281898</v>
      </c>
    </row>
    <row r="4256" spans="1:74">
      <c r="A4256" t="s">
        <v>4332</v>
      </c>
      <c r="B4256">
        <v>1</v>
      </c>
      <c r="C4256">
        <v>24.370376532412909</v>
      </c>
      <c r="G4256">
        <v>26.639032960667929</v>
      </c>
      <c r="M4256">
        <v>24.987764116121809</v>
      </c>
      <c r="N4256">
        <v>25.337603792149519</v>
      </c>
      <c r="P4256">
        <v>25.169296726262349</v>
      </c>
      <c r="Q4256">
        <v>26.538107787731139</v>
      </c>
      <c r="T4256">
        <v>27.326073615850021</v>
      </c>
      <c r="X4256">
        <v>26.97185619662822</v>
      </c>
      <c r="Z4256">
        <v>24.826862451719599</v>
      </c>
      <c r="AB4256">
        <v>25.724498067958852</v>
      </c>
      <c r="AC4256">
        <v>24.961035002746371</v>
      </c>
      <c r="AG4256">
        <v>24.39954929232389</v>
      </c>
      <c r="AH4256">
        <v>25.416830142480858</v>
      </c>
      <c r="AN4256">
        <v>26.811997153423022</v>
      </c>
      <c r="AT4256">
        <v>26.230353569887519</v>
      </c>
      <c r="AV4256">
        <v>27.02680998340114</v>
      </c>
      <c r="AX4256">
        <v>26.651533978118611</v>
      </c>
      <c r="AZ4256">
        <v>26.313994089250581</v>
      </c>
      <c r="BD4256">
        <v>26.633204463618721</v>
      </c>
      <c r="BI4256">
        <v>25.105180346386121</v>
      </c>
      <c r="BJ4256">
        <v>26.294824509943169</v>
      </c>
      <c r="BL4256">
        <v>26.632237405922151</v>
      </c>
      <c r="BM4256">
        <v>26.16494382990648</v>
      </c>
      <c r="BN4256">
        <v>26.95219281214559</v>
      </c>
      <c r="BP4256">
        <v>25.084965154793139</v>
      </c>
      <c r="BS4256">
        <v>25.447550682578431</v>
      </c>
      <c r="BV4256">
        <v>26.697502326465472</v>
      </c>
    </row>
    <row r="4257" spans="1:74">
      <c r="A4257" t="s">
        <v>4333</v>
      </c>
      <c r="B4257">
        <v>1</v>
      </c>
      <c r="C4257">
        <v>32.106725058724251</v>
      </c>
      <c r="F4257">
        <v>34.85268844810625</v>
      </c>
      <c r="J4257">
        <v>34.152106824090062</v>
      </c>
      <c r="L4257">
        <v>34.421359110412332</v>
      </c>
      <c r="N4257">
        <v>34.360572137554442</v>
      </c>
      <c r="O4257">
        <v>34.380277520069527</v>
      </c>
      <c r="R4257">
        <v>27.95072209508216</v>
      </c>
      <c r="W4257">
        <v>34.605980182498207</v>
      </c>
      <c r="Y4257">
        <v>34.487545957452973</v>
      </c>
      <c r="AA4257">
        <v>34.139539149457867</v>
      </c>
      <c r="AF4257">
        <v>34.379156675849472</v>
      </c>
      <c r="AG4257">
        <v>34.154654576213318</v>
      </c>
      <c r="AH4257">
        <v>34.225023105279121</v>
      </c>
      <c r="AI4257">
        <v>34.283935337957018</v>
      </c>
      <c r="AL4257">
        <v>34.396197279552979</v>
      </c>
      <c r="AO4257">
        <v>34.522836101231718</v>
      </c>
      <c r="AP4257">
        <v>31.528174399692531</v>
      </c>
      <c r="AQ4257">
        <v>28.295131443239669</v>
      </c>
      <c r="AS4257">
        <v>34.264310805260983</v>
      </c>
      <c r="AU4257">
        <v>34.549545508263677</v>
      </c>
      <c r="AX4257">
        <v>34.135859298220133</v>
      </c>
      <c r="AY4257">
        <v>28.43582053783911</v>
      </c>
      <c r="AZ4257">
        <v>34.528138721714811</v>
      </c>
      <c r="BA4257">
        <v>28.357196050311011</v>
      </c>
      <c r="BI4257">
        <v>34.508230947481152</v>
      </c>
      <c r="BJ4257">
        <v>28.314592727177612</v>
      </c>
      <c r="BK4257">
        <v>29.037526143991698</v>
      </c>
      <c r="BL4257">
        <v>34.347218208475823</v>
      </c>
      <c r="BM4257">
        <v>34.218553740352689</v>
      </c>
      <c r="BN4257">
        <v>32.102974160180857</v>
      </c>
      <c r="BO4257">
        <v>33.829496902371062</v>
      </c>
      <c r="BQ4257">
        <v>27.541658859204251</v>
      </c>
      <c r="BS4257">
        <v>28.381010086097969</v>
      </c>
      <c r="BU4257">
        <v>34.391941860231952</v>
      </c>
      <c r="BV4257">
        <v>34.032788535709997</v>
      </c>
    </row>
    <row r="4258" spans="1:74">
      <c r="A4258" t="s">
        <v>4334</v>
      </c>
      <c r="B4258">
        <v>1</v>
      </c>
      <c r="C4258">
        <v>30.82565892181092</v>
      </c>
      <c r="D4258">
        <v>30.78836779564886</v>
      </c>
      <c r="E4258">
        <v>30.616396534206331</v>
      </c>
      <c r="F4258">
        <v>30.6783552312456</v>
      </c>
      <c r="G4258">
        <v>30.74682524125588</v>
      </c>
      <c r="H4258">
        <v>30.682019687478441</v>
      </c>
      <c r="I4258">
        <v>29.404342247982811</v>
      </c>
      <c r="J4258">
        <v>29.373130131832411</v>
      </c>
      <c r="K4258">
        <v>29.395024425130941</v>
      </c>
      <c r="L4258">
        <v>28.987165568590509</v>
      </c>
      <c r="M4258">
        <v>28.990568188998509</v>
      </c>
      <c r="O4258">
        <v>29.448686389137379</v>
      </c>
      <c r="P4258">
        <v>29.490806576510249</v>
      </c>
      <c r="Q4258">
        <v>29.182478763993011</v>
      </c>
      <c r="R4258">
        <v>27.276512628536089</v>
      </c>
      <c r="S4258">
        <v>27.754548921485942</v>
      </c>
      <c r="T4258">
        <v>29.80141692459679</v>
      </c>
      <c r="U4258">
        <v>29.587872915839991</v>
      </c>
      <c r="V4258">
        <v>29.033720392156681</v>
      </c>
      <c r="W4258">
        <v>29.579214162969791</v>
      </c>
      <c r="X4258">
        <v>29.51674180688121</v>
      </c>
      <c r="Y4258">
        <v>29.621056137291461</v>
      </c>
      <c r="Z4258">
        <v>29.57619833332399</v>
      </c>
      <c r="AA4258">
        <v>30.1205963204008</v>
      </c>
      <c r="AB4258">
        <v>29.742415846989509</v>
      </c>
      <c r="AC4258">
        <v>30.063948257350201</v>
      </c>
      <c r="AD4258">
        <v>30.142185711350841</v>
      </c>
      <c r="AE4258">
        <v>29.56705390487209</v>
      </c>
      <c r="AF4258">
        <v>29.52480106108386</v>
      </c>
      <c r="AG4258">
        <v>30.407666614016438</v>
      </c>
      <c r="AH4258">
        <v>29.909707610377559</v>
      </c>
      <c r="AI4258">
        <v>30.136588395852819</v>
      </c>
      <c r="AJ4258">
        <v>30.058599861331931</v>
      </c>
      <c r="AK4258">
        <v>29.929341000445959</v>
      </c>
      <c r="AL4258">
        <v>30.278539149683908</v>
      </c>
      <c r="AM4258">
        <v>29.554267657628031</v>
      </c>
      <c r="AP4258">
        <v>29.328316364646891</v>
      </c>
      <c r="AR4258">
        <v>29.441773605833561</v>
      </c>
      <c r="AS4258">
        <v>29.491478522785901</v>
      </c>
      <c r="AT4258">
        <v>29.59113520931794</v>
      </c>
      <c r="AV4258">
        <v>30.069533227880111</v>
      </c>
      <c r="AW4258">
        <v>29.407780226441201</v>
      </c>
      <c r="AX4258">
        <v>29.599997057204419</v>
      </c>
      <c r="AZ4258">
        <v>29.52528161506746</v>
      </c>
      <c r="BB4258">
        <v>29.726362306687161</v>
      </c>
      <c r="BC4258">
        <v>29.51411021278026</v>
      </c>
      <c r="BE4258">
        <v>29.405200764437321</v>
      </c>
      <c r="BF4258">
        <v>29.613523093662241</v>
      </c>
      <c r="BG4258">
        <v>29.568271461932522</v>
      </c>
      <c r="BH4258">
        <v>29.520024667961039</v>
      </c>
      <c r="BI4258">
        <v>29.700429531541999</v>
      </c>
      <c r="BJ4258">
        <v>29.58841076370366</v>
      </c>
      <c r="BK4258">
        <v>29.961651752073561</v>
      </c>
      <c r="BL4258">
        <v>29.356102876103119</v>
      </c>
      <c r="BM4258">
        <v>29.374100153966349</v>
      </c>
      <c r="BP4258">
        <v>29.856769529895669</v>
      </c>
      <c r="BQ4258">
        <v>30.010180077460308</v>
      </c>
      <c r="BR4258">
        <v>30.40324016048173</v>
      </c>
      <c r="BS4258">
        <v>30.601048631552679</v>
      </c>
    </row>
    <row r="4259" spans="1:74">
      <c r="A4259" t="s">
        <v>4335</v>
      </c>
      <c r="B4259">
        <v>1</v>
      </c>
      <c r="C4259">
        <v>29.8416536060308</v>
      </c>
      <c r="D4259">
        <v>29.66181324831426</v>
      </c>
      <c r="E4259">
        <v>29.702262293675759</v>
      </c>
      <c r="F4259">
        <v>29.990276902716289</v>
      </c>
      <c r="G4259">
        <v>29.98061627476887</v>
      </c>
      <c r="H4259">
        <v>30.001483253953051</v>
      </c>
      <c r="I4259">
        <v>29.996636739647311</v>
      </c>
      <c r="J4259">
        <v>29.995320610149641</v>
      </c>
      <c r="K4259">
        <v>30.350091794221701</v>
      </c>
      <c r="L4259">
        <v>30.147661157112889</v>
      </c>
      <c r="M4259">
        <v>30.336722617927311</v>
      </c>
      <c r="N4259">
        <v>30.069913148674051</v>
      </c>
      <c r="O4259">
        <v>30.35632541375686</v>
      </c>
      <c r="P4259">
        <v>30.161349293379939</v>
      </c>
      <c r="Q4259">
        <v>30.06282128298195</v>
      </c>
      <c r="R4259">
        <v>29.881428324955522</v>
      </c>
      <c r="S4259">
        <v>29.925688888548041</v>
      </c>
      <c r="T4259">
        <v>29.293623734592352</v>
      </c>
      <c r="U4259">
        <v>30.28277210137696</v>
      </c>
      <c r="V4259">
        <v>29.803981915828111</v>
      </c>
      <c r="W4259">
        <v>29.979018037616921</v>
      </c>
      <c r="X4259">
        <v>30.156408749693281</v>
      </c>
      <c r="Y4259">
        <v>30.3187542593218</v>
      </c>
      <c r="Z4259">
        <v>30.177676360429949</v>
      </c>
      <c r="AA4259">
        <v>30.411515858684741</v>
      </c>
      <c r="AB4259">
        <v>29.785508250601659</v>
      </c>
      <c r="AC4259">
        <v>29.759857325035131</v>
      </c>
      <c r="AD4259">
        <v>30.335357425540419</v>
      </c>
      <c r="AE4259">
        <v>30.21860386893697</v>
      </c>
      <c r="AF4259">
        <v>29.911903693768942</v>
      </c>
      <c r="AG4259">
        <v>29.985460458788239</v>
      </c>
      <c r="AH4259">
        <v>29.909086461081671</v>
      </c>
      <c r="AI4259">
        <v>29.660700230591729</v>
      </c>
      <c r="AJ4259">
        <v>30.143484465663889</v>
      </c>
      <c r="AK4259">
        <v>29.890526720973099</v>
      </c>
      <c r="AL4259">
        <v>30.041195319429839</v>
      </c>
      <c r="AM4259">
        <v>30.16328953089339</v>
      </c>
      <c r="AN4259">
        <v>29.785469374072331</v>
      </c>
      <c r="AO4259">
        <v>30.055795431931831</v>
      </c>
      <c r="AP4259">
        <v>30.015071650525009</v>
      </c>
      <c r="AQ4259">
        <v>30.379795201150181</v>
      </c>
      <c r="AR4259">
        <v>30.007672964351151</v>
      </c>
      <c r="AS4259">
        <v>30.160149768512628</v>
      </c>
      <c r="AT4259">
        <v>29.919267136237568</v>
      </c>
      <c r="AU4259">
        <v>30.043876981428529</v>
      </c>
      <c r="AV4259">
        <v>30.240969251871871</v>
      </c>
      <c r="AW4259">
        <v>29.92401185479816</v>
      </c>
      <c r="AX4259">
        <v>29.987850817841849</v>
      </c>
      <c r="AY4259">
        <v>29.84086386868163</v>
      </c>
      <c r="AZ4259">
        <v>30.638781702421131</v>
      </c>
      <c r="BA4259">
        <v>29.871271317477731</v>
      </c>
      <c r="BB4259">
        <v>29.98052138020542</v>
      </c>
      <c r="BC4259">
        <v>29.821516524608711</v>
      </c>
      <c r="BD4259">
        <v>30.043878727497479</v>
      </c>
      <c r="BE4259">
        <v>29.940245943030082</v>
      </c>
      <c r="BF4259">
        <v>29.7321950333919</v>
      </c>
      <c r="BG4259">
        <v>30.377497534067238</v>
      </c>
      <c r="BH4259">
        <v>29.472786564192109</v>
      </c>
      <c r="BI4259">
        <v>29.951462912361919</v>
      </c>
      <c r="BJ4259">
        <v>29.669788606176869</v>
      </c>
      <c r="BK4259">
        <v>30.013845781134378</v>
      </c>
      <c r="BL4259">
        <v>29.9903070344836</v>
      </c>
      <c r="BM4259">
        <v>29.935894156678891</v>
      </c>
      <c r="BN4259">
        <v>29.802967640631419</v>
      </c>
      <c r="BO4259">
        <v>29.829200154086891</v>
      </c>
      <c r="BQ4259">
        <v>29.92954002711814</v>
      </c>
      <c r="BR4259">
        <v>30.459170817812151</v>
      </c>
      <c r="BS4259">
        <v>30.01905352789661</v>
      </c>
      <c r="BT4259">
        <v>29.960925317780401</v>
      </c>
      <c r="BU4259">
        <v>30.050693464899631</v>
      </c>
      <c r="BV4259">
        <v>29.98008719542274</v>
      </c>
    </row>
    <row r="4260" spans="1:74">
      <c r="A4260" t="s">
        <v>4336</v>
      </c>
      <c r="B4260">
        <v>1</v>
      </c>
      <c r="G4260">
        <v>34.604035217304833</v>
      </c>
      <c r="R4260">
        <v>35.226432364850979</v>
      </c>
      <c r="T4260">
        <v>35.153509986774807</v>
      </c>
      <c r="V4260">
        <v>34.515718325260274</v>
      </c>
      <c r="Z4260">
        <v>34.61215027298617</v>
      </c>
      <c r="AB4260">
        <v>34.359125659812783</v>
      </c>
      <c r="AC4260">
        <v>34.47974688229769</v>
      </c>
      <c r="AD4260">
        <v>34.198055908050783</v>
      </c>
      <c r="AF4260">
        <v>34.587992969246983</v>
      </c>
      <c r="AV4260">
        <v>34.87774323194084</v>
      </c>
      <c r="AX4260">
        <v>34.943764001142149</v>
      </c>
      <c r="BE4260">
        <v>34.777435318801118</v>
      </c>
      <c r="BG4260">
        <v>34.914249891131178</v>
      </c>
      <c r="BI4260">
        <v>34.559532441058543</v>
      </c>
      <c r="BN4260">
        <v>34.905826114320007</v>
      </c>
      <c r="BT4260">
        <v>34.806290197842273</v>
      </c>
    </row>
    <row r="4261" spans="1:74">
      <c r="A4261" t="s">
        <v>4337</v>
      </c>
      <c r="B4261">
        <v>1</v>
      </c>
      <c r="E4261">
        <v>28.248114632993371</v>
      </c>
      <c r="J4261">
        <v>28.29322706743001</v>
      </c>
      <c r="N4261">
        <v>28.243115101170272</v>
      </c>
      <c r="P4261">
        <v>28.59445701544616</v>
      </c>
      <c r="Q4261">
        <v>28.617629009453761</v>
      </c>
      <c r="R4261">
        <v>28.191541285977479</v>
      </c>
      <c r="S4261">
        <v>27.867875748396141</v>
      </c>
      <c r="U4261">
        <v>28.322365701616739</v>
      </c>
      <c r="AA4261">
        <v>27.873395660869541</v>
      </c>
      <c r="AY4261">
        <v>27.931886247417921</v>
      </c>
      <c r="BA4261">
        <v>27.44690265304245</v>
      </c>
      <c r="BF4261">
        <v>27.672288898955831</v>
      </c>
      <c r="BN4261">
        <v>27.715642396510781</v>
      </c>
    </row>
    <row r="4262" spans="1:74">
      <c r="A4262" t="s">
        <v>4338</v>
      </c>
      <c r="B4262">
        <v>1</v>
      </c>
      <c r="C4262">
        <v>30.815006384633708</v>
      </c>
      <c r="D4262">
        <v>30.540081248915619</v>
      </c>
      <c r="E4262">
        <v>30.66801687445356</v>
      </c>
      <c r="G4262">
        <v>29.72900864569128</v>
      </c>
      <c r="J4262">
        <v>29.570352057827652</v>
      </c>
      <c r="L4262">
        <v>29.833856372498399</v>
      </c>
      <c r="M4262">
        <v>30.52246995220775</v>
      </c>
      <c r="N4262">
        <v>30.82014336006543</v>
      </c>
      <c r="O4262">
        <v>29.729710124447749</v>
      </c>
      <c r="Q4262">
        <v>29.25878483552977</v>
      </c>
      <c r="R4262">
        <v>27.949661310383259</v>
      </c>
      <c r="S4262">
        <v>31.19610864992984</v>
      </c>
      <c r="T4262">
        <v>29.521097930781739</v>
      </c>
      <c r="U4262">
        <v>29.819207474642599</v>
      </c>
      <c r="V4262">
        <v>29.841794703603568</v>
      </c>
      <c r="W4262">
        <v>29.94787038863435</v>
      </c>
      <c r="X4262">
        <v>31.218577660847501</v>
      </c>
      <c r="Y4262">
        <v>29.496041451357701</v>
      </c>
      <c r="Z4262">
        <v>29.886324410614449</v>
      </c>
      <c r="AC4262">
        <v>29.996643686224559</v>
      </c>
      <c r="AD4262">
        <v>30.072608527600561</v>
      </c>
      <c r="AE4262">
        <v>29.64827522656001</v>
      </c>
      <c r="AF4262">
        <v>30.328831065708229</v>
      </c>
      <c r="AG4262">
        <v>30.073569718566318</v>
      </c>
      <c r="AH4262">
        <v>30.003623355299041</v>
      </c>
      <c r="AI4262">
        <v>30.483319826767289</v>
      </c>
      <c r="AJ4262">
        <v>30.365373817383499</v>
      </c>
      <c r="AK4262">
        <v>30.396831906808899</v>
      </c>
      <c r="AN4262">
        <v>29.96297728102456</v>
      </c>
      <c r="AO4262">
        <v>30.891125158257012</v>
      </c>
      <c r="AR4262">
        <v>29.691107620841219</v>
      </c>
      <c r="AT4262">
        <v>29.81779309417006</v>
      </c>
      <c r="AU4262">
        <v>30.219342170244872</v>
      </c>
      <c r="AX4262">
        <v>29.473331877606849</v>
      </c>
      <c r="AZ4262">
        <v>30.154463188009469</v>
      </c>
      <c r="BB4262">
        <v>30.83822910338057</v>
      </c>
      <c r="BC4262">
        <v>29.62374265011567</v>
      </c>
      <c r="BD4262">
        <v>29.611739904139011</v>
      </c>
      <c r="BE4262">
        <v>30.09609089893021</v>
      </c>
      <c r="BG4262">
        <v>29.46677896820518</v>
      </c>
      <c r="BJ4262">
        <v>28.570458292380891</v>
      </c>
      <c r="BL4262">
        <v>29.5702148999953</v>
      </c>
      <c r="BN4262">
        <v>29.210181820240589</v>
      </c>
      <c r="BR4262">
        <v>29.180667149900721</v>
      </c>
      <c r="BS4262">
        <v>30.091594377395008</v>
      </c>
      <c r="BT4262">
        <v>30.011465758537181</v>
      </c>
      <c r="BU4262">
        <v>30.911327880471759</v>
      </c>
    </row>
    <row r="4263" spans="1:74">
      <c r="A4263" t="s">
        <v>4339</v>
      </c>
      <c r="B4263">
        <v>1</v>
      </c>
      <c r="C4263">
        <v>30.753982226272171</v>
      </c>
      <c r="D4263">
        <v>31.076158948729439</v>
      </c>
      <c r="E4263">
        <v>31.349005657104751</v>
      </c>
      <c r="G4263">
        <v>30.853196454682021</v>
      </c>
      <c r="H4263">
        <v>32.786152009649058</v>
      </c>
      <c r="I4263">
        <v>33.779395412289389</v>
      </c>
      <c r="M4263">
        <v>31.239776717732159</v>
      </c>
      <c r="N4263">
        <v>30.94654749150639</v>
      </c>
      <c r="O4263">
        <v>31.309546393356221</v>
      </c>
      <c r="P4263">
        <v>30.66425559219282</v>
      </c>
      <c r="R4263">
        <v>30.809674868411371</v>
      </c>
      <c r="S4263">
        <v>30.61545256337315</v>
      </c>
      <c r="T4263">
        <v>31.15057211950613</v>
      </c>
      <c r="U4263">
        <v>31.156720479488222</v>
      </c>
      <c r="V4263">
        <v>31.227116876039279</v>
      </c>
      <c r="W4263">
        <v>31.183731892336191</v>
      </c>
      <c r="Z4263">
        <v>30.16566698567674</v>
      </c>
      <c r="AB4263">
        <v>30.38884619188763</v>
      </c>
      <c r="AC4263">
        <v>33.152329702266513</v>
      </c>
      <c r="AD4263">
        <v>31.310016966001641</v>
      </c>
      <c r="AE4263">
        <v>30.741457419124419</v>
      </c>
      <c r="AF4263">
        <v>32.334205182860593</v>
      </c>
      <c r="AG4263">
        <v>30.78808409299501</v>
      </c>
      <c r="AH4263">
        <v>31.545780497735191</v>
      </c>
      <c r="AJ4263">
        <v>31.814385529326479</v>
      </c>
      <c r="AK4263">
        <v>31.071539897405739</v>
      </c>
      <c r="AM4263">
        <v>31.07143190723059</v>
      </c>
      <c r="AN4263">
        <v>30.268807675125771</v>
      </c>
      <c r="AO4263">
        <v>31.076282256009289</v>
      </c>
      <c r="AP4263">
        <v>32.20009459323694</v>
      </c>
      <c r="AQ4263">
        <v>30.867418348747609</v>
      </c>
      <c r="AS4263">
        <v>32.379991877522897</v>
      </c>
      <c r="AT4263">
        <v>30.615978499090101</v>
      </c>
      <c r="AU4263">
        <v>30.761399513990391</v>
      </c>
      <c r="AV4263">
        <v>30.85739242202866</v>
      </c>
      <c r="AW4263">
        <v>30.762822521614719</v>
      </c>
      <c r="AX4263">
        <v>31.171664795692699</v>
      </c>
      <c r="AY4263">
        <v>30.406438684566432</v>
      </c>
      <c r="AZ4263">
        <v>31.04497341730135</v>
      </c>
      <c r="BA4263">
        <v>32.900444628125037</v>
      </c>
      <c r="BB4263">
        <v>31.291339670132199</v>
      </c>
      <c r="BC4263">
        <v>30.303386234394889</v>
      </c>
      <c r="BD4263">
        <v>30.311884193231862</v>
      </c>
      <c r="BE4263">
        <v>30.43912312937967</v>
      </c>
      <c r="BH4263">
        <v>30.45715917636505</v>
      </c>
      <c r="BJ4263">
        <v>30.510718915683668</v>
      </c>
      <c r="BK4263">
        <v>30.1943551861524</v>
      </c>
      <c r="BL4263">
        <v>30.672840477766549</v>
      </c>
      <c r="BM4263">
        <v>30.371812476591479</v>
      </c>
      <c r="BN4263">
        <v>31.400783321523821</v>
      </c>
      <c r="BO4263">
        <v>30.380809724342399</v>
      </c>
      <c r="BP4263">
        <v>30.39517690986527</v>
      </c>
      <c r="BT4263">
        <v>30.88237278921099</v>
      </c>
      <c r="BV4263">
        <v>30.818448969769619</v>
      </c>
    </row>
    <row r="4264" spans="1:74">
      <c r="A4264" t="s">
        <v>4340</v>
      </c>
      <c r="B4264">
        <v>1</v>
      </c>
      <c r="C4264">
        <v>29.679727312836729</v>
      </c>
      <c r="D4264">
        <v>29.374149123237508</v>
      </c>
      <c r="E4264">
        <v>29.29394733092828</v>
      </c>
    </row>
    <row r="4265" spans="1:74">
      <c r="A4265" t="s">
        <v>4341</v>
      </c>
      <c r="B4265">
        <v>1</v>
      </c>
      <c r="C4265">
        <v>29.64019594218404</v>
      </c>
      <c r="D4265">
        <v>29.834651929334239</v>
      </c>
      <c r="E4265">
        <v>29.419019148339089</v>
      </c>
      <c r="F4265">
        <v>28.994862532958852</v>
      </c>
      <c r="G4265">
        <v>29.175212226512301</v>
      </c>
      <c r="J4265">
        <v>29.794974960728421</v>
      </c>
      <c r="K4265">
        <v>29.36411693245368</v>
      </c>
      <c r="M4265">
        <v>29.30845099040139</v>
      </c>
      <c r="O4265">
        <v>29.65430863418355</v>
      </c>
      <c r="Q4265">
        <v>29.547896129614841</v>
      </c>
      <c r="R4265">
        <v>29.779743290337091</v>
      </c>
      <c r="T4265">
        <v>29.307427601107911</v>
      </c>
      <c r="U4265">
        <v>29.654848748397718</v>
      </c>
      <c r="X4265">
        <v>28.988455178269739</v>
      </c>
      <c r="Y4265">
        <v>29.549553220706549</v>
      </c>
      <c r="Z4265">
        <v>29.644714454682621</v>
      </c>
      <c r="AA4265">
        <v>28.94181963275124</v>
      </c>
      <c r="AC4265">
        <v>29.566395110621411</v>
      </c>
      <c r="AD4265">
        <v>29.34607236839366</v>
      </c>
      <c r="AE4265">
        <v>29.48243314299927</v>
      </c>
      <c r="AG4265">
        <v>30.035378175108811</v>
      </c>
      <c r="AH4265">
        <v>29.3629029526826</v>
      </c>
      <c r="AJ4265">
        <v>29.425310208535759</v>
      </c>
      <c r="AL4265">
        <v>29.527293781754249</v>
      </c>
      <c r="AM4265">
        <v>29.030215307708019</v>
      </c>
      <c r="AN4265">
        <v>29.33662328243831</v>
      </c>
      <c r="AO4265">
        <v>29.666088910172238</v>
      </c>
      <c r="AR4265">
        <v>29.48672856856285</v>
      </c>
      <c r="AS4265">
        <v>29.136601577077261</v>
      </c>
      <c r="AT4265">
        <v>29.099299449634731</v>
      </c>
      <c r="AU4265">
        <v>29.482718270002739</v>
      </c>
      <c r="AW4265">
        <v>28.772214563249971</v>
      </c>
      <c r="AX4265">
        <v>29.206085448205709</v>
      </c>
      <c r="AY4265">
        <v>29.763862976212739</v>
      </c>
      <c r="AZ4265">
        <v>29.476437941940588</v>
      </c>
      <c r="BA4265">
        <v>29.0749881704842</v>
      </c>
      <c r="BB4265">
        <v>29.38292393543832</v>
      </c>
      <c r="BC4265">
        <v>29.345088496395441</v>
      </c>
      <c r="BD4265">
        <v>28.675525585967709</v>
      </c>
      <c r="BF4265">
        <v>29.22644060662234</v>
      </c>
      <c r="BG4265">
        <v>29.329544921142109</v>
      </c>
      <c r="BH4265">
        <v>28.872319718786279</v>
      </c>
      <c r="BI4265">
        <v>29.775339699208718</v>
      </c>
      <c r="BJ4265">
        <v>29.382973753496049</v>
      </c>
      <c r="BM4265">
        <v>29.419220644591551</v>
      </c>
      <c r="BN4265">
        <v>29.488577160196499</v>
      </c>
      <c r="BS4265">
        <v>29.33404593030555</v>
      </c>
      <c r="BU4265">
        <v>28.92367111772062</v>
      </c>
      <c r="BV4265">
        <v>29.28634387620265</v>
      </c>
    </row>
    <row r="4266" spans="1:74">
      <c r="A4266" t="s">
        <v>4342</v>
      </c>
      <c r="B4266">
        <v>1</v>
      </c>
      <c r="C4266">
        <v>31.387173185289981</v>
      </c>
      <c r="D4266">
        <v>30.88429741100477</v>
      </c>
      <c r="E4266">
        <v>30.51238915195616</v>
      </c>
      <c r="F4266">
        <v>28.540963752344549</v>
      </c>
      <c r="AD4266">
        <v>28.821637558378171</v>
      </c>
      <c r="AM4266">
        <v>28.228707175264621</v>
      </c>
      <c r="AR4266">
        <v>27.58514092852538</v>
      </c>
    </row>
    <row r="4267" spans="1:74">
      <c r="A4267" t="s">
        <v>4343</v>
      </c>
      <c r="B4267">
        <v>1</v>
      </c>
      <c r="C4267">
        <v>29.150503773489671</v>
      </c>
      <c r="D4267">
        <v>29.48445600187436</v>
      </c>
      <c r="E4267">
        <v>29.457989134966031</v>
      </c>
      <c r="F4267">
        <v>30.117220963971249</v>
      </c>
      <c r="G4267">
        <v>29.434507210892139</v>
      </c>
      <c r="I4267">
        <v>29.202432446514369</v>
      </c>
      <c r="K4267">
        <v>29.61078928933668</v>
      </c>
      <c r="M4267">
        <v>29.793390994026812</v>
      </c>
      <c r="N4267">
        <v>29.237695545658848</v>
      </c>
      <c r="S4267">
        <v>28.285406069042931</v>
      </c>
      <c r="T4267">
        <v>29.543670052146979</v>
      </c>
      <c r="U4267">
        <v>29.158921748162999</v>
      </c>
      <c r="V4267">
        <v>29.374155134525221</v>
      </c>
      <c r="AA4267">
        <v>29.3015428161975</v>
      </c>
      <c r="AB4267">
        <v>29.88606395905288</v>
      </c>
      <c r="AC4267">
        <v>29.462101327413649</v>
      </c>
      <c r="AG4267">
        <v>29.80069452150844</v>
      </c>
      <c r="AJ4267">
        <v>29.218841246424791</v>
      </c>
      <c r="AK4267">
        <v>29.617940994026402</v>
      </c>
      <c r="AL4267">
        <v>29.740880173444019</v>
      </c>
      <c r="AM4267">
        <v>29.488328680718041</v>
      </c>
      <c r="AN4267">
        <v>31.133832259896259</v>
      </c>
      <c r="AO4267">
        <v>30.476585284255538</v>
      </c>
      <c r="AP4267">
        <v>29.362661121465521</v>
      </c>
      <c r="AQ4267">
        <v>29.82517635751228</v>
      </c>
      <c r="AR4267">
        <v>32.231979309310901</v>
      </c>
      <c r="AS4267">
        <v>30.110923262380641</v>
      </c>
      <c r="AT4267">
        <v>30.043461541018988</v>
      </c>
      <c r="AU4267">
        <v>30.41839073961771</v>
      </c>
      <c r="AX4267">
        <v>34.288986872174263</v>
      </c>
      <c r="AY4267">
        <v>29.976322733149441</v>
      </c>
      <c r="AZ4267">
        <v>30.07205439588072</v>
      </c>
      <c r="BA4267">
        <v>30.007658710857068</v>
      </c>
      <c r="BB4267">
        <v>29.887239842389551</v>
      </c>
      <c r="BC4267">
        <v>29.41028048001975</v>
      </c>
      <c r="BD4267">
        <v>29.94566671668078</v>
      </c>
      <c r="BF4267">
        <v>29.42064775628722</v>
      </c>
      <c r="BG4267">
        <v>29.86294310495639</v>
      </c>
      <c r="BH4267">
        <v>29.736296555987661</v>
      </c>
      <c r="BI4267">
        <v>30.10430801476263</v>
      </c>
      <c r="BJ4267">
        <v>30.0715764375033</v>
      </c>
      <c r="BK4267">
        <v>30.241759721647181</v>
      </c>
      <c r="BL4267">
        <v>29.860403018544812</v>
      </c>
      <c r="BM4267">
        <v>30.00150924881833</v>
      </c>
      <c r="BN4267">
        <v>29.62906504717224</v>
      </c>
      <c r="BO4267">
        <v>29.622818120511312</v>
      </c>
      <c r="BP4267">
        <v>30.07576657573356</v>
      </c>
      <c r="BQ4267">
        <v>30.187862329873919</v>
      </c>
      <c r="BR4267">
        <v>29.923393422696702</v>
      </c>
      <c r="BS4267">
        <v>30.198937635895039</v>
      </c>
      <c r="BT4267">
        <v>29.982642132834371</v>
      </c>
      <c r="BU4267">
        <v>29.737333777402501</v>
      </c>
      <c r="BV4267">
        <v>29.836892186156241</v>
      </c>
    </row>
    <row r="4268" spans="1:74">
      <c r="A4268" t="s">
        <v>4344</v>
      </c>
      <c r="B4268">
        <v>1</v>
      </c>
      <c r="C4268">
        <v>28.880774539974631</v>
      </c>
      <c r="D4268">
        <v>28.236058727690828</v>
      </c>
      <c r="F4268">
        <v>28.9338046368619</v>
      </c>
      <c r="H4268">
        <v>29.158863532898842</v>
      </c>
      <c r="I4268">
        <v>27.358479609931031</v>
      </c>
      <c r="M4268">
        <v>28.19453021563643</v>
      </c>
      <c r="N4268">
        <v>28.817746512364341</v>
      </c>
      <c r="O4268">
        <v>28.33216783051763</v>
      </c>
      <c r="P4268">
        <v>28.464122134817419</v>
      </c>
      <c r="R4268">
        <v>29.159255052190652</v>
      </c>
      <c r="V4268">
        <v>28.57145868194883</v>
      </c>
      <c r="X4268">
        <v>27.934609335841621</v>
      </c>
      <c r="Y4268">
        <v>28.676773173324602</v>
      </c>
      <c r="Z4268">
        <v>28.674169767450621</v>
      </c>
      <c r="AA4268">
        <v>28.312004593347002</v>
      </c>
      <c r="AB4268">
        <v>29.115040813219871</v>
      </c>
      <c r="AE4268">
        <v>28.81126711416962</v>
      </c>
      <c r="AF4268">
        <v>28.867868645373331</v>
      </c>
      <c r="AG4268">
        <v>29.53642898647605</v>
      </c>
      <c r="AH4268">
        <v>28.667339611213571</v>
      </c>
      <c r="AK4268">
        <v>28.195154359007351</v>
      </c>
      <c r="AL4268">
        <v>28.63084658116345</v>
      </c>
      <c r="AO4268">
        <v>29.657965596692868</v>
      </c>
      <c r="AQ4268">
        <v>29.39331241314876</v>
      </c>
      <c r="AR4268">
        <v>28.600432072635449</v>
      </c>
      <c r="AT4268">
        <v>29.494469626249099</v>
      </c>
      <c r="AU4268">
        <v>29.24518704435906</v>
      </c>
      <c r="AV4268">
        <v>28.205736145176239</v>
      </c>
      <c r="AW4268">
        <v>27.887129219432499</v>
      </c>
      <c r="AX4268">
        <v>28.242085710445402</v>
      </c>
      <c r="AY4268">
        <v>29.593370628910229</v>
      </c>
      <c r="BA4268">
        <v>29.965937222223701</v>
      </c>
      <c r="BE4268">
        <v>28.43808483959398</v>
      </c>
      <c r="BF4268">
        <v>28.693469714246799</v>
      </c>
      <c r="BG4268">
        <v>29.56661023525707</v>
      </c>
      <c r="BH4268">
        <v>28.554553679036591</v>
      </c>
      <c r="BM4268">
        <v>27.75694854209258</v>
      </c>
      <c r="BO4268">
        <v>29.393360958604429</v>
      </c>
      <c r="BP4268">
        <v>29.003001541916952</v>
      </c>
      <c r="BR4268">
        <v>27.86666627339687</v>
      </c>
      <c r="BS4268">
        <v>28.95693044900306</v>
      </c>
      <c r="BV4268">
        <v>28.950291286103781</v>
      </c>
    </row>
    <row r="4269" spans="1:74">
      <c r="A4269" t="s">
        <v>4345</v>
      </c>
      <c r="B4269">
        <v>1</v>
      </c>
      <c r="C4269">
        <v>30.002764065627169</v>
      </c>
      <c r="E4269">
        <v>30.27566790840299</v>
      </c>
      <c r="F4269">
        <v>29.751993818137851</v>
      </c>
      <c r="G4269">
        <v>29.619152882168169</v>
      </c>
      <c r="H4269">
        <v>29.214955723351451</v>
      </c>
      <c r="I4269">
        <v>29.776126274814239</v>
      </c>
      <c r="J4269">
        <v>29.76522980524982</v>
      </c>
      <c r="K4269">
        <v>29.929067013876288</v>
      </c>
      <c r="L4269">
        <v>29.884153658951231</v>
      </c>
      <c r="M4269">
        <v>30.236032606237281</v>
      </c>
      <c r="N4269">
        <v>29.979323201418911</v>
      </c>
      <c r="O4269">
        <v>30.243587393351291</v>
      </c>
      <c r="P4269">
        <v>30.343890753488552</v>
      </c>
      <c r="Q4269">
        <v>29.753700324236881</v>
      </c>
      <c r="R4269">
        <v>30.00335786689612</v>
      </c>
      <c r="S4269">
        <v>29.753737494287819</v>
      </c>
      <c r="T4269">
        <v>29.486830239216339</v>
      </c>
      <c r="U4269">
        <v>29.933138146677951</v>
      </c>
      <c r="V4269">
        <v>29.833319655138482</v>
      </c>
      <c r="W4269">
        <v>29.473182569736689</v>
      </c>
      <c r="X4269">
        <v>29.90835518178886</v>
      </c>
      <c r="Y4269">
        <v>29.987006234547611</v>
      </c>
      <c r="Z4269">
        <v>30.196522502168179</v>
      </c>
      <c r="AA4269">
        <v>29.183668842016811</v>
      </c>
      <c r="AB4269">
        <v>30.311502481817481</v>
      </c>
      <c r="AC4269">
        <v>30.172628415766571</v>
      </c>
      <c r="AD4269">
        <v>30.109799582332759</v>
      </c>
      <c r="AE4269">
        <v>30.36765261297522</v>
      </c>
      <c r="AF4269">
        <v>30.021108958516859</v>
      </c>
      <c r="AG4269">
        <v>30.131850015924389</v>
      </c>
      <c r="AH4269">
        <v>29.607300463537371</v>
      </c>
      <c r="AI4269">
        <v>29.97611114442152</v>
      </c>
      <c r="AJ4269">
        <v>29.886617512539662</v>
      </c>
      <c r="AK4269">
        <v>30.404818956209009</v>
      </c>
      <c r="AL4269">
        <v>30.017795981029909</v>
      </c>
      <c r="AM4269">
        <v>30.305635660950109</v>
      </c>
      <c r="AN4269">
        <v>30.09129291330655</v>
      </c>
      <c r="AP4269">
        <v>29.900722872141941</v>
      </c>
      <c r="AQ4269">
        <v>30.393415657728259</v>
      </c>
      <c r="AR4269">
        <v>31.474933207700619</v>
      </c>
      <c r="AS4269">
        <v>29.978067949288569</v>
      </c>
      <c r="AT4269">
        <v>30.54753488745115</v>
      </c>
      <c r="AU4269">
        <v>30.09973370726135</v>
      </c>
      <c r="AV4269">
        <v>30.39340312494658</v>
      </c>
      <c r="AW4269">
        <v>29.775774208692411</v>
      </c>
      <c r="AX4269">
        <v>29.9071713623939</v>
      </c>
      <c r="AY4269">
        <v>29.720935284709601</v>
      </c>
      <c r="AZ4269">
        <v>29.893506238940681</v>
      </c>
      <c r="BA4269">
        <v>29.686632145336219</v>
      </c>
      <c r="BC4269">
        <v>29.78313220651054</v>
      </c>
      <c r="BD4269">
        <v>29.832033624136141</v>
      </c>
      <c r="BE4269">
        <v>29.609036708183702</v>
      </c>
      <c r="BF4269">
        <v>29.512037680713661</v>
      </c>
      <c r="BG4269">
        <v>29.490175006335349</v>
      </c>
      <c r="BH4269">
        <v>28.838998714852188</v>
      </c>
      <c r="BI4269">
        <v>29.960642490206599</v>
      </c>
      <c r="BJ4269">
        <v>30.037868406009359</v>
      </c>
      <c r="BK4269">
        <v>30.12186698074818</v>
      </c>
      <c r="BM4269">
        <v>30.313216053123231</v>
      </c>
      <c r="BN4269">
        <v>29.115256008047609</v>
      </c>
      <c r="BO4269">
        <v>29.97382727398433</v>
      </c>
      <c r="BQ4269">
        <v>29.497959929446889</v>
      </c>
      <c r="BR4269">
        <v>29.503966021531099</v>
      </c>
      <c r="BS4269">
        <v>29.763551858005918</v>
      </c>
      <c r="BT4269">
        <v>30.82102031545616</v>
      </c>
      <c r="BU4269">
        <v>30.227424200026551</v>
      </c>
      <c r="BV4269">
        <v>29.756978924433319</v>
      </c>
    </row>
    <row r="4270" spans="1:74">
      <c r="A4270" t="s">
        <v>4346</v>
      </c>
      <c r="B4270">
        <v>1</v>
      </c>
      <c r="D4270">
        <v>28.705285626327601</v>
      </c>
      <c r="E4270">
        <v>28.779705985612839</v>
      </c>
      <c r="H4270">
        <v>28.47890646608575</v>
      </c>
      <c r="J4270">
        <v>28.69140036992804</v>
      </c>
      <c r="L4270">
        <v>28.670587716721091</v>
      </c>
      <c r="P4270">
        <v>29.229448401457692</v>
      </c>
      <c r="R4270">
        <v>29.047576386231729</v>
      </c>
      <c r="X4270">
        <v>28.298544688562671</v>
      </c>
      <c r="AF4270">
        <v>29.185302837439469</v>
      </c>
      <c r="AG4270">
        <v>29.0461210458529</v>
      </c>
      <c r="AJ4270">
        <v>28.726720707240521</v>
      </c>
      <c r="AL4270">
        <v>29.129299225979651</v>
      </c>
      <c r="AP4270">
        <v>28.48043944594863</v>
      </c>
      <c r="AV4270">
        <v>29.01206810430249</v>
      </c>
      <c r="AX4270">
        <v>29.14988650137018</v>
      </c>
      <c r="BL4270">
        <v>28.695825181631331</v>
      </c>
      <c r="BN4270">
        <v>29.14680879417465</v>
      </c>
      <c r="BT4270">
        <v>28.88129427507387</v>
      </c>
    </row>
    <row r="4271" spans="1:74">
      <c r="A4271" t="s">
        <v>4347</v>
      </c>
      <c r="B4271">
        <v>1</v>
      </c>
      <c r="C4271">
        <v>31.904262915327671</v>
      </c>
      <c r="D4271">
        <v>31.422488157140101</v>
      </c>
      <c r="E4271">
        <v>31.416662670613171</v>
      </c>
      <c r="G4271">
        <v>29.935201261074731</v>
      </c>
      <c r="H4271">
        <v>29.98705498094165</v>
      </c>
    </row>
    <row r="4272" spans="1:74">
      <c r="A4272" t="s">
        <v>4348</v>
      </c>
      <c r="B4272">
        <v>1</v>
      </c>
      <c r="D4272">
        <v>29.73944277827442</v>
      </c>
      <c r="E4272">
        <v>30.262546514335959</v>
      </c>
      <c r="F4272">
        <v>29.54749837077561</v>
      </c>
      <c r="H4272">
        <v>28.902092845829031</v>
      </c>
      <c r="J4272">
        <v>28.8912162484474</v>
      </c>
      <c r="K4272">
        <v>28.922106891039231</v>
      </c>
      <c r="M4272">
        <v>28.75363501714375</v>
      </c>
      <c r="O4272">
        <v>29.417743130923348</v>
      </c>
      <c r="T4272">
        <v>28.660880066504401</v>
      </c>
      <c r="U4272">
        <v>28.721957245052391</v>
      </c>
      <c r="V4272">
        <v>28.45575393568831</v>
      </c>
      <c r="W4272">
        <v>28.991894274086722</v>
      </c>
      <c r="Y4272">
        <v>28.813617616000752</v>
      </c>
      <c r="AA4272">
        <v>28.76687646743181</v>
      </c>
      <c r="AB4272">
        <v>28.819219226540572</v>
      </c>
      <c r="AF4272">
        <v>29.03143617836372</v>
      </c>
      <c r="AH4272">
        <v>28.879669346318678</v>
      </c>
      <c r="AI4272">
        <v>29.426360708849639</v>
      </c>
      <c r="AK4272">
        <v>28.925274731442659</v>
      </c>
      <c r="AM4272">
        <v>28.962461646338159</v>
      </c>
      <c r="AN4272">
        <v>29.193437171340129</v>
      </c>
      <c r="AO4272">
        <v>29.356268679204501</v>
      </c>
      <c r="AW4272">
        <v>28.88355305804037</v>
      </c>
      <c r="BA4272">
        <v>28.5802197768794</v>
      </c>
      <c r="BC4272">
        <v>29.105519857426309</v>
      </c>
      <c r="BD4272">
        <v>29.152958717344301</v>
      </c>
      <c r="BH4272">
        <v>28.829351660751481</v>
      </c>
      <c r="BI4272">
        <v>28.603534417794549</v>
      </c>
      <c r="BK4272">
        <v>28.924243149966401</v>
      </c>
      <c r="BM4272">
        <v>29.029791637461649</v>
      </c>
      <c r="BQ4272">
        <v>29.41729479317015</v>
      </c>
      <c r="BR4272">
        <v>29.033394017000891</v>
      </c>
      <c r="BS4272">
        <v>29.367363591187711</v>
      </c>
      <c r="BV4272">
        <v>28.66469855078412</v>
      </c>
    </row>
    <row r="4273" spans="1:74">
      <c r="A4273" t="s">
        <v>4349</v>
      </c>
      <c r="B4273">
        <v>1</v>
      </c>
      <c r="C4273">
        <v>29.851295483895619</v>
      </c>
      <c r="D4273">
        <v>30.184794881867511</v>
      </c>
      <c r="E4273">
        <v>30.2556372259575</v>
      </c>
      <c r="F4273">
        <v>29.985649386353519</v>
      </c>
      <c r="G4273">
        <v>29.846603192481741</v>
      </c>
      <c r="H4273">
        <v>30.128342773766779</v>
      </c>
      <c r="I4273">
        <v>30.126376724065189</v>
      </c>
      <c r="J4273">
        <v>30.254750240319421</v>
      </c>
      <c r="K4273">
        <v>30.447013530766309</v>
      </c>
      <c r="L4273">
        <v>30.300255397888851</v>
      </c>
      <c r="M4273">
        <v>30.312902219465609</v>
      </c>
      <c r="N4273">
        <v>30.564798372063979</v>
      </c>
      <c r="O4273">
        <v>30.268844173170031</v>
      </c>
      <c r="P4273">
        <v>29.292112147806861</v>
      </c>
      <c r="Q4273">
        <v>30.235996415516201</v>
      </c>
      <c r="R4273">
        <v>30.270685520395549</v>
      </c>
      <c r="S4273">
        <v>30.580021950366941</v>
      </c>
      <c r="T4273">
        <v>30.191316177079131</v>
      </c>
      <c r="U4273">
        <v>30.2955564277141</v>
      </c>
      <c r="V4273">
        <v>30.35297229960041</v>
      </c>
      <c r="W4273">
        <v>30.19662269744369</v>
      </c>
      <c r="X4273">
        <v>30.264895919981619</v>
      </c>
      <c r="Y4273">
        <v>30.36686301175078</v>
      </c>
      <c r="Z4273">
        <v>30.23557618594576</v>
      </c>
      <c r="AA4273">
        <v>30.10302578099887</v>
      </c>
      <c r="AB4273">
        <v>29.776554753313899</v>
      </c>
      <c r="AC4273">
        <v>30.202774211343542</v>
      </c>
      <c r="AD4273">
        <v>29.967628800690878</v>
      </c>
      <c r="AE4273">
        <v>30.090540379061181</v>
      </c>
      <c r="AF4273">
        <v>30.289093351628459</v>
      </c>
      <c r="AG4273">
        <v>29.897578765211271</v>
      </c>
      <c r="AH4273">
        <v>30.187191378034939</v>
      </c>
      <c r="AI4273">
        <v>30.084727939510529</v>
      </c>
      <c r="AJ4273">
        <v>30.131777550411989</v>
      </c>
      <c r="AK4273">
        <v>30.108693797099111</v>
      </c>
      <c r="AL4273">
        <v>30.087196897910811</v>
      </c>
      <c r="AM4273">
        <v>30.12695908730414</v>
      </c>
      <c r="AN4273">
        <v>30.496001809049051</v>
      </c>
      <c r="AP4273">
        <v>30.358423512114491</v>
      </c>
      <c r="AQ4273">
        <v>30.194502575370819</v>
      </c>
      <c r="AR4273">
        <v>30.088304119992429</v>
      </c>
      <c r="AS4273">
        <v>30.113442828222318</v>
      </c>
      <c r="AT4273">
        <v>30.011847985445421</v>
      </c>
      <c r="AU4273">
        <v>30.327993161504391</v>
      </c>
      <c r="AV4273">
        <v>30.3436318966796</v>
      </c>
      <c r="AW4273">
        <v>29.953767921945371</v>
      </c>
      <c r="AX4273">
        <v>30.071169595689831</v>
      </c>
      <c r="AZ4273">
        <v>30.11371380791568</v>
      </c>
      <c r="BA4273">
        <v>30.04733357899341</v>
      </c>
      <c r="BB4273">
        <v>30.03056509383492</v>
      </c>
      <c r="BC4273">
        <v>29.914453146716671</v>
      </c>
      <c r="BD4273">
        <v>30.218292217311621</v>
      </c>
      <c r="BE4273">
        <v>29.950778278604989</v>
      </c>
      <c r="BF4273">
        <v>29.84627673192848</v>
      </c>
      <c r="BG4273">
        <v>29.77287085258893</v>
      </c>
      <c r="BH4273">
        <v>30.016079428308789</v>
      </c>
      <c r="BI4273">
        <v>29.738386128433131</v>
      </c>
      <c r="BJ4273">
        <v>29.88438233028803</v>
      </c>
      <c r="BK4273">
        <v>29.767296341841291</v>
      </c>
      <c r="BL4273">
        <v>29.56442422870396</v>
      </c>
      <c r="BM4273">
        <v>30.149966388381589</v>
      </c>
      <c r="BN4273">
        <v>30.208345826891879</v>
      </c>
      <c r="BO4273">
        <v>29.893421143499811</v>
      </c>
      <c r="BP4273">
        <v>29.932068221974099</v>
      </c>
      <c r="BQ4273">
        <v>29.79232919440885</v>
      </c>
      <c r="BR4273">
        <v>29.96767704574744</v>
      </c>
      <c r="BS4273">
        <v>29.812127362831109</v>
      </c>
      <c r="BT4273">
        <v>29.90721264693039</v>
      </c>
      <c r="BU4273">
        <v>30.399796266947259</v>
      </c>
      <c r="BV4273">
        <v>30.224526092956509</v>
      </c>
    </row>
    <row r="4274" spans="1:74">
      <c r="A4274" t="s">
        <v>4350</v>
      </c>
      <c r="B4274">
        <v>1</v>
      </c>
      <c r="C4274">
        <v>30.078211108438381</v>
      </c>
      <c r="E4274">
        <v>30.310006628780648</v>
      </c>
      <c r="G4274">
        <v>29.941777306618089</v>
      </c>
      <c r="H4274">
        <v>29.843739501201998</v>
      </c>
      <c r="P4274">
        <v>29.55476282607815</v>
      </c>
      <c r="AB4274">
        <v>28.74845515128467</v>
      </c>
      <c r="AE4274">
        <v>29.804542332639279</v>
      </c>
      <c r="AG4274">
        <v>28.977181406043641</v>
      </c>
      <c r="AR4274">
        <v>29.733476270795489</v>
      </c>
    </row>
    <row r="4275" spans="1:74">
      <c r="A4275" t="s">
        <v>4351</v>
      </c>
      <c r="B4275">
        <v>1</v>
      </c>
      <c r="C4275">
        <v>30.310939249804839</v>
      </c>
      <c r="D4275">
        <v>30.42111666060919</v>
      </c>
      <c r="E4275">
        <v>30.717190116016528</v>
      </c>
      <c r="F4275">
        <v>30.284485603606779</v>
      </c>
      <c r="G4275">
        <v>30.221137920894879</v>
      </c>
      <c r="H4275">
        <v>30.309933350235209</v>
      </c>
      <c r="I4275">
        <v>30.63053035916132</v>
      </c>
      <c r="J4275">
        <v>30.467558451687371</v>
      </c>
      <c r="K4275">
        <v>30.875085216924749</v>
      </c>
      <c r="L4275">
        <v>30.675444358244871</v>
      </c>
      <c r="M4275">
        <v>30.77032467505407</v>
      </c>
      <c r="N4275">
        <v>30.73484680911222</v>
      </c>
      <c r="O4275">
        <v>30.573573845029131</v>
      </c>
      <c r="P4275">
        <v>30.04313892207545</v>
      </c>
      <c r="Q4275">
        <v>30.29985035976701</v>
      </c>
      <c r="R4275">
        <v>30.743717752389859</v>
      </c>
      <c r="S4275">
        <v>30.63074661350792</v>
      </c>
      <c r="T4275">
        <v>30.773733948742919</v>
      </c>
      <c r="U4275">
        <v>30.539218783822939</v>
      </c>
      <c r="V4275">
        <v>30.925119243912938</v>
      </c>
      <c r="W4275">
        <v>30.785646357310728</v>
      </c>
      <c r="X4275">
        <v>30.511240162183729</v>
      </c>
      <c r="Y4275">
        <v>30.77616647887011</v>
      </c>
      <c r="Z4275">
        <v>30.81811571096987</v>
      </c>
      <c r="AA4275">
        <v>30.567603643840091</v>
      </c>
      <c r="AB4275">
        <v>30.35001860938959</v>
      </c>
      <c r="AC4275">
        <v>30.758836315230791</v>
      </c>
      <c r="AD4275">
        <v>30.93529349262916</v>
      </c>
      <c r="AE4275">
        <v>30.772941637716521</v>
      </c>
      <c r="AF4275">
        <v>30.626115836653121</v>
      </c>
      <c r="AG4275">
        <v>30.1306223185669</v>
      </c>
      <c r="AH4275">
        <v>30.21331931591244</v>
      </c>
      <c r="AI4275">
        <v>30.900596204136349</v>
      </c>
      <c r="AJ4275">
        <v>30.095712609887411</v>
      </c>
      <c r="AK4275">
        <v>29.78838177308133</v>
      </c>
      <c r="AL4275">
        <v>29.82179113395463</v>
      </c>
      <c r="AM4275">
        <v>30.62204027789533</v>
      </c>
      <c r="AN4275">
        <v>30.676929053823709</v>
      </c>
      <c r="AO4275">
        <v>30.97100157136688</v>
      </c>
      <c r="AP4275">
        <v>30.47522598469509</v>
      </c>
      <c r="AQ4275">
        <v>30.525717509970189</v>
      </c>
      <c r="AR4275">
        <v>30.60671961380363</v>
      </c>
      <c r="AS4275">
        <v>30.825835507378638</v>
      </c>
      <c r="AT4275">
        <v>30.599408900455089</v>
      </c>
      <c r="AU4275">
        <v>30.457776669815129</v>
      </c>
      <c r="AV4275">
        <v>30.527777725699352</v>
      </c>
      <c r="AW4275">
        <v>30.404401862318569</v>
      </c>
      <c r="AX4275">
        <v>30.523882600257981</v>
      </c>
      <c r="AY4275">
        <v>30.188232672505269</v>
      </c>
      <c r="AZ4275">
        <v>30.088640063932921</v>
      </c>
      <c r="BA4275">
        <v>30.375068436521939</v>
      </c>
      <c r="BB4275">
        <v>30.439724721457591</v>
      </c>
      <c r="BC4275">
        <v>29.883924553711761</v>
      </c>
      <c r="BD4275">
        <v>30.03052205663921</v>
      </c>
      <c r="BE4275">
        <v>30.370311412048771</v>
      </c>
      <c r="BF4275">
        <v>29.841083573716929</v>
      </c>
      <c r="BG4275">
        <v>29.604125492867599</v>
      </c>
      <c r="BH4275">
        <v>29.73902390372724</v>
      </c>
      <c r="BI4275">
        <v>29.61206675846568</v>
      </c>
      <c r="BJ4275">
        <v>29.9772249933235</v>
      </c>
      <c r="BK4275">
        <v>29.971294914090041</v>
      </c>
      <c r="BL4275">
        <v>29.606152837156781</v>
      </c>
      <c r="BM4275">
        <v>29.704759789438121</v>
      </c>
      <c r="BN4275">
        <v>29.567160659804099</v>
      </c>
      <c r="BO4275">
        <v>29.702596595587242</v>
      </c>
      <c r="BP4275">
        <v>29.99394971077912</v>
      </c>
      <c r="BQ4275">
        <v>29.761850697379611</v>
      </c>
      <c r="BR4275">
        <v>29.840144604471021</v>
      </c>
      <c r="BS4275">
        <v>29.573214838648521</v>
      </c>
      <c r="BT4275">
        <v>30.287652365179991</v>
      </c>
      <c r="BU4275">
        <v>30.502701662248551</v>
      </c>
      <c r="BV4275">
        <v>30.58119778262348</v>
      </c>
    </row>
    <row r="4276" spans="1:74">
      <c r="A4276" t="s">
        <v>4352</v>
      </c>
      <c r="B4276">
        <v>1</v>
      </c>
      <c r="C4276">
        <v>30.250280803570771</v>
      </c>
      <c r="D4276">
        <v>29.015295752540069</v>
      </c>
      <c r="E4276">
        <v>30.01943473808867</v>
      </c>
      <c r="F4276">
        <v>30.402476961264981</v>
      </c>
      <c r="G4276">
        <v>30.386104917584142</v>
      </c>
      <c r="H4276">
        <v>29.537664254012832</v>
      </c>
      <c r="I4276">
        <v>30.25896757375769</v>
      </c>
      <c r="J4276">
        <v>30.32559351968543</v>
      </c>
      <c r="K4276">
        <v>30.60790766586797</v>
      </c>
      <c r="L4276">
        <v>30.582869934765551</v>
      </c>
      <c r="M4276">
        <v>30.749774572938851</v>
      </c>
      <c r="N4276">
        <v>30.646991248713881</v>
      </c>
      <c r="O4276">
        <v>30.890353402479921</v>
      </c>
      <c r="P4276">
        <v>30.75096466669142</v>
      </c>
      <c r="Q4276">
        <v>30.67178292668828</v>
      </c>
      <c r="R4276">
        <v>30.969784554659039</v>
      </c>
      <c r="S4276">
        <v>30.918121791768129</v>
      </c>
      <c r="T4276">
        <v>31.11339249787439</v>
      </c>
      <c r="U4276">
        <v>30.66005546819207</v>
      </c>
      <c r="V4276">
        <v>30.394479825410439</v>
      </c>
      <c r="W4276">
        <v>30.771670957578191</v>
      </c>
      <c r="X4276">
        <v>29.930525433431921</v>
      </c>
      <c r="Y4276">
        <v>30.28571696217772</v>
      </c>
      <c r="Z4276">
        <v>30.653604165369771</v>
      </c>
      <c r="AA4276">
        <v>30.643836164276721</v>
      </c>
      <c r="AB4276">
        <v>30.60344760885766</v>
      </c>
      <c r="AC4276">
        <v>30.728756340921841</v>
      </c>
      <c r="AD4276">
        <v>30.52232252196276</v>
      </c>
      <c r="AE4276">
        <v>30.261019840796958</v>
      </c>
      <c r="AF4276">
        <v>30.921725421789819</v>
      </c>
      <c r="AG4276">
        <v>30.740057520728129</v>
      </c>
      <c r="AH4276">
        <v>30.664684562675259</v>
      </c>
      <c r="AI4276">
        <v>30.753122721999439</v>
      </c>
      <c r="AJ4276">
        <v>30.61249512507263</v>
      </c>
      <c r="AK4276">
        <v>30.736481813344671</v>
      </c>
      <c r="AL4276">
        <v>30.210132767347439</v>
      </c>
      <c r="AM4276">
        <v>30.633987286393442</v>
      </c>
      <c r="AN4276">
        <v>30.551061649608869</v>
      </c>
      <c r="AO4276">
        <v>30.713750291095</v>
      </c>
      <c r="AP4276">
        <v>30.269805045243672</v>
      </c>
      <c r="AQ4276">
        <v>30.571704812534019</v>
      </c>
      <c r="AR4276">
        <v>30.606042304722369</v>
      </c>
      <c r="AS4276">
        <v>30.26974081004753</v>
      </c>
      <c r="AT4276">
        <v>30.766749942522711</v>
      </c>
      <c r="AU4276">
        <v>30.280359509361681</v>
      </c>
      <c r="AV4276">
        <v>30.552732024869229</v>
      </c>
      <c r="AX4276">
        <v>30.548797079199169</v>
      </c>
      <c r="AY4276">
        <v>30.146620487033911</v>
      </c>
      <c r="AZ4276">
        <v>30.403639468279781</v>
      </c>
      <c r="BA4276">
        <v>30.370196800454409</v>
      </c>
      <c r="BB4276">
        <v>30.430238315648161</v>
      </c>
      <c r="BC4276">
        <v>30.031388122692551</v>
      </c>
      <c r="BD4276">
        <v>30.45504373076605</v>
      </c>
      <c r="BE4276">
        <v>30.130777482154461</v>
      </c>
      <c r="BF4276">
        <v>30.079482181472461</v>
      </c>
      <c r="BG4276">
        <v>28.851013308367168</v>
      </c>
      <c r="BH4276">
        <v>30.015565327620632</v>
      </c>
      <c r="BI4276">
        <v>30.183353956753109</v>
      </c>
      <c r="BJ4276">
        <v>29.411775958251141</v>
      </c>
      <c r="BK4276">
        <v>30.20889246055026</v>
      </c>
      <c r="BL4276">
        <v>30.189810494861678</v>
      </c>
      <c r="BM4276">
        <v>30.202182008553411</v>
      </c>
      <c r="BN4276">
        <v>30.501337306178911</v>
      </c>
      <c r="BO4276">
        <v>29.969326533845209</v>
      </c>
      <c r="BP4276">
        <v>29.96996636326946</v>
      </c>
      <c r="BQ4276">
        <v>29.969780701374741</v>
      </c>
      <c r="BR4276">
        <v>30.090077522141289</v>
      </c>
      <c r="BS4276">
        <v>30.337612806213201</v>
      </c>
      <c r="BT4276">
        <v>30.500564767232191</v>
      </c>
      <c r="BU4276">
        <v>30.476051585221899</v>
      </c>
      <c r="BV4276">
        <v>30.33227184612365</v>
      </c>
    </row>
    <row r="4277" spans="1:74">
      <c r="A4277" t="s">
        <v>4353</v>
      </c>
      <c r="B4277">
        <v>1</v>
      </c>
      <c r="D4277">
        <v>29.983440661299131</v>
      </c>
      <c r="E4277">
        <v>30.359718841266101</v>
      </c>
      <c r="G4277">
        <v>29.988547812672099</v>
      </c>
      <c r="H4277">
        <v>29.951627024806701</v>
      </c>
      <c r="I4277">
        <v>30.346024395437691</v>
      </c>
      <c r="J4277">
        <v>30.347652821537881</v>
      </c>
      <c r="K4277">
        <v>30.4995293038799</v>
      </c>
      <c r="L4277">
        <v>30.34929501828254</v>
      </c>
      <c r="M4277">
        <v>30.420558434793652</v>
      </c>
      <c r="O4277">
        <v>30.341367062678898</v>
      </c>
      <c r="P4277">
        <v>30.52063400139243</v>
      </c>
      <c r="Q4277">
        <v>30.613888325020131</v>
      </c>
      <c r="R4277">
        <v>30.016970726495561</v>
      </c>
      <c r="S4277">
        <v>30.43564123559603</v>
      </c>
      <c r="T4277">
        <v>30.240863100671159</v>
      </c>
      <c r="U4277">
        <v>30.372947665028448</v>
      </c>
      <c r="V4277">
        <v>30.422601330770139</v>
      </c>
      <c r="W4277">
        <v>30.48390464952416</v>
      </c>
      <c r="X4277">
        <v>30.326626300860401</v>
      </c>
      <c r="Y4277">
        <v>30.413759280360491</v>
      </c>
      <c r="Z4277">
        <v>30.458957716132279</v>
      </c>
      <c r="AA4277">
        <v>30.465663283620689</v>
      </c>
      <c r="AB4277">
        <v>30.149597022483661</v>
      </c>
      <c r="AC4277">
        <v>30.177544544744588</v>
      </c>
      <c r="AD4277">
        <v>30.526017665702341</v>
      </c>
      <c r="AE4277">
        <v>30.421127730346331</v>
      </c>
      <c r="AF4277">
        <v>30.834969987249831</v>
      </c>
      <c r="AG4277">
        <v>30.422835873121588</v>
      </c>
      <c r="AH4277">
        <v>30.539258556666429</v>
      </c>
      <c r="AI4277">
        <v>30.619987170440361</v>
      </c>
      <c r="AJ4277">
        <v>30.619048451172461</v>
      </c>
      <c r="AK4277">
        <v>30.430664439140081</v>
      </c>
      <c r="AL4277">
        <v>30.255142846382181</v>
      </c>
      <c r="AM4277">
        <v>30.475116003723201</v>
      </c>
      <c r="AN4277">
        <v>30.278543021457221</v>
      </c>
      <c r="AO4277">
        <v>30.543425481720611</v>
      </c>
      <c r="AP4277">
        <v>30.331194581787681</v>
      </c>
      <c r="AR4277">
        <v>30.357284662017719</v>
      </c>
      <c r="AS4277">
        <v>30.296338903922429</v>
      </c>
      <c r="AT4277">
        <v>30.369174215927551</v>
      </c>
      <c r="AV4277">
        <v>30.278031798327898</v>
      </c>
      <c r="AW4277">
        <v>30.421410819528859</v>
      </c>
      <c r="AX4277">
        <v>30.42964941043585</v>
      </c>
      <c r="AY4277">
        <v>30.668880903680229</v>
      </c>
      <c r="AZ4277">
        <v>30.3910977865593</v>
      </c>
      <c r="BA4277">
        <v>30.0487165306339</v>
      </c>
      <c r="BB4277">
        <v>30.194885624723501</v>
      </c>
      <c r="BC4277">
        <v>30.48017790994281</v>
      </c>
      <c r="BD4277">
        <v>30.6139537731842</v>
      </c>
      <c r="BE4277">
        <v>30.235056973526259</v>
      </c>
      <c r="BF4277">
        <v>30.309482369531072</v>
      </c>
      <c r="BG4277">
        <v>30.138233377815709</v>
      </c>
      <c r="BH4277">
        <v>30.327052362209169</v>
      </c>
      <c r="BI4277">
        <v>30.19292333287957</v>
      </c>
      <c r="BJ4277">
        <v>30.086793572314221</v>
      </c>
      <c r="BK4277">
        <v>30.4069514715606</v>
      </c>
      <c r="BL4277">
        <v>30.245467778245789</v>
      </c>
      <c r="BM4277">
        <v>30.358844806522299</v>
      </c>
      <c r="BN4277">
        <v>30.307992906905429</v>
      </c>
      <c r="BO4277">
        <v>30.33170920839893</v>
      </c>
      <c r="BP4277">
        <v>30.29784510145657</v>
      </c>
      <c r="BR4277">
        <v>30.18618378605267</v>
      </c>
      <c r="BS4277">
        <v>30.106448678875811</v>
      </c>
      <c r="BT4277">
        <v>30.229272802327781</v>
      </c>
      <c r="BU4277">
        <v>30.683436529865279</v>
      </c>
      <c r="BV4277">
        <v>30.432524477924751</v>
      </c>
    </row>
    <row r="4278" spans="1:74">
      <c r="A4278" t="s">
        <v>4354</v>
      </c>
      <c r="B4278">
        <v>1</v>
      </c>
      <c r="E4278">
        <v>29.980858136660299</v>
      </c>
      <c r="I4278">
        <v>29.154037904320141</v>
      </c>
      <c r="J4278">
        <v>30.238624855094191</v>
      </c>
      <c r="K4278">
        <v>30.254331441329828</v>
      </c>
      <c r="L4278">
        <v>30.096847367558251</v>
      </c>
      <c r="M4278">
        <v>30.56625979597748</v>
      </c>
      <c r="N4278">
        <v>29.798105322048709</v>
      </c>
      <c r="O4278">
        <v>30.22242494671865</v>
      </c>
      <c r="P4278">
        <v>30.42588468257183</v>
      </c>
      <c r="R4278">
        <v>29.618098179586891</v>
      </c>
      <c r="U4278">
        <v>29.479205934387661</v>
      </c>
      <c r="V4278">
        <v>30.306146613109512</v>
      </c>
      <c r="W4278">
        <v>30.13552375926038</v>
      </c>
      <c r="X4278">
        <v>30.224064707999961</v>
      </c>
      <c r="Y4278">
        <v>29.86327802432222</v>
      </c>
      <c r="Z4278">
        <v>29.748538969915138</v>
      </c>
      <c r="AA4278">
        <v>30.844097396520269</v>
      </c>
      <c r="AB4278">
        <v>30.116209922508691</v>
      </c>
      <c r="AD4278">
        <v>29.676882086019301</v>
      </c>
      <c r="AE4278">
        <v>30.227466566428969</v>
      </c>
      <c r="AF4278">
        <v>30.28764635445172</v>
      </c>
      <c r="AG4278">
        <v>30.11658251005985</v>
      </c>
      <c r="AI4278">
        <v>29.388354343597971</v>
      </c>
      <c r="AJ4278">
        <v>29.655570688161148</v>
      </c>
      <c r="AK4278">
        <v>29.574174042039211</v>
      </c>
      <c r="AL4278">
        <v>30.13784399581057</v>
      </c>
      <c r="AM4278">
        <v>30.335010952370521</v>
      </c>
      <c r="AN4278">
        <v>30.221020908934179</v>
      </c>
      <c r="AO4278">
        <v>30.251163028850652</v>
      </c>
      <c r="AP4278">
        <v>30.23103447043939</v>
      </c>
      <c r="AQ4278">
        <v>30.070503022673659</v>
      </c>
      <c r="AS4278">
        <v>30.176480201728261</v>
      </c>
      <c r="AT4278">
        <v>30.17290619155526</v>
      </c>
      <c r="AU4278">
        <v>30.283185896349259</v>
      </c>
      <c r="AW4278">
        <v>30.378512222147371</v>
      </c>
      <c r="AY4278">
        <v>30.411447178050629</v>
      </c>
      <c r="AZ4278">
        <v>29.751508104794599</v>
      </c>
      <c r="BA4278">
        <v>29.718766175058239</v>
      </c>
      <c r="BB4278">
        <v>30.04610174350568</v>
      </c>
      <c r="BD4278">
        <v>29.726056898480639</v>
      </c>
      <c r="BE4278">
        <v>29.58403886506516</v>
      </c>
      <c r="BH4278">
        <v>30.561418990250829</v>
      </c>
      <c r="BJ4278">
        <v>29.507260290840051</v>
      </c>
      <c r="BK4278">
        <v>29.583432610857159</v>
      </c>
      <c r="BQ4278">
        <v>29.70730557340163</v>
      </c>
      <c r="BT4278">
        <v>29.61300635208147</v>
      </c>
      <c r="BU4278">
        <v>29.91587670454604</v>
      </c>
      <c r="BV4278">
        <v>29.90089823133475</v>
      </c>
    </row>
    <row r="4279" spans="1:74">
      <c r="A4279" t="s">
        <v>4355</v>
      </c>
      <c r="B4279">
        <v>1</v>
      </c>
      <c r="C4279">
        <v>28.525488850291818</v>
      </c>
      <c r="H4279">
        <v>28.899198656321101</v>
      </c>
      <c r="I4279">
        <v>29.3598043315952</v>
      </c>
      <c r="J4279">
        <v>27.940072728593091</v>
      </c>
      <c r="K4279">
        <v>29.701290173580119</v>
      </c>
      <c r="L4279">
        <v>31.213784743210951</v>
      </c>
      <c r="M4279">
        <v>28.89968429476577</v>
      </c>
      <c r="O4279">
        <v>29.499806393674369</v>
      </c>
      <c r="Q4279">
        <v>29.174253885089531</v>
      </c>
      <c r="T4279">
        <v>27.998500212718842</v>
      </c>
      <c r="U4279">
        <v>28.57991657317358</v>
      </c>
      <c r="V4279">
        <v>29.226705964563781</v>
      </c>
      <c r="W4279">
        <v>30.18783861794876</v>
      </c>
      <c r="X4279">
        <v>29.532261967519471</v>
      </c>
      <c r="Y4279">
        <v>29.168385332612431</v>
      </c>
      <c r="Z4279">
        <v>29.569196410864311</v>
      </c>
      <c r="AA4279">
        <v>32.509173481677408</v>
      </c>
      <c r="AC4279">
        <v>29.33990379350109</v>
      </c>
      <c r="AD4279">
        <v>28.726285090525739</v>
      </c>
      <c r="AE4279">
        <v>28.758294726467419</v>
      </c>
      <c r="AF4279">
        <v>29.643061076155419</v>
      </c>
      <c r="AG4279">
        <v>28.528917648066368</v>
      </c>
      <c r="AH4279">
        <v>30.727126317275719</v>
      </c>
      <c r="AI4279">
        <v>29.74082204694551</v>
      </c>
      <c r="AJ4279">
        <v>30.147668718212401</v>
      </c>
      <c r="AK4279">
        <v>29.935832914725811</v>
      </c>
      <c r="AL4279">
        <v>29.442820913758311</v>
      </c>
      <c r="AM4279">
        <v>29.992572079610039</v>
      </c>
      <c r="AN4279">
        <v>29.468486986215339</v>
      </c>
      <c r="AO4279">
        <v>29.592670969576631</v>
      </c>
      <c r="AP4279">
        <v>28.500123405621089</v>
      </c>
      <c r="AR4279">
        <v>29.485295417043691</v>
      </c>
      <c r="AS4279">
        <v>29.14502982342108</v>
      </c>
      <c r="AT4279">
        <v>27.442699721477599</v>
      </c>
      <c r="AV4279">
        <v>28.694485093668121</v>
      </c>
      <c r="AW4279">
        <v>30.19376664322893</v>
      </c>
      <c r="AX4279">
        <v>30.545258844497312</v>
      </c>
      <c r="AY4279">
        <v>30.620778461723109</v>
      </c>
      <c r="AZ4279">
        <v>29.09816477467982</v>
      </c>
      <c r="BB4279">
        <v>29.08337232698371</v>
      </c>
      <c r="BC4279">
        <v>29.587529339300481</v>
      </c>
      <c r="BD4279">
        <v>29.590326226314851</v>
      </c>
      <c r="BE4279">
        <v>29.170385062953422</v>
      </c>
      <c r="BF4279">
        <v>30.041018465732261</v>
      </c>
      <c r="BG4279">
        <v>29.245765253171349</v>
      </c>
      <c r="BH4279">
        <v>32.107728438554368</v>
      </c>
      <c r="BI4279">
        <v>29.04860573869458</v>
      </c>
      <c r="BL4279">
        <v>29.8646147759715</v>
      </c>
      <c r="BM4279">
        <v>29.36363377157965</v>
      </c>
      <c r="BN4279">
        <v>30.516746705847911</v>
      </c>
      <c r="BO4279">
        <v>30.83978849356695</v>
      </c>
      <c r="BQ4279">
        <v>28.002270351259039</v>
      </c>
      <c r="BS4279">
        <v>30.76643638645567</v>
      </c>
    </row>
    <row r="4280" spans="1:74">
      <c r="A4280" t="s">
        <v>4356</v>
      </c>
      <c r="B4280">
        <v>1</v>
      </c>
      <c r="C4280">
        <v>29.282379816097048</v>
      </c>
      <c r="D4280">
        <v>29.112270296501279</v>
      </c>
      <c r="E4280">
        <v>28.821478914173259</v>
      </c>
      <c r="BQ4280">
        <v>29.743992809496561</v>
      </c>
      <c r="BS4280">
        <v>29.37902458009917</v>
      </c>
    </row>
    <row r="4281" spans="1:74">
      <c r="A4281" t="s">
        <v>4357</v>
      </c>
      <c r="B4281">
        <v>1</v>
      </c>
      <c r="K4281">
        <v>29.333402465709629</v>
      </c>
      <c r="L4281">
        <v>29.274350022546791</v>
      </c>
      <c r="M4281">
        <v>29.506280229197191</v>
      </c>
      <c r="N4281">
        <v>28.774746929321299</v>
      </c>
      <c r="S4281">
        <v>28.92384087431396</v>
      </c>
      <c r="Y4281">
        <v>29.570322044626909</v>
      </c>
      <c r="Z4281">
        <v>29.699757973553051</v>
      </c>
      <c r="AA4281">
        <v>29.463854081368641</v>
      </c>
      <c r="AD4281">
        <v>29.835914757682058</v>
      </c>
      <c r="AH4281">
        <v>29.24654610467757</v>
      </c>
      <c r="AI4281">
        <v>29.344070900294149</v>
      </c>
      <c r="AJ4281">
        <v>29.31160227167781</v>
      </c>
      <c r="AK4281">
        <v>29.084663727736039</v>
      </c>
      <c r="AL4281">
        <v>29.147767184268758</v>
      </c>
      <c r="AM4281">
        <v>29.261004638952041</v>
      </c>
      <c r="AN4281">
        <v>29.1623061144237</v>
      </c>
      <c r="AO4281">
        <v>29.180044308862819</v>
      </c>
      <c r="AQ4281">
        <v>29.096583611048921</v>
      </c>
      <c r="AS4281">
        <v>28.96525986454829</v>
      </c>
      <c r="AY4281">
        <v>28.902725106858838</v>
      </c>
      <c r="AZ4281">
        <v>29.377037052706761</v>
      </c>
      <c r="BA4281">
        <v>29.116754051350121</v>
      </c>
      <c r="BC4281">
        <v>29.033846108830112</v>
      </c>
      <c r="BD4281">
        <v>29.212225850134178</v>
      </c>
      <c r="BF4281">
        <v>29.150281946308869</v>
      </c>
      <c r="BG4281">
        <v>29.433464521897111</v>
      </c>
      <c r="BH4281">
        <v>29.363102935265111</v>
      </c>
      <c r="BJ4281">
        <v>28.88972222711287</v>
      </c>
      <c r="BK4281">
        <v>28.988846630756949</v>
      </c>
      <c r="BM4281">
        <v>29.103090765372361</v>
      </c>
      <c r="BN4281">
        <v>29.21120309519517</v>
      </c>
      <c r="BQ4281">
        <v>28.083799486540201</v>
      </c>
    </row>
    <row r="4282" spans="1:74">
      <c r="A4282" t="s">
        <v>4358</v>
      </c>
      <c r="B4282">
        <v>1</v>
      </c>
      <c r="J4282">
        <v>28.26272053071165</v>
      </c>
      <c r="L4282">
        <v>27.694313327654829</v>
      </c>
      <c r="N4282">
        <v>28.218351783886881</v>
      </c>
      <c r="R4282">
        <v>26.96294839741542</v>
      </c>
      <c r="V4282">
        <v>28.043041429880009</v>
      </c>
      <c r="W4282">
        <v>27.948843028498001</v>
      </c>
      <c r="X4282">
        <v>28.560451597688701</v>
      </c>
      <c r="Z4282">
        <v>28.098670177010721</v>
      </c>
      <c r="AC4282">
        <v>27.603267168837331</v>
      </c>
      <c r="AI4282">
        <v>28.518355289384012</v>
      </c>
      <c r="AJ4282">
        <v>28.69288981649477</v>
      </c>
      <c r="AM4282">
        <v>27.639094679176459</v>
      </c>
      <c r="AP4282">
        <v>28.455793705266821</v>
      </c>
      <c r="AQ4282">
        <v>27.969400969706189</v>
      </c>
      <c r="AT4282">
        <v>27.796667331778401</v>
      </c>
      <c r="BE4282">
        <v>26.87475574783419</v>
      </c>
      <c r="BI4282">
        <v>27.31191865011245</v>
      </c>
      <c r="BK4282">
        <v>24.907349605853259</v>
      </c>
      <c r="BT4282">
        <v>28.157223916199559</v>
      </c>
      <c r="BU4282">
        <v>26.953683339721689</v>
      </c>
    </row>
    <row r="4283" spans="1:74">
      <c r="A4283" t="s">
        <v>4359</v>
      </c>
      <c r="B4283">
        <v>1</v>
      </c>
      <c r="C4283">
        <v>30.692243315596691</v>
      </c>
      <c r="D4283">
        <v>30.526318104414049</v>
      </c>
      <c r="E4283">
        <v>30.54790454809892</v>
      </c>
      <c r="F4283">
        <v>30.267240046748832</v>
      </c>
      <c r="G4283">
        <v>30.528719152586639</v>
      </c>
      <c r="H4283">
        <v>30.559192002746759</v>
      </c>
      <c r="I4283">
        <v>30.464772998762161</v>
      </c>
      <c r="J4283">
        <v>30.535157579441599</v>
      </c>
      <c r="K4283">
        <v>30.423850725189659</v>
      </c>
      <c r="L4283">
        <v>30.321376971354059</v>
      </c>
      <c r="M4283">
        <v>30.680570584060391</v>
      </c>
      <c r="N4283">
        <v>30.380193036946419</v>
      </c>
      <c r="O4283">
        <v>30.72866435824265</v>
      </c>
      <c r="P4283">
        <v>30.444927705649921</v>
      </c>
      <c r="Q4283">
        <v>30.673429904700271</v>
      </c>
      <c r="R4283">
        <v>30.48021684091939</v>
      </c>
      <c r="S4283">
        <v>30.63616449771558</v>
      </c>
      <c r="T4283">
        <v>30.195069747561259</v>
      </c>
      <c r="U4283">
        <v>30.316056515159751</v>
      </c>
      <c r="V4283">
        <v>30.2838169148745</v>
      </c>
      <c r="W4283">
        <v>30.300073030588731</v>
      </c>
      <c r="X4283">
        <v>30.220800929672269</v>
      </c>
      <c r="Y4283">
        <v>30.491769523297641</v>
      </c>
      <c r="Z4283">
        <v>30.75340148274357</v>
      </c>
      <c r="AA4283">
        <v>30.241090571675251</v>
      </c>
      <c r="AB4283">
        <v>30.45404040783529</v>
      </c>
      <c r="AC4283">
        <v>30.445656181283759</v>
      </c>
      <c r="AD4283">
        <v>30.830921288465419</v>
      </c>
      <c r="AE4283">
        <v>30.482303775685569</v>
      </c>
      <c r="AF4283">
        <v>30.954907925511979</v>
      </c>
      <c r="AH4283">
        <v>30.336085537396102</v>
      </c>
      <c r="AI4283">
        <v>30.616538505320911</v>
      </c>
      <c r="AK4283">
        <v>30.796731730005192</v>
      </c>
      <c r="AL4283">
        <v>30.317978321182231</v>
      </c>
      <c r="AM4283">
        <v>30.847349796210931</v>
      </c>
      <c r="AN4283">
        <v>30.76363583675473</v>
      </c>
      <c r="AO4283">
        <v>30.42200844046021</v>
      </c>
      <c r="AP4283">
        <v>30.373565380201779</v>
      </c>
      <c r="AQ4283">
        <v>30.319417291003539</v>
      </c>
      <c r="AR4283">
        <v>30.563454158894711</v>
      </c>
      <c r="AS4283">
        <v>30.24361697622334</v>
      </c>
      <c r="AT4283">
        <v>30.431850313395451</v>
      </c>
      <c r="AU4283">
        <v>30.296022374661899</v>
      </c>
      <c r="AV4283">
        <v>30.61193904823272</v>
      </c>
      <c r="AW4283">
        <v>30.788537363232631</v>
      </c>
      <c r="AX4283">
        <v>30.705743983801721</v>
      </c>
      <c r="AY4283">
        <v>30.61181463259669</v>
      </c>
      <c r="AZ4283">
        <v>30.819793358902619</v>
      </c>
      <c r="BA4283">
        <v>30.546843843145371</v>
      </c>
      <c r="BB4283">
        <v>30.79279366751366</v>
      </c>
      <c r="BC4283">
        <v>30.345569169669691</v>
      </c>
      <c r="BD4283">
        <v>30.85292372171628</v>
      </c>
      <c r="BE4283">
        <v>30.248992368588851</v>
      </c>
      <c r="BF4283">
        <v>30.762947825439991</v>
      </c>
      <c r="BG4283">
        <v>30.675260828945071</v>
      </c>
      <c r="BH4283">
        <v>30.179665355928901</v>
      </c>
      <c r="BI4283">
        <v>30.225967275779709</v>
      </c>
      <c r="BJ4283">
        <v>30.34736822505112</v>
      </c>
      <c r="BK4283">
        <v>30.499215378562091</v>
      </c>
      <c r="BL4283">
        <v>30.568556867873841</v>
      </c>
      <c r="BM4283">
        <v>30.54017701332798</v>
      </c>
      <c r="BN4283">
        <v>30.623148397597589</v>
      </c>
      <c r="BO4283">
        <v>30.522328932713531</v>
      </c>
      <c r="BP4283">
        <v>30.254810352908709</v>
      </c>
      <c r="BQ4283">
        <v>30.427062918206111</v>
      </c>
      <c r="BR4283">
        <v>30.623926631103899</v>
      </c>
      <c r="BS4283">
        <v>29.978802057712109</v>
      </c>
      <c r="BT4283">
        <v>30.54376028190083</v>
      </c>
      <c r="BU4283">
        <v>30.407398555429062</v>
      </c>
      <c r="BV4283">
        <v>30.562434124644529</v>
      </c>
    </row>
    <row r="4284" spans="1:74">
      <c r="A4284" t="s">
        <v>4360</v>
      </c>
      <c r="B4284">
        <v>1</v>
      </c>
      <c r="D4284">
        <v>30.874824981482181</v>
      </c>
      <c r="I4284">
        <v>30.64355805581183</v>
      </c>
      <c r="M4284">
        <v>31.899588673275272</v>
      </c>
      <c r="O4284">
        <v>30.306711818534609</v>
      </c>
      <c r="R4284">
        <v>31.872124538589208</v>
      </c>
      <c r="T4284">
        <v>30.150847892354331</v>
      </c>
      <c r="U4284">
        <v>30.709652318691571</v>
      </c>
      <c r="W4284">
        <v>30.488835672747001</v>
      </c>
      <c r="Y4284">
        <v>30.421749713140681</v>
      </c>
      <c r="AC4284">
        <v>30.25246326021923</v>
      </c>
      <c r="AD4284">
        <v>30.026567987950759</v>
      </c>
      <c r="AE4284">
        <v>30.3357527875668</v>
      </c>
      <c r="AN4284">
        <v>30.12622315438993</v>
      </c>
      <c r="AX4284">
        <v>30.266257612685909</v>
      </c>
      <c r="BG4284">
        <v>31.770201594240461</v>
      </c>
      <c r="BH4284">
        <v>31.639336838853762</v>
      </c>
      <c r="BN4284">
        <v>29.948321488321859</v>
      </c>
    </row>
    <row r="4285" spans="1:74">
      <c r="A4285" t="s">
        <v>4361</v>
      </c>
      <c r="B4285">
        <v>1</v>
      </c>
      <c r="K4285">
        <v>30.53611589021833</v>
      </c>
      <c r="L4285">
        <v>29.898310612955498</v>
      </c>
      <c r="M4285">
        <v>29.916214991862681</v>
      </c>
      <c r="N4285">
        <v>29.632158997670771</v>
      </c>
      <c r="R4285">
        <v>30.392953353300079</v>
      </c>
      <c r="S4285">
        <v>30.159084910718011</v>
      </c>
      <c r="AD4285">
        <v>29.720686760607819</v>
      </c>
      <c r="AG4285">
        <v>29.462358031380841</v>
      </c>
      <c r="AS4285">
        <v>29.960886769048621</v>
      </c>
      <c r="AT4285">
        <v>29.730092186305178</v>
      </c>
      <c r="AX4285">
        <v>29.435316931109231</v>
      </c>
      <c r="BU4285">
        <v>29.952281338730071</v>
      </c>
      <c r="BV4285">
        <v>30.59418007510439</v>
      </c>
    </row>
    <row r="4286" spans="1:74">
      <c r="A4286" t="s">
        <v>4362</v>
      </c>
      <c r="B4286">
        <v>1</v>
      </c>
      <c r="C4286">
        <v>29.960963502807321</v>
      </c>
      <c r="E4286">
        <v>29.697126058076631</v>
      </c>
      <c r="G4286">
        <v>29.026184206676461</v>
      </c>
      <c r="I4286">
        <v>29.215500190577821</v>
      </c>
      <c r="J4286">
        <v>29.31894476298277</v>
      </c>
      <c r="O4286">
        <v>29.451812490124102</v>
      </c>
      <c r="U4286">
        <v>29.38276473960677</v>
      </c>
      <c r="W4286">
        <v>29.190127196008969</v>
      </c>
      <c r="X4286">
        <v>29.08478253724919</v>
      </c>
      <c r="Y4286">
        <v>29.351285532947909</v>
      </c>
      <c r="AA4286">
        <v>29.54871957140174</v>
      </c>
      <c r="AB4286">
        <v>29.197423731186891</v>
      </c>
      <c r="AC4286">
        <v>29.338869671167981</v>
      </c>
      <c r="AE4286">
        <v>29.765966702644722</v>
      </c>
      <c r="AF4286">
        <v>29.77212082905606</v>
      </c>
      <c r="AH4286">
        <v>29.338053203793869</v>
      </c>
      <c r="AI4286">
        <v>28.685551133221249</v>
      </c>
      <c r="AN4286">
        <v>29.366004819008591</v>
      </c>
      <c r="AO4286">
        <v>29.783991313393859</v>
      </c>
      <c r="AP4286">
        <v>29.265508095565149</v>
      </c>
      <c r="AQ4286">
        <v>29.734334281419141</v>
      </c>
      <c r="AR4286">
        <v>29.383975029156741</v>
      </c>
      <c r="AY4286">
        <v>29.263259441508382</v>
      </c>
      <c r="BB4286">
        <v>29.346383603623501</v>
      </c>
      <c r="BJ4286">
        <v>29.1164117953108</v>
      </c>
      <c r="BM4286">
        <v>29.11114083921435</v>
      </c>
      <c r="BN4286">
        <v>29.589148717582749</v>
      </c>
    </row>
    <row r="4287" spans="1:74">
      <c r="A4287" t="s">
        <v>4363</v>
      </c>
      <c r="B4287">
        <v>1</v>
      </c>
      <c r="K4287">
        <v>28.960034372581891</v>
      </c>
      <c r="M4287">
        <v>28.57505695380425</v>
      </c>
      <c r="Q4287">
        <v>28.09312195478919</v>
      </c>
      <c r="AF4287">
        <v>28.485939041475401</v>
      </c>
      <c r="AM4287">
        <v>29.533112844034591</v>
      </c>
      <c r="AN4287">
        <v>29.013396164845499</v>
      </c>
      <c r="AP4287">
        <v>28.744817092302871</v>
      </c>
      <c r="AR4287">
        <v>32.19216294116454</v>
      </c>
      <c r="AU4287">
        <v>31.701446615117021</v>
      </c>
      <c r="BF4287">
        <v>28.940925812623561</v>
      </c>
    </row>
    <row r="4288" spans="1:74">
      <c r="A4288" t="s">
        <v>4364</v>
      </c>
      <c r="B4288">
        <v>1</v>
      </c>
      <c r="C4288">
        <v>29.519190953539191</v>
      </c>
      <c r="D4288">
        <v>29.206661240299312</v>
      </c>
      <c r="E4288">
        <v>29.000117013697359</v>
      </c>
      <c r="K4288">
        <v>28.42800073423728</v>
      </c>
      <c r="N4288">
        <v>28.659101691134211</v>
      </c>
      <c r="O4288">
        <v>28.284824047968719</v>
      </c>
      <c r="R4288">
        <v>28.432236905411759</v>
      </c>
      <c r="S4288">
        <v>28.28315541218095</v>
      </c>
      <c r="W4288">
        <v>28.417384120267361</v>
      </c>
      <c r="Y4288">
        <v>28.664787944533408</v>
      </c>
      <c r="AB4288">
        <v>27.267933656469271</v>
      </c>
      <c r="AE4288">
        <v>28.827775788418911</v>
      </c>
      <c r="AO4288">
        <v>28.88207358191789</v>
      </c>
      <c r="AQ4288">
        <v>29.225129460975559</v>
      </c>
      <c r="AS4288">
        <v>28.56288049816542</v>
      </c>
      <c r="AT4288">
        <v>28.36692938043689</v>
      </c>
      <c r="AU4288">
        <v>28.818548932044472</v>
      </c>
      <c r="AX4288">
        <v>28.789037501868538</v>
      </c>
      <c r="AY4288">
        <v>28.59307595746078</v>
      </c>
      <c r="BI4288">
        <v>28.444233329305611</v>
      </c>
      <c r="BJ4288">
        <v>28.615876967992179</v>
      </c>
    </row>
    <row r="4289" spans="1:74">
      <c r="A4289" t="s">
        <v>4365</v>
      </c>
      <c r="B4289">
        <v>1</v>
      </c>
      <c r="I4289">
        <v>30.941124287538649</v>
      </c>
      <c r="L4289">
        <v>31.04720987174111</v>
      </c>
      <c r="M4289">
        <v>31.077367316937021</v>
      </c>
      <c r="N4289">
        <v>31.39267687002004</v>
      </c>
      <c r="U4289">
        <v>31.029662889550892</v>
      </c>
      <c r="Z4289">
        <v>31.625475756242029</v>
      </c>
      <c r="AD4289">
        <v>30.9490574389764</v>
      </c>
      <c r="AE4289">
        <v>30.876890043652001</v>
      </c>
      <c r="AG4289">
        <v>31.496959869401781</v>
      </c>
      <c r="AH4289">
        <v>31.062560190485591</v>
      </c>
      <c r="AI4289">
        <v>31.03746459889064</v>
      </c>
      <c r="AM4289">
        <v>30.964265261962218</v>
      </c>
      <c r="AQ4289">
        <v>31.063376809346021</v>
      </c>
      <c r="AR4289">
        <v>31.44058969997371</v>
      </c>
      <c r="AS4289">
        <v>29.80803573672403</v>
      </c>
      <c r="AT4289">
        <v>29.064105205458201</v>
      </c>
      <c r="AV4289">
        <v>31.362514370166021</v>
      </c>
      <c r="AX4289">
        <v>31.616133888370591</v>
      </c>
      <c r="AY4289">
        <v>31.68914030576213</v>
      </c>
      <c r="BC4289">
        <v>30.593786334236281</v>
      </c>
      <c r="BP4289">
        <v>29.27516352801927</v>
      </c>
    </row>
    <row r="4290" spans="1:74">
      <c r="A4290" t="s">
        <v>4366</v>
      </c>
      <c r="B4290">
        <v>2</v>
      </c>
      <c r="C4290">
        <v>32.235950571432568</v>
      </c>
      <c r="D4290">
        <v>31.12031764609171</v>
      </c>
      <c r="E4290">
        <v>31.353170706918078</v>
      </c>
      <c r="F4290">
        <v>31.066207522646419</v>
      </c>
      <c r="G4290">
        <v>31.463618368983191</v>
      </c>
      <c r="H4290">
        <v>31.240562077858499</v>
      </c>
      <c r="I4290">
        <v>31.732066445862429</v>
      </c>
      <c r="J4290">
        <v>31.267042590934722</v>
      </c>
      <c r="K4290">
        <v>31.678597574601831</v>
      </c>
      <c r="L4290">
        <v>31.428074269679399</v>
      </c>
      <c r="M4290">
        <v>31.371121992873832</v>
      </c>
      <c r="N4290">
        <v>31.68334453766451</v>
      </c>
      <c r="O4290">
        <v>31.99222908181634</v>
      </c>
      <c r="P4290">
        <v>31.807179671002551</v>
      </c>
      <c r="Q4290">
        <v>32.396614178353268</v>
      </c>
      <c r="R4290">
        <v>31.499182570116542</v>
      </c>
      <c r="S4290">
        <v>30.924712162639441</v>
      </c>
      <c r="T4290">
        <v>32.165622303923357</v>
      </c>
      <c r="U4290">
        <v>31.764463300702101</v>
      </c>
      <c r="V4290">
        <v>31.59297706643359</v>
      </c>
      <c r="W4290">
        <v>32.398726246261987</v>
      </c>
      <c r="X4290">
        <v>32.297253358539827</v>
      </c>
      <c r="Y4290">
        <v>31.898478685700621</v>
      </c>
      <c r="Z4290">
        <v>31.796366153538852</v>
      </c>
      <c r="AA4290">
        <v>31.948109098584808</v>
      </c>
      <c r="AB4290">
        <v>31.396116627834321</v>
      </c>
      <c r="AC4290">
        <v>31.934756892747679</v>
      </c>
      <c r="AD4290">
        <v>32.48647380550122</v>
      </c>
      <c r="AE4290">
        <v>31.283997431860289</v>
      </c>
      <c r="AF4290">
        <v>31.721260969643751</v>
      </c>
      <c r="AG4290">
        <v>31.840166408578131</v>
      </c>
      <c r="AH4290">
        <v>32.0290809516341</v>
      </c>
      <c r="AI4290">
        <v>31.193599781165499</v>
      </c>
      <c r="AJ4290">
        <v>31.568741590894291</v>
      </c>
      <c r="AK4290">
        <v>31.600541073869071</v>
      </c>
      <c r="AL4290">
        <v>31.27655955119296</v>
      </c>
      <c r="AM4290">
        <v>31.737285856416669</v>
      </c>
      <c r="AN4290">
        <v>31.988896539653759</v>
      </c>
      <c r="AO4290">
        <v>31.518104036163379</v>
      </c>
      <c r="AP4290">
        <v>31.614329549016301</v>
      </c>
      <c r="AQ4290">
        <v>32.342448807435012</v>
      </c>
      <c r="AR4290">
        <v>31.580524250810772</v>
      </c>
      <c r="AS4290">
        <v>31.793379429471202</v>
      </c>
      <c r="AT4290">
        <v>32.259290448152917</v>
      </c>
      <c r="AU4290">
        <v>32.090116924831129</v>
      </c>
      <c r="AV4290">
        <v>31.768178127287381</v>
      </c>
      <c r="AW4290">
        <v>31.93228802006038</v>
      </c>
      <c r="AX4290">
        <v>31.691100575271239</v>
      </c>
      <c r="AY4290">
        <v>30.750989992250631</v>
      </c>
      <c r="AZ4290">
        <v>31.57943369961561</v>
      </c>
      <c r="BA4290">
        <v>31.87338839158604</v>
      </c>
      <c r="BB4290">
        <v>31.483361363868749</v>
      </c>
      <c r="BC4290">
        <v>30.892972647910341</v>
      </c>
      <c r="BD4290">
        <v>31.125219539904219</v>
      </c>
      <c r="BE4290">
        <v>31.75514088864508</v>
      </c>
      <c r="BF4290">
        <v>31.154440981866038</v>
      </c>
      <c r="BG4290">
        <v>31.513380209257171</v>
      </c>
      <c r="BH4290">
        <v>31.323318006721809</v>
      </c>
      <c r="BI4290">
        <v>31.506095872860389</v>
      </c>
      <c r="BJ4290">
        <v>30.890877466028201</v>
      </c>
      <c r="BK4290">
        <v>31.051734723065248</v>
      </c>
      <c r="BL4290">
        <v>31.36869495855932</v>
      </c>
      <c r="BM4290">
        <v>31.21543016271541</v>
      </c>
      <c r="BN4290">
        <v>31.672233908351561</v>
      </c>
      <c r="BO4290">
        <v>31.115364313730009</v>
      </c>
      <c r="BP4290">
        <v>31.139971535170179</v>
      </c>
      <c r="BQ4290">
        <v>31.061980186546311</v>
      </c>
      <c r="BR4290">
        <v>31.377681126360919</v>
      </c>
      <c r="BS4290">
        <v>31.430553329179912</v>
      </c>
      <c r="BT4290">
        <v>31.387070957230438</v>
      </c>
      <c r="BU4290">
        <v>32.052430217960179</v>
      </c>
      <c r="BV4290">
        <v>31.52398964338277</v>
      </c>
    </row>
    <row r="4291" spans="1:74">
      <c r="A4291" t="s">
        <v>4366</v>
      </c>
      <c r="B4291">
        <v>5</v>
      </c>
      <c r="C4291">
        <v>32.235950571432568</v>
      </c>
      <c r="D4291">
        <v>31.12031764609171</v>
      </c>
      <c r="E4291">
        <v>31.353170706918078</v>
      </c>
      <c r="F4291">
        <v>31.066207522646419</v>
      </c>
      <c r="G4291">
        <v>31.463618368983191</v>
      </c>
      <c r="H4291">
        <v>31.240562077858499</v>
      </c>
      <c r="I4291">
        <v>31.732066445862429</v>
      </c>
      <c r="J4291">
        <v>31.267042590934722</v>
      </c>
      <c r="K4291">
        <v>31.678597574601831</v>
      </c>
      <c r="L4291">
        <v>31.428074269679399</v>
      </c>
      <c r="M4291">
        <v>31.371121992873832</v>
      </c>
      <c r="N4291">
        <v>31.68334453766451</v>
      </c>
      <c r="O4291">
        <v>31.99222908181634</v>
      </c>
      <c r="P4291">
        <v>31.807179671002551</v>
      </c>
      <c r="Q4291">
        <v>32.396614178353268</v>
      </c>
      <c r="R4291">
        <v>31.499182570116542</v>
      </c>
      <c r="S4291">
        <v>30.924712162639441</v>
      </c>
      <c r="T4291">
        <v>32.165622303923357</v>
      </c>
      <c r="U4291">
        <v>31.764463300702101</v>
      </c>
      <c r="V4291">
        <v>31.59297706643359</v>
      </c>
      <c r="W4291">
        <v>32.398726246261987</v>
      </c>
      <c r="X4291">
        <v>32.297253358539827</v>
      </c>
      <c r="Y4291">
        <v>31.898478685700621</v>
      </c>
      <c r="Z4291">
        <v>31.796366153538852</v>
      </c>
      <c r="AA4291">
        <v>31.948109098584808</v>
      </c>
      <c r="AB4291">
        <v>31.396116627834321</v>
      </c>
      <c r="AC4291">
        <v>31.934756892747679</v>
      </c>
      <c r="AD4291">
        <v>32.48647380550122</v>
      </c>
      <c r="AE4291">
        <v>31.283997431860289</v>
      </c>
      <c r="AF4291">
        <v>31.721260969643751</v>
      </c>
      <c r="AG4291">
        <v>31.840166408578131</v>
      </c>
      <c r="AH4291">
        <v>32.0290809516341</v>
      </c>
      <c r="AI4291">
        <v>31.193599781165499</v>
      </c>
      <c r="AJ4291">
        <v>31.568741590894291</v>
      </c>
      <c r="AK4291">
        <v>31.600541073869071</v>
      </c>
      <c r="AL4291">
        <v>31.27655955119296</v>
      </c>
      <c r="AM4291">
        <v>31.737285856416669</v>
      </c>
      <c r="AN4291">
        <v>31.988896539653759</v>
      </c>
      <c r="AO4291">
        <v>31.518104036163379</v>
      </c>
      <c r="AP4291">
        <v>31.614329549016301</v>
      </c>
      <c r="AQ4291">
        <v>32.342448807435012</v>
      </c>
      <c r="AR4291">
        <v>31.580524250810772</v>
      </c>
      <c r="AS4291">
        <v>31.793379429471202</v>
      </c>
      <c r="AT4291">
        <v>32.259290448152917</v>
      </c>
      <c r="AU4291">
        <v>32.090116924831129</v>
      </c>
      <c r="AV4291">
        <v>31.768178127287381</v>
      </c>
      <c r="AW4291">
        <v>31.93228802006038</v>
      </c>
      <c r="AX4291">
        <v>31.691100575271239</v>
      </c>
      <c r="AY4291">
        <v>30.750989992250631</v>
      </c>
      <c r="AZ4291">
        <v>31.57943369961561</v>
      </c>
      <c r="BA4291">
        <v>31.87338839158604</v>
      </c>
      <c r="BB4291">
        <v>31.483361363868749</v>
      </c>
      <c r="BC4291">
        <v>30.892972647910341</v>
      </c>
      <c r="BD4291">
        <v>31.125219539904219</v>
      </c>
      <c r="BE4291">
        <v>31.75514088864508</v>
      </c>
      <c r="BF4291">
        <v>31.154440981866038</v>
      </c>
      <c r="BG4291">
        <v>31.513380209257171</v>
      </c>
      <c r="BH4291">
        <v>31.323318006721809</v>
      </c>
      <c r="BI4291">
        <v>31.506095872860389</v>
      </c>
      <c r="BJ4291">
        <v>30.890877466028201</v>
      </c>
      <c r="BK4291">
        <v>31.051734723065248</v>
      </c>
      <c r="BL4291">
        <v>31.36869495855932</v>
      </c>
      <c r="BM4291">
        <v>31.21543016271541</v>
      </c>
      <c r="BN4291">
        <v>31.672233908351561</v>
      </c>
      <c r="BO4291">
        <v>31.115364313730009</v>
      </c>
      <c r="BP4291">
        <v>31.139971535170179</v>
      </c>
      <c r="BQ4291">
        <v>31.061980186546311</v>
      </c>
      <c r="BR4291">
        <v>31.377681126360919</v>
      </c>
      <c r="BS4291">
        <v>31.430553329179912</v>
      </c>
      <c r="BT4291">
        <v>31.387070957230438</v>
      </c>
      <c r="BU4291">
        <v>32.052430217960179</v>
      </c>
      <c r="BV4291">
        <v>31.52398964338277</v>
      </c>
    </row>
    <row r="4292" spans="1:74">
      <c r="A4292" t="s">
        <v>4367</v>
      </c>
      <c r="B4292">
        <v>1</v>
      </c>
      <c r="C4292">
        <v>26.775972055110401</v>
      </c>
      <c r="F4292">
        <v>27.919912033985302</v>
      </c>
      <c r="G4292">
        <v>27.7559002387801</v>
      </c>
      <c r="H4292">
        <v>28.422585515736081</v>
      </c>
      <c r="N4292">
        <v>27.49776455381782</v>
      </c>
      <c r="P4292">
        <v>28.232644163190919</v>
      </c>
      <c r="Q4292">
        <v>28.498923081157951</v>
      </c>
      <c r="S4292">
        <v>27.571348900421611</v>
      </c>
      <c r="U4292">
        <v>27.938305830022969</v>
      </c>
      <c r="AX4292">
        <v>27.712075520053659</v>
      </c>
      <c r="AY4292">
        <v>27.907077768015249</v>
      </c>
      <c r="BA4292">
        <v>27.214208331154211</v>
      </c>
      <c r="BP4292">
        <v>27.862684555691871</v>
      </c>
    </row>
    <row r="4293" spans="1:74">
      <c r="A4293" t="s">
        <v>4368</v>
      </c>
      <c r="B4293">
        <v>1</v>
      </c>
      <c r="C4293">
        <v>28.24233467507354</v>
      </c>
      <c r="D4293">
        <v>29.244000930353518</v>
      </c>
      <c r="E4293">
        <v>28.51873575869611</v>
      </c>
      <c r="H4293">
        <v>28.193278663481049</v>
      </c>
      <c r="I4293">
        <v>29.08568522349259</v>
      </c>
      <c r="J4293">
        <v>27.990852550093631</v>
      </c>
      <c r="K4293">
        <v>28.472552757434251</v>
      </c>
      <c r="M4293">
        <v>28.544305932642299</v>
      </c>
      <c r="P4293">
        <v>28.430235841034079</v>
      </c>
      <c r="Q4293">
        <v>28.26062201640087</v>
      </c>
      <c r="R4293">
        <v>27.978174842574131</v>
      </c>
      <c r="S4293">
        <v>27.998009410499169</v>
      </c>
      <c r="T4293">
        <v>28.79058544784202</v>
      </c>
      <c r="V4293">
        <v>28.53306209712834</v>
      </c>
      <c r="X4293">
        <v>28.379282394548671</v>
      </c>
      <c r="Y4293">
        <v>28.71347687079604</v>
      </c>
      <c r="Z4293">
        <v>28.56974415340483</v>
      </c>
      <c r="AB4293">
        <v>27.638997124103849</v>
      </c>
      <c r="AC4293">
        <v>28.345199015896881</v>
      </c>
      <c r="AD4293">
        <v>28.164163018943899</v>
      </c>
      <c r="AE4293">
        <v>28.42645637732133</v>
      </c>
      <c r="AF4293">
        <v>28.398673259249001</v>
      </c>
      <c r="AG4293">
        <v>28.150836908642582</v>
      </c>
      <c r="AI4293">
        <v>28.14867621901578</v>
      </c>
      <c r="AJ4293">
        <v>28.489977299367791</v>
      </c>
      <c r="AK4293">
        <v>28.534389612652909</v>
      </c>
      <c r="AL4293">
        <v>28.785291333081531</v>
      </c>
      <c r="AM4293">
        <v>28.33437915169166</v>
      </c>
      <c r="AN4293">
        <v>28.410577974578551</v>
      </c>
      <c r="AO4293">
        <v>27.978622481087871</v>
      </c>
      <c r="AP4293">
        <v>28.233303636291438</v>
      </c>
      <c r="AQ4293">
        <v>28.24408624075221</v>
      </c>
      <c r="AR4293">
        <v>28.236559292855791</v>
      </c>
      <c r="AS4293">
        <v>27.89076348896301</v>
      </c>
      <c r="AT4293">
        <v>28.139923303664752</v>
      </c>
      <c r="AU4293">
        <v>28.25676445886884</v>
      </c>
      <c r="AV4293">
        <v>28.39058439391447</v>
      </c>
      <c r="AW4293">
        <v>28.713826571743361</v>
      </c>
      <c r="AX4293">
        <v>28.63505362238249</v>
      </c>
      <c r="AY4293">
        <v>28.136277829145609</v>
      </c>
      <c r="AZ4293">
        <v>27.958136179212829</v>
      </c>
      <c r="BA4293">
        <v>28.505328221726739</v>
      </c>
      <c r="BB4293">
        <v>28.279550856034081</v>
      </c>
      <c r="BC4293">
        <v>28.813166444785359</v>
      </c>
      <c r="BD4293">
        <v>28.321979434158919</v>
      </c>
      <c r="BE4293">
        <v>28.483973841766389</v>
      </c>
      <c r="BF4293">
        <v>28.50761956895386</v>
      </c>
      <c r="BH4293">
        <v>27.927854539654071</v>
      </c>
      <c r="BI4293">
        <v>28.65098435078437</v>
      </c>
      <c r="BJ4293">
        <v>27.87400912224987</v>
      </c>
      <c r="BK4293">
        <v>27.996218951810711</v>
      </c>
      <c r="BL4293">
        <v>27.920326255831782</v>
      </c>
      <c r="BM4293">
        <v>28.42256729014651</v>
      </c>
      <c r="BO4293">
        <v>27.774908068096991</v>
      </c>
      <c r="BP4293">
        <v>28.095072456619249</v>
      </c>
      <c r="BQ4293">
        <v>28.24097285154269</v>
      </c>
      <c r="BS4293">
        <v>28.180712120551121</v>
      </c>
      <c r="BT4293">
        <v>27.919377372615109</v>
      </c>
      <c r="BU4293">
        <v>28.22351167175233</v>
      </c>
      <c r="BV4293">
        <v>28.291963262700499</v>
      </c>
    </row>
    <row r="4294" spans="1:74">
      <c r="A4294" t="s">
        <v>4369</v>
      </c>
      <c r="B4294">
        <v>1</v>
      </c>
      <c r="C4294">
        <v>28.160310890845359</v>
      </c>
      <c r="I4294">
        <v>28.690041843792692</v>
      </c>
      <c r="K4294">
        <v>30.15953629005574</v>
      </c>
      <c r="M4294">
        <v>28.600618170741221</v>
      </c>
      <c r="S4294">
        <v>28.866997561154399</v>
      </c>
      <c r="U4294">
        <v>28.31286174734619</v>
      </c>
      <c r="V4294">
        <v>28.31051039456587</v>
      </c>
      <c r="W4294">
        <v>27.519149959381348</v>
      </c>
      <c r="Y4294">
        <v>28.124797706578921</v>
      </c>
      <c r="Z4294">
        <v>27.912253670736732</v>
      </c>
      <c r="AB4294">
        <v>28.318209323299481</v>
      </c>
      <c r="AD4294">
        <v>29.72619048361576</v>
      </c>
      <c r="AE4294">
        <v>30.09253217911149</v>
      </c>
      <c r="AF4294">
        <v>28.158690563560011</v>
      </c>
      <c r="AJ4294">
        <v>28.06560731659248</v>
      </c>
      <c r="AK4294">
        <v>27.042085500443171</v>
      </c>
      <c r="AL4294">
        <v>28.706815120378419</v>
      </c>
      <c r="AM4294">
        <v>27.990434867525579</v>
      </c>
      <c r="AO4294">
        <v>29.339645052601082</v>
      </c>
      <c r="AP4294">
        <v>27.95232705974729</v>
      </c>
      <c r="AS4294">
        <v>26.442335668512769</v>
      </c>
      <c r="AY4294">
        <v>28.136212504014068</v>
      </c>
      <c r="BB4294">
        <v>28.334189288375249</v>
      </c>
      <c r="BK4294">
        <v>26.049554363671959</v>
      </c>
      <c r="BT4294">
        <v>28.244641028844399</v>
      </c>
      <c r="BV4294">
        <v>28.302752759203599</v>
      </c>
    </row>
    <row r="4295" spans="1:74">
      <c r="A4295" t="s">
        <v>4370</v>
      </c>
      <c r="B4295">
        <v>2</v>
      </c>
      <c r="C4295">
        <v>30.24616175904444</v>
      </c>
      <c r="E4295">
        <v>30.18425677499707</v>
      </c>
      <c r="F4295">
        <v>29.352695990448399</v>
      </c>
      <c r="G4295">
        <v>30.156260643082799</v>
      </c>
      <c r="H4295">
        <v>29.51865497992948</v>
      </c>
      <c r="I4295">
        <v>29.538883751747971</v>
      </c>
      <c r="J4295">
        <v>29.135683884021919</v>
      </c>
      <c r="N4295">
        <v>29.165812818534011</v>
      </c>
      <c r="O4295">
        <v>29.550422072892669</v>
      </c>
      <c r="P4295">
        <v>29.708527481214311</v>
      </c>
      <c r="Q4295">
        <v>29.754500906711129</v>
      </c>
      <c r="T4295">
        <v>27.76354076209627</v>
      </c>
      <c r="W4295">
        <v>29.405561409184909</v>
      </c>
      <c r="X4295">
        <v>29.425381802749889</v>
      </c>
      <c r="AA4295">
        <v>29.480569465511309</v>
      </c>
      <c r="AD4295">
        <v>29.646585135947799</v>
      </c>
      <c r="AF4295">
        <v>29.180875779873549</v>
      </c>
      <c r="AH4295">
        <v>28.986480292354621</v>
      </c>
      <c r="AJ4295">
        <v>29.131934712441371</v>
      </c>
      <c r="AM4295">
        <v>29.29626892659158</v>
      </c>
      <c r="AN4295">
        <v>29.6610105764018</v>
      </c>
      <c r="AP4295">
        <v>29.520522520759009</v>
      </c>
      <c r="AT4295">
        <v>28.84777554245564</v>
      </c>
      <c r="AV4295">
        <v>29.33723746361202</v>
      </c>
      <c r="AW4295">
        <v>29.01297423549244</v>
      </c>
      <c r="BD4295">
        <v>29.48443272106152</v>
      </c>
      <c r="BL4295">
        <v>29.409042664059001</v>
      </c>
      <c r="BM4295">
        <v>28.845407015532089</v>
      </c>
      <c r="BO4295">
        <v>29.180874329842819</v>
      </c>
      <c r="BP4295">
        <v>28.645262707372879</v>
      </c>
      <c r="BR4295">
        <v>29.206388432810101</v>
      </c>
    </row>
    <row r="4296" spans="1:74">
      <c r="A4296" t="s">
        <v>4370</v>
      </c>
      <c r="B4296">
        <v>3</v>
      </c>
      <c r="C4296">
        <v>30.24616175904444</v>
      </c>
      <c r="E4296">
        <v>30.18425677499707</v>
      </c>
      <c r="F4296">
        <v>29.352695990448399</v>
      </c>
      <c r="G4296">
        <v>30.156260643082799</v>
      </c>
      <c r="H4296">
        <v>29.51865497992948</v>
      </c>
      <c r="I4296">
        <v>29.538883751747971</v>
      </c>
      <c r="J4296">
        <v>29.135683884021919</v>
      </c>
      <c r="N4296">
        <v>29.165812818534011</v>
      </c>
      <c r="O4296">
        <v>29.550422072892669</v>
      </c>
      <c r="P4296">
        <v>29.708527481214311</v>
      </c>
      <c r="Q4296">
        <v>29.754500906711129</v>
      </c>
      <c r="T4296">
        <v>27.76354076209627</v>
      </c>
      <c r="W4296">
        <v>29.405561409184909</v>
      </c>
      <c r="X4296">
        <v>29.425381802749889</v>
      </c>
      <c r="AA4296">
        <v>29.480569465511309</v>
      </c>
      <c r="AD4296">
        <v>29.646585135947799</v>
      </c>
      <c r="AF4296">
        <v>29.180875779873549</v>
      </c>
      <c r="AH4296">
        <v>28.986480292354621</v>
      </c>
      <c r="AJ4296">
        <v>29.131934712441371</v>
      </c>
      <c r="AM4296">
        <v>29.29626892659158</v>
      </c>
      <c r="AN4296">
        <v>29.6610105764018</v>
      </c>
      <c r="AP4296">
        <v>29.520522520759009</v>
      </c>
      <c r="AT4296">
        <v>28.84777554245564</v>
      </c>
      <c r="AV4296">
        <v>29.33723746361202</v>
      </c>
      <c r="AW4296">
        <v>29.01297423549244</v>
      </c>
      <c r="BD4296">
        <v>29.48443272106152</v>
      </c>
      <c r="BL4296">
        <v>29.409042664059001</v>
      </c>
      <c r="BM4296">
        <v>28.845407015532089</v>
      </c>
      <c r="BO4296">
        <v>29.180874329842819</v>
      </c>
      <c r="BP4296">
        <v>28.645262707372879</v>
      </c>
      <c r="BR4296">
        <v>29.206388432810101</v>
      </c>
    </row>
    <row r="4297" spans="1:74">
      <c r="A4297" t="s">
        <v>4371</v>
      </c>
      <c r="B4297">
        <v>1</v>
      </c>
      <c r="C4297">
        <v>31.00043340740196</v>
      </c>
      <c r="D4297">
        <v>31.919514538506299</v>
      </c>
      <c r="E4297">
        <v>32.103131706451052</v>
      </c>
      <c r="G4297">
        <v>31.864508774951361</v>
      </c>
      <c r="H4297">
        <v>30.984333541605189</v>
      </c>
      <c r="I4297">
        <v>31.795660779452071</v>
      </c>
      <c r="J4297">
        <v>31.986603393048529</v>
      </c>
      <c r="K4297">
        <v>31.74701562678618</v>
      </c>
      <c r="L4297">
        <v>31.292492104068842</v>
      </c>
      <c r="M4297">
        <v>31.744147538091731</v>
      </c>
      <c r="N4297">
        <v>31.326762301582018</v>
      </c>
      <c r="P4297">
        <v>31.38209598677895</v>
      </c>
      <c r="Q4297">
        <v>31.570175814584751</v>
      </c>
      <c r="R4297">
        <v>31.657287916020088</v>
      </c>
      <c r="S4297">
        <v>30.868072510153411</v>
      </c>
      <c r="V4297">
        <v>31.848069599684511</v>
      </c>
      <c r="W4297">
        <v>31.766225678090361</v>
      </c>
      <c r="Y4297">
        <v>31.834914738813431</v>
      </c>
      <c r="Z4297">
        <v>31.037169417575591</v>
      </c>
      <c r="AA4297">
        <v>30.947791737224129</v>
      </c>
      <c r="AB4297">
        <v>31.187049616268471</v>
      </c>
      <c r="AE4297">
        <v>31.610308336805719</v>
      </c>
      <c r="AG4297">
        <v>30.938900796772788</v>
      </c>
      <c r="AH4297">
        <v>31.72740571729808</v>
      </c>
      <c r="AI4297">
        <v>31.040134245823811</v>
      </c>
      <c r="AJ4297">
        <v>31.575010589524211</v>
      </c>
      <c r="AL4297">
        <v>31.226191832706341</v>
      </c>
      <c r="AN4297">
        <v>31.683194261042932</v>
      </c>
      <c r="AO4297">
        <v>30.955840975776681</v>
      </c>
      <c r="AP4297">
        <v>30.9151302126511</v>
      </c>
      <c r="AQ4297">
        <v>32.08375519778884</v>
      </c>
      <c r="AR4297">
        <v>31.022950786082841</v>
      </c>
      <c r="AS4297">
        <v>31.683286924127358</v>
      </c>
      <c r="AT4297">
        <v>30.812695226530391</v>
      </c>
      <c r="AU4297">
        <v>31.17718018612263</v>
      </c>
      <c r="AW4297">
        <v>32.180261097554393</v>
      </c>
      <c r="AY4297">
        <v>30.99012733716777</v>
      </c>
      <c r="AZ4297">
        <v>31.442228842749259</v>
      </c>
      <c r="BA4297">
        <v>31.840366414444429</v>
      </c>
      <c r="BB4297">
        <v>30.81919952490389</v>
      </c>
      <c r="BC4297">
        <v>31.88729411013864</v>
      </c>
      <c r="BD4297">
        <v>31.550257306087779</v>
      </c>
      <c r="BE4297">
        <v>31.89366134708348</v>
      </c>
      <c r="BF4297">
        <v>32.030408415771873</v>
      </c>
      <c r="BG4297">
        <v>32.208410286538822</v>
      </c>
      <c r="BH4297">
        <v>31.877322463028531</v>
      </c>
      <c r="BI4297">
        <v>31.718678513369881</v>
      </c>
      <c r="BJ4297">
        <v>31.738843491997361</v>
      </c>
      <c r="BK4297">
        <v>31.436042906721951</v>
      </c>
      <c r="BL4297">
        <v>30.788547687736809</v>
      </c>
      <c r="BM4297">
        <v>31.894095382409461</v>
      </c>
      <c r="BN4297">
        <v>31.4677632189589</v>
      </c>
      <c r="BO4297">
        <v>31.226873279244241</v>
      </c>
      <c r="BP4297">
        <v>31.30972087258376</v>
      </c>
      <c r="BQ4297">
        <v>31.923778666965571</v>
      </c>
      <c r="BR4297">
        <v>31.99285572706864</v>
      </c>
      <c r="BS4297">
        <v>31.610459982138259</v>
      </c>
      <c r="BT4297">
        <v>30.779808658367291</v>
      </c>
      <c r="BU4297">
        <v>31.464796831319479</v>
      </c>
      <c r="BV4297">
        <v>31.02808523565789</v>
      </c>
    </row>
    <row r="4298" spans="1:74">
      <c r="A4298" t="s">
        <v>4372</v>
      </c>
      <c r="B4298">
        <v>1</v>
      </c>
      <c r="C4298">
        <v>29.550981010736251</v>
      </c>
      <c r="D4298">
        <v>30.57422947132747</v>
      </c>
      <c r="E4298">
        <v>30.170547184587289</v>
      </c>
      <c r="F4298">
        <v>30.168136886162898</v>
      </c>
      <c r="G4298">
        <v>30.135520638001928</v>
      </c>
      <c r="H4298">
        <v>30.092467548305759</v>
      </c>
      <c r="I4298">
        <v>29.815457347073881</v>
      </c>
      <c r="K4298">
        <v>29.853576425832909</v>
      </c>
      <c r="L4298">
        <v>29.86669893058512</v>
      </c>
      <c r="O4298">
        <v>30.021014403513679</v>
      </c>
      <c r="P4298">
        <v>31.525260603459881</v>
      </c>
      <c r="Q4298">
        <v>30.080649629028851</v>
      </c>
      <c r="R4298">
        <v>29.345052597093481</v>
      </c>
      <c r="S4298">
        <v>29.417038744698139</v>
      </c>
      <c r="T4298">
        <v>30.18466831166031</v>
      </c>
      <c r="V4298">
        <v>29.178608278825639</v>
      </c>
      <c r="W4298">
        <v>28.59151467208061</v>
      </c>
      <c r="X4298">
        <v>28.39701438795241</v>
      </c>
      <c r="Y4298">
        <v>30.105515425631609</v>
      </c>
      <c r="Z4298">
        <v>29.994912680822019</v>
      </c>
      <c r="AB4298">
        <v>28.512860122196759</v>
      </c>
      <c r="AD4298">
        <v>28.995764210586909</v>
      </c>
      <c r="AE4298">
        <v>29.795838912301701</v>
      </c>
      <c r="AF4298">
        <v>29.386301123690149</v>
      </c>
      <c r="AH4298">
        <v>29.426674900350399</v>
      </c>
      <c r="AJ4298">
        <v>28.801673105495379</v>
      </c>
      <c r="AL4298">
        <v>28.711868475443222</v>
      </c>
      <c r="AM4298">
        <v>29.338774232507362</v>
      </c>
      <c r="AO4298">
        <v>28.97813980517542</v>
      </c>
      <c r="AP4298">
        <v>29.233865019979788</v>
      </c>
      <c r="AQ4298">
        <v>31.282965910621581</v>
      </c>
      <c r="AR4298">
        <v>30.167282910184159</v>
      </c>
      <c r="AZ4298">
        <v>28.64005664769298</v>
      </c>
      <c r="BA4298">
        <v>29.575814012857851</v>
      </c>
      <c r="BB4298">
        <v>29.24261234632829</v>
      </c>
      <c r="BC4298">
        <v>29.204711328261361</v>
      </c>
      <c r="BD4298">
        <v>28.699238969331681</v>
      </c>
      <c r="BL4298">
        <v>28.611742689853831</v>
      </c>
      <c r="BM4298">
        <v>29.420608003925601</v>
      </c>
      <c r="BN4298">
        <v>28.836412977026679</v>
      </c>
      <c r="BO4298">
        <v>29.815775228951448</v>
      </c>
      <c r="BP4298">
        <v>29.781479914480219</v>
      </c>
      <c r="BR4298">
        <v>28.83954359481417</v>
      </c>
      <c r="BV4298">
        <v>29.793171861413931</v>
      </c>
    </row>
    <row r="4299" spans="1:74">
      <c r="A4299" t="s">
        <v>4373</v>
      </c>
      <c r="B4299">
        <v>1</v>
      </c>
      <c r="C4299">
        <v>31.357386319477541</v>
      </c>
      <c r="D4299">
        <v>31.05763872228388</v>
      </c>
      <c r="E4299">
        <v>31.10473458237427</v>
      </c>
      <c r="F4299">
        <v>30.635358347768371</v>
      </c>
      <c r="G4299">
        <v>30.84166428852765</v>
      </c>
      <c r="H4299">
        <v>30.528729112532851</v>
      </c>
      <c r="I4299">
        <v>31.14725039640452</v>
      </c>
      <c r="J4299">
        <v>30.693955741979529</v>
      </c>
      <c r="K4299">
        <v>30.989482563716049</v>
      </c>
      <c r="L4299">
        <v>30.77612716071717</v>
      </c>
      <c r="M4299">
        <v>30.92021692242017</v>
      </c>
      <c r="N4299">
        <v>31.24964688053257</v>
      </c>
      <c r="R4299">
        <v>30.852356965239181</v>
      </c>
      <c r="S4299">
        <v>30.429940046994311</v>
      </c>
      <c r="T4299">
        <v>30.990038772636481</v>
      </c>
      <c r="U4299">
        <v>31.119010888190139</v>
      </c>
      <c r="V4299">
        <v>31.06895877076068</v>
      </c>
      <c r="W4299">
        <v>31.335567514775459</v>
      </c>
      <c r="X4299">
        <v>31.035420926461502</v>
      </c>
      <c r="Y4299">
        <v>31.003060103291659</v>
      </c>
      <c r="Z4299">
        <v>31.008455745538431</v>
      </c>
      <c r="AA4299">
        <v>30.809389938267021</v>
      </c>
      <c r="AB4299">
        <v>29.684170166386409</v>
      </c>
      <c r="AC4299">
        <v>31.0622802490157</v>
      </c>
      <c r="AD4299">
        <v>31.10848689707095</v>
      </c>
      <c r="AE4299">
        <v>30.738434664810899</v>
      </c>
      <c r="AF4299">
        <v>30.78182832660325</v>
      </c>
      <c r="AH4299">
        <v>30.960789972357791</v>
      </c>
      <c r="AI4299">
        <v>30.887951999319949</v>
      </c>
      <c r="AJ4299">
        <v>31.030926479397749</v>
      </c>
      <c r="AK4299">
        <v>31.007587020760411</v>
      </c>
      <c r="AL4299">
        <v>30.824973631333659</v>
      </c>
      <c r="AM4299">
        <v>30.977107534241021</v>
      </c>
      <c r="AN4299">
        <v>30.828257744560482</v>
      </c>
      <c r="AO4299">
        <v>29.664542935521599</v>
      </c>
      <c r="AP4299">
        <v>30.72493206457213</v>
      </c>
      <c r="AQ4299">
        <v>31.10578991021718</v>
      </c>
      <c r="AR4299">
        <v>30.986330642249019</v>
      </c>
      <c r="AT4299">
        <v>30.83632138977217</v>
      </c>
      <c r="AU4299">
        <v>30.69895849057691</v>
      </c>
      <c r="AV4299">
        <v>30.841009849627159</v>
      </c>
      <c r="AW4299">
        <v>30.551098811073452</v>
      </c>
      <c r="AX4299">
        <v>30.719474859239</v>
      </c>
      <c r="AY4299">
        <v>30.162807011032449</v>
      </c>
      <c r="AZ4299">
        <v>30.444309354685501</v>
      </c>
      <c r="BA4299">
        <v>31.408207025957921</v>
      </c>
      <c r="BB4299">
        <v>30.51585879701878</v>
      </c>
      <c r="BC4299">
        <v>30.496155304767282</v>
      </c>
      <c r="BD4299">
        <v>30.286551343119729</v>
      </c>
      <c r="BE4299">
        <v>30.440310207099589</v>
      </c>
      <c r="BF4299">
        <v>30.457607764932359</v>
      </c>
      <c r="BG4299">
        <v>30.478302399866589</v>
      </c>
      <c r="BH4299">
        <v>30.295211936465439</v>
      </c>
      <c r="BI4299">
        <v>30.398035204309259</v>
      </c>
      <c r="BJ4299">
        <v>30.153538388332951</v>
      </c>
      <c r="BL4299">
        <v>31.216653499871331</v>
      </c>
      <c r="BM4299">
        <v>30.10061997346704</v>
      </c>
      <c r="BN4299">
        <v>35.01708917755272</v>
      </c>
      <c r="BO4299">
        <v>30.05195996906523</v>
      </c>
      <c r="BQ4299">
        <v>30.084717589586749</v>
      </c>
      <c r="BR4299">
        <v>30.177560692715229</v>
      </c>
      <c r="BT4299">
        <v>30.082230753724989</v>
      </c>
      <c r="BU4299">
        <v>31.108795103900089</v>
      </c>
      <c r="BV4299">
        <v>30.61517560971863</v>
      </c>
    </row>
    <row r="4300" spans="1:74">
      <c r="A4300" t="s">
        <v>4374</v>
      </c>
      <c r="B4300">
        <v>1</v>
      </c>
      <c r="C4300">
        <v>28.125095268918631</v>
      </c>
      <c r="D4300">
        <v>30.523565394094309</v>
      </c>
      <c r="E4300">
        <v>30.012625182478949</v>
      </c>
      <c r="F4300">
        <v>28.872130631171451</v>
      </c>
      <c r="G4300">
        <v>30.417213044943921</v>
      </c>
      <c r="H4300">
        <v>30.21649062323451</v>
      </c>
      <c r="I4300">
        <v>30.86349586993618</v>
      </c>
      <c r="J4300">
        <v>30.33494810586015</v>
      </c>
      <c r="K4300">
        <v>30.159098991464511</v>
      </c>
      <c r="L4300">
        <v>30.27039723281932</v>
      </c>
      <c r="M4300">
        <v>29.654704599106321</v>
      </c>
      <c r="N4300">
        <v>29.71389194389835</v>
      </c>
      <c r="O4300">
        <v>30.55023335186625</v>
      </c>
      <c r="P4300">
        <v>30.390934371700951</v>
      </c>
      <c r="Q4300">
        <v>30.547219007691879</v>
      </c>
      <c r="R4300">
        <v>29.87836551036288</v>
      </c>
      <c r="S4300">
        <v>30.193311256352441</v>
      </c>
      <c r="T4300">
        <v>30.404853842196559</v>
      </c>
      <c r="U4300">
        <v>30.730251362142891</v>
      </c>
      <c r="V4300">
        <v>29.85753590648649</v>
      </c>
      <c r="W4300">
        <v>29.025884280331159</v>
      </c>
      <c r="X4300">
        <v>29.699270075046812</v>
      </c>
      <c r="Y4300">
        <v>30.507939429310721</v>
      </c>
      <c r="Z4300">
        <v>30.69588939669152</v>
      </c>
      <c r="AA4300">
        <v>29.793367051640502</v>
      </c>
      <c r="AB4300">
        <v>29.857413682520871</v>
      </c>
      <c r="AC4300">
        <v>29.698005474037618</v>
      </c>
      <c r="AD4300">
        <v>30.39211423839113</v>
      </c>
      <c r="AE4300">
        <v>29.728311788834102</v>
      </c>
      <c r="AF4300">
        <v>29.393728284258991</v>
      </c>
      <c r="AG4300">
        <v>30.487443858429859</v>
      </c>
      <c r="AH4300">
        <v>30.1983681467709</v>
      </c>
      <c r="AI4300">
        <v>30.337120215508389</v>
      </c>
      <c r="AJ4300">
        <v>29.029556836296209</v>
      </c>
      <c r="AK4300">
        <v>29.564506942426</v>
      </c>
      <c r="AL4300">
        <v>29.62984814967578</v>
      </c>
      <c r="AM4300">
        <v>29.481368148930709</v>
      </c>
      <c r="AN4300">
        <v>29.380401630309859</v>
      </c>
      <c r="AO4300">
        <v>30.09979892025855</v>
      </c>
      <c r="AP4300">
        <v>29.808582542443201</v>
      </c>
      <c r="AQ4300">
        <v>30.51692341401327</v>
      </c>
      <c r="AR4300">
        <v>30.7586098687045</v>
      </c>
      <c r="AS4300">
        <v>29.426704277725818</v>
      </c>
      <c r="AT4300">
        <v>28.117882101815422</v>
      </c>
      <c r="AU4300">
        <v>29.43880030262704</v>
      </c>
      <c r="AV4300">
        <v>30.78574509628222</v>
      </c>
      <c r="AW4300">
        <v>29.434841278778428</v>
      </c>
      <c r="AX4300">
        <v>30.82820055743997</v>
      </c>
      <c r="AY4300">
        <v>30.691585268039141</v>
      </c>
      <c r="AZ4300">
        <v>29.835836382149179</v>
      </c>
      <c r="BA4300">
        <v>29.912482707228669</v>
      </c>
      <c r="BB4300">
        <v>29.336939099652501</v>
      </c>
      <c r="BC4300">
        <v>29.84954419086613</v>
      </c>
      <c r="BE4300">
        <v>29.74553766855826</v>
      </c>
      <c r="BF4300">
        <v>29.6312804021522</v>
      </c>
      <c r="BG4300">
        <v>30.784342565571219</v>
      </c>
      <c r="BH4300">
        <v>29.63463239887572</v>
      </c>
      <c r="BI4300">
        <v>29.775565490748559</v>
      </c>
      <c r="BJ4300">
        <v>29.39330379352177</v>
      </c>
      <c r="BK4300">
        <v>29.627436781017121</v>
      </c>
      <c r="BL4300">
        <v>29.15512479263084</v>
      </c>
      <c r="BM4300">
        <v>29.8118467994396</v>
      </c>
      <c r="BN4300">
        <v>30.2942508968722</v>
      </c>
      <c r="BO4300">
        <v>30.029351675953571</v>
      </c>
      <c r="BP4300">
        <v>30.619385843665839</v>
      </c>
      <c r="BQ4300">
        <v>29.242216423726699</v>
      </c>
      <c r="BR4300">
        <v>29.30079308613745</v>
      </c>
      <c r="BS4300">
        <v>30.357208252571208</v>
      </c>
      <c r="BT4300">
        <v>28.743802479876109</v>
      </c>
      <c r="BU4300">
        <v>29.010036815459149</v>
      </c>
      <c r="BV4300">
        <v>29.810749370019561</v>
      </c>
    </row>
    <row r="4301" spans="1:74">
      <c r="A4301" t="s">
        <v>4375</v>
      </c>
      <c r="B4301">
        <v>1</v>
      </c>
      <c r="D4301">
        <v>27.681802531505859</v>
      </c>
      <c r="E4301">
        <v>27.4317097061483</v>
      </c>
      <c r="F4301">
        <v>26.382286544642991</v>
      </c>
      <c r="G4301">
        <v>27.44411743427781</v>
      </c>
      <c r="H4301">
        <v>27.65366218163064</v>
      </c>
      <c r="I4301">
        <v>28.593813088093022</v>
      </c>
      <c r="J4301">
        <v>27.742937929064141</v>
      </c>
      <c r="K4301">
        <v>27.984244301563901</v>
      </c>
      <c r="L4301">
        <v>27.657063959456639</v>
      </c>
      <c r="M4301">
        <v>27.776726756949941</v>
      </c>
      <c r="N4301">
        <v>27.409183026826518</v>
      </c>
      <c r="O4301">
        <v>27.672043210364951</v>
      </c>
      <c r="P4301">
        <v>26.957706675928211</v>
      </c>
      <c r="Q4301">
        <v>27.639049140932201</v>
      </c>
      <c r="R4301">
        <v>26.700511532047521</v>
      </c>
      <c r="S4301">
        <v>26.582371732630609</v>
      </c>
      <c r="T4301">
        <v>27.800793958606899</v>
      </c>
      <c r="U4301">
        <v>27.955000556405182</v>
      </c>
      <c r="V4301">
        <v>27.507519431038759</v>
      </c>
      <c r="W4301">
        <v>27.404202874289719</v>
      </c>
      <c r="X4301">
        <v>25.908599889418468</v>
      </c>
      <c r="Y4301">
        <v>28.20794253044517</v>
      </c>
      <c r="Z4301">
        <v>28.077377768587478</v>
      </c>
      <c r="AA4301">
        <v>27.862992595043899</v>
      </c>
      <c r="AB4301">
        <v>26.783122488643041</v>
      </c>
      <c r="AC4301">
        <v>28.132415906465521</v>
      </c>
      <c r="AD4301">
        <v>27.42781298163305</v>
      </c>
      <c r="AE4301">
        <v>27.274402052717711</v>
      </c>
      <c r="AF4301">
        <v>27.46752540570408</v>
      </c>
      <c r="AH4301">
        <v>27.175848501409249</v>
      </c>
      <c r="AJ4301">
        <v>27.48488936858023</v>
      </c>
      <c r="AK4301">
        <v>27.507508640955962</v>
      </c>
      <c r="AL4301">
        <v>27.118498191746891</v>
      </c>
      <c r="AM4301">
        <v>27.596352167868648</v>
      </c>
      <c r="AN4301">
        <v>27.882957913587461</v>
      </c>
      <c r="AO4301">
        <v>26.74113037618342</v>
      </c>
      <c r="AP4301">
        <v>27.91232732407758</v>
      </c>
      <c r="AQ4301">
        <v>27.490975835602679</v>
      </c>
      <c r="AR4301">
        <v>28.602568000283568</v>
      </c>
      <c r="AS4301">
        <v>26.953047767217349</v>
      </c>
      <c r="AT4301">
        <v>26.66918735831975</v>
      </c>
      <c r="AU4301">
        <v>27.26069318146553</v>
      </c>
      <c r="AV4301">
        <v>27.919310371757149</v>
      </c>
      <c r="AW4301">
        <v>27.847797255481861</v>
      </c>
      <c r="AX4301">
        <v>27.13705733568538</v>
      </c>
      <c r="AY4301">
        <v>27.13026769490946</v>
      </c>
      <c r="AZ4301">
        <v>27.033419272445141</v>
      </c>
      <c r="BA4301">
        <v>27.710594218038441</v>
      </c>
      <c r="BB4301">
        <v>27.28256653014807</v>
      </c>
      <c r="BC4301">
        <v>27.439136209288129</v>
      </c>
      <c r="BD4301">
        <v>26.729278856285401</v>
      </c>
      <c r="BE4301">
        <v>27.300233445988919</v>
      </c>
      <c r="BF4301">
        <v>27.587540626813301</v>
      </c>
      <c r="BG4301">
        <v>27.751691011322912</v>
      </c>
      <c r="BH4301">
        <v>27.144947506815129</v>
      </c>
      <c r="BI4301">
        <v>27.680377470033559</v>
      </c>
      <c r="BJ4301">
        <v>26.76064618664584</v>
      </c>
      <c r="BK4301">
        <v>27.020134830763482</v>
      </c>
      <c r="BL4301">
        <v>27.245695291853369</v>
      </c>
      <c r="BM4301">
        <v>27.265778132701879</v>
      </c>
      <c r="BN4301">
        <v>27.297688410669949</v>
      </c>
      <c r="BO4301">
        <v>27.094470082612521</v>
      </c>
      <c r="BP4301">
        <v>26.738120481374381</v>
      </c>
      <c r="BR4301">
        <v>27.08561830311886</v>
      </c>
      <c r="BS4301">
        <v>26.879498067964629</v>
      </c>
      <c r="BT4301">
        <v>26.475473678593261</v>
      </c>
      <c r="BU4301">
        <v>27.338590609961582</v>
      </c>
      <c r="BV4301">
        <v>27.359776182717859</v>
      </c>
    </row>
    <row r="4302" spans="1:74">
      <c r="A4302" t="s">
        <v>4376</v>
      </c>
      <c r="B4302">
        <v>1</v>
      </c>
      <c r="C4302">
        <v>29.555908863643982</v>
      </c>
      <c r="I4302">
        <v>30.63377474247353</v>
      </c>
      <c r="J4302">
        <v>30.140651086850749</v>
      </c>
      <c r="K4302">
        <v>30.18620191135745</v>
      </c>
      <c r="L4302">
        <v>30.461049762833731</v>
      </c>
      <c r="N4302">
        <v>30.537086830574729</v>
      </c>
      <c r="O4302">
        <v>29.984910671162911</v>
      </c>
      <c r="P4302">
        <v>30.070973845420159</v>
      </c>
      <c r="Q4302">
        <v>30.375657125330939</v>
      </c>
      <c r="R4302">
        <v>30.199970825139889</v>
      </c>
      <c r="S4302">
        <v>30.305970191378542</v>
      </c>
      <c r="T4302">
        <v>30.261133730285131</v>
      </c>
      <c r="U4302">
        <v>30.43964525264078</v>
      </c>
      <c r="V4302">
        <v>30.268864406260992</v>
      </c>
      <c r="X4302">
        <v>30.235325452797539</v>
      </c>
      <c r="Z4302">
        <v>30.2499988187739</v>
      </c>
      <c r="AB4302">
        <v>30.285200346142119</v>
      </c>
      <c r="AE4302">
        <v>30.514018662098181</v>
      </c>
      <c r="AF4302">
        <v>30.420311532108851</v>
      </c>
      <c r="AH4302">
        <v>30.64248530408813</v>
      </c>
      <c r="AI4302">
        <v>30.424842881207379</v>
      </c>
      <c r="AJ4302">
        <v>30.289528704410142</v>
      </c>
      <c r="AK4302">
        <v>30.389769245483269</v>
      </c>
      <c r="AN4302">
        <v>30.36530858285558</v>
      </c>
      <c r="AO4302">
        <v>30.296860490041741</v>
      </c>
      <c r="AP4302">
        <v>30.042220128022151</v>
      </c>
      <c r="AQ4302">
        <v>30.578015035844711</v>
      </c>
      <c r="AS4302">
        <v>30.113763200063978</v>
      </c>
      <c r="AT4302">
        <v>30.198453668830378</v>
      </c>
      <c r="AU4302">
        <v>30.064657417071501</v>
      </c>
      <c r="AW4302">
        <v>30.528681556525552</v>
      </c>
      <c r="AX4302">
        <v>29.863866389210148</v>
      </c>
      <c r="AY4302">
        <v>29.881245379448391</v>
      </c>
      <c r="BA4302">
        <v>29.860838389763931</v>
      </c>
      <c r="BC4302">
        <v>29.677022688560491</v>
      </c>
      <c r="BD4302">
        <v>29.76457510073487</v>
      </c>
      <c r="BI4302">
        <v>29.669796068304478</v>
      </c>
      <c r="BK4302">
        <v>29.90746461203458</v>
      </c>
      <c r="BN4302">
        <v>29.878148234192359</v>
      </c>
      <c r="BO4302">
        <v>30.036092327406571</v>
      </c>
      <c r="BP4302">
        <v>29.822696006702579</v>
      </c>
      <c r="BQ4302">
        <v>29.534473115565369</v>
      </c>
      <c r="BS4302">
        <v>29.601630596406238</v>
      </c>
      <c r="BT4302">
        <v>29.91357082683723</v>
      </c>
      <c r="BU4302">
        <v>30.025898662213031</v>
      </c>
      <c r="BV4302">
        <v>29.457880733698708</v>
      </c>
    </row>
    <row r="4303" spans="1:74">
      <c r="A4303" t="s">
        <v>4377</v>
      </c>
      <c r="B4303">
        <v>1</v>
      </c>
      <c r="C4303">
        <v>30.443770543991189</v>
      </c>
      <c r="D4303">
        <v>30.597952760756272</v>
      </c>
      <c r="E4303">
        <v>30.53037167039178</v>
      </c>
      <c r="F4303">
        <v>29.980024946512561</v>
      </c>
      <c r="G4303">
        <v>30.324083319875431</v>
      </c>
      <c r="H4303">
        <v>29.839126120937362</v>
      </c>
      <c r="I4303">
        <v>29.858813772813779</v>
      </c>
      <c r="J4303">
        <v>29.604169403168001</v>
      </c>
      <c r="K4303">
        <v>29.997794880713329</v>
      </c>
      <c r="L4303">
        <v>29.848326560663988</v>
      </c>
      <c r="M4303">
        <v>29.883245820849911</v>
      </c>
      <c r="N4303">
        <v>29.994971230621989</v>
      </c>
      <c r="O4303">
        <v>29.659190945524688</v>
      </c>
      <c r="P4303">
        <v>29.67378135308822</v>
      </c>
      <c r="Q4303">
        <v>29.643015408924331</v>
      </c>
      <c r="R4303">
        <v>30.272044050898071</v>
      </c>
      <c r="S4303">
        <v>30.25553741186198</v>
      </c>
      <c r="T4303">
        <v>30.161269415667689</v>
      </c>
      <c r="U4303">
        <v>29.951250855063339</v>
      </c>
      <c r="V4303">
        <v>30.046765420013571</v>
      </c>
      <c r="W4303">
        <v>30.03207027073017</v>
      </c>
      <c r="X4303">
        <v>29.89632696594558</v>
      </c>
      <c r="Y4303">
        <v>30.017145947836319</v>
      </c>
      <c r="Z4303">
        <v>29.864597633408209</v>
      </c>
      <c r="AA4303">
        <v>30.25587484888139</v>
      </c>
      <c r="AB4303">
        <v>30.059202601269899</v>
      </c>
      <c r="AC4303">
        <v>30.09796484048692</v>
      </c>
      <c r="AD4303">
        <v>30.208748978947749</v>
      </c>
      <c r="AE4303">
        <v>29.931114296983321</v>
      </c>
      <c r="AF4303">
        <v>30.134756645901291</v>
      </c>
      <c r="AG4303">
        <v>30.387102873133859</v>
      </c>
      <c r="AH4303">
        <v>29.928752563087901</v>
      </c>
      <c r="AI4303">
        <v>29.720184913688271</v>
      </c>
      <c r="AJ4303">
        <v>29.625302089638069</v>
      </c>
      <c r="AK4303">
        <v>29.759600390154411</v>
      </c>
      <c r="AL4303">
        <v>29.78702719081112</v>
      </c>
      <c r="AM4303">
        <v>29.961750302698292</v>
      </c>
      <c r="AN4303">
        <v>30.042255419997989</v>
      </c>
      <c r="AO4303">
        <v>30.28707123010183</v>
      </c>
      <c r="AP4303">
        <v>29.765248369825429</v>
      </c>
      <c r="AQ4303">
        <v>30.300765386365342</v>
      </c>
      <c r="AR4303">
        <v>30.26268555174158</v>
      </c>
      <c r="AS4303">
        <v>29.992547085131811</v>
      </c>
      <c r="AT4303">
        <v>30.11079309109358</v>
      </c>
      <c r="AU4303">
        <v>30.27338511280378</v>
      </c>
      <c r="AV4303">
        <v>30.066742036332212</v>
      </c>
      <c r="AW4303">
        <v>29.432754575219072</v>
      </c>
      <c r="AX4303">
        <v>29.46735894676149</v>
      </c>
      <c r="AY4303">
        <v>29.7698991219752</v>
      </c>
      <c r="AZ4303">
        <v>29.513544069365011</v>
      </c>
      <c r="BA4303">
        <v>29.541681571763281</v>
      </c>
      <c r="BB4303">
        <v>29.029277133020301</v>
      </c>
      <c r="BC4303">
        <v>29.097986326250862</v>
      </c>
      <c r="BD4303">
        <v>29.347282180128762</v>
      </c>
      <c r="BE4303">
        <v>28.758036312387571</v>
      </c>
      <c r="BF4303">
        <v>28.916447402351139</v>
      </c>
      <c r="BG4303">
        <v>29.107022691582369</v>
      </c>
      <c r="BH4303">
        <v>29.093534991043271</v>
      </c>
      <c r="BI4303">
        <v>29.058129346617999</v>
      </c>
      <c r="BK4303">
        <v>28.704805016045832</v>
      </c>
      <c r="BL4303">
        <v>28.416873112158431</v>
      </c>
      <c r="BM4303">
        <v>27.494926169551011</v>
      </c>
      <c r="BN4303">
        <v>29.244387162229842</v>
      </c>
      <c r="BO4303">
        <v>29.317117652338531</v>
      </c>
      <c r="BP4303">
        <v>29.303216530663409</v>
      </c>
      <c r="BQ4303">
        <v>29.415477525166679</v>
      </c>
      <c r="BR4303">
        <v>29.409873264428018</v>
      </c>
      <c r="BS4303">
        <v>29.61210079745921</v>
      </c>
      <c r="BT4303">
        <v>29.993871950886142</v>
      </c>
      <c r="BU4303">
        <v>30.349088697409851</v>
      </c>
      <c r="BV4303">
        <v>29.50801669089822</v>
      </c>
    </row>
    <row r="4304" spans="1:74">
      <c r="A4304" t="s">
        <v>4377</v>
      </c>
      <c r="B4304">
        <v>2</v>
      </c>
      <c r="C4304">
        <v>30.443770543991189</v>
      </c>
      <c r="D4304">
        <v>30.597952760756272</v>
      </c>
      <c r="E4304">
        <v>30.53037167039178</v>
      </c>
      <c r="F4304">
        <v>29.980024946512561</v>
      </c>
      <c r="G4304">
        <v>30.324083319875431</v>
      </c>
      <c r="H4304">
        <v>29.839126120937362</v>
      </c>
      <c r="I4304">
        <v>29.858813772813779</v>
      </c>
      <c r="J4304">
        <v>29.604169403168001</v>
      </c>
      <c r="K4304">
        <v>29.997794880713329</v>
      </c>
      <c r="L4304">
        <v>29.848326560663988</v>
      </c>
      <c r="M4304">
        <v>29.883245820849911</v>
      </c>
      <c r="N4304">
        <v>29.994971230621989</v>
      </c>
      <c r="O4304">
        <v>29.659190945524688</v>
      </c>
      <c r="P4304">
        <v>29.67378135308822</v>
      </c>
      <c r="Q4304">
        <v>29.643015408924331</v>
      </c>
      <c r="R4304">
        <v>30.272044050898071</v>
      </c>
      <c r="S4304">
        <v>30.25553741186198</v>
      </c>
      <c r="T4304">
        <v>30.161269415667689</v>
      </c>
      <c r="U4304">
        <v>29.951250855063339</v>
      </c>
      <c r="V4304">
        <v>30.046765420013571</v>
      </c>
      <c r="W4304">
        <v>30.03207027073017</v>
      </c>
      <c r="X4304">
        <v>29.89632696594558</v>
      </c>
      <c r="Y4304">
        <v>30.017145947836319</v>
      </c>
      <c r="Z4304">
        <v>29.864597633408209</v>
      </c>
      <c r="AA4304">
        <v>30.25587484888139</v>
      </c>
      <c r="AB4304">
        <v>30.059202601269899</v>
      </c>
      <c r="AC4304">
        <v>30.09796484048692</v>
      </c>
      <c r="AD4304">
        <v>30.208748978947749</v>
      </c>
      <c r="AE4304">
        <v>29.931114296983321</v>
      </c>
      <c r="AF4304">
        <v>30.134756645901291</v>
      </c>
      <c r="AG4304">
        <v>30.387102873133859</v>
      </c>
      <c r="AH4304">
        <v>29.928752563087901</v>
      </c>
      <c r="AI4304">
        <v>29.720184913688271</v>
      </c>
      <c r="AJ4304">
        <v>29.625302089638069</v>
      </c>
      <c r="AK4304">
        <v>29.759600390154411</v>
      </c>
      <c r="AL4304">
        <v>29.78702719081112</v>
      </c>
      <c r="AM4304">
        <v>29.961750302698292</v>
      </c>
      <c r="AN4304">
        <v>30.042255419997989</v>
      </c>
      <c r="AO4304">
        <v>30.28707123010183</v>
      </c>
      <c r="AP4304">
        <v>29.765248369825429</v>
      </c>
      <c r="AQ4304">
        <v>30.300765386365342</v>
      </c>
      <c r="AR4304">
        <v>30.26268555174158</v>
      </c>
      <c r="AS4304">
        <v>29.992547085131811</v>
      </c>
      <c r="AT4304">
        <v>30.11079309109358</v>
      </c>
      <c r="AU4304">
        <v>30.27338511280378</v>
      </c>
      <c r="AV4304">
        <v>30.066742036332212</v>
      </c>
      <c r="AW4304">
        <v>29.432754575219072</v>
      </c>
      <c r="AX4304">
        <v>29.46735894676149</v>
      </c>
      <c r="AY4304">
        <v>29.7698991219752</v>
      </c>
      <c r="AZ4304">
        <v>29.513544069365011</v>
      </c>
      <c r="BA4304">
        <v>29.541681571763281</v>
      </c>
      <c r="BB4304">
        <v>29.029277133020301</v>
      </c>
      <c r="BC4304">
        <v>29.097986326250862</v>
      </c>
      <c r="BD4304">
        <v>29.347282180128762</v>
      </c>
      <c r="BE4304">
        <v>28.758036312387571</v>
      </c>
      <c r="BF4304">
        <v>28.916447402351139</v>
      </c>
      <c r="BG4304">
        <v>29.107022691582369</v>
      </c>
      <c r="BH4304">
        <v>29.093534991043271</v>
      </c>
      <c r="BI4304">
        <v>29.058129346617999</v>
      </c>
      <c r="BK4304">
        <v>28.704805016045832</v>
      </c>
      <c r="BL4304">
        <v>28.416873112158431</v>
      </c>
      <c r="BM4304">
        <v>27.494926169551011</v>
      </c>
      <c r="BN4304">
        <v>29.244387162229842</v>
      </c>
      <c r="BO4304">
        <v>29.317117652338531</v>
      </c>
      <c r="BP4304">
        <v>29.303216530663409</v>
      </c>
      <c r="BQ4304">
        <v>29.415477525166679</v>
      </c>
      <c r="BR4304">
        <v>29.409873264428018</v>
      </c>
      <c r="BS4304">
        <v>29.61210079745921</v>
      </c>
      <c r="BT4304">
        <v>29.993871950886142</v>
      </c>
      <c r="BU4304">
        <v>30.349088697409851</v>
      </c>
      <c r="BV4304">
        <v>29.50801669089822</v>
      </c>
    </row>
    <row r="4305" spans="1:74">
      <c r="A4305" t="s">
        <v>4378</v>
      </c>
      <c r="B4305">
        <v>1</v>
      </c>
      <c r="C4305">
        <v>29.71549188046335</v>
      </c>
      <c r="D4305">
        <v>30.33718213036164</v>
      </c>
      <c r="E4305">
        <v>30.381304374307138</v>
      </c>
    </row>
    <row r="4306" spans="1:74">
      <c r="A4306" t="s">
        <v>4379</v>
      </c>
      <c r="B4306">
        <v>2</v>
      </c>
      <c r="C4306">
        <v>31.41496014420143</v>
      </c>
      <c r="E4306">
        <v>31.158970730523802</v>
      </c>
      <c r="F4306">
        <v>30.77826492594421</v>
      </c>
      <c r="G4306">
        <v>30.518463179505218</v>
      </c>
      <c r="H4306">
        <v>31.153875113230001</v>
      </c>
      <c r="I4306">
        <v>31.304359356582921</v>
      </c>
      <c r="L4306">
        <v>31.342710364949252</v>
      </c>
      <c r="O4306">
        <v>31.320961522890489</v>
      </c>
      <c r="P4306">
        <v>31.295515498090712</v>
      </c>
      <c r="Q4306">
        <v>31.45937351714359</v>
      </c>
      <c r="S4306">
        <v>31.528107220431981</v>
      </c>
      <c r="T4306">
        <v>31.824721466189679</v>
      </c>
      <c r="V4306">
        <v>31.00465232445891</v>
      </c>
      <c r="W4306">
        <v>31.54360333908641</v>
      </c>
      <c r="X4306">
        <v>31.299879986737839</v>
      </c>
      <c r="Y4306">
        <v>31.300750856752359</v>
      </c>
      <c r="Z4306">
        <v>30.994319724751652</v>
      </c>
      <c r="AB4306">
        <v>30.752641882188271</v>
      </c>
      <c r="AC4306">
        <v>31.189801669549311</v>
      </c>
      <c r="AD4306">
        <v>31.28345219755365</v>
      </c>
      <c r="AE4306">
        <v>31.578502695641401</v>
      </c>
      <c r="AG4306">
        <v>31.210606473582171</v>
      </c>
      <c r="AH4306">
        <v>31.641877437628199</v>
      </c>
      <c r="AI4306">
        <v>31.643336888464589</v>
      </c>
      <c r="AJ4306">
        <v>31.591006738179011</v>
      </c>
      <c r="AK4306">
        <v>31.424007384542371</v>
      </c>
      <c r="AL4306">
        <v>31.450846841810979</v>
      </c>
      <c r="AN4306">
        <v>31.367351915880239</v>
      </c>
      <c r="AO4306">
        <v>30.922727940159351</v>
      </c>
      <c r="AP4306">
        <v>31.231141489784068</v>
      </c>
      <c r="AQ4306">
        <v>31.38900189961981</v>
      </c>
      <c r="AR4306">
        <v>31.18675697943727</v>
      </c>
      <c r="AS4306">
        <v>31.370739257182532</v>
      </c>
      <c r="AT4306">
        <v>31.482426537803772</v>
      </c>
      <c r="AU4306">
        <v>31.099468359634908</v>
      </c>
      <c r="AX4306">
        <v>31.20530308808333</v>
      </c>
      <c r="AY4306">
        <v>30.778809719042531</v>
      </c>
      <c r="AZ4306">
        <v>30.27261985707386</v>
      </c>
      <c r="BA4306">
        <v>30.511875510428229</v>
      </c>
      <c r="BB4306">
        <v>30.752692321065179</v>
      </c>
      <c r="BD4306">
        <v>30.86522412804435</v>
      </c>
      <c r="BE4306">
        <v>30.63362258727328</v>
      </c>
      <c r="BF4306">
        <v>30.96456775365224</v>
      </c>
      <c r="BG4306">
        <v>30.7986120587104</v>
      </c>
      <c r="BK4306">
        <v>30.480204480681561</v>
      </c>
      <c r="BM4306">
        <v>30.347010862298369</v>
      </c>
      <c r="BN4306">
        <v>30.78523130462484</v>
      </c>
      <c r="BO4306">
        <v>30.977492549340859</v>
      </c>
      <c r="BP4306">
        <v>30.896232521937179</v>
      </c>
      <c r="BQ4306">
        <v>30.278150164658008</v>
      </c>
      <c r="BS4306">
        <v>30.186873941013989</v>
      </c>
      <c r="BT4306">
        <v>31.114351207112311</v>
      </c>
      <c r="BU4306">
        <v>31.081033345758399</v>
      </c>
      <c r="BV4306">
        <v>31.1125349704004</v>
      </c>
    </row>
    <row r="4307" spans="1:74">
      <c r="A4307" t="s">
        <v>4380</v>
      </c>
      <c r="B4307">
        <v>1</v>
      </c>
      <c r="D4307">
        <v>28.896847547707111</v>
      </c>
      <c r="E4307">
        <v>29.09495072813457</v>
      </c>
      <c r="I4307">
        <v>29.446403812000241</v>
      </c>
      <c r="J4307">
        <v>29.345551090152728</v>
      </c>
      <c r="K4307">
        <v>29.175880802394541</v>
      </c>
      <c r="L4307">
        <v>29.281217496346159</v>
      </c>
      <c r="M4307">
        <v>29.72355464722532</v>
      </c>
      <c r="N4307">
        <v>29.66313387618295</v>
      </c>
      <c r="O4307">
        <v>28.983361147776769</v>
      </c>
      <c r="P4307">
        <v>29.08861280171735</v>
      </c>
      <c r="Q4307">
        <v>28.822473609595789</v>
      </c>
      <c r="R4307">
        <v>29.77286246646192</v>
      </c>
      <c r="S4307">
        <v>29.480206266183082</v>
      </c>
      <c r="T4307">
        <v>29.41539733643803</v>
      </c>
      <c r="U4307">
        <v>29.650516563282569</v>
      </c>
      <c r="V4307">
        <v>29.557784217449619</v>
      </c>
      <c r="W4307">
        <v>29.50773305745631</v>
      </c>
      <c r="X4307">
        <v>29.33623399765845</v>
      </c>
      <c r="Y4307">
        <v>29.736676028255101</v>
      </c>
      <c r="Z4307">
        <v>29.363530151226609</v>
      </c>
      <c r="AA4307">
        <v>29.570733664944409</v>
      </c>
      <c r="AC4307">
        <v>29.080654083263681</v>
      </c>
      <c r="AD4307">
        <v>29.128394106960961</v>
      </c>
      <c r="AE4307">
        <v>29.141376512798882</v>
      </c>
      <c r="AF4307">
        <v>29.061786730798161</v>
      </c>
      <c r="AG4307">
        <v>29.058145182287131</v>
      </c>
      <c r="AH4307">
        <v>29.169257831925911</v>
      </c>
      <c r="AI4307">
        <v>29.09765241752724</v>
      </c>
      <c r="AJ4307">
        <v>28.754137960330699</v>
      </c>
      <c r="AK4307">
        <v>28.936177134088499</v>
      </c>
      <c r="AM4307">
        <v>29.36870245608732</v>
      </c>
      <c r="AN4307">
        <v>29.553989011507351</v>
      </c>
      <c r="AO4307">
        <v>29.577830554859101</v>
      </c>
      <c r="AP4307">
        <v>29.004697015851249</v>
      </c>
      <c r="AQ4307">
        <v>29.629090784771851</v>
      </c>
      <c r="AR4307">
        <v>29.24319369022076</v>
      </c>
      <c r="AS4307">
        <v>29.358978874001011</v>
      </c>
      <c r="AT4307">
        <v>29.461508305836869</v>
      </c>
      <c r="AV4307">
        <v>29.634775187728241</v>
      </c>
      <c r="AX4307">
        <v>28.992019532796508</v>
      </c>
      <c r="AZ4307">
        <v>29.644105451395429</v>
      </c>
      <c r="BA4307">
        <v>28.851898810312051</v>
      </c>
      <c r="BC4307">
        <v>28.966721091940428</v>
      </c>
      <c r="BD4307">
        <v>28.720728090757579</v>
      </c>
      <c r="BE4307">
        <v>29.114694030645481</v>
      </c>
      <c r="BF4307">
        <v>29.482536585201629</v>
      </c>
      <c r="BG4307">
        <v>29.18230107390427</v>
      </c>
      <c r="BH4307">
        <v>28.892227444153878</v>
      </c>
      <c r="BI4307">
        <v>29.068235336049941</v>
      </c>
      <c r="BL4307">
        <v>28.86124974015474</v>
      </c>
      <c r="BM4307">
        <v>28.955114220663809</v>
      </c>
      <c r="BP4307">
        <v>29.187311078964111</v>
      </c>
      <c r="BR4307">
        <v>28.568650168386039</v>
      </c>
      <c r="BV4307">
        <v>29.475970661172731</v>
      </c>
    </row>
    <row r="4308" spans="1:74">
      <c r="A4308" t="s">
        <v>4381</v>
      </c>
      <c r="B4308">
        <v>1</v>
      </c>
      <c r="D4308">
        <v>28.623174541457509</v>
      </c>
      <c r="E4308">
        <v>28.67725848497788</v>
      </c>
      <c r="F4308">
        <v>29.601621186423301</v>
      </c>
      <c r="G4308">
        <v>29.324757630395421</v>
      </c>
      <c r="H4308">
        <v>29.28506769577459</v>
      </c>
      <c r="AR4308">
        <v>27.947230864566698</v>
      </c>
      <c r="AV4308">
        <v>28.748867087143001</v>
      </c>
      <c r="BA4308">
        <v>28.634241052733842</v>
      </c>
      <c r="BF4308">
        <v>28.832024210526921</v>
      </c>
      <c r="BG4308">
        <v>28.67219734152388</v>
      </c>
      <c r="BK4308">
        <v>28.577427721854679</v>
      </c>
      <c r="BO4308">
        <v>27.65315921768369</v>
      </c>
      <c r="BR4308">
        <v>29.144268674358599</v>
      </c>
    </row>
    <row r="4309" spans="1:74">
      <c r="A4309" t="s">
        <v>4382</v>
      </c>
      <c r="B4309">
        <v>1</v>
      </c>
      <c r="D4309">
        <v>28.993206367466168</v>
      </c>
      <c r="F4309">
        <v>29.175066908803739</v>
      </c>
      <c r="H4309">
        <v>28.382394810236342</v>
      </c>
      <c r="I4309">
        <v>29.754311161997009</v>
      </c>
      <c r="J4309">
        <v>29.343873280248719</v>
      </c>
      <c r="K4309">
        <v>29.612138593367991</v>
      </c>
      <c r="L4309">
        <v>28.739788653080339</v>
      </c>
      <c r="M4309">
        <v>29.128011735308188</v>
      </c>
      <c r="N4309">
        <v>29.497966721502479</v>
      </c>
      <c r="O4309">
        <v>29.012047904942879</v>
      </c>
      <c r="P4309">
        <v>28.856659586129322</v>
      </c>
      <c r="Q4309">
        <v>28.99807598843411</v>
      </c>
      <c r="R4309">
        <v>29.299889485797749</v>
      </c>
      <c r="S4309">
        <v>29.0614821934067</v>
      </c>
      <c r="T4309">
        <v>29.046627189182981</v>
      </c>
      <c r="V4309">
        <v>28.81919392487168</v>
      </c>
      <c r="W4309">
        <v>28.776823335303849</v>
      </c>
      <c r="X4309">
        <v>29.163429649211299</v>
      </c>
      <c r="Y4309">
        <v>29.2674627898046</v>
      </c>
      <c r="Z4309">
        <v>29.69571109508351</v>
      </c>
      <c r="AB4309">
        <v>29.0375599704286</v>
      </c>
      <c r="AF4309">
        <v>29.097546404694199</v>
      </c>
      <c r="AH4309">
        <v>29.173963019732359</v>
      </c>
      <c r="AI4309">
        <v>28.861887774782438</v>
      </c>
      <c r="AJ4309">
        <v>28.686947593253251</v>
      </c>
      <c r="AK4309">
        <v>29.089448790301411</v>
      </c>
      <c r="AL4309">
        <v>29.122708208118159</v>
      </c>
      <c r="AM4309">
        <v>29.511130352793192</v>
      </c>
      <c r="AN4309">
        <v>29.404959076072849</v>
      </c>
      <c r="AP4309">
        <v>28.736366795992861</v>
      </c>
      <c r="AQ4309">
        <v>29.372424290131509</v>
      </c>
      <c r="AS4309">
        <v>29.256310535454951</v>
      </c>
      <c r="AT4309">
        <v>29.365129206628929</v>
      </c>
      <c r="AW4309">
        <v>28.92276188512475</v>
      </c>
      <c r="AX4309">
        <v>29.290673943385819</v>
      </c>
      <c r="AY4309">
        <v>29.2933239510585</v>
      </c>
      <c r="AZ4309">
        <v>29.197100309089059</v>
      </c>
      <c r="BA4309">
        <v>28.24067726551031</v>
      </c>
      <c r="BB4309">
        <v>29.521237015007401</v>
      </c>
      <c r="BC4309">
        <v>29.303870146839611</v>
      </c>
      <c r="BD4309">
        <v>29.477989708984708</v>
      </c>
      <c r="BE4309">
        <v>28.77082732360558</v>
      </c>
      <c r="BF4309">
        <v>28.750298594942048</v>
      </c>
      <c r="BH4309">
        <v>28.73435606563763</v>
      </c>
      <c r="BI4309">
        <v>28.737823396757008</v>
      </c>
      <c r="BJ4309">
        <v>29.333561217788539</v>
      </c>
      <c r="BK4309">
        <v>29.103243007096552</v>
      </c>
      <c r="BL4309">
        <v>29.019647397451308</v>
      </c>
      <c r="BM4309">
        <v>28.9101524782863</v>
      </c>
      <c r="BN4309">
        <v>28.982850551902072</v>
      </c>
      <c r="BO4309">
        <v>29.483335453051591</v>
      </c>
      <c r="BP4309">
        <v>28.987107955994549</v>
      </c>
      <c r="BQ4309">
        <v>29.00742046661188</v>
      </c>
      <c r="BR4309">
        <v>29.09156927551615</v>
      </c>
      <c r="BS4309">
        <v>29.25929015845497</v>
      </c>
      <c r="BT4309">
        <v>29.297065538444141</v>
      </c>
      <c r="BU4309">
        <v>29.455385028630051</v>
      </c>
      <c r="BV4309">
        <v>29.464546610696569</v>
      </c>
    </row>
    <row r="4310" spans="1:74">
      <c r="A4310" t="s">
        <v>4383</v>
      </c>
      <c r="B4310">
        <v>1</v>
      </c>
      <c r="C4310">
        <v>31.09691626406272</v>
      </c>
      <c r="F4310">
        <v>30.096094900402701</v>
      </c>
      <c r="H4310">
        <v>30.19111933226031</v>
      </c>
      <c r="I4310">
        <v>30.068076910915519</v>
      </c>
      <c r="J4310">
        <v>30.386387586811701</v>
      </c>
      <c r="K4310">
        <v>30.399904194541431</v>
      </c>
      <c r="L4310">
        <v>31.35777952662071</v>
      </c>
      <c r="M4310">
        <v>30.26238863194283</v>
      </c>
      <c r="P4310">
        <v>29.258028789094009</v>
      </c>
      <c r="Q4310">
        <v>29.528780363439701</v>
      </c>
      <c r="R4310">
        <v>30.177969802096602</v>
      </c>
      <c r="U4310">
        <v>30.19478920637879</v>
      </c>
      <c r="V4310">
        <v>30.01806835699659</v>
      </c>
      <c r="X4310">
        <v>30.53203427522978</v>
      </c>
      <c r="Y4310">
        <v>30.240169803464831</v>
      </c>
      <c r="AA4310">
        <v>30.175613393969321</v>
      </c>
      <c r="AC4310">
        <v>29.8857873544619</v>
      </c>
      <c r="AD4310">
        <v>30.321282240328699</v>
      </c>
      <c r="AE4310">
        <v>30.066280239603959</v>
      </c>
      <c r="AH4310">
        <v>30.423461840841711</v>
      </c>
      <c r="AI4310">
        <v>30.028886832115511</v>
      </c>
      <c r="AQ4310">
        <v>30.87916407155323</v>
      </c>
      <c r="AR4310">
        <v>30.300912300422471</v>
      </c>
      <c r="AV4310">
        <v>29.649341736437901</v>
      </c>
      <c r="AX4310">
        <v>30.321510489001749</v>
      </c>
      <c r="BA4310">
        <v>29.12322708657738</v>
      </c>
      <c r="BB4310">
        <v>29.72012804469497</v>
      </c>
      <c r="BC4310">
        <v>29.800299551159071</v>
      </c>
      <c r="BD4310">
        <v>29.368901258624831</v>
      </c>
      <c r="BF4310">
        <v>29.211231208142941</v>
      </c>
      <c r="BK4310">
        <v>29.507300389237269</v>
      </c>
      <c r="BN4310">
        <v>30.31328283164088</v>
      </c>
      <c r="BP4310">
        <v>29.73582011935218</v>
      </c>
    </row>
    <row r="4311" spans="1:74">
      <c r="A4311" t="s">
        <v>4383</v>
      </c>
      <c r="B4311">
        <v>2</v>
      </c>
      <c r="C4311">
        <v>31.09691626406272</v>
      </c>
      <c r="F4311">
        <v>30.096094900402701</v>
      </c>
      <c r="H4311">
        <v>30.19111933226031</v>
      </c>
      <c r="I4311">
        <v>30.068076910915519</v>
      </c>
      <c r="J4311">
        <v>30.386387586811701</v>
      </c>
      <c r="K4311">
        <v>30.399904194541431</v>
      </c>
      <c r="L4311">
        <v>31.35777952662071</v>
      </c>
      <c r="M4311">
        <v>30.26238863194283</v>
      </c>
      <c r="P4311">
        <v>29.258028789094009</v>
      </c>
      <c r="Q4311">
        <v>29.528780363439701</v>
      </c>
      <c r="R4311">
        <v>30.177969802096602</v>
      </c>
      <c r="U4311">
        <v>30.19478920637879</v>
      </c>
      <c r="V4311">
        <v>30.01806835699659</v>
      </c>
      <c r="X4311">
        <v>30.53203427522978</v>
      </c>
      <c r="Y4311">
        <v>30.240169803464831</v>
      </c>
      <c r="AA4311">
        <v>30.175613393969321</v>
      </c>
      <c r="AC4311">
        <v>29.8857873544619</v>
      </c>
      <c r="AD4311">
        <v>30.321282240328699</v>
      </c>
      <c r="AE4311">
        <v>30.066280239603959</v>
      </c>
      <c r="AH4311">
        <v>30.423461840841711</v>
      </c>
      <c r="AI4311">
        <v>30.028886832115511</v>
      </c>
      <c r="AQ4311">
        <v>30.87916407155323</v>
      </c>
      <c r="AR4311">
        <v>30.300912300422471</v>
      </c>
      <c r="AV4311">
        <v>29.649341736437901</v>
      </c>
      <c r="AX4311">
        <v>30.321510489001749</v>
      </c>
      <c r="BA4311">
        <v>29.12322708657738</v>
      </c>
      <c r="BB4311">
        <v>29.72012804469497</v>
      </c>
      <c r="BC4311">
        <v>29.800299551159071</v>
      </c>
      <c r="BD4311">
        <v>29.368901258624831</v>
      </c>
      <c r="BF4311">
        <v>29.211231208142941</v>
      </c>
      <c r="BK4311">
        <v>29.507300389237269</v>
      </c>
      <c r="BN4311">
        <v>30.31328283164088</v>
      </c>
      <c r="BP4311">
        <v>29.73582011935218</v>
      </c>
    </row>
    <row r="4312" spans="1:74">
      <c r="A4312" t="s">
        <v>4384</v>
      </c>
      <c r="B4312">
        <v>2</v>
      </c>
      <c r="C4312">
        <v>32.134742752376027</v>
      </c>
      <c r="D4312">
        <v>32.146621493370461</v>
      </c>
      <c r="E4312">
        <v>32.173706855656157</v>
      </c>
      <c r="F4312">
        <v>32.074691094004919</v>
      </c>
      <c r="G4312">
        <v>32.304735909230502</v>
      </c>
      <c r="K4312">
        <v>31.953240500487048</v>
      </c>
      <c r="O4312">
        <v>31.922786928182799</v>
      </c>
      <c r="R4312">
        <v>31.680736546294181</v>
      </c>
      <c r="S4312">
        <v>31.677512322244819</v>
      </c>
      <c r="T4312">
        <v>31.503149636285212</v>
      </c>
      <c r="W4312">
        <v>31.850466332852779</v>
      </c>
      <c r="X4312">
        <v>31.851929682112981</v>
      </c>
      <c r="Y4312">
        <v>31.913097633241609</v>
      </c>
      <c r="AA4312">
        <v>31.785621877796348</v>
      </c>
      <c r="AB4312">
        <v>31.874887604575409</v>
      </c>
      <c r="AC4312">
        <v>31.85239150852334</v>
      </c>
      <c r="AD4312">
        <v>32.088404484342419</v>
      </c>
      <c r="AE4312">
        <v>32.004434685939408</v>
      </c>
      <c r="AF4312">
        <v>32.132737943042272</v>
      </c>
      <c r="AG4312">
        <v>31.729389726202349</v>
      </c>
      <c r="AH4312">
        <v>31.392455784230489</v>
      </c>
      <c r="AK4312">
        <v>31.705869156198411</v>
      </c>
      <c r="AL4312">
        <v>31.547505747372622</v>
      </c>
      <c r="AM4312">
        <v>31.905415578308791</v>
      </c>
      <c r="AN4312">
        <v>31.854207356165691</v>
      </c>
      <c r="AO4312">
        <v>31.853278899640419</v>
      </c>
      <c r="AP4312">
        <v>31.799526170472529</v>
      </c>
      <c r="AQ4312">
        <v>31.886841184865521</v>
      </c>
      <c r="AS4312">
        <v>31.780521287653951</v>
      </c>
      <c r="AT4312">
        <v>31.54213952033432</v>
      </c>
      <c r="AU4312">
        <v>31.700090965776809</v>
      </c>
      <c r="BA4312">
        <v>31.619603394414831</v>
      </c>
      <c r="BE4312">
        <v>31.487966752450369</v>
      </c>
      <c r="BN4312">
        <v>31.594397112729251</v>
      </c>
      <c r="BS4312">
        <v>31.487680539130551</v>
      </c>
      <c r="BT4312">
        <v>31.611436691620671</v>
      </c>
      <c r="BU4312">
        <v>31.448986649206091</v>
      </c>
    </row>
    <row r="4313" spans="1:74">
      <c r="A4313" t="s">
        <v>4385</v>
      </c>
      <c r="B4313">
        <v>1</v>
      </c>
      <c r="C4313">
        <v>30.35110420579835</v>
      </c>
      <c r="D4313">
        <v>30.004576930776551</v>
      </c>
      <c r="E4313">
        <v>29.971635130680529</v>
      </c>
      <c r="G4313">
        <v>29.399691088136091</v>
      </c>
      <c r="H4313">
        <v>29.220669278154439</v>
      </c>
      <c r="M4313">
        <v>29.863430896328591</v>
      </c>
      <c r="N4313">
        <v>29.24004283204518</v>
      </c>
      <c r="O4313">
        <v>29.921593686799881</v>
      </c>
      <c r="Q4313">
        <v>29.467333932258459</v>
      </c>
      <c r="R4313">
        <v>29.961148748807869</v>
      </c>
      <c r="S4313">
        <v>29.497136959175261</v>
      </c>
      <c r="T4313">
        <v>30.08323555075004</v>
      </c>
      <c r="U4313">
        <v>29.072532518986421</v>
      </c>
      <c r="V4313">
        <v>29.572744669787529</v>
      </c>
      <c r="Y4313">
        <v>29.833405858671149</v>
      </c>
      <c r="AC4313">
        <v>29.47115335921217</v>
      </c>
      <c r="AD4313">
        <v>30.45133937021409</v>
      </c>
      <c r="AE4313">
        <v>29.88033046659908</v>
      </c>
      <c r="AG4313">
        <v>30.0047642170715</v>
      </c>
      <c r="AH4313">
        <v>29.903140841030581</v>
      </c>
      <c r="AJ4313">
        <v>29.816578973838311</v>
      </c>
      <c r="AK4313">
        <v>29.83707567899841</v>
      </c>
      <c r="AL4313">
        <v>29.99010724071017</v>
      </c>
      <c r="AM4313">
        <v>29.266976455636598</v>
      </c>
      <c r="AO4313">
        <v>30.01308568428335</v>
      </c>
      <c r="AP4313">
        <v>28.30158029765505</v>
      </c>
      <c r="AQ4313">
        <v>29.151266723222591</v>
      </c>
      <c r="AR4313">
        <v>29.60894147689184</v>
      </c>
      <c r="AS4313">
        <v>29.215701379881281</v>
      </c>
      <c r="AT4313">
        <v>29.526037051586901</v>
      </c>
      <c r="AU4313">
        <v>29.777291457015959</v>
      </c>
      <c r="AW4313">
        <v>29.36807942451733</v>
      </c>
      <c r="AX4313">
        <v>28.921478098308651</v>
      </c>
      <c r="BA4313">
        <v>29.01481461606317</v>
      </c>
      <c r="BB4313">
        <v>29.210366532937609</v>
      </c>
      <c r="BD4313">
        <v>29.264562248146589</v>
      </c>
      <c r="BG4313">
        <v>29.37842228900066</v>
      </c>
      <c r="BH4313">
        <v>29.2777210540842</v>
      </c>
      <c r="BI4313">
        <v>29.19413042259491</v>
      </c>
      <c r="BJ4313">
        <v>28.072336558829271</v>
      </c>
      <c r="BN4313">
        <v>29.11257773967748</v>
      </c>
      <c r="BP4313">
        <v>29.256552421575918</v>
      </c>
      <c r="BQ4313">
        <v>29.84912791466131</v>
      </c>
      <c r="BR4313">
        <v>29.37471673399261</v>
      </c>
      <c r="BS4313">
        <v>29.751363870079931</v>
      </c>
    </row>
    <row r="4314" spans="1:74">
      <c r="A4314" t="s">
        <v>4386</v>
      </c>
      <c r="B4314">
        <v>1</v>
      </c>
      <c r="C4314">
        <v>29.334134781096719</v>
      </c>
      <c r="D4314">
        <v>28.973012083841471</v>
      </c>
      <c r="E4314">
        <v>29.250210998775142</v>
      </c>
      <c r="G4314">
        <v>29.661231620871909</v>
      </c>
      <c r="H4314">
        <v>29.343791534995489</v>
      </c>
      <c r="I4314">
        <v>28.963989337130091</v>
      </c>
      <c r="J4314">
        <v>29.655064471736441</v>
      </c>
      <c r="K4314">
        <v>30.050067846290389</v>
      </c>
      <c r="L4314">
        <v>29.31964314682342</v>
      </c>
      <c r="M4314">
        <v>29.017834208670639</v>
      </c>
      <c r="N4314">
        <v>30.167982257404262</v>
      </c>
      <c r="O4314">
        <v>29.139564414458</v>
      </c>
      <c r="Q4314">
        <v>29.477576232160001</v>
      </c>
      <c r="R4314">
        <v>28.705297602111958</v>
      </c>
      <c r="S4314">
        <v>28.60144011140574</v>
      </c>
      <c r="T4314">
        <v>29.552010350433061</v>
      </c>
      <c r="U4314">
        <v>29.115992044214028</v>
      </c>
      <c r="V4314">
        <v>29.197528561715021</v>
      </c>
      <c r="W4314">
        <v>29.727158312244651</v>
      </c>
      <c r="X4314">
        <v>29.271069863262589</v>
      </c>
      <c r="Y4314">
        <v>29.08441556856285</v>
      </c>
      <c r="Z4314">
        <v>29.51749713168957</v>
      </c>
      <c r="AA4314">
        <v>30.198261996301181</v>
      </c>
      <c r="AB4314">
        <v>29.014350325686411</v>
      </c>
      <c r="AC4314">
        <v>29.054158869351671</v>
      </c>
      <c r="AD4314">
        <v>29.678315618595821</v>
      </c>
      <c r="AE4314">
        <v>29.625993844381281</v>
      </c>
      <c r="AF4314">
        <v>29.013221366550081</v>
      </c>
      <c r="AG4314">
        <v>29.18782175448996</v>
      </c>
      <c r="AH4314">
        <v>29.105177152235591</v>
      </c>
      <c r="AK4314">
        <v>29.680416389157099</v>
      </c>
      <c r="AL4314">
        <v>29.931782301584459</v>
      </c>
      <c r="AM4314">
        <v>29.599387923386601</v>
      </c>
      <c r="AN4314">
        <v>29.212685982589459</v>
      </c>
      <c r="AO4314">
        <v>29.214110709792799</v>
      </c>
      <c r="AP4314">
        <v>30.14060052561117</v>
      </c>
      <c r="AQ4314">
        <v>29.00330015766707</v>
      </c>
      <c r="AT4314">
        <v>29.66505893608058</v>
      </c>
      <c r="AU4314">
        <v>29.11578113020536</v>
      </c>
      <c r="AV4314">
        <v>29.727181104079651</v>
      </c>
      <c r="AX4314">
        <v>30.921926582239639</v>
      </c>
      <c r="AY4314">
        <v>29.184554036727821</v>
      </c>
      <c r="AZ4314">
        <v>29.363443572753589</v>
      </c>
      <c r="BA4314">
        <v>29.29231234243332</v>
      </c>
      <c r="BB4314">
        <v>28.678292118280709</v>
      </c>
      <c r="BC4314">
        <v>28.688637603418918</v>
      </c>
      <c r="BD4314">
        <v>29.294348784756099</v>
      </c>
      <c r="BF4314">
        <v>29.28709363722318</v>
      </c>
      <c r="BG4314">
        <v>29.980860786101349</v>
      </c>
      <c r="BH4314">
        <v>29.000882456117719</v>
      </c>
      <c r="BI4314">
        <v>30.51067816255307</v>
      </c>
      <c r="BJ4314">
        <v>29.242563229184931</v>
      </c>
      <c r="BK4314">
        <v>28.80641467019019</v>
      </c>
      <c r="BM4314">
        <v>29.65758152883426</v>
      </c>
      <c r="BN4314">
        <v>29.45154271889858</v>
      </c>
      <c r="BO4314">
        <v>28.98852481835344</v>
      </c>
      <c r="BP4314">
        <v>28.682435653284241</v>
      </c>
      <c r="BQ4314">
        <v>29.481178009741669</v>
      </c>
      <c r="BR4314">
        <v>28.97778409392161</v>
      </c>
      <c r="BS4314">
        <v>29.012979731327619</v>
      </c>
      <c r="BT4314">
        <v>29.05044965782163</v>
      </c>
      <c r="BU4314">
        <v>30.655508711449151</v>
      </c>
      <c r="BV4314">
        <v>30.224899787295811</v>
      </c>
    </row>
    <row r="4315" spans="1:74">
      <c r="A4315" t="s">
        <v>4387</v>
      </c>
      <c r="B4315">
        <v>1</v>
      </c>
      <c r="C4315">
        <v>30.759036976043632</v>
      </c>
      <c r="D4315">
        <v>30.822736924095821</v>
      </c>
      <c r="E4315">
        <v>30.89848496601088</v>
      </c>
      <c r="F4315">
        <v>29.405232868465429</v>
      </c>
      <c r="H4315">
        <v>33.505580208151571</v>
      </c>
      <c r="AG4315">
        <v>28.648890981709069</v>
      </c>
    </row>
    <row r="4316" spans="1:74">
      <c r="A4316" t="s">
        <v>4388</v>
      </c>
      <c r="B4316">
        <v>1</v>
      </c>
      <c r="L4316">
        <v>26.547379714053509</v>
      </c>
      <c r="N4316">
        <v>26.438574729895691</v>
      </c>
      <c r="O4316">
        <v>26.327767715190419</v>
      </c>
      <c r="Q4316">
        <v>26.384985783873521</v>
      </c>
      <c r="R4316">
        <v>25.60683295092495</v>
      </c>
      <c r="T4316">
        <v>26.866067978607219</v>
      </c>
      <c r="AB4316">
        <v>26.85101334635338</v>
      </c>
      <c r="AE4316">
        <v>26.722970769845961</v>
      </c>
      <c r="AK4316">
        <v>26.96830495226645</v>
      </c>
      <c r="AL4316">
        <v>26.858177100203601</v>
      </c>
      <c r="AO4316">
        <v>27.43695311552889</v>
      </c>
      <c r="AP4316">
        <v>26.429730628646379</v>
      </c>
      <c r="AQ4316">
        <v>24.618218649039999</v>
      </c>
      <c r="AU4316">
        <v>26.218367915825471</v>
      </c>
      <c r="BA4316">
        <v>26.12164053593462</v>
      </c>
      <c r="BB4316">
        <v>26.83581945483164</v>
      </c>
      <c r="BF4316">
        <v>26.19965762888015</v>
      </c>
      <c r="BI4316">
        <v>26.22343467277544</v>
      </c>
      <c r="BJ4316">
        <v>26.103215213710801</v>
      </c>
      <c r="BM4316">
        <v>26.779680703183772</v>
      </c>
      <c r="BQ4316">
        <v>26.324583864749101</v>
      </c>
      <c r="BS4316">
        <v>26.883531582875321</v>
      </c>
      <c r="BT4316">
        <v>26.21644895061943</v>
      </c>
    </row>
    <row r="4317" spans="1:74">
      <c r="A4317" t="s">
        <v>4389</v>
      </c>
      <c r="B4317">
        <v>1</v>
      </c>
      <c r="C4317">
        <v>29.80083476580408</v>
      </c>
      <c r="D4317">
        <v>29.207509945341769</v>
      </c>
      <c r="E4317">
        <v>29.574213932382431</v>
      </c>
      <c r="F4317">
        <v>28.59171393762438</v>
      </c>
      <c r="G4317">
        <v>28.790764225248871</v>
      </c>
      <c r="I4317">
        <v>29.130648134025002</v>
      </c>
      <c r="J4317">
        <v>29.343356738130382</v>
      </c>
      <c r="L4317">
        <v>29.533270726845139</v>
      </c>
      <c r="M4317">
        <v>28.981211500376499</v>
      </c>
      <c r="N4317">
        <v>29.400111563567169</v>
      </c>
      <c r="O4317">
        <v>29.022053987536239</v>
      </c>
      <c r="R4317">
        <v>29.420337375800269</v>
      </c>
      <c r="S4317">
        <v>29.474849571711989</v>
      </c>
      <c r="T4317">
        <v>29.466093898409468</v>
      </c>
      <c r="U4317">
        <v>29.363013716188551</v>
      </c>
      <c r="V4317">
        <v>29.56831370070195</v>
      </c>
      <c r="X4317">
        <v>29.288246290456321</v>
      </c>
      <c r="Y4317">
        <v>30.02103286184693</v>
      </c>
      <c r="Z4317">
        <v>29.021669903518411</v>
      </c>
      <c r="AA4317">
        <v>29.361440504421601</v>
      </c>
      <c r="AB4317">
        <v>29.497930079042199</v>
      </c>
      <c r="AC4317">
        <v>29.644589956317269</v>
      </c>
      <c r="AD4317">
        <v>29.342186442013169</v>
      </c>
      <c r="AE4317">
        <v>29.32805960996691</v>
      </c>
      <c r="AF4317">
        <v>29.603336548322709</v>
      </c>
      <c r="AG4317">
        <v>29.916749983841751</v>
      </c>
      <c r="AH4317">
        <v>29.72584545877929</v>
      </c>
      <c r="AI4317">
        <v>29.852267305415559</v>
      </c>
      <c r="AJ4317">
        <v>29.316842187745859</v>
      </c>
      <c r="AK4317">
        <v>29.464669830912609</v>
      </c>
      <c r="AL4317">
        <v>29.79486482789703</v>
      </c>
      <c r="AN4317">
        <v>29.505731004468021</v>
      </c>
      <c r="AQ4317">
        <v>29.135193247358401</v>
      </c>
      <c r="AR4317">
        <v>29.03715331504695</v>
      </c>
      <c r="AS4317">
        <v>29.171757217932232</v>
      </c>
      <c r="AT4317">
        <v>29.31179154691927</v>
      </c>
      <c r="AU4317">
        <v>29.249617966196912</v>
      </c>
      <c r="AV4317">
        <v>29.591932376628058</v>
      </c>
      <c r="AW4317">
        <v>29.483080530701219</v>
      </c>
      <c r="AX4317">
        <v>29.696546650469742</v>
      </c>
      <c r="AY4317">
        <v>28.901022842142051</v>
      </c>
      <c r="AZ4317">
        <v>28.354963578394901</v>
      </c>
      <c r="BA4317">
        <v>28.77153037474017</v>
      </c>
      <c r="BB4317">
        <v>29.699651446578439</v>
      </c>
      <c r="BC4317">
        <v>29.645896516185282</v>
      </c>
      <c r="BD4317">
        <v>29.43687746231647</v>
      </c>
      <c r="BE4317">
        <v>29.511047935861491</v>
      </c>
      <c r="BF4317">
        <v>29.587667281381119</v>
      </c>
      <c r="BG4317">
        <v>29.2439373071721</v>
      </c>
      <c r="BH4317">
        <v>29.03312058896752</v>
      </c>
      <c r="BI4317">
        <v>28.882787069528909</v>
      </c>
      <c r="BJ4317">
        <v>29.296777776591309</v>
      </c>
      <c r="BK4317">
        <v>29.56556978779922</v>
      </c>
      <c r="BL4317">
        <v>28.808071107507288</v>
      </c>
      <c r="BM4317">
        <v>28.9731904470441</v>
      </c>
      <c r="BN4317">
        <v>29.572285571013449</v>
      </c>
      <c r="BO4317">
        <v>29.676102537939961</v>
      </c>
      <c r="BP4317">
        <v>28.753125338502201</v>
      </c>
      <c r="BQ4317">
        <v>28.81939162477823</v>
      </c>
      <c r="BT4317">
        <v>29.574009635719481</v>
      </c>
    </row>
    <row r="4318" spans="1:74">
      <c r="A4318" t="s">
        <v>4389</v>
      </c>
      <c r="B4318">
        <v>2</v>
      </c>
      <c r="C4318">
        <v>29.80083476580408</v>
      </c>
      <c r="D4318">
        <v>29.207509945341769</v>
      </c>
      <c r="E4318">
        <v>29.574213932382431</v>
      </c>
      <c r="F4318">
        <v>28.59171393762438</v>
      </c>
      <c r="G4318">
        <v>28.790764225248871</v>
      </c>
      <c r="I4318">
        <v>29.130648134025002</v>
      </c>
      <c r="J4318">
        <v>29.343356738130382</v>
      </c>
      <c r="L4318">
        <v>29.533270726845139</v>
      </c>
      <c r="M4318">
        <v>28.981211500376499</v>
      </c>
      <c r="N4318">
        <v>29.400111563567169</v>
      </c>
      <c r="O4318">
        <v>29.022053987536239</v>
      </c>
      <c r="R4318">
        <v>29.420337375800269</v>
      </c>
      <c r="S4318">
        <v>29.474849571711989</v>
      </c>
      <c r="T4318">
        <v>29.466093898409468</v>
      </c>
      <c r="U4318">
        <v>29.363013716188551</v>
      </c>
      <c r="V4318">
        <v>29.56831370070195</v>
      </c>
      <c r="X4318">
        <v>29.288246290456321</v>
      </c>
      <c r="Y4318">
        <v>30.02103286184693</v>
      </c>
      <c r="Z4318">
        <v>29.021669903518411</v>
      </c>
      <c r="AA4318">
        <v>29.361440504421601</v>
      </c>
      <c r="AB4318">
        <v>29.497930079042199</v>
      </c>
      <c r="AC4318">
        <v>29.644589956317269</v>
      </c>
      <c r="AD4318">
        <v>29.342186442013169</v>
      </c>
      <c r="AE4318">
        <v>29.32805960996691</v>
      </c>
      <c r="AF4318">
        <v>29.603336548322709</v>
      </c>
      <c r="AG4318">
        <v>29.916749983841751</v>
      </c>
      <c r="AH4318">
        <v>29.72584545877929</v>
      </c>
      <c r="AI4318">
        <v>29.852267305415559</v>
      </c>
      <c r="AJ4318">
        <v>29.316842187745859</v>
      </c>
      <c r="AK4318">
        <v>29.464669830912609</v>
      </c>
      <c r="AL4318">
        <v>29.79486482789703</v>
      </c>
      <c r="AN4318">
        <v>29.505731004468021</v>
      </c>
      <c r="AQ4318">
        <v>29.135193247358401</v>
      </c>
      <c r="AR4318">
        <v>29.03715331504695</v>
      </c>
      <c r="AS4318">
        <v>29.171757217932232</v>
      </c>
      <c r="AT4318">
        <v>29.31179154691927</v>
      </c>
      <c r="AU4318">
        <v>29.249617966196912</v>
      </c>
      <c r="AV4318">
        <v>29.591932376628058</v>
      </c>
      <c r="AW4318">
        <v>29.483080530701219</v>
      </c>
      <c r="AX4318">
        <v>29.696546650469742</v>
      </c>
      <c r="AY4318">
        <v>28.901022842142051</v>
      </c>
      <c r="AZ4318">
        <v>28.354963578394901</v>
      </c>
      <c r="BA4318">
        <v>28.77153037474017</v>
      </c>
      <c r="BB4318">
        <v>29.699651446578439</v>
      </c>
      <c r="BC4318">
        <v>29.645896516185282</v>
      </c>
      <c r="BD4318">
        <v>29.43687746231647</v>
      </c>
      <c r="BE4318">
        <v>29.511047935861491</v>
      </c>
      <c r="BF4318">
        <v>29.587667281381119</v>
      </c>
      <c r="BG4318">
        <v>29.2439373071721</v>
      </c>
      <c r="BH4318">
        <v>29.03312058896752</v>
      </c>
      <c r="BI4318">
        <v>28.882787069528909</v>
      </c>
      <c r="BJ4318">
        <v>29.296777776591309</v>
      </c>
      <c r="BK4318">
        <v>29.56556978779922</v>
      </c>
      <c r="BL4318">
        <v>28.808071107507288</v>
      </c>
      <c r="BM4318">
        <v>28.9731904470441</v>
      </c>
      <c r="BN4318">
        <v>29.572285571013449</v>
      </c>
      <c r="BO4318">
        <v>29.676102537939961</v>
      </c>
      <c r="BP4318">
        <v>28.753125338502201</v>
      </c>
      <c r="BQ4318">
        <v>28.81939162477823</v>
      </c>
      <c r="BT4318">
        <v>29.574009635719481</v>
      </c>
    </row>
    <row r="4319" spans="1:74">
      <c r="A4319" t="s">
        <v>4390</v>
      </c>
      <c r="B4319">
        <v>1</v>
      </c>
      <c r="C4319">
        <v>32.527390043321759</v>
      </c>
      <c r="D4319">
        <v>31.35522871933464</v>
      </c>
      <c r="E4319">
        <v>32.431512865821773</v>
      </c>
      <c r="F4319">
        <v>31.463963789575139</v>
      </c>
      <c r="G4319">
        <v>30.244815099646569</v>
      </c>
      <c r="H4319">
        <v>31.117079752807829</v>
      </c>
      <c r="J4319">
        <v>29.978526901697769</v>
      </c>
      <c r="K4319">
        <v>31.21369620192451</v>
      </c>
      <c r="N4319">
        <v>31.127860497883329</v>
      </c>
      <c r="O4319">
        <v>31.56355457266574</v>
      </c>
      <c r="P4319">
        <v>33.097934107764267</v>
      </c>
      <c r="R4319">
        <v>31.607720799631821</v>
      </c>
      <c r="S4319">
        <v>31.898398863147591</v>
      </c>
      <c r="U4319">
        <v>31.18022692176736</v>
      </c>
      <c r="AB4319">
        <v>30.024921679803011</v>
      </c>
      <c r="AC4319">
        <v>31.205073964627701</v>
      </c>
      <c r="AG4319">
        <v>30.419617622811199</v>
      </c>
      <c r="AH4319">
        <v>31.967773227499912</v>
      </c>
      <c r="AI4319">
        <v>30.591921987109401</v>
      </c>
      <c r="AK4319">
        <v>32.089216549725847</v>
      </c>
      <c r="AL4319">
        <v>31.242797692911878</v>
      </c>
      <c r="AQ4319">
        <v>31.178506696112361</v>
      </c>
      <c r="AS4319">
        <v>31.218767416947209</v>
      </c>
      <c r="AT4319">
        <v>30.352963800093029</v>
      </c>
      <c r="AX4319">
        <v>32.055389176813733</v>
      </c>
      <c r="AY4319">
        <v>31.719563620052512</v>
      </c>
      <c r="BA4319">
        <v>31.508512524901271</v>
      </c>
      <c r="BB4319">
        <v>31.677235114619801</v>
      </c>
      <c r="BC4319">
        <v>30.884964197731321</v>
      </c>
      <c r="BD4319">
        <v>31.68120663389622</v>
      </c>
      <c r="BE4319">
        <v>31.846619702059922</v>
      </c>
      <c r="BG4319">
        <v>31.940595470338479</v>
      </c>
      <c r="BH4319">
        <v>31.090033524177802</v>
      </c>
      <c r="BI4319">
        <v>31.819206834175041</v>
      </c>
      <c r="BJ4319">
        <v>31.573971223642321</v>
      </c>
      <c r="BK4319">
        <v>31.845226312546568</v>
      </c>
      <c r="BL4319">
        <v>31.79166010774577</v>
      </c>
      <c r="BM4319">
        <v>31.573299326950789</v>
      </c>
      <c r="BO4319">
        <v>31.016790879706662</v>
      </c>
      <c r="BP4319">
        <v>31.552232809722291</v>
      </c>
      <c r="BQ4319">
        <v>32.018265032982256</v>
      </c>
      <c r="BS4319">
        <v>31.918987298985179</v>
      </c>
      <c r="BU4319">
        <v>29.876321151434212</v>
      </c>
    </row>
    <row r="4320" spans="1:74">
      <c r="A4320" t="s">
        <v>4391</v>
      </c>
      <c r="B4320">
        <v>1</v>
      </c>
      <c r="C4320">
        <v>31.208612677014639</v>
      </c>
      <c r="D4320">
        <v>30.609295268120189</v>
      </c>
      <c r="E4320">
        <v>30.80177234596405</v>
      </c>
      <c r="F4320">
        <v>30.718902250679879</v>
      </c>
      <c r="G4320">
        <v>30.44001677791562</v>
      </c>
      <c r="H4320">
        <v>30.458291364434238</v>
      </c>
      <c r="I4320">
        <v>30.936377343126669</v>
      </c>
      <c r="J4320">
        <v>31.069367654247589</v>
      </c>
      <c r="K4320">
        <v>31.191797925006419</v>
      </c>
      <c r="L4320">
        <v>31.269118031187912</v>
      </c>
      <c r="M4320">
        <v>31.040952785736891</v>
      </c>
      <c r="N4320">
        <v>31.441980426237869</v>
      </c>
      <c r="O4320">
        <v>30.922146961932221</v>
      </c>
      <c r="P4320">
        <v>31.200801701366391</v>
      </c>
      <c r="Q4320">
        <v>31.022223206444039</v>
      </c>
      <c r="R4320">
        <v>31.344183762759268</v>
      </c>
      <c r="S4320">
        <v>31.311157785734348</v>
      </c>
      <c r="T4320">
        <v>30.711427956986171</v>
      </c>
      <c r="U4320">
        <v>31.336210783093339</v>
      </c>
      <c r="V4320">
        <v>30.94402181313513</v>
      </c>
      <c r="W4320">
        <v>31.07432439383971</v>
      </c>
      <c r="X4320">
        <v>31.186458444243399</v>
      </c>
      <c r="Y4320">
        <v>31.18850988645811</v>
      </c>
      <c r="Z4320">
        <v>30.959478690402921</v>
      </c>
      <c r="AA4320">
        <v>30.937971803193381</v>
      </c>
      <c r="AB4320">
        <v>31.206193940814629</v>
      </c>
      <c r="AC4320">
        <v>30.977664915674929</v>
      </c>
      <c r="AD4320">
        <v>30.807088477563351</v>
      </c>
      <c r="AE4320">
        <v>31.301027839209858</v>
      </c>
      <c r="AF4320">
        <v>31.028462560443572</v>
      </c>
      <c r="AG4320">
        <v>31.35410252850814</v>
      </c>
      <c r="AH4320">
        <v>31.437861018643201</v>
      </c>
      <c r="AI4320">
        <v>31.32816480208129</v>
      </c>
      <c r="AJ4320">
        <v>31.165555348175371</v>
      </c>
      <c r="AK4320">
        <v>31.239539762802689</v>
      </c>
      <c r="AL4320">
        <v>31.22198907858807</v>
      </c>
      <c r="AM4320">
        <v>31.102133737299209</v>
      </c>
      <c r="AN4320">
        <v>31.179517908740401</v>
      </c>
      <c r="AO4320">
        <v>31.300888284436589</v>
      </c>
      <c r="AP4320">
        <v>30.975119203572451</v>
      </c>
      <c r="AQ4320">
        <v>31.327936600131942</v>
      </c>
      <c r="AR4320">
        <v>31.12962245083617</v>
      </c>
      <c r="AS4320">
        <v>31.217075079505509</v>
      </c>
      <c r="AT4320">
        <v>31.52422581729191</v>
      </c>
      <c r="AU4320">
        <v>31.07500225987441</v>
      </c>
      <c r="AV4320">
        <v>31.295457930783581</v>
      </c>
      <c r="AW4320">
        <v>30.935446308755491</v>
      </c>
      <c r="AX4320">
        <v>31.209383340227749</v>
      </c>
      <c r="AY4320">
        <v>31.167170069811871</v>
      </c>
      <c r="AZ4320">
        <v>30.972057949302769</v>
      </c>
      <c r="BA4320">
        <v>31.134576652936939</v>
      </c>
      <c r="BB4320">
        <v>31.076207702475578</v>
      </c>
      <c r="BC4320">
        <v>31.030609106649511</v>
      </c>
      <c r="BD4320">
        <v>30.88808998542904</v>
      </c>
      <c r="BE4320">
        <v>30.968122141950492</v>
      </c>
      <c r="BF4320">
        <v>30.969086847593029</v>
      </c>
      <c r="BG4320">
        <v>30.99302963626549</v>
      </c>
      <c r="BH4320">
        <v>31.175285818183038</v>
      </c>
      <c r="BI4320">
        <v>31.233089966051669</v>
      </c>
      <c r="BJ4320">
        <v>31.041940920411399</v>
      </c>
      <c r="BK4320">
        <v>31.21739595385716</v>
      </c>
      <c r="BL4320">
        <v>30.838834514089179</v>
      </c>
      <c r="BM4320">
        <v>30.99387616876653</v>
      </c>
      <c r="BN4320">
        <v>31.194317719748589</v>
      </c>
      <c r="BO4320">
        <v>31.182097359692129</v>
      </c>
      <c r="BP4320">
        <v>31.095255281221259</v>
      </c>
      <c r="BQ4320">
        <v>30.754253017717961</v>
      </c>
      <c r="BR4320">
        <v>30.753290089478512</v>
      </c>
      <c r="BS4320">
        <v>30.85496582028777</v>
      </c>
      <c r="BT4320">
        <v>31.267483864072862</v>
      </c>
      <c r="BU4320">
        <v>31.11048914726182</v>
      </c>
      <c r="BV4320">
        <v>31.175232406544751</v>
      </c>
    </row>
    <row r="4321" spans="1:74">
      <c r="A4321" t="s">
        <v>4392</v>
      </c>
      <c r="B4321">
        <v>1</v>
      </c>
      <c r="C4321">
        <v>29.272292418496288</v>
      </c>
      <c r="D4321">
        <v>29.519781687305091</v>
      </c>
      <c r="G4321">
        <v>29.262764260349119</v>
      </c>
      <c r="H4321">
        <v>29.510422530966899</v>
      </c>
      <c r="I4321">
        <v>29.394393213620589</v>
      </c>
      <c r="M4321">
        <v>29.173940855664931</v>
      </c>
      <c r="T4321">
        <v>29.872314498303851</v>
      </c>
      <c r="U4321">
        <v>29.088239382897079</v>
      </c>
      <c r="V4321">
        <v>28.695824164585559</v>
      </c>
      <c r="X4321">
        <v>29.547417673591891</v>
      </c>
      <c r="Y4321">
        <v>29.203999058364381</v>
      </c>
      <c r="AA4321">
        <v>29.727674878985638</v>
      </c>
      <c r="AC4321">
        <v>29.49563546816476</v>
      </c>
      <c r="AK4321">
        <v>29.108877101214841</v>
      </c>
      <c r="AT4321">
        <v>29.027675665358021</v>
      </c>
      <c r="AX4321">
        <v>29.536372069418299</v>
      </c>
      <c r="BE4321">
        <v>29.17341025612987</v>
      </c>
      <c r="BG4321">
        <v>29.708585207544498</v>
      </c>
      <c r="BM4321">
        <v>29.136014668557149</v>
      </c>
      <c r="BR4321">
        <v>29.647712068649572</v>
      </c>
    </row>
    <row r="4322" spans="1:74">
      <c r="A4322" t="s">
        <v>4393</v>
      </c>
      <c r="B4322">
        <v>1</v>
      </c>
      <c r="N4322">
        <v>29.24545359352928</v>
      </c>
      <c r="AA4322">
        <v>29.957058122341429</v>
      </c>
      <c r="AB4322">
        <v>30.261556411482658</v>
      </c>
      <c r="AQ4322">
        <v>28.981447513925541</v>
      </c>
      <c r="AR4322">
        <v>29.93497501998263</v>
      </c>
      <c r="BB4322">
        <v>30.144639873718209</v>
      </c>
      <c r="BH4322">
        <v>28.935156961725511</v>
      </c>
    </row>
    <row r="4323" spans="1:74">
      <c r="A4323" t="s">
        <v>4394</v>
      </c>
      <c r="B4323">
        <v>1</v>
      </c>
      <c r="J4323">
        <v>28.001416503052631</v>
      </c>
      <c r="O4323">
        <v>29.138857205400949</v>
      </c>
      <c r="X4323">
        <v>27.593166642270941</v>
      </c>
      <c r="AC4323">
        <v>28.489562232334819</v>
      </c>
      <c r="AF4323">
        <v>28.71246849290743</v>
      </c>
      <c r="AJ4323">
        <v>28.735228330419591</v>
      </c>
      <c r="AM4323">
        <v>28.334248399758192</v>
      </c>
      <c r="AO4323">
        <v>28.756793247469769</v>
      </c>
      <c r="AV4323">
        <v>27.342588413977339</v>
      </c>
      <c r="AX4323">
        <v>28.93979916546196</v>
      </c>
      <c r="BD4323">
        <v>28.155086707238429</v>
      </c>
      <c r="BE4323">
        <v>27.209203045715391</v>
      </c>
      <c r="BL4323">
        <v>27.665006295118669</v>
      </c>
      <c r="BN4323">
        <v>26.34545829555098</v>
      </c>
      <c r="BP4323">
        <v>28.894845101351819</v>
      </c>
      <c r="BS4323">
        <v>28.64445353504221</v>
      </c>
      <c r="BV4323">
        <v>29.264774014660869</v>
      </c>
    </row>
    <row r="4324" spans="1:74">
      <c r="A4324" t="s">
        <v>4395</v>
      </c>
      <c r="B4324">
        <v>1</v>
      </c>
      <c r="L4324">
        <v>29.54969141676419</v>
      </c>
      <c r="O4324">
        <v>29.459506881914098</v>
      </c>
      <c r="Q4324">
        <v>29.64727441513795</v>
      </c>
      <c r="R4324">
        <v>29.797385140274621</v>
      </c>
      <c r="T4324">
        <v>29.778215562087372</v>
      </c>
      <c r="AB4324">
        <v>29.790178647378259</v>
      </c>
      <c r="AC4324">
        <v>28.93357058587025</v>
      </c>
      <c r="AG4324">
        <v>30.344878008533179</v>
      </c>
      <c r="AJ4324">
        <v>29.143907137642589</v>
      </c>
      <c r="AL4324">
        <v>29.189883202607</v>
      </c>
      <c r="AO4324">
        <v>29.353600642980709</v>
      </c>
      <c r="AQ4324">
        <v>30.452050697104951</v>
      </c>
      <c r="AR4324">
        <v>30.058733945576591</v>
      </c>
      <c r="AU4324">
        <v>29.490793455294821</v>
      </c>
      <c r="AV4324">
        <v>29.35121456857738</v>
      </c>
      <c r="AY4324">
        <v>29.753469968488861</v>
      </c>
      <c r="BI4324">
        <v>29.113747705617289</v>
      </c>
      <c r="BQ4324">
        <v>28.693286182883948</v>
      </c>
      <c r="BS4324">
        <v>28.701947816466081</v>
      </c>
      <c r="BV4324">
        <v>29.132483014032481</v>
      </c>
    </row>
    <row r="4325" spans="1:74">
      <c r="A4325" t="s">
        <v>4396</v>
      </c>
      <c r="B4325">
        <v>1</v>
      </c>
      <c r="C4325">
        <v>30.48425544327004</v>
      </c>
      <c r="D4325">
        <v>30.5018686825846</v>
      </c>
      <c r="E4325">
        <v>30.574447516125389</v>
      </c>
      <c r="F4325">
        <v>30.297815603458449</v>
      </c>
      <c r="G4325">
        <v>29.839557789569909</v>
      </c>
      <c r="H4325">
        <v>30.202759364171619</v>
      </c>
      <c r="I4325">
        <v>29.63923651146829</v>
      </c>
      <c r="J4325">
        <v>29.451909565461211</v>
      </c>
      <c r="K4325">
        <v>29.807801890326651</v>
      </c>
      <c r="L4325">
        <v>29.343584194188271</v>
      </c>
      <c r="N4325">
        <v>30.14733407987001</v>
      </c>
      <c r="O4325">
        <v>30.0262048486975</v>
      </c>
      <c r="P4325">
        <v>30.0811968227333</v>
      </c>
      <c r="Q4325">
        <v>29.96814604719756</v>
      </c>
      <c r="R4325">
        <v>29.779137593702099</v>
      </c>
      <c r="S4325">
        <v>29.336993172191971</v>
      </c>
      <c r="T4325">
        <v>29.987371157032531</v>
      </c>
      <c r="U4325">
        <v>29.573429453515178</v>
      </c>
      <c r="V4325">
        <v>29.488924052946281</v>
      </c>
      <c r="W4325">
        <v>29.501317381205009</v>
      </c>
      <c r="X4325">
        <v>29.997479649138299</v>
      </c>
      <c r="Y4325">
        <v>29.35335440764408</v>
      </c>
      <c r="Z4325">
        <v>29.531961218814029</v>
      </c>
      <c r="AA4325">
        <v>29.501295158204211</v>
      </c>
      <c r="AB4325">
        <v>30.330424566546519</v>
      </c>
      <c r="AC4325">
        <v>29.395291505473921</v>
      </c>
      <c r="AD4325">
        <v>29.458444035991651</v>
      </c>
      <c r="AE4325">
        <v>28.82809482797909</v>
      </c>
      <c r="AF4325">
        <v>29.660548983197689</v>
      </c>
      <c r="AG4325">
        <v>29.849865780666409</v>
      </c>
      <c r="AI4325">
        <v>30.477032082943911</v>
      </c>
      <c r="AJ4325">
        <v>28.8649083290688</v>
      </c>
      <c r="AK4325">
        <v>29.177897384326339</v>
      </c>
      <c r="AL4325">
        <v>30.129234972611901</v>
      </c>
      <c r="AM4325">
        <v>29.48633140934048</v>
      </c>
      <c r="AO4325">
        <v>29.36668172903688</v>
      </c>
      <c r="AP4325">
        <v>29.56820993602555</v>
      </c>
      <c r="AQ4325">
        <v>28.478180087878599</v>
      </c>
      <c r="AR4325">
        <v>28.214983222752281</v>
      </c>
      <c r="AS4325">
        <v>29.936894576776801</v>
      </c>
      <c r="AT4325">
        <v>29.391814757600201</v>
      </c>
      <c r="AU4325">
        <v>30.025520209049859</v>
      </c>
      <c r="AV4325">
        <v>29.33664642145159</v>
      </c>
      <c r="AW4325">
        <v>30.048474187406558</v>
      </c>
      <c r="AX4325">
        <v>29.628324270591019</v>
      </c>
      <c r="AY4325">
        <v>29.866014281786502</v>
      </c>
      <c r="AZ4325">
        <v>30.323013491831379</v>
      </c>
      <c r="BB4325">
        <v>29.972996434313039</v>
      </c>
      <c r="BC4325">
        <v>29.707390634625099</v>
      </c>
      <c r="BE4325">
        <v>29.161410280738121</v>
      </c>
      <c r="BF4325">
        <v>29.87534190269038</v>
      </c>
      <c r="BG4325">
        <v>29.881917519793149</v>
      </c>
      <c r="BH4325">
        <v>29.59454324062823</v>
      </c>
      <c r="BI4325">
        <v>29.86757412441348</v>
      </c>
      <c r="BJ4325">
        <v>29.417271024376049</v>
      </c>
      <c r="BK4325">
        <v>29.927167235488039</v>
      </c>
      <c r="BL4325">
        <v>29.298987873371651</v>
      </c>
      <c r="BM4325">
        <v>29.186307046512031</v>
      </c>
      <c r="BN4325">
        <v>30.143673086090491</v>
      </c>
      <c r="BO4325">
        <v>29.84035375178291</v>
      </c>
      <c r="BP4325">
        <v>30.005839811108071</v>
      </c>
      <c r="BQ4325">
        <v>29.281779973126309</v>
      </c>
      <c r="BS4325">
        <v>30.2238521148216</v>
      </c>
      <c r="BT4325">
        <v>28.583461290349511</v>
      </c>
      <c r="BU4325">
        <v>30.022230840755409</v>
      </c>
      <c r="BV4325">
        <v>29.061045673311121</v>
      </c>
    </row>
    <row r="4326" spans="1:74">
      <c r="A4326" t="s">
        <v>4397</v>
      </c>
      <c r="B4326">
        <v>1</v>
      </c>
      <c r="C4326">
        <v>30.537742775790441</v>
      </c>
      <c r="D4326">
        <v>30.427425905949271</v>
      </c>
      <c r="E4326">
        <v>30.20768617814317</v>
      </c>
      <c r="G4326">
        <v>29.898983058820331</v>
      </c>
      <c r="H4326">
        <v>30.164118636973281</v>
      </c>
      <c r="I4326">
        <v>29.924819640790819</v>
      </c>
      <c r="J4326">
        <v>30.10028455725465</v>
      </c>
      <c r="L4326">
        <v>30.094668069499011</v>
      </c>
      <c r="N4326">
        <v>30.170858878720061</v>
      </c>
      <c r="O4326">
        <v>29.620210021819819</v>
      </c>
      <c r="P4326">
        <v>29.971807612680792</v>
      </c>
      <c r="Q4326">
        <v>29.670690528854781</v>
      </c>
      <c r="R4326">
        <v>29.757630466013119</v>
      </c>
      <c r="S4326">
        <v>29.916554275185511</v>
      </c>
      <c r="V4326">
        <v>29.844053989633881</v>
      </c>
      <c r="X4326">
        <v>29.62258977993319</v>
      </c>
      <c r="AB4326">
        <v>29.929086689527232</v>
      </c>
      <c r="AF4326">
        <v>29.971567372299571</v>
      </c>
      <c r="AG4326">
        <v>30.171180360904959</v>
      </c>
      <c r="AH4326">
        <v>30.25772463636283</v>
      </c>
      <c r="AI4326">
        <v>30.190194059120419</v>
      </c>
      <c r="AJ4326">
        <v>29.956891518150059</v>
      </c>
      <c r="AK4326">
        <v>29.949675669693601</v>
      </c>
      <c r="AL4326">
        <v>30.08845536713217</v>
      </c>
      <c r="AN4326">
        <v>30.241440450173119</v>
      </c>
      <c r="AO4326">
        <v>30.37424910263422</v>
      </c>
      <c r="AP4326">
        <v>29.827561790566541</v>
      </c>
      <c r="AQ4326">
        <v>30.201876118990381</v>
      </c>
      <c r="AS4326">
        <v>29.826989553076299</v>
      </c>
      <c r="AT4326">
        <v>29.83606578862663</v>
      </c>
      <c r="AU4326">
        <v>30.22275288869368</v>
      </c>
      <c r="AX4326">
        <v>30.152920913197281</v>
      </c>
      <c r="AY4326">
        <v>30.292994186321138</v>
      </c>
      <c r="BA4326">
        <v>30.152824933974639</v>
      </c>
      <c r="BB4326">
        <v>29.732021019799479</v>
      </c>
      <c r="BC4326">
        <v>29.952336040709191</v>
      </c>
      <c r="BD4326">
        <v>29.939389674712981</v>
      </c>
      <c r="BE4326">
        <v>29.763232266071011</v>
      </c>
      <c r="BF4326">
        <v>29.778722300461471</v>
      </c>
      <c r="BG4326">
        <v>30.416187892900918</v>
      </c>
      <c r="BI4326">
        <v>29.833289842455009</v>
      </c>
      <c r="BJ4326">
        <v>29.972735265464749</v>
      </c>
      <c r="BK4326">
        <v>30.267188791263582</v>
      </c>
      <c r="BL4326">
        <v>29.933863979109258</v>
      </c>
      <c r="BM4326">
        <v>29.926438386657289</v>
      </c>
      <c r="BO4326">
        <v>29.748049981632139</v>
      </c>
      <c r="BP4326">
        <v>29.999170478402739</v>
      </c>
      <c r="BS4326">
        <v>29.771025316779351</v>
      </c>
      <c r="BT4326">
        <v>29.823066796735059</v>
      </c>
      <c r="BU4326">
        <v>30.09288793210418</v>
      </c>
      <c r="BV4326">
        <v>29.787495293085119</v>
      </c>
    </row>
    <row r="4327" spans="1:74">
      <c r="A4327" t="s">
        <v>4398</v>
      </c>
      <c r="B4327">
        <v>1</v>
      </c>
      <c r="C4327">
        <v>29.894333672135339</v>
      </c>
      <c r="D4327">
        <v>28.83655110909589</v>
      </c>
      <c r="E4327">
        <v>29.05070114513471</v>
      </c>
      <c r="G4327">
        <v>28.556040585521171</v>
      </c>
      <c r="H4327">
        <v>29.373425383679891</v>
      </c>
      <c r="I4327">
        <v>28.530990183159471</v>
      </c>
      <c r="K4327">
        <v>28.883708923913929</v>
      </c>
      <c r="L4327">
        <v>29.283802328644249</v>
      </c>
      <c r="M4327">
        <v>28.97498043565718</v>
      </c>
      <c r="N4327">
        <v>29.080985710287099</v>
      </c>
      <c r="P4327">
        <v>30.208756848656801</v>
      </c>
      <c r="R4327">
        <v>28.530903741680639</v>
      </c>
      <c r="S4327">
        <v>28.461937021158761</v>
      </c>
      <c r="U4327">
        <v>28.737077896228278</v>
      </c>
      <c r="V4327">
        <v>29.148716400589379</v>
      </c>
      <c r="Y4327">
        <v>29.066136695127291</v>
      </c>
      <c r="Z4327">
        <v>29.37552050160992</v>
      </c>
      <c r="AD4327">
        <v>29.399347220181941</v>
      </c>
      <c r="AE4327">
        <v>28.787040240052178</v>
      </c>
      <c r="AH4327">
        <v>28.13037437190248</v>
      </c>
      <c r="AI4327">
        <v>28.570837313756591</v>
      </c>
      <c r="AN4327">
        <v>28.490396562369821</v>
      </c>
      <c r="AO4327">
        <v>28.702038626931309</v>
      </c>
      <c r="AR4327">
        <v>28.980698864748891</v>
      </c>
      <c r="AU4327">
        <v>28.50158606571657</v>
      </c>
      <c r="AV4327">
        <v>28.702255963987412</v>
      </c>
      <c r="AX4327">
        <v>28.7838680903984</v>
      </c>
      <c r="AY4327">
        <v>28.979006537732179</v>
      </c>
      <c r="BA4327">
        <v>28.621943796395481</v>
      </c>
      <c r="BG4327">
        <v>28.603969689935841</v>
      </c>
      <c r="BH4327">
        <v>28.592094207771201</v>
      </c>
      <c r="BM4327">
        <v>28.66053834758015</v>
      </c>
      <c r="BN4327">
        <v>29.032242427332239</v>
      </c>
      <c r="BO4327">
        <v>28.15793957909537</v>
      </c>
      <c r="BU4327">
        <v>28.76204504465187</v>
      </c>
    </row>
    <row r="4328" spans="1:74">
      <c r="A4328" t="s">
        <v>4399</v>
      </c>
      <c r="B4328">
        <v>1</v>
      </c>
      <c r="C4328">
        <v>30.861142162515389</v>
      </c>
      <c r="D4328">
        <v>31.583209169649841</v>
      </c>
      <c r="E4328">
        <v>29.877731786104381</v>
      </c>
      <c r="F4328">
        <v>30.119449082737841</v>
      </c>
      <c r="G4328">
        <v>31.488464465027871</v>
      </c>
      <c r="H4328">
        <v>31.444646537030049</v>
      </c>
      <c r="I4328">
        <v>29.243423360627119</v>
      </c>
      <c r="K4328">
        <v>29.130573956241111</v>
      </c>
      <c r="M4328">
        <v>30.184380457970661</v>
      </c>
      <c r="O4328">
        <v>30.496029593264879</v>
      </c>
      <c r="P4328">
        <v>30.020541398379692</v>
      </c>
      <c r="Q4328">
        <v>29.760047479670689</v>
      </c>
      <c r="R4328">
        <v>28.899019279709531</v>
      </c>
      <c r="T4328">
        <v>29.328055921407991</v>
      </c>
      <c r="U4328">
        <v>29.41712971624105</v>
      </c>
      <c r="Y4328">
        <v>29.078551167230898</v>
      </c>
      <c r="AA4328">
        <v>28.851536022196711</v>
      </c>
      <c r="AB4328">
        <v>29.562059618618139</v>
      </c>
      <c r="AD4328">
        <v>29.811756887078971</v>
      </c>
      <c r="AE4328">
        <v>27.4081747133059</v>
      </c>
      <c r="AJ4328">
        <v>28.858844187563371</v>
      </c>
      <c r="AK4328">
        <v>29.389125178430088</v>
      </c>
      <c r="AM4328">
        <v>29.007490533430119</v>
      </c>
      <c r="AO4328">
        <v>27.65446546877595</v>
      </c>
      <c r="AQ4328">
        <v>31.100470936732549</v>
      </c>
      <c r="AR4328">
        <v>29.016506706441032</v>
      </c>
      <c r="AS4328">
        <v>29.153756047831831</v>
      </c>
      <c r="AV4328">
        <v>29.058952826289541</v>
      </c>
      <c r="AW4328">
        <v>29.921159268518551</v>
      </c>
      <c r="AX4328">
        <v>29.88560952676924</v>
      </c>
      <c r="AY4328">
        <v>30.993284098541409</v>
      </c>
      <c r="AZ4328">
        <v>30.455944114907648</v>
      </c>
      <c r="BB4328">
        <v>30.547028340730439</v>
      </c>
      <c r="BC4328">
        <v>30.43187936488474</v>
      </c>
      <c r="BD4328">
        <v>30.54397957221444</v>
      </c>
      <c r="BE4328">
        <v>29.67713484347993</v>
      </c>
      <c r="BF4328">
        <v>30.007189243527339</v>
      </c>
      <c r="BG4328">
        <v>29.915677118819119</v>
      </c>
      <c r="BI4328">
        <v>30.159549800626198</v>
      </c>
      <c r="BJ4328">
        <v>30.472307622893059</v>
      </c>
      <c r="BK4328">
        <v>31.81239885463761</v>
      </c>
      <c r="BL4328">
        <v>30.117473738483881</v>
      </c>
      <c r="BN4328">
        <v>30.466726800649461</v>
      </c>
      <c r="BO4328">
        <v>30.561243776986029</v>
      </c>
      <c r="BQ4328">
        <v>30.30291094793661</v>
      </c>
      <c r="BR4328">
        <v>32.736562876491277</v>
      </c>
      <c r="BS4328">
        <v>32.728684985321557</v>
      </c>
    </row>
    <row r="4329" spans="1:74">
      <c r="A4329" t="s">
        <v>4400</v>
      </c>
      <c r="B4329">
        <v>1</v>
      </c>
      <c r="C4329">
        <v>30.920121566875501</v>
      </c>
      <c r="D4329">
        <v>30.683959627352849</v>
      </c>
      <c r="E4329">
        <v>30.285529832336799</v>
      </c>
      <c r="I4329">
        <v>30.325628919241751</v>
      </c>
      <c r="L4329">
        <v>30.000380473910241</v>
      </c>
      <c r="N4329">
        <v>30.399538283807932</v>
      </c>
      <c r="R4329">
        <v>30.51564033786061</v>
      </c>
      <c r="S4329">
        <v>30.55030040752068</v>
      </c>
      <c r="AF4329">
        <v>30.762391305983929</v>
      </c>
      <c r="AG4329">
        <v>30.457322441483552</v>
      </c>
      <c r="AI4329">
        <v>31.022645991032331</v>
      </c>
      <c r="AL4329">
        <v>30.819426413739158</v>
      </c>
      <c r="AO4329">
        <v>30.555519946675471</v>
      </c>
      <c r="AU4329">
        <v>29.831292508128168</v>
      </c>
    </row>
    <row r="4330" spans="1:74">
      <c r="A4330" t="s">
        <v>4401</v>
      </c>
      <c r="B4330">
        <v>1</v>
      </c>
      <c r="C4330">
        <v>28.971030597559231</v>
      </c>
      <c r="D4330">
        <v>28.75102771586452</v>
      </c>
      <c r="E4330">
        <v>28.50743761281738</v>
      </c>
    </row>
    <row r="4331" spans="1:74">
      <c r="A4331" t="s">
        <v>4402</v>
      </c>
      <c r="B4331">
        <v>1</v>
      </c>
      <c r="C4331">
        <v>28.393018166715802</v>
      </c>
      <c r="D4331">
        <v>29.077343999130441</v>
      </c>
      <c r="E4331">
        <v>28.688901748113061</v>
      </c>
      <c r="F4331">
        <v>29.56177850248401</v>
      </c>
      <c r="G4331">
        <v>29.564049946868089</v>
      </c>
      <c r="H4331">
        <v>29.390598284162181</v>
      </c>
      <c r="I4331">
        <v>29.704239270235391</v>
      </c>
      <c r="J4331">
        <v>29.370141361275671</v>
      </c>
      <c r="K4331">
        <v>29.582903098166021</v>
      </c>
      <c r="L4331">
        <v>29.534020091714449</v>
      </c>
      <c r="M4331">
        <v>28.94954336059633</v>
      </c>
      <c r="N4331">
        <v>29.560905232082991</v>
      </c>
      <c r="O4331">
        <v>29.310408406156711</v>
      </c>
      <c r="P4331">
        <v>29.722196175094329</v>
      </c>
      <c r="Q4331">
        <v>29.745387880390929</v>
      </c>
      <c r="R4331">
        <v>29.52410072127558</v>
      </c>
      <c r="S4331">
        <v>29.533516001968319</v>
      </c>
      <c r="T4331">
        <v>29.634223248069539</v>
      </c>
      <c r="U4331">
        <v>29.316051803982749</v>
      </c>
      <c r="V4331">
        <v>29.51334472653631</v>
      </c>
      <c r="W4331">
        <v>29.507927179554279</v>
      </c>
      <c r="Y4331">
        <v>29.567924454810189</v>
      </c>
      <c r="Z4331">
        <v>29.521892583971219</v>
      </c>
      <c r="AA4331">
        <v>29.701330425929498</v>
      </c>
      <c r="AB4331">
        <v>29.022628258955081</v>
      </c>
      <c r="AC4331">
        <v>29.565447755196669</v>
      </c>
      <c r="AD4331">
        <v>29.50557037987986</v>
      </c>
      <c r="AE4331">
        <v>29.575197043677989</v>
      </c>
      <c r="AF4331">
        <v>29.520126594981281</v>
      </c>
      <c r="AG4331">
        <v>28.734412442538758</v>
      </c>
      <c r="AH4331">
        <v>29.34432949964107</v>
      </c>
      <c r="AI4331">
        <v>29.37366946820697</v>
      </c>
      <c r="AJ4331">
        <v>29.20993584590278</v>
      </c>
      <c r="AK4331">
        <v>29.255878122541919</v>
      </c>
      <c r="AL4331">
        <v>29.258354539081662</v>
      </c>
      <c r="AM4331">
        <v>29.611520907677662</v>
      </c>
      <c r="AN4331">
        <v>29.541187512146202</v>
      </c>
      <c r="AO4331">
        <v>29.28245776728949</v>
      </c>
      <c r="AP4331">
        <v>29.075729712309489</v>
      </c>
      <c r="AQ4331">
        <v>29.5753174863876</v>
      </c>
      <c r="AR4331">
        <v>29.776397624054152</v>
      </c>
      <c r="AS4331">
        <v>29.21892141149462</v>
      </c>
      <c r="AT4331">
        <v>29.410288848503889</v>
      </c>
      <c r="AU4331">
        <v>29.3582739382379</v>
      </c>
      <c r="AV4331">
        <v>29.52429047196436</v>
      </c>
      <c r="AW4331">
        <v>29.360934835327519</v>
      </c>
      <c r="AX4331">
        <v>29.731033001031079</v>
      </c>
      <c r="AY4331">
        <v>29.85719296132995</v>
      </c>
      <c r="AZ4331">
        <v>29.06781277213295</v>
      </c>
      <c r="BA4331">
        <v>29.52153316847998</v>
      </c>
      <c r="BB4331">
        <v>29.46192664931376</v>
      </c>
      <c r="BC4331">
        <v>29.663453093462021</v>
      </c>
      <c r="BD4331">
        <v>29.31120590915571</v>
      </c>
      <c r="BE4331">
        <v>29.294132906628299</v>
      </c>
      <c r="BF4331">
        <v>29.187155952154221</v>
      </c>
      <c r="BG4331">
        <v>29.789807552108041</v>
      </c>
      <c r="BH4331">
        <v>29.423916144177301</v>
      </c>
      <c r="BI4331">
        <v>29.52477263256959</v>
      </c>
      <c r="BJ4331">
        <v>29.353711673164721</v>
      </c>
      <c r="BK4331">
        <v>29.252529248533921</v>
      </c>
      <c r="BL4331">
        <v>29.27344471956955</v>
      </c>
      <c r="BM4331">
        <v>29.413625175637609</v>
      </c>
      <c r="BN4331">
        <v>29.536580502730018</v>
      </c>
      <c r="BO4331">
        <v>29.518611326365189</v>
      </c>
      <c r="BP4331">
        <v>29.69309448674742</v>
      </c>
      <c r="BQ4331">
        <v>29.339013677948881</v>
      </c>
      <c r="BR4331">
        <v>29.503426572148339</v>
      </c>
      <c r="BS4331">
        <v>29.250012940370478</v>
      </c>
      <c r="BT4331">
        <v>29.606461927690969</v>
      </c>
      <c r="BU4331">
        <v>29.467123138103659</v>
      </c>
      <c r="BV4331">
        <v>29.65873462920969</v>
      </c>
    </row>
    <row r="4332" spans="1:74">
      <c r="A4332" t="s">
        <v>4403</v>
      </c>
      <c r="B4332">
        <v>1</v>
      </c>
      <c r="D4332">
        <v>28.20894011185036</v>
      </c>
      <c r="E4332">
        <v>28.521042430952999</v>
      </c>
      <c r="F4332">
        <v>28.697305580933879</v>
      </c>
      <c r="G4332">
        <v>28.159415287476271</v>
      </c>
      <c r="H4332">
        <v>28.275601158915869</v>
      </c>
      <c r="J4332">
        <v>28.474988429183561</v>
      </c>
      <c r="K4332">
        <v>28.696697165814911</v>
      </c>
      <c r="P4332">
        <v>28.645917714114169</v>
      </c>
      <c r="Q4332">
        <v>28.77577810839616</v>
      </c>
      <c r="S4332">
        <v>28.87993445317904</v>
      </c>
      <c r="U4332">
        <v>28.604728593497072</v>
      </c>
      <c r="Z4332">
        <v>28.675978583490821</v>
      </c>
      <c r="AA4332">
        <v>28.40085827730752</v>
      </c>
      <c r="AC4332">
        <v>28.704676553687879</v>
      </c>
      <c r="AD4332">
        <v>28.719786595207118</v>
      </c>
      <c r="AE4332">
        <v>28.946586282456529</v>
      </c>
      <c r="AI4332">
        <v>29.0402293042564</v>
      </c>
      <c r="AK4332">
        <v>29.300032158644271</v>
      </c>
      <c r="AM4332">
        <v>28.896779523202639</v>
      </c>
      <c r="AO4332">
        <v>29.479409257601031</v>
      </c>
      <c r="AR4332">
        <v>29.017891597460551</v>
      </c>
      <c r="AS4332">
        <v>29.088867023716919</v>
      </c>
      <c r="AT4332">
        <v>28.787012856483891</v>
      </c>
      <c r="AU4332">
        <v>28.73973118674283</v>
      </c>
      <c r="AY4332">
        <v>28.908578367913879</v>
      </c>
      <c r="BD4332">
        <v>28.875601780624041</v>
      </c>
      <c r="BE4332">
        <v>29.02164245417249</v>
      </c>
      <c r="BH4332">
        <v>28.455719738878781</v>
      </c>
      <c r="BI4332">
        <v>29.04770954156379</v>
      </c>
      <c r="BN4332">
        <v>28.793667586003661</v>
      </c>
      <c r="BO4332">
        <v>28.503874128845229</v>
      </c>
      <c r="BQ4332">
        <v>29.286402392312869</v>
      </c>
      <c r="BR4332">
        <v>28.611457798515129</v>
      </c>
      <c r="BS4332">
        <v>28.841233655829281</v>
      </c>
    </row>
    <row r="4333" spans="1:74">
      <c r="A4333" t="s">
        <v>4404</v>
      </c>
      <c r="B4333">
        <v>1</v>
      </c>
      <c r="C4333">
        <v>27.638144501863131</v>
      </c>
      <c r="D4333">
        <v>28.584695627887459</v>
      </c>
      <c r="E4333">
        <v>28.500570554146819</v>
      </c>
      <c r="F4333">
        <v>27.620549291684309</v>
      </c>
      <c r="G4333">
        <v>28.370907778871828</v>
      </c>
      <c r="H4333">
        <v>25.368473102185771</v>
      </c>
      <c r="M4333">
        <v>24.989146514316531</v>
      </c>
      <c r="O4333">
        <v>27.049236375542709</v>
      </c>
      <c r="P4333">
        <v>25.13259110671477</v>
      </c>
      <c r="U4333">
        <v>23.693254759255979</v>
      </c>
      <c r="W4333">
        <v>25.44205815904251</v>
      </c>
      <c r="AA4333">
        <v>28.089237574350339</v>
      </c>
      <c r="AI4333">
        <v>27.23283364363748</v>
      </c>
      <c r="AK4333">
        <v>24.892715369503339</v>
      </c>
      <c r="AU4333">
        <v>27.155857949252251</v>
      </c>
      <c r="AZ4333">
        <v>27.44229803914649</v>
      </c>
      <c r="BF4333">
        <v>27.847157195296031</v>
      </c>
      <c r="BG4333">
        <v>24.260363376964921</v>
      </c>
      <c r="BL4333">
        <v>23.448451962439531</v>
      </c>
      <c r="BQ4333">
        <v>28.462985405907951</v>
      </c>
      <c r="BS4333">
        <v>27.839507908260881</v>
      </c>
    </row>
    <row r="4334" spans="1:74">
      <c r="A4334" t="s">
        <v>4405</v>
      </c>
      <c r="B4334">
        <v>1</v>
      </c>
      <c r="C4334">
        <v>29.64446568272054</v>
      </c>
      <c r="D4334">
        <v>29.85236507415458</v>
      </c>
      <c r="E4334">
        <v>29.681930110199499</v>
      </c>
      <c r="F4334">
        <v>29.325224919550841</v>
      </c>
      <c r="G4334">
        <v>29.792658915371408</v>
      </c>
      <c r="H4334">
        <v>29.871036025014821</v>
      </c>
      <c r="I4334">
        <v>29.152851727421439</v>
      </c>
      <c r="J4334">
        <v>29.220259195436839</v>
      </c>
      <c r="K4334">
        <v>29.065007795261629</v>
      </c>
      <c r="L4334">
        <v>29.088575840554821</v>
      </c>
      <c r="M4334">
        <v>29.382914610964011</v>
      </c>
      <c r="N4334">
        <v>29.154240338181491</v>
      </c>
      <c r="O4334">
        <v>28.953391929710811</v>
      </c>
      <c r="P4334">
        <v>29.261792414655051</v>
      </c>
      <c r="Q4334">
        <v>29.066663841350518</v>
      </c>
      <c r="R4334">
        <v>29.070174066526029</v>
      </c>
      <c r="S4334">
        <v>29.80159166166797</v>
      </c>
      <c r="T4334">
        <v>29.35142357701568</v>
      </c>
      <c r="U4334">
        <v>28.962364500262051</v>
      </c>
      <c r="V4334">
        <v>27.653523783862369</v>
      </c>
      <c r="W4334">
        <v>28.559503611802981</v>
      </c>
      <c r="X4334">
        <v>29.271575856467969</v>
      </c>
      <c r="Y4334">
        <v>29.327102318450709</v>
      </c>
      <c r="Z4334">
        <v>29.12503182220085</v>
      </c>
      <c r="AA4334">
        <v>29.40665134625943</v>
      </c>
      <c r="AB4334">
        <v>29.276835104413809</v>
      </c>
      <c r="AD4334">
        <v>28.869067774780099</v>
      </c>
      <c r="AE4334">
        <v>28.729829756449298</v>
      </c>
      <c r="AF4334">
        <v>29.374539260216139</v>
      </c>
      <c r="AG4334">
        <v>29.103116168271299</v>
      </c>
      <c r="AH4334">
        <v>28.69230714400528</v>
      </c>
      <c r="AI4334">
        <v>28.9883300925061</v>
      </c>
      <c r="AK4334">
        <v>28.652878129472931</v>
      </c>
      <c r="AL4334">
        <v>29.146478871897781</v>
      </c>
      <c r="AN4334">
        <v>29.03669391938838</v>
      </c>
      <c r="AP4334">
        <v>28.907256119771031</v>
      </c>
      <c r="AQ4334">
        <v>28.72086470716566</v>
      </c>
      <c r="AR4334">
        <v>29.184599241918431</v>
      </c>
      <c r="AS4334">
        <v>28.87805965846956</v>
      </c>
      <c r="AT4334">
        <v>28.87294017973387</v>
      </c>
      <c r="AU4334">
        <v>28.179502218222801</v>
      </c>
      <c r="AV4334">
        <v>27.29640909302686</v>
      </c>
      <c r="AW4334">
        <v>28.81319596878409</v>
      </c>
      <c r="AX4334">
        <v>28.740784422732229</v>
      </c>
      <c r="AY4334">
        <v>28.51799074609724</v>
      </c>
      <c r="AZ4334">
        <v>28.74207594888798</v>
      </c>
      <c r="BA4334">
        <v>28.44958533388451</v>
      </c>
      <c r="BB4334">
        <v>29.121660943873849</v>
      </c>
      <c r="BC4334">
        <v>28.809686755517781</v>
      </c>
      <c r="BD4334">
        <v>28.718404020828331</v>
      </c>
      <c r="BE4334">
        <v>28.653616442701139</v>
      </c>
      <c r="BF4334">
        <v>28.743168879216281</v>
      </c>
      <c r="BG4334">
        <v>28.536148543418751</v>
      </c>
      <c r="BH4334">
        <v>28.434838688864019</v>
      </c>
      <c r="BI4334">
        <v>28.90863469313717</v>
      </c>
      <c r="BJ4334">
        <v>28.777673538706271</v>
      </c>
      <c r="BK4334">
        <v>28.695075182492321</v>
      </c>
      <c r="BL4334">
        <v>28.504616924151069</v>
      </c>
      <c r="BM4334">
        <v>28.250524514638261</v>
      </c>
      <c r="BN4334">
        <v>28.518188125124521</v>
      </c>
      <c r="BO4334">
        <v>28.603658951009301</v>
      </c>
      <c r="BP4334">
        <v>29.04606193909969</v>
      </c>
      <c r="BQ4334">
        <v>29.313305649492751</v>
      </c>
      <c r="BR4334">
        <v>29.487544518246711</v>
      </c>
      <c r="BS4334">
        <v>29.207393169487599</v>
      </c>
      <c r="BT4334">
        <v>28.706887301894032</v>
      </c>
      <c r="BU4334">
        <v>28.8920868105068</v>
      </c>
      <c r="BV4334">
        <v>29.121841729066219</v>
      </c>
    </row>
    <row r="4335" spans="1:74">
      <c r="A4335" t="s">
        <v>4406</v>
      </c>
      <c r="B4335">
        <v>1</v>
      </c>
      <c r="C4335">
        <v>29.91349661722067</v>
      </c>
      <c r="D4335">
        <v>28.881204184452638</v>
      </c>
      <c r="E4335">
        <v>29.20462976794731</v>
      </c>
      <c r="F4335">
        <v>29.37218166700659</v>
      </c>
      <c r="H4335">
        <v>29.189418944307828</v>
      </c>
      <c r="I4335">
        <v>30.690309869376112</v>
      </c>
      <c r="J4335">
        <v>31.055399009246901</v>
      </c>
      <c r="K4335">
        <v>31.02502010833145</v>
      </c>
      <c r="L4335">
        <v>30.58528476741181</v>
      </c>
      <c r="M4335">
        <v>30.73011966774073</v>
      </c>
      <c r="N4335">
        <v>31.072711178937599</v>
      </c>
      <c r="O4335">
        <v>30.3540666756119</v>
      </c>
      <c r="P4335">
        <v>30.949845188186231</v>
      </c>
      <c r="Q4335">
        <v>30.522345849154291</v>
      </c>
      <c r="R4335">
        <v>31.21642826672166</v>
      </c>
      <c r="S4335">
        <v>31.132808541945309</v>
      </c>
      <c r="T4335">
        <v>30.56861131599803</v>
      </c>
      <c r="U4335">
        <v>30.88664324072402</v>
      </c>
      <c r="V4335">
        <v>30.966277111127329</v>
      </c>
      <c r="W4335">
        <v>30.887503545618419</v>
      </c>
      <c r="X4335">
        <v>30.47166079778626</v>
      </c>
      <c r="Y4335">
        <v>30.913032698166059</v>
      </c>
      <c r="Z4335">
        <v>30.729214650596791</v>
      </c>
      <c r="AA4335">
        <v>30.22078827537517</v>
      </c>
      <c r="AB4335">
        <v>30.517788279527149</v>
      </c>
      <c r="AC4335">
        <v>30.673986803472239</v>
      </c>
      <c r="AD4335">
        <v>30.665704138322958</v>
      </c>
      <c r="AE4335">
        <v>30.671120340643771</v>
      </c>
      <c r="AF4335">
        <v>30.411639271890039</v>
      </c>
      <c r="AG4335">
        <v>31.518125008815311</v>
      </c>
      <c r="AH4335">
        <v>31.284946105097848</v>
      </c>
      <c r="AI4335">
        <v>30.984905387553191</v>
      </c>
      <c r="AJ4335">
        <v>30.882560170530269</v>
      </c>
      <c r="AK4335">
        <v>30.63085458608759</v>
      </c>
      <c r="AL4335">
        <v>31.251499778818982</v>
      </c>
      <c r="AM4335">
        <v>30.72253368129368</v>
      </c>
      <c r="AN4335">
        <v>30.669398603319639</v>
      </c>
      <c r="AO4335">
        <v>31.90612158688629</v>
      </c>
      <c r="AP4335">
        <v>30.37688421083697</v>
      </c>
      <c r="AQ4335">
        <v>31.096118887990901</v>
      </c>
      <c r="AR4335">
        <v>30.801213102355941</v>
      </c>
      <c r="AS4335">
        <v>31.094900500592189</v>
      </c>
      <c r="AT4335">
        <v>31.29402666004016</v>
      </c>
      <c r="AU4335">
        <v>31.195576666074949</v>
      </c>
      <c r="AV4335">
        <v>31.217188920895811</v>
      </c>
      <c r="AW4335">
        <v>30.917514021609801</v>
      </c>
      <c r="AX4335">
        <v>31.167761753454009</v>
      </c>
      <c r="AY4335">
        <v>31.65323303535051</v>
      </c>
      <c r="AZ4335">
        <v>31.016376298852599</v>
      </c>
      <c r="BA4335">
        <v>31.164225646678361</v>
      </c>
      <c r="BB4335">
        <v>31.22288037335473</v>
      </c>
      <c r="BC4335">
        <v>31.175243618287819</v>
      </c>
      <c r="BD4335">
        <v>31.209458762020351</v>
      </c>
      <c r="BE4335">
        <v>30.680839027404222</v>
      </c>
      <c r="BF4335">
        <v>30.561946727019841</v>
      </c>
      <c r="BG4335">
        <v>30.95115416380904</v>
      </c>
      <c r="BH4335">
        <v>30.52997137827408</v>
      </c>
      <c r="BI4335">
        <v>30.941794538391459</v>
      </c>
      <c r="BJ4335">
        <v>31.06587799266088</v>
      </c>
      <c r="BK4335">
        <v>31.439576303265699</v>
      </c>
      <c r="BL4335">
        <v>30.6326421234685</v>
      </c>
      <c r="BM4335">
        <v>30.57601438158753</v>
      </c>
      <c r="BN4335">
        <v>30.902686774105788</v>
      </c>
      <c r="BO4335">
        <v>31.11823212383905</v>
      </c>
      <c r="BP4335">
        <v>31.115168346844548</v>
      </c>
      <c r="BQ4335">
        <v>30.603948275160811</v>
      </c>
      <c r="BR4335">
        <v>30.317208434014649</v>
      </c>
      <c r="BS4335">
        <v>30.526432119407989</v>
      </c>
      <c r="BT4335">
        <v>31.540571064536461</v>
      </c>
      <c r="BU4335">
        <v>31.327094086034499</v>
      </c>
      <c r="BV4335">
        <v>31.174056893760451</v>
      </c>
    </row>
    <row r="4336" spans="1:74">
      <c r="A4336" t="s">
        <v>4407</v>
      </c>
      <c r="B4336">
        <v>1</v>
      </c>
      <c r="C4336">
        <v>31.197619804600912</v>
      </c>
      <c r="D4336">
        <v>31.64507534012445</v>
      </c>
      <c r="E4336">
        <v>31.29323524981713</v>
      </c>
      <c r="R4336">
        <v>29.521697565822649</v>
      </c>
      <c r="X4336">
        <v>29.685872376786229</v>
      </c>
      <c r="AH4336">
        <v>29.087808595731449</v>
      </c>
      <c r="AK4336">
        <v>29.956719801100508</v>
      </c>
    </row>
    <row r="4337" spans="1:74">
      <c r="A4337" t="s">
        <v>4408</v>
      </c>
      <c r="B4337">
        <v>1</v>
      </c>
      <c r="C4337">
        <v>25.98528807943606</v>
      </c>
      <c r="D4337">
        <v>24.32426938292134</v>
      </c>
      <c r="E4337">
        <v>25.272445721627811</v>
      </c>
      <c r="F4337">
        <v>26.28923572791566</v>
      </c>
      <c r="G4337">
        <v>26.597789269733418</v>
      </c>
      <c r="H4337">
        <v>26.44633499378234</v>
      </c>
      <c r="I4337">
        <v>26.118680184401459</v>
      </c>
      <c r="K4337">
        <v>25.4600241223296</v>
      </c>
      <c r="M4337">
        <v>25.698175877283791</v>
      </c>
      <c r="N4337">
        <v>26.422848095505511</v>
      </c>
      <c r="O4337">
        <v>26.223079901375169</v>
      </c>
      <c r="R4337">
        <v>26.24427586937184</v>
      </c>
      <c r="S4337">
        <v>26.506756376200212</v>
      </c>
      <c r="T4337">
        <v>26.214920828618279</v>
      </c>
      <c r="U4337">
        <v>24.073032545156249</v>
      </c>
      <c r="V4337">
        <v>26.10954274655991</v>
      </c>
      <c r="W4337">
        <v>25.396935669711709</v>
      </c>
      <c r="X4337">
        <v>25.93295700203598</v>
      </c>
      <c r="Y4337">
        <v>26.351301887801899</v>
      </c>
      <c r="Z4337">
        <v>26.650680583513122</v>
      </c>
      <c r="AA4337">
        <v>26.760713629407281</v>
      </c>
      <c r="AB4337">
        <v>25.147322568092559</v>
      </c>
      <c r="AC4337">
        <v>25.51789335975155</v>
      </c>
      <c r="AD4337">
        <v>25.841407874597589</v>
      </c>
      <c r="AG4337">
        <v>28.970646801718399</v>
      </c>
      <c r="AH4337">
        <v>26.425399044616899</v>
      </c>
      <c r="AI4337">
        <v>26.8004872301183</v>
      </c>
      <c r="AK4337">
        <v>25.387304220097139</v>
      </c>
      <c r="AM4337">
        <v>25.359000873542559</v>
      </c>
      <c r="AN4337">
        <v>25.58753806084394</v>
      </c>
      <c r="AO4337">
        <v>25.19403924221519</v>
      </c>
      <c r="AQ4337">
        <v>25.966952065845309</v>
      </c>
      <c r="AR4337">
        <v>25.834881217414821</v>
      </c>
      <c r="AU4337">
        <v>25.357670728720102</v>
      </c>
      <c r="AV4337">
        <v>25.611126033254379</v>
      </c>
      <c r="AW4337">
        <v>26.208660210072932</v>
      </c>
      <c r="AX4337">
        <v>25.556978232349579</v>
      </c>
      <c r="AY4337">
        <v>25.307873065696398</v>
      </c>
      <c r="AZ4337">
        <v>26.81576259289756</v>
      </c>
      <c r="BA4337">
        <v>26.094513963435698</v>
      </c>
      <c r="BB4337">
        <v>25.754209873434409</v>
      </c>
      <c r="BD4337">
        <v>25.883733086285879</v>
      </c>
      <c r="BE4337">
        <v>26.926642826118542</v>
      </c>
      <c r="BF4337">
        <v>26.375742254977531</v>
      </c>
      <c r="BG4337">
        <v>26.30663316775259</v>
      </c>
      <c r="BH4337">
        <v>26.08460021940234</v>
      </c>
      <c r="BI4337">
        <v>26.58821692096771</v>
      </c>
      <c r="BJ4337">
        <v>25.66558772736655</v>
      </c>
      <c r="BK4337">
        <v>26.28830093210421</v>
      </c>
      <c r="BL4337">
        <v>25.593873510386409</v>
      </c>
      <c r="BM4337">
        <v>26.534889752445238</v>
      </c>
      <c r="BN4337">
        <v>26.481565533449618</v>
      </c>
      <c r="BO4337">
        <v>27.380934321959469</v>
      </c>
      <c r="BQ4337">
        <v>26.153166635778462</v>
      </c>
      <c r="BR4337">
        <v>25.940207159171219</v>
      </c>
      <c r="BS4337">
        <v>25.910137335470331</v>
      </c>
      <c r="BT4337">
        <v>25.786677228041029</v>
      </c>
    </row>
    <row r="4338" spans="1:74">
      <c r="A4338" t="s">
        <v>4409</v>
      </c>
      <c r="B4338">
        <v>1</v>
      </c>
      <c r="C4338">
        <v>29.242874010350469</v>
      </c>
      <c r="D4338">
        <v>29.322488003891621</v>
      </c>
      <c r="H4338">
        <v>28.52060977232096</v>
      </c>
      <c r="S4338">
        <v>29.13918122999269</v>
      </c>
      <c r="U4338">
        <v>28.52938483027285</v>
      </c>
      <c r="X4338">
        <v>28.61075532806549</v>
      </c>
      <c r="AP4338">
        <v>28.794107963437529</v>
      </c>
      <c r="AR4338">
        <v>28.52863253856902</v>
      </c>
      <c r="BI4338">
        <v>28.81952754519283</v>
      </c>
      <c r="BK4338">
        <v>28.900750168352229</v>
      </c>
    </row>
    <row r="4339" spans="1:74">
      <c r="A4339" t="s">
        <v>4410</v>
      </c>
      <c r="B4339">
        <v>1</v>
      </c>
      <c r="L4339">
        <v>30.8062212444922</v>
      </c>
      <c r="O4339">
        <v>30.45859303185448</v>
      </c>
      <c r="P4339">
        <v>31.13718234805798</v>
      </c>
      <c r="Q4339">
        <v>29.936676448172339</v>
      </c>
      <c r="AG4339">
        <v>30.639476372952849</v>
      </c>
      <c r="AH4339">
        <v>30.16087471296558</v>
      </c>
      <c r="AI4339">
        <v>30.733101190432478</v>
      </c>
      <c r="AM4339">
        <v>30.608048223775921</v>
      </c>
      <c r="AQ4339">
        <v>31.176971503233531</v>
      </c>
      <c r="AU4339">
        <v>30.718047982315571</v>
      </c>
      <c r="AX4339">
        <v>31.04504149129254</v>
      </c>
      <c r="BG4339">
        <v>30.41966756201014</v>
      </c>
      <c r="BI4339">
        <v>28.67485439283438</v>
      </c>
      <c r="BL4339">
        <v>30.661413514092249</v>
      </c>
      <c r="BN4339">
        <v>30.307788761575971</v>
      </c>
      <c r="BP4339">
        <v>30.1858798883754</v>
      </c>
      <c r="BQ4339">
        <v>31.085677099543361</v>
      </c>
      <c r="BS4339">
        <v>30.427503968700631</v>
      </c>
    </row>
    <row r="4340" spans="1:74">
      <c r="A4340" t="s">
        <v>4411</v>
      </c>
      <c r="B4340">
        <v>1</v>
      </c>
      <c r="E4340">
        <v>29.66034039335052</v>
      </c>
      <c r="AD4340">
        <v>29.6762138991953</v>
      </c>
      <c r="AV4340">
        <v>29.478580103528049</v>
      </c>
      <c r="BN4340">
        <v>29.225906538751499</v>
      </c>
      <c r="BP4340">
        <v>29.26036503175256</v>
      </c>
      <c r="BT4340">
        <v>29.466032657382708</v>
      </c>
      <c r="BU4340">
        <v>29.295080617144599</v>
      </c>
    </row>
    <row r="4341" spans="1:74">
      <c r="A4341" t="s">
        <v>4412</v>
      </c>
      <c r="B4341">
        <v>1</v>
      </c>
      <c r="R4341">
        <v>28.5895465977692</v>
      </c>
      <c r="W4341">
        <v>28.13031739930873</v>
      </c>
      <c r="AO4341">
        <v>27.369753772928298</v>
      </c>
      <c r="AQ4341">
        <v>26.851654356226959</v>
      </c>
      <c r="AT4341">
        <v>27.59919389737551</v>
      </c>
      <c r="AU4341">
        <v>27.692273363541311</v>
      </c>
      <c r="AY4341">
        <v>27.22180235411307</v>
      </c>
      <c r="BD4341">
        <v>27.771544698605581</v>
      </c>
      <c r="BJ4341">
        <v>27.020533213420588</v>
      </c>
      <c r="BU4341">
        <v>27.414196734190259</v>
      </c>
      <c r="BV4341">
        <v>27.370730194028368</v>
      </c>
    </row>
    <row r="4342" spans="1:74">
      <c r="A4342" t="s">
        <v>4413</v>
      </c>
      <c r="B4342">
        <v>1</v>
      </c>
      <c r="G4342">
        <v>28.123805217399589</v>
      </c>
      <c r="H4342">
        <v>28.82414872071158</v>
      </c>
      <c r="I4342">
        <v>28.004608134705759</v>
      </c>
      <c r="Q4342">
        <v>28.36866330168403</v>
      </c>
      <c r="R4342">
        <v>29.28907615909203</v>
      </c>
      <c r="T4342">
        <v>29.265306809630001</v>
      </c>
      <c r="V4342">
        <v>27.304370386542711</v>
      </c>
      <c r="W4342">
        <v>28.152438967617758</v>
      </c>
      <c r="AA4342">
        <v>28.406317762295352</v>
      </c>
      <c r="AD4342">
        <v>27.125519557728399</v>
      </c>
      <c r="AE4342">
        <v>27.934668117818539</v>
      </c>
      <c r="AF4342">
        <v>27.39213522166316</v>
      </c>
      <c r="AQ4342">
        <v>27.859668195028519</v>
      </c>
      <c r="AR4342">
        <v>28.049346300176399</v>
      </c>
    </row>
    <row r="4343" spans="1:74">
      <c r="A4343" t="s">
        <v>4414</v>
      </c>
      <c r="B4343">
        <v>1</v>
      </c>
      <c r="D4343">
        <v>29.321926809480139</v>
      </c>
      <c r="E4343">
        <v>29.466983042089751</v>
      </c>
      <c r="I4343">
        <v>29.60605713077717</v>
      </c>
      <c r="U4343">
        <v>29.816006980574461</v>
      </c>
      <c r="Y4343">
        <v>29.661209419241771</v>
      </c>
      <c r="Z4343">
        <v>29.865436156393571</v>
      </c>
      <c r="AC4343">
        <v>29.63795483488855</v>
      </c>
      <c r="AV4343">
        <v>29.6031180589017</v>
      </c>
      <c r="AX4343">
        <v>29.649285406581271</v>
      </c>
    </row>
    <row r="4344" spans="1:74">
      <c r="A4344" t="s">
        <v>4415</v>
      </c>
      <c r="B4344">
        <v>1</v>
      </c>
      <c r="C4344">
        <v>29.374829983319849</v>
      </c>
      <c r="L4344">
        <v>30.159307994247222</v>
      </c>
      <c r="N4344">
        <v>30.15157981622518</v>
      </c>
      <c r="S4344">
        <v>31.384989623451471</v>
      </c>
      <c r="AO4344">
        <v>30.204697535052109</v>
      </c>
      <c r="AQ4344">
        <v>30.70518655740101</v>
      </c>
      <c r="AT4344">
        <v>29.775846016484842</v>
      </c>
      <c r="AY4344">
        <v>29.25146152732113</v>
      </c>
      <c r="BD4344">
        <v>29.510898225876581</v>
      </c>
      <c r="BK4344">
        <v>29.148700485182761</v>
      </c>
      <c r="BP4344">
        <v>30.192583209837942</v>
      </c>
      <c r="BU4344">
        <v>30.097864102196411</v>
      </c>
      <c r="BV4344">
        <v>28.925466224689981</v>
      </c>
    </row>
    <row r="4345" spans="1:74">
      <c r="A4345" t="s">
        <v>4416</v>
      </c>
      <c r="B4345">
        <v>1</v>
      </c>
      <c r="C4345">
        <v>30.64551427631589</v>
      </c>
      <c r="D4345">
        <v>30.822170134050889</v>
      </c>
      <c r="E4345">
        <v>29.23048700800825</v>
      </c>
      <c r="F4345">
        <v>30.317711422144338</v>
      </c>
      <c r="G4345">
        <v>29.439771450175879</v>
      </c>
      <c r="H4345">
        <v>34.243536642616583</v>
      </c>
      <c r="I4345">
        <v>31.626695277646309</v>
      </c>
      <c r="J4345">
        <v>31.079411241944019</v>
      </c>
      <c r="K4345">
        <v>30.831660666698902</v>
      </c>
      <c r="L4345">
        <v>31.02616971423949</v>
      </c>
      <c r="M4345">
        <v>32.061703376337647</v>
      </c>
      <c r="N4345">
        <v>30.716384398213059</v>
      </c>
      <c r="O4345">
        <v>33.904649646821888</v>
      </c>
      <c r="P4345">
        <v>30.788544803533838</v>
      </c>
      <c r="Q4345">
        <v>30.64360797425627</v>
      </c>
      <c r="R4345">
        <v>30.274639553165049</v>
      </c>
      <c r="S4345">
        <v>30.74111690710847</v>
      </c>
      <c r="U4345">
        <v>31.12483758018988</v>
      </c>
      <c r="V4345">
        <v>32.182327516840488</v>
      </c>
      <c r="W4345">
        <v>31.29200638465943</v>
      </c>
      <c r="X4345">
        <v>30.931909040088851</v>
      </c>
      <c r="Y4345">
        <v>33.908105350690498</v>
      </c>
      <c r="Z4345">
        <v>30.877348055788531</v>
      </c>
      <c r="AA4345">
        <v>33.901581306863847</v>
      </c>
      <c r="AB4345">
        <v>30.210207769838821</v>
      </c>
      <c r="AC4345">
        <v>31.29811849313046</v>
      </c>
      <c r="AD4345">
        <v>32.127899277675013</v>
      </c>
      <c r="AE4345">
        <v>30.69547868247983</v>
      </c>
      <c r="AF4345">
        <v>31.175270808485742</v>
      </c>
      <c r="AG4345">
        <v>30.589960968819231</v>
      </c>
      <c r="AH4345">
        <v>30.87906365806565</v>
      </c>
      <c r="AI4345">
        <v>31.22370300909953</v>
      </c>
      <c r="AJ4345">
        <v>30.93334639869358</v>
      </c>
      <c r="AK4345">
        <v>31.329788744114811</v>
      </c>
      <c r="AL4345">
        <v>31.424450344818052</v>
      </c>
      <c r="AM4345">
        <v>30.91586543485354</v>
      </c>
      <c r="AN4345">
        <v>30.86870474028872</v>
      </c>
      <c r="AO4345">
        <v>31.236469671713731</v>
      </c>
      <c r="AP4345">
        <v>31.09828783568225</v>
      </c>
      <c r="AR4345">
        <v>33.887525990788284</v>
      </c>
      <c r="AS4345">
        <v>31.12541446065795</v>
      </c>
      <c r="AT4345">
        <v>30.827118493037499</v>
      </c>
      <c r="AU4345">
        <v>30.922752119309489</v>
      </c>
      <c r="AV4345">
        <v>34.003129805557208</v>
      </c>
      <c r="AW4345">
        <v>32.246151179287153</v>
      </c>
      <c r="AX4345">
        <v>30.771889026738911</v>
      </c>
      <c r="AY4345">
        <v>31.071146883221669</v>
      </c>
      <c r="AZ4345">
        <v>30.567060528739251</v>
      </c>
      <c r="BB4345">
        <v>30.65354587876082</v>
      </c>
      <c r="BC4345">
        <v>31.03616412975618</v>
      </c>
      <c r="BD4345">
        <v>30.96609786413541</v>
      </c>
      <c r="BE4345">
        <v>30.57457150742886</v>
      </c>
      <c r="BF4345">
        <v>32.04073627310089</v>
      </c>
      <c r="BI4345">
        <v>32.303953722303739</v>
      </c>
      <c r="BJ4345">
        <v>30.835692807411171</v>
      </c>
      <c r="BK4345">
        <v>31.25348514838792</v>
      </c>
      <c r="BM4345">
        <v>30.574999540668799</v>
      </c>
      <c r="BN4345">
        <v>31.26919278547112</v>
      </c>
      <c r="BO4345">
        <v>30.419125167434661</v>
      </c>
      <c r="BP4345">
        <v>29.926285010161269</v>
      </c>
      <c r="BQ4345">
        <v>30.15453099093747</v>
      </c>
      <c r="BR4345">
        <v>30.775590981266031</v>
      </c>
      <c r="BS4345">
        <v>30.866900148239491</v>
      </c>
      <c r="BT4345">
        <v>31.04604822713468</v>
      </c>
      <c r="BU4345">
        <v>30.833705012226901</v>
      </c>
      <c r="BV4345">
        <v>31.066491256427771</v>
      </c>
    </row>
    <row r="4346" spans="1:74">
      <c r="A4346" t="s">
        <v>4417</v>
      </c>
      <c r="B4346">
        <v>1</v>
      </c>
      <c r="C4346">
        <v>29.83041555350324</v>
      </c>
      <c r="D4346">
        <v>29.819341969164</v>
      </c>
      <c r="E4346">
        <v>29.921949900717209</v>
      </c>
      <c r="G4346">
        <v>29.329685649147759</v>
      </c>
      <c r="H4346">
        <v>29.401161720891938</v>
      </c>
      <c r="I4346">
        <v>30.02058325227717</v>
      </c>
      <c r="O4346">
        <v>29.98681354465165</v>
      </c>
      <c r="Q4346">
        <v>29.969445528444091</v>
      </c>
      <c r="U4346">
        <v>30.08642771035986</v>
      </c>
      <c r="V4346">
        <v>30.176189377640849</v>
      </c>
      <c r="W4346">
        <v>30.203317350017699</v>
      </c>
      <c r="Y4346">
        <v>29.792905031166331</v>
      </c>
      <c r="AA4346">
        <v>29.32482343690182</v>
      </c>
      <c r="AB4346">
        <v>29.57921040187977</v>
      </c>
      <c r="AD4346">
        <v>30.085641229253479</v>
      </c>
      <c r="AE4346">
        <v>30.05090985750903</v>
      </c>
      <c r="AF4346">
        <v>29.800888439887281</v>
      </c>
      <c r="AG4346">
        <v>30.13090346346517</v>
      </c>
      <c r="AK4346">
        <v>30.288218143627571</v>
      </c>
      <c r="AL4346">
        <v>30.007833693841128</v>
      </c>
      <c r="AR4346">
        <v>29.711845401368571</v>
      </c>
      <c r="AV4346">
        <v>29.982536885189379</v>
      </c>
      <c r="AW4346">
        <v>30.235615431997559</v>
      </c>
      <c r="AX4346">
        <v>29.461030356557771</v>
      </c>
      <c r="BD4346">
        <v>30.077954795909019</v>
      </c>
      <c r="BJ4346">
        <v>30.115412879912299</v>
      </c>
      <c r="BO4346">
        <v>29.70836718445883</v>
      </c>
      <c r="BP4346">
        <v>30.047737375127571</v>
      </c>
      <c r="BR4346">
        <v>29.739438366475309</v>
      </c>
      <c r="BS4346">
        <v>29.7365720883924</v>
      </c>
      <c r="BT4346">
        <v>28.70662173446744</v>
      </c>
    </row>
    <row r="4347" spans="1:74">
      <c r="A4347" t="s">
        <v>4418</v>
      </c>
      <c r="B4347">
        <v>1</v>
      </c>
      <c r="C4347">
        <v>29.40134456232548</v>
      </c>
      <c r="D4347">
        <v>32.795550655180151</v>
      </c>
      <c r="E4347">
        <v>29.396404882556158</v>
      </c>
      <c r="F4347">
        <v>29.465867112548029</v>
      </c>
      <c r="G4347">
        <v>29.227225455419909</v>
      </c>
      <c r="I4347">
        <v>29.983410109193919</v>
      </c>
      <c r="J4347">
        <v>29.942635949919911</v>
      </c>
      <c r="K4347">
        <v>30.337986567716541</v>
      </c>
      <c r="L4347">
        <v>30.092266070351219</v>
      </c>
      <c r="N4347">
        <v>30.660922169298221</v>
      </c>
      <c r="Q4347">
        <v>29.606358401328212</v>
      </c>
      <c r="R4347">
        <v>29.502603397469031</v>
      </c>
      <c r="S4347">
        <v>30.15664312671619</v>
      </c>
      <c r="V4347">
        <v>29.700718554312569</v>
      </c>
      <c r="X4347">
        <v>29.57894906116778</v>
      </c>
      <c r="Z4347">
        <v>29.727297496603882</v>
      </c>
      <c r="AC4347">
        <v>28.972218703577791</v>
      </c>
      <c r="AD4347">
        <v>30.155928697124249</v>
      </c>
      <c r="AE4347">
        <v>30.282382416040441</v>
      </c>
      <c r="AF4347">
        <v>30.508920121522252</v>
      </c>
      <c r="AG4347">
        <v>30.696231397248809</v>
      </c>
      <c r="AH4347">
        <v>30.409139976622569</v>
      </c>
      <c r="AJ4347">
        <v>30.503572076832821</v>
      </c>
      <c r="AK4347">
        <v>29.569578657910029</v>
      </c>
      <c r="AL4347">
        <v>30.568339184532618</v>
      </c>
      <c r="AM4347">
        <v>29.952263870780339</v>
      </c>
      <c r="AN4347">
        <v>30.28446329867938</v>
      </c>
      <c r="AP4347">
        <v>29.759113672221812</v>
      </c>
      <c r="AQ4347">
        <v>30.49231636834277</v>
      </c>
      <c r="AR4347">
        <v>36.104046749513188</v>
      </c>
      <c r="AS4347">
        <v>30.11988344178015</v>
      </c>
      <c r="AT4347">
        <v>30.386539504462942</v>
      </c>
      <c r="AU4347">
        <v>30.025480661439449</v>
      </c>
      <c r="AV4347">
        <v>29.632174492725941</v>
      </c>
      <c r="AY4347">
        <v>30.159974708528321</v>
      </c>
      <c r="BA4347">
        <v>29.821833904920819</v>
      </c>
      <c r="BB4347">
        <v>29.758422734655639</v>
      </c>
      <c r="BC4347">
        <v>30.037394854836069</v>
      </c>
      <c r="BD4347">
        <v>29.5524964078175</v>
      </c>
      <c r="BF4347">
        <v>29.214434142738082</v>
      </c>
      <c r="BH4347">
        <v>29.81518298170538</v>
      </c>
      <c r="BI4347">
        <v>28.996652146363651</v>
      </c>
      <c r="BL4347">
        <v>28.929077488651799</v>
      </c>
      <c r="BM4347">
        <v>29.13637211922526</v>
      </c>
      <c r="BP4347">
        <v>30.592927578176042</v>
      </c>
      <c r="BQ4347">
        <v>29.86814675500046</v>
      </c>
      <c r="BT4347">
        <v>30.205573513658141</v>
      </c>
      <c r="BU4347">
        <v>30.360876720155151</v>
      </c>
      <c r="BV4347">
        <v>30.325752879337799</v>
      </c>
    </row>
    <row r="4348" spans="1:74">
      <c r="A4348" t="s">
        <v>4419</v>
      </c>
      <c r="B4348">
        <v>1</v>
      </c>
      <c r="C4348">
        <v>32.310440030089516</v>
      </c>
      <c r="D4348">
        <v>30.942609021072862</v>
      </c>
      <c r="E4348">
        <v>32.799440958518247</v>
      </c>
      <c r="G4348">
        <v>30.915669553713819</v>
      </c>
      <c r="I4348">
        <v>29.95548710701901</v>
      </c>
      <c r="J4348">
        <v>29.935190542174869</v>
      </c>
      <c r="K4348">
        <v>30.538076738255452</v>
      </c>
      <c r="L4348">
        <v>29.820055582755248</v>
      </c>
      <c r="M4348">
        <v>30.557778938980839</v>
      </c>
      <c r="N4348">
        <v>32.078875407730017</v>
      </c>
      <c r="O4348">
        <v>30.667808685653419</v>
      </c>
      <c r="P4348">
        <v>30.292917537440911</v>
      </c>
      <c r="Q4348">
        <v>30.23642028821995</v>
      </c>
      <c r="R4348">
        <v>29.70605315789031</v>
      </c>
      <c r="S4348">
        <v>29.836553659814221</v>
      </c>
      <c r="T4348">
        <v>29.512680472200891</v>
      </c>
      <c r="U4348">
        <v>29.56533229163583</v>
      </c>
      <c r="V4348">
        <v>30.486232997846301</v>
      </c>
      <c r="W4348">
        <v>29.795406291241338</v>
      </c>
      <c r="Y4348">
        <v>30.606156027977331</v>
      </c>
      <c r="Z4348">
        <v>31.043870585505861</v>
      </c>
      <c r="AA4348">
        <v>29.908026349792731</v>
      </c>
      <c r="AB4348">
        <v>30.81411500596052</v>
      </c>
      <c r="AC4348">
        <v>30.1447020348403</v>
      </c>
      <c r="AD4348">
        <v>29.783462723006689</v>
      </c>
      <c r="AE4348">
        <v>29.786836245864631</v>
      </c>
      <c r="AF4348">
        <v>30.64850851852141</v>
      </c>
      <c r="AG4348">
        <v>29.696116467362341</v>
      </c>
      <c r="AH4348">
        <v>29.554866569786299</v>
      </c>
      <c r="AI4348">
        <v>29.62558543229056</v>
      </c>
      <c r="AK4348">
        <v>28.795512104401329</v>
      </c>
      <c r="AL4348">
        <v>30.255293916295201</v>
      </c>
      <c r="AM4348">
        <v>29.653052360225431</v>
      </c>
      <c r="AN4348">
        <v>29.366248875499611</v>
      </c>
      <c r="AO4348">
        <v>29.597225902257311</v>
      </c>
      <c r="AP4348">
        <v>30.600412761677649</v>
      </c>
      <c r="AQ4348">
        <v>29.459354605401781</v>
      </c>
      <c r="AR4348">
        <v>29.975384021684949</v>
      </c>
      <c r="AS4348">
        <v>34.009444428499037</v>
      </c>
      <c r="AU4348">
        <v>33.902437985049367</v>
      </c>
      <c r="AV4348">
        <v>29.188125245856121</v>
      </c>
      <c r="AW4348">
        <v>30.080624201495802</v>
      </c>
      <c r="AX4348">
        <v>29.033653671167961</v>
      </c>
      <c r="AY4348">
        <v>29.358566401604111</v>
      </c>
      <c r="AZ4348">
        <v>29.577881541417529</v>
      </c>
      <c r="BA4348">
        <v>28.664107202990401</v>
      </c>
      <c r="BB4348">
        <v>29.91362670890943</v>
      </c>
      <c r="BC4348">
        <v>28.655067452922779</v>
      </c>
      <c r="BD4348">
        <v>29.186460636262471</v>
      </c>
      <c r="BE4348">
        <v>29.04356215949981</v>
      </c>
      <c r="BF4348">
        <v>28.194173352509949</v>
      </c>
      <c r="BG4348">
        <v>28.625669430220618</v>
      </c>
      <c r="BH4348">
        <v>28.442776244561891</v>
      </c>
      <c r="BI4348">
        <v>28.511292022026709</v>
      </c>
      <c r="BJ4348">
        <v>28.592455601738401</v>
      </c>
      <c r="BK4348">
        <v>28.8146081889758</v>
      </c>
      <c r="BM4348">
        <v>28.516905751543799</v>
      </c>
      <c r="BO4348">
        <v>28.233989103029931</v>
      </c>
      <c r="BP4348">
        <v>28.941180175787959</v>
      </c>
      <c r="BQ4348">
        <v>28.617682536652481</v>
      </c>
      <c r="BR4348">
        <v>30.018881049288929</v>
      </c>
      <c r="BT4348">
        <v>29.825136923866001</v>
      </c>
      <c r="BU4348">
        <v>29.088447290375999</v>
      </c>
      <c r="BV4348">
        <v>29.761919733435938</v>
      </c>
    </row>
    <row r="4349" spans="1:74">
      <c r="A4349" t="s">
        <v>4420</v>
      </c>
      <c r="B4349">
        <v>1</v>
      </c>
      <c r="F4349">
        <v>29.26213943987247</v>
      </c>
      <c r="I4349">
        <v>30.077175859936052</v>
      </c>
      <c r="J4349">
        <v>30.112836555748359</v>
      </c>
      <c r="K4349">
        <v>29.95631377583009</v>
      </c>
      <c r="L4349">
        <v>29.893821178443819</v>
      </c>
      <c r="M4349">
        <v>29.978311112954589</v>
      </c>
      <c r="O4349">
        <v>30.069585565052169</v>
      </c>
      <c r="P4349">
        <v>29.714424936496769</v>
      </c>
      <c r="Q4349">
        <v>29.998822541718059</v>
      </c>
      <c r="S4349">
        <v>29.422881922078592</v>
      </c>
      <c r="U4349">
        <v>30.277692184012611</v>
      </c>
      <c r="V4349">
        <v>29.904295915462299</v>
      </c>
      <c r="Y4349">
        <v>29.848695729695748</v>
      </c>
      <c r="Z4349">
        <v>29.882199373918439</v>
      </c>
      <c r="AA4349">
        <v>30.20595759144917</v>
      </c>
      <c r="AC4349">
        <v>29.98649685043134</v>
      </c>
      <c r="AD4349">
        <v>29.81204032192046</v>
      </c>
      <c r="AE4349">
        <v>29.93901094755384</v>
      </c>
      <c r="AF4349">
        <v>29.981415561396279</v>
      </c>
      <c r="AG4349">
        <v>29.132504944049309</v>
      </c>
      <c r="AI4349">
        <v>30.215548780527701</v>
      </c>
      <c r="AJ4349">
        <v>30.272670545346969</v>
      </c>
      <c r="AK4349">
        <v>30.066442225709888</v>
      </c>
      <c r="AL4349">
        <v>29.848091331611439</v>
      </c>
      <c r="AM4349">
        <v>29.95039852966714</v>
      </c>
      <c r="AN4349">
        <v>29.813571616141779</v>
      </c>
      <c r="AO4349">
        <v>29.472787698393439</v>
      </c>
      <c r="AQ4349">
        <v>29.783753339788401</v>
      </c>
      <c r="AR4349">
        <v>30.31268326880496</v>
      </c>
      <c r="AS4349">
        <v>29.6499779188369</v>
      </c>
      <c r="AU4349">
        <v>29.642654912655161</v>
      </c>
      <c r="AV4349">
        <v>29.723608678289221</v>
      </c>
      <c r="AW4349">
        <v>29.971524392749529</v>
      </c>
      <c r="AX4349">
        <v>30.220756390157501</v>
      </c>
      <c r="AY4349">
        <v>29.39754178462459</v>
      </c>
      <c r="AZ4349">
        <v>29.773859430342689</v>
      </c>
      <c r="BB4349">
        <v>29.88844161506135</v>
      </c>
      <c r="BC4349">
        <v>30.104113695441249</v>
      </c>
      <c r="BD4349">
        <v>29.804402363844659</v>
      </c>
      <c r="BF4349">
        <v>30.141558047316021</v>
      </c>
      <c r="BG4349">
        <v>29.880238732530358</v>
      </c>
      <c r="BM4349">
        <v>30.11060065112683</v>
      </c>
      <c r="BN4349">
        <v>30.120107881898381</v>
      </c>
      <c r="BT4349">
        <v>29.621241810780599</v>
      </c>
      <c r="BV4349">
        <v>29.746477310652761</v>
      </c>
    </row>
    <row r="4350" spans="1:74">
      <c r="A4350" t="s">
        <v>4421</v>
      </c>
      <c r="B4350">
        <v>1</v>
      </c>
      <c r="C4350">
        <v>29.187120739759941</v>
      </c>
      <c r="D4350">
        <v>28.701198708184251</v>
      </c>
      <c r="E4350">
        <v>29.207675970734499</v>
      </c>
      <c r="F4350">
        <v>29.006007883549021</v>
      </c>
      <c r="J4350">
        <v>29.10805429228876</v>
      </c>
      <c r="K4350">
        <v>28.53004729640546</v>
      </c>
      <c r="L4350">
        <v>29.367325534755249</v>
      </c>
      <c r="M4350">
        <v>28.57580132613014</v>
      </c>
      <c r="N4350">
        <v>29.439839048216111</v>
      </c>
      <c r="O4350">
        <v>29.872899034075751</v>
      </c>
      <c r="P4350">
        <v>29.66113212157255</v>
      </c>
      <c r="T4350">
        <v>28.317510163988921</v>
      </c>
      <c r="U4350">
        <v>29.26446170367862</v>
      </c>
      <c r="V4350">
        <v>29.03146554894747</v>
      </c>
      <c r="W4350">
        <v>29.35882104539796</v>
      </c>
      <c r="X4350">
        <v>28.707065243257251</v>
      </c>
      <c r="Z4350">
        <v>29.31532759643472</v>
      </c>
      <c r="AD4350">
        <v>29.242494832237941</v>
      </c>
      <c r="AE4350">
        <v>29.375422691747321</v>
      </c>
      <c r="AG4350">
        <v>29.29273460713523</v>
      </c>
      <c r="AH4350">
        <v>29.209371118690029</v>
      </c>
      <c r="AI4350">
        <v>29.106369162961389</v>
      </c>
      <c r="AJ4350">
        <v>29.164718761649301</v>
      </c>
      <c r="AK4350">
        <v>28.828673791970331</v>
      </c>
      <c r="AL4350">
        <v>29.170762220138212</v>
      </c>
      <c r="AN4350">
        <v>29.169045552546962</v>
      </c>
      <c r="AO4350">
        <v>29.215034549801342</v>
      </c>
      <c r="AP4350">
        <v>28.729113759275819</v>
      </c>
      <c r="AU4350">
        <v>29.046136747575119</v>
      </c>
      <c r="AZ4350">
        <v>29.324897900899149</v>
      </c>
      <c r="BA4350">
        <v>29.100363229863401</v>
      </c>
      <c r="BD4350">
        <v>28.683372622943729</v>
      </c>
      <c r="BF4350">
        <v>29.214632768796271</v>
      </c>
      <c r="BI4350">
        <v>28.775565490748559</v>
      </c>
      <c r="BJ4350">
        <v>29.205489544069589</v>
      </c>
      <c r="BK4350">
        <v>28.987623305104169</v>
      </c>
      <c r="BL4350">
        <v>28.92597027987291</v>
      </c>
      <c r="BN4350">
        <v>29.227612579743809</v>
      </c>
      <c r="BP4350">
        <v>29.326783920562189</v>
      </c>
      <c r="BQ4350">
        <v>29.052243152346069</v>
      </c>
      <c r="BS4350">
        <v>29.196274006628681</v>
      </c>
      <c r="BT4350">
        <v>29.199978224652771</v>
      </c>
      <c r="BV4350">
        <v>28.856971055599569</v>
      </c>
    </row>
    <row r="4351" spans="1:74">
      <c r="A4351" t="s">
        <v>4422</v>
      </c>
      <c r="B4351">
        <v>1</v>
      </c>
      <c r="C4351">
        <v>29.679479902674661</v>
      </c>
      <c r="E4351">
        <v>29.40725549810368</v>
      </c>
      <c r="F4351">
        <v>28.95653920728472</v>
      </c>
      <c r="I4351">
        <v>29.53848813605347</v>
      </c>
      <c r="J4351">
        <v>29.104217034969821</v>
      </c>
      <c r="K4351">
        <v>29.94175288140049</v>
      </c>
      <c r="L4351">
        <v>29.55306832744505</v>
      </c>
      <c r="M4351">
        <v>29.396135342726371</v>
      </c>
      <c r="N4351">
        <v>29.526168226375319</v>
      </c>
      <c r="O4351">
        <v>29.66650092121094</v>
      </c>
      <c r="P4351">
        <v>29.73318692253882</v>
      </c>
      <c r="Q4351">
        <v>29.684730425136419</v>
      </c>
      <c r="R4351">
        <v>29.92069276608262</v>
      </c>
      <c r="S4351">
        <v>29.561911319861061</v>
      </c>
      <c r="T4351">
        <v>29.45944497374434</v>
      </c>
      <c r="U4351">
        <v>29.781251818187279</v>
      </c>
      <c r="V4351">
        <v>29.586792906294178</v>
      </c>
      <c r="W4351">
        <v>29.62125566045183</v>
      </c>
      <c r="X4351">
        <v>29.53157163765319</v>
      </c>
      <c r="Y4351">
        <v>29.879595491691219</v>
      </c>
      <c r="Z4351">
        <v>29.747032922679018</v>
      </c>
      <c r="AB4351">
        <v>29.56301127326617</v>
      </c>
      <c r="AC4351">
        <v>29.677122435998449</v>
      </c>
      <c r="AD4351">
        <v>29.831754734497199</v>
      </c>
      <c r="AE4351">
        <v>29.870196371959029</v>
      </c>
      <c r="AF4351">
        <v>29.93728030418038</v>
      </c>
      <c r="AG4351">
        <v>29.963860549721321</v>
      </c>
      <c r="AH4351">
        <v>29.59148021483724</v>
      </c>
      <c r="AI4351">
        <v>29.390997579932371</v>
      </c>
      <c r="AJ4351">
        <v>29.254957691224469</v>
      </c>
      <c r="AK4351">
        <v>29.542651881040989</v>
      </c>
      <c r="AL4351">
        <v>29.748524994866131</v>
      </c>
      <c r="AM4351">
        <v>29.46692960638542</v>
      </c>
      <c r="AO4351">
        <v>29.64496428314332</v>
      </c>
      <c r="AR4351">
        <v>29.44591754415698</v>
      </c>
      <c r="AS4351">
        <v>28.822216838945621</v>
      </c>
      <c r="AT4351">
        <v>29.694506063628829</v>
      </c>
      <c r="AV4351">
        <v>29.662957906707611</v>
      </c>
      <c r="AW4351">
        <v>29.27034859382065</v>
      </c>
      <c r="AX4351">
        <v>29.490096117556241</v>
      </c>
      <c r="AY4351">
        <v>29.521277923541849</v>
      </c>
      <c r="BB4351">
        <v>29.672658093961701</v>
      </c>
      <c r="BE4351">
        <v>29.14148299041279</v>
      </c>
      <c r="BF4351">
        <v>29.204002707524811</v>
      </c>
      <c r="BG4351">
        <v>28.912452904685971</v>
      </c>
      <c r="BH4351">
        <v>29.28020569020784</v>
      </c>
      <c r="BM4351">
        <v>29.07937033187952</v>
      </c>
      <c r="BN4351">
        <v>29.459430446957359</v>
      </c>
      <c r="BP4351">
        <v>29.336342315470919</v>
      </c>
      <c r="BS4351">
        <v>29.653609543697229</v>
      </c>
      <c r="BU4351">
        <v>28.903619542480481</v>
      </c>
      <c r="BV4351">
        <v>29.596348225049361</v>
      </c>
    </row>
    <row r="4352" spans="1:74">
      <c r="A4352" t="s">
        <v>4423</v>
      </c>
      <c r="B4352">
        <v>1</v>
      </c>
      <c r="C4352">
        <v>29.499195267339019</v>
      </c>
      <c r="D4352">
        <v>28.14077745249152</v>
      </c>
      <c r="F4352">
        <v>28.884701115706651</v>
      </c>
      <c r="G4352">
        <v>29.555291158984659</v>
      </c>
      <c r="H4352">
        <v>29.823526392041149</v>
      </c>
      <c r="J4352">
        <v>27.588319414343221</v>
      </c>
      <c r="K4352">
        <v>29.33528779847407</v>
      </c>
      <c r="N4352">
        <v>29.223665336047421</v>
      </c>
      <c r="P4352">
        <v>27.70926384282108</v>
      </c>
      <c r="W4352">
        <v>28.464437237779521</v>
      </c>
      <c r="X4352">
        <v>29.348139817705071</v>
      </c>
      <c r="Y4352">
        <v>29.126299638389039</v>
      </c>
      <c r="AC4352">
        <v>29.123205149748049</v>
      </c>
      <c r="AE4352">
        <v>28.987085366613549</v>
      </c>
      <c r="AG4352">
        <v>29.232731456143458</v>
      </c>
      <c r="AH4352">
        <v>29.443306244818391</v>
      </c>
      <c r="AJ4352">
        <v>29.295890337489951</v>
      </c>
      <c r="AO4352">
        <v>29.071237813723599</v>
      </c>
      <c r="AQ4352">
        <v>28.831452998683371</v>
      </c>
      <c r="AR4352">
        <v>29.114593173908869</v>
      </c>
      <c r="AS4352">
        <v>28.8463683888302</v>
      </c>
      <c r="AT4352">
        <v>25.354145148484971</v>
      </c>
      <c r="AV4352">
        <v>29.473859130801319</v>
      </c>
      <c r="AW4352">
        <v>29.368181900526171</v>
      </c>
      <c r="AY4352">
        <v>29.452466540485592</v>
      </c>
      <c r="BA4352">
        <v>29.56306123214436</v>
      </c>
      <c r="BE4352">
        <v>29.308582149078049</v>
      </c>
      <c r="BG4352">
        <v>29.439593359791498</v>
      </c>
      <c r="BI4352">
        <v>30.236150157676601</v>
      </c>
      <c r="BK4352">
        <v>30.513472584135691</v>
      </c>
      <c r="BL4352">
        <v>29.55913966424465</v>
      </c>
      <c r="BO4352">
        <v>29.01293725217862</v>
      </c>
      <c r="BP4352">
        <v>29.981331160023469</v>
      </c>
      <c r="BR4352">
        <v>28.973644908113108</v>
      </c>
      <c r="BU4352">
        <v>29.20401155194568</v>
      </c>
      <c r="BV4352">
        <v>28.762031168576069</v>
      </c>
    </row>
    <row r="4353" spans="1:74">
      <c r="A4353" t="s">
        <v>4424</v>
      </c>
      <c r="B4353">
        <v>1</v>
      </c>
      <c r="F4353">
        <v>29.886848690276882</v>
      </c>
      <c r="G4353">
        <v>29.537625517290579</v>
      </c>
      <c r="K4353">
        <v>29.088715657806301</v>
      </c>
      <c r="P4353">
        <v>29.38552842269608</v>
      </c>
      <c r="AB4353">
        <v>29.106371312246281</v>
      </c>
      <c r="AG4353">
        <v>29.38217683112541</v>
      </c>
      <c r="AU4353">
        <v>29.391944086210671</v>
      </c>
      <c r="BD4353">
        <v>29.119874392135941</v>
      </c>
      <c r="BE4353">
        <v>29.82198260399257</v>
      </c>
      <c r="BH4353">
        <v>29.44909118741371</v>
      </c>
      <c r="BJ4353">
        <v>29.70450475543748</v>
      </c>
      <c r="BM4353">
        <v>29.68219886730148</v>
      </c>
      <c r="BR4353">
        <v>29.441683667142581</v>
      </c>
      <c r="BS4353">
        <v>29.677273339551071</v>
      </c>
    </row>
    <row r="4354" spans="1:74">
      <c r="A4354" t="s">
        <v>4425</v>
      </c>
      <c r="B4354">
        <v>1</v>
      </c>
      <c r="D4354">
        <v>29.233404345025601</v>
      </c>
      <c r="E4354">
        <v>29.097593440665179</v>
      </c>
      <c r="F4354">
        <v>27.773345782640661</v>
      </c>
      <c r="G4354">
        <v>28.254535372507259</v>
      </c>
      <c r="H4354">
        <v>28.944801141845861</v>
      </c>
    </row>
    <row r="4355" spans="1:74">
      <c r="A4355" t="s">
        <v>4426</v>
      </c>
      <c r="B4355">
        <v>1</v>
      </c>
      <c r="C4355">
        <v>31.288960552332099</v>
      </c>
      <c r="D4355">
        <v>31.36165286425787</v>
      </c>
      <c r="E4355">
        <v>31.125320658643371</v>
      </c>
      <c r="F4355">
        <v>30.82684013874119</v>
      </c>
      <c r="G4355">
        <v>30.30558338491803</v>
      </c>
      <c r="I4355">
        <v>29.97013842998135</v>
      </c>
      <c r="K4355">
        <v>30.263252070205379</v>
      </c>
      <c r="L4355">
        <v>29.950559077627549</v>
      </c>
      <c r="N4355">
        <v>30.441235683987468</v>
      </c>
      <c r="Q4355">
        <v>29.898524747155822</v>
      </c>
      <c r="R4355">
        <v>29.940078984969549</v>
      </c>
      <c r="S4355">
        <v>29.738735102617969</v>
      </c>
      <c r="T4355">
        <v>30.12919932904957</v>
      </c>
      <c r="U4355">
        <v>30.131050701780481</v>
      </c>
      <c r="V4355">
        <v>29.978540060537298</v>
      </c>
      <c r="W4355">
        <v>30.17911585286344</v>
      </c>
      <c r="X4355">
        <v>30.41623899170645</v>
      </c>
      <c r="Y4355">
        <v>30.436545573263441</v>
      </c>
      <c r="AA4355">
        <v>30.270610974013749</v>
      </c>
      <c r="AB4355">
        <v>29.909188866181601</v>
      </c>
      <c r="AC4355">
        <v>29.999733224598529</v>
      </c>
      <c r="AD4355">
        <v>30.12061736749645</v>
      </c>
      <c r="AE4355">
        <v>29.10691592192039</v>
      </c>
      <c r="AF4355">
        <v>29.680141706749922</v>
      </c>
      <c r="AH4355">
        <v>29.814674166535472</v>
      </c>
      <c r="AI4355">
        <v>29.625237068696521</v>
      </c>
      <c r="AK4355">
        <v>29.56127650613583</v>
      </c>
      <c r="AM4355">
        <v>30.023446194051932</v>
      </c>
      <c r="AN4355">
        <v>30.523592151225909</v>
      </c>
      <c r="AO4355">
        <v>29.88973731861606</v>
      </c>
      <c r="AP4355">
        <v>28.785459488261701</v>
      </c>
      <c r="AQ4355">
        <v>30.226893091354949</v>
      </c>
      <c r="AR4355">
        <v>30.013035715728581</v>
      </c>
      <c r="AS4355">
        <v>29.226727246123119</v>
      </c>
      <c r="AT4355">
        <v>30.100521158434919</v>
      </c>
      <c r="AU4355">
        <v>30.401114623494539</v>
      </c>
      <c r="AW4355">
        <v>29.794427391940051</v>
      </c>
      <c r="AZ4355">
        <v>29.916066144290319</v>
      </c>
      <c r="BA4355">
        <v>29.508851522745939</v>
      </c>
      <c r="BC4355">
        <v>29.407805742376851</v>
      </c>
      <c r="BF4355">
        <v>29.798102698242289</v>
      </c>
      <c r="BG4355">
        <v>28.980809212454769</v>
      </c>
      <c r="BI4355">
        <v>29.98977926828271</v>
      </c>
      <c r="BJ4355">
        <v>29.581995553697631</v>
      </c>
      <c r="BO4355">
        <v>29.813007467832261</v>
      </c>
      <c r="BQ4355">
        <v>30.3554738810905</v>
      </c>
      <c r="BR4355">
        <v>30.133054816965888</v>
      </c>
      <c r="BS4355">
        <v>29.819934566222798</v>
      </c>
      <c r="BU4355">
        <v>29.929471052537039</v>
      </c>
      <c r="BV4355">
        <v>29.969548798133179</v>
      </c>
    </row>
    <row r="4356" spans="1:74">
      <c r="A4356" t="s">
        <v>4427</v>
      </c>
      <c r="B4356">
        <v>1</v>
      </c>
      <c r="F4356">
        <v>32.062948592761501</v>
      </c>
      <c r="I4356">
        <v>32.945715813151011</v>
      </c>
      <c r="O4356">
        <v>32.94367375039549</v>
      </c>
      <c r="P4356">
        <v>32.898027020643653</v>
      </c>
      <c r="R4356">
        <v>31.788606793561922</v>
      </c>
      <c r="U4356">
        <v>33.01192246283064</v>
      </c>
      <c r="W4356">
        <v>32.886164290323663</v>
      </c>
      <c r="X4356">
        <v>33.05826508672402</v>
      </c>
      <c r="Z4356">
        <v>32.926714351650773</v>
      </c>
      <c r="AA4356">
        <v>33.047747589111552</v>
      </c>
      <c r="AB4356">
        <v>32.933122443737354</v>
      </c>
      <c r="AD4356">
        <v>33.142670368721653</v>
      </c>
      <c r="AE4356">
        <v>33.053679932436737</v>
      </c>
      <c r="AI4356">
        <v>31.72800993906932</v>
      </c>
      <c r="AK4356">
        <v>32.986272358566232</v>
      </c>
      <c r="AM4356">
        <v>33.035006595477157</v>
      </c>
      <c r="AO4356">
        <v>33.018240749587079</v>
      </c>
      <c r="AQ4356">
        <v>31.871657470523591</v>
      </c>
      <c r="AU4356">
        <v>31.74916681114922</v>
      </c>
      <c r="AY4356">
        <v>31.89737845269584</v>
      </c>
      <c r="BA4356">
        <v>33.025094393159272</v>
      </c>
      <c r="BC4356">
        <v>32.685532182403961</v>
      </c>
      <c r="BI4356">
        <v>32.671837989389452</v>
      </c>
      <c r="BL4356">
        <v>32.652294385126552</v>
      </c>
      <c r="BQ4356">
        <v>31.610875211253621</v>
      </c>
      <c r="BS4356">
        <v>33.044168870540013</v>
      </c>
    </row>
    <row r="4357" spans="1:74">
      <c r="A4357" t="s">
        <v>4428</v>
      </c>
      <c r="B4357">
        <v>1</v>
      </c>
      <c r="C4357">
        <v>29.834171306104409</v>
      </c>
      <c r="I4357">
        <v>28.380830182442988</v>
      </c>
      <c r="R4357">
        <v>28.71464729546237</v>
      </c>
      <c r="S4357">
        <v>29.271096314884179</v>
      </c>
      <c r="T4357">
        <v>28.815929530241331</v>
      </c>
      <c r="AF4357">
        <v>29.29590540206517</v>
      </c>
      <c r="AJ4357">
        <v>28.4420542943942</v>
      </c>
      <c r="AQ4357">
        <v>27.640281830911331</v>
      </c>
      <c r="AW4357">
        <v>26.80238504906827</v>
      </c>
      <c r="BE4357">
        <v>28.455066848276768</v>
      </c>
      <c r="BU4357">
        <v>28.272626571189171</v>
      </c>
    </row>
    <row r="4358" spans="1:74">
      <c r="A4358" t="s">
        <v>4429</v>
      </c>
      <c r="B4358">
        <v>1</v>
      </c>
      <c r="C4358">
        <v>29.364459456849861</v>
      </c>
      <c r="D4358">
        <v>29.193941223481279</v>
      </c>
      <c r="E4358">
        <v>29.384457345329562</v>
      </c>
      <c r="F4358">
        <v>29.301703696981839</v>
      </c>
      <c r="G4358">
        <v>29.250423250696489</v>
      </c>
      <c r="H4358">
        <v>29.342280879194959</v>
      </c>
      <c r="I4358">
        <v>30.05579543355746</v>
      </c>
      <c r="J4358">
        <v>29.945146042432121</v>
      </c>
      <c r="K4358">
        <v>30.130891846282509</v>
      </c>
      <c r="L4358">
        <v>29.992910795981039</v>
      </c>
      <c r="M4358">
        <v>30.099024978740669</v>
      </c>
      <c r="N4358">
        <v>30.128936288592939</v>
      </c>
      <c r="O4358">
        <v>30.248368154724339</v>
      </c>
      <c r="P4358">
        <v>30.13150808665489</v>
      </c>
      <c r="Q4358">
        <v>29.936676448172339</v>
      </c>
      <c r="S4358">
        <v>30.12072777020721</v>
      </c>
      <c r="T4358">
        <v>29.910149816498631</v>
      </c>
      <c r="U4358">
        <v>30.002330907579701</v>
      </c>
      <c r="V4358">
        <v>29.92097932296522</v>
      </c>
      <c r="W4358">
        <v>30.00911889906828</v>
      </c>
      <c r="X4358">
        <v>29.755876865121991</v>
      </c>
      <c r="Y4358">
        <v>29.903978165196939</v>
      </c>
      <c r="Z4358">
        <v>29.89834752823899</v>
      </c>
      <c r="AA4358">
        <v>29.984629575532779</v>
      </c>
      <c r="AB4358">
        <v>29.701713884500549</v>
      </c>
      <c r="AC4358">
        <v>29.995572687258559</v>
      </c>
      <c r="AD4358">
        <v>30.286950993983059</v>
      </c>
      <c r="AE4358">
        <v>30.109758683619681</v>
      </c>
      <c r="AF4358">
        <v>29.84562968250555</v>
      </c>
      <c r="AG4358">
        <v>30.307310817654539</v>
      </c>
      <c r="AH4358">
        <v>29.773568493762809</v>
      </c>
      <c r="AI4358">
        <v>30.306311311407651</v>
      </c>
      <c r="AJ4358">
        <v>29.825449127250138</v>
      </c>
      <c r="AK4358">
        <v>29.69585441156325</v>
      </c>
      <c r="AL4358">
        <v>29.91134058606545</v>
      </c>
      <c r="AM4358">
        <v>30.178608563674249</v>
      </c>
      <c r="AN4358">
        <v>30.152647098130689</v>
      </c>
      <c r="AO4358">
        <v>30.4633470720966</v>
      </c>
      <c r="AP4358">
        <v>29.804217598135811</v>
      </c>
      <c r="AQ4358">
        <v>30.33717047105177</v>
      </c>
      <c r="AR4358">
        <v>30.175831930239351</v>
      </c>
      <c r="AS4358">
        <v>30.015520005639711</v>
      </c>
      <c r="AT4358">
        <v>30.026007667380409</v>
      </c>
      <c r="AU4358">
        <v>29.883992177928189</v>
      </c>
      <c r="AV4358">
        <v>29.958505484316031</v>
      </c>
      <c r="AW4358">
        <v>29.887986428135001</v>
      </c>
      <c r="AX4358">
        <v>30.11519808593378</v>
      </c>
      <c r="AY4358">
        <v>30.0199672927994</v>
      </c>
      <c r="AZ4358">
        <v>29.555146431195279</v>
      </c>
      <c r="BA4358">
        <v>29.921201328114659</v>
      </c>
      <c r="BC4358">
        <v>29.63780904054477</v>
      </c>
      <c r="BD4358">
        <v>29.92208002475116</v>
      </c>
      <c r="BE4358">
        <v>29.5722837068164</v>
      </c>
      <c r="BF4358">
        <v>29.443940936404299</v>
      </c>
      <c r="BG4358">
        <v>29.461129406848091</v>
      </c>
      <c r="BH4358">
        <v>29.668464497389088</v>
      </c>
      <c r="BI4358">
        <v>29.772514319274531</v>
      </c>
      <c r="BJ4358">
        <v>29.15511785059072</v>
      </c>
      <c r="BK4358">
        <v>29.90228023617486</v>
      </c>
      <c r="BL4358">
        <v>29.447464477574371</v>
      </c>
      <c r="BM4358">
        <v>29.832869449105949</v>
      </c>
      <c r="BN4358">
        <v>29.860162735118951</v>
      </c>
      <c r="BP4358">
        <v>29.76678330376312</v>
      </c>
      <c r="BR4358">
        <v>29.479135162808181</v>
      </c>
      <c r="BS4358">
        <v>29.19126670593419</v>
      </c>
      <c r="BT4358">
        <v>29.81265859181368</v>
      </c>
      <c r="BU4358">
        <v>29.93583294061121</v>
      </c>
      <c r="BV4358">
        <v>29.881539972569779</v>
      </c>
    </row>
    <row r="4359" spans="1:74">
      <c r="A4359" t="s">
        <v>4430</v>
      </c>
      <c r="B4359">
        <v>1</v>
      </c>
      <c r="C4359">
        <v>29.87755052397376</v>
      </c>
      <c r="D4359">
        <v>29.56077443219873</v>
      </c>
      <c r="E4359">
        <v>30.1393982835631</v>
      </c>
      <c r="H4359">
        <v>30.121160031865099</v>
      </c>
      <c r="P4359">
        <v>29.34863439096836</v>
      </c>
      <c r="BL4359">
        <v>29.809387891739998</v>
      </c>
      <c r="BP4359">
        <v>29.50005935375329</v>
      </c>
      <c r="BR4359">
        <v>30.318544025032701</v>
      </c>
    </row>
    <row r="4360" spans="1:74">
      <c r="A4360" t="s">
        <v>4431</v>
      </c>
      <c r="B4360">
        <v>1</v>
      </c>
      <c r="C4360">
        <v>30.071656551599279</v>
      </c>
      <c r="D4360">
        <v>30.24453981475234</v>
      </c>
      <c r="E4360">
        <v>30.544837743652181</v>
      </c>
      <c r="F4360">
        <v>29.889149105250791</v>
      </c>
      <c r="G4360">
        <v>30.281235407881312</v>
      </c>
      <c r="H4360">
        <v>30.229828106600671</v>
      </c>
      <c r="I4360">
        <v>29.58655396428988</v>
      </c>
      <c r="J4360">
        <v>29.999837995507072</v>
      </c>
      <c r="K4360">
        <v>30.035266837157319</v>
      </c>
      <c r="L4360">
        <v>29.594535492084759</v>
      </c>
      <c r="M4360">
        <v>29.828510011333961</v>
      </c>
      <c r="N4360">
        <v>29.9928668759737</v>
      </c>
      <c r="O4360">
        <v>29.815266732218831</v>
      </c>
      <c r="P4360">
        <v>29.613426305825222</v>
      </c>
      <c r="Q4360">
        <v>29.890605080460851</v>
      </c>
      <c r="R4360">
        <v>29.883632753602669</v>
      </c>
      <c r="S4360">
        <v>29.805476016280771</v>
      </c>
      <c r="T4360">
        <v>29.932806924836829</v>
      </c>
      <c r="U4360">
        <v>29.830194612634351</v>
      </c>
      <c r="V4360">
        <v>29.67034617106864</v>
      </c>
      <c r="W4360">
        <v>30.036651062622042</v>
      </c>
      <c r="X4360">
        <v>29.648867604609791</v>
      </c>
      <c r="Y4360">
        <v>29.685800654571981</v>
      </c>
      <c r="Z4360">
        <v>29.9305499687101</v>
      </c>
      <c r="AA4360">
        <v>29.669793501576311</v>
      </c>
      <c r="AB4360">
        <v>29.401096797194839</v>
      </c>
      <c r="AC4360">
        <v>30.135479701869929</v>
      </c>
      <c r="AD4360">
        <v>29.605641895085679</v>
      </c>
      <c r="AE4360">
        <v>29.81689244042586</v>
      </c>
      <c r="AF4360">
        <v>30.354514140477349</v>
      </c>
      <c r="AG4360">
        <v>30.03653560670789</v>
      </c>
      <c r="AH4360">
        <v>29.99203234268554</v>
      </c>
      <c r="AI4360">
        <v>30.12805109480168</v>
      </c>
      <c r="AJ4360">
        <v>30.226073432181529</v>
      </c>
      <c r="AK4360">
        <v>30.243303058915529</v>
      </c>
      <c r="AL4360">
        <v>30.12783701633348</v>
      </c>
      <c r="AM4360">
        <v>30.310510808263452</v>
      </c>
      <c r="AN4360">
        <v>30.00690966268154</v>
      </c>
      <c r="AO4360">
        <v>29.637162180119311</v>
      </c>
      <c r="AP4360">
        <v>30.06939553346146</v>
      </c>
      <c r="AQ4360">
        <v>29.760702182076571</v>
      </c>
      <c r="AR4360">
        <v>29.660373457134678</v>
      </c>
      <c r="AS4360">
        <v>29.740181978030481</v>
      </c>
      <c r="AT4360">
        <v>29.673735029584108</v>
      </c>
      <c r="AU4360">
        <v>29.822504527058651</v>
      </c>
      <c r="AV4360">
        <v>29.798611088504192</v>
      </c>
      <c r="AW4360">
        <v>29.99951490622</v>
      </c>
      <c r="AX4360">
        <v>29.840431636101869</v>
      </c>
      <c r="AY4360">
        <v>29.58326365084714</v>
      </c>
      <c r="AZ4360">
        <v>30.149919671730551</v>
      </c>
      <c r="BA4360">
        <v>29.801694178038741</v>
      </c>
      <c r="BB4360">
        <v>29.889426151406251</v>
      </c>
      <c r="BC4360">
        <v>29.87146950959589</v>
      </c>
      <c r="BD4360">
        <v>30.124613810621199</v>
      </c>
      <c r="BE4360">
        <v>30.09597242634063</v>
      </c>
      <c r="BF4360">
        <v>29.961987838679761</v>
      </c>
      <c r="BG4360">
        <v>30.04985973089935</v>
      </c>
      <c r="BH4360">
        <v>29.740038268789899</v>
      </c>
      <c r="BI4360">
        <v>29.77305161286812</v>
      </c>
      <c r="BJ4360">
        <v>29.94576628300101</v>
      </c>
      <c r="BK4360">
        <v>29.79964501685075</v>
      </c>
      <c r="BL4360">
        <v>30.16433128207856</v>
      </c>
      <c r="BM4360">
        <v>30.259365551092721</v>
      </c>
      <c r="BN4360">
        <v>29.92650994780541</v>
      </c>
      <c r="BO4360">
        <v>29.814555696886039</v>
      </c>
      <c r="BP4360">
        <v>29.517115464282849</v>
      </c>
      <c r="BQ4360">
        <v>29.83305523759234</v>
      </c>
      <c r="BR4360">
        <v>30.128670241196751</v>
      </c>
      <c r="BS4360">
        <v>29.85400822225759</v>
      </c>
      <c r="BT4360">
        <v>29.598050739077401</v>
      </c>
      <c r="BU4360">
        <v>29.67524200768958</v>
      </c>
      <c r="BV4360">
        <v>29.843444779669021</v>
      </c>
    </row>
    <row r="4361" spans="1:74">
      <c r="A4361" t="s">
        <v>4432</v>
      </c>
      <c r="B4361">
        <v>1</v>
      </c>
      <c r="C4361">
        <v>35.041163295315258</v>
      </c>
      <c r="D4361">
        <v>34.911918685810491</v>
      </c>
      <c r="E4361">
        <v>35.133606561872739</v>
      </c>
      <c r="F4361">
        <v>34.787668159305241</v>
      </c>
      <c r="G4361">
        <v>34.621722313473171</v>
      </c>
      <c r="H4361">
        <v>34.578167137602733</v>
      </c>
      <c r="I4361">
        <v>34.613872383361937</v>
      </c>
      <c r="J4361">
        <v>34.758152395078021</v>
      </c>
      <c r="K4361">
        <v>34.568080850496322</v>
      </c>
      <c r="L4361">
        <v>34.426783292160067</v>
      </c>
      <c r="M4361">
        <v>34.662816395832159</v>
      </c>
      <c r="N4361">
        <v>34.641012996013458</v>
      </c>
      <c r="O4361">
        <v>34.899018872322571</v>
      </c>
      <c r="P4361">
        <v>34.850394256920922</v>
      </c>
      <c r="Q4361">
        <v>34.726376365670269</v>
      </c>
      <c r="R4361">
        <v>34.687460942277553</v>
      </c>
      <c r="S4361">
        <v>34.75174767012075</v>
      </c>
      <c r="T4361">
        <v>34.446503767897369</v>
      </c>
      <c r="U4361">
        <v>33.669646070178423</v>
      </c>
      <c r="V4361">
        <v>34.31045933565553</v>
      </c>
      <c r="W4361">
        <v>34.644740224030492</v>
      </c>
      <c r="X4361">
        <v>34.572977899977907</v>
      </c>
      <c r="Y4361">
        <v>34.482741337375103</v>
      </c>
      <c r="Z4361">
        <v>34.694511038439323</v>
      </c>
      <c r="AA4361">
        <v>34.715063326650537</v>
      </c>
      <c r="AB4361">
        <v>34.47854047502976</v>
      </c>
      <c r="AC4361">
        <v>34.323144322680648</v>
      </c>
      <c r="AD4361">
        <v>34.280873380989959</v>
      </c>
      <c r="AE4361">
        <v>34.352886470129157</v>
      </c>
      <c r="AF4361">
        <v>34.785740295627811</v>
      </c>
      <c r="AG4361">
        <v>34.484940649442358</v>
      </c>
      <c r="AH4361">
        <v>34.532842764364318</v>
      </c>
      <c r="AI4361">
        <v>34.541619706895453</v>
      </c>
      <c r="AJ4361">
        <v>34.557295856333077</v>
      </c>
      <c r="AK4361">
        <v>33.615224530302378</v>
      </c>
      <c r="AL4361">
        <v>34.584867039365108</v>
      </c>
      <c r="AM4361">
        <v>34.638801350529519</v>
      </c>
      <c r="AN4361">
        <v>34.383557366293523</v>
      </c>
      <c r="AO4361">
        <v>34.642453860761712</v>
      </c>
      <c r="AP4361">
        <v>34.633601672306597</v>
      </c>
      <c r="AQ4361">
        <v>34.594538166841708</v>
      </c>
      <c r="AR4361">
        <v>34.624555054523618</v>
      </c>
      <c r="AS4361">
        <v>34.538881705591891</v>
      </c>
      <c r="AT4361">
        <v>34.508252826680852</v>
      </c>
      <c r="AU4361">
        <v>34.424113956838482</v>
      </c>
      <c r="AV4361">
        <v>34.69789231219471</v>
      </c>
      <c r="AW4361">
        <v>34.360397466741126</v>
      </c>
      <c r="AX4361">
        <v>34.698485433277838</v>
      </c>
      <c r="AY4361">
        <v>34.820354829551988</v>
      </c>
      <c r="AZ4361">
        <v>34.870392659674323</v>
      </c>
      <c r="BA4361">
        <v>34.53470603715926</v>
      </c>
      <c r="BB4361">
        <v>34.340008961619361</v>
      </c>
      <c r="BC4361">
        <v>34.538988209834571</v>
      </c>
      <c r="BD4361">
        <v>34.422567018103408</v>
      </c>
      <c r="BE4361">
        <v>34.717652585146951</v>
      </c>
      <c r="BF4361">
        <v>34.746997379974808</v>
      </c>
      <c r="BG4361">
        <v>34.54294313975408</v>
      </c>
      <c r="BH4361">
        <v>34.565329671280111</v>
      </c>
      <c r="BI4361">
        <v>34.332684358544412</v>
      </c>
      <c r="BJ4361">
        <v>34.506942647553792</v>
      </c>
      <c r="BK4361">
        <v>34.456316460518472</v>
      </c>
      <c r="BL4361">
        <v>34.527314857703303</v>
      </c>
      <c r="BM4361">
        <v>34.677357257072913</v>
      </c>
      <c r="BN4361">
        <v>34.952155260521202</v>
      </c>
      <c r="BO4361">
        <v>34.700243604447621</v>
      </c>
      <c r="BP4361">
        <v>34.568207686121283</v>
      </c>
      <c r="BQ4361">
        <v>34.633674228816993</v>
      </c>
      <c r="BR4361">
        <v>34.668086541202257</v>
      </c>
      <c r="BS4361">
        <v>34.382888171324957</v>
      </c>
      <c r="BT4361">
        <v>34.67586215869111</v>
      </c>
      <c r="BU4361">
        <v>34.557283836579018</v>
      </c>
      <c r="BV4361">
        <v>34.520961654179033</v>
      </c>
    </row>
    <row r="4362" spans="1:74">
      <c r="A4362" t="s">
        <v>4433</v>
      </c>
      <c r="B4362">
        <v>1</v>
      </c>
      <c r="C4362">
        <v>29.251200946309119</v>
      </c>
      <c r="D4362">
        <v>28.794395743702609</v>
      </c>
      <c r="E4362">
        <v>29.333657547300309</v>
      </c>
      <c r="F4362">
        <v>29.65496438067024</v>
      </c>
      <c r="G4362">
        <v>29.583183367125852</v>
      </c>
      <c r="H4362">
        <v>29.683109958099269</v>
      </c>
      <c r="K4362">
        <v>28.661822159681439</v>
      </c>
      <c r="L4362">
        <v>28.90261484089454</v>
      </c>
      <c r="M4362">
        <v>28.914718087365198</v>
      </c>
      <c r="N4362">
        <v>29.2758594719519</v>
      </c>
      <c r="R4362">
        <v>29.7522770536298</v>
      </c>
      <c r="S4362">
        <v>30.375545298698611</v>
      </c>
      <c r="U4362">
        <v>29.549785546507199</v>
      </c>
      <c r="V4362">
        <v>29.048026583209591</v>
      </c>
      <c r="W4362">
        <v>28.91100156586106</v>
      </c>
      <c r="Y4362">
        <v>24.741987756243891</v>
      </c>
      <c r="AA4362">
        <v>27.78252640836665</v>
      </c>
      <c r="AB4362">
        <v>27.93094924469878</v>
      </c>
      <c r="AD4362">
        <v>29.085451963881429</v>
      </c>
      <c r="AI4362">
        <v>27.50144981577288</v>
      </c>
      <c r="AJ4362">
        <v>26.69866620356494</v>
      </c>
      <c r="AL4362">
        <v>28.234042798843291</v>
      </c>
      <c r="AS4362">
        <v>29.020134215046959</v>
      </c>
      <c r="AT4362">
        <v>28.468960742217849</v>
      </c>
      <c r="AY4362">
        <v>28.006427147191371</v>
      </c>
      <c r="BF4362">
        <v>25.450824352338351</v>
      </c>
      <c r="BP4362">
        <v>27.903596046450751</v>
      </c>
      <c r="BQ4362">
        <v>26.35796365867937</v>
      </c>
      <c r="BR4362">
        <v>28.463444257983021</v>
      </c>
      <c r="BS4362">
        <v>28.911766307813469</v>
      </c>
      <c r="BT4362">
        <v>28.03925510086324</v>
      </c>
      <c r="BU4362">
        <v>28.741333290046938</v>
      </c>
    </row>
    <row r="4363" spans="1:74">
      <c r="A4363" t="s">
        <v>4434</v>
      </c>
      <c r="B4363">
        <v>1</v>
      </c>
      <c r="C4363">
        <v>28.177188317266431</v>
      </c>
      <c r="E4363">
        <v>28.441044934104688</v>
      </c>
      <c r="F4363">
        <v>28.00893508799054</v>
      </c>
      <c r="V4363">
        <v>24.105366010319621</v>
      </c>
      <c r="AL4363">
        <v>24.307459007101659</v>
      </c>
      <c r="AV4363">
        <v>27.11340834201398</v>
      </c>
      <c r="AW4363">
        <v>26.201911694140971</v>
      </c>
      <c r="AX4363">
        <v>27.13435204014684</v>
      </c>
      <c r="AY4363">
        <v>26.599512268267539</v>
      </c>
      <c r="BK4363">
        <v>27.278837348944322</v>
      </c>
      <c r="BS4363">
        <v>25.70979313167857</v>
      </c>
    </row>
    <row r="4364" spans="1:74">
      <c r="A4364" t="s">
        <v>4435</v>
      </c>
      <c r="B4364">
        <v>1</v>
      </c>
      <c r="C4364">
        <v>28.991280426021021</v>
      </c>
      <c r="Q4364">
        <v>28.823821855792669</v>
      </c>
      <c r="T4364">
        <v>29.016896139603102</v>
      </c>
      <c r="W4364">
        <v>29.023962685117951</v>
      </c>
      <c r="Z4364">
        <v>29.315095470386382</v>
      </c>
      <c r="AA4364">
        <v>28.919214434904362</v>
      </c>
      <c r="AF4364">
        <v>29.189334211168891</v>
      </c>
      <c r="AJ4364">
        <v>29.27509181243779</v>
      </c>
      <c r="AK4364">
        <v>29.075152944901799</v>
      </c>
      <c r="AM4364">
        <v>28.942242855241879</v>
      </c>
      <c r="AP4364">
        <v>28.89927727039812</v>
      </c>
      <c r="AW4364">
        <v>28.987047714069249</v>
      </c>
      <c r="BB4364">
        <v>28.930875730291579</v>
      </c>
      <c r="BC4364">
        <v>28.839633841598271</v>
      </c>
      <c r="BE4364">
        <v>28.68803577802537</v>
      </c>
      <c r="BF4364">
        <v>28.722554859909149</v>
      </c>
      <c r="BI4364">
        <v>28.79961842829497</v>
      </c>
      <c r="BP4364">
        <v>28.892849187237641</v>
      </c>
    </row>
    <row r="4365" spans="1:74">
      <c r="A4365" t="s">
        <v>4436</v>
      </c>
      <c r="B4365">
        <v>1</v>
      </c>
      <c r="H4365">
        <v>31.362197776759281</v>
      </c>
      <c r="L4365">
        <v>32.218613487954222</v>
      </c>
      <c r="N4365">
        <v>26.425232059211101</v>
      </c>
      <c r="O4365">
        <v>31.663736097171711</v>
      </c>
      <c r="AD4365">
        <v>31.557847792838469</v>
      </c>
      <c r="AK4365">
        <v>31.556292436461408</v>
      </c>
      <c r="AX4365">
        <v>31.47821046246894</v>
      </c>
      <c r="BF4365">
        <v>31.280897858929549</v>
      </c>
      <c r="BQ4365">
        <v>26.18094898753818</v>
      </c>
      <c r="BS4365">
        <v>24.955420190350139</v>
      </c>
    </row>
    <row r="4366" spans="1:74">
      <c r="A4366" t="s">
        <v>4437</v>
      </c>
      <c r="B4366">
        <v>1</v>
      </c>
      <c r="E4366">
        <v>29.355183160004739</v>
      </c>
      <c r="I4366">
        <v>28.557209914117909</v>
      </c>
      <c r="M4366">
        <v>29.992951426519959</v>
      </c>
      <c r="N4366">
        <v>28.448903452393001</v>
      </c>
      <c r="W4366">
        <v>28.405069334169429</v>
      </c>
      <c r="AI4366">
        <v>26.637998941174988</v>
      </c>
      <c r="AJ4366">
        <v>29.45820940406772</v>
      </c>
      <c r="AQ4366">
        <v>29.340207210757519</v>
      </c>
      <c r="AR4366">
        <v>28.002337097558719</v>
      </c>
      <c r="BH4366">
        <v>28.127020310336619</v>
      </c>
      <c r="BR4366">
        <v>27.78823239249429</v>
      </c>
      <c r="BS4366">
        <v>28.62534380323838</v>
      </c>
    </row>
    <row r="4367" spans="1:74">
      <c r="A4367" t="s">
        <v>4438</v>
      </c>
      <c r="B4367">
        <v>1</v>
      </c>
      <c r="D4367">
        <v>29.84791615124853</v>
      </c>
      <c r="E4367">
        <v>29.805219484023588</v>
      </c>
      <c r="F4367">
        <v>29.384488119629971</v>
      </c>
      <c r="G4367">
        <v>29.425310612312771</v>
      </c>
      <c r="H4367">
        <v>29.164887983164888</v>
      </c>
      <c r="I4367">
        <v>30.0704643156093</v>
      </c>
      <c r="J4367">
        <v>30.756101353842212</v>
      </c>
      <c r="K4367">
        <v>30.251166519558609</v>
      </c>
      <c r="L4367">
        <v>30.358747133112651</v>
      </c>
      <c r="M4367">
        <v>30.214802013242181</v>
      </c>
      <c r="N4367">
        <v>30.05426893724837</v>
      </c>
      <c r="O4367">
        <v>30.080437878982881</v>
      </c>
      <c r="P4367">
        <v>30.2249946862073</v>
      </c>
      <c r="Q4367">
        <v>30.030224944652911</v>
      </c>
      <c r="R4367">
        <v>30.35242837008332</v>
      </c>
      <c r="S4367">
        <v>30.236438742024131</v>
      </c>
      <c r="T4367">
        <v>30.063721901251661</v>
      </c>
      <c r="U4367">
        <v>29.952835016667411</v>
      </c>
      <c r="V4367">
        <v>29.879041111267998</v>
      </c>
      <c r="W4367">
        <v>30.318365671576728</v>
      </c>
      <c r="X4367">
        <v>29.644558276705268</v>
      </c>
      <c r="Y4367">
        <v>30.16070386040035</v>
      </c>
      <c r="Z4367">
        <v>29.958896788546589</v>
      </c>
      <c r="AA4367">
        <v>29.78569312375507</v>
      </c>
      <c r="AB4367">
        <v>30.164759149768251</v>
      </c>
      <c r="AC4367">
        <v>29.994977344106101</v>
      </c>
      <c r="AD4367">
        <v>30.53461811728198</v>
      </c>
      <c r="AE4367">
        <v>30.487285271280619</v>
      </c>
      <c r="AF4367">
        <v>30.25621137377485</v>
      </c>
      <c r="AG4367">
        <v>30.820617008392439</v>
      </c>
      <c r="AJ4367">
        <v>29.989506508613999</v>
      </c>
      <c r="AK4367">
        <v>30.04621116988049</v>
      </c>
      <c r="AL4367">
        <v>30.328841237512538</v>
      </c>
      <c r="AM4367">
        <v>30.199694806346169</v>
      </c>
      <c r="AN4367">
        <v>30.24606131462896</v>
      </c>
      <c r="AO4367">
        <v>30.317533860434779</v>
      </c>
      <c r="AP4367">
        <v>29.94550354464662</v>
      </c>
      <c r="AQ4367">
        <v>30.170221659878539</v>
      </c>
      <c r="AR4367">
        <v>30.036924424828971</v>
      </c>
      <c r="AS4367">
        <v>30.43780564246363</v>
      </c>
      <c r="AU4367">
        <v>29.926483702466861</v>
      </c>
      <c r="AV4367">
        <v>29.869773144405389</v>
      </c>
      <c r="AW4367">
        <v>29.827389161742371</v>
      </c>
      <c r="AX4367">
        <v>30.126181268203151</v>
      </c>
      <c r="AY4367">
        <v>30.11306522459321</v>
      </c>
      <c r="AZ4367">
        <v>29.642128688322281</v>
      </c>
      <c r="BA4367">
        <v>29.8037156355193</v>
      </c>
      <c r="BB4367">
        <v>29.713741221895749</v>
      </c>
      <c r="BC4367">
        <v>29.645023602712889</v>
      </c>
      <c r="BD4367">
        <v>30.110373078153849</v>
      </c>
      <c r="BE4367">
        <v>29.80369748330244</v>
      </c>
      <c r="BF4367">
        <v>29.665122146746508</v>
      </c>
      <c r="BG4367">
        <v>29.97049307420609</v>
      </c>
      <c r="BI4367">
        <v>29.89186121634992</v>
      </c>
      <c r="BK4367">
        <v>30.151078059702801</v>
      </c>
      <c r="BN4367">
        <v>29.66923098457389</v>
      </c>
      <c r="BO4367">
        <v>30.02058146632584</v>
      </c>
      <c r="BP4367">
        <v>29.879916939922989</v>
      </c>
      <c r="BQ4367">
        <v>29.845944261048949</v>
      </c>
      <c r="BR4367">
        <v>29.712838590834242</v>
      </c>
      <c r="BS4367">
        <v>30.005096739888121</v>
      </c>
      <c r="BT4367">
        <v>30.355306227549569</v>
      </c>
      <c r="BU4367">
        <v>29.919460068128959</v>
      </c>
      <c r="BV4367">
        <v>29.976682292554099</v>
      </c>
    </row>
    <row r="4368" spans="1:74">
      <c r="A4368" t="s">
        <v>4439</v>
      </c>
      <c r="B4368">
        <v>1</v>
      </c>
      <c r="C4368">
        <v>28.99272491434035</v>
      </c>
      <c r="F4368">
        <v>28.89193458556635</v>
      </c>
      <c r="I4368">
        <v>28.19294635755562</v>
      </c>
      <c r="J4368">
        <v>29.304607242173521</v>
      </c>
      <c r="K4368">
        <v>29.307936049471628</v>
      </c>
      <c r="L4368">
        <v>28.33721787569419</v>
      </c>
      <c r="R4368">
        <v>29.141540002819841</v>
      </c>
      <c r="S4368">
        <v>29.264325197601231</v>
      </c>
      <c r="U4368">
        <v>29.59001723992543</v>
      </c>
      <c r="V4368">
        <v>29.484659079479901</v>
      </c>
      <c r="Y4368">
        <v>29.60573826069114</v>
      </c>
      <c r="Z4368">
        <v>29.24466815467645</v>
      </c>
      <c r="AG4368">
        <v>29.360690372508</v>
      </c>
      <c r="AH4368">
        <v>29.285461889211831</v>
      </c>
      <c r="AK4368">
        <v>29.106020148662779</v>
      </c>
      <c r="AM4368">
        <v>28.740415355176911</v>
      </c>
      <c r="AN4368">
        <v>29.448286390024041</v>
      </c>
      <c r="AO4368">
        <v>29.377713653765461</v>
      </c>
      <c r="AQ4368">
        <v>29.214360184417661</v>
      </c>
      <c r="AS4368">
        <v>29.233026863269568</v>
      </c>
      <c r="AT4368">
        <v>29.357572118574151</v>
      </c>
      <c r="AU4368">
        <v>29.19416083446022</v>
      </c>
      <c r="AV4368">
        <v>29.328102632579</v>
      </c>
      <c r="AW4368">
        <v>29.194814673751601</v>
      </c>
      <c r="AY4368">
        <v>28.877840330753049</v>
      </c>
      <c r="AZ4368">
        <v>28.987157181323301</v>
      </c>
      <c r="BB4368">
        <v>28.96194332006581</v>
      </c>
      <c r="BK4368">
        <v>29.583832737702132</v>
      </c>
      <c r="BT4368">
        <v>29.506390085845961</v>
      </c>
      <c r="BU4368">
        <v>29.197997603309162</v>
      </c>
      <c r="BV4368">
        <v>29.149591681504159</v>
      </c>
    </row>
    <row r="4369" spans="1:74">
      <c r="A4369" t="s">
        <v>4440</v>
      </c>
      <c r="B4369">
        <v>1</v>
      </c>
      <c r="C4369">
        <v>28.16420624064677</v>
      </c>
      <c r="AG4369">
        <v>29.516533555781731</v>
      </c>
      <c r="AI4369">
        <v>28.864865728044229</v>
      </c>
      <c r="AK4369">
        <v>28.880607365408991</v>
      </c>
      <c r="BF4369">
        <v>27.401960847716921</v>
      </c>
      <c r="BI4369">
        <v>28.014314083070229</v>
      </c>
      <c r="BK4369">
        <v>28.410242282700409</v>
      </c>
      <c r="BM4369">
        <v>28.474749802717518</v>
      </c>
      <c r="BN4369">
        <v>27.432400632030351</v>
      </c>
      <c r="BO4369">
        <v>27.532422342223828</v>
      </c>
      <c r="BP4369">
        <v>28.288827525193909</v>
      </c>
      <c r="BQ4369">
        <v>27.421126707495581</v>
      </c>
      <c r="BS4369">
        <v>27.694296682792281</v>
      </c>
    </row>
    <row r="4370" spans="1:74">
      <c r="A4370" t="s">
        <v>4441</v>
      </c>
      <c r="B4370">
        <v>1</v>
      </c>
      <c r="O4370">
        <v>31.757633303137169</v>
      </c>
      <c r="P4370">
        <v>32.460522349631702</v>
      </c>
      <c r="U4370">
        <v>31.35689945185916</v>
      </c>
      <c r="W4370">
        <v>32.334410524089577</v>
      </c>
      <c r="AA4370">
        <v>30.982269083658331</v>
      </c>
      <c r="AB4370">
        <v>32.305216243442587</v>
      </c>
      <c r="AE4370">
        <v>31.596244758297779</v>
      </c>
      <c r="AG4370">
        <v>28.60285422588527</v>
      </c>
      <c r="AJ4370">
        <v>32.041171969787811</v>
      </c>
      <c r="AM4370">
        <v>32.498520380866708</v>
      </c>
      <c r="AN4370">
        <v>31.085843165943722</v>
      </c>
      <c r="AO4370">
        <v>32.761333520002907</v>
      </c>
      <c r="AS4370">
        <v>32.299327106972378</v>
      </c>
      <c r="AT4370">
        <v>32.052607967799688</v>
      </c>
      <c r="AX4370">
        <v>32.649843649816397</v>
      </c>
      <c r="BD4370">
        <v>32.384966400668297</v>
      </c>
      <c r="BH4370">
        <v>30.746734630177649</v>
      </c>
      <c r="BN4370">
        <v>31.470470623547051</v>
      </c>
    </row>
    <row r="4371" spans="1:74">
      <c r="A4371" t="s">
        <v>4442</v>
      </c>
      <c r="B4371">
        <v>1</v>
      </c>
      <c r="R4371">
        <v>28.591480841726739</v>
      </c>
      <c r="AJ4371">
        <v>27.566225429423369</v>
      </c>
      <c r="AK4371">
        <v>27.382945307946081</v>
      </c>
      <c r="AY4371">
        <v>28.487960584275669</v>
      </c>
      <c r="AZ4371">
        <v>27.905754559576881</v>
      </c>
      <c r="BB4371">
        <v>27.240572849508109</v>
      </c>
      <c r="BF4371">
        <v>29.205677667820598</v>
      </c>
      <c r="BG4371">
        <v>28.803705640978329</v>
      </c>
      <c r="BH4371">
        <v>28.140946229155212</v>
      </c>
      <c r="BI4371">
        <v>28.725754737768039</v>
      </c>
      <c r="BL4371">
        <v>29.03846605178768</v>
      </c>
      <c r="BM4371">
        <v>28.55890910556672</v>
      </c>
      <c r="BN4371">
        <v>28.969873469703419</v>
      </c>
      <c r="BP4371">
        <v>29.026957734023242</v>
      </c>
    </row>
    <row r="4372" spans="1:74">
      <c r="A4372" t="s">
        <v>4443</v>
      </c>
      <c r="B4372">
        <v>1</v>
      </c>
      <c r="C4372">
        <v>30.373931982841611</v>
      </c>
      <c r="D4372">
        <v>30.367848752762018</v>
      </c>
      <c r="E4372">
        <v>30.4790461811717</v>
      </c>
      <c r="F4372">
        <v>30.103777201955928</v>
      </c>
      <c r="G4372">
        <v>30.233128399934358</v>
      </c>
      <c r="H4372">
        <v>30.19353002597683</v>
      </c>
      <c r="I4372">
        <v>29.763790975220221</v>
      </c>
      <c r="J4372">
        <v>29.865160902179149</v>
      </c>
      <c r="K4372">
        <v>30.055094973931229</v>
      </c>
      <c r="L4372">
        <v>30.027995187838279</v>
      </c>
      <c r="M4372">
        <v>29.73362601699969</v>
      </c>
      <c r="N4372">
        <v>30.042899127641</v>
      </c>
      <c r="O4372">
        <v>29.83635908716402</v>
      </c>
      <c r="P4372">
        <v>29.529232497848501</v>
      </c>
      <c r="Q4372">
        <v>29.666603661781089</v>
      </c>
      <c r="R4372">
        <v>29.974111303403081</v>
      </c>
      <c r="S4372">
        <v>30.115637546911699</v>
      </c>
      <c r="U4372">
        <v>29.68611938517062</v>
      </c>
      <c r="V4372">
        <v>29.8393903291737</v>
      </c>
      <c r="W4372">
        <v>29.675829598208061</v>
      </c>
      <c r="X4372">
        <v>29.615982799658859</v>
      </c>
      <c r="Y4372">
        <v>29.969261529539612</v>
      </c>
      <c r="Z4372">
        <v>29.808153808765109</v>
      </c>
      <c r="AA4372">
        <v>29.918720757229739</v>
      </c>
      <c r="AB4372">
        <v>30.074687324212849</v>
      </c>
      <c r="AC4372">
        <v>29.838388498275449</v>
      </c>
      <c r="AE4372">
        <v>30.138541288850231</v>
      </c>
      <c r="AF4372">
        <v>29.97233756801954</v>
      </c>
      <c r="AG4372">
        <v>30.276383964139789</v>
      </c>
      <c r="AI4372">
        <v>29.89336512187386</v>
      </c>
      <c r="AJ4372">
        <v>29.90996130616811</v>
      </c>
      <c r="AK4372">
        <v>29.743502541410351</v>
      </c>
      <c r="AO4372">
        <v>30.045018369962779</v>
      </c>
      <c r="AP4372">
        <v>29.833323185872661</v>
      </c>
      <c r="AQ4372">
        <v>30.379072640745399</v>
      </c>
      <c r="AR4372">
        <v>29.861265333799619</v>
      </c>
      <c r="AS4372">
        <v>30.0084070423379</v>
      </c>
      <c r="AT4372">
        <v>30.021486182474352</v>
      </c>
      <c r="AU4372">
        <v>29.844510458937439</v>
      </c>
      <c r="AX4372">
        <v>29.726822105422841</v>
      </c>
      <c r="AY4372">
        <v>29.900689362123671</v>
      </c>
      <c r="AZ4372">
        <v>29.753193550954371</v>
      </c>
      <c r="BA4372">
        <v>29.72523252190171</v>
      </c>
      <c r="BB4372">
        <v>29.716875550440701</v>
      </c>
      <c r="BC4372">
        <v>30.101676709995409</v>
      </c>
      <c r="BE4372">
        <v>29.609377972621559</v>
      </c>
      <c r="BF4372">
        <v>30.12020279104296</v>
      </c>
      <c r="BG4372">
        <v>29.84913758473845</v>
      </c>
      <c r="BH4372">
        <v>29.745107486641562</v>
      </c>
      <c r="BI4372">
        <v>29.93363718320731</v>
      </c>
      <c r="BJ4372">
        <v>30.09326424581079</v>
      </c>
      <c r="BK4372">
        <v>29.909906328551038</v>
      </c>
      <c r="BL4372">
        <v>29.466686358013209</v>
      </c>
      <c r="BM4372">
        <v>29.642969295095131</v>
      </c>
      <c r="BN4372">
        <v>29.67205690425725</v>
      </c>
      <c r="BP4372">
        <v>30.26496027103639</v>
      </c>
      <c r="BQ4372">
        <v>29.75039629460198</v>
      </c>
      <c r="BS4372">
        <v>30.042650295056941</v>
      </c>
      <c r="BT4372">
        <v>29.796386023179821</v>
      </c>
      <c r="BU4372">
        <v>29.68157108463609</v>
      </c>
      <c r="BV4372">
        <v>29.90089823133475</v>
      </c>
    </row>
    <row r="4373" spans="1:74">
      <c r="A4373" t="s">
        <v>4444</v>
      </c>
      <c r="B4373">
        <v>1</v>
      </c>
      <c r="C4373">
        <v>31.477621789391058</v>
      </c>
      <c r="E4373">
        <v>29.46450499843446</v>
      </c>
      <c r="K4373">
        <v>29.400188241549991</v>
      </c>
      <c r="O4373">
        <v>29.14033966468828</v>
      </c>
      <c r="Q4373">
        <v>28.671965304206349</v>
      </c>
      <c r="V4373">
        <v>30.108263707174949</v>
      </c>
      <c r="X4373">
        <v>29.275785579283792</v>
      </c>
      <c r="Z4373">
        <v>30.532513841739771</v>
      </c>
      <c r="AA4373">
        <v>30.58784803685533</v>
      </c>
      <c r="AD4373">
        <v>30.334279580857569</v>
      </c>
      <c r="AE4373">
        <v>29.300925495237479</v>
      </c>
      <c r="AF4373">
        <v>30.518226826376871</v>
      </c>
      <c r="AG4373">
        <v>29.3820114941472</v>
      </c>
      <c r="AI4373">
        <v>29.809613841304731</v>
      </c>
      <c r="AJ4373">
        <v>30.102938563469628</v>
      </c>
      <c r="AL4373">
        <v>30.568601254837748</v>
      </c>
      <c r="AR4373">
        <v>29.329694495010759</v>
      </c>
      <c r="AV4373">
        <v>28.975796574426749</v>
      </c>
      <c r="AX4373">
        <v>29.832513594926979</v>
      </c>
      <c r="BP4373">
        <v>28.577699993991729</v>
      </c>
      <c r="BR4373">
        <v>29.212944236045249</v>
      </c>
    </row>
    <row r="4374" spans="1:74">
      <c r="A4374" t="s">
        <v>4445</v>
      </c>
      <c r="B4374">
        <v>3</v>
      </c>
      <c r="C4374">
        <v>34.345693675105757</v>
      </c>
      <c r="D4374">
        <v>34.794698711877473</v>
      </c>
      <c r="E4374">
        <v>34.513695116946558</v>
      </c>
      <c r="F4374">
        <v>35.086910771881612</v>
      </c>
      <c r="G4374">
        <v>35.203606797167133</v>
      </c>
      <c r="H4374">
        <v>35.116596915046372</v>
      </c>
      <c r="I4374">
        <v>35.185818737035852</v>
      </c>
      <c r="J4374">
        <v>35.214126436661253</v>
      </c>
      <c r="K4374">
        <v>35.058376825837563</v>
      </c>
      <c r="L4374">
        <v>35.324467851525988</v>
      </c>
      <c r="M4374">
        <v>35.385721147337001</v>
      </c>
      <c r="N4374">
        <v>35.467673593851863</v>
      </c>
      <c r="O4374">
        <v>35.550034953716448</v>
      </c>
      <c r="P4374">
        <v>35.650697275274148</v>
      </c>
      <c r="Q4374">
        <v>35.378531493743793</v>
      </c>
      <c r="R4374">
        <v>35.11948391413388</v>
      </c>
      <c r="S4374">
        <v>35.190038440763907</v>
      </c>
      <c r="T4374">
        <v>34.973188316548153</v>
      </c>
      <c r="U4374">
        <v>35.226543498251331</v>
      </c>
      <c r="V4374">
        <v>34.959259845247153</v>
      </c>
      <c r="W4374">
        <v>35.208374437028333</v>
      </c>
      <c r="X4374">
        <v>34.840373622584487</v>
      </c>
      <c r="Y4374">
        <v>35.264399323539443</v>
      </c>
      <c r="Z4374">
        <v>35.050865551623801</v>
      </c>
      <c r="AA4374">
        <v>35.196282141170293</v>
      </c>
      <c r="AB4374">
        <v>35.170850354930707</v>
      </c>
      <c r="AC4374">
        <v>35.285208488537087</v>
      </c>
      <c r="AD4374">
        <v>35.42906970424464</v>
      </c>
      <c r="AE4374">
        <v>34.842215922323277</v>
      </c>
      <c r="AF4374">
        <v>34.861198897237848</v>
      </c>
      <c r="AG4374">
        <v>35.110163236932273</v>
      </c>
      <c r="AH4374">
        <v>34.932432307442078</v>
      </c>
      <c r="AI4374">
        <v>35.021115954858693</v>
      </c>
      <c r="AJ4374">
        <v>35.073093611546028</v>
      </c>
      <c r="AK4374">
        <v>35.174223942073162</v>
      </c>
      <c r="AL4374">
        <v>34.950921268601732</v>
      </c>
      <c r="AM4374">
        <v>35.139422376516258</v>
      </c>
      <c r="AN4374">
        <v>35.034440477128683</v>
      </c>
      <c r="AO4374">
        <v>35.107240477824718</v>
      </c>
      <c r="AP4374">
        <v>34.933183630845363</v>
      </c>
      <c r="AQ4374">
        <v>35.34371247524323</v>
      </c>
      <c r="AR4374">
        <v>35.138590234288451</v>
      </c>
      <c r="AS4374">
        <v>35.313759066763673</v>
      </c>
      <c r="AT4374">
        <v>35.106395909407063</v>
      </c>
      <c r="AU4374">
        <v>35.155798933110603</v>
      </c>
      <c r="AV4374">
        <v>35.328546119629287</v>
      </c>
      <c r="AW4374">
        <v>35.169950659988501</v>
      </c>
      <c r="AX4374">
        <v>34.944927551831881</v>
      </c>
      <c r="BA4374">
        <v>35.395177816550408</v>
      </c>
      <c r="BB4374">
        <v>35.187941333941517</v>
      </c>
      <c r="BD4374">
        <v>35.387898266165493</v>
      </c>
      <c r="BE4374">
        <v>35.220212916238673</v>
      </c>
      <c r="BF4374">
        <v>35.779337850618077</v>
      </c>
      <c r="BG4374">
        <v>35.671388987063082</v>
      </c>
      <c r="BH4374">
        <v>35.172873315317823</v>
      </c>
      <c r="BI4374">
        <v>35.188462094087853</v>
      </c>
      <c r="BJ4374">
        <v>35.669892818707183</v>
      </c>
      <c r="BK4374">
        <v>35.809291051361043</v>
      </c>
      <c r="BL4374">
        <v>35.276894984964422</v>
      </c>
      <c r="BM4374">
        <v>35.501168675151519</v>
      </c>
      <c r="BN4374">
        <v>35.523296262587969</v>
      </c>
      <c r="BO4374">
        <v>35.6679255475551</v>
      </c>
      <c r="BQ4374">
        <v>35.433054694201523</v>
      </c>
      <c r="BR4374">
        <v>35.406109552858467</v>
      </c>
      <c r="BS4374">
        <v>35.650872230383087</v>
      </c>
      <c r="BT4374">
        <v>35.203373630209953</v>
      </c>
      <c r="BU4374">
        <v>35.134918914094158</v>
      </c>
      <c r="BV4374">
        <v>35.240912526911032</v>
      </c>
    </row>
    <row r="4375" spans="1:74">
      <c r="A4375" t="s">
        <v>4446</v>
      </c>
      <c r="B4375">
        <v>3</v>
      </c>
      <c r="C4375">
        <v>34.345693675105757</v>
      </c>
      <c r="D4375">
        <v>34.794698711877473</v>
      </c>
      <c r="E4375">
        <v>34.513695116946558</v>
      </c>
      <c r="F4375">
        <v>35.086910771881612</v>
      </c>
      <c r="G4375">
        <v>35.203606797167133</v>
      </c>
      <c r="H4375">
        <v>35.116596915046372</v>
      </c>
      <c r="I4375">
        <v>35.185818737035852</v>
      </c>
      <c r="J4375">
        <v>35.214126436661253</v>
      </c>
      <c r="K4375">
        <v>35.058376825837563</v>
      </c>
      <c r="L4375">
        <v>35.324467851525988</v>
      </c>
      <c r="M4375">
        <v>35.385721147337001</v>
      </c>
      <c r="N4375">
        <v>35.467673593851863</v>
      </c>
      <c r="O4375">
        <v>35.550034953716448</v>
      </c>
      <c r="P4375">
        <v>35.650697275274148</v>
      </c>
      <c r="Q4375">
        <v>35.378531493743793</v>
      </c>
      <c r="R4375">
        <v>35.11948391413388</v>
      </c>
      <c r="S4375">
        <v>35.190038440763907</v>
      </c>
      <c r="T4375">
        <v>34.973188316548153</v>
      </c>
      <c r="U4375">
        <v>35.226543498251331</v>
      </c>
      <c r="V4375">
        <v>34.959259845247153</v>
      </c>
      <c r="W4375">
        <v>35.208374437028333</v>
      </c>
      <c r="X4375">
        <v>34.840373622584487</v>
      </c>
      <c r="Y4375">
        <v>35.264399323539443</v>
      </c>
      <c r="Z4375">
        <v>35.050865551623801</v>
      </c>
      <c r="AA4375">
        <v>35.196282141170293</v>
      </c>
      <c r="AB4375">
        <v>35.170850354930707</v>
      </c>
      <c r="AC4375">
        <v>35.285208488537087</v>
      </c>
      <c r="AD4375">
        <v>35.42906970424464</v>
      </c>
      <c r="AE4375">
        <v>34.842215922323277</v>
      </c>
      <c r="AF4375">
        <v>34.861198897237848</v>
      </c>
      <c r="AG4375">
        <v>35.110163236932273</v>
      </c>
      <c r="AH4375">
        <v>34.932432307442078</v>
      </c>
      <c r="AI4375">
        <v>35.021115954858693</v>
      </c>
      <c r="AJ4375">
        <v>35.073093611546028</v>
      </c>
      <c r="AK4375">
        <v>35.174223942073162</v>
      </c>
      <c r="AL4375">
        <v>34.950921268601732</v>
      </c>
      <c r="AM4375">
        <v>35.139422376516258</v>
      </c>
      <c r="AN4375">
        <v>35.034440477128683</v>
      </c>
      <c r="AO4375">
        <v>35.107240477824718</v>
      </c>
      <c r="AP4375">
        <v>34.933183630845363</v>
      </c>
      <c r="AQ4375">
        <v>35.34371247524323</v>
      </c>
      <c r="AR4375">
        <v>35.138590234288451</v>
      </c>
      <c r="AS4375">
        <v>35.313759066763673</v>
      </c>
      <c r="AT4375">
        <v>35.106395909407063</v>
      </c>
      <c r="AU4375">
        <v>35.155798933110603</v>
      </c>
      <c r="AV4375">
        <v>35.328546119629287</v>
      </c>
      <c r="AW4375">
        <v>35.169950659988501</v>
      </c>
      <c r="AX4375">
        <v>34.944927551831881</v>
      </c>
      <c r="BA4375">
        <v>35.395177816550408</v>
      </c>
      <c r="BB4375">
        <v>35.187941333941517</v>
      </c>
      <c r="BD4375">
        <v>35.387898266165493</v>
      </c>
      <c r="BE4375">
        <v>35.220212916238673</v>
      </c>
      <c r="BF4375">
        <v>35.779337850618077</v>
      </c>
      <c r="BG4375">
        <v>35.671388987063082</v>
      </c>
      <c r="BH4375">
        <v>35.172873315317823</v>
      </c>
      <c r="BI4375">
        <v>35.188462094087853</v>
      </c>
      <c r="BJ4375">
        <v>35.669892818707183</v>
      </c>
      <c r="BK4375">
        <v>35.809291051361043</v>
      </c>
      <c r="BL4375">
        <v>35.276894984964422</v>
      </c>
      <c r="BM4375">
        <v>35.501168675151519</v>
      </c>
      <c r="BN4375">
        <v>35.523296262587969</v>
      </c>
      <c r="BO4375">
        <v>35.6679255475551</v>
      </c>
      <c r="BQ4375">
        <v>35.433054694201523</v>
      </c>
      <c r="BR4375">
        <v>35.406109552858467</v>
      </c>
      <c r="BS4375">
        <v>35.650872230383087</v>
      </c>
      <c r="BT4375">
        <v>35.203373630209953</v>
      </c>
      <c r="BU4375">
        <v>35.134918914094158</v>
      </c>
      <c r="BV4375">
        <v>35.240912526911032</v>
      </c>
    </row>
    <row r="4376" spans="1:74">
      <c r="A4376" t="s">
        <v>4447</v>
      </c>
      <c r="B4376">
        <v>3</v>
      </c>
      <c r="C4376">
        <v>34.345693675105757</v>
      </c>
      <c r="D4376">
        <v>34.794698711877473</v>
      </c>
      <c r="E4376">
        <v>34.513695116946558</v>
      </c>
      <c r="F4376">
        <v>35.086910771881612</v>
      </c>
      <c r="G4376">
        <v>35.203606797167133</v>
      </c>
      <c r="H4376">
        <v>35.116596915046372</v>
      </c>
      <c r="I4376">
        <v>35.185818737035852</v>
      </c>
      <c r="J4376">
        <v>35.214126436661253</v>
      </c>
      <c r="K4376">
        <v>35.058376825837563</v>
      </c>
      <c r="L4376">
        <v>35.324467851525988</v>
      </c>
      <c r="M4376">
        <v>35.385721147337001</v>
      </c>
      <c r="N4376">
        <v>35.467673593851863</v>
      </c>
      <c r="O4376">
        <v>35.550034953716448</v>
      </c>
      <c r="P4376">
        <v>35.650697275274148</v>
      </c>
      <c r="Q4376">
        <v>35.378531493743793</v>
      </c>
      <c r="R4376">
        <v>35.11948391413388</v>
      </c>
      <c r="S4376">
        <v>35.190038440763907</v>
      </c>
      <c r="T4376">
        <v>34.973188316548153</v>
      </c>
      <c r="U4376">
        <v>35.226543498251331</v>
      </c>
      <c r="V4376">
        <v>34.959259845247153</v>
      </c>
      <c r="W4376">
        <v>35.208374437028333</v>
      </c>
      <c r="X4376">
        <v>34.840373622584487</v>
      </c>
      <c r="Y4376">
        <v>35.264399323539443</v>
      </c>
      <c r="Z4376">
        <v>35.050865551623801</v>
      </c>
      <c r="AA4376">
        <v>35.196282141170293</v>
      </c>
      <c r="AB4376">
        <v>35.170850354930707</v>
      </c>
      <c r="AC4376">
        <v>35.285208488537087</v>
      </c>
      <c r="AD4376">
        <v>35.42906970424464</v>
      </c>
      <c r="AE4376">
        <v>34.842215922323277</v>
      </c>
      <c r="AF4376">
        <v>34.861198897237848</v>
      </c>
      <c r="AG4376">
        <v>35.110163236932273</v>
      </c>
      <c r="AH4376">
        <v>34.932432307442078</v>
      </c>
      <c r="AI4376">
        <v>35.021115954858693</v>
      </c>
      <c r="AJ4376">
        <v>35.073093611546028</v>
      </c>
      <c r="AK4376">
        <v>35.174223942073162</v>
      </c>
      <c r="AL4376">
        <v>34.950921268601732</v>
      </c>
      <c r="AM4376">
        <v>35.139422376516258</v>
      </c>
      <c r="AN4376">
        <v>35.034440477128683</v>
      </c>
      <c r="AO4376">
        <v>35.107240477824718</v>
      </c>
      <c r="AP4376">
        <v>34.933183630845363</v>
      </c>
      <c r="AQ4376">
        <v>35.34371247524323</v>
      </c>
      <c r="AR4376">
        <v>35.138590234288451</v>
      </c>
      <c r="AS4376">
        <v>35.313759066763673</v>
      </c>
      <c r="AT4376">
        <v>35.106395909407063</v>
      </c>
      <c r="AU4376">
        <v>35.155798933110603</v>
      </c>
      <c r="AV4376">
        <v>35.328546119629287</v>
      </c>
      <c r="AW4376">
        <v>35.169950659988501</v>
      </c>
      <c r="AX4376">
        <v>34.944927551831881</v>
      </c>
      <c r="BA4376">
        <v>35.395177816550408</v>
      </c>
      <c r="BB4376">
        <v>35.187941333941517</v>
      </c>
      <c r="BD4376">
        <v>35.387898266165493</v>
      </c>
      <c r="BE4376">
        <v>35.220212916238673</v>
      </c>
      <c r="BF4376">
        <v>35.779337850618077</v>
      </c>
      <c r="BG4376">
        <v>35.671388987063082</v>
      </c>
      <c r="BH4376">
        <v>35.172873315317823</v>
      </c>
      <c r="BI4376">
        <v>35.188462094087853</v>
      </c>
      <c r="BJ4376">
        <v>35.669892818707183</v>
      </c>
      <c r="BK4376">
        <v>35.809291051361043</v>
      </c>
      <c r="BL4376">
        <v>35.276894984964422</v>
      </c>
      <c r="BM4376">
        <v>35.501168675151519</v>
      </c>
      <c r="BN4376">
        <v>35.523296262587969</v>
      </c>
      <c r="BO4376">
        <v>35.6679255475551</v>
      </c>
      <c r="BQ4376">
        <v>35.433054694201523</v>
      </c>
      <c r="BR4376">
        <v>35.406109552858467</v>
      </c>
      <c r="BS4376">
        <v>35.650872230383087</v>
      </c>
      <c r="BT4376">
        <v>35.203373630209953</v>
      </c>
      <c r="BU4376">
        <v>35.134918914094158</v>
      </c>
      <c r="BV4376">
        <v>35.240912526911032</v>
      </c>
    </row>
    <row r="4377" spans="1:74">
      <c r="A4377" t="s">
        <v>4448</v>
      </c>
      <c r="B4377">
        <v>1</v>
      </c>
      <c r="O4377">
        <v>29.23074814259282</v>
      </c>
      <c r="P4377">
        <v>29.098790401669209</v>
      </c>
      <c r="Q4377">
        <v>28.805731127459371</v>
      </c>
      <c r="AD4377">
        <v>28.117613363738961</v>
      </c>
      <c r="BB4377">
        <v>28.223850116944671</v>
      </c>
      <c r="BG4377">
        <v>28.022652332928331</v>
      </c>
      <c r="BH4377">
        <v>28.008012675461149</v>
      </c>
      <c r="BI4377">
        <v>28.458145821532941</v>
      </c>
      <c r="BJ4377">
        <v>28.32886150888319</v>
      </c>
      <c r="BL4377">
        <v>28.220999248941411</v>
      </c>
      <c r="BM4377">
        <v>27.63870093830236</v>
      </c>
      <c r="BN4377">
        <v>28.93535034027564</v>
      </c>
      <c r="BO4377">
        <v>28.705866113802941</v>
      </c>
      <c r="BQ4377">
        <v>28.96560584007279</v>
      </c>
      <c r="BR4377">
        <v>28.3832252126839</v>
      </c>
      <c r="BS4377">
        <v>28.831417031737541</v>
      </c>
    </row>
    <row r="4378" spans="1:74">
      <c r="A4378" t="s">
        <v>4449</v>
      </c>
      <c r="B4378">
        <v>2</v>
      </c>
      <c r="C4378">
        <v>34.345693675105757</v>
      </c>
      <c r="D4378">
        <v>34.794698711877473</v>
      </c>
      <c r="E4378">
        <v>34.513695116946558</v>
      </c>
      <c r="F4378">
        <v>35.086910771881612</v>
      </c>
      <c r="G4378">
        <v>35.203606797167133</v>
      </c>
      <c r="H4378">
        <v>35.116596915046372</v>
      </c>
      <c r="I4378">
        <v>35.185818737035852</v>
      </c>
      <c r="J4378">
        <v>35.214126436661253</v>
      </c>
      <c r="K4378">
        <v>35.058376825837563</v>
      </c>
      <c r="L4378">
        <v>35.324467851525988</v>
      </c>
      <c r="M4378">
        <v>35.385721147337001</v>
      </c>
      <c r="N4378">
        <v>35.467673593851863</v>
      </c>
      <c r="O4378">
        <v>35.550034953716448</v>
      </c>
      <c r="P4378">
        <v>35.650697275274148</v>
      </c>
      <c r="Q4378">
        <v>35.378531493743793</v>
      </c>
      <c r="R4378">
        <v>35.11948391413388</v>
      </c>
      <c r="S4378">
        <v>35.190038440763907</v>
      </c>
      <c r="T4378">
        <v>34.973188316548153</v>
      </c>
      <c r="U4378">
        <v>35.226543498251331</v>
      </c>
      <c r="V4378">
        <v>34.959259845247153</v>
      </c>
      <c r="W4378">
        <v>35.208374437028333</v>
      </c>
      <c r="X4378">
        <v>34.840373622584487</v>
      </c>
      <c r="Y4378">
        <v>35.264399323539443</v>
      </c>
      <c r="Z4378">
        <v>35.050865551623801</v>
      </c>
      <c r="AA4378">
        <v>35.196282141170293</v>
      </c>
      <c r="AB4378">
        <v>35.170850354930707</v>
      </c>
      <c r="AC4378">
        <v>35.285208488537087</v>
      </c>
      <c r="AD4378">
        <v>35.42906970424464</v>
      </c>
      <c r="AE4378">
        <v>34.842215922323277</v>
      </c>
      <c r="AF4378">
        <v>34.861198897237848</v>
      </c>
      <c r="AG4378">
        <v>35.110163236932273</v>
      </c>
      <c r="AH4378">
        <v>34.932432307442078</v>
      </c>
      <c r="AI4378">
        <v>35.021115954858693</v>
      </c>
      <c r="AJ4378">
        <v>35.073093611546028</v>
      </c>
      <c r="AK4378">
        <v>35.174223942073162</v>
      </c>
      <c r="AL4378">
        <v>34.950921268601732</v>
      </c>
      <c r="AM4378">
        <v>35.139422376516258</v>
      </c>
      <c r="AN4378">
        <v>35.034440477128683</v>
      </c>
      <c r="AO4378">
        <v>35.107240477824718</v>
      </c>
      <c r="AP4378">
        <v>34.933183630845363</v>
      </c>
      <c r="AQ4378">
        <v>35.34371247524323</v>
      </c>
      <c r="AR4378">
        <v>35.138590234288451</v>
      </c>
      <c r="AS4378">
        <v>35.313759066763673</v>
      </c>
      <c r="AT4378">
        <v>35.106395909407063</v>
      </c>
      <c r="AU4378">
        <v>35.155798933110603</v>
      </c>
      <c r="AV4378">
        <v>35.328546119629287</v>
      </c>
      <c r="AW4378">
        <v>35.169950659988501</v>
      </c>
      <c r="AX4378">
        <v>34.944927551831881</v>
      </c>
      <c r="BA4378">
        <v>35.395177816550408</v>
      </c>
      <c r="BB4378">
        <v>35.187941333941517</v>
      </c>
      <c r="BD4378">
        <v>35.387898266165493</v>
      </c>
      <c r="BE4378">
        <v>35.220212916238673</v>
      </c>
      <c r="BF4378">
        <v>35.779337850618077</v>
      </c>
      <c r="BG4378">
        <v>35.671388987063082</v>
      </c>
      <c r="BH4378">
        <v>35.172873315317823</v>
      </c>
      <c r="BI4378">
        <v>35.188462094087853</v>
      </c>
      <c r="BJ4378">
        <v>35.669892818707183</v>
      </c>
      <c r="BK4378">
        <v>35.809291051361043</v>
      </c>
      <c r="BL4378">
        <v>35.276894984964422</v>
      </c>
      <c r="BM4378">
        <v>35.501168675151519</v>
      </c>
      <c r="BN4378">
        <v>35.523296262587969</v>
      </c>
      <c r="BO4378">
        <v>35.6679255475551</v>
      </c>
      <c r="BQ4378">
        <v>35.433054694201523</v>
      </c>
      <c r="BR4378">
        <v>35.406109552858467</v>
      </c>
      <c r="BS4378">
        <v>35.650872230383087</v>
      </c>
      <c r="BT4378">
        <v>35.203373630209953</v>
      </c>
      <c r="BU4378">
        <v>35.134918914094158</v>
      </c>
      <c r="BV4378">
        <v>35.240912526911032</v>
      </c>
    </row>
    <row r="4379" spans="1:74">
      <c r="A4379" t="s">
        <v>4450</v>
      </c>
      <c r="B4379">
        <v>1</v>
      </c>
      <c r="C4379">
        <v>29.945614177692441</v>
      </c>
      <c r="D4379">
        <v>29.807967417555599</v>
      </c>
      <c r="E4379">
        <v>29.83066184620559</v>
      </c>
      <c r="F4379">
        <v>29.702938292230751</v>
      </c>
      <c r="G4379">
        <v>29.9627151749844</v>
      </c>
      <c r="H4379">
        <v>29.971992607441202</v>
      </c>
      <c r="I4379">
        <v>30.404841612938711</v>
      </c>
      <c r="J4379">
        <v>29.801383221002059</v>
      </c>
      <c r="K4379">
        <v>30.504948508778011</v>
      </c>
      <c r="L4379">
        <v>30.840867555442301</v>
      </c>
      <c r="M4379">
        <v>30.454749223790589</v>
      </c>
      <c r="N4379">
        <v>30.284836998821611</v>
      </c>
      <c r="O4379">
        <v>30.673682004101199</v>
      </c>
      <c r="P4379">
        <v>29.727713673095781</v>
      </c>
      <c r="Q4379">
        <v>30.595406552819139</v>
      </c>
      <c r="R4379">
        <v>30.422128451937461</v>
      </c>
      <c r="S4379">
        <v>29.86895845897973</v>
      </c>
      <c r="T4379">
        <v>30.220299171511101</v>
      </c>
      <c r="U4379">
        <v>30.609514833373719</v>
      </c>
      <c r="V4379">
        <v>30.532607396685229</v>
      </c>
      <c r="W4379">
        <v>30.18877682191324</v>
      </c>
      <c r="X4379">
        <v>30.135216186899239</v>
      </c>
      <c r="Y4379">
        <v>30.549750409846979</v>
      </c>
      <c r="Z4379">
        <v>30.446213373712752</v>
      </c>
      <c r="AA4379">
        <v>29.941282463821739</v>
      </c>
      <c r="AB4379">
        <v>29.850234154362969</v>
      </c>
      <c r="AC4379">
        <v>30.81004723309416</v>
      </c>
      <c r="AD4379">
        <v>30.133405194063641</v>
      </c>
      <c r="AE4379">
        <v>30.52294062632005</v>
      </c>
      <c r="AF4379">
        <v>30.318663826963611</v>
      </c>
      <c r="AG4379">
        <v>30.365930842587929</v>
      </c>
      <c r="AH4379">
        <v>29.941140057690252</v>
      </c>
      <c r="AI4379">
        <v>29.46898366918732</v>
      </c>
      <c r="AJ4379">
        <v>29.780743203846249</v>
      </c>
      <c r="AK4379">
        <v>29.97012927067912</v>
      </c>
      <c r="AL4379">
        <v>30.139461201965879</v>
      </c>
      <c r="AM4379">
        <v>30.487374201425499</v>
      </c>
      <c r="AN4379">
        <v>30.371326995173501</v>
      </c>
      <c r="AO4379">
        <v>30.6341608836569</v>
      </c>
      <c r="AP4379">
        <v>30.73982889209903</v>
      </c>
      <c r="AQ4379">
        <v>30.47001958957043</v>
      </c>
      <c r="AR4379">
        <v>30.574993162759601</v>
      </c>
      <c r="AS4379">
        <v>30.308037181345181</v>
      </c>
      <c r="AT4379">
        <v>29.671262561416938</v>
      </c>
      <c r="AU4379">
        <v>30.434504243554979</v>
      </c>
      <c r="AV4379">
        <v>30.801403423159829</v>
      </c>
      <c r="AW4379">
        <v>30.039784979313971</v>
      </c>
      <c r="AX4379">
        <v>30.607141200187851</v>
      </c>
      <c r="AY4379">
        <v>30.10169135015455</v>
      </c>
      <c r="AZ4379">
        <v>30.993083327592519</v>
      </c>
      <c r="BA4379">
        <v>30.796577136650701</v>
      </c>
      <c r="BB4379">
        <v>30.363760465664239</v>
      </c>
      <c r="BC4379">
        <v>30.78673942733235</v>
      </c>
      <c r="BD4379">
        <v>30.61805139298308</v>
      </c>
      <c r="BE4379">
        <v>30.661854383648951</v>
      </c>
      <c r="BF4379">
        <v>30.57629684538205</v>
      </c>
      <c r="BG4379">
        <v>30.584988313034849</v>
      </c>
      <c r="BH4379">
        <v>30.41752826820958</v>
      </c>
      <c r="BI4379">
        <v>30.67587378434898</v>
      </c>
      <c r="BJ4379">
        <v>30.378133548308089</v>
      </c>
      <c r="BK4379">
        <v>30.599407677997132</v>
      </c>
      <c r="BL4379">
        <v>30.399071757836118</v>
      </c>
      <c r="BM4379">
        <v>30.575360213599222</v>
      </c>
      <c r="BN4379">
        <v>30.34261252508178</v>
      </c>
      <c r="BO4379">
        <v>30.076699039031769</v>
      </c>
      <c r="BP4379">
        <v>30.34957655054345</v>
      </c>
      <c r="BQ4379">
        <v>29.954603277039379</v>
      </c>
      <c r="BR4379">
        <v>30.162644856828059</v>
      </c>
      <c r="BS4379">
        <v>30.15429205198647</v>
      </c>
      <c r="BT4379">
        <v>30.471568644788839</v>
      </c>
      <c r="BU4379">
        <v>30.482481950314838</v>
      </c>
      <c r="BV4379">
        <v>30.754932296895721</v>
      </c>
    </row>
    <row r="4380" spans="1:74">
      <c r="A4380" t="s">
        <v>4451</v>
      </c>
      <c r="B4380">
        <v>1</v>
      </c>
      <c r="R4380">
        <v>28.353119168017098</v>
      </c>
      <c r="S4380">
        <v>29.054335657574491</v>
      </c>
      <c r="T4380">
        <v>28.782859371183079</v>
      </c>
    </row>
    <row r="4381" spans="1:74">
      <c r="A4381" t="s">
        <v>4452</v>
      </c>
      <c r="B4381">
        <v>1</v>
      </c>
      <c r="F4381">
        <v>29.76997786142865</v>
      </c>
      <c r="H4381">
        <v>29.5249442957996</v>
      </c>
      <c r="I4381">
        <v>30.29998975695516</v>
      </c>
      <c r="J4381">
        <v>30.291193390633278</v>
      </c>
      <c r="K4381">
        <v>30.277312110357361</v>
      </c>
      <c r="L4381">
        <v>30.741966043455449</v>
      </c>
      <c r="M4381">
        <v>30.586753224289911</v>
      </c>
      <c r="N4381">
        <v>30.147427321576451</v>
      </c>
      <c r="O4381">
        <v>31.20405518949508</v>
      </c>
      <c r="P4381">
        <v>31.220803532245519</v>
      </c>
      <c r="Q4381">
        <v>31.18731220650999</v>
      </c>
      <c r="R4381">
        <v>29.958236873547769</v>
      </c>
      <c r="S4381">
        <v>29.760341932989739</v>
      </c>
      <c r="T4381">
        <v>29.559767416263998</v>
      </c>
      <c r="U4381">
        <v>30.282569247743201</v>
      </c>
      <c r="W4381">
        <v>29.90716662708066</v>
      </c>
      <c r="X4381">
        <v>30.054069576668851</v>
      </c>
      <c r="Y4381">
        <v>30.322551159133202</v>
      </c>
      <c r="Z4381">
        <v>30.236605614245491</v>
      </c>
      <c r="AA4381">
        <v>30.33558794471897</v>
      </c>
      <c r="AD4381">
        <v>30.170283394164979</v>
      </c>
      <c r="AE4381">
        <v>30.160003902269029</v>
      </c>
      <c r="AG4381">
        <v>29.874651536749049</v>
      </c>
      <c r="AH4381">
        <v>29.348636340377329</v>
      </c>
      <c r="AL4381">
        <v>29.565732654146441</v>
      </c>
      <c r="AN4381">
        <v>30.095859774844541</v>
      </c>
      <c r="AO4381">
        <v>30.408251433552351</v>
      </c>
      <c r="AP4381">
        <v>30.044726257849039</v>
      </c>
      <c r="AQ4381">
        <v>30.558818659696509</v>
      </c>
      <c r="AR4381">
        <v>30.47667150514582</v>
      </c>
      <c r="AS4381">
        <v>30.514441632157389</v>
      </c>
      <c r="AT4381">
        <v>30.281580312553341</v>
      </c>
      <c r="AU4381">
        <v>29.943774827470779</v>
      </c>
      <c r="AY4381">
        <v>29.89438559198366</v>
      </c>
      <c r="AZ4381">
        <v>30.318565234566091</v>
      </c>
      <c r="BD4381">
        <v>30.346821336597131</v>
      </c>
      <c r="BF4381">
        <v>30.07122417818853</v>
      </c>
      <c r="BG4381">
        <v>30.448230713175491</v>
      </c>
      <c r="BH4381">
        <v>30.331748756206672</v>
      </c>
      <c r="BJ4381">
        <v>30.46236226675137</v>
      </c>
      <c r="BK4381">
        <v>30.038093406573282</v>
      </c>
      <c r="BL4381">
        <v>29.46632018252884</v>
      </c>
      <c r="BO4381">
        <v>30.000854060580242</v>
      </c>
      <c r="BP4381">
        <v>30.278575084052331</v>
      </c>
      <c r="BQ4381">
        <v>30.090547487773691</v>
      </c>
      <c r="BR4381">
        <v>30.49537621725176</v>
      </c>
      <c r="BS4381">
        <v>30.373730205123682</v>
      </c>
      <c r="BU4381">
        <v>29.892287980651108</v>
      </c>
    </row>
    <row r="4382" spans="1:74">
      <c r="A4382" t="s">
        <v>4453</v>
      </c>
      <c r="B4382">
        <v>1</v>
      </c>
      <c r="J4382">
        <v>27.828811569620751</v>
      </c>
      <c r="N4382">
        <v>27.76327670573928</v>
      </c>
      <c r="P4382">
        <v>28.659733054295032</v>
      </c>
      <c r="AG4382">
        <v>27.87222541747068</v>
      </c>
      <c r="AH4382">
        <v>28.548605680094919</v>
      </c>
      <c r="AN4382">
        <v>28.801547269421079</v>
      </c>
      <c r="AQ4382">
        <v>28.823796375710209</v>
      </c>
      <c r="AS4382">
        <v>28.28453881933466</v>
      </c>
      <c r="AU4382">
        <v>28.76732050103513</v>
      </c>
      <c r="BA4382">
        <v>28.822513177959131</v>
      </c>
      <c r="BU4382">
        <v>28.429360931072221</v>
      </c>
    </row>
    <row r="4383" spans="1:74">
      <c r="A4383" t="s">
        <v>4454</v>
      </c>
      <c r="B4383">
        <v>1</v>
      </c>
      <c r="C4383">
        <v>28.65899945187773</v>
      </c>
      <c r="D4383">
        <v>29.159946780656369</v>
      </c>
      <c r="E4383">
        <v>29.406510577288149</v>
      </c>
      <c r="F4383">
        <v>29.755899572231801</v>
      </c>
      <c r="G4383">
        <v>30.06282401146462</v>
      </c>
      <c r="H4383">
        <v>30.196563866055421</v>
      </c>
      <c r="I4383">
        <v>29.98968464570688</v>
      </c>
      <c r="J4383">
        <v>30.07657709675777</v>
      </c>
      <c r="K4383">
        <v>30.363638436981741</v>
      </c>
      <c r="L4383">
        <v>30.530109194925789</v>
      </c>
      <c r="M4383">
        <v>30.43176299025594</v>
      </c>
      <c r="N4383">
        <v>30.444589599759279</v>
      </c>
      <c r="O4383">
        <v>30.589293653965509</v>
      </c>
      <c r="P4383">
        <v>30.20680487580287</v>
      </c>
      <c r="Q4383">
        <v>30.3750563767443</v>
      </c>
      <c r="R4383">
        <v>29.90111469771173</v>
      </c>
      <c r="S4383">
        <v>30.016848350786759</v>
      </c>
      <c r="T4383">
        <v>30.216736843077861</v>
      </c>
      <c r="U4383">
        <v>30.134426744758439</v>
      </c>
      <c r="V4383">
        <v>30.537388938372171</v>
      </c>
      <c r="W4383">
        <v>30.16697723569516</v>
      </c>
      <c r="X4383">
        <v>30.299112045864689</v>
      </c>
      <c r="Y4383">
        <v>30.281212475207749</v>
      </c>
      <c r="Z4383">
        <v>30.228198370959639</v>
      </c>
      <c r="AA4383">
        <v>30.04844237071395</v>
      </c>
      <c r="AB4383">
        <v>29.806645453449271</v>
      </c>
      <c r="AC4383">
        <v>30.00747758433814</v>
      </c>
      <c r="AD4383">
        <v>30.505445666558021</v>
      </c>
      <c r="AE4383">
        <v>30.441535052775041</v>
      </c>
      <c r="AF4383">
        <v>30.550026085434659</v>
      </c>
      <c r="AG4383">
        <v>30.093454650216032</v>
      </c>
      <c r="AH4383">
        <v>29.894560459072931</v>
      </c>
      <c r="AI4383">
        <v>30.116245008020641</v>
      </c>
      <c r="AJ4383">
        <v>30.40590213778237</v>
      </c>
      <c r="AK4383">
        <v>30.648795629889701</v>
      </c>
      <c r="AL4383">
        <v>30.34946169845734</v>
      </c>
      <c r="AM4383">
        <v>30.010957600470949</v>
      </c>
      <c r="AN4383">
        <v>30.589204594782419</v>
      </c>
      <c r="AO4383">
        <v>30.229746294183201</v>
      </c>
      <c r="AP4383">
        <v>30.257848173587099</v>
      </c>
      <c r="AQ4383">
        <v>29.900896277207131</v>
      </c>
      <c r="AR4383">
        <v>30.355254174473291</v>
      </c>
      <c r="AS4383">
        <v>30.028415369445131</v>
      </c>
      <c r="AT4383">
        <v>30.052977248315731</v>
      </c>
      <c r="AU4383">
        <v>29.853727677917519</v>
      </c>
      <c r="AV4383">
        <v>30.79889967955328</v>
      </c>
      <c r="AW4383">
        <v>30.522353531462461</v>
      </c>
      <c r="AX4383">
        <v>30.6159607476514</v>
      </c>
      <c r="AY4383">
        <v>30.45237629590164</v>
      </c>
      <c r="AZ4383">
        <v>30.4131490934532</v>
      </c>
      <c r="BA4383">
        <v>30.686733893926029</v>
      </c>
      <c r="BB4383">
        <v>30.467658189864078</v>
      </c>
      <c r="BC4383">
        <v>30.639490068100059</v>
      </c>
      <c r="BD4383">
        <v>30.74386082190961</v>
      </c>
      <c r="BE4383">
        <v>30.312526095023749</v>
      </c>
      <c r="BF4383">
        <v>30.612883970045448</v>
      </c>
      <c r="BG4383">
        <v>30.43062323724433</v>
      </c>
      <c r="BH4383">
        <v>30.162933252288489</v>
      </c>
      <c r="BI4383">
        <v>30.319305328743209</v>
      </c>
      <c r="BJ4383">
        <v>30.230466785472309</v>
      </c>
      <c r="BK4383">
        <v>30.312729891636661</v>
      </c>
      <c r="BL4383">
        <v>30.081928850216929</v>
      </c>
      <c r="BM4383">
        <v>30.718264041813121</v>
      </c>
      <c r="BN4383">
        <v>30.6211781753168</v>
      </c>
      <c r="BO4383">
        <v>30.314733513305161</v>
      </c>
      <c r="BP4383">
        <v>30.470541960830129</v>
      </c>
      <c r="BQ4383">
        <v>29.968729292692132</v>
      </c>
      <c r="BR4383">
        <v>30.238526236623731</v>
      </c>
      <c r="BS4383">
        <v>30.278666416933479</v>
      </c>
      <c r="BT4383">
        <v>30.01459590368254</v>
      </c>
      <c r="BU4383">
        <v>30.167406573404708</v>
      </c>
      <c r="BV4383">
        <v>30.469616165899399</v>
      </c>
    </row>
    <row r="4384" spans="1:74">
      <c r="A4384" t="s">
        <v>4455</v>
      </c>
      <c r="B4384">
        <v>1</v>
      </c>
      <c r="P4384">
        <v>30.45036661646748</v>
      </c>
      <c r="AN4384">
        <v>30.45489282715635</v>
      </c>
      <c r="AO4384">
        <v>27.26561565368236</v>
      </c>
      <c r="AS4384">
        <v>30.999455321463959</v>
      </c>
      <c r="AU4384">
        <v>30.355230967588469</v>
      </c>
      <c r="AY4384">
        <v>29.565438416182712</v>
      </c>
      <c r="BA4384">
        <v>30.639243518751542</v>
      </c>
      <c r="BH4384">
        <v>31.176794320074141</v>
      </c>
      <c r="BJ4384">
        <v>29.993900826753411</v>
      </c>
      <c r="BO4384">
        <v>30.44815989142764</v>
      </c>
      <c r="BV4384">
        <v>31.63089761967947</v>
      </c>
    </row>
    <row r="4385" spans="1:74">
      <c r="A4385" t="s">
        <v>4456</v>
      </c>
      <c r="B4385">
        <v>1</v>
      </c>
      <c r="C4385">
        <v>32.04636669357717</v>
      </c>
      <c r="D4385">
        <v>32.383060986499139</v>
      </c>
      <c r="E4385">
        <v>32.486790862270723</v>
      </c>
      <c r="G4385">
        <v>32.502370492606033</v>
      </c>
      <c r="H4385">
        <v>32.670185685666127</v>
      </c>
      <c r="I4385">
        <v>32.069242044948773</v>
      </c>
      <c r="J4385">
        <v>32.741881174120557</v>
      </c>
      <c r="K4385">
        <v>33.055256023153987</v>
      </c>
      <c r="L4385">
        <v>32.993941634528881</v>
      </c>
      <c r="M4385">
        <v>32.957862362423171</v>
      </c>
      <c r="N4385">
        <v>32.830790783025918</v>
      </c>
      <c r="O4385">
        <v>33.113297562514092</v>
      </c>
      <c r="P4385">
        <v>33.273940884670417</v>
      </c>
      <c r="Q4385">
        <v>32.808394930456039</v>
      </c>
      <c r="R4385">
        <v>32.53016277959901</v>
      </c>
      <c r="S4385">
        <v>32.677059801072083</v>
      </c>
      <c r="U4385">
        <v>32.832278870211432</v>
      </c>
      <c r="V4385">
        <v>32.76359688752261</v>
      </c>
      <c r="W4385">
        <v>33.507662479987737</v>
      </c>
      <c r="X4385">
        <v>32.674037567944417</v>
      </c>
      <c r="Y4385">
        <v>31.62341473123951</v>
      </c>
      <c r="Z4385">
        <v>32.864422041440307</v>
      </c>
      <c r="AA4385">
        <v>32.756692167095068</v>
      </c>
      <c r="AB4385">
        <v>32.781012697777498</v>
      </c>
      <c r="AC4385">
        <v>32.98084042175951</v>
      </c>
      <c r="AE4385">
        <v>30.992929810547761</v>
      </c>
      <c r="AF4385">
        <v>32.851246477905867</v>
      </c>
      <c r="AG4385">
        <v>32.774507295786783</v>
      </c>
      <c r="AH4385">
        <v>33.018181970178553</v>
      </c>
      <c r="AJ4385">
        <v>32.89424652648097</v>
      </c>
      <c r="AK4385">
        <v>32.783012672253882</v>
      </c>
      <c r="AL4385">
        <v>33.024745762792662</v>
      </c>
      <c r="AM4385">
        <v>33.188160231707791</v>
      </c>
      <c r="AN4385">
        <v>32.842356737021511</v>
      </c>
      <c r="AP4385">
        <v>32.802511519298022</v>
      </c>
      <c r="AQ4385">
        <v>32.874351819286503</v>
      </c>
      <c r="AR4385">
        <v>33.017436327154719</v>
      </c>
      <c r="AS4385">
        <v>32.981755260535273</v>
      </c>
      <c r="AT4385">
        <v>32.486135555420283</v>
      </c>
      <c r="AU4385">
        <v>32.721328467165037</v>
      </c>
      <c r="AW4385">
        <v>32.551169023539472</v>
      </c>
      <c r="AY4385">
        <v>32.602268312416271</v>
      </c>
      <c r="AZ4385">
        <v>32.800694925225557</v>
      </c>
      <c r="BA4385">
        <v>32.344619916801292</v>
      </c>
      <c r="BB4385">
        <v>32.810276492881798</v>
      </c>
      <c r="BC4385">
        <v>31.874242813196279</v>
      </c>
      <c r="BE4385">
        <v>32.829716165735903</v>
      </c>
      <c r="BF4385">
        <v>33.015707815717818</v>
      </c>
      <c r="BG4385">
        <v>32.34654376563509</v>
      </c>
      <c r="BI4385">
        <v>32.610779273080361</v>
      </c>
      <c r="BJ4385">
        <v>32.840202111421483</v>
      </c>
      <c r="BL4385">
        <v>32.996605507014877</v>
      </c>
      <c r="BM4385">
        <v>32.695829178834813</v>
      </c>
      <c r="BO4385">
        <v>32.543656554098789</v>
      </c>
      <c r="BR4385">
        <v>32.782124638284493</v>
      </c>
      <c r="BS4385">
        <v>33.441033761777341</v>
      </c>
      <c r="BT4385">
        <v>32.543007326420167</v>
      </c>
    </row>
    <row r="4386" spans="1:74">
      <c r="A4386" t="s">
        <v>4457</v>
      </c>
      <c r="B4386">
        <v>1</v>
      </c>
      <c r="Q4386">
        <v>30.737387280745089</v>
      </c>
      <c r="R4386">
        <v>28.847943792262569</v>
      </c>
      <c r="T4386">
        <v>30.725771038661879</v>
      </c>
      <c r="V4386">
        <v>30.283712888120242</v>
      </c>
      <c r="AC4386">
        <v>30.691950035819389</v>
      </c>
      <c r="AD4386">
        <v>29.663864443091992</v>
      </c>
      <c r="AI4386">
        <v>29.304299893318369</v>
      </c>
      <c r="AJ4386">
        <v>30.72427326904247</v>
      </c>
      <c r="AW4386">
        <v>30.215615412828729</v>
      </c>
      <c r="BB4386">
        <v>30.396503134125499</v>
      </c>
      <c r="BC4386">
        <v>30.594363658425181</v>
      </c>
      <c r="BE4386">
        <v>30.34264502409696</v>
      </c>
      <c r="BF4386">
        <v>30.54452892826745</v>
      </c>
      <c r="BI4386">
        <v>30.296446522025771</v>
      </c>
      <c r="BL4386">
        <v>29.926439620047969</v>
      </c>
      <c r="BU4386">
        <v>29.400292606563799</v>
      </c>
      <c r="BV4386">
        <v>29.841762754370581</v>
      </c>
    </row>
    <row r="4387" spans="1:74">
      <c r="A4387" t="s">
        <v>4458</v>
      </c>
      <c r="B4387">
        <v>1</v>
      </c>
      <c r="C4387">
        <v>30.407347395341329</v>
      </c>
      <c r="D4387">
        <v>30.667454191324619</v>
      </c>
      <c r="E4387">
        <v>30.480754984239709</v>
      </c>
      <c r="F4387">
        <v>30.068253385431561</v>
      </c>
      <c r="G4387">
        <v>29.678543439901102</v>
      </c>
      <c r="H4387">
        <v>29.766119162874059</v>
      </c>
      <c r="I4387">
        <v>31.112260350807581</v>
      </c>
      <c r="J4387">
        <v>30.51947448756939</v>
      </c>
      <c r="K4387">
        <v>31.011463375832651</v>
      </c>
      <c r="L4387">
        <v>30.887735513727641</v>
      </c>
      <c r="M4387">
        <v>30.864242309663311</v>
      </c>
      <c r="N4387">
        <v>30.7896456401572</v>
      </c>
      <c r="O4387">
        <v>30.87447586251416</v>
      </c>
      <c r="P4387">
        <v>30.90117433506305</v>
      </c>
      <c r="Q4387">
        <v>30.612575781727479</v>
      </c>
      <c r="R4387">
        <v>30.471016743373621</v>
      </c>
      <c r="S4387">
        <v>30.57216514089491</v>
      </c>
      <c r="T4387">
        <v>30.819796003954082</v>
      </c>
      <c r="U4387">
        <v>30.794242549912521</v>
      </c>
      <c r="V4387">
        <v>30.839779861379501</v>
      </c>
      <c r="W4387">
        <v>30.619393966236618</v>
      </c>
      <c r="X4387">
        <v>30.692422610298699</v>
      </c>
      <c r="Y4387">
        <v>30.782684575637141</v>
      </c>
      <c r="Z4387">
        <v>31.14147781169855</v>
      </c>
      <c r="AA4387">
        <v>30.014314550411889</v>
      </c>
      <c r="AB4387">
        <v>30.612670024353431</v>
      </c>
      <c r="AC4387">
        <v>30.954004000430409</v>
      </c>
      <c r="AD4387">
        <v>30.881034600943</v>
      </c>
      <c r="AE4387">
        <v>31.008532762438669</v>
      </c>
      <c r="AF4387">
        <v>30.97251783331355</v>
      </c>
      <c r="AG4387">
        <v>30.763772639187259</v>
      </c>
      <c r="AH4387">
        <v>30.808296862609481</v>
      </c>
      <c r="AI4387">
        <v>30.92149517334212</v>
      </c>
      <c r="AJ4387">
        <v>30.87918574392091</v>
      </c>
      <c r="AK4387">
        <v>30.86246802769519</v>
      </c>
      <c r="AL4387">
        <v>30.870389289668339</v>
      </c>
      <c r="AM4387">
        <v>30.843905113879881</v>
      </c>
      <c r="AN4387">
        <v>30.818210029831128</v>
      </c>
      <c r="AO4387">
        <v>31.095537251028489</v>
      </c>
      <c r="AP4387">
        <v>30.795976900337958</v>
      </c>
      <c r="AQ4387">
        <v>30.96447856157091</v>
      </c>
      <c r="AR4387">
        <v>31.021447617273971</v>
      </c>
      <c r="AS4387">
        <v>30.75328126490562</v>
      </c>
      <c r="AT4387">
        <v>30.853960527506491</v>
      </c>
      <c r="AU4387">
        <v>30.799448706905089</v>
      </c>
      <c r="AV4387">
        <v>30.349337619109249</v>
      </c>
      <c r="AW4387">
        <v>30.806988187499162</v>
      </c>
      <c r="AX4387">
        <v>31.013332271074479</v>
      </c>
      <c r="AY4387">
        <v>30.636886089855839</v>
      </c>
      <c r="AZ4387">
        <v>30.95866507956595</v>
      </c>
      <c r="BA4387">
        <v>30.681707635696888</v>
      </c>
      <c r="BB4387">
        <v>30.978055630825441</v>
      </c>
      <c r="BC4387">
        <v>30.830490666315089</v>
      </c>
      <c r="BD4387">
        <v>30.86504552366382</v>
      </c>
      <c r="BE4387">
        <v>30.759300080265451</v>
      </c>
      <c r="BF4387">
        <v>30.879182493841849</v>
      </c>
      <c r="BG4387">
        <v>30.861920582637129</v>
      </c>
      <c r="BH4387">
        <v>31.143812928065689</v>
      </c>
      <c r="BI4387">
        <v>30.89438331373675</v>
      </c>
      <c r="BJ4387">
        <v>30.772379272990008</v>
      </c>
      <c r="BK4387">
        <v>31.000085013431889</v>
      </c>
      <c r="BL4387">
        <v>30.793524341821051</v>
      </c>
      <c r="BM4387">
        <v>30.784645469950782</v>
      </c>
      <c r="BN4387">
        <v>30.841715541769059</v>
      </c>
      <c r="BO4387">
        <v>30.939122777870939</v>
      </c>
      <c r="BP4387">
        <v>30.75012332672944</v>
      </c>
      <c r="BQ4387">
        <v>30.91969823048986</v>
      </c>
      <c r="BR4387">
        <v>30.58615518657545</v>
      </c>
      <c r="BS4387">
        <v>31.28421013492903</v>
      </c>
      <c r="BT4387">
        <v>31.011683854143289</v>
      </c>
      <c r="BU4387">
        <v>30.779623530664541</v>
      </c>
      <c r="BV4387">
        <v>30.74981446994504</v>
      </c>
    </row>
    <row r="4388" spans="1:74">
      <c r="A4388" t="s">
        <v>4459</v>
      </c>
      <c r="B4388">
        <v>1</v>
      </c>
      <c r="C4388">
        <v>30.61713805418831</v>
      </c>
      <c r="D4388">
        <v>31.078116127104511</v>
      </c>
      <c r="E4388">
        <v>30.933119831698381</v>
      </c>
      <c r="F4388">
        <v>30.376596447637642</v>
      </c>
      <c r="G4388">
        <v>30.982701194528079</v>
      </c>
      <c r="H4388">
        <v>32.004126271794497</v>
      </c>
      <c r="I4388">
        <v>31.20019357038581</v>
      </c>
      <c r="J4388">
        <v>30.901820149598411</v>
      </c>
      <c r="K4388">
        <v>30.538673590981499</v>
      </c>
      <c r="L4388">
        <v>30.97002911637146</v>
      </c>
      <c r="M4388">
        <v>31.003363486224121</v>
      </c>
      <c r="N4388">
        <v>30.912089375698599</v>
      </c>
      <c r="O4388">
        <v>31.134639787891221</v>
      </c>
      <c r="Q4388">
        <v>31.555189473456501</v>
      </c>
      <c r="S4388">
        <v>31.706113646633039</v>
      </c>
      <c r="T4388">
        <v>31.1573135726603</v>
      </c>
      <c r="U4388">
        <v>31.136616943765851</v>
      </c>
      <c r="W4388">
        <v>31.005877323442871</v>
      </c>
      <c r="X4388">
        <v>30.738552189314522</v>
      </c>
      <c r="Y4388">
        <v>31.18940384118018</v>
      </c>
      <c r="Z4388">
        <v>30.99464917487774</v>
      </c>
      <c r="AA4388">
        <v>30.452320684941661</v>
      </c>
      <c r="AC4388">
        <v>31.168312317550029</v>
      </c>
      <c r="AE4388">
        <v>30.836181778076291</v>
      </c>
      <c r="AF4388">
        <v>30.973447703535541</v>
      </c>
      <c r="AH4388">
        <v>30.728483787501801</v>
      </c>
      <c r="AI4388">
        <v>31.043660790245429</v>
      </c>
      <c r="AK4388">
        <v>30.713337007712081</v>
      </c>
      <c r="AL4388">
        <v>30.935162717260091</v>
      </c>
      <c r="AM4388">
        <v>30.841765212628371</v>
      </c>
      <c r="AO4388">
        <v>31.165603525513522</v>
      </c>
      <c r="AP4388">
        <v>30.747400682212611</v>
      </c>
      <c r="AR4388">
        <v>31.34456681320739</v>
      </c>
      <c r="AS4388">
        <v>30.799494150384159</v>
      </c>
      <c r="AT4388">
        <v>30.580555769483102</v>
      </c>
      <c r="AU4388">
        <v>30.716145489029049</v>
      </c>
      <c r="AV4388">
        <v>31.326834775004752</v>
      </c>
      <c r="AW4388">
        <v>30.996130362273671</v>
      </c>
      <c r="AX4388">
        <v>31.137564014329239</v>
      </c>
      <c r="AY4388">
        <v>31.430873329596839</v>
      </c>
      <c r="AZ4388">
        <v>31.15692368910198</v>
      </c>
      <c r="BA4388">
        <v>30.895130616248441</v>
      </c>
      <c r="BB4388">
        <v>31.110727375771049</v>
      </c>
      <c r="BC4388">
        <v>30.458756030931671</v>
      </c>
      <c r="BD4388">
        <v>31.39414846906638</v>
      </c>
      <c r="BE4388">
        <v>31.442237127593401</v>
      </c>
      <c r="BF4388">
        <v>31.0980186804107</v>
      </c>
      <c r="BG4388">
        <v>31.483643341060869</v>
      </c>
      <c r="BH4388">
        <v>31.80642727202811</v>
      </c>
      <c r="BI4388">
        <v>31.12249781343872</v>
      </c>
      <c r="BK4388">
        <v>31.498070306705522</v>
      </c>
      <c r="BL4388">
        <v>31.298037646077031</v>
      </c>
      <c r="BM4388">
        <v>31.310006502172659</v>
      </c>
      <c r="BN4388">
        <v>31.45943963641967</v>
      </c>
      <c r="BO4388">
        <v>31.364414692743999</v>
      </c>
      <c r="BP4388">
        <v>31.845606448867208</v>
      </c>
      <c r="BR4388">
        <v>30.96733334307693</v>
      </c>
      <c r="BT4388">
        <v>30.945623366650238</v>
      </c>
      <c r="BU4388">
        <v>30.977268598244109</v>
      </c>
      <c r="BV4388">
        <v>30.841920905117298</v>
      </c>
    </row>
    <row r="4389" spans="1:74">
      <c r="A4389" t="s">
        <v>4459</v>
      </c>
      <c r="B4389">
        <v>2</v>
      </c>
      <c r="C4389">
        <v>30.61713805418831</v>
      </c>
      <c r="D4389">
        <v>31.078116127104511</v>
      </c>
      <c r="E4389">
        <v>30.933119831698381</v>
      </c>
      <c r="F4389">
        <v>30.376596447637642</v>
      </c>
      <c r="G4389">
        <v>30.982701194528079</v>
      </c>
      <c r="H4389">
        <v>32.004126271794497</v>
      </c>
      <c r="I4389">
        <v>31.20019357038581</v>
      </c>
      <c r="J4389">
        <v>30.901820149598411</v>
      </c>
      <c r="K4389">
        <v>30.538673590981499</v>
      </c>
      <c r="L4389">
        <v>30.97002911637146</v>
      </c>
      <c r="M4389">
        <v>31.003363486224121</v>
      </c>
      <c r="N4389">
        <v>30.912089375698599</v>
      </c>
      <c r="O4389">
        <v>31.134639787891221</v>
      </c>
      <c r="Q4389">
        <v>31.555189473456501</v>
      </c>
      <c r="S4389">
        <v>31.706113646633039</v>
      </c>
      <c r="T4389">
        <v>31.1573135726603</v>
      </c>
      <c r="U4389">
        <v>31.136616943765851</v>
      </c>
      <c r="W4389">
        <v>31.005877323442871</v>
      </c>
      <c r="X4389">
        <v>30.738552189314522</v>
      </c>
      <c r="Y4389">
        <v>31.18940384118018</v>
      </c>
      <c r="Z4389">
        <v>30.99464917487774</v>
      </c>
      <c r="AA4389">
        <v>30.452320684941661</v>
      </c>
      <c r="AC4389">
        <v>31.168312317550029</v>
      </c>
      <c r="AE4389">
        <v>30.836181778076291</v>
      </c>
      <c r="AF4389">
        <v>30.973447703535541</v>
      </c>
      <c r="AH4389">
        <v>30.728483787501801</v>
      </c>
      <c r="AI4389">
        <v>31.043660790245429</v>
      </c>
      <c r="AK4389">
        <v>30.713337007712081</v>
      </c>
      <c r="AL4389">
        <v>30.935162717260091</v>
      </c>
      <c r="AM4389">
        <v>30.841765212628371</v>
      </c>
      <c r="AO4389">
        <v>31.165603525513522</v>
      </c>
      <c r="AP4389">
        <v>30.747400682212611</v>
      </c>
      <c r="AR4389">
        <v>31.34456681320739</v>
      </c>
      <c r="AS4389">
        <v>30.799494150384159</v>
      </c>
      <c r="AT4389">
        <v>30.580555769483102</v>
      </c>
      <c r="AU4389">
        <v>30.716145489029049</v>
      </c>
      <c r="AV4389">
        <v>31.326834775004752</v>
      </c>
      <c r="AW4389">
        <v>30.996130362273671</v>
      </c>
      <c r="AX4389">
        <v>31.137564014329239</v>
      </c>
      <c r="AY4389">
        <v>31.430873329596839</v>
      </c>
      <c r="AZ4389">
        <v>31.15692368910198</v>
      </c>
      <c r="BA4389">
        <v>30.895130616248441</v>
      </c>
      <c r="BB4389">
        <v>31.110727375771049</v>
      </c>
      <c r="BC4389">
        <v>30.458756030931671</v>
      </c>
      <c r="BD4389">
        <v>31.39414846906638</v>
      </c>
      <c r="BE4389">
        <v>31.442237127593401</v>
      </c>
      <c r="BF4389">
        <v>31.0980186804107</v>
      </c>
      <c r="BG4389">
        <v>31.483643341060869</v>
      </c>
      <c r="BH4389">
        <v>31.80642727202811</v>
      </c>
      <c r="BI4389">
        <v>31.12249781343872</v>
      </c>
      <c r="BK4389">
        <v>31.498070306705522</v>
      </c>
      <c r="BL4389">
        <v>31.298037646077031</v>
      </c>
      <c r="BM4389">
        <v>31.310006502172659</v>
      </c>
      <c r="BN4389">
        <v>31.45943963641967</v>
      </c>
      <c r="BO4389">
        <v>31.364414692743999</v>
      </c>
      <c r="BP4389">
        <v>31.845606448867208</v>
      </c>
      <c r="BR4389">
        <v>30.96733334307693</v>
      </c>
      <c r="BT4389">
        <v>30.945623366650238</v>
      </c>
      <c r="BU4389">
        <v>30.977268598244109</v>
      </c>
      <c r="BV4389">
        <v>30.841920905117298</v>
      </c>
    </row>
    <row r="4390" spans="1:74">
      <c r="A4390" t="s">
        <v>4460</v>
      </c>
      <c r="B4390">
        <v>1</v>
      </c>
      <c r="C4390">
        <v>28.273809167936658</v>
      </c>
      <c r="D4390">
        <v>28.046534402773531</v>
      </c>
      <c r="E4390">
        <v>27.834507412271488</v>
      </c>
      <c r="G4390">
        <v>28.50181648146329</v>
      </c>
      <c r="H4390">
        <v>27.82070840982546</v>
      </c>
      <c r="I4390">
        <v>29.030909346511041</v>
      </c>
      <c r="K4390">
        <v>28.820083183412692</v>
      </c>
      <c r="L4390">
        <v>28.144515054568618</v>
      </c>
      <c r="M4390">
        <v>28.651962029904929</v>
      </c>
      <c r="O4390">
        <v>28.455901026981429</v>
      </c>
      <c r="P4390">
        <v>28.3886162774584</v>
      </c>
      <c r="Q4390">
        <v>28.701766913541942</v>
      </c>
      <c r="S4390">
        <v>28.564032656813779</v>
      </c>
      <c r="U4390">
        <v>29.469713740487808</v>
      </c>
      <c r="V4390">
        <v>28.673430980709469</v>
      </c>
      <c r="W4390">
        <v>28.814250526015471</v>
      </c>
      <c r="X4390">
        <v>28.992817974198498</v>
      </c>
      <c r="Y4390">
        <v>29.038520288575771</v>
      </c>
      <c r="Z4390">
        <v>28.84809669945043</v>
      </c>
      <c r="AA4390">
        <v>29.0491549314705</v>
      </c>
      <c r="AB4390">
        <v>28.57605414031876</v>
      </c>
      <c r="AC4390">
        <v>29.66455697546267</v>
      </c>
      <c r="AD4390">
        <v>28.729772588330309</v>
      </c>
      <c r="AE4390">
        <v>28.425785050166201</v>
      </c>
      <c r="AF4390">
        <v>28.521717252643182</v>
      </c>
      <c r="AG4390">
        <v>28.675429904436779</v>
      </c>
      <c r="AH4390">
        <v>28.754500116587469</v>
      </c>
      <c r="AI4390">
        <v>28.326853255854079</v>
      </c>
      <c r="AJ4390">
        <v>28.462693940419101</v>
      </c>
      <c r="AK4390">
        <v>28.66019779242912</v>
      </c>
      <c r="AL4390">
        <v>28.313067327663099</v>
      </c>
      <c r="AN4390">
        <v>29.431197248790681</v>
      </c>
      <c r="AO4390">
        <v>30.49300803056251</v>
      </c>
      <c r="AP4390">
        <v>28.309725682013081</v>
      </c>
      <c r="AQ4390">
        <v>28.897164472509971</v>
      </c>
      <c r="AR4390">
        <v>28.749647981671291</v>
      </c>
      <c r="AS4390">
        <v>29.07503991638702</v>
      </c>
      <c r="AT4390">
        <v>29.00985726006882</v>
      </c>
      <c r="AU4390">
        <v>28.67624305712393</v>
      </c>
      <c r="AV4390">
        <v>28.593062050516011</v>
      </c>
      <c r="AW4390">
        <v>29.108125197704201</v>
      </c>
      <c r="AX4390">
        <v>28.769400279959552</v>
      </c>
      <c r="AY4390">
        <v>28.34695945729375</v>
      </c>
      <c r="AZ4390">
        <v>28.67738463048665</v>
      </c>
      <c r="BA4390">
        <v>29.344032130603221</v>
      </c>
      <c r="BB4390">
        <v>28.481272802723709</v>
      </c>
      <c r="BC4390">
        <v>27.830338206861398</v>
      </c>
      <c r="BD4390">
        <v>28.515255544271849</v>
      </c>
      <c r="BE4390">
        <v>27.89864566467519</v>
      </c>
      <c r="BF4390">
        <v>27.914338384977309</v>
      </c>
      <c r="BH4390">
        <v>28.100747285049991</v>
      </c>
      <c r="BI4390">
        <v>27.773305983566441</v>
      </c>
      <c r="BJ4390">
        <v>28.450573073045309</v>
      </c>
      <c r="BK4390">
        <v>28.19593839404731</v>
      </c>
      <c r="BL4390">
        <v>28.231411072398441</v>
      </c>
      <c r="BM4390">
        <v>28.298183927349601</v>
      </c>
      <c r="BN4390">
        <v>27.250374472103459</v>
      </c>
      <c r="BP4390">
        <v>28.507765214564571</v>
      </c>
      <c r="BS4390">
        <v>27.89550961884974</v>
      </c>
      <c r="BU4390">
        <v>28.90745245711658</v>
      </c>
      <c r="BV4390">
        <v>29.065803644006301</v>
      </c>
    </row>
    <row r="4391" spans="1:74">
      <c r="A4391" t="s">
        <v>4461</v>
      </c>
      <c r="B4391">
        <v>1</v>
      </c>
      <c r="C4391">
        <v>29.563671450024049</v>
      </c>
      <c r="D4391">
        <v>29.458000852533271</v>
      </c>
      <c r="E4391">
        <v>28.569268957392421</v>
      </c>
      <c r="F4391">
        <v>29.176401756441422</v>
      </c>
      <c r="G4391">
        <v>28.02686426097684</v>
      </c>
      <c r="I4391">
        <v>28.981364358863669</v>
      </c>
      <c r="L4391">
        <v>28.942907282913929</v>
      </c>
      <c r="N4391">
        <v>24.91392681155364</v>
      </c>
      <c r="O4391">
        <v>29.08717048386308</v>
      </c>
      <c r="P4391">
        <v>29.52932947336366</v>
      </c>
      <c r="Q4391">
        <v>29.211922332333579</v>
      </c>
      <c r="T4391">
        <v>28.93137806841704</v>
      </c>
      <c r="U4391">
        <v>28.533277640385489</v>
      </c>
      <c r="Y4391">
        <v>29.330354154702761</v>
      </c>
      <c r="Z4391">
        <v>29.472697147400201</v>
      </c>
      <c r="AA4391">
        <v>29.344922052732279</v>
      </c>
      <c r="AB4391">
        <v>29.46625719423777</v>
      </c>
      <c r="AD4391">
        <v>29.320213621262681</v>
      </c>
      <c r="AE4391">
        <v>29.16990848616183</v>
      </c>
      <c r="AF4391">
        <v>29.395496293108799</v>
      </c>
      <c r="AG4391">
        <v>29.52496543688374</v>
      </c>
      <c r="AI4391">
        <v>29.21538041419312</v>
      </c>
      <c r="AL4391">
        <v>29.878802380170079</v>
      </c>
      <c r="AM4391">
        <v>28.900346138222829</v>
      </c>
      <c r="AN4391">
        <v>29.023978550008849</v>
      </c>
      <c r="AO4391">
        <v>29.594645810900829</v>
      </c>
      <c r="AP4391">
        <v>28.37856284207917</v>
      </c>
      <c r="AQ4391">
        <v>28.595804790215571</v>
      </c>
      <c r="AR4391">
        <v>28.977935354132391</v>
      </c>
      <c r="AS4391">
        <v>29.059460474742711</v>
      </c>
      <c r="AU4391">
        <v>27.226767304737191</v>
      </c>
      <c r="AV4391">
        <v>28.84515960300411</v>
      </c>
      <c r="AW4391">
        <v>28.3078951425518</v>
      </c>
      <c r="AX4391">
        <v>29.337587007235559</v>
      </c>
      <c r="AY4391">
        <v>29.561728698506791</v>
      </c>
      <c r="BB4391">
        <v>29.06420577287545</v>
      </c>
      <c r="BD4391">
        <v>28.604949988853839</v>
      </c>
      <c r="BF4391">
        <v>29.09603580379348</v>
      </c>
      <c r="BG4391">
        <v>29.421364896928029</v>
      </c>
      <c r="BJ4391">
        <v>29.071667673211088</v>
      </c>
      <c r="BK4391">
        <v>28.765679556959661</v>
      </c>
      <c r="BL4391">
        <v>28.96543914549099</v>
      </c>
      <c r="BP4391">
        <v>29.209867466148381</v>
      </c>
      <c r="BS4391">
        <v>28.98309374763739</v>
      </c>
      <c r="BU4391">
        <v>28.123775269969538</v>
      </c>
      <c r="BV4391">
        <v>29.125859454892179</v>
      </c>
    </row>
    <row r="4392" spans="1:74">
      <c r="A4392" t="s">
        <v>4462</v>
      </c>
      <c r="B4392">
        <v>1</v>
      </c>
      <c r="C4392">
        <v>29.76447086209425</v>
      </c>
      <c r="E4392">
        <v>29.86785176092944</v>
      </c>
      <c r="L4392">
        <v>29.54293377048398</v>
      </c>
      <c r="AB4392">
        <v>29.82081169225324</v>
      </c>
      <c r="AE4392">
        <v>29.93671977833997</v>
      </c>
      <c r="AS4392">
        <v>29.700967127060441</v>
      </c>
      <c r="BA4392">
        <v>29.646221611847341</v>
      </c>
      <c r="BN4392">
        <v>29.698256867542081</v>
      </c>
      <c r="BT4392">
        <v>29.10452203113503</v>
      </c>
      <c r="BU4392">
        <v>29.149910335295591</v>
      </c>
    </row>
    <row r="4393" spans="1:74">
      <c r="A4393" t="s">
        <v>4463</v>
      </c>
      <c r="B4393">
        <v>1</v>
      </c>
      <c r="D4393">
        <v>28.868615788772502</v>
      </c>
      <c r="H4393">
        <v>28.628164064945189</v>
      </c>
      <c r="Q4393">
        <v>28.338716127008109</v>
      </c>
      <c r="U4393">
        <v>28.787555560271951</v>
      </c>
      <c r="AA4393">
        <v>28.792885080667389</v>
      </c>
      <c r="AC4393">
        <v>29.269931241594939</v>
      </c>
      <c r="AD4393">
        <v>28.7171729348836</v>
      </c>
      <c r="AE4393">
        <v>29.015358224029821</v>
      </c>
      <c r="AF4393">
        <v>29.229461561397951</v>
      </c>
      <c r="AM4393">
        <v>28.84308298032715</v>
      </c>
      <c r="AP4393">
        <v>28.514026051125139</v>
      </c>
      <c r="AR4393">
        <v>28.86330641452636</v>
      </c>
      <c r="AT4393">
        <v>28.257835740069481</v>
      </c>
      <c r="AZ4393">
        <v>28.601747612213071</v>
      </c>
      <c r="BC4393">
        <v>27.97464466503466</v>
      </c>
      <c r="BE4393">
        <v>28.563485765128899</v>
      </c>
      <c r="BF4393">
        <v>28.48002400992112</v>
      </c>
      <c r="BG4393">
        <v>28.82309598509422</v>
      </c>
      <c r="BJ4393">
        <v>27.892031780625391</v>
      </c>
      <c r="BT4393">
        <v>28.366356091578929</v>
      </c>
      <c r="BU4393">
        <v>28.38805033586009</v>
      </c>
      <c r="BV4393">
        <v>28.798777103719349</v>
      </c>
    </row>
    <row r="4394" spans="1:74">
      <c r="A4394" t="s">
        <v>4464</v>
      </c>
      <c r="B4394">
        <v>1</v>
      </c>
      <c r="E4394">
        <v>28.803983410430309</v>
      </c>
      <c r="F4394">
        <v>28.573542508748979</v>
      </c>
      <c r="H4394">
        <v>28.791226605570159</v>
      </c>
      <c r="I4394">
        <v>29.14950618533117</v>
      </c>
      <c r="J4394">
        <v>29.227911770256359</v>
      </c>
      <c r="K4394">
        <v>29.362576858837262</v>
      </c>
      <c r="L4394">
        <v>29.342078950872299</v>
      </c>
      <c r="M4394">
        <v>29.040003792445109</v>
      </c>
      <c r="N4394">
        <v>28.821800844864718</v>
      </c>
      <c r="O4394">
        <v>29.578100891280702</v>
      </c>
      <c r="P4394">
        <v>28.78093417998674</v>
      </c>
      <c r="Q4394">
        <v>29.176636991297531</v>
      </c>
      <c r="R4394">
        <v>29.490810777341231</v>
      </c>
      <c r="S4394">
        <v>27.815120150011371</v>
      </c>
      <c r="T4394">
        <v>29.34330821619449</v>
      </c>
      <c r="U4394">
        <v>29.209716015145581</v>
      </c>
      <c r="V4394">
        <v>29.221034464000219</v>
      </c>
      <c r="W4394">
        <v>29.46242447601573</v>
      </c>
      <c r="Y4394">
        <v>29.243060276690859</v>
      </c>
      <c r="Z4394">
        <v>29.428331348284491</v>
      </c>
      <c r="AA4394">
        <v>29.121907381928079</v>
      </c>
      <c r="AB4394">
        <v>29.182355842657451</v>
      </c>
      <c r="AC4394">
        <v>29.300087102783049</v>
      </c>
      <c r="AD4394">
        <v>29.53745660770597</v>
      </c>
      <c r="AE4394">
        <v>29.61725117746813</v>
      </c>
      <c r="AF4394">
        <v>29.861057088085079</v>
      </c>
      <c r="AG4394">
        <v>29.692378059265199</v>
      </c>
      <c r="AH4394">
        <v>29.638008956623491</v>
      </c>
      <c r="AI4394">
        <v>29.746504887605131</v>
      </c>
      <c r="AJ4394">
        <v>29.408714774225778</v>
      </c>
      <c r="AK4394">
        <v>29.304546325983779</v>
      </c>
      <c r="AL4394">
        <v>29.353119489808819</v>
      </c>
      <c r="AM4394">
        <v>29.337948456956429</v>
      </c>
      <c r="AN4394">
        <v>29.18574610543223</v>
      </c>
      <c r="AP4394">
        <v>29.33152642527013</v>
      </c>
      <c r="AQ4394">
        <v>28.61642442214356</v>
      </c>
      <c r="AR4394">
        <v>29.43720220780456</v>
      </c>
      <c r="AS4394">
        <v>29.104744282629898</v>
      </c>
      <c r="AT4394">
        <v>28.61927287609463</v>
      </c>
      <c r="AV4394">
        <v>29.596416235617209</v>
      </c>
      <c r="AX4394">
        <v>29.16660373098226</v>
      </c>
      <c r="AY4394">
        <v>29.16985941922432</v>
      </c>
      <c r="AZ4394">
        <v>29.14738651230622</v>
      </c>
      <c r="BA4394">
        <v>29.396807673670718</v>
      </c>
      <c r="BB4394">
        <v>29.16337763762629</v>
      </c>
      <c r="BC4394">
        <v>29.09820366915708</v>
      </c>
      <c r="BE4394">
        <v>29.18705174430168</v>
      </c>
      <c r="BF4394">
        <v>28.94123737006295</v>
      </c>
      <c r="BG4394">
        <v>29.277472175688001</v>
      </c>
      <c r="BI4394">
        <v>29.3566092603659</v>
      </c>
      <c r="BK4394">
        <v>28.69025300107981</v>
      </c>
      <c r="BL4394">
        <v>29.215758054647861</v>
      </c>
      <c r="BM4394">
        <v>29.587900291159311</v>
      </c>
      <c r="BN4394">
        <v>29.477239580736772</v>
      </c>
      <c r="BT4394">
        <v>29.36690924789534</v>
      </c>
      <c r="BU4394">
        <v>29.079834569463841</v>
      </c>
      <c r="BV4394">
        <v>29.31249910229662</v>
      </c>
    </row>
    <row r="4395" spans="1:74">
      <c r="A4395" t="s">
        <v>4465</v>
      </c>
      <c r="B4395">
        <v>1</v>
      </c>
      <c r="F4395">
        <v>32.211882915794149</v>
      </c>
      <c r="J4395">
        <v>32.432572403556129</v>
      </c>
      <c r="O4395">
        <v>29.283058032389729</v>
      </c>
      <c r="U4395">
        <v>29.914467672754171</v>
      </c>
      <c r="W4395">
        <v>29.631068284324659</v>
      </c>
      <c r="Y4395">
        <v>29.479158044829891</v>
      </c>
      <c r="AD4395">
        <v>29.951487834176081</v>
      </c>
      <c r="AE4395">
        <v>28.973580122294891</v>
      </c>
      <c r="AU4395">
        <v>32.447223426334467</v>
      </c>
      <c r="AX4395">
        <v>29.05975581597092</v>
      </c>
      <c r="BD4395">
        <v>32.494600105289798</v>
      </c>
      <c r="BE4395">
        <v>32.818003916693229</v>
      </c>
      <c r="BH4395">
        <v>32.680477543865628</v>
      </c>
      <c r="BN4395">
        <v>29.064233842237591</v>
      </c>
    </row>
    <row r="4396" spans="1:74">
      <c r="A4396" t="s">
        <v>4466</v>
      </c>
      <c r="B4396">
        <v>1</v>
      </c>
      <c r="AD4396">
        <v>26.857273747113489</v>
      </c>
      <c r="AV4396">
        <v>27.823948784823919</v>
      </c>
      <c r="AX4396">
        <v>27.292906731318229</v>
      </c>
      <c r="BD4396">
        <v>28.21698696521781</v>
      </c>
      <c r="BH4396">
        <v>26.24596788903072</v>
      </c>
      <c r="BI4396">
        <v>27.704972952061571</v>
      </c>
      <c r="BN4396">
        <v>27.52929719197795</v>
      </c>
    </row>
    <row r="4397" spans="1:74">
      <c r="A4397" t="s">
        <v>4467</v>
      </c>
      <c r="B4397">
        <v>1</v>
      </c>
      <c r="I4397">
        <v>28.510370636335921</v>
      </c>
      <c r="K4397">
        <v>28.538845822580331</v>
      </c>
      <c r="L4397">
        <v>28.28917256727264</v>
      </c>
      <c r="M4397">
        <v>29.041302756036622</v>
      </c>
      <c r="AF4397">
        <v>28.715231734425711</v>
      </c>
      <c r="AJ4397">
        <v>28.958295457197931</v>
      </c>
      <c r="AL4397">
        <v>29.207467629762821</v>
      </c>
      <c r="AN4397">
        <v>28.675249586220708</v>
      </c>
      <c r="AR4397">
        <v>27.844413415562979</v>
      </c>
      <c r="AW4397">
        <v>28.691883194042401</v>
      </c>
      <c r="AX4397">
        <v>28.781708690143599</v>
      </c>
      <c r="BC4397">
        <v>29.04084516357997</v>
      </c>
      <c r="BD4397">
        <v>28.515874581281128</v>
      </c>
      <c r="BG4397">
        <v>28.113256690673389</v>
      </c>
      <c r="BV4397">
        <v>28.51999281022994</v>
      </c>
    </row>
    <row r="4398" spans="1:74">
      <c r="A4398" t="s">
        <v>4468</v>
      </c>
      <c r="B4398">
        <v>1</v>
      </c>
      <c r="C4398">
        <v>29.050641490594401</v>
      </c>
      <c r="D4398">
        <v>29.690074984925118</v>
      </c>
      <c r="E4398">
        <v>29.619467944893579</v>
      </c>
      <c r="F4398">
        <v>28.641085602267449</v>
      </c>
      <c r="G4398">
        <v>29.031431820326329</v>
      </c>
      <c r="V4398">
        <v>28.128932977263428</v>
      </c>
      <c r="Y4398">
        <v>28.0003511438908</v>
      </c>
      <c r="AC4398">
        <v>27.97294444182987</v>
      </c>
      <c r="AD4398">
        <v>27.078730325759569</v>
      </c>
      <c r="AF4398">
        <v>28.101023930757719</v>
      </c>
      <c r="AM4398">
        <v>28.217172144898139</v>
      </c>
      <c r="AV4398">
        <v>27.066146549954642</v>
      </c>
    </row>
    <row r="4399" spans="1:74">
      <c r="A4399" t="s">
        <v>4469</v>
      </c>
      <c r="B4399">
        <v>1</v>
      </c>
      <c r="C4399">
        <v>29.61901700642672</v>
      </c>
      <c r="D4399">
        <v>29.831746231287681</v>
      </c>
      <c r="E4399">
        <v>29.735022557639201</v>
      </c>
      <c r="F4399">
        <v>29.508443812267561</v>
      </c>
      <c r="G4399">
        <v>29.43496077973494</v>
      </c>
      <c r="H4399">
        <v>29.749835820698621</v>
      </c>
      <c r="I4399">
        <v>28.78060802130981</v>
      </c>
      <c r="J4399">
        <v>28.588077247004971</v>
      </c>
      <c r="K4399">
        <v>28.57717421436886</v>
      </c>
      <c r="L4399">
        <v>28.38547406687664</v>
      </c>
      <c r="M4399">
        <v>28.657374330321929</v>
      </c>
      <c r="N4399">
        <v>27.839193920186691</v>
      </c>
      <c r="P4399">
        <v>28.83201351648086</v>
      </c>
      <c r="R4399">
        <v>28.832774743788089</v>
      </c>
      <c r="S4399">
        <v>29.104027483197552</v>
      </c>
      <c r="T4399">
        <v>29.059322083509539</v>
      </c>
      <c r="U4399">
        <v>28.871333888077849</v>
      </c>
      <c r="V4399">
        <v>28.815703183859259</v>
      </c>
      <c r="W4399">
        <v>28.843741081891501</v>
      </c>
      <c r="Y4399">
        <v>29.112017903330759</v>
      </c>
      <c r="Z4399">
        <v>28.605186636499319</v>
      </c>
      <c r="AA4399">
        <v>28.940540483117221</v>
      </c>
      <c r="AB4399">
        <v>28.657238897319381</v>
      </c>
      <c r="AC4399">
        <v>28.64509091582006</v>
      </c>
      <c r="AD4399">
        <v>29.044629190176909</v>
      </c>
      <c r="AE4399">
        <v>29.11822795825449</v>
      </c>
      <c r="AF4399">
        <v>29.170261147883441</v>
      </c>
      <c r="AG4399">
        <v>29.07794019684313</v>
      </c>
      <c r="AH4399">
        <v>29.010796121138529</v>
      </c>
      <c r="AI4399">
        <v>28.787360721983969</v>
      </c>
      <c r="AK4399">
        <v>27.710248341228031</v>
      </c>
      <c r="AL4399">
        <v>28.721066835671611</v>
      </c>
      <c r="AM4399">
        <v>28.657047950450298</v>
      </c>
      <c r="AN4399">
        <v>28.40676267574192</v>
      </c>
      <c r="AO4399">
        <v>29.085646539048899</v>
      </c>
      <c r="AP4399">
        <v>28.719334249771261</v>
      </c>
      <c r="AQ4399">
        <v>28.762331425243872</v>
      </c>
      <c r="AR4399">
        <v>29.120092213256491</v>
      </c>
      <c r="AS4399">
        <v>27.669939453231951</v>
      </c>
      <c r="AT4399">
        <v>28.42850092888721</v>
      </c>
      <c r="AU4399">
        <v>28.274699876232908</v>
      </c>
      <c r="AV4399">
        <v>29.253049519235599</v>
      </c>
      <c r="AW4399">
        <v>28.346766408460091</v>
      </c>
      <c r="AX4399">
        <v>29.182576973479119</v>
      </c>
      <c r="AZ4399">
        <v>28.439960451478129</v>
      </c>
      <c r="BA4399">
        <v>28.63464159859279</v>
      </c>
      <c r="BB4399">
        <v>29.11789916621548</v>
      </c>
      <c r="BC4399">
        <v>27.917987371000091</v>
      </c>
      <c r="BD4399">
        <v>28.51422753831622</v>
      </c>
      <c r="BE4399">
        <v>28.310134381893668</v>
      </c>
      <c r="BG4399">
        <v>28.294755585267989</v>
      </c>
      <c r="BH4399">
        <v>28.93318438223633</v>
      </c>
      <c r="BI4399">
        <v>28.15268707041799</v>
      </c>
      <c r="BJ4399">
        <v>28.696766529734969</v>
      </c>
      <c r="BK4399">
        <v>28.831171337347239</v>
      </c>
      <c r="BL4399">
        <v>28.492950980279549</v>
      </c>
      <c r="BM4399">
        <v>29.068968264279619</v>
      </c>
      <c r="BN4399">
        <v>28.492954083927259</v>
      </c>
      <c r="BO4399">
        <v>28.33853591144954</v>
      </c>
      <c r="BP4399">
        <v>28.39113552578797</v>
      </c>
      <c r="BQ4399">
        <v>28.30995897109382</v>
      </c>
      <c r="BR4399">
        <v>28.939695538499631</v>
      </c>
      <c r="BS4399">
        <v>29.197654594602259</v>
      </c>
      <c r="BT4399">
        <v>28.638289276621951</v>
      </c>
      <c r="BV4399">
        <v>28.746871492192419</v>
      </c>
    </row>
    <row r="4400" spans="1:74">
      <c r="A4400" t="s">
        <v>4470</v>
      </c>
      <c r="B4400">
        <v>1</v>
      </c>
      <c r="C4400">
        <v>30.217180100934879</v>
      </c>
      <c r="D4400">
        <v>30.372972923486699</v>
      </c>
      <c r="E4400">
        <v>30.11445378109028</v>
      </c>
      <c r="F4400">
        <v>30.20992960457156</v>
      </c>
      <c r="G4400">
        <v>30.362549464278349</v>
      </c>
      <c r="H4400">
        <v>30.118294260347259</v>
      </c>
      <c r="I4400">
        <v>30.592297098361431</v>
      </c>
      <c r="J4400">
        <v>30.09781229999383</v>
      </c>
      <c r="K4400">
        <v>30.535231454817399</v>
      </c>
      <c r="L4400">
        <v>30.443321972266538</v>
      </c>
      <c r="M4400">
        <v>30.801106208912781</v>
      </c>
      <c r="N4400">
        <v>30.12378914463433</v>
      </c>
      <c r="O4400">
        <v>30.897346619323312</v>
      </c>
      <c r="P4400">
        <v>31.066144003197081</v>
      </c>
      <c r="Q4400">
        <v>30.871246881022429</v>
      </c>
      <c r="R4400">
        <v>29.902240630423059</v>
      </c>
      <c r="S4400">
        <v>29.925252563250581</v>
      </c>
      <c r="T4400">
        <v>30.101820679266549</v>
      </c>
      <c r="U4400">
        <v>30.27716247577192</v>
      </c>
      <c r="V4400">
        <v>30.215898533674888</v>
      </c>
      <c r="W4400">
        <v>30.288289708000171</v>
      </c>
      <c r="X4400">
        <v>30.136981710722232</v>
      </c>
      <c r="Y4400">
        <v>30.44449505202914</v>
      </c>
      <c r="Z4400">
        <v>30.66181069255769</v>
      </c>
      <c r="AA4400">
        <v>30.215713251270209</v>
      </c>
      <c r="AB4400">
        <v>30.657765265972859</v>
      </c>
      <c r="AC4400">
        <v>30.545672607050641</v>
      </c>
      <c r="AD4400">
        <v>30.418973935350479</v>
      </c>
      <c r="AE4400">
        <v>30.502766790954428</v>
      </c>
      <c r="AF4400">
        <v>30.39556937336485</v>
      </c>
      <c r="AG4400">
        <v>30.718180809116191</v>
      </c>
      <c r="AH4400">
        <v>30.445545505996702</v>
      </c>
      <c r="AI4400">
        <v>30.457329809080651</v>
      </c>
      <c r="AJ4400">
        <v>30.316217986831209</v>
      </c>
      <c r="AK4400">
        <v>30.662151107895049</v>
      </c>
      <c r="AL4400">
        <v>30.496270335549809</v>
      </c>
      <c r="AM4400">
        <v>30.585383598554071</v>
      </c>
      <c r="AN4400">
        <v>30.51257490076005</v>
      </c>
      <c r="AO4400">
        <v>30.274950005610538</v>
      </c>
      <c r="AP4400">
        <v>30.47261031707669</v>
      </c>
      <c r="AQ4400">
        <v>30.34100481762146</v>
      </c>
      <c r="AR4400">
        <v>30.652201756659132</v>
      </c>
      <c r="AS4400">
        <v>30.273730721288349</v>
      </c>
      <c r="AT4400">
        <v>30.181604127639179</v>
      </c>
      <c r="AU4400">
        <v>30.123543822050031</v>
      </c>
      <c r="AV4400">
        <v>30.73941486432587</v>
      </c>
      <c r="AW4400">
        <v>30.14852049112892</v>
      </c>
      <c r="AX4400">
        <v>30.120771832804021</v>
      </c>
      <c r="AY4400">
        <v>30.132858301034481</v>
      </c>
      <c r="AZ4400">
        <v>30.281537437046499</v>
      </c>
      <c r="BA4400">
        <v>30.27971447635635</v>
      </c>
      <c r="BB4400">
        <v>30.574629477351259</v>
      </c>
      <c r="BC4400">
        <v>30.435437402007771</v>
      </c>
      <c r="BD4400">
        <v>30.0786718098603</v>
      </c>
      <c r="BF4400">
        <v>30.510672583600151</v>
      </c>
      <c r="BG4400">
        <v>30.285353331633829</v>
      </c>
      <c r="BH4400">
        <v>30.273389787875619</v>
      </c>
      <c r="BI4400">
        <v>30.02967578671252</v>
      </c>
      <c r="BJ4400">
        <v>30.084218258308709</v>
      </c>
      <c r="BK4400">
        <v>30.205622630662191</v>
      </c>
      <c r="BL4400">
        <v>30.044840987722001</v>
      </c>
      <c r="BN4400">
        <v>30.147207274360831</v>
      </c>
      <c r="BO4400">
        <v>30.320266699037571</v>
      </c>
      <c r="BP4400">
        <v>30.33714088712302</v>
      </c>
      <c r="BQ4400">
        <v>30.341557532553349</v>
      </c>
      <c r="BR4400">
        <v>30.612482809169371</v>
      </c>
      <c r="BS4400">
        <v>30.679768373071251</v>
      </c>
      <c r="BT4400">
        <v>30.52545796027832</v>
      </c>
      <c r="BU4400">
        <v>30.397253398818599</v>
      </c>
      <c r="BV4400">
        <v>30.158402954266879</v>
      </c>
    </row>
    <row r="4401" spans="1:74">
      <c r="A4401" t="s">
        <v>4471</v>
      </c>
      <c r="B4401">
        <v>1</v>
      </c>
      <c r="D4401">
        <v>29.357851875060511</v>
      </c>
      <c r="F4401">
        <v>29.476945575837739</v>
      </c>
      <c r="G4401">
        <v>29.455954284315531</v>
      </c>
      <c r="N4401">
        <v>28.883393570731421</v>
      </c>
      <c r="S4401">
        <v>28.908264593900942</v>
      </c>
      <c r="AB4401">
        <v>28.19050975766978</v>
      </c>
      <c r="AE4401">
        <v>29.1611147663886</v>
      </c>
      <c r="AF4401">
        <v>29.10605348016232</v>
      </c>
      <c r="AG4401">
        <v>28.196949017112821</v>
      </c>
      <c r="AH4401">
        <v>29.132539112542268</v>
      </c>
      <c r="AJ4401">
        <v>29.302159438438689</v>
      </c>
      <c r="AS4401">
        <v>28.851215073257119</v>
      </c>
      <c r="AT4401">
        <v>29.183052604433211</v>
      </c>
      <c r="AX4401">
        <v>28.864551550739751</v>
      </c>
      <c r="BH4401">
        <v>29.111973037491349</v>
      </c>
      <c r="BJ4401">
        <v>28.431342430862639</v>
      </c>
      <c r="BK4401">
        <v>28.89173899944954</v>
      </c>
      <c r="BO4401">
        <v>28.872689586993641</v>
      </c>
      <c r="BQ4401">
        <v>29.205525934215149</v>
      </c>
      <c r="BR4401">
        <v>29.38736280485314</v>
      </c>
      <c r="BS4401">
        <v>28.75019242728747</v>
      </c>
    </row>
    <row r="4402" spans="1:74">
      <c r="A4402" t="s">
        <v>4472</v>
      </c>
      <c r="B4402">
        <v>1</v>
      </c>
      <c r="C4402">
        <v>28.02601736682276</v>
      </c>
      <c r="D4402">
        <v>28.26907708919093</v>
      </c>
      <c r="E4402">
        <v>27.83776246638563</v>
      </c>
    </row>
    <row r="4403" spans="1:74">
      <c r="A4403" t="s">
        <v>4473</v>
      </c>
      <c r="B4403">
        <v>1</v>
      </c>
      <c r="C4403">
        <v>29.04604287380381</v>
      </c>
      <c r="N4403">
        <v>29.323790198055839</v>
      </c>
      <c r="O4403">
        <v>28.71552555769853</v>
      </c>
      <c r="P4403">
        <v>29.365331829539461</v>
      </c>
      <c r="Q4403">
        <v>29.1408788484292</v>
      </c>
      <c r="U4403">
        <v>30.111654926176062</v>
      </c>
      <c r="AB4403">
        <v>29.37531979011364</v>
      </c>
      <c r="AH4403">
        <v>29.621539403370079</v>
      </c>
      <c r="AK4403">
        <v>28.010724246379489</v>
      </c>
      <c r="AM4403">
        <v>29.14202617304468</v>
      </c>
      <c r="AN4403">
        <v>29.599855211938898</v>
      </c>
      <c r="AO4403">
        <v>28.92413330032857</v>
      </c>
      <c r="AQ4403">
        <v>29.494147926206342</v>
      </c>
      <c r="AR4403">
        <v>30.091898304240161</v>
      </c>
      <c r="AS4403">
        <v>28.99811620729826</v>
      </c>
      <c r="AT4403">
        <v>29.841259714045609</v>
      </c>
      <c r="AU4403">
        <v>29.214175792836151</v>
      </c>
      <c r="AY4403">
        <v>28.915298723797591</v>
      </c>
      <c r="BA4403">
        <v>28.818594876504541</v>
      </c>
      <c r="BK4403">
        <v>29.374758552656299</v>
      </c>
      <c r="BN4403">
        <v>29.41595900204857</v>
      </c>
      <c r="BO4403">
        <v>29.603196212190571</v>
      </c>
      <c r="BT4403">
        <v>29.28036053679493</v>
      </c>
      <c r="BU4403">
        <v>29.499558297663889</v>
      </c>
      <c r="BV4403">
        <v>29.24455256411612</v>
      </c>
    </row>
    <row r="4404" spans="1:74">
      <c r="A4404" t="s">
        <v>4474</v>
      </c>
      <c r="B4404">
        <v>1</v>
      </c>
      <c r="D4404">
        <v>29.427057413240959</v>
      </c>
      <c r="E4404">
        <v>29.254405436312279</v>
      </c>
      <c r="G4404">
        <v>28.830860870468928</v>
      </c>
      <c r="H4404">
        <v>28.952990257930129</v>
      </c>
      <c r="I4404">
        <v>29.419729173352099</v>
      </c>
      <c r="J4404">
        <v>29.32540619755909</v>
      </c>
      <c r="K4404">
        <v>29.359867336734311</v>
      </c>
      <c r="M4404">
        <v>28.979053062379709</v>
      </c>
      <c r="N4404">
        <v>29.967930305659479</v>
      </c>
      <c r="O4404">
        <v>28.839479462296119</v>
      </c>
      <c r="P4404">
        <v>29.06550074177758</v>
      </c>
      <c r="Q4404">
        <v>29.21527064424566</v>
      </c>
      <c r="S4404">
        <v>29.40202331718093</v>
      </c>
      <c r="T4404">
        <v>29.13601526007292</v>
      </c>
      <c r="U4404">
        <v>29.275716349532011</v>
      </c>
      <c r="V4404">
        <v>29.01132710718867</v>
      </c>
      <c r="W4404">
        <v>29.35768224681761</v>
      </c>
      <c r="X4404">
        <v>29.269237165018438</v>
      </c>
      <c r="Y4404">
        <v>29.186742041456661</v>
      </c>
      <c r="Z4404">
        <v>29.202074784028561</v>
      </c>
      <c r="AA4404">
        <v>29.560493326061959</v>
      </c>
      <c r="AB4404">
        <v>29.235473108192281</v>
      </c>
      <c r="AD4404">
        <v>29.31624886379079</v>
      </c>
      <c r="AE4404">
        <v>29.37594007917977</v>
      </c>
      <c r="AF4404">
        <v>29.07607836106267</v>
      </c>
      <c r="AH4404">
        <v>29.316925111914539</v>
      </c>
      <c r="AI4404">
        <v>29.532248360613249</v>
      </c>
      <c r="AJ4404">
        <v>28.93233193907799</v>
      </c>
      <c r="AM4404">
        <v>29.255284254932889</v>
      </c>
      <c r="AN4404">
        <v>29.364388137967879</v>
      </c>
      <c r="AP4404">
        <v>29.436096106348671</v>
      </c>
      <c r="AR4404">
        <v>29.394176584148269</v>
      </c>
      <c r="AS4404">
        <v>29.434208552931949</v>
      </c>
      <c r="AX4404">
        <v>29.21571506753704</v>
      </c>
      <c r="AY4404">
        <v>29.18692846182541</v>
      </c>
      <c r="AZ4404">
        <v>29.43005818339423</v>
      </c>
      <c r="BB4404">
        <v>29.003428756925139</v>
      </c>
      <c r="BC4404">
        <v>29.228956771795801</v>
      </c>
      <c r="BE4404">
        <v>29.111021344036899</v>
      </c>
      <c r="BF4404">
        <v>29.091577100703638</v>
      </c>
      <c r="BG4404">
        <v>28.960835666242009</v>
      </c>
      <c r="BL4404">
        <v>29.482445207445739</v>
      </c>
      <c r="BM4404">
        <v>29.088027528931541</v>
      </c>
      <c r="BN4404">
        <v>29.2998044774546</v>
      </c>
      <c r="BO4404">
        <v>29.347427445345321</v>
      </c>
      <c r="BR4404">
        <v>28.67263899465781</v>
      </c>
    </row>
    <row r="4405" spans="1:74">
      <c r="A4405" t="s">
        <v>4475</v>
      </c>
      <c r="B4405">
        <v>1</v>
      </c>
      <c r="K4405">
        <v>29.202625319060001</v>
      </c>
      <c r="L4405">
        <v>29.5242916239762</v>
      </c>
      <c r="M4405">
        <v>29.118615298943951</v>
      </c>
      <c r="N4405">
        <v>29.069365343373981</v>
      </c>
      <c r="O4405">
        <v>29.160666025376059</v>
      </c>
      <c r="Q4405">
        <v>29.22854340168692</v>
      </c>
      <c r="R4405">
        <v>29.060098821908269</v>
      </c>
      <c r="S4405">
        <v>29.44330104006907</v>
      </c>
      <c r="U4405">
        <v>29.135572802047001</v>
      </c>
      <c r="W4405">
        <v>29.293026575977191</v>
      </c>
      <c r="X4405">
        <v>29.646417324229269</v>
      </c>
      <c r="Y4405">
        <v>29.23252491641362</v>
      </c>
      <c r="AA4405">
        <v>29.357841422569798</v>
      </c>
      <c r="AC4405">
        <v>29.150727004407681</v>
      </c>
      <c r="AD4405">
        <v>29.370501064934931</v>
      </c>
      <c r="AE4405">
        <v>29.006826469197421</v>
      </c>
      <c r="AF4405">
        <v>29.361143457800878</v>
      </c>
      <c r="AJ4405">
        <v>29.34856457174601</v>
      </c>
      <c r="AK4405">
        <v>28.779545976735729</v>
      </c>
      <c r="AM4405">
        <v>28.93029714225926</v>
      </c>
      <c r="AN4405">
        <v>29.374257358948711</v>
      </c>
      <c r="AO4405">
        <v>29.565436013366849</v>
      </c>
      <c r="AP4405">
        <v>29.11671113962489</v>
      </c>
      <c r="AQ4405">
        <v>29.67808430922484</v>
      </c>
      <c r="AR4405">
        <v>29.236930127633808</v>
      </c>
      <c r="AT4405">
        <v>29.49116357445855</v>
      </c>
      <c r="AV4405">
        <v>29.513753024271718</v>
      </c>
      <c r="AY4405">
        <v>29.562648661984959</v>
      </c>
      <c r="AZ4405">
        <v>29.15914747699799</v>
      </c>
      <c r="BB4405">
        <v>28.80397000039433</v>
      </c>
      <c r="BC4405">
        <v>29.376743108606</v>
      </c>
      <c r="BD4405">
        <v>29.217143657835042</v>
      </c>
      <c r="BE4405">
        <v>28.563558395583819</v>
      </c>
      <c r="BF4405">
        <v>29.410332409162042</v>
      </c>
      <c r="BL4405">
        <v>28.90972475228331</v>
      </c>
      <c r="BT4405">
        <v>29.01736691760701</v>
      </c>
      <c r="BU4405">
        <v>29.327640436842319</v>
      </c>
      <c r="BV4405">
        <v>29.565799931741729</v>
      </c>
    </row>
    <row r="4406" spans="1:74">
      <c r="A4406" t="s">
        <v>4476</v>
      </c>
      <c r="B4406">
        <v>1</v>
      </c>
      <c r="E4406">
        <v>30.266752625306172</v>
      </c>
      <c r="G4406">
        <v>29.779614930198779</v>
      </c>
      <c r="H4406">
        <v>29.567662371365039</v>
      </c>
      <c r="I4406">
        <v>30.06062512017521</v>
      </c>
      <c r="J4406">
        <v>29.556551045211851</v>
      </c>
      <c r="M4406">
        <v>29.93182059362973</v>
      </c>
      <c r="O4406">
        <v>29.960071325063449</v>
      </c>
      <c r="Q4406">
        <v>29.84249300400705</v>
      </c>
      <c r="T4406">
        <v>30.239580799980079</v>
      </c>
      <c r="U4406">
        <v>30.377085362127499</v>
      </c>
      <c r="W4406">
        <v>30.218967763819961</v>
      </c>
      <c r="AA4406">
        <v>30.401155924315159</v>
      </c>
      <c r="AC4406">
        <v>30.02316347909137</v>
      </c>
      <c r="AE4406">
        <v>30.191389796343358</v>
      </c>
      <c r="AH4406">
        <v>29.92628167977567</v>
      </c>
      <c r="AK4406">
        <v>29.97409731517017</v>
      </c>
      <c r="AM4406">
        <v>30.01096227893548</v>
      </c>
      <c r="AP4406">
        <v>29.563753002066559</v>
      </c>
      <c r="AQ4406">
        <v>28.535125656036531</v>
      </c>
      <c r="AR4406">
        <v>30.09579522286332</v>
      </c>
      <c r="AX4406">
        <v>30.209440180409501</v>
      </c>
      <c r="BB4406">
        <v>29.43666378844884</v>
      </c>
      <c r="BC4406">
        <v>29.018156796684998</v>
      </c>
      <c r="BE4406">
        <v>28.62830544764542</v>
      </c>
      <c r="BH4406">
        <v>30.310635515370969</v>
      </c>
      <c r="BJ4406">
        <v>29.948981554503849</v>
      </c>
      <c r="BK4406">
        <v>29.068737781089261</v>
      </c>
      <c r="BL4406">
        <v>28.57569014379073</v>
      </c>
      <c r="BM4406">
        <v>28.329681258459381</v>
      </c>
      <c r="BN4406">
        <v>30.224155209609531</v>
      </c>
      <c r="BO4406">
        <v>30.193553327554021</v>
      </c>
    </row>
    <row r="4407" spans="1:74">
      <c r="A4407" t="s">
        <v>4477</v>
      </c>
      <c r="B4407">
        <v>1</v>
      </c>
      <c r="C4407">
        <v>29.729167671127421</v>
      </c>
      <c r="D4407">
        <v>30.200869536475089</v>
      </c>
      <c r="E4407">
        <v>29.942292773493161</v>
      </c>
      <c r="I4407">
        <v>29.784374249681619</v>
      </c>
      <c r="M4407">
        <v>29.808354122354061</v>
      </c>
      <c r="O4407">
        <v>29.03963770040572</v>
      </c>
      <c r="R4407">
        <v>30.21596396708264</v>
      </c>
      <c r="S4407">
        <v>30.442935306999459</v>
      </c>
      <c r="T4407">
        <v>29.987812930735391</v>
      </c>
      <c r="U4407">
        <v>29.573347839028351</v>
      </c>
      <c r="W4407">
        <v>30.00600712640674</v>
      </c>
      <c r="Y4407">
        <v>30.119089573513079</v>
      </c>
      <c r="AA4407">
        <v>29.369524773419151</v>
      </c>
      <c r="AC4407">
        <v>29.621540872387769</v>
      </c>
      <c r="AE4407">
        <v>29.877663097982779</v>
      </c>
      <c r="AH4407">
        <v>29.352267063013571</v>
      </c>
      <c r="AN4407">
        <v>30.087083553812139</v>
      </c>
      <c r="AO4407">
        <v>30.206699733579789</v>
      </c>
      <c r="AQ4407">
        <v>29.7660022295854</v>
      </c>
      <c r="AS4407">
        <v>30.07997569995576</v>
      </c>
      <c r="AT4407">
        <v>30.306356978516838</v>
      </c>
      <c r="AU4407">
        <v>29.874377679068431</v>
      </c>
      <c r="AV4407">
        <v>29.581507281130769</v>
      </c>
      <c r="AW4407">
        <v>29.200331318100272</v>
      </c>
      <c r="AX4407">
        <v>29.631837596248889</v>
      </c>
      <c r="AY4407">
        <v>29.070067483885829</v>
      </c>
      <c r="AZ4407">
        <v>29.213606744565819</v>
      </c>
      <c r="BD4407">
        <v>28.975159513563511</v>
      </c>
      <c r="BH4407">
        <v>29.24135842539604</v>
      </c>
      <c r="BJ4407">
        <v>28.676563058043651</v>
      </c>
      <c r="BK4407">
        <v>29.43771612799328</v>
      </c>
      <c r="BL4407">
        <v>29.008358698419421</v>
      </c>
      <c r="BM4407">
        <v>29.214186079087469</v>
      </c>
      <c r="BO4407">
        <v>28.728465996628088</v>
      </c>
      <c r="BP4407">
        <v>28.948002549715991</v>
      </c>
      <c r="BR4407">
        <v>28.41446183921185</v>
      </c>
      <c r="BT4407">
        <v>29.559958525598901</v>
      </c>
    </row>
    <row r="4408" spans="1:74">
      <c r="A4408" t="s">
        <v>4478</v>
      </c>
      <c r="B4408">
        <v>1</v>
      </c>
      <c r="C4408">
        <v>31.26756799113193</v>
      </c>
      <c r="D4408">
        <v>31.933269339731289</v>
      </c>
      <c r="E4408">
        <v>31.166408773664141</v>
      </c>
      <c r="F4408">
        <v>31.327855329134248</v>
      </c>
      <c r="G4408">
        <v>31.399069079448459</v>
      </c>
      <c r="H4408">
        <v>31.64884292480863</v>
      </c>
      <c r="O4408">
        <v>30.35603099621067</v>
      </c>
      <c r="W4408">
        <v>29.002966672086689</v>
      </c>
      <c r="AC4408">
        <v>29.968657299365969</v>
      </c>
      <c r="AD4408">
        <v>30.445270957604151</v>
      </c>
      <c r="AF4408">
        <v>30.259405618085701</v>
      </c>
      <c r="AM4408">
        <v>29.179118259860761</v>
      </c>
      <c r="AP4408">
        <v>29.87544796631434</v>
      </c>
      <c r="AR4408">
        <v>29.393497374428058</v>
      </c>
      <c r="AU4408">
        <v>29.61972784903212</v>
      </c>
      <c r="AW4408">
        <v>29.778579904035212</v>
      </c>
      <c r="AX4408">
        <v>29.478962736565169</v>
      </c>
      <c r="AZ4408">
        <v>29.94538280952775</v>
      </c>
      <c r="BA4408">
        <v>29.579856331848909</v>
      </c>
      <c r="BE4408">
        <v>28.452362933160561</v>
      </c>
      <c r="BS4408">
        <v>29.86144602341086</v>
      </c>
      <c r="BT4408">
        <v>31.23349236856658</v>
      </c>
    </row>
    <row r="4409" spans="1:74">
      <c r="A4409" t="s">
        <v>4479</v>
      </c>
      <c r="B4409">
        <v>1</v>
      </c>
      <c r="D4409">
        <v>28.982799473670209</v>
      </c>
      <c r="E4409">
        <v>28.981672528463399</v>
      </c>
      <c r="X4409">
        <v>28.81232791764603</v>
      </c>
      <c r="AD4409">
        <v>28.615012402231631</v>
      </c>
      <c r="AG4409">
        <v>28.680848203855351</v>
      </c>
      <c r="AJ4409">
        <v>29.0398185252396</v>
      </c>
      <c r="AK4409">
        <v>28.785095252679881</v>
      </c>
      <c r="AY4409">
        <v>28.81638961166119</v>
      </c>
      <c r="BJ4409">
        <v>28.731299640994202</v>
      </c>
      <c r="BK4409">
        <v>28.738268967581622</v>
      </c>
      <c r="BN4409">
        <v>29.346424616358949</v>
      </c>
      <c r="BS4409">
        <v>28.838733626663949</v>
      </c>
    </row>
    <row r="4410" spans="1:74">
      <c r="A4410" t="s">
        <v>4480</v>
      </c>
      <c r="B4410">
        <v>2</v>
      </c>
      <c r="C4410">
        <v>33.445938963020851</v>
      </c>
      <c r="D4410">
        <v>33.440808520051917</v>
      </c>
      <c r="F4410">
        <v>33.497852019067757</v>
      </c>
      <c r="G4410">
        <v>33.622483765011431</v>
      </c>
      <c r="H4410">
        <v>33.706758874025553</v>
      </c>
      <c r="I4410">
        <v>33.579983260537013</v>
      </c>
      <c r="J4410">
        <v>33.597902252728048</v>
      </c>
      <c r="K4410">
        <v>33.609412399856438</v>
      </c>
      <c r="L4410">
        <v>33.470377394626183</v>
      </c>
      <c r="M4410">
        <v>33.349298081683408</v>
      </c>
      <c r="N4410">
        <v>33.46295963652959</v>
      </c>
      <c r="O4410">
        <v>33.446706088226072</v>
      </c>
      <c r="P4410">
        <v>33.44562153760765</v>
      </c>
      <c r="Q4410">
        <v>33.457203251977759</v>
      </c>
      <c r="R4410">
        <v>33.494711032183972</v>
      </c>
      <c r="S4410">
        <v>33.14080941275715</v>
      </c>
      <c r="T4410">
        <v>33.436629019962247</v>
      </c>
      <c r="V4410">
        <v>33.33187240708935</v>
      </c>
      <c r="X4410">
        <v>33.538605786456657</v>
      </c>
      <c r="Y4410">
        <v>33.372659113262579</v>
      </c>
      <c r="Z4410">
        <v>33.351651562160917</v>
      </c>
      <c r="AB4410">
        <v>33.481240272204232</v>
      </c>
      <c r="AC4410">
        <v>33.395697510866377</v>
      </c>
      <c r="AD4410">
        <v>33.579930147381233</v>
      </c>
      <c r="AE4410">
        <v>33.499915337368243</v>
      </c>
      <c r="AF4410">
        <v>33.817096358216503</v>
      </c>
      <c r="AG4410">
        <v>33.834885235343727</v>
      </c>
      <c r="AH4410">
        <v>33.518413867407631</v>
      </c>
      <c r="AI4410">
        <v>33.525279740936199</v>
      </c>
      <c r="AJ4410">
        <v>33.329019902887623</v>
      </c>
      <c r="AM4410">
        <v>33.677747498418753</v>
      </c>
      <c r="AN4410">
        <v>33.54204477625143</v>
      </c>
      <c r="AO4410">
        <v>33.570483247808063</v>
      </c>
      <c r="AQ4410">
        <v>33.436706144602688</v>
      </c>
      <c r="AS4410">
        <v>33.435553143538847</v>
      </c>
      <c r="AT4410">
        <v>33.600650531655958</v>
      </c>
      <c r="AU4410">
        <v>33.441555907729011</v>
      </c>
      <c r="AV4410">
        <v>33.752739608975631</v>
      </c>
      <c r="AW4410">
        <v>33.212731332731522</v>
      </c>
      <c r="AX4410">
        <v>33.579595754373301</v>
      </c>
      <c r="AY4410">
        <v>33.636285057378018</v>
      </c>
      <c r="BA4410">
        <v>33.6946446653876</v>
      </c>
      <c r="BB4410">
        <v>33.495065271643902</v>
      </c>
      <c r="BC4410">
        <v>33.460603423191017</v>
      </c>
      <c r="BD4410">
        <v>34.464800931897727</v>
      </c>
      <c r="BE4410">
        <v>33.467492399557912</v>
      </c>
      <c r="BF4410">
        <v>33.388875698073761</v>
      </c>
      <c r="BG4410">
        <v>33.48189482007075</v>
      </c>
      <c r="BH4410">
        <v>32.604211982653801</v>
      </c>
      <c r="BI4410">
        <v>33.218156751190612</v>
      </c>
      <c r="BJ4410">
        <v>33.037114825021497</v>
      </c>
      <c r="BK4410">
        <v>33.49989343712825</v>
      </c>
      <c r="BL4410">
        <v>33.680584379457493</v>
      </c>
      <c r="BM4410">
        <v>33.550722734568772</v>
      </c>
      <c r="BN4410">
        <v>33.629661053911562</v>
      </c>
      <c r="BO4410">
        <v>34.004186242651947</v>
      </c>
      <c r="BP4410">
        <v>33.44438378343537</v>
      </c>
      <c r="BQ4410">
        <v>33.398518075133687</v>
      </c>
      <c r="BR4410">
        <v>33.484652911229688</v>
      </c>
      <c r="BS4410">
        <v>33.610507688030751</v>
      </c>
      <c r="BT4410">
        <v>33.405747375090577</v>
      </c>
      <c r="BU4410">
        <v>32.15417388173087</v>
      </c>
      <c r="BV4410">
        <v>33.419606525840187</v>
      </c>
    </row>
    <row r="4411" spans="1:74">
      <c r="A4411" t="s">
        <v>4481</v>
      </c>
      <c r="B4411">
        <v>1</v>
      </c>
      <c r="C4411">
        <v>29.701243523562511</v>
      </c>
      <c r="D4411">
        <v>29.272260807863461</v>
      </c>
      <c r="E4411">
        <v>29.49144293674599</v>
      </c>
      <c r="F4411">
        <v>28.739242764567191</v>
      </c>
      <c r="G4411">
        <v>28.796909082310279</v>
      </c>
      <c r="H4411">
        <v>28.453903840680191</v>
      </c>
      <c r="I4411">
        <v>29.348141918391971</v>
      </c>
      <c r="J4411">
        <v>29.307014928335811</v>
      </c>
      <c r="K4411">
        <v>29.200283504669109</v>
      </c>
      <c r="L4411">
        <v>29.38900679604275</v>
      </c>
      <c r="M4411">
        <v>28.600056905874911</v>
      </c>
      <c r="N4411">
        <v>29.535238152472299</v>
      </c>
      <c r="O4411">
        <v>28.581837379579781</v>
      </c>
      <c r="P4411">
        <v>28.136818286467051</v>
      </c>
      <c r="Q4411">
        <v>28.816054019748471</v>
      </c>
      <c r="R4411">
        <v>29.350371860943518</v>
      </c>
      <c r="S4411">
        <v>29.092480733551199</v>
      </c>
      <c r="T4411">
        <v>28.30880907069692</v>
      </c>
      <c r="U4411">
        <v>28.702908058821851</v>
      </c>
      <c r="V4411">
        <v>29.335173846245389</v>
      </c>
      <c r="W4411">
        <v>29.128370917135811</v>
      </c>
      <c r="X4411">
        <v>28.995183508326509</v>
      </c>
      <c r="Y4411">
        <v>28.792760189057791</v>
      </c>
      <c r="Z4411">
        <v>29.462805948245219</v>
      </c>
      <c r="AA4411">
        <v>29.0121663801573</v>
      </c>
      <c r="AB4411">
        <v>29.4157966980837</v>
      </c>
      <c r="AC4411">
        <v>28.59913943637568</v>
      </c>
      <c r="AD4411">
        <v>29.141060663072501</v>
      </c>
      <c r="AE4411">
        <v>28.666882107815901</v>
      </c>
      <c r="AF4411">
        <v>29.152018605971861</v>
      </c>
      <c r="AG4411">
        <v>29.13445820482562</v>
      </c>
      <c r="AH4411">
        <v>28.687563654031809</v>
      </c>
      <c r="AI4411">
        <v>28.99192924002713</v>
      </c>
      <c r="AJ4411">
        <v>28.435702530211781</v>
      </c>
      <c r="AL4411">
        <v>28.982335372094269</v>
      </c>
      <c r="AM4411">
        <v>28.940669156817268</v>
      </c>
      <c r="AN4411">
        <v>29.494600363119901</v>
      </c>
      <c r="AO4411">
        <v>30.004122594219769</v>
      </c>
      <c r="AP4411">
        <v>29.292470722080569</v>
      </c>
      <c r="AQ4411">
        <v>28.534045269760171</v>
      </c>
      <c r="AR4411">
        <v>28.502916946844639</v>
      </c>
      <c r="AS4411">
        <v>29.41676317675271</v>
      </c>
      <c r="AT4411">
        <v>29.01912389997868</v>
      </c>
      <c r="AU4411">
        <v>29.26633244074284</v>
      </c>
      <c r="AV4411">
        <v>28.56563816405064</v>
      </c>
      <c r="AW4411">
        <v>28.61960981249581</v>
      </c>
      <c r="AY4411">
        <v>29.336262693929051</v>
      </c>
      <c r="AZ4411">
        <v>28.876136875282281</v>
      </c>
      <c r="BB4411">
        <v>28.545939352795109</v>
      </c>
      <c r="BK4411">
        <v>27.773871588082152</v>
      </c>
      <c r="BP4411">
        <v>28.60991027570331</v>
      </c>
      <c r="BR4411">
        <v>29.142714825585909</v>
      </c>
      <c r="BS4411">
        <v>28.68295907391774</v>
      </c>
      <c r="BT4411">
        <v>28.73973029985876</v>
      </c>
      <c r="BU4411">
        <v>28.654549820019309</v>
      </c>
      <c r="BV4411">
        <v>27.52302033823846</v>
      </c>
    </row>
    <row r="4412" spans="1:74">
      <c r="A4412" t="s">
        <v>4482</v>
      </c>
      <c r="B4412">
        <v>3</v>
      </c>
      <c r="C4412">
        <v>30.326132448088941</v>
      </c>
      <c r="T4412">
        <v>27.84351145114077</v>
      </c>
      <c r="X4412">
        <v>29.63835032077051</v>
      </c>
      <c r="AV4412">
        <v>29.417208152656521</v>
      </c>
      <c r="BL4412">
        <v>29.356015524127379</v>
      </c>
      <c r="BM4412">
        <v>28.92537770457659</v>
      </c>
      <c r="BO4412">
        <v>29.26084501888732</v>
      </c>
      <c r="BP4412">
        <v>28.72523339641738</v>
      </c>
    </row>
    <row r="4413" spans="1:74">
      <c r="A4413" t="s">
        <v>4483</v>
      </c>
      <c r="B4413">
        <v>1</v>
      </c>
      <c r="G4413">
        <v>29.619415867725831</v>
      </c>
      <c r="I4413">
        <v>29.402712983954409</v>
      </c>
      <c r="M4413">
        <v>29.613544015656391</v>
      </c>
      <c r="N4413">
        <v>29.568261957808119</v>
      </c>
      <c r="R4413">
        <v>29.53618680066123</v>
      </c>
      <c r="S4413">
        <v>29.741414356375721</v>
      </c>
      <c r="T4413">
        <v>29.508678265975139</v>
      </c>
      <c r="U4413">
        <v>28.938367328894259</v>
      </c>
      <c r="W4413">
        <v>29.436430822934241</v>
      </c>
      <c r="AE4413">
        <v>29.834512287530739</v>
      </c>
      <c r="AG4413">
        <v>30.450162069625279</v>
      </c>
      <c r="AJ4413">
        <v>29.551683052673891</v>
      </c>
      <c r="AM4413">
        <v>29.7337293130544</v>
      </c>
      <c r="AN4413">
        <v>29.877548820417669</v>
      </c>
      <c r="AQ4413">
        <v>29.827251426196899</v>
      </c>
      <c r="AU4413">
        <v>29.512261720766549</v>
      </c>
      <c r="AV4413">
        <v>30.175874223649991</v>
      </c>
      <c r="AW4413">
        <v>29.161916948947301</v>
      </c>
      <c r="AX4413">
        <v>30.13876967630889</v>
      </c>
      <c r="AZ4413">
        <v>29.967963356183869</v>
      </c>
      <c r="BB4413">
        <v>31.104470053396199</v>
      </c>
      <c r="BD4413">
        <v>29.826190047674299</v>
      </c>
      <c r="BE4413">
        <v>29.740744098112231</v>
      </c>
      <c r="BF4413">
        <v>30.728376258145929</v>
      </c>
      <c r="BG4413">
        <v>30.027066232834049</v>
      </c>
      <c r="BH4413">
        <v>30.024280221561892</v>
      </c>
      <c r="BI4413">
        <v>30.409058637699541</v>
      </c>
      <c r="BJ4413">
        <v>31.500461298201639</v>
      </c>
      <c r="BM4413">
        <v>29.789286390670249</v>
      </c>
      <c r="BP4413">
        <v>29.680701428660999</v>
      </c>
      <c r="BR4413">
        <v>29.730512959892032</v>
      </c>
      <c r="BS4413">
        <v>29.711690885938449</v>
      </c>
      <c r="BU4413">
        <v>30.483843818491859</v>
      </c>
      <c r="BV4413">
        <v>29.350172134859012</v>
      </c>
    </row>
    <row r="4414" spans="1:74">
      <c r="A4414" t="s">
        <v>4484</v>
      </c>
      <c r="B4414">
        <v>1</v>
      </c>
      <c r="C4414">
        <v>28.03184350312387</v>
      </c>
      <c r="D4414">
        <v>27.491630491462491</v>
      </c>
      <c r="E4414">
        <v>28.522929875258189</v>
      </c>
    </row>
    <row r="4415" spans="1:74">
      <c r="A4415" t="s">
        <v>4485</v>
      </c>
      <c r="B4415">
        <v>1</v>
      </c>
      <c r="I4415">
        <v>28.387288981091999</v>
      </c>
      <c r="Q4415">
        <v>29.915037620457621</v>
      </c>
      <c r="AQ4415">
        <v>27.77205365296934</v>
      </c>
      <c r="AY4415">
        <v>28.251025783761449</v>
      </c>
      <c r="AZ4415">
        <v>29.685936704109711</v>
      </c>
      <c r="BC4415">
        <v>29.423957068354401</v>
      </c>
      <c r="BG4415">
        <v>29.277646514232771</v>
      </c>
      <c r="BO4415">
        <v>29.386592160005069</v>
      </c>
      <c r="BP4415">
        <v>29.541865354736501</v>
      </c>
    </row>
    <row r="4416" spans="1:74">
      <c r="A4416" t="s">
        <v>4486</v>
      </c>
      <c r="B4416">
        <v>1</v>
      </c>
      <c r="L4416">
        <v>29.221375273397609</v>
      </c>
      <c r="S4416">
        <v>30.260573697150321</v>
      </c>
      <c r="X4416">
        <v>28.589306069881921</v>
      </c>
      <c r="Y4416">
        <v>28.09217945578056</v>
      </c>
      <c r="Z4416">
        <v>30.08343680861287</v>
      </c>
      <c r="AC4416">
        <v>30.454950193941791</v>
      </c>
      <c r="AG4416">
        <v>29.486660685328669</v>
      </c>
      <c r="AH4416">
        <v>27.81231704695076</v>
      </c>
      <c r="AI4416">
        <v>29.48759412814298</v>
      </c>
      <c r="AK4416">
        <v>28.773678004446161</v>
      </c>
      <c r="AO4416">
        <v>29.862762433199759</v>
      </c>
      <c r="AS4416">
        <v>28.496333895096051</v>
      </c>
      <c r="AX4416">
        <v>29.250126791012018</v>
      </c>
      <c r="AY4416">
        <v>30.196723262216079</v>
      </c>
      <c r="AZ4416">
        <v>28.44229803914649</v>
      </c>
      <c r="BB4416">
        <v>27.528920508173911</v>
      </c>
      <c r="BD4416">
        <v>29.511622352781622</v>
      </c>
      <c r="BO4416">
        <v>28.6483366807037</v>
      </c>
    </row>
    <row r="4417" spans="1:74">
      <c r="A4417" t="s">
        <v>4487</v>
      </c>
      <c r="B4417">
        <v>1</v>
      </c>
      <c r="D4417">
        <v>28.977452795510061</v>
      </c>
      <c r="E4417">
        <v>31.117705582088458</v>
      </c>
      <c r="G4417">
        <v>28.326086061486802</v>
      </c>
      <c r="O4417">
        <v>28.05539066901261</v>
      </c>
      <c r="R4417">
        <v>30.444397175365211</v>
      </c>
      <c r="S4417">
        <v>30.578876957224129</v>
      </c>
      <c r="U4417">
        <v>28.423232204383861</v>
      </c>
      <c r="W4417">
        <v>26.416176818314529</v>
      </c>
      <c r="X4417">
        <v>27.917652461886931</v>
      </c>
      <c r="AA4417">
        <v>28.140099310614549</v>
      </c>
      <c r="AC4417">
        <v>28.31761982130115</v>
      </c>
      <c r="AD4417">
        <v>27.90799767211735</v>
      </c>
      <c r="AE4417">
        <v>30.840874177702378</v>
      </c>
      <c r="AG4417">
        <v>30.1238583520879</v>
      </c>
      <c r="AH4417">
        <v>29.528603303115169</v>
      </c>
      <c r="AI4417">
        <v>29.354833159959639</v>
      </c>
      <c r="AL4417">
        <v>28.785894460696451</v>
      </c>
      <c r="AN4417">
        <v>30.517965857793019</v>
      </c>
      <c r="AO4417">
        <v>30.359391830300389</v>
      </c>
      <c r="AQ4417">
        <v>29.520503653136341</v>
      </c>
      <c r="AV4417">
        <v>28.115712478909721</v>
      </c>
      <c r="BD4417">
        <v>30.082118835245261</v>
      </c>
      <c r="BG4417">
        <v>27.15902069561448</v>
      </c>
      <c r="BP4417">
        <v>30.08801903818647</v>
      </c>
      <c r="BS4417">
        <v>29.05478002197983</v>
      </c>
      <c r="BV4417">
        <v>30.51968527896863</v>
      </c>
    </row>
    <row r="4418" spans="1:74">
      <c r="A4418" t="s">
        <v>4488</v>
      </c>
      <c r="B4418">
        <v>1</v>
      </c>
      <c r="J4418">
        <v>28.131697771391931</v>
      </c>
      <c r="V4418">
        <v>29.11984792197935</v>
      </c>
      <c r="AH4418">
        <v>28.925304167657821</v>
      </c>
      <c r="AR4418">
        <v>28.23399779935847</v>
      </c>
      <c r="AU4418">
        <v>28.83668338194617</v>
      </c>
      <c r="BD4418">
        <v>27.744621937749411</v>
      </c>
      <c r="BH4418">
        <v>28.282194597034199</v>
      </c>
      <c r="BI4418">
        <v>28.96821056869096</v>
      </c>
      <c r="BN4418">
        <v>28.314937031214608</v>
      </c>
      <c r="BP4418">
        <v>29.029022203182439</v>
      </c>
      <c r="BQ4418">
        <v>28.41436934132027</v>
      </c>
    </row>
    <row r="4419" spans="1:74">
      <c r="A4419" t="s">
        <v>4489</v>
      </c>
      <c r="B4419">
        <v>3</v>
      </c>
      <c r="C4419">
        <v>29.14002312829075</v>
      </c>
      <c r="I4419">
        <v>29.883882117335951</v>
      </c>
      <c r="J4419">
        <v>29.627258064908268</v>
      </c>
      <c r="K4419">
        <v>29.34308039990643</v>
      </c>
      <c r="L4419">
        <v>29.140178664873201</v>
      </c>
      <c r="N4419">
        <v>29.37597051186123</v>
      </c>
      <c r="S4419">
        <v>29.24154019875742</v>
      </c>
      <c r="W4419">
        <v>29.22227869994498</v>
      </c>
      <c r="AI4419">
        <v>29.503736366664739</v>
      </c>
      <c r="AL4419">
        <v>29.124863133565</v>
      </c>
      <c r="AM4419">
        <v>28.924923862567599</v>
      </c>
      <c r="AS4419">
        <v>29.238644198140079</v>
      </c>
      <c r="AT4419">
        <v>29.446745299982759</v>
      </c>
      <c r="BP4419">
        <v>29.101955282219521</v>
      </c>
      <c r="BV4419">
        <v>28.922577945365159</v>
      </c>
    </row>
    <row r="4420" spans="1:74">
      <c r="A4420" t="s">
        <v>4490</v>
      </c>
      <c r="B4420">
        <v>1</v>
      </c>
      <c r="C4420">
        <v>29.351453672361799</v>
      </c>
      <c r="K4420">
        <v>30.142701812984662</v>
      </c>
      <c r="L4420">
        <v>29.48179252618954</v>
      </c>
      <c r="N4420">
        <v>29.053165520534261</v>
      </c>
      <c r="S4420">
        <v>28.809548043566291</v>
      </c>
      <c r="T4420">
        <v>29.475599267952539</v>
      </c>
      <c r="V4420">
        <v>30.031292069165321</v>
      </c>
      <c r="W4420">
        <v>29.10818996184085</v>
      </c>
      <c r="X4420">
        <v>30.47960782252747</v>
      </c>
      <c r="Y4420">
        <v>29.93871246618</v>
      </c>
      <c r="AG4420">
        <v>29.485715743721592</v>
      </c>
      <c r="AL4420">
        <v>27.475852276908221</v>
      </c>
      <c r="AN4420">
        <v>28.609510866196729</v>
      </c>
      <c r="AR4420">
        <v>29.808740457761751</v>
      </c>
      <c r="AV4420">
        <v>29.308977047370881</v>
      </c>
      <c r="AX4420">
        <v>24.870891817374599</v>
      </c>
      <c r="BG4420">
        <v>29.508703941766299</v>
      </c>
      <c r="BJ4420">
        <v>28.97866514278369</v>
      </c>
      <c r="BU4420">
        <v>29.34144752942829</v>
      </c>
      <c r="BV4420">
        <v>28.894254023503251</v>
      </c>
    </row>
    <row r="4421" spans="1:74">
      <c r="A4421" t="s">
        <v>4491</v>
      </c>
      <c r="B4421">
        <v>1</v>
      </c>
      <c r="C4421">
        <v>29.40391138599437</v>
      </c>
      <c r="D4421">
        <v>29.666027153218749</v>
      </c>
      <c r="E4421">
        <v>29.398407128237469</v>
      </c>
      <c r="F4421">
        <v>28.587288929775379</v>
      </c>
      <c r="G4421">
        <v>28.598303717269481</v>
      </c>
      <c r="H4421">
        <v>28.686477435116871</v>
      </c>
      <c r="I4421">
        <v>28.558511222140009</v>
      </c>
      <c r="J4421">
        <v>28.566788986493389</v>
      </c>
      <c r="L4421">
        <v>28.449328756667491</v>
      </c>
      <c r="M4421">
        <v>28.565924115558229</v>
      </c>
      <c r="N4421">
        <v>28.211552446993188</v>
      </c>
      <c r="S4421">
        <v>28.497761812350792</v>
      </c>
      <c r="T4421">
        <v>28.801981707726231</v>
      </c>
      <c r="U4421">
        <v>28.628450835708382</v>
      </c>
      <c r="V4421">
        <v>28.185707137640929</v>
      </c>
      <c r="W4421">
        <v>28.569058735778231</v>
      </c>
      <c r="X4421">
        <v>28.368510604530339</v>
      </c>
      <c r="Z4421">
        <v>28.198281042605871</v>
      </c>
      <c r="AB4421">
        <v>27.86688863674625</v>
      </c>
      <c r="AC4421">
        <v>28.335750979263349</v>
      </c>
      <c r="AD4421">
        <v>27.82443174704386</v>
      </c>
      <c r="AE4421">
        <v>28.298793552649609</v>
      </c>
      <c r="AF4421">
        <v>28.51802395848075</v>
      </c>
      <c r="AG4421">
        <v>28.447514273009709</v>
      </c>
      <c r="AH4421">
        <v>28.531372063212789</v>
      </c>
      <c r="AI4421">
        <v>28.493331785534611</v>
      </c>
      <c r="AJ4421">
        <v>29.015045221421349</v>
      </c>
      <c r="AK4421">
        <v>29.121702763628779</v>
      </c>
      <c r="AL4421">
        <v>28.919141725266421</v>
      </c>
      <c r="AM4421">
        <v>28.44773941333094</v>
      </c>
      <c r="AN4421">
        <v>27.782226054975371</v>
      </c>
      <c r="AO4421">
        <v>28.156634492472591</v>
      </c>
      <c r="AS4421">
        <v>27.91732015141141</v>
      </c>
      <c r="AU4421">
        <v>28.50686192836703</v>
      </c>
      <c r="AV4421">
        <v>28.502135719042091</v>
      </c>
      <c r="AW4421">
        <v>28.751507652445792</v>
      </c>
      <c r="AY4421">
        <v>27.304918515052261</v>
      </c>
      <c r="AZ4421">
        <v>28.266564590582821</v>
      </c>
      <c r="BA4421">
        <v>27.767067523740678</v>
      </c>
      <c r="BC4421">
        <v>28.681852557534121</v>
      </c>
      <c r="BD4421">
        <v>28.641798161963479</v>
      </c>
      <c r="BE4421">
        <v>27.79917072538602</v>
      </c>
      <c r="BF4421">
        <v>28.162553216686639</v>
      </c>
      <c r="BG4421">
        <v>28.345911212301061</v>
      </c>
      <c r="BI4421">
        <v>28.325024489445859</v>
      </c>
      <c r="BJ4421">
        <v>28.118522058275811</v>
      </c>
      <c r="BK4421">
        <v>27.913775875012689</v>
      </c>
      <c r="BL4421">
        <v>28.427457162727141</v>
      </c>
      <c r="BM4421">
        <v>28.392543519510689</v>
      </c>
      <c r="BN4421">
        <v>29.08076810816954</v>
      </c>
      <c r="BO4421">
        <v>28.49368258845006</v>
      </c>
      <c r="BP4421">
        <v>27.465342335996571</v>
      </c>
      <c r="BQ4421">
        <v>28.498300043990969</v>
      </c>
      <c r="BR4421">
        <v>28.7417590938948</v>
      </c>
      <c r="BS4421">
        <v>28.802018316729669</v>
      </c>
      <c r="BT4421">
        <v>27.93273847117937</v>
      </c>
      <c r="BU4421">
        <v>27.84360865273927</v>
      </c>
      <c r="BV4421">
        <v>28.540362865921701</v>
      </c>
    </row>
    <row r="4422" spans="1:74">
      <c r="A4422" t="s">
        <v>4492</v>
      </c>
      <c r="B4422">
        <v>1</v>
      </c>
      <c r="C4422">
        <v>29.854997340628909</v>
      </c>
      <c r="D4422">
        <v>30.242774119366182</v>
      </c>
      <c r="E4422">
        <v>30.048069083157699</v>
      </c>
      <c r="F4422">
        <v>31.015054332955099</v>
      </c>
      <c r="G4422">
        <v>31.174305113195562</v>
      </c>
      <c r="H4422">
        <v>30.960900671359969</v>
      </c>
      <c r="I4422">
        <v>30.774889224432599</v>
      </c>
      <c r="J4422">
        <v>30.795254986940659</v>
      </c>
      <c r="K4422">
        <v>30.940288676366571</v>
      </c>
      <c r="L4422">
        <v>30.77707542737404</v>
      </c>
      <c r="M4422">
        <v>31.032426710784112</v>
      </c>
      <c r="N4422">
        <v>31.12672407006491</v>
      </c>
      <c r="O4422">
        <v>31.13150224890525</v>
      </c>
      <c r="P4422">
        <v>31.36764521445976</v>
      </c>
      <c r="Q4422">
        <v>30.8804791689384</v>
      </c>
      <c r="R4422">
        <v>30.705184860018239</v>
      </c>
      <c r="S4422">
        <v>30.757222800186899</v>
      </c>
      <c r="T4422">
        <v>30.668078904174529</v>
      </c>
      <c r="U4422">
        <v>30.9020902447383</v>
      </c>
      <c r="V4422">
        <v>30.804649078175942</v>
      </c>
      <c r="W4422">
        <v>30.66365433112016</v>
      </c>
      <c r="X4422">
        <v>30.803890691987299</v>
      </c>
      <c r="Y4422">
        <v>30.820842007942591</v>
      </c>
      <c r="Z4422">
        <v>31.183729562500162</v>
      </c>
      <c r="AA4422">
        <v>30.995394456025078</v>
      </c>
      <c r="AB4422">
        <v>31.196351648452399</v>
      </c>
      <c r="AC4422">
        <v>31.004550726603121</v>
      </c>
      <c r="AD4422">
        <v>30.698366031927719</v>
      </c>
      <c r="AE4422">
        <v>30.83755498188594</v>
      </c>
      <c r="AF4422">
        <v>30.677019656903141</v>
      </c>
      <c r="AG4422">
        <v>30.586825232658281</v>
      </c>
      <c r="AH4422">
        <v>30.934974897328392</v>
      </c>
      <c r="AI4422">
        <v>30.846703240918661</v>
      </c>
      <c r="AJ4422">
        <v>30.415122878261631</v>
      </c>
      <c r="AK4422">
        <v>31.043654469096989</v>
      </c>
      <c r="AL4422">
        <v>30.96842541638912</v>
      </c>
      <c r="AM4422">
        <v>30.831225841331719</v>
      </c>
      <c r="AN4422">
        <v>31.04127966955399</v>
      </c>
      <c r="AO4422">
        <v>30.713161707489281</v>
      </c>
      <c r="AP4422">
        <v>30.81193610590665</v>
      </c>
      <c r="AQ4422">
        <v>31.20018236917797</v>
      </c>
      <c r="AR4422">
        <v>30.8224836913278</v>
      </c>
      <c r="AS4422">
        <v>30.855712992180631</v>
      </c>
      <c r="AT4422">
        <v>30.58086443108489</v>
      </c>
      <c r="AV4422">
        <v>31.50314741527415</v>
      </c>
      <c r="AW4422">
        <v>30.873121658292039</v>
      </c>
      <c r="AX4422">
        <v>31.152321967109032</v>
      </c>
      <c r="AY4422">
        <v>31.295564531890449</v>
      </c>
      <c r="AZ4422">
        <v>31.383228993040351</v>
      </c>
      <c r="BA4422">
        <v>30.98274892050534</v>
      </c>
      <c r="BB4422">
        <v>30.149715536210511</v>
      </c>
      <c r="BC4422">
        <v>30.090322078154031</v>
      </c>
      <c r="BD4422">
        <v>30.64575000445037</v>
      </c>
      <c r="BE4422">
        <v>30.771579301665991</v>
      </c>
      <c r="BF4422">
        <v>30.724382734408611</v>
      </c>
      <c r="BG4422">
        <v>30.863640087154842</v>
      </c>
      <c r="BH4422">
        <v>30.605086859261391</v>
      </c>
      <c r="BI4422">
        <v>30.790350646591829</v>
      </c>
      <c r="BJ4422">
        <v>30.670551820009791</v>
      </c>
      <c r="BL4422">
        <v>30.771533521342679</v>
      </c>
      <c r="BM4422">
        <v>30.92524711582875</v>
      </c>
      <c r="BN4422">
        <v>30.8705257060133</v>
      </c>
      <c r="BO4422">
        <v>30.192152923884901</v>
      </c>
      <c r="BP4422">
        <v>29.705075883721928</v>
      </c>
      <c r="BQ4422">
        <v>31.00209766098358</v>
      </c>
      <c r="BR4422">
        <v>31.142227471700991</v>
      </c>
      <c r="BS4422">
        <v>31.021375943369009</v>
      </c>
      <c r="BT4422">
        <v>31.106614656724389</v>
      </c>
      <c r="BU4422">
        <v>31.40624982094247</v>
      </c>
      <c r="BV4422">
        <v>31.0529856598673</v>
      </c>
    </row>
    <row r="4423" spans="1:74">
      <c r="A4423" t="s">
        <v>4493</v>
      </c>
      <c r="B4423">
        <v>1</v>
      </c>
      <c r="C4423">
        <v>31.87059191416321</v>
      </c>
      <c r="D4423">
        <v>31.66574920882881</v>
      </c>
      <c r="E4423">
        <v>31.95146714624839</v>
      </c>
      <c r="F4423">
        <v>31.443684271759871</v>
      </c>
      <c r="G4423">
        <v>31.266016565770901</v>
      </c>
      <c r="H4423">
        <v>31.367881326828279</v>
      </c>
      <c r="O4423">
        <v>29.70194645308073</v>
      </c>
    </row>
    <row r="4424" spans="1:74">
      <c r="A4424" t="s">
        <v>4494</v>
      </c>
      <c r="B4424">
        <v>1</v>
      </c>
      <c r="C4424">
        <v>29.29067250533376</v>
      </c>
      <c r="D4424">
        <v>29.297052455737891</v>
      </c>
      <c r="E4424">
        <v>29.4103868848314</v>
      </c>
      <c r="F4424">
        <v>30.132503967067819</v>
      </c>
      <c r="H4424">
        <v>29.579001148833459</v>
      </c>
      <c r="J4424">
        <v>29.83809979516796</v>
      </c>
      <c r="K4424">
        <v>30.260024660178871</v>
      </c>
      <c r="M4424">
        <v>27.963779230974829</v>
      </c>
      <c r="N4424">
        <v>29.620070154972311</v>
      </c>
      <c r="O4424">
        <v>27.863815929313311</v>
      </c>
      <c r="P4424">
        <v>29.55390507177589</v>
      </c>
      <c r="T4424">
        <v>27.234633273928701</v>
      </c>
      <c r="U4424">
        <v>29.827871889834402</v>
      </c>
      <c r="X4424">
        <v>29.562284317343469</v>
      </c>
      <c r="Y4424">
        <v>29.324136178083869</v>
      </c>
      <c r="AA4424">
        <v>30.109415456287969</v>
      </c>
      <c r="AB4424">
        <v>29.489174676274899</v>
      </c>
      <c r="AC4424">
        <v>28.269517785765771</v>
      </c>
      <c r="AF4424">
        <v>28.012263678945931</v>
      </c>
      <c r="AG4424">
        <v>30.26079677789058</v>
      </c>
      <c r="AI4424">
        <v>31.722604524402492</v>
      </c>
      <c r="AJ4424">
        <v>29.687820889968592</v>
      </c>
      <c r="AK4424">
        <v>29.919583501822039</v>
      </c>
      <c r="AN4424">
        <v>30.179875210423329</v>
      </c>
      <c r="AP4424">
        <v>29.862295252129531</v>
      </c>
      <c r="AR4424">
        <v>29.42932359828297</v>
      </c>
      <c r="AS4424">
        <v>29.985063061954541</v>
      </c>
      <c r="AT4424">
        <v>29.54824859937256</v>
      </c>
      <c r="AU4424">
        <v>29.542266961179941</v>
      </c>
      <c r="AV4424">
        <v>29.809671712636462</v>
      </c>
      <c r="AW4424">
        <v>30.0962622916032</v>
      </c>
      <c r="AX4424">
        <v>26.99239305989294</v>
      </c>
      <c r="AZ4424">
        <v>29.71900207347009</v>
      </c>
      <c r="BB4424">
        <v>29.78959904343958</v>
      </c>
      <c r="BC4424">
        <v>29.37904807336896</v>
      </c>
      <c r="BG4424">
        <v>29.471530423341999</v>
      </c>
      <c r="BJ4424">
        <v>31.50942851578662</v>
      </c>
      <c r="BK4424">
        <v>29.53244337418505</v>
      </c>
      <c r="BL4424">
        <v>29.453832909571378</v>
      </c>
      <c r="BN4424">
        <v>29.33795228088368</v>
      </c>
      <c r="BO4424">
        <v>31.384646543603861</v>
      </c>
      <c r="BR4424">
        <v>29.888539069148031</v>
      </c>
      <c r="BS4424">
        <v>31.316110154440949</v>
      </c>
      <c r="BT4424">
        <v>29.686698199786619</v>
      </c>
      <c r="BU4424">
        <v>29.24552840954356</v>
      </c>
      <c r="BV4424">
        <v>30.00258347253742</v>
      </c>
    </row>
    <row r="4425" spans="1:74">
      <c r="A4425" t="s">
        <v>4495</v>
      </c>
      <c r="B4425">
        <v>1</v>
      </c>
      <c r="L4425">
        <v>30.095621917494672</v>
      </c>
      <c r="N4425">
        <v>30.451676671434431</v>
      </c>
      <c r="O4425">
        <v>30.380844425162341</v>
      </c>
      <c r="S4425">
        <v>30.304181495244389</v>
      </c>
      <c r="W4425">
        <v>30.318271984376569</v>
      </c>
      <c r="AB4425">
        <v>29.833696559272461</v>
      </c>
      <c r="AF4425">
        <v>30.4774921058095</v>
      </c>
      <c r="AG4425">
        <v>30.3492340481985</v>
      </c>
      <c r="AP4425">
        <v>30.382068410530021</v>
      </c>
      <c r="AS4425">
        <v>30.32193634590406</v>
      </c>
      <c r="AU4425">
        <v>30.302952868570522</v>
      </c>
      <c r="AY4425">
        <v>30.528059010441229</v>
      </c>
      <c r="AZ4425">
        <v>30.290658230276581</v>
      </c>
      <c r="BB4425">
        <v>30.43649029398059</v>
      </c>
      <c r="BC4425">
        <v>29.813580135020089</v>
      </c>
      <c r="BO4425">
        <v>30.33266615727808</v>
      </c>
      <c r="BQ4425">
        <v>30.118451573672701</v>
      </c>
      <c r="BS4425">
        <v>30.045621329454349</v>
      </c>
      <c r="BV4425">
        <v>30.337764980295411</v>
      </c>
    </row>
    <row r="4426" spans="1:74">
      <c r="A4426" t="s">
        <v>4496</v>
      </c>
      <c r="B4426">
        <v>1</v>
      </c>
      <c r="AA4426">
        <v>26.64710057771369</v>
      </c>
      <c r="AE4426">
        <v>28.52509524283635</v>
      </c>
      <c r="AO4426">
        <v>28.42078237565735</v>
      </c>
      <c r="AR4426">
        <v>28.434598158433449</v>
      </c>
      <c r="AU4426">
        <v>28.093538392958632</v>
      </c>
      <c r="AY4426">
        <v>28.46209023935976</v>
      </c>
      <c r="BA4426">
        <v>28.778348443169161</v>
      </c>
      <c r="BB4426">
        <v>28.875885609820521</v>
      </c>
      <c r="BC4426">
        <v>28.099588461002639</v>
      </c>
      <c r="BD4426">
        <v>28.891561505332241</v>
      </c>
      <c r="BF4426">
        <v>28.448132325412569</v>
      </c>
      <c r="BH4426">
        <v>28.265600841816731</v>
      </c>
      <c r="BK4426">
        <v>29.650312031747269</v>
      </c>
      <c r="BM4426">
        <v>28.957246201901128</v>
      </c>
      <c r="BN4426">
        <v>29.01748797115776</v>
      </c>
      <c r="BP4426">
        <v>29.281176789421579</v>
      </c>
    </row>
    <row r="4427" spans="1:74">
      <c r="A4427" t="s">
        <v>4497</v>
      </c>
      <c r="B4427">
        <v>1</v>
      </c>
      <c r="C4427">
        <v>31.150659210772648</v>
      </c>
      <c r="D4427">
        <v>30.680026258650631</v>
      </c>
      <c r="E4427">
        <v>31.014819846605629</v>
      </c>
      <c r="G4427">
        <v>30.472436898124041</v>
      </c>
      <c r="H4427">
        <v>30.697688557030379</v>
      </c>
      <c r="I4427">
        <v>30.24280681808931</v>
      </c>
      <c r="M4427">
        <v>30.445059761753448</v>
      </c>
      <c r="N4427">
        <v>30.40192921462048</v>
      </c>
      <c r="Q4427">
        <v>29.76264568863996</v>
      </c>
      <c r="R4427">
        <v>30.272956903779669</v>
      </c>
      <c r="T4427">
        <v>30.38821246828833</v>
      </c>
      <c r="U4427">
        <v>30.21987243493319</v>
      </c>
      <c r="V4427">
        <v>30.22420573226751</v>
      </c>
      <c r="W4427">
        <v>30.266020085126549</v>
      </c>
      <c r="Y4427">
        <v>30.276315190953881</v>
      </c>
      <c r="Z4427">
        <v>30.29962445209306</v>
      </c>
      <c r="AA4427">
        <v>30.418114584748579</v>
      </c>
      <c r="AB4427">
        <v>29.667402886713479</v>
      </c>
      <c r="AC4427">
        <v>30.620568596685992</v>
      </c>
      <c r="AD4427">
        <v>30.493287923664401</v>
      </c>
      <c r="AE4427">
        <v>30.9539531653236</v>
      </c>
      <c r="AF4427">
        <v>30.271370236109341</v>
      </c>
      <c r="AG4427">
        <v>30.619507294404769</v>
      </c>
      <c r="AH4427">
        <v>30.345917205519349</v>
      </c>
      <c r="AI4427">
        <v>29.671523860034899</v>
      </c>
      <c r="AJ4427">
        <v>30.399368179833431</v>
      </c>
      <c r="AK4427">
        <v>30.002201567544059</v>
      </c>
      <c r="AL4427">
        <v>30.531777401323151</v>
      </c>
      <c r="AM4427">
        <v>30.178953054053409</v>
      </c>
      <c r="AN4427">
        <v>29.135961614144151</v>
      </c>
      <c r="AO4427">
        <v>30.41989231387468</v>
      </c>
      <c r="AP4427">
        <v>30.33852753401705</v>
      </c>
      <c r="AR4427">
        <v>30.32632698900979</v>
      </c>
      <c r="AS4427">
        <v>30.38347335044314</v>
      </c>
      <c r="AT4427">
        <v>30.20538984938003</v>
      </c>
      <c r="AV4427">
        <v>30.510757809908949</v>
      </c>
      <c r="AW4427">
        <v>30.451679198777949</v>
      </c>
      <c r="AX4427">
        <v>30.189727418439119</v>
      </c>
      <c r="BB4427">
        <v>30.610574015160879</v>
      </c>
      <c r="BC4427">
        <v>30.02522305595835</v>
      </c>
      <c r="BD4427">
        <v>30.171357028341639</v>
      </c>
      <c r="BE4427">
        <v>30.377765611835819</v>
      </c>
      <c r="BF4427">
        <v>30.16369759215895</v>
      </c>
      <c r="BG4427">
        <v>29.89599458800161</v>
      </c>
      <c r="BH4427">
        <v>29.913428240932301</v>
      </c>
      <c r="BI4427">
        <v>29.89560762054256</v>
      </c>
      <c r="BJ4427">
        <v>30.21952893898742</v>
      </c>
      <c r="BK4427">
        <v>29.837437986572031</v>
      </c>
      <c r="BL4427">
        <v>29.710045068547782</v>
      </c>
      <c r="BM4427">
        <v>29.97162285828065</v>
      </c>
      <c r="BN4427">
        <v>30.802793814970631</v>
      </c>
      <c r="BO4427">
        <v>30.464226338517779</v>
      </c>
      <c r="BP4427">
        <v>30.20832003656929</v>
      </c>
      <c r="BR4427">
        <v>30.502356432541379</v>
      </c>
      <c r="BT4427">
        <v>30.352700684761629</v>
      </c>
    </row>
    <row r="4428" spans="1:74">
      <c r="A4428" t="s">
        <v>4498</v>
      </c>
      <c r="B4428">
        <v>1</v>
      </c>
      <c r="C4428">
        <v>29.376724275566559</v>
      </c>
      <c r="D4428">
        <v>29.76714762325453</v>
      </c>
      <c r="E4428">
        <v>29.544177188488071</v>
      </c>
      <c r="F4428">
        <v>29.290087080898569</v>
      </c>
      <c r="G4428">
        <v>29.419110721312961</v>
      </c>
      <c r="H4428">
        <v>29.441051809827542</v>
      </c>
      <c r="I4428">
        <v>30.28974242240513</v>
      </c>
      <c r="J4428">
        <v>30.087690276063569</v>
      </c>
      <c r="K4428">
        <v>30.475761613786531</v>
      </c>
      <c r="L4428">
        <v>30.159538617360301</v>
      </c>
      <c r="M4428">
        <v>30.115356272620922</v>
      </c>
      <c r="N4428">
        <v>30.396079113973791</v>
      </c>
      <c r="O4428">
        <v>30.12973698802767</v>
      </c>
      <c r="P4428">
        <v>30.24077295364609</v>
      </c>
      <c r="Q4428">
        <v>30.103180995680699</v>
      </c>
      <c r="R4428">
        <v>30.165968961084872</v>
      </c>
      <c r="S4428">
        <v>30.29839481189746</v>
      </c>
      <c r="T4428">
        <v>30.20825474479124</v>
      </c>
      <c r="U4428">
        <v>30.411700104194999</v>
      </c>
      <c r="V4428">
        <v>30.269776364724361</v>
      </c>
      <c r="W4428">
        <v>30.299126461631069</v>
      </c>
      <c r="X4428">
        <v>30.00514268945863</v>
      </c>
      <c r="Y4428">
        <v>30.334452309083449</v>
      </c>
      <c r="Z4428">
        <v>30.240518838791751</v>
      </c>
      <c r="AA4428">
        <v>30.07317770528411</v>
      </c>
      <c r="AB4428">
        <v>30.11549716371702</v>
      </c>
      <c r="AC4428">
        <v>30.128860225745498</v>
      </c>
      <c r="AD4428">
        <v>30.153534158182911</v>
      </c>
      <c r="AE4428">
        <v>30.391015150549901</v>
      </c>
      <c r="AF4428">
        <v>30.584088610816561</v>
      </c>
      <c r="AG4428">
        <v>30.267588958961049</v>
      </c>
      <c r="AH4428">
        <v>30.0207622442069</v>
      </c>
      <c r="AI4428">
        <v>30.480746147847441</v>
      </c>
      <c r="AJ4428">
        <v>29.964187827884</v>
      </c>
      <c r="AK4428">
        <v>30.177098958052159</v>
      </c>
      <c r="AL4428">
        <v>30.199232240749371</v>
      </c>
      <c r="AM4428">
        <v>30.330935537639508</v>
      </c>
      <c r="AN4428">
        <v>30.44350439225628</v>
      </c>
      <c r="AO4428">
        <v>30.277200213290719</v>
      </c>
      <c r="AP4428">
        <v>30.213133670250279</v>
      </c>
      <c r="AQ4428">
        <v>30.22962555677271</v>
      </c>
      <c r="AR4428">
        <v>30.21959405080246</v>
      </c>
      <c r="AS4428">
        <v>30.11464409852174</v>
      </c>
      <c r="AT4428">
        <v>29.99976443831731</v>
      </c>
      <c r="AU4428">
        <v>30.132134548555239</v>
      </c>
      <c r="AV4428">
        <v>30.219870356362119</v>
      </c>
      <c r="AW4428">
        <v>30.13655213790495</v>
      </c>
      <c r="AX4428">
        <v>30.422028830587589</v>
      </c>
      <c r="AY4428">
        <v>29.942218132185371</v>
      </c>
      <c r="AZ4428">
        <v>29.99249988921979</v>
      </c>
      <c r="BA4428">
        <v>29.803279122912329</v>
      </c>
      <c r="BB4428">
        <v>30.173868679538401</v>
      </c>
      <c r="BC4428">
        <v>30.114358045979991</v>
      </c>
      <c r="BD4428">
        <v>30.067064907086021</v>
      </c>
      <c r="BE4428">
        <v>29.83980676788854</v>
      </c>
      <c r="BF4428">
        <v>29.928379446036949</v>
      </c>
      <c r="BG4428">
        <v>30.0067021210746</v>
      </c>
      <c r="BH4428">
        <v>30.157952491714791</v>
      </c>
      <c r="BI4428">
        <v>29.900294693242611</v>
      </c>
      <c r="BJ4428">
        <v>29.95611882841451</v>
      </c>
      <c r="BK4428">
        <v>29.86480704938176</v>
      </c>
      <c r="BL4428">
        <v>29.836530735326178</v>
      </c>
      <c r="BM4428">
        <v>29.941015475544042</v>
      </c>
      <c r="BN4428">
        <v>30.350681735896249</v>
      </c>
      <c r="BO4428">
        <v>29.983452834849519</v>
      </c>
      <c r="BP4428">
        <v>29.891201503383691</v>
      </c>
      <c r="BQ4428">
        <v>29.781176909511579</v>
      </c>
      <c r="BR4428">
        <v>29.726579932493259</v>
      </c>
      <c r="BS4428">
        <v>29.337549565710809</v>
      </c>
      <c r="BT4428">
        <v>30.006353696029521</v>
      </c>
      <c r="BU4428">
        <v>30.361143650097091</v>
      </c>
      <c r="BV4428">
        <v>30.276978807548868</v>
      </c>
    </row>
    <row r="4429" spans="1:74">
      <c r="A4429" t="s">
        <v>4499</v>
      </c>
      <c r="B4429">
        <v>1</v>
      </c>
      <c r="E4429">
        <v>29.239930372686221</v>
      </c>
      <c r="F4429">
        <v>28.12353703895964</v>
      </c>
      <c r="G4429">
        <v>24.663644494120678</v>
      </c>
      <c r="I4429">
        <v>28.677820473660422</v>
      </c>
      <c r="J4429">
        <v>27.894911988305971</v>
      </c>
      <c r="L4429">
        <v>29.4116369055407</v>
      </c>
      <c r="N4429">
        <v>27.62927298216729</v>
      </c>
      <c r="O4429">
        <v>28.507060120934451</v>
      </c>
      <c r="R4429">
        <v>28.01014699993291</v>
      </c>
      <c r="Y4429">
        <v>28.234584111968669</v>
      </c>
      <c r="AA4429">
        <v>28.591748780960781</v>
      </c>
      <c r="AF4429">
        <v>29.720037071227608</v>
      </c>
      <c r="AG4429">
        <v>30.091000227237728</v>
      </c>
      <c r="AH4429">
        <v>30.363769096081811</v>
      </c>
      <c r="AI4429">
        <v>30.174937718323349</v>
      </c>
      <c r="AN4429">
        <v>28.59098935073369</v>
      </c>
      <c r="AO4429">
        <v>26.646227079058271</v>
      </c>
      <c r="AR4429">
        <v>29.421278972083151</v>
      </c>
      <c r="AS4429">
        <v>29.788249916446741</v>
      </c>
      <c r="AT4429">
        <v>27.699352228464061</v>
      </c>
      <c r="AY4429">
        <v>27.71523019563061</v>
      </c>
      <c r="AZ4429">
        <v>28.182012885378331</v>
      </c>
      <c r="BA4429">
        <v>29.077456426074949</v>
      </c>
      <c r="BF4429">
        <v>28.551929383039731</v>
      </c>
      <c r="BH4429">
        <v>29.186395594754138</v>
      </c>
      <c r="BL4429">
        <v>28.798307054299212</v>
      </c>
      <c r="BO4429">
        <v>27.46835318880899</v>
      </c>
      <c r="BR4429">
        <v>29.09969348833058</v>
      </c>
      <c r="BS4429">
        <v>26.319762145861041</v>
      </c>
      <c r="BT4429">
        <v>28.199735630315828</v>
      </c>
    </row>
    <row r="4430" spans="1:74">
      <c r="A4430" t="s">
        <v>4500</v>
      </c>
      <c r="B4430">
        <v>1</v>
      </c>
      <c r="C4430">
        <v>29.892570351454399</v>
      </c>
      <c r="E4430">
        <v>29.58768001301209</v>
      </c>
      <c r="R4430">
        <v>31.277886838335672</v>
      </c>
      <c r="T4430">
        <v>31.001873286068911</v>
      </c>
      <c r="AC4430">
        <v>30.197843034969239</v>
      </c>
      <c r="AL4430">
        <v>31.463457750813419</v>
      </c>
      <c r="BS4430">
        <v>29.848559932638992</v>
      </c>
    </row>
    <row r="4431" spans="1:74">
      <c r="A4431" t="s">
        <v>4501</v>
      </c>
      <c r="B4431">
        <v>1</v>
      </c>
      <c r="C4431">
        <v>29.376258366986459</v>
      </c>
      <c r="D4431">
        <v>29.5398196892193</v>
      </c>
      <c r="E4431">
        <v>29.471418430700648</v>
      </c>
      <c r="F4431">
        <v>29.813254279405449</v>
      </c>
      <c r="G4431">
        <v>29.845024389696839</v>
      </c>
      <c r="H4431">
        <v>29.976626962832931</v>
      </c>
      <c r="I4431">
        <v>30.078083500759249</v>
      </c>
      <c r="J4431">
        <v>29.824103804103661</v>
      </c>
      <c r="K4431">
        <v>29.71882932029531</v>
      </c>
      <c r="L4431">
        <v>29.852687127110169</v>
      </c>
      <c r="M4431">
        <v>30.060623984339379</v>
      </c>
      <c r="N4431">
        <v>29.887553178897001</v>
      </c>
      <c r="O4431">
        <v>29.549089581891469</v>
      </c>
      <c r="P4431">
        <v>29.978711933215049</v>
      </c>
      <c r="Q4431">
        <v>29.890415056436179</v>
      </c>
      <c r="R4431">
        <v>28.865208944253531</v>
      </c>
      <c r="S4431">
        <v>29.754998991462479</v>
      </c>
      <c r="T4431">
        <v>29.498636388521479</v>
      </c>
      <c r="U4431">
        <v>29.963482609961321</v>
      </c>
      <c r="V4431">
        <v>29.88292608136393</v>
      </c>
      <c r="W4431">
        <v>29.707335167736119</v>
      </c>
      <c r="X4431">
        <v>29.575247946615391</v>
      </c>
      <c r="Y4431">
        <v>29.848547993490339</v>
      </c>
      <c r="Z4431">
        <v>29.717997119794841</v>
      </c>
      <c r="AA4431">
        <v>29.878707836598391</v>
      </c>
      <c r="AB4431">
        <v>29.832048845066641</v>
      </c>
      <c r="AC4431">
        <v>29.774644395024779</v>
      </c>
      <c r="AD4431">
        <v>29.805955729952231</v>
      </c>
      <c r="AE4431">
        <v>29.911122339275231</v>
      </c>
      <c r="AF4431">
        <v>29.840799570514768</v>
      </c>
      <c r="AG4431">
        <v>29.52132652472616</v>
      </c>
      <c r="AH4431">
        <v>29.617876912771191</v>
      </c>
      <c r="AI4431">
        <v>29.91168252115266</v>
      </c>
      <c r="AJ4431">
        <v>29.852023221712471</v>
      </c>
      <c r="AK4431">
        <v>29.773661487716531</v>
      </c>
      <c r="AL4431">
        <v>28.725466421922651</v>
      </c>
      <c r="AM4431">
        <v>29.745464973471641</v>
      </c>
      <c r="AN4431">
        <v>28.66775152513571</v>
      </c>
      <c r="AO4431">
        <v>28.462926098754679</v>
      </c>
      <c r="AP4431">
        <v>29.90235653003613</v>
      </c>
      <c r="AQ4431">
        <v>28.662573474944502</v>
      </c>
      <c r="AR4431">
        <v>30.093375884625829</v>
      </c>
      <c r="AS4431">
        <v>29.724384527934799</v>
      </c>
      <c r="AT4431">
        <v>29.611827602093911</v>
      </c>
      <c r="AU4431">
        <v>29.51376563525152</v>
      </c>
      <c r="AV4431">
        <v>30.090712169200291</v>
      </c>
      <c r="AW4431">
        <v>29.72741459589562</v>
      </c>
      <c r="AX4431">
        <v>29.673429738752681</v>
      </c>
      <c r="AY4431">
        <v>29.814987213969751</v>
      </c>
      <c r="AZ4431">
        <v>29.3182951660749</v>
      </c>
      <c r="BA4431">
        <v>29.630204247829479</v>
      </c>
      <c r="BB4431">
        <v>29.750350364182282</v>
      </c>
      <c r="BC4431">
        <v>29.817633107578111</v>
      </c>
      <c r="BD4431">
        <v>29.861806569192961</v>
      </c>
      <c r="BE4431">
        <v>29.15990278423785</v>
      </c>
      <c r="BF4431">
        <v>29.80854538944266</v>
      </c>
      <c r="BG4431">
        <v>29.79570025321712</v>
      </c>
      <c r="BH4431">
        <v>29.60823640586797</v>
      </c>
      <c r="BJ4431">
        <v>29.544721263798071</v>
      </c>
      <c r="BK4431">
        <v>29.603658103886591</v>
      </c>
      <c r="BL4431">
        <v>29.59466398878866</v>
      </c>
      <c r="BM4431">
        <v>30.181524841613559</v>
      </c>
      <c r="BN4431">
        <v>29.45113610726224</v>
      </c>
      <c r="BO4431">
        <v>29.743014399977849</v>
      </c>
      <c r="BP4431">
        <v>29.674118672299439</v>
      </c>
      <c r="BQ4431">
        <v>29.6274125403786</v>
      </c>
      <c r="BR4431">
        <v>29.47280043530597</v>
      </c>
      <c r="BS4431">
        <v>29.378342571225659</v>
      </c>
      <c r="BT4431">
        <v>29.932757231796401</v>
      </c>
      <c r="BU4431">
        <v>29.783856022327001</v>
      </c>
      <c r="BV4431">
        <v>29.899944481599459</v>
      </c>
    </row>
    <row r="4432" spans="1:74">
      <c r="A4432" t="s">
        <v>4502</v>
      </c>
      <c r="B4432">
        <v>1</v>
      </c>
      <c r="C4432">
        <v>30.7370647047536</v>
      </c>
      <c r="F4432">
        <v>28.503066156938701</v>
      </c>
      <c r="N4432">
        <v>29.715952516069411</v>
      </c>
      <c r="AB4432">
        <v>29.924440037860279</v>
      </c>
      <c r="AO4432">
        <v>28.235728693620722</v>
      </c>
      <c r="AS4432">
        <v>30.077082455815709</v>
      </c>
      <c r="BK4432">
        <v>30.576650490476979</v>
      </c>
      <c r="BO4432">
        <v>30.41335579965185</v>
      </c>
      <c r="BP4432">
        <v>30.628896813161209</v>
      </c>
      <c r="BQ4432">
        <v>31.225532723568669</v>
      </c>
      <c r="BS4432">
        <v>29.089693197637509</v>
      </c>
    </row>
    <row r="4433" spans="1:74">
      <c r="A4433" t="s">
        <v>4503</v>
      </c>
      <c r="B4433">
        <v>1</v>
      </c>
      <c r="M4433">
        <v>26.056707673197039</v>
      </c>
      <c r="N4433">
        <v>25.846398333013632</v>
      </c>
      <c r="T4433">
        <v>26.41603317836946</v>
      </c>
      <c r="W4433">
        <v>30.75453016624143</v>
      </c>
      <c r="Y4433">
        <v>25.85714460234416</v>
      </c>
      <c r="AC4433">
        <v>31.537888469687928</v>
      </c>
      <c r="AF4433">
        <v>25.40854767045079</v>
      </c>
      <c r="AI4433">
        <v>32.00522142502475</v>
      </c>
      <c r="AO4433">
        <v>31.406074875371001</v>
      </c>
      <c r="AS4433">
        <v>25.26629773165158</v>
      </c>
      <c r="AV4433">
        <v>27.583139366196711</v>
      </c>
      <c r="AX4433">
        <v>33.022260172840227</v>
      </c>
      <c r="BB4433">
        <v>25.96580273060254</v>
      </c>
      <c r="BD4433">
        <v>24.95120035344468</v>
      </c>
      <c r="BH4433">
        <v>25.867547428460089</v>
      </c>
      <c r="BT4433">
        <v>25.103392774010679</v>
      </c>
      <c r="BU4433">
        <v>25.989884997664412</v>
      </c>
      <c r="BV4433">
        <v>32.504529823017748</v>
      </c>
    </row>
    <row r="4434" spans="1:74">
      <c r="A4434" t="s">
        <v>4504</v>
      </c>
      <c r="B4434">
        <v>1</v>
      </c>
      <c r="C4434">
        <v>28.858525817589449</v>
      </c>
      <c r="D4434">
        <v>28.96528606948517</v>
      </c>
      <c r="J4434">
        <v>27.29173929268654</v>
      </c>
      <c r="U4434">
        <v>28.183077045229311</v>
      </c>
      <c r="Y4434">
        <v>28.079876419630502</v>
      </c>
      <c r="AE4434">
        <v>28.141165820071059</v>
      </c>
      <c r="AH4434">
        <v>27.905247478115861</v>
      </c>
      <c r="AI4434">
        <v>28.94396060720009</v>
      </c>
      <c r="AL4434">
        <v>28.92869758815154</v>
      </c>
      <c r="AN4434">
        <v>27.828822123961569</v>
      </c>
      <c r="AX4434">
        <v>28.205211017816801</v>
      </c>
      <c r="BC4434">
        <v>28.213465633662349</v>
      </c>
      <c r="BF4434">
        <v>27.050448739493181</v>
      </c>
      <c r="BM4434">
        <v>28.51523701697381</v>
      </c>
      <c r="BV4434">
        <v>28.409186393489801</v>
      </c>
    </row>
    <row r="4435" spans="1:74">
      <c r="A4435" t="s">
        <v>4505</v>
      </c>
      <c r="B4435">
        <v>1</v>
      </c>
      <c r="K4435">
        <v>29.235333695784611</v>
      </c>
      <c r="N4435">
        <v>29.791692497092331</v>
      </c>
      <c r="O4435">
        <v>29.60547334431055</v>
      </c>
      <c r="P4435">
        <v>29.34418712900754</v>
      </c>
      <c r="T4435">
        <v>29.708542149274891</v>
      </c>
      <c r="V4435">
        <v>29.493663265243541</v>
      </c>
      <c r="W4435">
        <v>29.344213057415772</v>
      </c>
      <c r="Y4435">
        <v>29.35838012610439</v>
      </c>
      <c r="AA4435">
        <v>29.545222493992181</v>
      </c>
      <c r="AF4435">
        <v>29.862026312866291</v>
      </c>
      <c r="AH4435">
        <v>30.148298213290271</v>
      </c>
      <c r="AJ4435">
        <v>29.86145299717921</v>
      </c>
      <c r="AN4435">
        <v>29.34639359209898</v>
      </c>
      <c r="AO4435">
        <v>28.763700311233521</v>
      </c>
      <c r="AS4435">
        <v>29.245409861177571</v>
      </c>
      <c r="AX4435">
        <v>29.77398557255334</v>
      </c>
      <c r="AY4435">
        <v>28.96318304462682</v>
      </c>
      <c r="BB4435">
        <v>29.691553537272821</v>
      </c>
      <c r="BC4435">
        <v>29.992073970372889</v>
      </c>
      <c r="BD4435">
        <v>29.42954841546101</v>
      </c>
      <c r="BE4435">
        <v>29.62906643999511</v>
      </c>
      <c r="BF4435">
        <v>29.874139357168222</v>
      </c>
      <c r="BH4435">
        <v>29.511221287107759</v>
      </c>
      <c r="BI4435">
        <v>30.067445179001862</v>
      </c>
      <c r="BJ4435">
        <v>29.951181705603481</v>
      </c>
      <c r="BL4435">
        <v>29.468821213492181</v>
      </c>
      <c r="BN4435">
        <v>29.81376164043688</v>
      </c>
      <c r="BO4435">
        <v>30.39064055741035</v>
      </c>
      <c r="BP4435">
        <v>30.02094413408366</v>
      </c>
      <c r="BQ4435">
        <v>28.323600772787419</v>
      </c>
      <c r="BT4435">
        <v>29.238933184537402</v>
      </c>
      <c r="BU4435">
        <v>29.255758747593891</v>
      </c>
    </row>
    <row r="4436" spans="1:74">
      <c r="A4436" t="s">
        <v>4506</v>
      </c>
      <c r="B4436">
        <v>1</v>
      </c>
      <c r="K4436">
        <v>29.452149844989059</v>
      </c>
      <c r="O4436">
        <v>29.042445950003088</v>
      </c>
      <c r="P4436">
        <v>29.66049474018558</v>
      </c>
      <c r="T4436">
        <v>28.559356343235201</v>
      </c>
      <c r="V4436">
        <v>28.87683599805171</v>
      </c>
      <c r="X4436">
        <v>28.852211611882751</v>
      </c>
      <c r="Z4436">
        <v>29.180065332129448</v>
      </c>
      <c r="AB4436">
        <v>29.01994841148997</v>
      </c>
      <c r="AF4436">
        <v>29.232728882780691</v>
      </c>
      <c r="AK4436">
        <v>29.024082623932749</v>
      </c>
      <c r="AM4436">
        <v>29.37267609337513</v>
      </c>
      <c r="AO4436">
        <v>29.107433985308191</v>
      </c>
      <c r="AP4436">
        <v>29.04235947172641</v>
      </c>
      <c r="AQ4436">
        <v>29.005055655118479</v>
      </c>
      <c r="AS4436">
        <v>29.102671259928691</v>
      </c>
      <c r="BE4436">
        <v>28.876013737850901</v>
      </c>
      <c r="BG4436">
        <v>28.913098324222339</v>
      </c>
      <c r="BK4436">
        <v>29.044915861384059</v>
      </c>
      <c r="BL4436">
        <v>28.414132390091179</v>
      </c>
      <c r="BN4436">
        <v>29.247397123458011</v>
      </c>
      <c r="BT4436">
        <v>28.956066118033821</v>
      </c>
      <c r="BU4436">
        <v>29.2348921793823</v>
      </c>
    </row>
    <row r="4437" spans="1:74">
      <c r="A4437" t="s">
        <v>4507</v>
      </c>
      <c r="B4437">
        <v>1</v>
      </c>
      <c r="C4437">
        <v>30.288351926783982</v>
      </c>
      <c r="D4437">
        <v>29.924242741630302</v>
      </c>
      <c r="E4437">
        <v>29.567255209759779</v>
      </c>
      <c r="I4437">
        <v>29.400161609932631</v>
      </c>
      <c r="J4437">
        <v>29.644340367926009</v>
      </c>
      <c r="K4437">
        <v>30.136859820924499</v>
      </c>
      <c r="L4437">
        <v>29.702314865149521</v>
      </c>
      <c r="M4437">
        <v>29.733155962749478</v>
      </c>
      <c r="N4437">
        <v>29.79493440426867</v>
      </c>
      <c r="O4437">
        <v>29.21284523645684</v>
      </c>
      <c r="P4437">
        <v>29.52547228533745</v>
      </c>
      <c r="Q4437">
        <v>28.744492878588439</v>
      </c>
      <c r="R4437">
        <v>29.613342263833541</v>
      </c>
      <c r="S4437">
        <v>29.402452781043412</v>
      </c>
      <c r="T4437">
        <v>30.040553087277189</v>
      </c>
      <c r="U4437">
        <v>29.916356566238932</v>
      </c>
      <c r="V4437">
        <v>29.841512043915969</v>
      </c>
      <c r="W4437">
        <v>29.652169783000481</v>
      </c>
      <c r="X4437">
        <v>29.894843319304709</v>
      </c>
      <c r="Y4437">
        <v>30.064513400971158</v>
      </c>
      <c r="Z4437">
        <v>29.668630571349151</v>
      </c>
      <c r="AA4437">
        <v>29.255826187781661</v>
      </c>
      <c r="AB4437">
        <v>30.00914938908187</v>
      </c>
      <c r="AC4437">
        <v>29.70142133818705</v>
      </c>
      <c r="AD4437">
        <v>30.046329592068702</v>
      </c>
      <c r="AE4437">
        <v>30.154381393667531</v>
      </c>
      <c r="AF4437">
        <v>29.89086388293639</v>
      </c>
      <c r="AG4437">
        <v>29.926162372198821</v>
      </c>
      <c r="AH4437">
        <v>29.910741493772509</v>
      </c>
      <c r="AI4437">
        <v>29.599517704173461</v>
      </c>
      <c r="AJ4437">
        <v>29.77294690201229</v>
      </c>
      <c r="AK4437">
        <v>29.91078959151567</v>
      </c>
      <c r="AL4437">
        <v>29.87961087594762</v>
      </c>
      <c r="AM4437">
        <v>29.58299234526309</v>
      </c>
      <c r="AN4437">
        <v>29.806043671347499</v>
      </c>
      <c r="AO4437">
        <v>30.375429410770259</v>
      </c>
      <c r="AP4437">
        <v>29.410612808759179</v>
      </c>
      <c r="AQ4437">
        <v>29.812880380039921</v>
      </c>
      <c r="AR4437">
        <v>29.85243876447587</v>
      </c>
      <c r="AT4437">
        <v>29.918845105989611</v>
      </c>
      <c r="AU4437">
        <v>29.885070195195059</v>
      </c>
      <c r="AV4437">
        <v>29.59056241437148</v>
      </c>
      <c r="AW4437">
        <v>29.60888824088487</v>
      </c>
      <c r="AX4437">
        <v>29.58713946540956</v>
      </c>
      <c r="AY4437">
        <v>29.275777881351161</v>
      </c>
      <c r="AZ4437">
        <v>29.14596165816187</v>
      </c>
      <c r="BA4437">
        <v>28.914769396342301</v>
      </c>
      <c r="BB4437">
        <v>29.392297153605831</v>
      </c>
      <c r="BC4437">
        <v>29.96021923030068</v>
      </c>
      <c r="BD4437">
        <v>29.995217697059779</v>
      </c>
      <c r="BE4437">
        <v>29.470332780709299</v>
      </c>
      <c r="BF4437">
        <v>29.035033379423151</v>
      </c>
      <c r="BG4437">
        <v>29.63028452676005</v>
      </c>
      <c r="BH4437">
        <v>29.364568375556889</v>
      </c>
      <c r="BI4437">
        <v>28.956997186555199</v>
      </c>
      <c r="BJ4437">
        <v>29.52467104795118</v>
      </c>
      <c r="BK4437">
        <v>29.813253235539189</v>
      </c>
      <c r="BL4437">
        <v>29.696527504751241</v>
      </c>
      <c r="BM4437">
        <v>28.85597332044636</v>
      </c>
      <c r="BN4437">
        <v>28.520592192628381</v>
      </c>
      <c r="BO4437">
        <v>29.530514354673389</v>
      </c>
      <c r="BP4437">
        <v>29.589954748144539</v>
      </c>
      <c r="BQ4437">
        <v>28.839827756082791</v>
      </c>
      <c r="BR4437">
        <v>28.306736109825859</v>
      </c>
      <c r="BT4437">
        <v>29.930498538282912</v>
      </c>
      <c r="BU4437">
        <v>29.071490336887429</v>
      </c>
      <c r="BV4437">
        <v>28.990980396603351</v>
      </c>
    </row>
    <row r="4438" spans="1:74">
      <c r="A4438" t="s">
        <v>4508</v>
      </c>
      <c r="B4438">
        <v>1</v>
      </c>
      <c r="N4438">
        <v>28.298940946333261</v>
      </c>
      <c r="T4438">
        <v>28.734551701910021</v>
      </c>
      <c r="U4438">
        <v>28.340135570316939</v>
      </c>
      <c r="V4438">
        <v>27.725261940669309</v>
      </c>
      <c r="AD4438">
        <v>28.649613358240419</v>
      </c>
      <c r="AI4438">
        <v>28.37312571879734</v>
      </c>
      <c r="AO4438">
        <v>26.67530785214133</v>
      </c>
      <c r="AR4438">
        <v>28.36179328219901</v>
      </c>
      <c r="AY4438">
        <v>27.1951277659163</v>
      </c>
      <c r="BA4438">
        <v>28.281344935616499</v>
      </c>
      <c r="BD4438">
        <v>27.988531416522211</v>
      </c>
    </row>
    <row r="4439" spans="1:74">
      <c r="A4439" t="s">
        <v>4509</v>
      </c>
      <c r="B4439">
        <v>1</v>
      </c>
      <c r="C4439">
        <v>28.515746710110761</v>
      </c>
      <c r="K4439">
        <v>30.642503484766429</v>
      </c>
      <c r="L4439">
        <v>30.135787056824601</v>
      </c>
      <c r="AA4439">
        <v>30.701343854018841</v>
      </c>
      <c r="AB4439">
        <v>28.834441748532772</v>
      </c>
      <c r="AE4439">
        <v>32.678559847278983</v>
      </c>
      <c r="AH4439">
        <v>29.732117413258091</v>
      </c>
      <c r="AN4439">
        <v>28.79190379333749</v>
      </c>
      <c r="AT4439">
        <v>30.02996942889526</v>
      </c>
      <c r="AU4439">
        <v>29.96564615258626</v>
      </c>
      <c r="BO4439">
        <v>30.197008033710109</v>
      </c>
      <c r="BS4439">
        <v>29.415710728463122</v>
      </c>
      <c r="BT4439">
        <v>29.636418308907441</v>
      </c>
    </row>
    <row r="4440" spans="1:74">
      <c r="A4440" t="s">
        <v>4510</v>
      </c>
      <c r="B4440">
        <v>1</v>
      </c>
      <c r="F4440">
        <v>28.754876134708368</v>
      </c>
      <c r="G4440">
        <v>28.164473875385561</v>
      </c>
      <c r="M4440">
        <v>27.752408451803749</v>
      </c>
      <c r="S4440">
        <v>29.33192350271516</v>
      </c>
      <c r="AL4440">
        <v>26.295516626207728</v>
      </c>
      <c r="AO4440">
        <v>27.952888417292328</v>
      </c>
      <c r="AP4440">
        <v>28.196462238102001</v>
      </c>
      <c r="AR4440">
        <v>28.52390372323768</v>
      </c>
      <c r="AS4440">
        <v>29.40892261899992</v>
      </c>
      <c r="AX4440">
        <v>27.974299741645972</v>
      </c>
      <c r="BK4440">
        <v>27.949902378387549</v>
      </c>
    </row>
    <row r="4441" spans="1:74">
      <c r="A4441" t="s">
        <v>4511</v>
      </c>
      <c r="B4441">
        <v>1</v>
      </c>
      <c r="I4441">
        <v>26.44797788954093</v>
      </c>
      <c r="N4441">
        <v>29.173595429152758</v>
      </c>
      <c r="Q4441">
        <v>27.915583193305132</v>
      </c>
      <c r="S4441">
        <v>27.911807766209439</v>
      </c>
      <c r="U4441">
        <v>28.195612814244871</v>
      </c>
      <c r="V4441">
        <v>27.893954049074718</v>
      </c>
      <c r="Y4441">
        <v>28.74978070362306</v>
      </c>
      <c r="Z4441">
        <v>28.78122834992638</v>
      </c>
      <c r="AA4441">
        <v>28.5620747814746</v>
      </c>
      <c r="AB4441">
        <v>28.996881999098491</v>
      </c>
      <c r="AD4441">
        <v>29.84323494352406</v>
      </c>
      <c r="AE4441">
        <v>29.52790934911534</v>
      </c>
      <c r="AF4441">
        <v>29.49605742994758</v>
      </c>
      <c r="AG4441">
        <v>27.967272103497979</v>
      </c>
      <c r="AH4441">
        <v>29.294425009907801</v>
      </c>
      <c r="AI4441">
        <v>29.362151967402049</v>
      </c>
      <c r="AJ4441">
        <v>27.792860035179039</v>
      </c>
      <c r="AN4441">
        <v>27.801567106042331</v>
      </c>
      <c r="AP4441">
        <v>29.391226552998269</v>
      </c>
      <c r="AS4441">
        <v>29.472458275850251</v>
      </c>
      <c r="AT4441">
        <v>29.59059882613235</v>
      </c>
      <c r="AU4441">
        <v>29.680329461001371</v>
      </c>
      <c r="AW4441">
        <v>29.268807129845548</v>
      </c>
      <c r="AY4441">
        <v>28.718181721218318</v>
      </c>
      <c r="BB4441">
        <v>29.451281428849171</v>
      </c>
      <c r="BD4441">
        <v>29.21677801525135</v>
      </c>
      <c r="BE4441">
        <v>29.329542988607599</v>
      </c>
      <c r="BG4441">
        <v>29.52260510491255</v>
      </c>
      <c r="BI4441">
        <v>29.874945003977871</v>
      </c>
      <c r="BJ4441">
        <v>29.483453810989801</v>
      </c>
      <c r="BK4441">
        <v>29.60476047895834</v>
      </c>
      <c r="BL4441">
        <v>29.139920927322699</v>
      </c>
      <c r="BM4441">
        <v>29.792963922717352</v>
      </c>
      <c r="BN4441">
        <v>30.232371548789139</v>
      </c>
      <c r="BO4441">
        <v>29.282217758145531</v>
      </c>
      <c r="BP4441">
        <v>29.530356221443999</v>
      </c>
      <c r="BQ4441">
        <v>29.123261497538021</v>
      </c>
      <c r="BR4441">
        <v>26.909557574923891</v>
      </c>
      <c r="BS4441">
        <v>29.455960492118439</v>
      </c>
      <c r="BT4441">
        <v>29.187906977801919</v>
      </c>
    </row>
    <row r="4442" spans="1:74">
      <c r="A4442" t="s">
        <v>4512</v>
      </c>
      <c r="B4442">
        <v>1</v>
      </c>
      <c r="AG4442">
        <v>30.984340655765859</v>
      </c>
      <c r="AH4442">
        <v>29.90420980949229</v>
      </c>
      <c r="AI4442">
        <v>30.20625932934594</v>
      </c>
      <c r="AW4442">
        <v>29.637846676016839</v>
      </c>
      <c r="BB4442">
        <v>30.85986928585347</v>
      </c>
      <c r="BC4442">
        <v>29.952861927417249</v>
      </c>
      <c r="BE4442">
        <v>30.758951663585989</v>
      </c>
      <c r="BF4442">
        <v>29.907339260757571</v>
      </c>
      <c r="BH4442">
        <v>31.777572034100238</v>
      </c>
      <c r="BI4442">
        <v>30.989362163752979</v>
      </c>
      <c r="BJ4442">
        <v>31.19705282884302</v>
      </c>
      <c r="BK4442">
        <v>32.182969359516989</v>
      </c>
      <c r="BL4442">
        <v>31.407643834048859</v>
      </c>
      <c r="BM4442">
        <v>30.771036497391648</v>
      </c>
      <c r="BN4442">
        <v>32.352860161182399</v>
      </c>
      <c r="BO4442">
        <v>31.533674397867909</v>
      </c>
      <c r="BV4442">
        <v>29.336293872807779</v>
      </c>
    </row>
    <row r="4443" spans="1:74">
      <c r="A4443" t="s">
        <v>4513</v>
      </c>
      <c r="B4443">
        <v>1</v>
      </c>
      <c r="C4443">
        <v>29.438004982099699</v>
      </c>
      <c r="D4443">
        <v>29.55199186891554</v>
      </c>
      <c r="E4443">
        <v>29.451498636548219</v>
      </c>
    </row>
    <row r="4444" spans="1:74">
      <c r="A4444" t="s">
        <v>4514</v>
      </c>
      <c r="B4444">
        <v>1</v>
      </c>
      <c r="D4444">
        <v>29.293252635372621</v>
      </c>
      <c r="E4444">
        <v>29.256598830366151</v>
      </c>
      <c r="J4444">
        <v>28.866877117052891</v>
      </c>
      <c r="N4444">
        <v>28.662242477911992</v>
      </c>
      <c r="S4444">
        <v>28.837125890886309</v>
      </c>
      <c r="AL4444">
        <v>28.95882725433593</v>
      </c>
      <c r="AN4444">
        <v>29.04700541592689</v>
      </c>
      <c r="AS4444">
        <v>28.899524568447362</v>
      </c>
      <c r="AU4444">
        <v>28.639117597612159</v>
      </c>
      <c r="AX4444">
        <v>29.19882081706227</v>
      </c>
      <c r="BJ4444">
        <v>29.143562281188611</v>
      </c>
      <c r="BK4444">
        <v>28.770903793319771</v>
      </c>
      <c r="BQ4444">
        <v>28.687264181451152</v>
      </c>
      <c r="BS4444">
        <v>28.453064079147001</v>
      </c>
      <c r="BT4444">
        <v>28.55163925143982</v>
      </c>
      <c r="BU4444">
        <v>28.799984182229029</v>
      </c>
    </row>
    <row r="4445" spans="1:74">
      <c r="A4445" t="s">
        <v>4515</v>
      </c>
      <c r="B4445">
        <v>1</v>
      </c>
      <c r="C4445">
        <v>31.13175060365171</v>
      </c>
      <c r="D4445">
        <v>31.306444395201751</v>
      </c>
      <c r="E4445">
        <v>31.549867024992231</v>
      </c>
    </row>
    <row r="4446" spans="1:74">
      <c r="A4446" t="s">
        <v>4516</v>
      </c>
      <c r="B4446">
        <v>1</v>
      </c>
      <c r="C4446">
        <v>28.61517382203867</v>
      </c>
      <c r="J4446">
        <v>29.94481477098325</v>
      </c>
      <c r="L4446">
        <v>29.231626253971651</v>
      </c>
      <c r="N4446">
        <v>28.286910952575951</v>
      </c>
      <c r="Q4446">
        <v>29.43852467800766</v>
      </c>
      <c r="X4446">
        <v>28.38721984594595</v>
      </c>
      <c r="AH4446">
        <v>29.01260063320596</v>
      </c>
      <c r="AI4446">
        <v>29.18096109365824</v>
      </c>
      <c r="AT4446">
        <v>28.78177245078875</v>
      </c>
      <c r="AW4446">
        <v>29.202940829538711</v>
      </c>
      <c r="AX4446">
        <v>29.319242670203391</v>
      </c>
      <c r="BE4446">
        <v>29.384791052298521</v>
      </c>
      <c r="BH4446">
        <v>29.16698983872751</v>
      </c>
      <c r="BM4446">
        <v>28.491254837437101</v>
      </c>
      <c r="BO4446">
        <v>28.919788542115061</v>
      </c>
      <c r="BU4446">
        <v>29.028616869661949</v>
      </c>
    </row>
    <row r="4447" spans="1:74">
      <c r="A4447" t="s">
        <v>4517</v>
      </c>
      <c r="B4447">
        <v>1</v>
      </c>
      <c r="M4447">
        <v>29.127942527470911</v>
      </c>
      <c r="Q4447">
        <v>29.799839629019239</v>
      </c>
      <c r="R4447">
        <v>31.106313507371439</v>
      </c>
      <c r="W4447">
        <v>29.980868324658061</v>
      </c>
      <c r="AA4447">
        <v>30.03116625027512</v>
      </c>
      <c r="AS4447">
        <v>30.835648020576109</v>
      </c>
      <c r="AT4447">
        <v>30.808486221416469</v>
      </c>
      <c r="AU4447">
        <v>31.17463279128356</v>
      </c>
      <c r="AV4447">
        <v>30.843770337855261</v>
      </c>
      <c r="AY4447">
        <v>30.783982477083718</v>
      </c>
      <c r="BH4447">
        <v>30.872220338601661</v>
      </c>
      <c r="BJ4447">
        <v>31.03914424614851</v>
      </c>
      <c r="BN4447">
        <v>29.672802151229899</v>
      </c>
      <c r="BO4447">
        <v>30.504045740919999</v>
      </c>
      <c r="BT4447">
        <v>30.55581541578772</v>
      </c>
    </row>
    <row r="4448" spans="1:74">
      <c r="A4448" t="s">
        <v>4518</v>
      </c>
      <c r="B4448">
        <v>1</v>
      </c>
      <c r="C4448">
        <v>33.319821381963948</v>
      </c>
      <c r="D4448">
        <v>32.937337835500443</v>
      </c>
      <c r="E4448">
        <v>33.09563178173628</v>
      </c>
      <c r="F4448">
        <v>32.792524553011297</v>
      </c>
      <c r="G4448">
        <v>32.576171231806818</v>
      </c>
      <c r="H4448">
        <v>32.756959818899801</v>
      </c>
      <c r="I4448">
        <v>33.312336077305758</v>
      </c>
      <c r="J4448">
        <v>33.247128823786312</v>
      </c>
      <c r="K4448">
        <v>32.914652367231326</v>
      </c>
      <c r="L4448">
        <v>32.690223690691319</v>
      </c>
      <c r="M4448">
        <v>32.569742154827402</v>
      </c>
      <c r="N4448">
        <v>32.509986281264347</v>
      </c>
      <c r="O4448">
        <v>33.133879838141411</v>
      </c>
      <c r="P4448">
        <v>32.556197585050619</v>
      </c>
      <c r="Q4448">
        <v>32.780797038035168</v>
      </c>
      <c r="R4448">
        <v>32.516339960480721</v>
      </c>
      <c r="S4448">
        <v>33.079340751109491</v>
      </c>
      <c r="T4448">
        <v>32.869260261332172</v>
      </c>
      <c r="U4448">
        <v>32.78848446427034</v>
      </c>
      <c r="V4448">
        <v>32.650380568373912</v>
      </c>
      <c r="W4448">
        <v>32.767753459575587</v>
      </c>
      <c r="X4448">
        <v>32.612387381956012</v>
      </c>
      <c r="Y4448">
        <v>32.862464023214592</v>
      </c>
      <c r="Z4448">
        <v>33.011198925197519</v>
      </c>
      <c r="AA4448">
        <v>32.876998031299813</v>
      </c>
      <c r="AB4448">
        <v>32.233518502856121</v>
      </c>
      <c r="AC4448">
        <v>32.456012722753357</v>
      </c>
      <c r="AD4448">
        <v>32.804842708841647</v>
      </c>
      <c r="AE4448">
        <v>32.724988486020727</v>
      </c>
      <c r="AF4448">
        <v>32.524476376659408</v>
      </c>
      <c r="AG4448">
        <v>31.953421464272811</v>
      </c>
      <c r="AH4448">
        <v>32.879018658435399</v>
      </c>
      <c r="AI4448">
        <v>32.617519426522911</v>
      </c>
      <c r="AJ4448">
        <v>32.870071933692628</v>
      </c>
      <c r="AK4448">
        <v>32.92375355823571</v>
      </c>
      <c r="AL4448">
        <v>32.601735097587081</v>
      </c>
      <c r="AM4448">
        <v>32.849825892780828</v>
      </c>
      <c r="AO4448">
        <v>33.045779739921841</v>
      </c>
      <c r="AP4448">
        <v>32.615686989905477</v>
      </c>
      <c r="AQ4448">
        <v>32.484174371946047</v>
      </c>
      <c r="AR4448">
        <v>32.783620075840354</v>
      </c>
      <c r="AS4448">
        <v>32.739699922730267</v>
      </c>
      <c r="AT4448">
        <v>32.69181722739151</v>
      </c>
      <c r="AU4448">
        <v>32.840237025407212</v>
      </c>
      <c r="AV4448">
        <v>32.061190148386558</v>
      </c>
      <c r="AW4448">
        <v>32.564642177128967</v>
      </c>
      <c r="AY4448">
        <v>32.359560492972619</v>
      </c>
      <c r="AZ4448">
        <v>32.112113036554902</v>
      </c>
      <c r="BA4448">
        <v>32.062644756276697</v>
      </c>
      <c r="BB4448">
        <v>32.585684902165987</v>
      </c>
      <c r="BC4448">
        <v>32.621575940421437</v>
      </c>
      <c r="BD4448">
        <v>32.665096540427172</v>
      </c>
      <c r="BE4448">
        <v>32.619325668558972</v>
      </c>
      <c r="BF4448">
        <v>33.211193041723959</v>
      </c>
      <c r="BG4448">
        <v>33.273002246607767</v>
      </c>
      <c r="BH4448">
        <v>32.862301197923742</v>
      </c>
      <c r="BI4448">
        <v>33.148259787406978</v>
      </c>
      <c r="BJ4448">
        <v>32.868842541937333</v>
      </c>
      <c r="BK4448">
        <v>32.779569794890449</v>
      </c>
      <c r="BL4448">
        <v>32.59854542109926</v>
      </c>
      <c r="BM4448">
        <v>32.954536266474861</v>
      </c>
      <c r="BN4448">
        <v>32.799766616817301</v>
      </c>
      <c r="BO4448">
        <v>32.988965163824901</v>
      </c>
      <c r="BP4448">
        <v>32.600643268564511</v>
      </c>
      <c r="BQ4448">
        <v>32.888556976412112</v>
      </c>
      <c r="BR4448">
        <v>32.657581151580153</v>
      </c>
      <c r="BS4448">
        <v>32.909162671414236</v>
      </c>
      <c r="BT4448">
        <v>32.55715744554378</v>
      </c>
      <c r="BU4448">
        <v>32.528460365203138</v>
      </c>
      <c r="BV4448">
        <v>32.56600205617309</v>
      </c>
    </row>
    <row r="4449" spans="1:74">
      <c r="A4449" t="s">
        <v>4519</v>
      </c>
      <c r="B4449">
        <v>1</v>
      </c>
      <c r="C4449">
        <v>26.837030293432871</v>
      </c>
      <c r="D4449">
        <v>25.4914444807102</v>
      </c>
      <c r="E4449">
        <v>25.837988624749649</v>
      </c>
      <c r="G4449">
        <v>25.303049441410561</v>
      </c>
      <c r="H4449">
        <v>25.7138383880033</v>
      </c>
      <c r="I4449">
        <v>25.851189556869691</v>
      </c>
      <c r="J4449">
        <v>26.100958648975929</v>
      </c>
      <c r="K4449">
        <v>25.573378208686002</v>
      </c>
      <c r="L4449">
        <v>25.282955588166899</v>
      </c>
      <c r="M4449">
        <v>25.24879033094955</v>
      </c>
      <c r="N4449">
        <v>25.693932671241189</v>
      </c>
      <c r="O4449">
        <v>26.370161791875969</v>
      </c>
      <c r="P4449">
        <v>25.802765831103489</v>
      </c>
      <c r="Q4449">
        <v>26.26927923808589</v>
      </c>
      <c r="R4449">
        <v>25.900938510791541</v>
      </c>
      <c r="S4449">
        <v>25.35646026070587</v>
      </c>
      <c r="T4449">
        <v>26.350623990752599</v>
      </c>
      <c r="U4449">
        <v>25.508925067253269</v>
      </c>
      <c r="V4449">
        <v>25.18623937068315</v>
      </c>
      <c r="W4449">
        <v>25.136301138311431</v>
      </c>
      <c r="X4449">
        <v>25.222422005561882</v>
      </c>
      <c r="Y4449">
        <v>24.99575146414837</v>
      </c>
      <c r="Z4449">
        <v>24.132950255345449</v>
      </c>
      <c r="AA4449">
        <v>25.449626907277299</v>
      </c>
      <c r="AB4449">
        <v>24.87280686861984</v>
      </c>
      <c r="AD4449">
        <v>25.640737852251039</v>
      </c>
      <c r="AE4449">
        <v>25.543018443776269</v>
      </c>
      <c r="AF4449">
        <v>25.054671390808679</v>
      </c>
      <c r="AG4449">
        <v>25.965343229935389</v>
      </c>
      <c r="AH4449">
        <v>24.31556672833187</v>
      </c>
      <c r="AI4449">
        <v>26.002170880324879</v>
      </c>
      <c r="AJ4449">
        <v>25.139144398293649</v>
      </c>
      <c r="AK4449">
        <v>25.423192649290272</v>
      </c>
      <c r="AL4449">
        <v>25.213018432161849</v>
      </c>
      <c r="AO4449">
        <v>24.794170137006589</v>
      </c>
      <c r="AP4449">
        <v>25.66054457009627</v>
      </c>
      <c r="AQ4449">
        <v>25.83787374095888</v>
      </c>
      <c r="AS4449">
        <v>25.21355503424267</v>
      </c>
      <c r="AT4449">
        <v>24.997391674030482</v>
      </c>
      <c r="AU4449">
        <v>24.686829597384701</v>
      </c>
      <c r="AV4449">
        <v>25.545479129580041</v>
      </c>
      <c r="AW4449">
        <v>25.51516419208745</v>
      </c>
      <c r="AX4449">
        <v>25.88738335463011</v>
      </c>
      <c r="AY4449">
        <v>25.86885923498923</v>
      </c>
      <c r="AZ4449">
        <v>25.526108841366909</v>
      </c>
      <c r="BA4449">
        <v>25.879630354377881</v>
      </c>
      <c r="BB4449">
        <v>25.241747155906189</v>
      </c>
      <c r="BC4449">
        <v>26.240340161403839</v>
      </c>
      <c r="BD4449">
        <v>25.47715880978193</v>
      </c>
      <c r="BE4449">
        <v>26.002123511820091</v>
      </c>
      <c r="BF4449">
        <v>26.188235019940549</v>
      </c>
      <c r="BG4449">
        <v>25.429468148342721</v>
      </c>
      <c r="BH4449">
        <v>25.155597786325579</v>
      </c>
      <c r="BI4449">
        <v>26.04767478080948</v>
      </c>
      <c r="BJ4449">
        <v>25.07922675360911</v>
      </c>
      <c r="BK4449">
        <v>25.61344559331107</v>
      </c>
      <c r="BL4449">
        <v>25.508955538949671</v>
      </c>
      <c r="BM4449">
        <v>25.367899767918608</v>
      </c>
      <c r="BN4449">
        <v>26.495996756178819</v>
      </c>
      <c r="BO4449">
        <v>26.145311664672441</v>
      </c>
      <c r="BP4449">
        <v>25.824350683158951</v>
      </c>
      <c r="BQ4449">
        <v>24.590018315313738</v>
      </c>
      <c r="BS4449">
        <v>25.69645932429351</v>
      </c>
      <c r="BT4449">
        <v>24.888699929145311</v>
      </c>
      <c r="BU4449">
        <v>25.705374718460121</v>
      </c>
      <c r="BV4449">
        <v>25.605813283793861</v>
      </c>
    </row>
    <row r="4450" spans="1:74">
      <c r="A4450" t="s">
        <v>4520</v>
      </c>
      <c r="B4450">
        <v>1</v>
      </c>
      <c r="D4450">
        <v>25.337149880996868</v>
      </c>
      <c r="E4450">
        <v>25.623325915576562</v>
      </c>
      <c r="N4450">
        <v>24.280815109430311</v>
      </c>
      <c r="AD4450">
        <v>25.601086184198401</v>
      </c>
      <c r="AR4450">
        <v>25.673216549277249</v>
      </c>
      <c r="AY4450">
        <v>25.119250275700001</v>
      </c>
      <c r="BO4450">
        <v>25.86651539793861</v>
      </c>
      <c r="BP4450">
        <v>24.495573199177802</v>
      </c>
    </row>
    <row r="4451" spans="1:74">
      <c r="A4451" t="s">
        <v>4521</v>
      </c>
      <c r="B4451">
        <v>1</v>
      </c>
      <c r="C4451">
        <v>29.49735418906495</v>
      </c>
      <c r="D4451">
        <v>29.799124094092811</v>
      </c>
      <c r="E4451">
        <v>29.689073954053541</v>
      </c>
      <c r="F4451">
        <v>29.678386312422688</v>
      </c>
      <c r="G4451">
        <v>29.891699601332629</v>
      </c>
      <c r="H4451">
        <v>29.643547614206259</v>
      </c>
      <c r="I4451">
        <v>30.312553326315619</v>
      </c>
      <c r="J4451">
        <v>30.029240662524501</v>
      </c>
      <c r="K4451">
        <v>30.385104004336409</v>
      </c>
      <c r="L4451">
        <v>30.271232642195219</v>
      </c>
      <c r="M4451">
        <v>29.880373993629149</v>
      </c>
      <c r="N4451">
        <v>30.078600370868081</v>
      </c>
      <c r="O4451">
        <v>30.414775178798749</v>
      </c>
      <c r="P4451">
        <v>30.44320184603809</v>
      </c>
      <c r="Q4451">
        <v>30.460432236338089</v>
      </c>
      <c r="R4451">
        <v>29.96433121650038</v>
      </c>
      <c r="S4451">
        <v>29.954925391650619</v>
      </c>
      <c r="T4451">
        <v>29.975155947693128</v>
      </c>
      <c r="U4451">
        <v>30.22180372067675</v>
      </c>
      <c r="V4451">
        <v>30.144863008112839</v>
      </c>
      <c r="W4451">
        <v>30.1409125173798</v>
      </c>
      <c r="X4451">
        <v>30.234797803558099</v>
      </c>
      <c r="Y4451">
        <v>30.1060835723884</v>
      </c>
      <c r="Z4451">
        <v>29.802173608308269</v>
      </c>
      <c r="AA4451">
        <v>30.000431972548089</v>
      </c>
      <c r="AB4451">
        <v>29.903535206634981</v>
      </c>
      <c r="AC4451">
        <v>29.973984030415131</v>
      </c>
      <c r="AD4451">
        <v>30.475591733347191</v>
      </c>
      <c r="AE4451">
        <v>29.122693039319099</v>
      </c>
      <c r="AF4451">
        <v>29.520873619598479</v>
      </c>
      <c r="AG4451">
        <v>29.989589987927289</v>
      </c>
      <c r="AH4451">
        <v>29.851446098854101</v>
      </c>
      <c r="AI4451">
        <v>29.779458154259611</v>
      </c>
      <c r="AJ4451">
        <v>29.519338343278228</v>
      </c>
      <c r="AK4451">
        <v>29.058436053864771</v>
      </c>
      <c r="AL4451">
        <v>29.58311725741515</v>
      </c>
      <c r="AM4451">
        <v>29.733622087225381</v>
      </c>
      <c r="AN4451">
        <v>30.039637961310941</v>
      </c>
      <c r="AO4451">
        <v>30.303632006799269</v>
      </c>
      <c r="AP4451">
        <v>29.578883158025459</v>
      </c>
      <c r="AQ4451">
        <v>30.369334464043661</v>
      </c>
      <c r="AR4451">
        <v>29.918498150821641</v>
      </c>
      <c r="AS4451">
        <v>29.708326496601082</v>
      </c>
      <c r="AT4451">
        <v>29.77255568652458</v>
      </c>
      <c r="AU4451">
        <v>30.10026425614695</v>
      </c>
      <c r="AV4451">
        <v>29.180468578064229</v>
      </c>
      <c r="AX4451">
        <v>29.87773877954039</v>
      </c>
      <c r="AY4451">
        <v>29.604478143233511</v>
      </c>
      <c r="AZ4451">
        <v>29.98334042298681</v>
      </c>
      <c r="BA4451">
        <v>30.097372689202722</v>
      </c>
      <c r="BB4451">
        <v>29.589235200529799</v>
      </c>
      <c r="BC4451">
        <v>29.34940880134598</v>
      </c>
      <c r="BD4451">
        <v>29.251820783042518</v>
      </c>
      <c r="BE4451">
        <v>29.804097126078339</v>
      </c>
      <c r="BF4451">
        <v>29.930235553525542</v>
      </c>
      <c r="BG4451">
        <v>30.176890028219859</v>
      </c>
      <c r="BH4451">
        <v>29.849005963710461</v>
      </c>
      <c r="BI4451">
        <v>29.708111814019169</v>
      </c>
      <c r="BJ4451">
        <v>29.948617296107951</v>
      </c>
      <c r="BK4451">
        <v>30.108298240195762</v>
      </c>
      <c r="BL4451">
        <v>29.936823057692081</v>
      </c>
      <c r="BM4451">
        <v>29.238596066110301</v>
      </c>
      <c r="BN4451">
        <v>29.31597468354725</v>
      </c>
      <c r="BO4451">
        <v>29.749768845337801</v>
      </c>
      <c r="BP4451">
        <v>30.734781499899618</v>
      </c>
      <c r="BQ4451">
        <v>29.65422614778587</v>
      </c>
      <c r="BR4451">
        <v>29.61000721878743</v>
      </c>
      <c r="BS4451">
        <v>30.083069564375759</v>
      </c>
      <c r="BT4451">
        <v>30.063573950549241</v>
      </c>
      <c r="BU4451">
        <v>29.699756156409059</v>
      </c>
      <c r="BV4451">
        <v>29.63336885252366</v>
      </c>
    </row>
    <row r="4452" spans="1:74">
      <c r="A4452" t="s">
        <v>4522</v>
      </c>
      <c r="B4452">
        <v>1</v>
      </c>
      <c r="C4452">
        <v>29.007805358199199</v>
      </c>
      <c r="D4452">
        <v>35.730267182320517</v>
      </c>
      <c r="E4452">
        <v>29.295688574529759</v>
      </c>
      <c r="P4452">
        <v>29.917667397299589</v>
      </c>
      <c r="AB4452">
        <v>30.524676720144239</v>
      </c>
      <c r="BO4452">
        <v>31.349848288956441</v>
      </c>
      <c r="BU4452">
        <v>30.583533686287591</v>
      </c>
    </row>
    <row r="4453" spans="1:74">
      <c r="A4453" t="s">
        <v>4523</v>
      </c>
      <c r="B4453">
        <v>1</v>
      </c>
      <c r="C4453">
        <v>30.565597220655629</v>
      </c>
      <c r="D4453">
        <v>30.364688219551809</v>
      </c>
      <c r="E4453">
        <v>30.49274055016317</v>
      </c>
      <c r="G4453">
        <v>30.06884447901556</v>
      </c>
      <c r="U4453">
        <v>31.109083327513741</v>
      </c>
      <c r="AH4453">
        <v>30.70291174632138</v>
      </c>
      <c r="AK4453">
        <v>30.17322259201325</v>
      </c>
      <c r="AT4453">
        <v>29.496327190731179</v>
      </c>
      <c r="AZ4453">
        <v>29.653196860068309</v>
      </c>
      <c r="BJ4453">
        <v>30.041537291184572</v>
      </c>
      <c r="BU4453">
        <v>29.289116273233379</v>
      </c>
    </row>
    <row r="4454" spans="1:74">
      <c r="A4454" t="s">
        <v>4524</v>
      </c>
      <c r="B4454">
        <v>1</v>
      </c>
      <c r="F4454">
        <v>29.19927112307284</v>
      </c>
      <c r="I4454">
        <v>30.061428498365991</v>
      </c>
      <c r="K4454">
        <v>29.725301944949681</v>
      </c>
      <c r="L4454">
        <v>29.60866863067573</v>
      </c>
      <c r="O4454">
        <v>29.461150354703442</v>
      </c>
      <c r="AB4454">
        <v>29.210459009029861</v>
      </c>
      <c r="AE4454">
        <v>29.722471416026821</v>
      </c>
      <c r="AG4454">
        <v>30.328914920688231</v>
      </c>
      <c r="AH4454">
        <v>30.566329357759049</v>
      </c>
      <c r="AI4454">
        <v>30.589511313601001</v>
      </c>
      <c r="AJ4454">
        <v>30.93731638378862</v>
      </c>
      <c r="AK4454">
        <v>30.965798583894411</v>
      </c>
      <c r="AL4454">
        <v>30.789991317319949</v>
      </c>
      <c r="AR4454">
        <v>30.19657564060773</v>
      </c>
      <c r="AY4454">
        <v>29.34157383278416</v>
      </c>
      <c r="BA4454">
        <v>29.27908439581984</v>
      </c>
      <c r="BD4454">
        <v>29.866556641021031</v>
      </c>
      <c r="BF4454">
        <v>30.23427455775175</v>
      </c>
      <c r="BM4454">
        <v>29.97459442481194</v>
      </c>
      <c r="BP4454">
        <v>29.780065128529049</v>
      </c>
      <c r="BQ4454">
        <v>29.2121417055018</v>
      </c>
      <c r="BR4454">
        <v>29.526117212364309</v>
      </c>
      <c r="BS4454">
        <v>29.34725609019338</v>
      </c>
    </row>
    <row r="4455" spans="1:74">
      <c r="A4455" t="s">
        <v>4525</v>
      </c>
      <c r="B4455">
        <v>1</v>
      </c>
      <c r="V4455">
        <v>29.461651371317831</v>
      </c>
      <c r="AY4455">
        <v>29.55535650836336</v>
      </c>
      <c r="BE4455">
        <v>28.852457445439889</v>
      </c>
      <c r="BJ4455">
        <v>29.57475464672822</v>
      </c>
      <c r="BK4455">
        <v>29.54312324256918</v>
      </c>
      <c r="BO4455">
        <v>29.741350116735859</v>
      </c>
      <c r="BP4455">
        <v>29.749209844085989</v>
      </c>
      <c r="BQ4455">
        <v>29.130313044676029</v>
      </c>
      <c r="BS4455">
        <v>29.29021433774928</v>
      </c>
      <c r="BU4455">
        <v>29.630342398319161</v>
      </c>
    </row>
    <row r="4456" spans="1:74">
      <c r="A4456" t="s">
        <v>4526</v>
      </c>
      <c r="B4456">
        <v>1</v>
      </c>
      <c r="C4456">
        <v>28.084881866000039</v>
      </c>
      <c r="F4456">
        <v>28.159896884738689</v>
      </c>
      <c r="O4456">
        <v>28.736933966882631</v>
      </c>
      <c r="P4456">
        <v>28.519423768568551</v>
      </c>
      <c r="Q4456">
        <v>29.20275689047439</v>
      </c>
      <c r="R4456">
        <v>28.269991173026021</v>
      </c>
      <c r="Y4456">
        <v>28.693097113904919</v>
      </c>
      <c r="AB4456">
        <v>27.959782037440991</v>
      </c>
      <c r="AH4456">
        <v>27.984258030432109</v>
      </c>
      <c r="AU4456">
        <v>28.194781984309611</v>
      </c>
      <c r="AX4456">
        <v>28.27726985034516</v>
      </c>
      <c r="BA4456">
        <v>29.382620694346109</v>
      </c>
      <c r="BF4456">
        <v>28.489505999339041</v>
      </c>
    </row>
    <row r="4457" spans="1:74">
      <c r="A4457" t="s">
        <v>4527</v>
      </c>
      <c r="B4457">
        <v>1</v>
      </c>
      <c r="C4457">
        <v>29.825885742692488</v>
      </c>
      <c r="E4457">
        <v>30.172123353639901</v>
      </c>
      <c r="F4457">
        <v>29.71405343745954</v>
      </c>
      <c r="H4457">
        <v>29.503309530171819</v>
      </c>
      <c r="I4457">
        <v>29.838137028771889</v>
      </c>
      <c r="J4457">
        <v>30.275096033794089</v>
      </c>
      <c r="K4457">
        <v>30.799027204456898</v>
      </c>
      <c r="L4457">
        <v>30.79309320181315</v>
      </c>
      <c r="M4457">
        <v>30.148762056620829</v>
      </c>
      <c r="P4457">
        <v>29.903835973146691</v>
      </c>
      <c r="R4457">
        <v>29.899409691656011</v>
      </c>
      <c r="S4457">
        <v>30.720332893199139</v>
      </c>
      <c r="T4457">
        <v>30.58872536799128</v>
      </c>
      <c r="U4457">
        <v>31.040200369655889</v>
      </c>
      <c r="V4457">
        <v>30.47087294713133</v>
      </c>
      <c r="W4457">
        <v>31.410443530836719</v>
      </c>
      <c r="X4457">
        <v>31.081468392456671</v>
      </c>
      <c r="Y4457">
        <v>30.420946519827019</v>
      </c>
      <c r="Z4457">
        <v>30.87405700690881</v>
      </c>
      <c r="AA4457">
        <v>30.61304045473771</v>
      </c>
      <c r="AB4457">
        <v>31.19692519777719</v>
      </c>
      <c r="AC4457">
        <v>29.929314221088429</v>
      </c>
      <c r="AD4457">
        <v>32.171129766450548</v>
      </c>
      <c r="AF4457">
        <v>30.69507728098263</v>
      </c>
      <c r="AG4457">
        <v>30.767162408960289</v>
      </c>
      <c r="AH4457">
        <v>31.446548835260689</v>
      </c>
      <c r="AI4457">
        <v>31.359955868996369</v>
      </c>
      <c r="AJ4457">
        <v>31.364981613841959</v>
      </c>
      <c r="AK4457">
        <v>30.94512173664824</v>
      </c>
      <c r="AL4457">
        <v>32.487081855461781</v>
      </c>
      <c r="AM4457">
        <v>30.411470741693051</v>
      </c>
      <c r="AN4457">
        <v>30.129306805796801</v>
      </c>
      <c r="AO4457">
        <v>29.56008632359968</v>
      </c>
      <c r="AP4457">
        <v>29.864267149412701</v>
      </c>
      <c r="AQ4457">
        <v>29.845456520412689</v>
      </c>
      <c r="AS4457">
        <v>31.051621243123002</v>
      </c>
      <c r="AT4457">
        <v>29.49526037157419</v>
      </c>
      <c r="AV4457">
        <v>29.819743933346128</v>
      </c>
      <c r="AX4457">
        <v>30.932406865416311</v>
      </c>
      <c r="BA4457">
        <v>29.84216995306091</v>
      </c>
      <c r="BB4457">
        <v>28.945363577232069</v>
      </c>
      <c r="BC4457">
        <v>30.465932057926452</v>
      </c>
      <c r="BE4457">
        <v>28.845574757600541</v>
      </c>
      <c r="BF4457">
        <v>29.44505983132078</v>
      </c>
      <c r="BJ4457">
        <v>29.799946129147909</v>
      </c>
      <c r="BK4457">
        <v>29.619701132237509</v>
      </c>
      <c r="BL4457">
        <v>29.792956449456241</v>
      </c>
      <c r="BO4457">
        <v>30.20395002055076</v>
      </c>
      <c r="BR4457">
        <v>29.4164782116497</v>
      </c>
      <c r="BS4457">
        <v>29.113525196813729</v>
      </c>
      <c r="BT4457">
        <v>30.55602601283077</v>
      </c>
      <c r="BU4457">
        <v>28.851166525279289</v>
      </c>
    </row>
    <row r="4458" spans="1:74">
      <c r="A4458" t="s">
        <v>4527</v>
      </c>
      <c r="B4458">
        <v>3</v>
      </c>
      <c r="C4458">
        <v>29.825885742692488</v>
      </c>
      <c r="E4458">
        <v>30.172123353639901</v>
      </c>
      <c r="F4458">
        <v>29.71405343745954</v>
      </c>
      <c r="H4458">
        <v>29.503309530171819</v>
      </c>
      <c r="I4458">
        <v>29.838137028771889</v>
      </c>
      <c r="J4458">
        <v>30.275096033794089</v>
      </c>
      <c r="K4458">
        <v>30.799027204456898</v>
      </c>
      <c r="L4458">
        <v>30.79309320181315</v>
      </c>
      <c r="M4458">
        <v>30.148762056620829</v>
      </c>
      <c r="P4458">
        <v>29.903835973146691</v>
      </c>
      <c r="R4458">
        <v>29.899409691656011</v>
      </c>
      <c r="S4458">
        <v>30.720332893199139</v>
      </c>
      <c r="T4458">
        <v>30.58872536799128</v>
      </c>
      <c r="U4458">
        <v>31.040200369655889</v>
      </c>
      <c r="V4458">
        <v>30.47087294713133</v>
      </c>
      <c r="W4458">
        <v>31.410443530836719</v>
      </c>
      <c r="X4458">
        <v>31.081468392456671</v>
      </c>
      <c r="Y4458">
        <v>30.420946519827019</v>
      </c>
      <c r="Z4458">
        <v>30.87405700690881</v>
      </c>
      <c r="AA4458">
        <v>30.61304045473771</v>
      </c>
      <c r="AB4458">
        <v>31.19692519777719</v>
      </c>
      <c r="AC4458">
        <v>29.929314221088429</v>
      </c>
      <c r="AD4458">
        <v>32.171129766450548</v>
      </c>
      <c r="AF4458">
        <v>30.69507728098263</v>
      </c>
      <c r="AG4458">
        <v>30.767162408960289</v>
      </c>
      <c r="AH4458">
        <v>31.446548835260689</v>
      </c>
      <c r="AI4458">
        <v>31.359955868996369</v>
      </c>
      <c r="AJ4458">
        <v>31.364981613841959</v>
      </c>
      <c r="AK4458">
        <v>30.94512173664824</v>
      </c>
      <c r="AL4458">
        <v>32.487081855461781</v>
      </c>
      <c r="AM4458">
        <v>30.411470741693051</v>
      </c>
      <c r="AN4458">
        <v>30.129306805796801</v>
      </c>
      <c r="AO4458">
        <v>29.56008632359968</v>
      </c>
      <c r="AP4458">
        <v>29.864267149412701</v>
      </c>
      <c r="AQ4458">
        <v>29.845456520412689</v>
      </c>
      <c r="AS4458">
        <v>31.051621243123002</v>
      </c>
      <c r="AT4458">
        <v>29.49526037157419</v>
      </c>
      <c r="AV4458">
        <v>29.819743933346128</v>
      </c>
      <c r="AX4458">
        <v>30.932406865416311</v>
      </c>
      <c r="BA4458">
        <v>29.84216995306091</v>
      </c>
      <c r="BB4458">
        <v>28.945363577232069</v>
      </c>
      <c r="BC4458">
        <v>30.465932057926452</v>
      </c>
      <c r="BE4458">
        <v>28.845574757600541</v>
      </c>
      <c r="BF4458">
        <v>29.44505983132078</v>
      </c>
      <c r="BJ4458">
        <v>29.799946129147909</v>
      </c>
      <c r="BK4458">
        <v>29.619701132237509</v>
      </c>
      <c r="BL4458">
        <v>29.792956449456241</v>
      </c>
      <c r="BO4458">
        <v>30.20395002055076</v>
      </c>
      <c r="BR4458">
        <v>29.4164782116497</v>
      </c>
      <c r="BS4458">
        <v>29.113525196813729</v>
      </c>
      <c r="BT4458">
        <v>30.55602601283077</v>
      </c>
      <c r="BU4458">
        <v>28.851166525279289</v>
      </c>
    </row>
    <row r="4459" spans="1:74">
      <c r="A4459" t="s">
        <v>4528</v>
      </c>
      <c r="B4459">
        <v>1</v>
      </c>
      <c r="C4459">
        <v>32.86330896917255</v>
      </c>
      <c r="D4459">
        <v>33.639411609836472</v>
      </c>
      <c r="E4459">
        <v>33.402970001665267</v>
      </c>
      <c r="F4459">
        <v>33.052346810648231</v>
      </c>
      <c r="G4459">
        <v>33.623581413421348</v>
      </c>
      <c r="H4459">
        <v>33.528282161221782</v>
      </c>
      <c r="I4459">
        <v>33.61519198865421</v>
      </c>
      <c r="J4459">
        <v>33.217297304036379</v>
      </c>
      <c r="K4459">
        <v>33.799204413264647</v>
      </c>
      <c r="L4459">
        <v>33.612726901386409</v>
      </c>
      <c r="M4459">
        <v>33.689390837991162</v>
      </c>
      <c r="N4459">
        <v>33.29838325986492</v>
      </c>
      <c r="O4459">
        <v>33.52408995663059</v>
      </c>
      <c r="P4459">
        <v>32.717322086569077</v>
      </c>
      <c r="Q4459">
        <v>33.521705235508897</v>
      </c>
      <c r="R4459">
        <v>33.373543274226613</v>
      </c>
      <c r="S4459">
        <v>32.618415317981153</v>
      </c>
      <c r="T4459">
        <v>33.642069252876347</v>
      </c>
      <c r="U4459">
        <v>33.756743857013618</v>
      </c>
      <c r="V4459">
        <v>33.520692187826427</v>
      </c>
      <c r="W4459">
        <v>33.381195113079023</v>
      </c>
      <c r="X4459">
        <v>33.557253547684887</v>
      </c>
      <c r="Y4459">
        <v>33.56535230468117</v>
      </c>
      <c r="Z4459">
        <v>33.658309788197244</v>
      </c>
      <c r="AA4459">
        <v>33.650707664783248</v>
      </c>
      <c r="AB4459">
        <v>33.115194134566821</v>
      </c>
      <c r="AC4459">
        <v>33.604424837750393</v>
      </c>
      <c r="AD4459">
        <v>33.668819575843237</v>
      </c>
      <c r="AE4459">
        <v>33.621427753389099</v>
      </c>
      <c r="AF4459">
        <v>33.542977441939748</v>
      </c>
      <c r="AG4459">
        <v>33.45774274594126</v>
      </c>
      <c r="AH4459">
        <v>33.425457546016631</v>
      </c>
      <c r="AI4459">
        <v>32.70399598929761</v>
      </c>
      <c r="AJ4459">
        <v>33.536940239380222</v>
      </c>
      <c r="AK4459">
        <v>33.723052241071429</v>
      </c>
      <c r="AL4459">
        <v>33.635130066595508</v>
      </c>
      <c r="AM4459">
        <v>33.657821999869938</v>
      </c>
      <c r="AN4459">
        <v>33.509571904973349</v>
      </c>
      <c r="AO4459">
        <v>32.509947915731942</v>
      </c>
      <c r="AP4459">
        <v>33.444370666940529</v>
      </c>
      <c r="AQ4459">
        <v>33.411689130708503</v>
      </c>
      <c r="AR4459">
        <v>33.888498151574851</v>
      </c>
      <c r="AS4459">
        <v>33.109571355465327</v>
      </c>
      <c r="AT4459">
        <v>33.279870165580832</v>
      </c>
      <c r="AU4459">
        <v>33.238277043849187</v>
      </c>
      <c r="AV4459">
        <v>33.826030161106097</v>
      </c>
      <c r="AW4459">
        <v>33.567725549136853</v>
      </c>
      <c r="AX4459">
        <v>33.566689914612013</v>
      </c>
      <c r="AY4459">
        <v>33.405972773036169</v>
      </c>
      <c r="AZ4459">
        <v>33.071076303327231</v>
      </c>
      <c r="BA4459">
        <v>33.591792450052218</v>
      </c>
      <c r="BB4459">
        <v>33.734095341678078</v>
      </c>
      <c r="BC4459">
        <v>33.744801000689137</v>
      </c>
      <c r="BD4459">
        <v>33.483542845123289</v>
      </c>
      <c r="BE4459">
        <v>33.667300368359918</v>
      </c>
      <c r="BF4459">
        <v>33.721767831558488</v>
      </c>
      <c r="BG4459">
        <v>33.662967653865017</v>
      </c>
      <c r="BH4459">
        <v>33.703401886353419</v>
      </c>
      <c r="BI4459">
        <v>33.560566909494398</v>
      </c>
      <c r="BJ4459">
        <v>33.432494406199247</v>
      </c>
      <c r="BK4459">
        <v>33.436466375264963</v>
      </c>
      <c r="BL4459">
        <v>33.463996616550723</v>
      </c>
      <c r="BM4459">
        <v>33.682322797753059</v>
      </c>
      <c r="BN4459">
        <v>33.611607655587839</v>
      </c>
      <c r="BO4459">
        <v>33.297290494701294</v>
      </c>
      <c r="BP4459">
        <v>33.305215531683437</v>
      </c>
      <c r="BQ4459">
        <v>33.015706771616927</v>
      </c>
      <c r="BR4459">
        <v>33.727486542399397</v>
      </c>
      <c r="BS4459">
        <v>33.509153013896253</v>
      </c>
      <c r="BT4459">
        <v>33.443340686529297</v>
      </c>
      <c r="BU4459">
        <v>33.454408206064443</v>
      </c>
      <c r="BV4459">
        <v>33.4563635683744</v>
      </c>
    </row>
    <row r="4460" spans="1:74">
      <c r="A4460" t="s">
        <v>4529</v>
      </c>
      <c r="B4460">
        <v>1</v>
      </c>
      <c r="C4460">
        <v>30.0965530591324</v>
      </c>
      <c r="D4460">
        <v>30.57337074014626</v>
      </c>
      <c r="E4460">
        <v>30.634540113083759</v>
      </c>
      <c r="F4460">
        <v>30.276016603421901</v>
      </c>
      <c r="G4460">
        <v>30.260013187495311</v>
      </c>
      <c r="H4460">
        <v>30.180173677890622</v>
      </c>
      <c r="I4460">
        <v>29.777964738281391</v>
      </c>
      <c r="J4460">
        <v>29.616802228225069</v>
      </c>
      <c r="K4460">
        <v>30.08853193145816</v>
      </c>
      <c r="L4460">
        <v>29.795187805437319</v>
      </c>
      <c r="M4460">
        <v>29.864468703186891</v>
      </c>
      <c r="N4460">
        <v>29.485136529705549</v>
      </c>
      <c r="O4460">
        <v>29.931770772486239</v>
      </c>
      <c r="P4460">
        <v>29.39811541675823</v>
      </c>
      <c r="Q4460">
        <v>29.235716274279419</v>
      </c>
      <c r="R4460">
        <v>29.061779245319642</v>
      </c>
      <c r="S4460">
        <v>29.57220558288256</v>
      </c>
      <c r="U4460">
        <v>29.875993524939538</v>
      </c>
      <c r="V4460">
        <v>29.839059351661039</v>
      </c>
      <c r="W4460">
        <v>29.606987474769969</v>
      </c>
      <c r="X4460">
        <v>29.568102040199321</v>
      </c>
      <c r="Y4460">
        <v>29.90332456348192</v>
      </c>
      <c r="Z4460">
        <v>30.0850410990417</v>
      </c>
      <c r="AA4460">
        <v>29.836098077192322</v>
      </c>
      <c r="AB4460">
        <v>29.644939983752611</v>
      </c>
      <c r="AC4460">
        <v>30.14037086810897</v>
      </c>
      <c r="AD4460">
        <v>30.008507638050261</v>
      </c>
      <c r="AE4460">
        <v>29.85741876251242</v>
      </c>
      <c r="AF4460">
        <v>29.950120944706558</v>
      </c>
      <c r="AG4460">
        <v>29.835677264233841</v>
      </c>
      <c r="AH4460">
        <v>29.476992226105779</v>
      </c>
      <c r="AI4460">
        <v>29.516911860946418</v>
      </c>
      <c r="AJ4460">
        <v>29.856913911357388</v>
      </c>
      <c r="AK4460">
        <v>29.821873503651251</v>
      </c>
      <c r="AL4460">
        <v>29.944445479065831</v>
      </c>
      <c r="AM4460">
        <v>30.105412683398999</v>
      </c>
      <c r="AN4460">
        <v>29.820852279214801</v>
      </c>
      <c r="AO4460">
        <v>29.763378723768451</v>
      </c>
      <c r="AP4460">
        <v>30.022436691272599</v>
      </c>
      <c r="AQ4460">
        <v>29.666667164268791</v>
      </c>
      <c r="AR4460">
        <v>30.083298750358239</v>
      </c>
      <c r="AS4460">
        <v>29.48323949382894</v>
      </c>
      <c r="AT4460">
        <v>29.672889016965879</v>
      </c>
      <c r="AU4460">
        <v>29.460273926052029</v>
      </c>
      <c r="AV4460">
        <v>29.661027406130671</v>
      </c>
      <c r="AW4460">
        <v>29.414417176081219</v>
      </c>
      <c r="AY4460">
        <v>29.19173173652279</v>
      </c>
      <c r="AZ4460">
        <v>29.428258242817439</v>
      </c>
      <c r="BA4460">
        <v>29.506791036546559</v>
      </c>
      <c r="BB4460">
        <v>29.807525342657271</v>
      </c>
      <c r="BC4460">
        <v>29.881732546877139</v>
      </c>
      <c r="BD4460">
        <v>29.757499847197259</v>
      </c>
      <c r="BE4460">
        <v>30.054830345867011</v>
      </c>
      <c r="BF4460">
        <v>29.748940185844749</v>
      </c>
      <c r="BG4460">
        <v>29.84625164929686</v>
      </c>
      <c r="BH4460">
        <v>29.713364942100569</v>
      </c>
      <c r="BI4460">
        <v>29.794693410983839</v>
      </c>
      <c r="BJ4460">
        <v>29.635622512352509</v>
      </c>
      <c r="BK4460">
        <v>29.664937035649348</v>
      </c>
      <c r="BL4460">
        <v>29.7718351359329</v>
      </c>
      <c r="BM4460">
        <v>29.854225999294851</v>
      </c>
      <c r="BN4460">
        <v>29.840962954873842</v>
      </c>
      <c r="BO4460">
        <v>29.676057833554719</v>
      </c>
      <c r="BP4460">
        <v>29.750132902095739</v>
      </c>
      <c r="BQ4460">
        <v>30.08737329737032</v>
      </c>
      <c r="BR4460">
        <v>30.32389981588781</v>
      </c>
      <c r="BS4460">
        <v>30.1791174924569</v>
      </c>
      <c r="BT4460">
        <v>29.480883966754849</v>
      </c>
      <c r="BU4460">
        <v>28.925561897289089</v>
      </c>
      <c r="BV4460">
        <v>29.62897430415817</v>
      </c>
    </row>
    <row r="4461" spans="1:74">
      <c r="A4461" t="s">
        <v>4530</v>
      </c>
      <c r="B4461">
        <v>1</v>
      </c>
      <c r="N4461">
        <v>24.675804627072761</v>
      </c>
      <c r="AG4461">
        <v>26.082955158393009</v>
      </c>
      <c r="AJ4461">
        <v>26.407391720154699</v>
      </c>
      <c r="AM4461">
        <v>25.6803324493692</v>
      </c>
      <c r="AV4461">
        <v>25.528690536557139</v>
      </c>
      <c r="AY4461">
        <v>27.20072578969431</v>
      </c>
      <c r="BA4461">
        <v>26.011499344498819</v>
      </c>
      <c r="BK4461">
        <v>25.62878364960326</v>
      </c>
      <c r="BO4461">
        <v>26.348358039546479</v>
      </c>
      <c r="BP4461">
        <v>26.67347653684336</v>
      </c>
      <c r="BV4461">
        <v>26.65581009747433</v>
      </c>
    </row>
    <row r="4462" spans="1:74">
      <c r="A4462" t="s">
        <v>4531</v>
      </c>
      <c r="B4462">
        <v>1</v>
      </c>
      <c r="C4462">
        <v>27.711307766607408</v>
      </c>
      <c r="D4462">
        <v>28.556994885835639</v>
      </c>
      <c r="I4462">
        <v>28.72812546224673</v>
      </c>
      <c r="J4462">
        <v>28.000748883703729</v>
      </c>
      <c r="N4462">
        <v>27.70014813692535</v>
      </c>
      <c r="Q4462">
        <v>28.416296126284109</v>
      </c>
      <c r="U4462">
        <v>27.816707624093109</v>
      </c>
      <c r="V4462">
        <v>28.10129187665256</v>
      </c>
      <c r="W4462">
        <v>28.08954475958209</v>
      </c>
      <c r="Y4462">
        <v>28.580415510481771</v>
      </c>
      <c r="Z4462">
        <v>28.410806242180961</v>
      </c>
      <c r="AB4462">
        <v>27.427501372166262</v>
      </c>
      <c r="AC4462">
        <v>28.148394571487291</v>
      </c>
      <c r="AE4462">
        <v>28.799329550798952</v>
      </c>
      <c r="AK4462">
        <v>28.50754836656391</v>
      </c>
      <c r="AM4462">
        <v>28.225890785808179</v>
      </c>
      <c r="AP4462">
        <v>27.598518715139502</v>
      </c>
      <c r="AR4462">
        <v>28.470905080166489</v>
      </c>
      <c r="AZ4462">
        <v>27.022439546704721</v>
      </c>
      <c r="BB4462">
        <v>28.302398527170588</v>
      </c>
      <c r="BG4462">
        <v>28.82193091920227</v>
      </c>
      <c r="BI4462">
        <v>28.309915741223641</v>
      </c>
      <c r="BK4462">
        <v>26.809693954331049</v>
      </c>
      <c r="BL4462">
        <v>27.651991050223529</v>
      </c>
      <c r="BP4462">
        <v>27.921708325622809</v>
      </c>
      <c r="BR4462">
        <v>28.600114236644011</v>
      </c>
      <c r="BU4462">
        <v>26.429103261686841</v>
      </c>
      <c r="BV4462">
        <v>26.64289438217136</v>
      </c>
    </row>
    <row r="4463" spans="1:74">
      <c r="A4463" t="s">
        <v>4532</v>
      </c>
      <c r="B4463">
        <v>1</v>
      </c>
      <c r="C4463">
        <v>30.517356851331709</v>
      </c>
      <c r="D4463">
        <v>30.239532813576911</v>
      </c>
      <c r="E4463">
        <v>30.170241042402392</v>
      </c>
      <c r="F4463">
        <v>29.891512657697781</v>
      </c>
      <c r="G4463">
        <v>29.58225640853723</v>
      </c>
      <c r="H4463">
        <v>29.609462648393301</v>
      </c>
      <c r="I4463">
        <v>30.139805364665829</v>
      </c>
      <c r="J4463">
        <v>30.169965466255849</v>
      </c>
      <c r="L4463">
        <v>30.267014310145001</v>
      </c>
      <c r="M4463">
        <v>30.340141706057828</v>
      </c>
      <c r="N4463">
        <v>30.710549247084369</v>
      </c>
      <c r="O4463">
        <v>30.11877445217474</v>
      </c>
      <c r="P4463">
        <v>30.268988380658001</v>
      </c>
      <c r="Q4463">
        <v>29.29031570845957</v>
      </c>
      <c r="R4463">
        <v>30.247200803919441</v>
      </c>
      <c r="S4463">
        <v>30.02039339283732</v>
      </c>
      <c r="W4463">
        <v>29.343946083720422</v>
      </c>
      <c r="X4463">
        <v>29.9313802613642</v>
      </c>
      <c r="Y4463">
        <v>29.428052565208919</v>
      </c>
      <c r="Z4463">
        <v>30.246129964106501</v>
      </c>
      <c r="AA4463">
        <v>30.227517569888679</v>
      </c>
      <c r="AB4463">
        <v>30.427179736886611</v>
      </c>
      <c r="AC4463">
        <v>30.074896609599051</v>
      </c>
      <c r="AD4463">
        <v>30.33408352255179</v>
      </c>
      <c r="AE4463">
        <v>30.18663365453834</v>
      </c>
      <c r="AF4463">
        <v>30.2111570539398</v>
      </c>
      <c r="AG4463">
        <v>30.596150146180861</v>
      </c>
      <c r="AH4463">
        <v>30.536799053460889</v>
      </c>
      <c r="AI4463">
        <v>29.440896437424559</v>
      </c>
      <c r="AJ4463">
        <v>30.362472335913409</v>
      </c>
      <c r="AK4463">
        <v>30.305686068208939</v>
      </c>
      <c r="AO4463">
        <v>30.59197599488499</v>
      </c>
      <c r="AQ4463">
        <v>30.492029977266721</v>
      </c>
      <c r="AR4463">
        <v>30.242757117255579</v>
      </c>
      <c r="AS4463">
        <v>30.444272835038511</v>
      </c>
      <c r="AT4463">
        <v>30.31029400691866</v>
      </c>
      <c r="AV4463">
        <v>30.369082524336559</v>
      </c>
      <c r="AW4463">
        <v>29.935366129171531</v>
      </c>
      <c r="AY4463">
        <v>30.396810399293859</v>
      </c>
      <c r="AZ4463">
        <v>30.366467974350659</v>
      </c>
      <c r="BA4463">
        <v>28.884637120121852</v>
      </c>
      <c r="BB4463">
        <v>29.85831298037257</v>
      </c>
      <c r="BC4463">
        <v>30.20455992514707</v>
      </c>
      <c r="BD4463">
        <v>28.907605536898561</v>
      </c>
      <c r="BF4463">
        <v>29.77470857949876</v>
      </c>
      <c r="BG4463">
        <v>29.7753268461103</v>
      </c>
      <c r="BH4463">
        <v>30.057374484866791</v>
      </c>
      <c r="BJ4463">
        <v>30.21085663697297</v>
      </c>
      <c r="BK4463">
        <v>30.49098887612891</v>
      </c>
      <c r="BN4463">
        <v>29.942416056249421</v>
      </c>
      <c r="BP4463">
        <v>29.939796145251531</v>
      </c>
      <c r="BR4463">
        <v>29.33333746423412</v>
      </c>
      <c r="BT4463">
        <v>30.558445671832391</v>
      </c>
      <c r="BU4463">
        <v>30.119403073790501</v>
      </c>
      <c r="BV4463">
        <v>29.925681783706452</v>
      </c>
    </row>
    <row r="4464" spans="1:74">
      <c r="A4464" t="s">
        <v>4533</v>
      </c>
      <c r="B4464">
        <v>1</v>
      </c>
      <c r="L4464">
        <v>29.711179406094981</v>
      </c>
      <c r="M4464">
        <v>29.665328089223671</v>
      </c>
      <c r="N4464">
        <v>30.044166873804201</v>
      </c>
      <c r="O4464">
        <v>30.355441980807459</v>
      </c>
      <c r="T4464">
        <v>30.28773116887163</v>
      </c>
      <c r="U4464">
        <v>30.17324102004758</v>
      </c>
      <c r="V4464">
        <v>29.619522395866611</v>
      </c>
      <c r="W4464">
        <v>29.786301166036711</v>
      </c>
      <c r="X4464">
        <v>29.848356486744311</v>
      </c>
      <c r="Y4464">
        <v>29.830795888354292</v>
      </c>
      <c r="AB4464">
        <v>29.130984237950361</v>
      </c>
      <c r="AD4464">
        <v>28.918523070828289</v>
      </c>
      <c r="AF4464">
        <v>29.853256395631028</v>
      </c>
      <c r="AG4464">
        <v>28.904814300018309</v>
      </c>
      <c r="AJ4464">
        <v>30.510138040182468</v>
      </c>
      <c r="AK4464">
        <v>29.774883215257109</v>
      </c>
      <c r="AL4464">
        <v>29.752199932785739</v>
      </c>
      <c r="AO4464">
        <v>28.709661625021571</v>
      </c>
      <c r="AU4464">
        <v>29.8306691859935</v>
      </c>
      <c r="AV4464">
        <v>29.261967184906549</v>
      </c>
      <c r="AW4464">
        <v>30.333374292974579</v>
      </c>
      <c r="AZ4464">
        <v>29.84421742079283</v>
      </c>
      <c r="BC4464">
        <v>30.69748371711751</v>
      </c>
      <c r="BD4464">
        <v>30.057287928178329</v>
      </c>
      <c r="BE4464">
        <v>30.11491706841711</v>
      </c>
      <c r="BF4464">
        <v>30.337081082855761</v>
      </c>
      <c r="BI4464">
        <v>30.274817864294558</v>
      </c>
      <c r="BJ4464">
        <v>29.69947526863292</v>
      </c>
      <c r="BL4464">
        <v>30.207718795487722</v>
      </c>
      <c r="BM4464">
        <v>30.1836246977388</v>
      </c>
      <c r="BP4464">
        <v>29.152789868585721</v>
      </c>
      <c r="BQ4464">
        <v>29.93399365223592</v>
      </c>
      <c r="BR4464">
        <v>29.97316705796435</v>
      </c>
      <c r="BT4464">
        <v>29.79553009946596</v>
      </c>
      <c r="BV4464">
        <v>29.68799344304194</v>
      </c>
    </row>
    <row r="4465" spans="1:74">
      <c r="A4465" t="s">
        <v>4534</v>
      </c>
      <c r="B4465">
        <v>1</v>
      </c>
      <c r="C4465">
        <v>34.111805127678473</v>
      </c>
      <c r="D4465">
        <v>33.513909148038508</v>
      </c>
      <c r="E4465">
        <v>33.662003417459218</v>
      </c>
      <c r="F4465">
        <v>33.535819869266788</v>
      </c>
      <c r="G4465">
        <v>32.993214215794517</v>
      </c>
      <c r="H4465">
        <v>33.047142064119498</v>
      </c>
      <c r="I4465">
        <v>32.083093600700757</v>
      </c>
      <c r="J4465">
        <v>31.827657020124391</v>
      </c>
      <c r="K4465">
        <v>32.37671380390573</v>
      </c>
      <c r="L4465">
        <v>32.099397050179277</v>
      </c>
      <c r="N4465">
        <v>31.7263907635637</v>
      </c>
      <c r="O4465">
        <v>32.277446287489838</v>
      </c>
      <c r="P4465">
        <v>31.591543547459811</v>
      </c>
      <c r="R4465">
        <v>31.667129304144801</v>
      </c>
      <c r="S4465">
        <v>31.752065488394901</v>
      </c>
      <c r="T4465">
        <v>31.911526033647391</v>
      </c>
      <c r="U4465">
        <v>31.650713048817892</v>
      </c>
      <c r="V4465">
        <v>31.851968825314732</v>
      </c>
      <c r="W4465">
        <v>31.539842821118011</v>
      </c>
      <c r="X4465">
        <v>31.86711545326337</v>
      </c>
      <c r="Z4465">
        <v>32.101107834939917</v>
      </c>
      <c r="AA4465">
        <v>32.281514600352068</v>
      </c>
      <c r="AC4465">
        <v>32.235880088084997</v>
      </c>
      <c r="AD4465">
        <v>31.721856136581781</v>
      </c>
      <c r="AE4465">
        <v>32.176902788261842</v>
      </c>
      <c r="AG4465">
        <v>31.812011754086111</v>
      </c>
      <c r="AH4465">
        <v>31.722955551626111</v>
      </c>
      <c r="AI4465">
        <v>31.643873173102769</v>
      </c>
      <c r="AK4465">
        <v>32.028567406116757</v>
      </c>
      <c r="AL4465">
        <v>31.70717016015983</v>
      </c>
      <c r="AM4465">
        <v>31.861973434635189</v>
      </c>
      <c r="AN4465">
        <v>31.912672609805291</v>
      </c>
      <c r="AO4465">
        <v>31.188185102874961</v>
      </c>
      <c r="AP4465">
        <v>31.86975846178591</v>
      </c>
      <c r="AQ4465">
        <v>31.539455798450259</v>
      </c>
      <c r="AR4465">
        <v>31.40585176008609</v>
      </c>
      <c r="AS4465">
        <v>31.268528927474321</v>
      </c>
      <c r="AU4465">
        <v>31.499668503458</v>
      </c>
      <c r="AV4465">
        <v>31.712218473451461</v>
      </c>
      <c r="AX4465">
        <v>32.053440646200713</v>
      </c>
      <c r="AY4465">
        <v>31.641209028722709</v>
      </c>
      <c r="AZ4465">
        <v>31.725839213465591</v>
      </c>
      <c r="BA4465">
        <v>31.70154072622287</v>
      </c>
      <c r="BC4465">
        <v>31.746708582233371</v>
      </c>
      <c r="BD4465">
        <v>31.663971407965668</v>
      </c>
      <c r="BE4465">
        <v>31.229784186167471</v>
      </c>
      <c r="BF4465">
        <v>31.63852355029265</v>
      </c>
      <c r="BG4465">
        <v>31.655398604998481</v>
      </c>
      <c r="BJ4465">
        <v>32.173300177172962</v>
      </c>
      <c r="BL4465">
        <v>31.93817192618782</v>
      </c>
      <c r="BM4465">
        <v>31.824793542258629</v>
      </c>
      <c r="BN4465">
        <v>31.812682989888771</v>
      </c>
      <c r="BO4465">
        <v>31.577142746294861</v>
      </c>
      <c r="BP4465">
        <v>31.793392073118259</v>
      </c>
      <c r="BQ4465">
        <v>31.892406422076451</v>
      </c>
      <c r="BS4465">
        <v>32.25726326890539</v>
      </c>
      <c r="BT4465">
        <v>31.915943836366619</v>
      </c>
      <c r="BU4465">
        <v>32.082388376994302</v>
      </c>
      <c r="BV4465">
        <v>31.07915976294333</v>
      </c>
    </row>
    <row r="4466" spans="1:74">
      <c r="A4466" t="s">
        <v>4535</v>
      </c>
      <c r="B4466">
        <v>1</v>
      </c>
      <c r="C4466">
        <v>29.15068243699773</v>
      </c>
      <c r="D4466">
        <v>29.95301586412824</v>
      </c>
      <c r="E4466">
        <v>29.492593637038901</v>
      </c>
      <c r="H4466">
        <v>28.813394247474939</v>
      </c>
      <c r="J4466">
        <v>28.053088380209321</v>
      </c>
      <c r="U4466">
        <v>28.50976164437354</v>
      </c>
      <c r="AE4466">
        <v>28.316683243359471</v>
      </c>
    </row>
    <row r="4467" spans="1:74">
      <c r="A4467" t="s">
        <v>4536</v>
      </c>
      <c r="B4467">
        <v>1</v>
      </c>
      <c r="X4467">
        <v>27.245663867917219</v>
      </c>
      <c r="Y4467">
        <v>28.31345058855138</v>
      </c>
      <c r="AB4467">
        <v>28.347399279705702</v>
      </c>
      <c r="AC4467">
        <v>27.618807573321469</v>
      </c>
      <c r="AL4467">
        <v>28.126524863891451</v>
      </c>
      <c r="AW4467">
        <v>28.440868733106431</v>
      </c>
      <c r="AX4467">
        <v>28.502343704907329</v>
      </c>
    </row>
    <row r="4468" spans="1:74">
      <c r="A4468" t="s">
        <v>4537</v>
      </c>
      <c r="B4468">
        <v>1</v>
      </c>
      <c r="C4468">
        <v>29.581424743654029</v>
      </c>
      <c r="D4468">
        <v>29.982410042104771</v>
      </c>
      <c r="E4468">
        <v>29.885364965300742</v>
      </c>
      <c r="G4468">
        <v>29.471575744974881</v>
      </c>
      <c r="H4468">
        <v>27.97421324621525</v>
      </c>
      <c r="O4468">
        <v>26.35342572859177</v>
      </c>
      <c r="X4468">
        <v>27.987956751924859</v>
      </c>
      <c r="Y4468">
        <v>27.967011419843729</v>
      </c>
      <c r="AF4468">
        <v>27.363155127997</v>
      </c>
      <c r="AI4468">
        <v>27.17563020404215</v>
      </c>
      <c r="AK4468">
        <v>28.444663413827939</v>
      </c>
      <c r="AM4468">
        <v>29.058931640821619</v>
      </c>
      <c r="AV4468">
        <v>28.523082722253061</v>
      </c>
      <c r="AZ4468">
        <v>28.554321484041822</v>
      </c>
      <c r="BF4468">
        <v>28.73443571336778</v>
      </c>
      <c r="BG4468">
        <v>27.805943550095471</v>
      </c>
      <c r="BH4468">
        <v>27.933116778337052</v>
      </c>
      <c r="BJ4468">
        <v>28.154285258729001</v>
      </c>
      <c r="BK4468">
        <v>27.19265745382155</v>
      </c>
      <c r="BV4468">
        <v>28.117522496586751</v>
      </c>
    </row>
    <row r="4469" spans="1:74">
      <c r="A4469" t="s">
        <v>4538</v>
      </c>
      <c r="B4469">
        <v>1</v>
      </c>
      <c r="J4469">
        <v>28.097704239371851</v>
      </c>
      <c r="L4469">
        <v>29.988149155940949</v>
      </c>
      <c r="M4469">
        <v>30.30720870099163</v>
      </c>
      <c r="O4469">
        <v>29.050189310805571</v>
      </c>
      <c r="P4469">
        <v>30.261068504243092</v>
      </c>
      <c r="Q4469">
        <v>29.854678108016021</v>
      </c>
      <c r="U4469">
        <v>29.160348049670059</v>
      </c>
      <c r="X4469">
        <v>28.615194876935089</v>
      </c>
      <c r="Y4469">
        <v>30.33609994056112</v>
      </c>
      <c r="Z4469">
        <v>30.52532605477634</v>
      </c>
      <c r="AA4469">
        <v>28.9373676619226</v>
      </c>
      <c r="AB4469">
        <v>28.054271142677571</v>
      </c>
      <c r="AG4469">
        <v>29.12820220811356</v>
      </c>
      <c r="AR4469">
        <v>29.180713437425851</v>
      </c>
      <c r="AS4469">
        <v>28.725763942815821</v>
      </c>
      <c r="AT4469">
        <v>28.321882221007488</v>
      </c>
      <c r="BA4469">
        <v>29.92647676614957</v>
      </c>
      <c r="BB4469">
        <v>28.80908055386443</v>
      </c>
      <c r="BC4469">
        <v>29.080821920211431</v>
      </c>
      <c r="BF4469">
        <v>29.39469908305152</v>
      </c>
      <c r="BG4469">
        <v>30.222871535015049</v>
      </c>
      <c r="BI4469">
        <v>29.02395805735598</v>
      </c>
      <c r="BJ4469">
        <v>28.68870770390539</v>
      </c>
      <c r="BK4469">
        <v>28.975443306002919</v>
      </c>
      <c r="BL4469">
        <v>29.033546677703459</v>
      </c>
      <c r="BM4469">
        <v>30.25290742340805</v>
      </c>
      <c r="BP4469">
        <v>29.532460051253722</v>
      </c>
      <c r="BS4469">
        <v>28.54793762264611</v>
      </c>
      <c r="BT4469">
        <v>28.529576870746371</v>
      </c>
      <c r="BV4469">
        <v>29.502358055275408</v>
      </c>
    </row>
    <row r="4470" spans="1:74">
      <c r="A4470" t="s">
        <v>4539</v>
      </c>
      <c r="B4470">
        <v>1</v>
      </c>
      <c r="C4470">
        <v>28.766510583967872</v>
      </c>
      <c r="D4470">
        <v>29.334976763647731</v>
      </c>
      <c r="E4470">
        <v>29.879122821644948</v>
      </c>
      <c r="H4470">
        <v>29.598178114852409</v>
      </c>
      <c r="I4470">
        <v>30.928284101042738</v>
      </c>
      <c r="J4470">
        <v>30.10198334466423</v>
      </c>
      <c r="L4470">
        <v>30.449477990322659</v>
      </c>
      <c r="O4470">
        <v>30.283604282371151</v>
      </c>
      <c r="Q4470">
        <v>30.641250695303459</v>
      </c>
      <c r="R4470">
        <v>29.06490221447055</v>
      </c>
      <c r="S4470">
        <v>29.90025013382493</v>
      </c>
      <c r="T4470">
        <v>29.06609679128082</v>
      </c>
      <c r="U4470">
        <v>30.469357321477681</v>
      </c>
      <c r="V4470">
        <v>30.57272764090974</v>
      </c>
      <c r="W4470">
        <v>30.5767519125429</v>
      </c>
      <c r="X4470">
        <v>28.215430251266898</v>
      </c>
      <c r="Y4470">
        <v>30.583965917542571</v>
      </c>
      <c r="Z4470">
        <v>30.621641405177119</v>
      </c>
      <c r="AB4470">
        <v>30.281950055525559</v>
      </c>
      <c r="AD4470">
        <v>31.210918833129469</v>
      </c>
      <c r="AE4470">
        <v>30.881777646589519</v>
      </c>
      <c r="AF4470">
        <v>29.662794463186021</v>
      </c>
      <c r="AG4470">
        <v>30.0826819520715</v>
      </c>
      <c r="AH4470">
        <v>30.003338350351282</v>
      </c>
      <c r="AI4470">
        <v>30.450819515423611</v>
      </c>
      <c r="AJ4470">
        <v>30.097986133267732</v>
      </c>
      <c r="AK4470">
        <v>30.246245087675572</v>
      </c>
      <c r="AL4470">
        <v>30.162220333173639</v>
      </c>
      <c r="AM4470">
        <v>30.087341262761051</v>
      </c>
      <c r="AN4470">
        <v>30.05302994782118</v>
      </c>
      <c r="AR4470">
        <v>28.038317912598071</v>
      </c>
      <c r="AU4470">
        <v>29.841625892056381</v>
      </c>
      <c r="AV4470">
        <v>29.25955174365934</v>
      </c>
      <c r="AW4470">
        <v>30.048438028945579</v>
      </c>
      <c r="AX4470">
        <v>30.68104686365632</v>
      </c>
      <c r="AZ4470">
        <v>30.101688746256031</v>
      </c>
      <c r="BA4470">
        <v>30.423917497556459</v>
      </c>
      <c r="BB4470">
        <v>29.540560483368189</v>
      </c>
      <c r="BD4470">
        <v>31.15343018395663</v>
      </c>
      <c r="BE4470">
        <v>29.973393579620609</v>
      </c>
      <c r="BF4470">
        <v>30.320320511003661</v>
      </c>
      <c r="BG4470">
        <v>30.44550230857476</v>
      </c>
      <c r="BH4470">
        <v>30.239554533891411</v>
      </c>
      <c r="BJ4470">
        <v>29.804729307408142</v>
      </c>
      <c r="BK4470">
        <v>29.897178512831779</v>
      </c>
      <c r="BQ4470">
        <v>30.1621711259812</v>
      </c>
      <c r="BU4470">
        <v>30.061592952297911</v>
      </c>
      <c r="BV4470">
        <v>30.391935834218479</v>
      </c>
    </row>
    <row r="4471" spans="1:74">
      <c r="A4471" t="s">
        <v>4540</v>
      </c>
      <c r="B4471">
        <v>1</v>
      </c>
      <c r="M4471">
        <v>29.62586507188524</v>
      </c>
      <c r="O4471">
        <v>30.02694481881505</v>
      </c>
      <c r="Q4471">
        <v>29.59865028726573</v>
      </c>
      <c r="AB4471">
        <v>29.85467401228961</v>
      </c>
      <c r="AC4471">
        <v>29.46413309858568</v>
      </c>
      <c r="BK4471">
        <v>29.706532090110692</v>
      </c>
      <c r="BP4471">
        <v>29.927595968995369</v>
      </c>
    </row>
    <row r="4472" spans="1:74">
      <c r="A4472" t="s">
        <v>4541</v>
      </c>
      <c r="B4472">
        <v>1</v>
      </c>
      <c r="H4472">
        <v>28.26000430386485</v>
      </c>
      <c r="I4472">
        <v>26.99286461802928</v>
      </c>
      <c r="N4472">
        <v>28.356814702476981</v>
      </c>
      <c r="R4472">
        <v>27.115714970876461</v>
      </c>
      <c r="Y4472">
        <v>28.1718834599485</v>
      </c>
      <c r="Z4472">
        <v>28.285652345196819</v>
      </c>
      <c r="AH4472">
        <v>28.238698330423759</v>
      </c>
      <c r="AV4472">
        <v>29.198166808135209</v>
      </c>
      <c r="BI4472">
        <v>28.169304434772901</v>
      </c>
      <c r="BK4472">
        <v>27.565196652035329</v>
      </c>
      <c r="BN4472">
        <v>28.479742591329831</v>
      </c>
      <c r="BO4472">
        <v>29.045345628099291</v>
      </c>
      <c r="BR4472">
        <v>28.011429697727831</v>
      </c>
    </row>
    <row r="4473" spans="1:74">
      <c r="A4473" t="s">
        <v>4542</v>
      </c>
      <c r="B4473">
        <v>1</v>
      </c>
      <c r="C4473">
        <v>27.64462282638172</v>
      </c>
      <c r="J4473">
        <v>28.982666852864639</v>
      </c>
      <c r="L4473">
        <v>29.156437737295821</v>
      </c>
      <c r="M4473">
        <v>27.109834895368579</v>
      </c>
      <c r="N4473">
        <v>28.806231314224821</v>
      </c>
      <c r="R4473">
        <v>27.251398150423508</v>
      </c>
      <c r="V4473">
        <v>28.335414737638729</v>
      </c>
      <c r="X4473">
        <v>27.0051551467356</v>
      </c>
      <c r="Y4473">
        <v>27.966460858840339</v>
      </c>
      <c r="AB4473">
        <v>29.1459718083346</v>
      </c>
      <c r="AE4473">
        <v>27.632153973506121</v>
      </c>
      <c r="AH4473">
        <v>26.57855215952241</v>
      </c>
      <c r="AM4473">
        <v>24.687064947218509</v>
      </c>
      <c r="AQ4473">
        <v>28.518499064048122</v>
      </c>
      <c r="AR4473">
        <v>28.353288486905161</v>
      </c>
      <c r="AS4473">
        <v>28.123680643204999</v>
      </c>
      <c r="AT4473">
        <v>28.264298251018541</v>
      </c>
      <c r="AU4473">
        <v>28.71510670700345</v>
      </c>
      <c r="BA4473">
        <v>28.590625109653431</v>
      </c>
      <c r="BO4473">
        <v>26.497115473487881</v>
      </c>
      <c r="BT4473">
        <v>28.8883362423962</v>
      </c>
      <c r="BV4473">
        <v>28.23569935616338</v>
      </c>
    </row>
    <row r="4474" spans="1:74">
      <c r="A4474" t="s">
        <v>4543</v>
      </c>
      <c r="B4474">
        <v>1</v>
      </c>
      <c r="Z4474">
        <v>27.894341528367349</v>
      </c>
      <c r="AD4474">
        <v>27.5627254763283</v>
      </c>
      <c r="AE4474">
        <v>29.807422008629771</v>
      </c>
      <c r="AK4474">
        <v>26.925958550679571</v>
      </c>
      <c r="AR4474">
        <v>28.152928035470431</v>
      </c>
      <c r="AV4474">
        <v>27.92613163761316</v>
      </c>
      <c r="AW4474">
        <v>27.94435754664589</v>
      </c>
      <c r="BD4474">
        <v>29.44224938396512</v>
      </c>
      <c r="BG4474">
        <v>27.911722952132539</v>
      </c>
      <c r="BH4474">
        <v>29.59313023521058</v>
      </c>
      <c r="BM4474">
        <v>29.066716799955039</v>
      </c>
      <c r="BN4474">
        <v>27.780810744159201</v>
      </c>
    </row>
    <row r="4475" spans="1:74">
      <c r="A4475" t="s">
        <v>4544</v>
      </c>
      <c r="B4475">
        <v>2</v>
      </c>
      <c r="G4475">
        <v>30.893247575577242</v>
      </c>
      <c r="H4475">
        <v>30.972358882154179</v>
      </c>
      <c r="J4475">
        <v>30.591063869453301</v>
      </c>
      <c r="K4475">
        <v>30.507116487098529</v>
      </c>
      <c r="M4475">
        <v>31.050435931623309</v>
      </c>
      <c r="N4475">
        <v>30.421459530967461</v>
      </c>
      <c r="X4475">
        <v>30.096845803452229</v>
      </c>
      <c r="Y4475">
        <v>30.336293655907621</v>
      </c>
      <c r="Z4475">
        <v>31.268480748257161</v>
      </c>
      <c r="AC4475">
        <v>30.12026009401669</v>
      </c>
      <c r="AH4475">
        <v>30.64963805365695</v>
      </c>
      <c r="AI4475">
        <v>30.558369427398379</v>
      </c>
      <c r="AN4475">
        <v>29.974836671766429</v>
      </c>
      <c r="AW4475">
        <v>31.108789753895351</v>
      </c>
      <c r="AZ4475">
        <v>30.205647819106218</v>
      </c>
      <c r="BC4475">
        <v>30.468771492170571</v>
      </c>
      <c r="BE4475">
        <v>31.07617835247089</v>
      </c>
      <c r="BF4475">
        <v>30.13513507933316</v>
      </c>
      <c r="BH4475">
        <v>30.359461296711711</v>
      </c>
      <c r="BL4475">
        <v>30.165017201856081</v>
      </c>
      <c r="BR4475">
        <v>30.005165183267891</v>
      </c>
    </row>
    <row r="4476" spans="1:74">
      <c r="A4476" t="s">
        <v>4545</v>
      </c>
      <c r="B4476">
        <v>1</v>
      </c>
      <c r="D4476">
        <v>29.161829547298641</v>
      </c>
      <c r="E4476">
        <v>29.371466612911082</v>
      </c>
      <c r="G4476">
        <v>27.985476511820941</v>
      </c>
      <c r="K4476">
        <v>29.66412176080545</v>
      </c>
      <c r="O4476">
        <v>29.197546423626711</v>
      </c>
      <c r="P4476">
        <v>28.928943813958519</v>
      </c>
      <c r="U4476">
        <v>28.6288338775163</v>
      </c>
      <c r="AO4476">
        <v>28.755851570232771</v>
      </c>
      <c r="AQ4476">
        <v>28.89925575520396</v>
      </c>
      <c r="BA4476">
        <v>29.050678046967189</v>
      </c>
      <c r="BF4476">
        <v>29.683319861816759</v>
      </c>
      <c r="BP4476">
        <v>29.113698470541081</v>
      </c>
      <c r="BS4476">
        <v>28.34715139002417</v>
      </c>
      <c r="BV4476">
        <v>28.777988631048199</v>
      </c>
    </row>
    <row r="4477" spans="1:74">
      <c r="A4477" t="s">
        <v>4546</v>
      </c>
      <c r="B4477">
        <v>1</v>
      </c>
      <c r="C4477">
        <v>27.339798066003109</v>
      </c>
      <c r="I4477">
        <v>26.526219810715379</v>
      </c>
      <c r="J4477">
        <v>24.611212182156571</v>
      </c>
      <c r="K4477">
        <v>26.885620865015689</v>
      </c>
      <c r="Q4477">
        <v>26.866313635292581</v>
      </c>
      <c r="X4477">
        <v>25.26094652849234</v>
      </c>
      <c r="Y4477">
        <v>28.109510430028362</v>
      </c>
      <c r="AA4477">
        <v>25.973514037134539</v>
      </c>
      <c r="AJ4477">
        <v>23.87090942371368</v>
      </c>
      <c r="BE4477">
        <v>25.81504719321925</v>
      </c>
    </row>
    <row r="4478" spans="1:74">
      <c r="A4478" t="s">
        <v>4547</v>
      </c>
      <c r="B4478">
        <v>2</v>
      </c>
      <c r="C4478">
        <v>29.791308846168739</v>
      </c>
      <c r="D4478">
        <v>29.207509945341769</v>
      </c>
      <c r="E4478">
        <v>29.574213932382431</v>
      </c>
      <c r="F4478">
        <v>28.59171393762438</v>
      </c>
      <c r="G4478">
        <v>28.790764225248871</v>
      </c>
      <c r="I4478">
        <v>29.130648134025002</v>
      </c>
      <c r="J4478">
        <v>29.380893993364861</v>
      </c>
      <c r="L4478">
        <v>29.533270726845139</v>
      </c>
      <c r="M4478">
        <v>28.970304531406491</v>
      </c>
      <c r="N4478">
        <v>29.54181542033724</v>
      </c>
      <c r="O4478">
        <v>29.022053987536239</v>
      </c>
      <c r="R4478">
        <v>29.804675285701379</v>
      </c>
      <c r="S4478">
        <v>29.474849571711989</v>
      </c>
      <c r="T4478">
        <v>29.466093898409468</v>
      </c>
      <c r="U4478">
        <v>29.363013716188551</v>
      </c>
      <c r="X4478">
        <v>29.288246290456321</v>
      </c>
      <c r="Y4478">
        <v>30.02103286184693</v>
      </c>
      <c r="Z4478">
        <v>29.021669903518411</v>
      </c>
      <c r="AA4478">
        <v>29.361440504421601</v>
      </c>
      <c r="AB4478">
        <v>29.497930079042199</v>
      </c>
      <c r="AC4478">
        <v>29.644589956317269</v>
      </c>
      <c r="AD4478">
        <v>29.60688835067284</v>
      </c>
      <c r="AE4478">
        <v>29.220355694915259</v>
      </c>
      <c r="AF4478">
        <v>29.62178960434537</v>
      </c>
      <c r="AG4478">
        <v>29.916749983841751</v>
      </c>
      <c r="AH4478">
        <v>29.630259193339739</v>
      </c>
      <c r="AI4478">
        <v>29.852267305415559</v>
      </c>
      <c r="AJ4478">
        <v>29.316842187745859</v>
      </c>
      <c r="AK4478">
        <v>29.464669830912609</v>
      </c>
      <c r="AL4478">
        <v>29.79486482789703</v>
      </c>
      <c r="AN4478">
        <v>29.550270422314281</v>
      </c>
      <c r="AQ4478">
        <v>29.135193247358401</v>
      </c>
      <c r="AR4478">
        <v>29.03715331504695</v>
      </c>
      <c r="AS4478">
        <v>29.53449915619241</v>
      </c>
      <c r="AT4478">
        <v>29.301211422436118</v>
      </c>
      <c r="AU4478">
        <v>29.249617966196912</v>
      </c>
      <c r="AV4478">
        <v>29.440616394168899</v>
      </c>
      <c r="AW4478">
        <v>29.476047603213921</v>
      </c>
      <c r="AX4478">
        <v>29.961928592490452</v>
      </c>
      <c r="AZ4478">
        <v>27.69501860825887</v>
      </c>
      <c r="BA4478">
        <v>28.667207758300069</v>
      </c>
      <c r="BB4478">
        <v>29.699651446578439</v>
      </c>
      <c r="BC4478">
        <v>29.687822114074478</v>
      </c>
      <c r="BD4478">
        <v>29.43687746231647</v>
      </c>
      <c r="BE4478">
        <v>29.511047935861491</v>
      </c>
      <c r="BF4478">
        <v>29.587667281381119</v>
      </c>
      <c r="BG4478">
        <v>29.2439373071721</v>
      </c>
      <c r="BH4478">
        <v>29.03312058896752</v>
      </c>
      <c r="BI4478">
        <v>28.882787069528909</v>
      </c>
      <c r="BJ4478">
        <v>29.3038107040786</v>
      </c>
      <c r="BL4478">
        <v>28.808071107507288</v>
      </c>
      <c r="BM4478">
        <v>28.9731904470441</v>
      </c>
      <c r="BN4478">
        <v>29.572285571013449</v>
      </c>
      <c r="BO4478">
        <v>29.676102537939961</v>
      </c>
      <c r="BP4478">
        <v>28.753125338502201</v>
      </c>
      <c r="BQ4478">
        <v>28.81939162477823</v>
      </c>
      <c r="BT4478">
        <v>29.409534298114409</v>
      </c>
    </row>
    <row r="4479" spans="1:74">
      <c r="A4479" t="s">
        <v>4548</v>
      </c>
      <c r="B4479">
        <v>1</v>
      </c>
      <c r="F4479">
        <v>30.845983540286369</v>
      </c>
      <c r="AB4479">
        <v>25.056746054595461</v>
      </c>
      <c r="AG4479">
        <v>24.447216286006519</v>
      </c>
      <c r="AJ4479">
        <v>28.98533745259547</v>
      </c>
      <c r="AL4479">
        <v>26.396530355307039</v>
      </c>
      <c r="AN4479">
        <v>27.02340850939547</v>
      </c>
      <c r="AP4479">
        <v>28.44718934538465</v>
      </c>
      <c r="AR4479">
        <v>28.980960647210448</v>
      </c>
      <c r="AS4479">
        <v>24.179183213216721</v>
      </c>
      <c r="AX4479">
        <v>28.498779872141821</v>
      </c>
      <c r="AY4479">
        <v>26.072836207694941</v>
      </c>
      <c r="BB4479">
        <v>28.82271177883084</v>
      </c>
      <c r="BC4479">
        <v>27.459157987188469</v>
      </c>
      <c r="BF4479">
        <v>26.003656143745179</v>
      </c>
      <c r="BI4479">
        <v>26.857382438478581</v>
      </c>
      <c r="BL4479">
        <v>27.907135958543041</v>
      </c>
      <c r="BQ4479">
        <v>28.2976564790095</v>
      </c>
      <c r="BV4479">
        <v>28.225552911277411</v>
      </c>
    </row>
    <row r="4480" spans="1:74">
      <c r="A4480" t="s">
        <v>4549</v>
      </c>
      <c r="B4480">
        <v>1</v>
      </c>
      <c r="E4480">
        <v>27.711100260383539</v>
      </c>
      <c r="S4480">
        <v>27.842835752812679</v>
      </c>
      <c r="AG4480">
        <v>28.484286167672089</v>
      </c>
      <c r="AH4480">
        <v>27.801735842482049</v>
      </c>
      <c r="AI4480">
        <v>27.331741798032219</v>
      </c>
      <c r="AQ4480">
        <v>27.609211485291631</v>
      </c>
      <c r="AU4480">
        <v>28.039678761859658</v>
      </c>
      <c r="BB4480">
        <v>27.465338487349179</v>
      </c>
      <c r="BJ4480">
        <v>27.35433499537459</v>
      </c>
      <c r="BU4480">
        <v>27.794574310998389</v>
      </c>
    </row>
    <row r="4481" spans="1:74">
      <c r="A4481" t="s">
        <v>4550</v>
      </c>
      <c r="B4481">
        <v>1</v>
      </c>
      <c r="C4481">
        <v>29.856229185053451</v>
      </c>
      <c r="D4481">
        <v>29.936436358890472</v>
      </c>
      <c r="E4481">
        <v>29.744276052585569</v>
      </c>
    </row>
    <row r="4482" spans="1:74">
      <c r="A4482" t="s">
        <v>4551</v>
      </c>
      <c r="B4482">
        <v>1</v>
      </c>
      <c r="I4482">
        <v>29.223443090244999</v>
      </c>
      <c r="K4482">
        <v>28.547664279382161</v>
      </c>
      <c r="O4482">
        <v>29.11453385237602</v>
      </c>
      <c r="R4482">
        <v>28.132885696423191</v>
      </c>
      <c r="W4482">
        <v>28.463254140214278</v>
      </c>
      <c r="Y4482">
        <v>29.175439247542108</v>
      </c>
      <c r="AD4482">
        <v>29.35146794894133</v>
      </c>
      <c r="AO4482">
        <v>28.6781005698369</v>
      </c>
      <c r="AQ4482">
        <v>28.791826535867191</v>
      </c>
      <c r="AV4482">
        <v>29.28356340000019</v>
      </c>
      <c r="AX4482">
        <v>28.733748347391941</v>
      </c>
      <c r="AY4482">
        <v>28.701931144405592</v>
      </c>
      <c r="BE4482">
        <v>28.485170496899102</v>
      </c>
    </row>
    <row r="4483" spans="1:74">
      <c r="A4483" t="s">
        <v>4552</v>
      </c>
      <c r="B4483">
        <v>1</v>
      </c>
      <c r="G4483">
        <v>31.44782689314723</v>
      </c>
      <c r="H4483">
        <v>31.745656848792031</v>
      </c>
      <c r="M4483">
        <v>31.547319274228549</v>
      </c>
      <c r="AF4483">
        <v>31.582595276671761</v>
      </c>
      <c r="AM4483">
        <v>31.692671860181019</v>
      </c>
      <c r="AW4483">
        <v>31.475824059907481</v>
      </c>
      <c r="BC4483">
        <v>31.71641144210891</v>
      </c>
      <c r="BE4483">
        <v>31.95437404538006</v>
      </c>
      <c r="BG4483">
        <v>31.873694255879631</v>
      </c>
      <c r="BL4483">
        <v>31.674286595406649</v>
      </c>
      <c r="BR4483">
        <v>31.8479563755185</v>
      </c>
    </row>
    <row r="4484" spans="1:74">
      <c r="A4484" t="s">
        <v>4553</v>
      </c>
      <c r="B4484">
        <v>1</v>
      </c>
      <c r="P4484">
        <v>30.10975300461131</v>
      </c>
      <c r="Q4484">
        <v>29.88923815102557</v>
      </c>
      <c r="T4484">
        <v>29.053381471695179</v>
      </c>
      <c r="X4484">
        <v>29.30213418897744</v>
      </c>
      <c r="AB4484">
        <v>29.65444805883099</v>
      </c>
      <c r="AG4484">
        <v>29.552091335545121</v>
      </c>
      <c r="AH4484">
        <v>29.285532209124149</v>
      </c>
      <c r="AS4484">
        <v>29.898323070196071</v>
      </c>
      <c r="AX4484">
        <v>28.98830568613193</v>
      </c>
      <c r="BE4484">
        <v>28.688835055076769</v>
      </c>
      <c r="BR4484">
        <v>28.58554366555656</v>
      </c>
      <c r="BV4484">
        <v>29.383727534557249</v>
      </c>
    </row>
    <row r="4485" spans="1:74">
      <c r="A4485" t="s">
        <v>4554</v>
      </c>
      <c r="B4485">
        <v>1</v>
      </c>
      <c r="C4485">
        <v>28.887973734735539</v>
      </c>
      <c r="D4485">
        <v>29.530899536980971</v>
      </c>
      <c r="E4485">
        <v>29.41955158736139</v>
      </c>
      <c r="F4485">
        <v>28.888322384081711</v>
      </c>
      <c r="H4485">
        <v>29.42676108841145</v>
      </c>
      <c r="I4485">
        <v>29.196739936094939</v>
      </c>
      <c r="K4485">
        <v>28.737123480594651</v>
      </c>
      <c r="Q4485">
        <v>29.296858178741921</v>
      </c>
      <c r="S4485">
        <v>28.810218942098508</v>
      </c>
      <c r="T4485">
        <v>29.218278311654441</v>
      </c>
      <c r="U4485">
        <v>28.9101409610685</v>
      </c>
      <c r="V4485">
        <v>29.09447598189201</v>
      </c>
      <c r="X4485">
        <v>28.284669772582969</v>
      </c>
      <c r="AC4485">
        <v>29.028665417302271</v>
      </c>
      <c r="AE4485">
        <v>29.21949113528775</v>
      </c>
      <c r="AF4485">
        <v>28.860811007727829</v>
      </c>
      <c r="AI4485">
        <v>28.640939046905949</v>
      </c>
      <c r="AJ4485">
        <v>28.874238873370079</v>
      </c>
      <c r="AK4485">
        <v>28.548281936489289</v>
      </c>
      <c r="AL4485">
        <v>28.65184477176696</v>
      </c>
      <c r="AM4485">
        <v>28.682812896834879</v>
      </c>
      <c r="AP4485">
        <v>28.833387609157519</v>
      </c>
      <c r="AR4485">
        <v>29.076459594383721</v>
      </c>
      <c r="AU4485">
        <v>28.15759226446978</v>
      </c>
      <c r="AV4485">
        <v>29.01325402283091</v>
      </c>
      <c r="AW4485">
        <v>28.76284462757879</v>
      </c>
      <c r="AX4485">
        <v>29.139516681048569</v>
      </c>
      <c r="AZ4485">
        <v>28.316767157062628</v>
      </c>
      <c r="BA4485">
        <v>28.732169315756089</v>
      </c>
      <c r="BB4485">
        <v>28.886613678149509</v>
      </c>
      <c r="BC4485">
        <v>28.829785833051119</v>
      </c>
      <c r="BD4485">
        <v>28.931389672910939</v>
      </c>
      <c r="BE4485">
        <v>28.511838587808121</v>
      </c>
      <c r="BF4485">
        <v>29.16996769837489</v>
      </c>
      <c r="BH4485">
        <v>29.26410838735007</v>
      </c>
      <c r="BI4485">
        <v>28.89070028517969</v>
      </c>
      <c r="BJ4485">
        <v>28.395054755285891</v>
      </c>
      <c r="BL4485">
        <v>28.49487276863551</v>
      </c>
      <c r="BP4485">
        <v>28.811859637791311</v>
      </c>
      <c r="BQ4485">
        <v>28.415006679688759</v>
      </c>
      <c r="BR4485">
        <v>28.623777043769959</v>
      </c>
      <c r="BU4485">
        <v>28.45252831310453</v>
      </c>
      <c r="BV4485">
        <v>28.545982527708041</v>
      </c>
    </row>
    <row r="4486" spans="1:74">
      <c r="A4486" t="s">
        <v>4555</v>
      </c>
      <c r="B4486">
        <v>1</v>
      </c>
      <c r="D4486">
        <v>29.592401900237029</v>
      </c>
      <c r="H4486">
        <v>28.78898267446996</v>
      </c>
      <c r="N4486">
        <v>29.911255929666819</v>
      </c>
      <c r="P4486">
        <v>29.210510834562029</v>
      </c>
      <c r="R4486">
        <v>29.848408184707999</v>
      </c>
      <c r="U4486">
        <v>29.66004275027294</v>
      </c>
      <c r="AC4486">
        <v>29.778626160754019</v>
      </c>
      <c r="AI4486">
        <v>29.817400015041631</v>
      </c>
      <c r="AL4486">
        <v>29.961851677280698</v>
      </c>
      <c r="AM4486">
        <v>29.829170554744099</v>
      </c>
      <c r="AN4486">
        <v>29.88811910859679</v>
      </c>
      <c r="AO4486">
        <v>30.420188125726771</v>
      </c>
      <c r="AP4486">
        <v>30.072965330373169</v>
      </c>
      <c r="AS4486">
        <v>29.724595839580651</v>
      </c>
      <c r="AT4486">
        <v>29.883216714131748</v>
      </c>
      <c r="AY4486">
        <v>29.02863682122539</v>
      </c>
      <c r="BA4486">
        <v>29.867122872686821</v>
      </c>
      <c r="BK4486">
        <v>29.039285288260611</v>
      </c>
      <c r="BP4486">
        <v>28.980953306718821</v>
      </c>
      <c r="BU4486">
        <v>30.08710452587168</v>
      </c>
    </row>
    <row r="4487" spans="1:74">
      <c r="A4487" t="s">
        <v>4556</v>
      </c>
      <c r="B4487">
        <v>1</v>
      </c>
      <c r="D4487">
        <v>26.618641555941849</v>
      </c>
      <c r="G4487">
        <v>26.764547719172359</v>
      </c>
      <c r="H4487">
        <v>25.746116746572671</v>
      </c>
      <c r="I4487">
        <v>26.970260656019541</v>
      </c>
      <c r="J4487">
        <v>28.863309100594631</v>
      </c>
      <c r="K4487">
        <v>26.91192655534114</v>
      </c>
      <c r="L4487">
        <v>25.97758491337293</v>
      </c>
      <c r="M4487">
        <v>26.821805237366679</v>
      </c>
      <c r="O4487">
        <v>26.628164522695691</v>
      </c>
      <c r="P4487">
        <v>26.372484736565699</v>
      </c>
      <c r="Q4487">
        <v>27.465629135585171</v>
      </c>
      <c r="R4487">
        <v>25.25436747938398</v>
      </c>
      <c r="V4487">
        <v>26.056499275342659</v>
      </c>
      <c r="W4487">
        <v>26.600697917213669</v>
      </c>
      <c r="Y4487">
        <v>27.05146274581897</v>
      </c>
      <c r="AA4487">
        <v>24.758090061336809</v>
      </c>
      <c r="AB4487">
        <v>27.039473299610361</v>
      </c>
      <c r="AC4487">
        <v>26.958249006926678</v>
      </c>
      <c r="AE4487">
        <v>26.665027011688998</v>
      </c>
      <c r="AF4487">
        <v>26.278175878442969</v>
      </c>
      <c r="AG4487">
        <v>25.732990805381519</v>
      </c>
      <c r="AN4487">
        <v>25.781903504544712</v>
      </c>
      <c r="AP4487">
        <v>26.90179844388361</v>
      </c>
      <c r="AR4487">
        <v>26.72906309198974</v>
      </c>
      <c r="AT4487">
        <v>26.141165090550931</v>
      </c>
      <c r="AW4487">
        <v>26.452193838239872</v>
      </c>
      <c r="AY4487">
        <v>26.752180225183022</v>
      </c>
      <c r="AZ4487">
        <v>26.04380638145058</v>
      </c>
      <c r="BA4487">
        <v>23.29233704387206</v>
      </c>
      <c r="BB4487">
        <v>25.858959096884451</v>
      </c>
      <c r="BC4487">
        <v>24.68137392423025</v>
      </c>
      <c r="BD4487">
        <v>26.01651042132308</v>
      </c>
      <c r="BE4487">
        <v>26.637934471144401</v>
      </c>
      <c r="BF4487">
        <v>25.852772632624688</v>
      </c>
      <c r="BG4487">
        <v>25.595402723081531</v>
      </c>
      <c r="BI4487">
        <v>24.74772843419591</v>
      </c>
      <c r="BL4487">
        <v>26.469501035247109</v>
      </c>
      <c r="BN4487">
        <v>26.112769202596201</v>
      </c>
      <c r="BQ4487">
        <v>25.942716226866811</v>
      </c>
      <c r="BS4487">
        <v>26.569512554736921</v>
      </c>
    </row>
    <row r="4488" spans="1:74">
      <c r="A4488" t="s">
        <v>4557</v>
      </c>
      <c r="B4488">
        <v>1</v>
      </c>
      <c r="C4488">
        <v>32.786440021816148</v>
      </c>
      <c r="D4488">
        <v>33.899359951876683</v>
      </c>
      <c r="E4488">
        <v>33.668299512313958</v>
      </c>
      <c r="F4488">
        <v>33.685487228648832</v>
      </c>
      <c r="G4488">
        <v>34.141255739636129</v>
      </c>
      <c r="H4488">
        <v>32.577450151918789</v>
      </c>
      <c r="I4488">
        <v>33.56561183672617</v>
      </c>
      <c r="J4488">
        <v>33.568833105645403</v>
      </c>
      <c r="K4488">
        <v>33.825994288339231</v>
      </c>
      <c r="L4488">
        <v>33.81525296603013</v>
      </c>
      <c r="M4488">
        <v>33.320640065948709</v>
      </c>
      <c r="N4488">
        <v>31.989872606473639</v>
      </c>
      <c r="O4488">
        <v>32.977332069708403</v>
      </c>
      <c r="P4488">
        <v>33.733872989047157</v>
      </c>
      <c r="Q4488">
        <v>33.593992435034309</v>
      </c>
      <c r="R4488">
        <v>31.891588576414389</v>
      </c>
      <c r="S4488">
        <v>34.057653582674199</v>
      </c>
      <c r="T4488">
        <v>33.613686112434877</v>
      </c>
      <c r="U4488">
        <v>33.43606089626681</v>
      </c>
      <c r="V4488">
        <v>33.355404576992271</v>
      </c>
      <c r="W4488">
        <v>34.050184901003462</v>
      </c>
      <c r="X4488">
        <v>33.362571246295147</v>
      </c>
      <c r="Y4488">
        <v>32.913714370733473</v>
      </c>
      <c r="Z4488">
        <v>33.809331687852463</v>
      </c>
      <c r="AA4488">
        <v>33.698763771643087</v>
      </c>
      <c r="AB4488">
        <v>32.156335191988248</v>
      </c>
      <c r="AC4488">
        <v>33.614319308419098</v>
      </c>
      <c r="AD4488">
        <v>33.439700919010122</v>
      </c>
      <c r="AE4488">
        <v>33.770169874399578</v>
      </c>
      <c r="AF4488">
        <v>33.930946590446482</v>
      </c>
      <c r="AG4488">
        <v>33.52827214811218</v>
      </c>
      <c r="AH4488">
        <v>31.506902980681211</v>
      </c>
      <c r="AI4488">
        <v>31.48089623315742</v>
      </c>
      <c r="AJ4488">
        <v>33.390521593069479</v>
      </c>
      <c r="AK4488">
        <v>33.83728929814545</v>
      </c>
      <c r="AL4488">
        <v>33.329355629217943</v>
      </c>
      <c r="AM4488">
        <v>33.897733884713183</v>
      </c>
      <c r="AN4488">
        <v>34.015957874250468</v>
      </c>
      <c r="AO4488">
        <v>34.777017443265557</v>
      </c>
      <c r="AP4488">
        <v>33.525625094240013</v>
      </c>
      <c r="AQ4488">
        <v>32.360148335195952</v>
      </c>
      <c r="AR4488">
        <v>33.201646784610134</v>
      </c>
      <c r="AS4488">
        <v>34.165948069952918</v>
      </c>
      <c r="AT4488">
        <v>32.709699956129612</v>
      </c>
      <c r="AU4488">
        <v>33.432681128409271</v>
      </c>
      <c r="AV4488">
        <v>33.599077704355722</v>
      </c>
      <c r="AW4488">
        <v>33.09905734090907</v>
      </c>
      <c r="AX4488">
        <v>33.93476875112249</v>
      </c>
      <c r="AY4488">
        <v>33.013375361433283</v>
      </c>
      <c r="AZ4488">
        <v>34.122269127168103</v>
      </c>
      <c r="BA4488">
        <v>33.20132433669437</v>
      </c>
      <c r="BB4488">
        <v>33.760466740029322</v>
      </c>
      <c r="BC4488">
        <v>34.271405972336836</v>
      </c>
      <c r="BD4488">
        <v>33.998441645996607</v>
      </c>
      <c r="BE4488">
        <v>33.304638663801271</v>
      </c>
      <c r="BF4488">
        <v>34.437809092357313</v>
      </c>
      <c r="BG4488">
        <v>33.945061490223871</v>
      </c>
      <c r="BH4488">
        <v>33.926754920008307</v>
      </c>
      <c r="BI4488">
        <v>34.04794996099028</v>
      </c>
      <c r="BJ4488">
        <v>32.843355968805277</v>
      </c>
      <c r="BK4488">
        <v>32.891075588867743</v>
      </c>
      <c r="BL4488">
        <v>31.61798826308922</v>
      </c>
      <c r="BM4488">
        <v>34.386237763150987</v>
      </c>
      <c r="BN4488">
        <v>34.118624779459083</v>
      </c>
      <c r="BO4488">
        <v>32.784708037418447</v>
      </c>
      <c r="BP4488">
        <v>33.967183015018023</v>
      </c>
      <c r="BQ4488">
        <v>34.60461409496007</v>
      </c>
      <c r="BR4488">
        <v>34.590319077852413</v>
      </c>
      <c r="BS4488">
        <v>34.393256562843533</v>
      </c>
      <c r="BT4488">
        <v>32.538153624151008</v>
      </c>
      <c r="BU4488">
        <v>34.16517808742968</v>
      </c>
      <c r="BV4488">
        <v>33.783222608127517</v>
      </c>
    </row>
    <row r="4489" spans="1:74">
      <c r="A4489" t="s">
        <v>4558</v>
      </c>
      <c r="B4489">
        <v>1</v>
      </c>
      <c r="C4489">
        <v>31.218229096845519</v>
      </c>
      <c r="E4489">
        <v>30.88175464662103</v>
      </c>
      <c r="F4489">
        <v>30.620408821888098</v>
      </c>
      <c r="G4489">
        <v>31.35573120172932</v>
      </c>
      <c r="H4489">
        <v>31.40714375382068</v>
      </c>
      <c r="I4489">
        <v>31.535162326653559</v>
      </c>
      <c r="J4489">
        <v>31.3147023997366</v>
      </c>
      <c r="K4489">
        <v>31.38839394605959</v>
      </c>
      <c r="L4489">
        <v>31.574231444555259</v>
      </c>
      <c r="M4489">
        <v>31.63527671160692</v>
      </c>
      <c r="N4489">
        <v>31.536681572831839</v>
      </c>
      <c r="P4489">
        <v>31.256682254109759</v>
      </c>
      <c r="Q4489">
        <v>31.427698493855839</v>
      </c>
      <c r="S4489">
        <v>31.436570952300631</v>
      </c>
      <c r="T4489">
        <v>31.023082871162138</v>
      </c>
      <c r="U4489">
        <v>31.318779376055812</v>
      </c>
      <c r="V4489">
        <v>31.280797089441489</v>
      </c>
      <c r="W4489">
        <v>30.882704672985479</v>
      </c>
      <c r="X4489">
        <v>31.128847247836589</v>
      </c>
      <c r="Y4489">
        <v>31.328135132520451</v>
      </c>
      <c r="Z4489">
        <v>31.30729758596291</v>
      </c>
      <c r="AB4489">
        <v>31.795902043252909</v>
      </c>
      <c r="AC4489">
        <v>31.489765085968571</v>
      </c>
      <c r="AD4489">
        <v>30.87154204466998</v>
      </c>
      <c r="AE4489">
        <v>31.800123049220971</v>
      </c>
      <c r="AF4489">
        <v>31.338219079561568</v>
      </c>
      <c r="AG4489">
        <v>31.935203019527989</v>
      </c>
      <c r="AH4489">
        <v>31.60520836501691</v>
      </c>
      <c r="AI4489">
        <v>31.494736812129108</v>
      </c>
      <c r="AJ4489">
        <v>31.556978879637601</v>
      </c>
      <c r="AK4489">
        <v>31.761894947529701</v>
      </c>
      <c r="AL4489">
        <v>31.695196380685299</v>
      </c>
      <c r="AP4489">
        <v>30.575497767524951</v>
      </c>
      <c r="AR4489">
        <v>31.112074812552152</v>
      </c>
      <c r="AS4489">
        <v>31.658039961270081</v>
      </c>
      <c r="AT4489">
        <v>31.623049080398779</v>
      </c>
      <c r="AV4489">
        <v>31.376062289775408</v>
      </c>
      <c r="AW4489">
        <v>31.412488778328349</v>
      </c>
      <c r="AX4489">
        <v>31.460866483497728</v>
      </c>
      <c r="AY4489">
        <v>31.246702725112719</v>
      </c>
      <c r="AZ4489">
        <v>31.818485162686361</v>
      </c>
      <c r="BB4489">
        <v>31.84942126201425</v>
      </c>
      <c r="BC4489">
        <v>31.680800805801731</v>
      </c>
      <c r="BD4489">
        <v>31.700668504359321</v>
      </c>
      <c r="BE4489">
        <v>31.603605862902899</v>
      </c>
      <c r="BF4489">
        <v>31.556919026001282</v>
      </c>
      <c r="BH4489">
        <v>31.651051945888021</v>
      </c>
      <c r="BI4489">
        <v>31.685527639419629</v>
      </c>
      <c r="BJ4489">
        <v>32.016455026755622</v>
      </c>
      <c r="BK4489">
        <v>31.62884991378478</v>
      </c>
      <c r="BL4489">
        <v>31.54524746793258</v>
      </c>
      <c r="BM4489">
        <v>31.155095233993109</v>
      </c>
      <c r="BN4489">
        <v>31.20542854512032</v>
      </c>
      <c r="BO4489">
        <v>31.765243791886789</v>
      </c>
      <c r="BP4489">
        <v>31.861588599692201</v>
      </c>
      <c r="BQ4489">
        <v>31.584515672717281</v>
      </c>
      <c r="BR4489">
        <v>31.47253280727476</v>
      </c>
      <c r="BT4489">
        <v>31.593543913843359</v>
      </c>
      <c r="BU4489">
        <v>31.787199744018931</v>
      </c>
      <c r="BV4489">
        <v>31.65555019384729</v>
      </c>
    </row>
    <row r="4490" spans="1:74">
      <c r="A4490" t="s">
        <v>4559</v>
      </c>
      <c r="B4490">
        <v>1</v>
      </c>
      <c r="F4490">
        <v>30.413244409945261</v>
      </c>
      <c r="G4490">
        <v>29.99488566008711</v>
      </c>
      <c r="H4490">
        <v>29.75682707455719</v>
      </c>
      <c r="L4490">
        <v>28.13037176768983</v>
      </c>
      <c r="P4490">
        <v>27.879470350931591</v>
      </c>
      <c r="R4490">
        <v>30.23169998383651</v>
      </c>
      <c r="S4490">
        <v>29.899905081911498</v>
      </c>
      <c r="T4490">
        <v>29.37825980955111</v>
      </c>
      <c r="AB4490">
        <v>29.35265906701666</v>
      </c>
      <c r="AC4490">
        <v>29.17557060604214</v>
      </c>
      <c r="AG4490">
        <v>29.031287468390921</v>
      </c>
      <c r="AI4490">
        <v>29.163239019227049</v>
      </c>
      <c r="AL4490">
        <v>29.35834543124183</v>
      </c>
      <c r="AX4490">
        <v>28.731800204988389</v>
      </c>
      <c r="AY4490">
        <v>28.820618790317528</v>
      </c>
      <c r="AZ4490">
        <v>29.551987630737699</v>
      </c>
      <c r="BB4490">
        <v>29.376779152569679</v>
      </c>
      <c r="BC4490">
        <v>28.497810251549371</v>
      </c>
      <c r="BD4490">
        <v>28.84686055361956</v>
      </c>
      <c r="BE4490">
        <v>29.371279477530042</v>
      </c>
      <c r="BF4490">
        <v>29.42757825019584</v>
      </c>
      <c r="BG4490">
        <v>29.65927483460495</v>
      </c>
      <c r="BH4490">
        <v>29.45171586074083</v>
      </c>
      <c r="BI4490">
        <v>30.162385850471811</v>
      </c>
      <c r="BJ4490">
        <v>29.93282020130809</v>
      </c>
      <c r="BK4490">
        <v>29.790403587596941</v>
      </c>
      <c r="BL4490">
        <v>29.844026766290899</v>
      </c>
      <c r="BM4490">
        <v>29.518398139685448</v>
      </c>
      <c r="BN4490">
        <v>29.491431898854291</v>
      </c>
      <c r="BO4490">
        <v>30.661827791056499</v>
      </c>
      <c r="BP4490">
        <v>29.72979772165408</v>
      </c>
      <c r="BQ4490">
        <v>29.920360390996489</v>
      </c>
      <c r="BR4490">
        <v>29.775630534369341</v>
      </c>
      <c r="BS4490">
        <v>29.498266789505461</v>
      </c>
      <c r="BT4490">
        <v>28.543194296001541</v>
      </c>
    </row>
    <row r="4491" spans="1:74">
      <c r="A4491" t="s">
        <v>4560</v>
      </c>
      <c r="B4491">
        <v>1</v>
      </c>
      <c r="C4491">
        <v>29.061053805634529</v>
      </c>
      <c r="D4491">
        <v>28.794189781004039</v>
      </c>
      <c r="E4491">
        <v>28.923258533680151</v>
      </c>
      <c r="G4491">
        <v>26.732333225507759</v>
      </c>
      <c r="I4491">
        <v>27.678688386190061</v>
      </c>
      <c r="Q4491">
        <v>26.129644975968219</v>
      </c>
      <c r="AD4491">
        <v>28.347588274035939</v>
      </c>
      <c r="AI4491">
        <v>24.14186842066459</v>
      </c>
      <c r="AS4491">
        <v>27.682104331640829</v>
      </c>
      <c r="AU4491">
        <v>26.342003785020609</v>
      </c>
      <c r="BB4491">
        <v>27.106172196356852</v>
      </c>
      <c r="BE4491">
        <v>27.403170622239958</v>
      </c>
      <c r="BS4491">
        <v>26.665632704307939</v>
      </c>
      <c r="BU4491">
        <v>27.74908488211501</v>
      </c>
    </row>
    <row r="4492" spans="1:74">
      <c r="A4492" t="s">
        <v>4561</v>
      </c>
      <c r="B4492">
        <v>1</v>
      </c>
      <c r="C4492">
        <v>30.075223615430438</v>
      </c>
      <c r="D4492">
        <v>29.961949205420328</v>
      </c>
      <c r="J4492">
        <v>28.630922041308949</v>
      </c>
      <c r="R4492">
        <v>29.92843171259242</v>
      </c>
      <c r="S4492">
        <v>30.012747063913409</v>
      </c>
      <c r="T4492">
        <v>29.921775716513672</v>
      </c>
      <c r="AE4492">
        <v>29.21838196706145</v>
      </c>
      <c r="AG4492">
        <v>29.191771404198871</v>
      </c>
      <c r="AH4492">
        <v>29.29653013994848</v>
      </c>
      <c r="AI4492">
        <v>29.017150947648119</v>
      </c>
      <c r="AO4492">
        <v>29.82705736773778</v>
      </c>
      <c r="AQ4492">
        <v>29.474103772970501</v>
      </c>
      <c r="AR4492">
        <v>28.974473505118208</v>
      </c>
      <c r="AS4492">
        <v>29.493357161701969</v>
      </c>
      <c r="AW4492">
        <v>28.042648851887861</v>
      </c>
      <c r="BD4492">
        <v>28.855241196700891</v>
      </c>
      <c r="BS4492">
        <v>29.758262387257631</v>
      </c>
      <c r="BU4492">
        <v>29.359132623180049</v>
      </c>
      <c r="BV4492">
        <v>29.21839687212589</v>
      </c>
    </row>
    <row r="4493" spans="1:74">
      <c r="A4493" t="s">
        <v>4562</v>
      </c>
      <c r="B4493">
        <v>1</v>
      </c>
      <c r="C4493">
        <v>28.253342724135791</v>
      </c>
      <c r="D4493">
        <v>28.13489418279682</v>
      </c>
      <c r="E4493">
        <v>28.790980117240331</v>
      </c>
    </row>
    <row r="4494" spans="1:74">
      <c r="A4494" t="s">
        <v>4563</v>
      </c>
      <c r="B4494">
        <v>1</v>
      </c>
      <c r="C4494">
        <v>25.263612238512941</v>
      </c>
      <c r="E4494">
        <v>28.05668464225192</v>
      </c>
      <c r="N4494">
        <v>28.115105212592599</v>
      </c>
      <c r="P4494">
        <v>28.633737845762081</v>
      </c>
      <c r="AB4494">
        <v>27.281621180228811</v>
      </c>
      <c r="AC4494">
        <v>25.901370520764541</v>
      </c>
      <c r="AH4494">
        <v>27.18029285007551</v>
      </c>
      <c r="AJ4494">
        <v>27.412472428567082</v>
      </c>
      <c r="AO4494">
        <v>24.306551648628499</v>
      </c>
      <c r="AQ4494">
        <v>25.109918729476309</v>
      </c>
      <c r="AS4494">
        <v>28.393189981087911</v>
      </c>
      <c r="AT4494">
        <v>27.62601245894508</v>
      </c>
      <c r="BO4494">
        <v>27.08307898751027</v>
      </c>
      <c r="BT4494">
        <v>28.19617288538247</v>
      </c>
    </row>
    <row r="4495" spans="1:74">
      <c r="A4495" t="s">
        <v>4564</v>
      </c>
      <c r="B4495">
        <v>1</v>
      </c>
      <c r="C4495">
        <v>27.522486915069841</v>
      </c>
      <c r="F4495">
        <v>27.720197331225581</v>
      </c>
      <c r="G4495">
        <v>28.27216784898307</v>
      </c>
      <c r="K4495">
        <v>28.325284068494419</v>
      </c>
      <c r="M4495">
        <v>28.612769414273551</v>
      </c>
      <c r="N4495">
        <v>27.87081639776277</v>
      </c>
      <c r="R4495">
        <v>28.019276491106741</v>
      </c>
      <c r="T4495">
        <v>28.2300777077396</v>
      </c>
      <c r="Y4495">
        <v>28.22958703943322</v>
      </c>
      <c r="AC4495">
        <v>28.53194163539947</v>
      </c>
      <c r="AD4495">
        <v>27.492925047266869</v>
      </c>
      <c r="AE4495">
        <v>28.772828216967319</v>
      </c>
      <c r="AM4495">
        <v>27.960684007224231</v>
      </c>
      <c r="AQ4495">
        <v>27.568213332709419</v>
      </c>
      <c r="AR4495">
        <v>27.916505779020831</v>
      </c>
      <c r="BC4495">
        <v>25.88258135902386</v>
      </c>
      <c r="BR4495">
        <v>27.47272661184218</v>
      </c>
    </row>
    <row r="4496" spans="1:74">
      <c r="A4496" t="s">
        <v>4565</v>
      </c>
      <c r="B4496">
        <v>1</v>
      </c>
      <c r="E4496">
        <v>28.60298875783365</v>
      </c>
      <c r="G4496">
        <v>26.632271282749869</v>
      </c>
      <c r="H4496">
        <v>26.128836461975901</v>
      </c>
      <c r="L4496">
        <v>26.273179775798809</v>
      </c>
      <c r="M4496">
        <v>26.087230350016039</v>
      </c>
      <c r="O4496">
        <v>26.609874983377779</v>
      </c>
      <c r="Q4496">
        <v>28.887812562924498</v>
      </c>
      <c r="R4496">
        <v>26.997966779988811</v>
      </c>
      <c r="S4496">
        <v>26.54600207298456</v>
      </c>
      <c r="T4496">
        <v>28.012448232429119</v>
      </c>
      <c r="V4496">
        <v>26.4714080638932</v>
      </c>
      <c r="Y4496">
        <v>24.122121741376141</v>
      </c>
      <c r="AC4496">
        <v>27.15714842715844</v>
      </c>
      <c r="AO4496">
        <v>25.74100757795031</v>
      </c>
      <c r="AP4496">
        <v>27.115228193049941</v>
      </c>
      <c r="AV4496">
        <v>25.13926572312981</v>
      </c>
      <c r="AY4496">
        <v>28.44473923661894</v>
      </c>
      <c r="BA4496">
        <v>26.647648907913371</v>
      </c>
      <c r="BB4496">
        <v>28.76580900540074</v>
      </c>
      <c r="BC4496">
        <v>24.817331023616038</v>
      </c>
      <c r="BE4496">
        <v>28.572031017238839</v>
      </c>
      <c r="BF4496">
        <v>29.075126814030501</v>
      </c>
      <c r="BJ4496">
        <v>29.04672927240976</v>
      </c>
      <c r="BK4496">
        <v>28.91700686820008</v>
      </c>
      <c r="BL4496">
        <v>28.593107147162399</v>
      </c>
      <c r="BN4496">
        <v>26.049833881291939</v>
      </c>
      <c r="BP4496">
        <v>27.723831955061911</v>
      </c>
      <c r="BR4496">
        <v>27.857946401221739</v>
      </c>
      <c r="BS4496">
        <v>26.705905201941651</v>
      </c>
    </row>
    <row r="4497" spans="1:74">
      <c r="A4497" t="s">
        <v>4566</v>
      </c>
      <c r="B4497">
        <v>1</v>
      </c>
      <c r="C4497">
        <v>33.449490573004539</v>
      </c>
      <c r="D4497">
        <v>33.697735237710177</v>
      </c>
      <c r="E4497">
        <v>33.751780535064157</v>
      </c>
      <c r="F4497">
        <v>29.861711351984241</v>
      </c>
      <c r="G4497">
        <v>29.806240765637209</v>
      </c>
      <c r="H4497">
        <v>28.437412787236401</v>
      </c>
      <c r="I4497">
        <v>29.583159497481041</v>
      </c>
      <c r="J4497">
        <v>29.7792768871786</v>
      </c>
      <c r="K4497">
        <v>30.122923505708041</v>
      </c>
      <c r="L4497">
        <v>29.787639726262899</v>
      </c>
      <c r="M4497">
        <v>29.968424764637479</v>
      </c>
      <c r="N4497">
        <v>30.693199105965491</v>
      </c>
      <c r="O4497">
        <v>28.148318727788759</v>
      </c>
      <c r="R4497">
        <v>31.717446422445011</v>
      </c>
      <c r="S4497">
        <v>31.18543791682848</v>
      </c>
      <c r="T4497">
        <v>31.103877516879699</v>
      </c>
      <c r="U4497">
        <v>28.66573152602874</v>
      </c>
      <c r="W4497">
        <v>30.029694272905239</v>
      </c>
      <c r="X4497">
        <v>30.342990395078498</v>
      </c>
      <c r="Z4497">
        <v>30.135634277608769</v>
      </c>
      <c r="AA4497">
        <v>28.996275941652211</v>
      </c>
      <c r="AC4497">
        <v>29.504128746882309</v>
      </c>
      <c r="AD4497">
        <v>29.838957835598389</v>
      </c>
      <c r="AE4497">
        <v>29.3606187134632</v>
      </c>
      <c r="AF4497">
        <v>29.536769683453379</v>
      </c>
      <c r="AG4497">
        <v>31.64100697924189</v>
      </c>
      <c r="AH4497">
        <v>30.451623686605721</v>
      </c>
      <c r="AI4497">
        <v>29.95762814894568</v>
      </c>
      <c r="AJ4497">
        <v>29.866231469061479</v>
      </c>
      <c r="AK4497">
        <v>30.817789811875869</v>
      </c>
      <c r="AL4497">
        <v>31.14216270343271</v>
      </c>
      <c r="AM4497">
        <v>29.092818247254471</v>
      </c>
      <c r="AN4497">
        <v>30.085222571861419</v>
      </c>
      <c r="AO4497">
        <v>30.75340337278114</v>
      </c>
      <c r="AP4497">
        <v>29.62229710073931</v>
      </c>
      <c r="AQ4497">
        <v>30.39835398750326</v>
      </c>
      <c r="AR4497">
        <v>30.058733945576591</v>
      </c>
      <c r="AS4497">
        <v>28.57828259499578</v>
      </c>
      <c r="AT4497">
        <v>29.942297671641459</v>
      </c>
      <c r="AU4497">
        <v>30.07065504451057</v>
      </c>
      <c r="AV4497">
        <v>30.361672672192871</v>
      </c>
      <c r="AW4497">
        <v>29.60757690331268</v>
      </c>
      <c r="AX4497">
        <v>29.67900961464202</v>
      </c>
      <c r="BB4497">
        <v>29.862346182898069</v>
      </c>
      <c r="BC4497">
        <v>29.800032354484461</v>
      </c>
      <c r="BD4497">
        <v>29.591837587672</v>
      </c>
      <c r="BE4497">
        <v>26.452778646824051</v>
      </c>
      <c r="BG4497">
        <v>28.628440259376461</v>
      </c>
      <c r="BH4497">
        <v>27.433222827159671</v>
      </c>
      <c r="BI4497">
        <v>29.384792381065651</v>
      </c>
      <c r="BJ4497">
        <v>30.240646246121621</v>
      </c>
      <c r="BL4497">
        <v>26.757878075555631</v>
      </c>
      <c r="BP4497">
        <v>29.372445874094289</v>
      </c>
      <c r="BR4497">
        <v>28.9115963299821</v>
      </c>
      <c r="BS4497">
        <v>29.899056434250308</v>
      </c>
      <c r="BT4497">
        <v>29.863197137461949</v>
      </c>
      <c r="BU4497">
        <v>30.108544027591559</v>
      </c>
      <c r="BV4497">
        <v>29.55882527644113</v>
      </c>
    </row>
    <row r="4498" spans="1:74">
      <c r="A4498" t="s">
        <v>4567</v>
      </c>
      <c r="B4498">
        <v>1</v>
      </c>
      <c r="C4498">
        <v>28.649367809634501</v>
      </c>
      <c r="E4498">
        <v>28.523664990219</v>
      </c>
      <c r="F4498">
        <v>25.95131069248291</v>
      </c>
      <c r="R4498">
        <v>27.591051233790399</v>
      </c>
      <c r="BH4498">
        <v>26.603874762841119</v>
      </c>
      <c r="BI4498">
        <v>26.391336279331181</v>
      </c>
    </row>
    <row r="4499" spans="1:74">
      <c r="A4499" t="s">
        <v>4568</v>
      </c>
      <c r="B4499">
        <v>1</v>
      </c>
      <c r="I4499">
        <v>29.685642729086709</v>
      </c>
      <c r="J4499">
        <v>29.22842178600391</v>
      </c>
      <c r="K4499">
        <v>29.594604814596639</v>
      </c>
      <c r="L4499">
        <v>29.537348323846981</v>
      </c>
      <c r="M4499">
        <v>29.452912630855671</v>
      </c>
      <c r="N4499">
        <v>29.562993000010231</v>
      </c>
      <c r="O4499">
        <v>29.30441467861953</v>
      </c>
      <c r="P4499">
        <v>29.243573861430839</v>
      </c>
      <c r="Q4499">
        <v>29.373921028286471</v>
      </c>
      <c r="R4499">
        <v>28.826818345778928</v>
      </c>
      <c r="S4499">
        <v>28.882052752463849</v>
      </c>
      <c r="T4499">
        <v>28.801576244789999</v>
      </c>
      <c r="U4499">
        <v>29.725394049331321</v>
      </c>
      <c r="V4499">
        <v>29.529760057283148</v>
      </c>
      <c r="W4499">
        <v>29.612723202610589</v>
      </c>
      <c r="X4499">
        <v>29.559228489869959</v>
      </c>
      <c r="Y4499">
        <v>29.711583244975088</v>
      </c>
      <c r="Z4499">
        <v>29.449966259377071</v>
      </c>
      <c r="AA4499">
        <v>29.278591389611989</v>
      </c>
      <c r="AB4499">
        <v>29.103095984542801</v>
      </c>
      <c r="AD4499">
        <v>29.694488654727522</v>
      </c>
      <c r="AE4499">
        <v>29.567455619964601</v>
      </c>
      <c r="AF4499">
        <v>29.595669780910441</v>
      </c>
      <c r="AG4499">
        <v>29.803200918863929</v>
      </c>
      <c r="AH4499">
        <v>29.45548325410865</v>
      </c>
      <c r="AI4499">
        <v>29.744305696640179</v>
      </c>
      <c r="AJ4499">
        <v>29.318018406515101</v>
      </c>
      <c r="AK4499">
        <v>29.735825105447621</v>
      </c>
      <c r="AL4499">
        <v>29.587277566226049</v>
      </c>
      <c r="AM4499">
        <v>29.428800866883432</v>
      </c>
      <c r="AN4499">
        <v>29.666547164316459</v>
      </c>
      <c r="AO4499">
        <v>29.74307839940408</v>
      </c>
      <c r="AP4499">
        <v>29.30699536356844</v>
      </c>
      <c r="AQ4499">
        <v>29.652070485250348</v>
      </c>
      <c r="AR4499">
        <v>29.788352962885199</v>
      </c>
      <c r="AS4499">
        <v>29.43618829649709</v>
      </c>
      <c r="AT4499">
        <v>29.520656167929229</v>
      </c>
      <c r="AU4499">
        <v>29.46080636281869</v>
      </c>
      <c r="AV4499">
        <v>29.611189358249749</v>
      </c>
      <c r="AW4499">
        <v>29.463142167944909</v>
      </c>
      <c r="AX4499">
        <v>29.485914581824471</v>
      </c>
      <c r="AY4499">
        <v>29.18895824498356</v>
      </c>
      <c r="AZ4499">
        <v>29.384482436607151</v>
      </c>
      <c r="BA4499">
        <v>29.328590244681781</v>
      </c>
      <c r="BB4499">
        <v>29.466403034143319</v>
      </c>
      <c r="BC4499">
        <v>29.129217270806031</v>
      </c>
      <c r="BD4499">
        <v>29.60626666237884</v>
      </c>
      <c r="BE4499">
        <v>29.098518948552961</v>
      </c>
      <c r="BF4499">
        <v>28.504303396503669</v>
      </c>
      <c r="BG4499">
        <v>29.44187039329131</v>
      </c>
      <c r="BH4499">
        <v>28.84962623264861</v>
      </c>
      <c r="BI4499">
        <v>29.058406667253401</v>
      </c>
      <c r="BJ4499">
        <v>29.148254181222121</v>
      </c>
      <c r="BK4499">
        <v>29.430031210985671</v>
      </c>
      <c r="BL4499">
        <v>29.01567847840332</v>
      </c>
      <c r="BM4499">
        <v>29.172962753835879</v>
      </c>
      <c r="BN4499">
        <v>29.278981947828161</v>
      </c>
      <c r="BO4499">
        <v>29.209644186929189</v>
      </c>
      <c r="BP4499">
        <v>29.126396206588961</v>
      </c>
      <c r="BR4499">
        <v>28.981492823417181</v>
      </c>
      <c r="BS4499">
        <v>28.40812258453597</v>
      </c>
      <c r="BT4499">
        <v>29.555660789222991</v>
      </c>
      <c r="BU4499">
        <v>29.688792797214251</v>
      </c>
      <c r="BV4499">
        <v>29.770936664653942</v>
      </c>
    </row>
    <row r="4500" spans="1:74">
      <c r="A4500" t="s">
        <v>4569</v>
      </c>
      <c r="B4500">
        <v>1</v>
      </c>
      <c r="K4500">
        <v>28.161542573094678</v>
      </c>
      <c r="P4500">
        <v>27.393860931100829</v>
      </c>
      <c r="Q4500">
        <v>28.339598779247861</v>
      </c>
      <c r="AB4500">
        <v>28.31954678038522</v>
      </c>
      <c r="AD4500">
        <v>28.11350688847584</v>
      </c>
      <c r="AF4500">
        <v>28.013127619950779</v>
      </c>
      <c r="AL4500">
        <v>27.58077428473123</v>
      </c>
      <c r="AZ4500">
        <v>27.493609281912111</v>
      </c>
      <c r="BB4500">
        <v>28.315501510763362</v>
      </c>
      <c r="BD4500">
        <v>28.39572987173467</v>
      </c>
      <c r="BT4500">
        <v>28.463587506018669</v>
      </c>
    </row>
    <row r="4501" spans="1:74">
      <c r="A4501" t="s">
        <v>4570</v>
      </c>
      <c r="B4501">
        <v>1</v>
      </c>
      <c r="K4501">
        <v>33.031697782770649</v>
      </c>
      <c r="M4501">
        <v>31.63300270409125</v>
      </c>
      <c r="S4501">
        <v>31.521050115332802</v>
      </c>
      <c r="T4501">
        <v>31.07169225417433</v>
      </c>
      <c r="X4501">
        <v>33.124068701695791</v>
      </c>
      <c r="Y4501">
        <v>31.561284880887289</v>
      </c>
      <c r="Z4501">
        <v>31.832014562189251</v>
      </c>
      <c r="AB4501">
        <v>33.110748339579558</v>
      </c>
      <c r="AD4501">
        <v>32.492195998605609</v>
      </c>
      <c r="AF4501">
        <v>32.90127989675976</v>
      </c>
      <c r="AP4501">
        <v>33.051024541441812</v>
      </c>
      <c r="AS4501">
        <v>33.215857968187557</v>
      </c>
      <c r="AT4501">
        <v>33.163529845584179</v>
      </c>
    </row>
    <row r="4502" spans="1:74">
      <c r="A4502" t="s">
        <v>4571</v>
      </c>
      <c r="B4502">
        <v>1</v>
      </c>
      <c r="C4502">
        <v>31.684759908054879</v>
      </c>
      <c r="D4502">
        <v>31.18698854767803</v>
      </c>
      <c r="E4502">
        <v>31.359808335701221</v>
      </c>
      <c r="F4502">
        <v>29.6738078528887</v>
      </c>
      <c r="G4502">
        <v>29.97929010198926</v>
      </c>
      <c r="H4502">
        <v>30.22532767177081</v>
      </c>
      <c r="I4502">
        <v>30.47471520618161</v>
      </c>
      <c r="J4502">
        <v>29.97675340263476</v>
      </c>
      <c r="K4502">
        <v>30.539159065391839</v>
      </c>
      <c r="L4502">
        <v>30.36214838036399</v>
      </c>
      <c r="M4502">
        <v>30.37962432033807</v>
      </c>
      <c r="N4502">
        <v>30.2657444433591</v>
      </c>
      <c r="O4502">
        <v>30.316529895432151</v>
      </c>
      <c r="P4502">
        <v>30.250048352021381</v>
      </c>
      <c r="Q4502">
        <v>30.07415586694335</v>
      </c>
      <c r="R4502">
        <v>30.546526752351721</v>
      </c>
      <c r="S4502">
        <v>30.828254039119319</v>
      </c>
      <c r="T4502">
        <v>30.464978725827709</v>
      </c>
      <c r="U4502">
        <v>30.233355313321489</v>
      </c>
      <c r="V4502">
        <v>30.4292516293077</v>
      </c>
      <c r="W4502">
        <v>30.321300334530239</v>
      </c>
      <c r="Y4502">
        <v>30.39985961960873</v>
      </c>
      <c r="Z4502">
        <v>30.43964643936863</v>
      </c>
      <c r="AA4502">
        <v>30.158328851731941</v>
      </c>
      <c r="AB4502">
        <v>30.33282906714749</v>
      </c>
      <c r="AC4502">
        <v>30.372370890332</v>
      </c>
      <c r="AD4502">
        <v>28.03172726653176</v>
      </c>
      <c r="AE4502">
        <v>30.712910403174551</v>
      </c>
      <c r="AF4502">
        <v>30.6910339764434</v>
      </c>
      <c r="AG4502">
        <v>30.535324953484821</v>
      </c>
      <c r="AH4502">
        <v>30.316030374604111</v>
      </c>
      <c r="AI4502">
        <v>30.65810105016223</v>
      </c>
      <c r="AJ4502">
        <v>30.590292049163139</v>
      </c>
      <c r="AK4502">
        <v>30.59223011146074</v>
      </c>
      <c r="AL4502">
        <v>30.246998776687128</v>
      </c>
      <c r="AM4502">
        <v>30.343805583429159</v>
      </c>
      <c r="AN4502">
        <v>30.344507052019111</v>
      </c>
      <c r="AO4502">
        <v>30.411534237230232</v>
      </c>
      <c r="AP4502">
        <v>30.300182562967109</v>
      </c>
      <c r="AQ4502">
        <v>30.252912742693699</v>
      </c>
      <c r="AR4502">
        <v>30.319380109825449</v>
      </c>
      <c r="AS4502">
        <v>30.23140060856576</v>
      </c>
      <c r="AT4502">
        <v>30.389519840563779</v>
      </c>
      <c r="AU4502">
        <v>30.108858441636439</v>
      </c>
      <c r="AV4502">
        <v>30.096199522589401</v>
      </c>
      <c r="AW4502">
        <v>30.030947414056659</v>
      </c>
      <c r="AX4502">
        <v>30.051969519920391</v>
      </c>
      <c r="AY4502">
        <v>29.59379615922067</v>
      </c>
      <c r="AZ4502">
        <v>29.54821795446502</v>
      </c>
      <c r="BA4502">
        <v>29.41684497754532</v>
      </c>
      <c r="BB4502">
        <v>29.999918816273262</v>
      </c>
      <c r="BC4502">
        <v>30.31082607854686</v>
      </c>
      <c r="BD4502">
        <v>29.831965414829671</v>
      </c>
      <c r="BE4502">
        <v>29.744721161979829</v>
      </c>
      <c r="BF4502">
        <v>29.81117843253611</v>
      </c>
      <c r="BG4502">
        <v>29.790388080755299</v>
      </c>
      <c r="BH4502">
        <v>30.007702507398989</v>
      </c>
      <c r="BI4502">
        <v>29.878919211896928</v>
      </c>
      <c r="BJ4502">
        <v>29.506743030591789</v>
      </c>
      <c r="BK4502">
        <v>29.88427897776819</v>
      </c>
      <c r="BL4502">
        <v>29.591413998558519</v>
      </c>
      <c r="BN4502">
        <v>29.7294716448644</v>
      </c>
      <c r="BO4502">
        <v>29.8388171453906</v>
      </c>
      <c r="BP4502">
        <v>29.679935206294282</v>
      </c>
      <c r="BQ4502">
        <v>29.50188374246428</v>
      </c>
      <c r="BR4502">
        <v>29.7825260390482</v>
      </c>
      <c r="BS4502">
        <v>29.857423200227078</v>
      </c>
      <c r="BT4502">
        <v>30.127093619029662</v>
      </c>
      <c r="BU4502">
        <v>30.116179749153499</v>
      </c>
      <c r="BV4502">
        <v>30.064220446370211</v>
      </c>
    </row>
    <row r="4503" spans="1:74">
      <c r="A4503" t="s">
        <v>4572</v>
      </c>
      <c r="B4503">
        <v>2</v>
      </c>
      <c r="C4503">
        <v>34.378392589598462</v>
      </c>
      <c r="D4503">
        <v>34.535882167999567</v>
      </c>
      <c r="E4503">
        <v>34.625016868486753</v>
      </c>
      <c r="F4503">
        <v>34.147950544729838</v>
      </c>
      <c r="G4503">
        <v>33.949232074602662</v>
      </c>
      <c r="H4503">
        <v>34.302018056121298</v>
      </c>
      <c r="I4503">
        <v>34.292738639970963</v>
      </c>
      <c r="J4503">
        <v>34.226184269786039</v>
      </c>
      <c r="K4503">
        <v>34.273473768768802</v>
      </c>
      <c r="L4503">
        <v>34.218019200619622</v>
      </c>
      <c r="M4503">
        <v>34.242611186918822</v>
      </c>
      <c r="N4503">
        <v>34.175204785332703</v>
      </c>
      <c r="O4503">
        <v>34.056342359692763</v>
      </c>
      <c r="P4503">
        <v>33.965822958374247</v>
      </c>
      <c r="Q4503">
        <v>33.987620212164948</v>
      </c>
      <c r="R4503">
        <v>34.04473595242878</v>
      </c>
      <c r="S4503">
        <v>33.99286224260193</v>
      </c>
      <c r="T4503">
        <v>34.325187315777477</v>
      </c>
      <c r="U4503">
        <v>34.300474876126117</v>
      </c>
      <c r="V4503">
        <v>34.05919711614424</v>
      </c>
      <c r="W4503">
        <v>34.081394248121477</v>
      </c>
      <c r="X4503">
        <v>34.091345858776407</v>
      </c>
      <c r="Y4503">
        <v>34.186559399391719</v>
      </c>
      <c r="Z4503">
        <v>34.044873081452216</v>
      </c>
      <c r="AA4503">
        <v>34.334221084277232</v>
      </c>
      <c r="AB4503">
        <v>33.788207651462912</v>
      </c>
      <c r="AC4503">
        <v>34.292100671192223</v>
      </c>
      <c r="AD4503">
        <v>34.291388328168338</v>
      </c>
      <c r="AE4503">
        <v>34.157675957964877</v>
      </c>
      <c r="AF4503">
        <v>34.156554819216019</v>
      </c>
      <c r="AG4503">
        <v>34.168072691562607</v>
      </c>
      <c r="AH4503">
        <v>33.993883529543893</v>
      </c>
      <c r="AI4503">
        <v>34.139771767455677</v>
      </c>
      <c r="AJ4503">
        <v>34.24228425909736</v>
      </c>
      <c r="AK4503">
        <v>34.177972826922073</v>
      </c>
      <c r="AL4503">
        <v>34.130365391492987</v>
      </c>
      <c r="AM4503">
        <v>34.165455167502699</v>
      </c>
      <c r="AN4503">
        <v>34.117554386117163</v>
      </c>
      <c r="AO4503">
        <v>33.985379107248903</v>
      </c>
      <c r="AP4503">
        <v>34.037002481862743</v>
      </c>
      <c r="AQ4503">
        <v>34.076180727732464</v>
      </c>
      <c r="AR4503">
        <v>34.177753688718859</v>
      </c>
      <c r="AS4503">
        <v>33.921066684019337</v>
      </c>
      <c r="AT4503">
        <v>34.051801936608463</v>
      </c>
      <c r="AU4503">
        <v>33.822400720175359</v>
      </c>
      <c r="AV4503">
        <v>34.23499322818752</v>
      </c>
      <c r="AW4503">
        <v>34.036114730471787</v>
      </c>
      <c r="AX4503">
        <v>34.18556116335818</v>
      </c>
      <c r="AY4503">
        <v>34.014201325181197</v>
      </c>
      <c r="AZ4503">
        <v>33.878801458706249</v>
      </c>
      <c r="BA4503">
        <v>34.123939056290197</v>
      </c>
      <c r="BB4503">
        <v>34.077758416191088</v>
      </c>
      <c r="BC4503">
        <v>33.839251936556451</v>
      </c>
      <c r="BD4503">
        <v>34.164901574646017</v>
      </c>
      <c r="BE4503">
        <v>34.132052530593747</v>
      </c>
      <c r="BF4503">
        <v>34.218747892615099</v>
      </c>
      <c r="BG4503">
        <v>33.914731628874137</v>
      </c>
      <c r="BH4503">
        <v>33.97888452636704</v>
      </c>
      <c r="BI4503">
        <v>33.902681294599709</v>
      </c>
      <c r="BJ4503">
        <v>33.868864417691363</v>
      </c>
      <c r="BK4503">
        <v>34.041667869208879</v>
      </c>
      <c r="BL4503">
        <v>33.877988608833377</v>
      </c>
      <c r="BM4503">
        <v>34.074433663864433</v>
      </c>
      <c r="BN4503">
        <v>34.394825206175462</v>
      </c>
      <c r="BO4503">
        <v>33.955455679311093</v>
      </c>
      <c r="BP4503">
        <v>34.014539502497328</v>
      </c>
      <c r="BQ4503">
        <v>33.759517013172598</v>
      </c>
      <c r="BR4503">
        <v>33.945356041215852</v>
      </c>
      <c r="BS4503">
        <v>33.940330649619277</v>
      </c>
      <c r="BT4503">
        <v>34.037664922263453</v>
      </c>
      <c r="BU4503">
        <v>33.949683315311262</v>
      </c>
      <c r="BV4503">
        <v>34.0332695142245</v>
      </c>
    </row>
    <row r="4504" spans="1:74">
      <c r="A4504" t="s">
        <v>4573</v>
      </c>
      <c r="B4504">
        <v>1</v>
      </c>
      <c r="D4504">
        <v>32.489532306752182</v>
      </c>
      <c r="J4504">
        <v>30.374957930101608</v>
      </c>
      <c r="S4504">
        <v>31.090886473484741</v>
      </c>
      <c r="Z4504">
        <v>30.5205752340608</v>
      </c>
      <c r="AA4504">
        <v>30.752980163075371</v>
      </c>
      <c r="AB4504">
        <v>30.813587769370091</v>
      </c>
      <c r="AE4504">
        <v>29.914427834292681</v>
      </c>
      <c r="AG4504">
        <v>31.220018990121901</v>
      </c>
      <c r="AM4504">
        <v>29.396374286559649</v>
      </c>
      <c r="AQ4504">
        <v>29.085211538228972</v>
      </c>
      <c r="AS4504">
        <v>31.0497250390723</v>
      </c>
      <c r="AT4504">
        <v>29.591578961881211</v>
      </c>
    </row>
    <row r="4505" spans="1:74">
      <c r="A4505" t="s">
        <v>4574</v>
      </c>
      <c r="B4505">
        <v>1</v>
      </c>
      <c r="G4505">
        <v>29.382938776528722</v>
      </c>
      <c r="J4505">
        <v>28.19943678323239</v>
      </c>
      <c r="K4505">
        <v>27.747781117628811</v>
      </c>
      <c r="M4505">
        <v>29.13316989772245</v>
      </c>
      <c r="O4505">
        <v>29.224353606784039</v>
      </c>
      <c r="P4505">
        <v>29.844278104856869</v>
      </c>
      <c r="Q4505">
        <v>29.611247409610019</v>
      </c>
      <c r="R4505">
        <v>29.54851950183296</v>
      </c>
      <c r="S4505">
        <v>29.8803997055434</v>
      </c>
      <c r="T4505">
        <v>29.436386529829591</v>
      </c>
      <c r="U4505">
        <v>29.050732913347961</v>
      </c>
      <c r="V4505">
        <v>29.31739697465779</v>
      </c>
      <c r="Y4505">
        <v>29.524049158328719</v>
      </c>
      <c r="Z4505">
        <v>29.343184114721979</v>
      </c>
      <c r="AC4505">
        <v>29.321423897442919</v>
      </c>
      <c r="AE4505">
        <v>29.384074442998219</v>
      </c>
      <c r="AG4505">
        <v>29.74205191841666</v>
      </c>
      <c r="AH4505">
        <v>29.126375413931839</v>
      </c>
      <c r="AI4505">
        <v>29.92788889399662</v>
      </c>
      <c r="AJ4505">
        <v>29.313428014738591</v>
      </c>
      <c r="AM4505">
        <v>28.185341427232402</v>
      </c>
      <c r="AN4505">
        <v>28.801970347148711</v>
      </c>
      <c r="AP4505">
        <v>27.8755731024963</v>
      </c>
      <c r="AQ4505">
        <v>29.37441894853848</v>
      </c>
      <c r="AR4505">
        <v>29.595777813262139</v>
      </c>
      <c r="AS4505">
        <v>29.35181479338673</v>
      </c>
      <c r="AW4505">
        <v>28.749848728943409</v>
      </c>
      <c r="AX4505">
        <v>29.059195585602399</v>
      </c>
      <c r="AZ4505">
        <v>29.356902663717321</v>
      </c>
      <c r="BA4505">
        <v>28.589523337148421</v>
      </c>
      <c r="BD4505">
        <v>29.702451101697719</v>
      </c>
      <c r="BE4505">
        <v>29.447313834262172</v>
      </c>
      <c r="BF4505">
        <v>29.368506817808829</v>
      </c>
      <c r="BN4505">
        <v>29.494526648890609</v>
      </c>
      <c r="BO4505">
        <v>28.76428095805516</v>
      </c>
      <c r="BS4505">
        <v>28.648843439484331</v>
      </c>
      <c r="BV4505">
        <v>29.574159099923548</v>
      </c>
    </row>
    <row r="4506" spans="1:74">
      <c r="A4506" t="s">
        <v>4575</v>
      </c>
      <c r="B4506">
        <v>1</v>
      </c>
      <c r="C4506">
        <v>28.354052705187229</v>
      </c>
      <c r="D4506">
        <v>28.557394104435001</v>
      </c>
      <c r="E4506">
        <v>28.685291473499369</v>
      </c>
      <c r="T4506">
        <v>29.816932944786839</v>
      </c>
      <c r="U4506">
        <v>29.27351326296035</v>
      </c>
      <c r="Y4506">
        <v>28.760333164099009</v>
      </c>
      <c r="AG4506">
        <v>30.810959396098252</v>
      </c>
      <c r="AN4506">
        <v>30.47322392202247</v>
      </c>
      <c r="AP4506">
        <v>29.257392084103561</v>
      </c>
      <c r="AQ4506">
        <v>30.31273014591671</v>
      </c>
      <c r="AR4506">
        <v>28.942922847547411</v>
      </c>
      <c r="AS4506">
        <v>30.943593469461419</v>
      </c>
      <c r="AV4506">
        <v>29.881150486823561</v>
      </c>
      <c r="AW4506">
        <v>28.986430141802401</v>
      </c>
      <c r="AZ4506">
        <v>31.04301446927014</v>
      </c>
      <c r="BG4506">
        <v>28.725090963796561</v>
      </c>
      <c r="BH4506">
        <v>27.35735304144314</v>
      </c>
      <c r="BK4506">
        <v>27.89429449857985</v>
      </c>
      <c r="BU4506">
        <v>27.901899024724639</v>
      </c>
      <c r="BV4506">
        <v>29.416543779178241</v>
      </c>
    </row>
    <row r="4507" spans="1:74">
      <c r="A4507" t="s">
        <v>4576</v>
      </c>
      <c r="B4507">
        <v>1</v>
      </c>
      <c r="C4507">
        <v>34.378392589598462</v>
      </c>
      <c r="D4507">
        <v>34.535882167999567</v>
      </c>
      <c r="E4507">
        <v>34.625016868486753</v>
      </c>
      <c r="F4507">
        <v>34.147950544729838</v>
      </c>
      <c r="G4507">
        <v>33.949232074602662</v>
      </c>
      <c r="H4507">
        <v>34.302018056121298</v>
      </c>
      <c r="I4507">
        <v>34.292738639970963</v>
      </c>
      <c r="J4507">
        <v>34.226184269786039</v>
      </c>
      <c r="K4507">
        <v>34.273473768768802</v>
      </c>
      <c r="L4507">
        <v>34.218019200619622</v>
      </c>
      <c r="M4507">
        <v>34.242611186918822</v>
      </c>
      <c r="N4507">
        <v>34.175204785332703</v>
      </c>
      <c r="O4507">
        <v>34.056342359692763</v>
      </c>
      <c r="P4507">
        <v>33.965822958374247</v>
      </c>
      <c r="Q4507">
        <v>33.987620212164948</v>
      </c>
      <c r="R4507">
        <v>34.04473595242878</v>
      </c>
      <c r="S4507">
        <v>33.99286224260193</v>
      </c>
      <c r="T4507">
        <v>34.325187315777477</v>
      </c>
      <c r="U4507">
        <v>34.300474876126117</v>
      </c>
      <c r="V4507">
        <v>34.05919711614424</v>
      </c>
      <c r="W4507">
        <v>34.081394248121477</v>
      </c>
      <c r="X4507">
        <v>34.091345858776407</v>
      </c>
      <c r="Y4507">
        <v>34.186559399391719</v>
      </c>
      <c r="Z4507">
        <v>34.044873081452216</v>
      </c>
      <c r="AA4507">
        <v>34.334221084277232</v>
      </c>
      <c r="AB4507">
        <v>33.788207651462912</v>
      </c>
      <c r="AC4507">
        <v>34.292100671192223</v>
      </c>
      <c r="AD4507">
        <v>34.291388328168338</v>
      </c>
      <c r="AE4507">
        <v>34.157675957964877</v>
      </c>
      <c r="AF4507">
        <v>34.156554819216019</v>
      </c>
      <c r="AG4507">
        <v>34.168072691562607</v>
      </c>
      <c r="AH4507">
        <v>33.993883529543893</v>
      </c>
      <c r="AI4507">
        <v>34.139771767455677</v>
      </c>
      <c r="AJ4507">
        <v>34.24228425909736</v>
      </c>
      <c r="AK4507">
        <v>34.177972826922073</v>
      </c>
      <c r="AL4507">
        <v>34.130365391492987</v>
      </c>
      <c r="AM4507">
        <v>34.165455167502699</v>
      </c>
      <c r="AN4507">
        <v>34.117554386117163</v>
      </c>
      <c r="AO4507">
        <v>33.985379107248903</v>
      </c>
      <c r="AP4507">
        <v>34.037002481862743</v>
      </c>
      <c r="AQ4507">
        <v>34.076180727732464</v>
      </c>
      <c r="AR4507">
        <v>34.177753688718859</v>
      </c>
      <c r="AS4507">
        <v>33.921066684019337</v>
      </c>
      <c r="AT4507">
        <v>34.051801936608463</v>
      </c>
      <c r="AU4507">
        <v>33.822400720175359</v>
      </c>
      <c r="AV4507">
        <v>34.23499322818752</v>
      </c>
      <c r="AW4507">
        <v>34.036114730471787</v>
      </c>
      <c r="AX4507">
        <v>34.18556116335818</v>
      </c>
      <c r="AY4507">
        <v>34.014201325181197</v>
      </c>
      <c r="AZ4507">
        <v>33.878801458706249</v>
      </c>
      <c r="BA4507">
        <v>34.123939056290197</v>
      </c>
      <c r="BB4507">
        <v>34.077758416191088</v>
      </c>
      <c r="BC4507">
        <v>33.839251936556451</v>
      </c>
      <c r="BD4507">
        <v>34.164901574646017</v>
      </c>
      <c r="BE4507">
        <v>34.132052530593747</v>
      </c>
      <c r="BF4507">
        <v>34.218747892615099</v>
      </c>
      <c r="BG4507">
        <v>33.914731628874137</v>
      </c>
      <c r="BH4507">
        <v>33.97888452636704</v>
      </c>
      <c r="BI4507">
        <v>33.902681294599709</v>
      </c>
      <c r="BJ4507">
        <v>33.868864417691363</v>
      </c>
      <c r="BK4507">
        <v>34.041667869208879</v>
      </c>
      <c r="BL4507">
        <v>33.877988608833377</v>
      </c>
      <c r="BM4507">
        <v>34.074433663864433</v>
      </c>
      <c r="BN4507">
        <v>34.394825206175462</v>
      </c>
      <c r="BO4507">
        <v>33.955455679311093</v>
      </c>
      <c r="BP4507">
        <v>34.014539502497328</v>
      </c>
      <c r="BQ4507">
        <v>33.759517013172598</v>
      </c>
      <c r="BR4507">
        <v>33.945356041215852</v>
      </c>
      <c r="BS4507">
        <v>33.940330649619277</v>
      </c>
      <c r="BT4507">
        <v>34.037664922263453</v>
      </c>
      <c r="BU4507">
        <v>33.949683315311262</v>
      </c>
      <c r="BV4507">
        <v>34.0332695142245</v>
      </c>
    </row>
    <row r="4508" spans="1:74">
      <c r="A4508" t="s">
        <v>4577</v>
      </c>
      <c r="B4508">
        <v>1</v>
      </c>
      <c r="C4508">
        <v>31.54339564761688</v>
      </c>
      <c r="D4508">
        <v>31.78237033037891</v>
      </c>
      <c r="E4508">
        <v>31.786459618950179</v>
      </c>
      <c r="F4508">
        <v>30.406536852321821</v>
      </c>
      <c r="G4508">
        <v>31.579054413567459</v>
      </c>
      <c r="H4508">
        <v>31.526946038887271</v>
      </c>
      <c r="I4508">
        <v>31.74115595945873</v>
      </c>
      <c r="J4508">
        <v>30.835379171973319</v>
      </c>
      <c r="K4508">
        <v>31.441701180255979</v>
      </c>
      <c r="L4508">
        <v>30.469053940695389</v>
      </c>
      <c r="M4508">
        <v>30.296472411371379</v>
      </c>
      <c r="N4508">
        <v>31.47398975718723</v>
      </c>
      <c r="O4508">
        <v>30.420805560583599</v>
      </c>
      <c r="P4508">
        <v>31.867000507198611</v>
      </c>
      <c r="S4508">
        <v>31.343277335553811</v>
      </c>
      <c r="T4508">
        <v>31.838311960217499</v>
      </c>
      <c r="U4508">
        <v>31.629802748542311</v>
      </c>
      <c r="W4508">
        <v>32.213301438590321</v>
      </c>
      <c r="X4508">
        <v>31.57826747518455</v>
      </c>
      <c r="Y4508">
        <v>31.718176444932912</v>
      </c>
      <c r="Z4508">
        <v>32.60475604311911</v>
      </c>
      <c r="AA4508">
        <v>31.299579855575409</v>
      </c>
      <c r="AC4508">
        <v>31.730723417848889</v>
      </c>
      <c r="AD4508">
        <v>32.041054211654071</v>
      </c>
      <c r="AE4508">
        <v>32.049164158888729</v>
      </c>
      <c r="AF4508">
        <v>32.526267808072689</v>
      </c>
      <c r="AI4508">
        <v>32.076077752241297</v>
      </c>
      <c r="AJ4508">
        <v>32.028248619505753</v>
      </c>
      <c r="AK4508">
        <v>31.38139443857969</v>
      </c>
      <c r="AM4508">
        <v>30.250935939852479</v>
      </c>
      <c r="AN4508">
        <v>30.907626746168241</v>
      </c>
      <c r="AO4508">
        <v>31.048991712805531</v>
      </c>
      <c r="AP4508">
        <v>31.18638952550614</v>
      </c>
      <c r="AQ4508">
        <v>30.87433350737183</v>
      </c>
      <c r="AR4508">
        <v>31.60443323832558</v>
      </c>
      <c r="AS4508">
        <v>30.415625986729989</v>
      </c>
      <c r="AT4508">
        <v>31.946833630174169</v>
      </c>
      <c r="AU4508">
        <v>32.0749019797926</v>
      </c>
      <c r="AV4508">
        <v>31.055989715477189</v>
      </c>
      <c r="AX4508">
        <v>32.088897706110771</v>
      </c>
      <c r="BA4508">
        <v>30.610689054136309</v>
      </c>
      <c r="BB4508">
        <v>31.424800250701889</v>
      </c>
      <c r="BD4508">
        <v>32.250290342615173</v>
      </c>
      <c r="BE4508">
        <v>30.147019123322451</v>
      </c>
      <c r="BF4508">
        <v>29.938629542730698</v>
      </c>
      <c r="BH4508">
        <v>29.83523387527589</v>
      </c>
      <c r="BI4508">
        <v>30.78920030294211</v>
      </c>
      <c r="BJ4508">
        <v>31.616335701189179</v>
      </c>
      <c r="BK4508">
        <v>31.217730536159799</v>
      </c>
      <c r="BL4508">
        <v>31.25074443835361</v>
      </c>
      <c r="BM4508">
        <v>31.598682362351688</v>
      </c>
      <c r="BN4508">
        <v>29.109629595231262</v>
      </c>
      <c r="BO4508">
        <v>31.369663896981521</v>
      </c>
      <c r="BQ4508">
        <v>32.60898340857311</v>
      </c>
      <c r="BS4508">
        <v>29.835497997112139</v>
      </c>
      <c r="BT4508">
        <v>31.359412620423669</v>
      </c>
      <c r="BV4508">
        <v>31.2378404668566</v>
      </c>
    </row>
    <row r="4509" spans="1:74">
      <c r="A4509" t="s">
        <v>4578</v>
      </c>
      <c r="B4509">
        <v>1</v>
      </c>
      <c r="AI4509">
        <v>28.614478774974639</v>
      </c>
      <c r="AY4509">
        <v>28.915272533216921</v>
      </c>
      <c r="BA4509">
        <v>28.12004682458965</v>
      </c>
      <c r="BD4509">
        <v>27.953032953080069</v>
      </c>
      <c r="BK4509">
        <v>28.438054520126119</v>
      </c>
      <c r="BM4509">
        <v>28.440615290592</v>
      </c>
      <c r="BN4509">
        <v>28.243047671572889</v>
      </c>
      <c r="BP4509">
        <v>27.696482338402578</v>
      </c>
      <c r="BT4509">
        <v>28.160163834442709</v>
      </c>
      <c r="BU4509">
        <v>29.070013765344591</v>
      </c>
    </row>
    <row r="4510" spans="1:74">
      <c r="A4510" t="s">
        <v>4579</v>
      </c>
      <c r="B4510">
        <v>1</v>
      </c>
      <c r="J4510">
        <v>29.086850538440579</v>
      </c>
      <c r="N4510">
        <v>29.578238977756051</v>
      </c>
      <c r="P4510">
        <v>29.42112620142829</v>
      </c>
      <c r="AB4510">
        <v>29.186063017066481</v>
      </c>
      <c r="AG4510">
        <v>29.410452346612999</v>
      </c>
      <c r="AH4510">
        <v>29.031507841965571</v>
      </c>
      <c r="AI4510">
        <v>29.039957692115959</v>
      </c>
      <c r="AQ4510">
        <v>29.098917521343569</v>
      </c>
      <c r="AS4510">
        <v>29.112528078338251</v>
      </c>
      <c r="AT4510">
        <v>29.414147291847719</v>
      </c>
      <c r="AU4510">
        <v>29.27338316239123</v>
      </c>
      <c r="AY4510">
        <v>29.35171208849189</v>
      </c>
      <c r="BA4510">
        <v>29.72168221930173</v>
      </c>
      <c r="BD4510">
        <v>29.008857606074439</v>
      </c>
      <c r="BK4510">
        <v>29.343721220432361</v>
      </c>
      <c r="BP4510">
        <v>29.103915244084501</v>
      </c>
      <c r="BQ4510">
        <v>28.840154053653851</v>
      </c>
      <c r="BU4510">
        <v>29.184323847467979</v>
      </c>
      <c r="BV4510">
        <v>29.22420542921423</v>
      </c>
    </row>
    <row r="4511" spans="1:74">
      <c r="A4511" t="s">
        <v>4580</v>
      </c>
      <c r="B4511">
        <v>1</v>
      </c>
      <c r="M4511">
        <v>26.82273507005889</v>
      </c>
      <c r="N4511">
        <v>28.163504823034248</v>
      </c>
      <c r="Z4511">
        <v>28.471258503159071</v>
      </c>
      <c r="AW4511">
        <v>28.62943006705207</v>
      </c>
      <c r="BN4511">
        <v>28.63497865472732</v>
      </c>
      <c r="BP4511">
        <v>28.33266584722519</v>
      </c>
    </row>
    <row r="4512" spans="1:74">
      <c r="A4512" t="s">
        <v>4581</v>
      </c>
      <c r="B4512">
        <v>1</v>
      </c>
      <c r="C4512">
        <v>30.20971283167091</v>
      </c>
      <c r="D4512">
        <v>30.315597516044331</v>
      </c>
      <c r="E4512">
        <v>30.29462049829926</v>
      </c>
      <c r="F4512">
        <v>29.531387096354258</v>
      </c>
      <c r="G4512">
        <v>29.472055843162629</v>
      </c>
      <c r="H4512">
        <v>29.860194258779568</v>
      </c>
      <c r="U4512">
        <v>29.70063137755945</v>
      </c>
      <c r="V4512">
        <v>28.92975455904309</v>
      </c>
      <c r="Y4512">
        <v>28.960968788031739</v>
      </c>
      <c r="Z4512">
        <v>29.314166592527592</v>
      </c>
      <c r="AG4512">
        <v>28.243018385598251</v>
      </c>
      <c r="AW4512">
        <v>29.308353705953621</v>
      </c>
      <c r="AZ4512">
        <v>29.13304891244244</v>
      </c>
      <c r="BA4512">
        <v>28.89746582053883</v>
      </c>
      <c r="BJ4512">
        <v>29.39118520882424</v>
      </c>
      <c r="BK4512">
        <v>29.48443155344258</v>
      </c>
      <c r="BO4512">
        <v>29.84671746925823</v>
      </c>
      <c r="BR4512">
        <v>29.238070268167188</v>
      </c>
      <c r="BV4512">
        <v>28.895676732980309</v>
      </c>
    </row>
    <row r="4513" spans="1:74">
      <c r="A4513" t="s">
        <v>4582</v>
      </c>
      <c r="B4513">
        <v>1</v>
      </c>
      <c r="E4513">
        <v>26.98529680854876</v>
      </c>
      <c r="K4513">
        <v>28.509017854222389</v>
      </c>
      <c r="M4513">
        <v>27.344416950339969</v>
      </c>
      <c r="O4513">
        <v>27.002649206940632</v>
      </c>
      <c r="U4513">
        <v>27.302814750728</v>
      </c>
      <c r="V4513">
        <v>27.63204631066116</v>
      </c>
      <c r="X4513">
        <v>26.567933342251401</v>
      </c>
      <c r="Y4513">
        <v>27.322983202324242</v>
      </c>
      <c r="Z4513">
        <v>26.780341995231151</v>
      </c>
      <c r="AJ4513">
        <v>28.167302426493901</v>
      </c>
      <c r="AK4513">
        <v>25.699541806361481</v>
      </c>
      <c r="AL4513">
        <v>27.667236173613919</v>
      </c>
      <c r="AM4513">
        <v>27.7110826654914</v>
      </c>
      <c r="BB4513">
        <v>26.097535247064009</v>
      </c>
      <c r="BH4513">
        <v>25.47488241706381</v>
      </c>
    </row>
    <row r="4514" spans="1:74">
      <c r="A4514" t="s">
        <v>4583</v>
      </c>
      <c r="B4514">
        <v>1</v>
      </c>
      <c r="I4514">
        <v>28.663257702200571</v>
      </c>
      <c r="K4514">
        <v>29.1726540384674</v>
      </c>
      <c r="M4514">
        <v>29.145894055689691</v>
      </c>
      <c r="N4514">
        <v>28.3286258655727</v>
      </c>
      <c r="O4514">
        <v>28.756637331188472</v>
      </c>
      <c r="Q4514">
        <v>28.776459750289721</v>
      </c>
      <c r="R4514">
        <v>29.324891161923311</v>
      </c>
      <c r="S4514">
        <v>29.321151564669169</v>
      </c>
      <c r="T4514">
        <v>29.175935345078461</v>
      </c>
      <c r="U4514">
        <v>28.711476883216609</v>
      </c>
      <c r="V4514">
        <v>28.695667793524951</v>
      </c>
      <c r="W4514">
        <v>28.667565545851321</v>
      </c>
      <c r="X4514">
        <v>28.768274278054768</v>
      </c>
      <c r="Y4514">
        <v>28.99545300976062</v>
      </c>
      <c r="Z4514">
        <v>28.916961400499108</v>
      </c>
      <c r="AA4514">
        <v>29.0893068442162</v>
      </c>
      <c r="AC4514">
        <v>28.81434793259508</v>
      </c>
      <c r="AE4514">
        <v>28.839244396620419</v>
      </c>
      <c r="AG4514">
        <v>29.2073308578981</v>
      </c>
      <c r="AI4514">
        <v>28.538606826511788</v>
      </c>
      <c r="AK4514">
        <v>28.85285880131585</v>
      </c>
      <c r="AL4514">
        <v>29.56042174400336</v>
      </c>
      <c r="AM4514">
        <v>31.804692860457848</v>
      </c>
      <c r="AN4514">
        <v>28.748162755267</v>
      </c>
      <c r="AO4514">
        <v>29.304982504505919</v>
      </c>
      <c r="AP4514">
        <v>29.079036520448991</v>
      </c>
      <c r="AQ4514">
        <v>28.055750013713151</v>
      </c>
      <c r="AR4514">
        <v>29.333035515752631</v>
      </c>
      <c r="AS4514">
        <v>28.462357096542789</v>
      </c>
      <c r="AT4514">
        <v>28.53123178284276</v>
      </c>
      <c r="AU4514">
        <v>27.730473365029059</v>
      </c>
      <c r="AV4514">
        <v>28.935771269425921</v>
      </c>
      <c r="AW4514">
        <v>28.863306238319719</v>
      </c>
      <c r="AX4514">
        <v>28.95717991829952</v>
      </c>
      <c r="AZ4514">
        <v>28.503249069465891</v>
      </c>
      <c r="BB4514">
        <v>28.433423251222958</v>
      </c>
      <c r="BC4514">
        <v>28.650739752937959</v>
      </c>
      <c r="BD4514">
        <v>28.586955229743548</v>
      </c>
      <c r="BE4514">
        <v>28.472964589111118</v>
      </c>
      <c r="BF4514">
        <v>28.582392670708831</v>
      </c>
      <c r="BG4514">
        <v>29.315540216521519</v>
      </c>
      <c r="BH4514">
        <v>28.93183679133633</v>
      </c>
      <c r="BI4514">
        <v>29.202047752053161</v>
      </c>
      <c r="BJ4514">
        <v>28.977162745596569</v>
      </c>
      <c r="BM4514">
        <v>28.670268363183421</v>
      </c>
      <c r="BN4514">
        <v>28.976772511649251</v>
      </c>
      <c r="BO4514">
        <v>28.73770614800225</v>
      </c>
      <c r="BQ4514">
        <v>28.99664661982073</v>
      </c>
      <c r="BR4514">
        <v>28.468290276732361</v>
      </c>
      <c r="BS4514">
        <v>29.01394458661153</v>
      </c>
      <c r="BU4514">
        <v>28.74878519127671</v>
      </c>
    </row>
    <row r="4515" spans="1:74">
      <c r="A4515" t="s">
        <v>4584</v>
      </c>
      <c r="B4515">
        <v>1</v>
      </c>
      <c r="K4515">
        <v>28.94740053342683</v>
      </c>
      <c r="Q4515">
        <v>29.27841794150612</v>
      </c>
      <c r="U4515">
        <v>29.177916586575559</v>
      </c>
      <c r="V4515">
        <v>29.055037232477719</v>
      </c>
      <c r="W4515">
        <v>28.924657738178009</v>
      </c>
      <c r="AA4515">
        <v>28.82712649337423</v>
      </c>
      <c r="AC4515">
        <v>29.079216867488629</v>
      </c>
      <c r="AI4515">
        <v>29.325403790248661</v>
      </c>
      <c r="AJ4515">
        <v>28.608063327310781</v>
      </c>
      <c r="AK4515">
        <v>29.33714161833295</v>
      </c>
      <c r="AP4515">
        <v>29.359654146553801</v>
      </c>
      <c r="AX4515">
        <v>28.706166951803841</v>
      </c>
    </row>
    <row r="4516" spans="1:74">
      <c r="A4516" t="s">
        <v>4585</v>
      </c>
      <c r="B4516">
        <v>1</v>
      </c>
      <c r="L4516">
        <v>31.950165162706099</v>
      </c>
      <c r="W4516">
        <v>31.915931782104892</v>
      </c>
      <c r="X4516">
        <v>32.209464985329788</v>
      </c>
      <c r="Z4516">
        <v>32.286836514606257</v>
      </c>
      <c r="AD4516">
        <v>31.944216444863478</v>
      </c>
      <c r="AI4516">
        <v>31.901064751736151</v>
      </c>
      <c r="AK4516">
        <v>31.810724060686528</v>
      </c>
      <c r="AL4516">
        <v>31.832378627284161</v>
      </c>
      <c r="AS4516">
        <v>31.982363182884889</v>
      </c>
      <c r="BC4516">
        <v>31.848365643685941</v>
      </c>
      <c r="BT4516">
        <v>31.856569770651841</v>
      </c>
    </row>
    <row r="4517" spans="1:74">
      <c r="A4517" t="s">
        <v>4586</v>
      </c>
      <c r="B4517">
        <v>1</v>
      </c>
      <c r="C4517">
        <v>30.978478521972129</v>
      </c>
      <c r="D4517">
        <v>30.78172380528774</v>
      </c>
      <c r="F4517">
        <v>30.531320804520551</v>
      </c>
      <c r="H4517">
        <v>30.900079189086561</v>
      </c>
      <c r="I4517">
        <v>30.569170182347861</v>
      </c>
      <c r="J4517">
        <v>30.575557953530939</v>
      </c>
      <c r="L4517">
        <v>30.742314121155651</v>
      </c>
      <c r="M4517">
        <v>30.75654766762678</v>
      </c>
      <c r="O4517">
        <v>30.483605205531131</v>
      </c>
      <c r="P4517">
        <v>30.54433999635593</v>
      </c>
      <c r="Q4517">
        <v>30.521815706433639</v>
      </c>
      <c r="R4517">
        <v>30.724848964586389</v>
      </c>
      <c r="S4517">
        <v>30.663715656699299</v>
      </c>
      <c r="U4517">
        <v>30.58490994257026</v>
      </c>
      <c r="V4517">
        <v>30.935553132358649</v>
      </c>
      <c r="W4517">
        <v>30.44316680170634</v>
      </c>
      <c r="X4517">
        <v>30.534847134636621</v>
      </c>
      <c r="Z4517">
        <v>30.71336901220139</v>
      </c>
      <c r="AB4517">
        <v>30.31431373292321</v>
      </c>
      <c r="AC4517">
        <v>30.96385853667412</v>
      </c>
      <c r="AD4517">
        <v>30.248769740544329</v>
      </c>
      <c r="AF4517">
        <v>30.57461919153965</v>
      </c>
      <c r="AG4517">
        <v>30.229239203451339</v>
      </c>
      <c r="AH4517">
        <v>30.85438821262392</v>
      </c>
      <c r="AJ4517">
        <v>30.231461655217569</v>
      </c>
      <c r="AK4517">
        <v>30.371007854062949</v>
      </c>
      <c r="AM4517">
        <v>30.666685923735258</v>
      </c>
      <c r="AN4517">
        <v>30.81237218138034</v>
      </c>
      <c r="AO4517">
        <v>30.57880997543268</v>
      </c>
      <c r="AP4517">
        <v>30.29994947547312</v>
      </c>
      <c r="AQ4517">
        <v>30.677580692147039</v>
      </c>
      <c r="AR4517">
        <v>30.936202845623459</v>
      </c>
      <c r="AS4517">
        <v>30.63938836183646</v>
      </c>
      <c r="AT4517">
        <v>30.439162936433689</v>
      </c>
      <c r="AU4517">
        <v>30.7727390020545</v>
      </c>
      <c r="AV4517">
        <v>30.81150035246554</v>
      </c>
      <c r="AW4517">
        <v>31.008277740024511</v>
      </c>
      <c r="AX4517">
        <v>30.283039064776791</v>
      </c>
      <c r="AY4517">
        <v>30.58176760566996</v>
      </c>
      <c r="BB4517">
        <v>30.43757633365917</v>
      </c>
      <c r="BC4517">
        <v>30.431846868741449</v>
      </c>
      <c r="BG4517">
        <v>30.418679820604389</v>
      </c>
      <c r="BJ4517">
        <v>30.306862604874741</v>
      </c>
      <c r="BL4517">
        <v>30.42750289795962</v>
      </c>
      <c r="BN4517">
        <v>30.046162370872739</v>
      </c>
      <c r="BO4517">
        <v>29.868208084582928</v>
      </c>
      <c r="BQ4517">
        <v>30.4278525706839</v>
      </c>
      <c r="BS4517">
        <v>30.54945702110647</v>
      </c>
      <c r="BT4517">
        <v>30.811724083892891</v>
      </c>
      <c r="BU4517">
        <v>30.529990494312599</v>
      </c>
      <c r="BV4517">
        <v>30.1815745728581</v>
      </c>
    </row>
    <row r="4518" spans="1:74">
      <c r="A4518" t="s">
        <v>4587</v>
      </c>
      <c r="B4518">
        <v>1</v>
      </c>
      <c r="C4518">
        <v>30.592784281268131</v>
      </c>
      <c r="D4518">
        <v>30.61100045015484</v>
      </c>
      <c r="E4518">
        <v>30.67101135969132</v>
      </c>
      <c r="F4518">
        <v>29.87207260767217</v>
      </c>
      <c r="H4518">
        <v>29.457192646512858</v>
      </c>
      <c r="I4518">
        <v>30.0453913376918</v>
      </c>
      <c r="J4518">
        <v>29.152065828147681</v>
      </c>
      <c r="K4518">
        <v>30.040981892171871</v>
      </c>
      <c r="L4518">
        <v>29.47399731535376</v>
      </c>
      <c r="M4518">
        <v>30.10829223085501</v>
      </c>
      <c r="N4518">
        <v>30.221380889249762</v>
      </c>
      <c r="O4518">
        <v>30.035427307383511</v>
      </c>
      <c r="P4518">
        <v>30.145240877144658</v>
      </c>
      <c r="Q4518">
        <v>29.598566494900911</v>
      </c>
      <c r="T4518">
        <v>29.45425846091063</v>
      </c>
      <c r="U4518">
        <v>29.903032777691891</v>
      </c>
      <c r="V4518">
        <v>29.902400126699501</v>
      </c>
      <c r="W4518">
        <v>30.03835072372225</v>
      </c>
      <c r="X4518">
        <v>29.522490057615201</v>
      </c>
      <c r="Z4518">
        <v>29.74380671199204</v>
      </c>
      <c r="AA4518">
        <v>29.91064206085446</v>
      </c>
      <c r="AB4518">
        <v>29.914935158351739</v>
      </c>
      <c r="AC4518">
        <v>29.716945256482109</v>
      </c>
      <c r="AE4518">
        <v>30.168714582246761</v>
      </c>
      <c r="AF4518">
        <v>30.735771604359371</v>
      </c>
      <c r="AG4518">
        <v>30.34451441083959</v>
      </c>
      <c r="AH4518">
        <v>29.861088351888231</v>
      </c>
      <c r="AI4518">
        <v>30.523143709123989</v>
      </c>
      <c r="AL4518">
        <v>30.504785150193999</v>
      </c>
      <c r="AM4518">
        <v>29.938118984679079</v>
      </c>
      <c r="AO4518">
        <v>30.100271824110639</v>
      </c>
      <c r="AP4518">
        <v>29.866141894666882</v>
      </c>
      <c r="AR4518">
        <v>30.275041863116751</v>
      </c>
      <c r="AT4518">
        <v>30.033784282486931</v>
      </c>
      <c r="AV4518">
        <v>29.934466614740149</v>
      </c>
      <c r="AW4518">
        <v>30.11423259413862</v>
      </c>
      <c r="AX4518">
        <v>29.8715303769782</v>
      </c>
      <c r="AZ4518">
        <v>29.703087015799351</v>
      </c>
      <c r="BA4518">
        <v>29.128232945792249</v>
      </c>
      <c r="BC4518">
        <v>29.96410001304373</v>
      </c>
      <c r="BF4518">
        <v>29.090632636175751</v>
      </c>
      <c r="BI4518">
        <v>29.30791004780885</v>
      </c>
      <c r="BM4518">
        <v>28.894701624232098</v>
      </c>
      <c r="BO4518">
        <v>29.257252260673599</v>
      </c>
      <c r="BP4518">
        <v>29.538591318027219</v>
      </c>
      <c r="BR4518">
        <v>29.719060171675931</v>
      </c>
      <c r="BS4518">
        <v>30.041874235306711</v>
      </c>
      <c r="BT4518">
        <v>30.32271230511698</v>
      </c>
      <c r="BU4518">
        <v>30.34785423936156</v>
      </c>
    </row>
    <row r="4519" spans="1:74">
      <c r="A4519" t="s">
        <v>4588</v>
      </c>
      <c r="B4519">
        <v>1</v>
      </c>
      <c r="C4519">
        <v>31.860737430614289</v>
      </c>
      <c r="D4519">
        <v>31.889468640693028</v>
      </c>
      <c r="E4519">
        <v>32.247448020234067</v>
      </c>
      <c r="F4519">
        <v>30.414761409086971</v>
      </c>
      <c r="H4519">
        <v>29.56467599954135</v>
      </c>
      <c r="O4519">
        <v>29.414986145495131</v>
      </c>
      <c r="AB4519">
        <v>29.75915485876428</v>
      </c>
      <c r="AG4519">
        <v>30.405743224734149</v>
      </c>
      <c r="AK4519">
        <v>29.640396555254529</v>
      </c>
      <c r="AO4519">
        <v>30.205142708253469</v>
      </c>
      <c r="BJ4519">
        <v>28.55213334093709</v>
      </c>
    </row>
    <row r="4520" spans="1:74">
      <c r="A4520" t="s">
        <v>4589</v>
      </c>
      <c r="B4520">
        <v>1</v>
      </c>
      <c r="C4520">
        <v>32.26993213871242</v>
      </c>
      <c r="D4520">
        <v>31.167654587933441</v>
      </c>
      <c r="E4520">
        <v>31.149373024336938</v>
      </c>
      <c r="F4520">
        <v>31.13355017872485</v>
      </c>
      <c r="H4520">
        <v>30.14821272004227</v>
      </c>
      <c r="J4520">
        <v>29.20321392342392</v>
      </c>
      <c r="K4520">
        <v>30.885331021711671</v>
      </c>
      <c r="M4520">
        <v>29.76978192767379</v>
      </c>
      <c r="N4520">
        <v>30.003166411223042</v>
      </c>
      <c r="P4520">
        <v>30.260367599756002</v>
      </c>
      <c r="R4520">
        <v>30.07650875148472</v>
      </c>
      <c r="S4520">
        <v>30.12706539699046</v>
      </c>
      <c r="T4520">
        <v>31.300854388309091</v>
      </c>
      <c r="V4520">
        <v>30.248967768451848</v>
      </c>
      <c r="W4520">
        <v>31.167731646747189</v>
      </c>
      <c r="X4520">
        <v>30.851728269969399</v>
      </c>
      <c r="AA4520">
        <v>31.046826432241279</v>
      </c>
      <c r="AB4520">
        <v>30.4577568094337</v>
      </c>
      <c r="AC4520">
        <v>31.416876134113082</v>
      </c>
      <c r="AD4520">
        <v>31.293519964574038</v>
      </c>
      <c r="AG4520">
        <v>29.815479099148209</v>
      </c>
      <c r="AH4520">
        <v>30.153573155330939</v>
      </c>
      <c r="AK4520">
        <v>30.582551657263529</v>
      </c>
      <c r="AL4520">
        <v>29.891242605018309</v>
      </c>
      <c r="AN4520">
        <v>30.911552830926219</v>
      </c>
      <c r="AO4520">
        <v>30.448853141244019</v>
      </c>
      <c r="AP4520">
        <v>29.347616083933168</v>
      </c>
      <c r="AQ4520">
        <v>31.541671353082091</v>
      </c>
      <c r="AR4520">
        <v>31.13208896343729</v>
      </c>
      <c r="AT4520">
        <v>31.64182823656083</v>
      </c>
      <c r="AU4520">
        <v>31.27667269648294</v>
      </c>
      <c r="AX4520">
        <v>30.165279137537681</v>
      </c>
      <c r="AY4520">
        <v>30.153967943997429</v>
      </c>
      <c r="AZ4520">
        <v>30.74516034385347</v>
      </c>
      <c r="BB4520">
        <v>29.547408933230209</v>
      </c>
      <c r="BD4520">
        <v>30.133110729527889</v>
      </c>
      <c r="BE4520">
        <v>30.47750091443563</v>
      </c>
      <c r="BF4520">
        <v>30.806428840492799</v>
      </c>
      <c r="BG4520">
        <v>30.649137791576091</v>
      </c>
      <c r="BH4520">
        <v>30.25150170639871</v>
      </c>
      <c r="BI4520">
        <v>31.018203946940471</v>
      </c>
      <c r="BJ4520">
        <v>30.29127698292314</v>
      </c>
      <c r="BK4520">
        <v>30.187741641311899</v>
      </c>
      <c r="BL4520">
        <v>30.74911081576829</v>
      </c>
      <c r="BM4520">
        <v>30.16316893317957</v>
      </c>
      <c r="BN4520">
        <v>30.963433837518501</v>
      </c>
      <c r="BP4520">
        <v>30.274003455554801</v>
      </c>
      <c r="BQ4520">
        <v>29.681448720157309</v>
      </c>
      <c r="BS4520">
        <v>30.398899164620818</v>
      </c>
      <c r="BT4520">
        <v>30.40580006960327</v>
      </c>
      <c r="BU4520">
        <v>31.479459578119808</v>
      </c>
      <c r="BV4520">
        <v>30.871228898067631</v>
      </c>
    </row>
    <row r="4521" spans="1:74">
      <c r="A4521" t="s">
        <v>4590</v>
      </c>
      <c r="B4521">
        <v>1</v>
      </c>
      <c r="P4521">
        <v>31.01846694722477</v>
      </c>
      <c r="Q4521">
        <v>29.96814895691718</v>
      </c>
      <c r="X4521">
        <v>30.121514771002801</v>
      </c>
      <c r="Z4521">
        <v>29.741908335873859</v>
      </c>
      <c r="AC4521">
        <v>30.04587443141866</v>
      </c>
      <c r="AM4521">
        <v>30.247806742780639</v>
      </c>
      <c r="AN4521">
        <v>29.711700409273369</v>
      </c>
      <c r="AP4521">
        <v>30.207663478405909</v>
      </c>
      <c r="AT4521">
        <v>29.5778334211081</v>
      </c>
      <c r="AV4521">
        <v>30.476349630843028</v>
      </c>
      <c r="AX4521">
        <v>30.006463065085018</v>
      </c>
      <c r="AY4521">
        <v>29.59413976517493</v>
      </c>
      <c r="BC4521">
        <v>30.089429649684131</v>
      </c>
      <c r="BG4521">
        <v>29.728203747864629</v>
      </c>
      <c r="BH4521">
        <v>30.318367802514089</v>
      </c>
    </row>
    <row r="4522" spans="1:74">
      <c r="A4522" t="s">
        <v>4591</v>
      </c>
      <c r="B4522">
        <v>1</v>
      </c>
      <c r="J4522">
        <v>29.48300681167802</v>
      </c>
      <c r="L4522">
        <v>29.392182265295361</v>
      </c>
      <c r="M4522">
        <v>29.442580623825702</v>
      </c>
      <c r="N4522">
        <v>29.40832710311966</v>
      </c>
      <c r="O4522">
        <v>29.690674068810111</v>
      </c>
      <c r="P4522">
        <v>29.380419708668249</v>
      </c>
      <c r="Q4522">
        <v>30.054008540544491</v>
      </c>
      <c r="R4522">
        <v>29.330885614367549</v>
      </c>
      <c r="S4522">
        <v>29.188204537264561</v>
      </c>
      <c r="T4522">
        <v>29.05930500955694</v>
      </c>
      <c r="U4522">
        <v>29.67464803950055</v>
      </c>
      <c r="W4522">
        <v>29.145173454684251</v>
      </c>
      <c r="AB4522">
        <v>28.82110899108508</v>
      </c>
      <c r="AC4522">
        <v>28.610405457356219</v>
      </c>
      <c r="AD4522">
        <v>29.283279573539652</v>
      </c>
      <c r="AE4522">
        <v>29.741575297611959</v>
      </c>
      <c r="AG4522">
        <v>28.747012479318389</v>
      </c>
      <c r="AH4522">
        <v>28.726275034525891</v>
      </c>
      <c r="AI4522">
        <v>29.075932038180881</v>
      </c>
      <c r="AJ4522">
        <v>29.11859375036963</v>
      </c>
      <c r="AK4522">
        <v>28.936118104013168</v>
      </c>
      <c r="AL4522">
        <v>29.234017528083509</v>
      </c>
      <c r="AN4522">
        <v>29.388412643630971</v>
      </c>
      <c r="AO4522">
        <v>28.546396305440009</v>
      </c>
      <c r="AP4522">
        <v>29.753899050608201</v>
      </c>
      <c r="AQ4522">
        <v>29.447055741794561</v>
      </c>
      <c r="AR4522">
        <v>29.406525179641051</v>
      </c>
      <c r="AS4522">
        <v>29.21957976284984</v>
      </c>
      <c r="AT4522">
        <v>28.972410950525511</v>
      </c>
      <c r="AU4522">
        <v>28.761898339014611</v>
      </c>
      <c r="AW4522">
        <v>29.38183893933774</v>
      </c>
      <c r="AZ4522">
        <v>28.98085579163514</v>
      </c>
      <c r="BA4522">
        <v>29.239521991819071</v>
      </c>
      <c r="BD4522">
        <v>28.935839593945911</v>
      </c>
      <c r="BE4522">
        <v>29.390616153214751</v>
      </c>
      <c r="BH4522">
        <v>29.41470413175232</v>
      </c>
      <c r="BI4522">
        <v>29.373435945339221</v>
      </c>
      <c r="BJ4522">
        <v>29.0036727394215</v>
      </c>
      <c r="BK4522">
        <v>29.139672631932282</v>
      </c>
      <c r="BL4522">
        <v>29.258246608686999</v>
      </c>
      <c r="BM4522">
        <v>29.508859529396489</v>
      </c>
      <c r="BO4522">
        <v>28.65350306854236</v>
      </c>
      <c r="BP4522">
        <v>29.16124024302334</v>
      </c>
      <c r="BR4522">
        <v>28.72303787942425</v>
      </c>
      <c r="BT4522">
        <v>28.799555647842841</v>
      </c>
      <c r="BV4522">
        <v>29.01786032277451</v>
      </c>
    </row>
    <row r="4523" spans="1:74">
      <c r="A4523" t="s">
        <v>4592</v>
      </c>
      <c r="B4523">
        <v>1</v>
      </c>
      <c r="C4523">
        <v>28.434765416615171</v>
      </c>
      <c r="D4523">
        <v>28.37584202802649</v>
      </c>
      <c r="E4523">
        <v>28.252517217844801</v>
      </c>
      <c r="S4523">
        <v>28.083957582439389</v>
      </c>
    </row>
    <row r="4524" spans="1:74">
      <c r="A4524" t="s">
        <v>4593</v>
      </c>
      <c r="B4524">
        <v>1</v>
      </c>
      <c r="P4524">
        <v>28.07400846533087</v>
      </c>
      <c r="Y4524">
        <v>29.15205837236773</v>
      </c>
      <c r="AM4524">
        <v>28.320629085766821</v>
      </c>
      <c r="AP4524">
        <v>28.845128899280581</v>
      </c>
      <c r="AX4524">
        <v>29.14117798175236</v>
      </c>
      <c r="AZ4524">
        <v>28.751120872869851</v>
      </c>
      <c r="BA4524">
        <v>28.456728747358081</v>
      </c>
      <c r="BE4524">
        <v>28.80931305989732</v>
      </c>
      <c r="BF4524">
        <v>29.055062347742091</v>
      </c>
      <c r="BL4524">
        <v>28.999864024634221</v>
      </c>
      <c r="BN4524">
        <v>29.169298808965259</v>
      </c>
      <c r="BR4524">
        <v>28.549142949892978</v>
      </c>
      <c r="BV4524">
        <v>28.125108788040539</v>
      </c>
    </row>
    <row r="4525" spans="1:74">
      <c r="A4525" t="s">
        <v>4594</v>
      </c>
      <c r="B4525">
        <v>1</v>
      </c>
      <c r="C4525">
        <v>32.608585958499361</v>
      </c>
      <c r="D4525">
        <v>32.544712663580633</v>
      </c>
      <c r="E4525">
        <v>32.403355870402343</v>
      </c>
      <c r="F4525">
        <v>30.139627794957409</v>
      </c>
      <c r="G4525">
        <v>29.904914925662819</v>
      </c>
      <c r="H4525">
        <v>29.925838309767439</v>
      </c>
      <c r="AE4525">
        <v>28.446867444775279</v>
      </c>
      <c r="AF4525">
        <v>28.75368166627446</v>
      </c>
    </row>
    <row r="4526" spans="1:74">
      <c r="A4526" t="s">
        <v>4595</v>
      </c>
      <c r="B4526">
        <v>1</v>
      </c>
      <c r="J4526">
        <v>28.86210665981768</v>
      </c>
      <c r="L4526">
        <v>28.82652120485146</v>
      </c>
      <c r="N4526">
        <v>29.339240672625479</v>
      </c>
      <c r="O4526">
        <v>29.17301997304866</v>
      </c>
      <c r="Q4526">
        <v>28.72699934272838</v>
      </c>
      <c r="R4526">
        <v>28.742800082288898</v>
      </c>
      <c r="U4526">
        <v>28.622468589260041</v>
      </c>
      <c r="W4526">
        <v>28.695327416552381</v>
      </c>
      <c r="AA4526">
        <v>28.325156797181339</v>
      </c>
      <c r="AB4526">
        <v>28.70370699012577</v>
      </c>
      <c r="AD4526">
        <v>28.904753733270059</v>
      </c>
      <c r="AF4526">
        <v>28.71710630626222</v>
      </c>
      <c r="AH4526">
        <v>28.935378308383431</v>
      </c>
      <c r="AQ4526">
        <v>28.824888338453331</v>
      </c>
      <c r="AS4526">
        <v>28.62668673235337</v>
      </c>
      <c r="AT4526">
        <v>28.9640098364262</v>
      </c>
      <c r="AY4526">
        <v>29.2770013510921</v>
      </c>
      <c r="BK4526">
        <v>28.091971981946202</v>
      </c>
      <c r="BV4526">
        <v>28.525867233718419</v>
      </c>
    </row>
    <row r="4527" spans="1:74">
      <c r="A4527" t="s">
        <v>4596</v>
      </c>
      <c r="B4527">
        <v>1</v>
      </c>
      <c r="C4527">
        <v>28.57806075435942</v>
      </c>
      <c r="G4527">
        <v>28.75395565866636</v>
      </c>
      <c r="H4527">
        <v>28.185801584078131</v>
      </c>
      <c r="M4527">
        <v>28.70630737295501</v>
      </c>
      <c r="Q4527">
        <v>25.182658384347121</v>
      </c>
      <c r="W4527">
        <v>29.050836197222861</v>
      </c>
      <c r="Y4527">
        <v>28.595254567154988</v>
      </c>
      <c r="AC4527">
        <v>30.199600969150481</v>
      </c>
      <c r="AE4527">
        <v>28.650823470524909</v>
      </c>
      <c r="AH4527">
        <v>29.04164671939067</v>
      </c>
      <c r="AK4527">
        <v>29.064445340947159</v>
      </c>
      <c r="AL4527">
        <v>29.140532379513161</v>
      </c>
      <c r="AM4527">
        <v>28.966179136153439</v>
      </c>
      <c r="AN4527">
        <v>29.035178091964571</v>
      </c>
      <c r="AS4527">
        <v>27.45694074228286</v>
      </c>
      <c r="AW4527">
        <v>29.026494975243288</v>
      </c>
      <c r="AX4527">
        <v>28.902665895052628</v>
      </c>
      <c r="AZ4527">
        <v>28.740349947867511</v>
      </c>
      <c r="BA4527">
        <v>28.941280215987181</v>
      </c>
      <c r="BD4527">
        <v>28.772895503473361</v>
      </c>
      <c r="BG4527">
        <v>28.95692187009465</v>
      </c>
      <c r="BH4527">
        <v>29.237902655873199</v>
      </c>
      <c r="BI4527">
        <v>29.136478944297519</v>
      </c>
      <c r="BJ4527">
        <v>28.963198335210549</v>
      </c>
      <c r="BK4527">
        <v>28.96155243874836</v>
      </c>
      <c r="BL4527">
        <v>29.33651706003328</v>
      </c>
      <c r="BO4527">
        <v>29.8085062198899</v>
      </c>
      <c r="BP4527">
        <v>29.362851695310781</v>
      </c>
      <c r="BR4527">
        <v>28.341910904969261</v>
      </c>
    </row>
    <row r="4528" spans="1:74">
      <c r="A4528" t="s">
        <v>4597</v>
      </c>
      <c r="B4528">
        <v>1</v>
      </c>
      <c r="C4528">
        <v>31.759585675339359</v>
      </c>
      <c r="D4528">
        <v>31.066297061273779</v>
      </c>
      <c r="E4528">
        <v>30.226388794854781</v>
      </c>
    </row>
    <row r="4529" spans="1:74">
      <c r="A4529" t="s">
        <v>4598</v>
      </c>
      <c r="B4529">
        <v>1</v>
      </c>
      <c r="J4529">
        <v>26.253242615409569</v>
      </c>
      <c r="K4529">
        <v>24.475004944005651</v>
      </c>
      <c r="L4529">
        <v>26.55495198751273</v>
      </c>
      <c r="V4529">
        <v>25.58790548563141</v>
      </c>
      <c r="Y4529">
        <v>28.122732801534891</v>
      </c>
      <c r="AD4529">
        <v>26.315057308751641</v>
      </c>
      <c r="AF4529">
        <v>26.65564182946202</v>
      </c>
      <c r="AG4529">
        <v>28.80260102364829</v>
      </c>
      <c r="AL4529">
        <v>26.747392358858288</v>
      </c>
      <c r="AQ4529">
        <v>23.891621544225639</v>
      </c>
      <c r="AT4529">
        <v>27.817113364284118</v>
      </c>
      <c r="BH4529">
        <v>24.54484426708877</v>
      </c>
      <c r="BJ4529">
        <v>27.4343729060027</v>
      </c>
      <c r="BK4529">
        <v>27.285047077086549</v>
      </c>
      <c r="BO4529">
        <v>27.182498933128581</v>
      </c>
      <c r="BP4529">
        <v>26.596548990835949</v>
      </c>
      <c r="BT4529">
        <v>28.17904661021662</v>
      </c>
    </row>
    <row r="4530" spans="1:74">
      <c r="A4530" t="s">
        <v>4599</v>
      </c>
      <c r="B4530">
        <v>1</v>
      </c>
      <c r="C4530">
        <v>33.845070067400599</v>
      </c>
      <c r="J4530">
        <v>33.349933197245811</v>
      </c>
      <c r="K4530">
        <v>33.990351753059002</v>
      </c>
      <c r="AG4530">
        <v>33.575771491573207</v>
      </c>
      <c r="AH4530">
        <v>33.550079615866849</v>
      </c>
      <c r="AI4530">
        <v>33.708403651059093</v>
      </c>
      <c r="AL4530">
        <v>33.765308146807747</v>
      </c>
      <c r="AM4530">
        <v>33.837677847395483</v>
      </c>
      <c r="AP4530">
        <v>33.484537211810412</v>
      </c>
      <c r="AY4530">
        <v>33.535042751728987</v>
      </c>
      <c r="AZ4530">
        <v>33.814430402418203</v>
      </c>
      <c r="BE4530">
        <v>33.800296042527819</v>
      </c>
      <c r="BV4530">
        <v>33.378022277211002</v>
      </c>
    </row>
    <row r="4531" spans="1:74">
      <c r="A4531" t="s">
        <v>4600</v>
      </c>
      <c r="B4531">
        <v>1</v>
      </c>
      <c r="C4531">
        <v>28.807455893013401</v>
      </c>
      <c r="D4531">
        <v>29.126583918857651</v>
      </c>
      <c r="E4531">
        <v>29.384345627062491</v>
      </c>
      <c r="G4531">
        <v>29.219284386277831</v>
      </c>
      <c r="H4531">
        <v>29.419930154196461</v>
      </c>
      <c r="I4531">
        <v>29.521406575813138</v>
      </c>
      <c r="J4531">
        <v>29.304676397558431</v>
      </c>
      <c r="K4531">
        <v>29.54210069621686</v>
      </c>
      <c r="L4531">
        <v>29.219776331616909</v>
      </c>
      <c r="M4531">
        <v>29.687454177025739</v>
      </c>
      <c r="N4531">
        <v>29.605136418684101</v>
      </c>
      <c r="O4531">
        <v>29.41996766255858</v>
      </c>
      <c r="P4531">
        <v>29.328089265842191</v>
      </c>
      <c r="Q4531">
        <v>29.544780952090761</v>
      </c>
      <c r="R4531">
        <v>29.223081087176691</v>
      </c>
      <c r="S4531">
        <v>29.498193448674719</v>
      </c>
      <c r="T4531">
        <v>29.278709927474502</v>
      </c>
      <c r="U4531">
        <v>29.58755617035256</v>
      </c>
      <c r="V4531">
        <v>29.633897042757731</v>
      </c>
      <c r="W4531">
        <v>29.714523135527699</v>
      </c>
      <c r="X4531">
        <v>29.477958089103758</v>
      </c>
      <c r="Y4531">
        <v>29.5985329382716</v>
      </c>
      <c r="Z4531">
        <v>29.971671819952402</v>
      </c>
      <c r="AA4531">
        <v>29.54831649482281</v>
      </c>
      <c r="AC4531">
        <v>29.65409365138629</v>
      </c>
      <c r="AD4531">
        <v>29.466158137704081</v>
      </c>
      <c r="AE4531">
        <v>29.743857286210261</v>
      </c>
      <c r="AF4531">
        <v>29.83368156031419</v>
      </c>
      <c r="AG4531">
        <v>29.483759634051271</v>
      </c>
      <c r="AH4531">
        <v>29.31434835972281</v>
      </c>
      <c r="AI4531">
        <v>29.578323627949072</v>
      </c>
      <c r="AJ4531">
        <v>29.47705791553906</v>
      </c>
      <c r="AK4531">
        <v>29.304872817142201</v>
      </c>
      <c r="AL4531">
        <v>29.89378821319281</v>
      </c>
      <c r="AM4531">
        <v>29.577810720640379</v>
      </c>
      <c r="AN4531">
        <v>29.191500946098881</v>
      </c>
      <c r="AO4531">
        <v>29.503790604093801</v>
      </c>
      <c r="AP4531">
        <v>29.61143900914978</v>
      </c>
      <c r="AQ4531">
        <v>29.601775597249659</v>
      </c>
      <c r="AR4531">
        <v>29.45552841143969</v>
      </c>
      <c r="AU4531">
        <v>29.296971508555401</v>
      </c>
      <c r="AV4531">
        <v>29.45812196278402</v>
      </c>
      <c r="AW4531">
        <v>29.58150846122594</v>
      </c>
      <c r="AX4531">
        <v>29.669547649730841</v>
      </c>
      <c r="AY4531">
        <v>28.551989929881341</v>
      </c>
      <c r="AZ4531">
        <v>29.165068904966361</v>
      </c>
      <c r="BA4531">
        <v>29.774304468252701</v>
      </c>
      <c r="BB4531">
        <v>29.67935857243279</v>
      </c>
      <c r="BD4531">
        <v>29.633953624101562</v>
      </c>
      <c r="BE4531">
        <v>29.484077335387841</v>
      </c>
      <c r="BF4531">
        <v>29.598787249450201</v>
      </c>
      <c r="BG4531">
        <v>29.717367858582751</v>
      </c>
      <c r="BI4531">
        <v>29.852819189824839</v>
      </c>
      <c r="BL4531">
        <v>29.147826125408049</v>
      </c>
      <c r="BM4531">
        <v>29.514346235340639</v>
      </c>
      <c r="BN4531">
        <v>29.81894109487131</v>
      </c>
      <c r="BO4531">
        <v>29.154364782859769</v>
      </c>
      <c r="BP4531">
        <v>29.508000101145861</v>
      </c>
      <c r="BQ4531">
        <v>29.270453929652231</v>
      </c>
      <c r="BR4531">
        <v>29.512646158367829</v>
      </c>
      <c r="BU4531">
        <v>29.51966388514882</v>
      </c>
      <c r="BV4531">
        <v>29.26217730851916</v>
      </c>
    </row>
    <row r="4532" spans="1:74">
      <c r="A4532" t="s">
        <v>4601</v>
      </c>
      <c r="B4532">
        <v>1</v>
      </c>
      <c r="D4532">
        <v>28.93520589510274</v>
      </c>
      <c r="E4532">
        <v>35.051561918591112</v>
      </c>
      <c r="J4532">
        <v>27.620202150836281</v>
      </c>
      <c r="K4532">
        <v>28.385712032539811</v>
      </c>
      <c r="L4532">
        <v>34.265562054297973</v>
      </c>
      <c r="O4532">
        <v>27.744241812930579</v>
      </c>
      <c r="V4532">
        <v>28.662416554908109</v>
      </c>
      <c r="AB4532">
        <v>28.256806623919999</v>
      </c>
      <c r="AC4532">
        <v>28.2981772829663</v>
      </c>
      <c r="AF4532">
        <v>27.443799121431478</v>
      </c>
      <c r="AN4532">
        <v>29.502003262076869</v>
      </c>
      <c r="AO4532">
        <v>29.352636529701019</v>
      </c>
      <c r="AP4532">
        <v>28.815757583123741</v>
      </c>
      <c r="AU4532">
        <v>27.971196718967441</v>
      </c>
      <c r="BR4532">
        <v>27.985275550580621</v>
      </c>
    </row>
    <row r="4533" spans="1:74">
      <c r="A4533" t="s">
        <v>4602</v>
      </c>
      <c r="B4533">
        <v>1</v>
      </c>
      <c r="R4533">
        <v>31.390075157750179</v>
      </c>
      <c r="S4533">
        <v>30.996778138971489</v>
      </c>
      <c r="AE4533">
        <v>30.03537395530812</v>
      </c>
      <c r="AJ4533">
        <v>29.912143889654711</v>
      </c>
      <c r="AL4533">
        <v>30.03049026028382</v>
      </c>
      <c r="AN4533">
        <v>32.165855875478947</v>
      </c>
      <c r="AT4533">
        <v>31.331038124175631</v>
      </c>
      <c r="BQ4533">
        <v>32.078120503914967</v>
      </c>
      <c r="BU4533">
        <v>31.266219534989741</v>
      </c>
    </row>
    <row r="4534" spans="1:74">
      <c r="A4534" t="s">
        <v>4603</v>
      </c>
      <c r="B4534">
        <v>1</v>
      </c>
      <c r="C4534">
        <v>29.595573366766939</v>
      </c>
      <c r="D4534">
        <v>28.829133562896281</v>
      </c>
      <c r="H4534">
        <v>29.005425862207691</v>
      </c>
      <c r="J4534">
        <v>30.18580466655434</v>
      </c>
      <c r="L4534">
        <v>30.52354252432195</v>
      </c>
      <c r="M4534">
        <v>30.209868855392969</v>
      </c>
      <c r="N4534">
        <v>29.949510669530049</v>
      </c>
      <c r="O4534">
        <v>30.13419464647524</v>
      </c>
      <c r="Q4534">
        <v>30.04111793193232</v>
      </c>
      <c r="U4534">
        <v>30.213274990779649</v>
      </c>
      <c r="W4534">
        <v>29.820328287975322</v>
      </c>
      <c r="X4534">
        <v>29.65140630528353</v>
      </c>
      <c r="Y4534">
        <v>30.318165924491019</v>
      </c>
      <c r="Z4534">
        <v>30.066487190229381</v>
      </c>
      <c r="AD4534">
        <v>30.184322616694871</v>
      </c>
      <c r="AE4534">
        <v>30.1113131187733</v>
      </c>
      <c r="AF4534">
        <v>30.523491403596129</v>
      </c>
      <c r="AH4534">
        <v>29.85801803305214</v>
      </c>
      <c r="AI4534">
        <v>29.544937391333342</v>
      </c>
      <c r="AJ4534">
        <v>30.271363271856661</v>
      </c>
      <c r="AK4534">
        <v>29.93431652548097</v>
      </c>
      <c r="AL4534">
        <v>29.75519655133456</v>
      </c>
      <c r="AN4534">
        <v>29.770955603325401</v>
      </c>
      <c r="AP4534">
        <v>30.022577958840969</v>
      </c>
      <c r="AR4534">
        <v>30.259235090857501</v>
      </c>
      <c r="AT4534">
        <v>29.305185045092099</v>
      </c>
      <c r="AU4534">
        <v>29.22038767442022</v>
      </c>
      <c r="AV4534">
        <v>29.859287887915489</v>
      </c>
      <c r="AY4534">
        <v>30.1477393534662</v>
      </c>
      <c r="AZ4534">
        <v>29.437725578989529</v>
      </c>
      <c r="BA4534">
        <v>28.881970744104631</v>
      </c>
      <c r="BB4534">
        <v>29.683776088260551</v>
      </c>
      <c r="BC4534">
        <v>29.73711918289677</v>
      </c>
      <c r="BE4534">
        <v>29.537856312818111</v>
      </c>
      <c r="BI4534">
        <v>29.18281700944334</v>
      </c>
      <c r="BM4534">
        <v>29.800032117440729</v>
      </c>
      <c r="BN4534">
        <v>30.021352613457299</v>
      </c>
      <c r="BQ4534">
        <v>29.31498306921317</v>
      </c>
      <c r="BR4534">
        <v>28.268029439904549</v>
      </c>
    </row>
    <row r="4535" spans="1:74">
      <c r="A4535" t="s">
        <v>4604</v>
      </c>
      <c r="B4535">
        <v>1</v>
      </c>
      <c r="AV4535">
        <v>28.936968383290839</v>
      </c>
      <c r="AW4535">
        <v>28.506930574830658</v>
      </c>
      <c r="AY4535">
        <v>29.237242532805141</v>
      </c>
      <c r="AZ4535">
        <v>29.130494606992698</v>
      </c>
      <c r="BA4535">
        <v>29.23738897456899</v>
      </c>
      <c r="BC4535">
        <v>28.809620394200341</v>
      </c>
      <c r="BD4535">
        <v>28.9642475671235</v>
      </c>
      <c r="BE4535">
        <v>28.391066413406229</v>
      </c>
      <c r="BF4535">
        <v>28.984946489380189</v>
      </c>
      <c r="BI4535">
        <v>29.068314327957879</v>
      </c>
      <c r="BJ4535">
        <v>28.038568701872219</v>
      </c>
      <c r="BK4535">
        <v>29.021410611280711</v>
      </c>
      <c r="BL4535">
        <v>29.533014349810589</v>
      </c>
      <c r="BM4535">
        <v>29.3825101949786</v>
      </c>
      <c r="BN4535">
        <v>28.226381841493261</v>
      </c>
      <c r="BO4535">
        <v>28.270449450683699</v>
      </c>
      <c r="BP4535">
        <v>26.181688249097249</v>
      </c>
      <c r="BQ4535">
        <v>27.983333041962879</v>
      </c>
      <c r="BR4535">
        <v>28.7201178204229</v>
      </c>
      <c r="BU4535">
        <v>28.360724195815791</v>
      </c>
    </row>
    <row r="4536" spans="1:74">
      <c r="A4536" t="s">
        <v>4605</v>
      </c>
      <c r="B4536">
        <v>1</v>
      </c>
      <c r="C4536">
        <v>27.949595091364159</v>
      </c>
      <c r="D4536">
        <v>28.12176607050807</v>
      </c>
      <c r="E4536">
        <v>27.686421756882449</v>
      </c>
    </row>
    <row r="4537" spans="1:74">
      <c r="A4537" t="s">
        <v>4606</v>
      </c>
      <c r="B4537">
        <v>1</v>
      </c>
      <c r="D4537">
        <v>29.38503967147474</v>
      </c>
      <c r="E4537">
        <v>29.542316513077221</v>
      </c>
      <c r="F4537">
        <v>29.03909409818209</v>
      </c>
      <c r="G4537">
        <v>29.021134400800339</v>
      </c>
      <c r="J4537">
        <v>29.318092415761651</v>
      </c>
      <c r="L4537">
        <v>28.83803143486336</v>
      </c>
      <c r="N4537">
        <v>29.10801840263461</v>
      </c>
      <c r="O4537">
        <v>28.770813285006511</v>
      </c>
      <c r="R4537">
        <v>29.60198423942682</v>
      </c>
      <c r="S4537">
        <v>29.47590264108393</v>
      </c>
      <c r="Z4537">
        <v>29.223281274060501</v>
      </c>
      <c r="AA4537">
        <v>29.1551999337476</v>
      </c>
      <c r="AD4537">
        <v>28.703061783980001</v>
      </c>
      <c r="AE4537">
        <v>29.448230585515319</v>
      </c>
      <c r="AH4537">
        <v>29.195217198394449</v>
      </c>
      <c r="AI4537">
        <v>29.11871630252292</v>
      </c>
      <c r="AL4537">
        <v>29.769703516737771</v>
      </c>
      <c r="AM4537">
        <v>29.431309175323261</v>
      </c>
      <c r="AN4537">
        <v>29.72540235355229</v>
      </c>
      <c r="AQ4537">
        <v>29.42382151679643</v>
      </c>
      <c r="AU4537">
        <v>29.213611976747401</v>
      </c>
      <c r="AV4537">
        <v>28.751137403667428</v>
      </c>
      <c r="AX4537">
        <v>29.244515402769171</v>
      </c>
      <c r="AZ4537">
        <v>28.714138686916879</v>
      </c>
      <c r="BC4537">
        <v>28.95197532185724</v>
      </c>
      <c r="BE4537">
        <v>29.071882888012279</v>
      </c>
      <c r="BF4537">
        <v>29.453026801015731</v>
      </c>
      <c r="BI4537">
        <v>29.543564568450961</v>
      </c>
      <c r="BM4537">
        <v>29.57006129327387</v>
      </c>
      <c r="BO4537">
        <v>28.05253369859502</v>
      </c>
      <c r="BP4537">
        <v>28.7599482874848</v>
      </c>
    </row>
    <row r="4538" spans="1:74">
      <c r="A4538" t="s">
        <v>4607</v>
      </c>
      <c r="B4538">
        <v>1</v>
      </c>
      <c r="J4538">
        <v>28.405933503474511</v>
      </c>
      <c r="K4538">
        <v>29.08826242353253</v>
      </c>
      <c r="L4538">
        <v>29.220276191313161</v>
      </c>
      <c r="N4538">
        <v>28.613885085592841</v>
      </c>
      <c r="P4538">
        <v>29.54968512681744</v>
      </c>
      <c r="S4538">
        <v>28.951215561591042</v>
      </c>
      <c r="AB4538">
        <v>29.19034731335401</v>
      </c>
      <c r="AE4538">
        <v>29.16496573724034</v>
      </c>
      <c r="AF4538">
        <v>29.116864263995112</v>
      </c>
      <c r="AG4538">
        <v>29.040565088892961</v>
      </c>
      <c r="AH4538">
        <v>28.729069919542201</v>
      </c>
      <c r="AL4538">
        <v>28.353259094199629</v>
      </c>
      <c r="AN4538">
        <v>29.102940621584509</v>
      </c>
      <c r="AO4538">
        <v>28.971037420717909</v>
      </c>
      <c r="AP4538">
        <v>28.482987796825899</v>
      </c>
      <c r="AQ4538">
        <v>29.117330330710619</v>
      </c>
      <c r="AU4538">
        <v>29.06019428789795</v>
      </c>
      <c r="AX4538">
        <v>27.963072486222721</v>
      </c>
      <c r="AY4538">
        <v>28.603418837242391</v>
      </c>
      <c r="AZ4538">
        <v>28.66192137126259</v>
      </c>
      <c r="BA4538">
        <v>28.55373693976988</v>
      </c>
      <c r="BD4538">
        <v>28.560358763818328</v>
      </c>
      <c r="BG4538">
        <v>28.892869467410421</v>
      </c>
      <c r="BJ4538">
        <v>29.018452175518529</v>
      </c>
      <c r="BK4538">
        <v>28.55880406458045</v>
      </c>
      <c r="BM4538">
        <v>28.606183466838171</v>
      </c>
      <c r="BP4538">
        <v>29.15046634256554</v>
      </c>
      <c r="BV4538">
        <v>29.095759683557588</v>
      </c>
    </row>
    <row r="4539" spans="1:74">
      <c r="A4539" t="s">
        <v>4608</v>
      </c>
      <c r="B4539">
        <v>1</v>
      </c>
      <c r="C4539">
        <v>28.78005887189811</v>
      </c>
      <c r="D4539">
        <v>27.916644511763021</v>
      </c>
      <c r="L4539">
        <v>27.539268970178099</v>
      </c>
      <c r="O4539">
        <v>29.471018603135239</v>
      </c>
      <c r="R4539">
        <v>27.936702778412851</v>
      </c>
      <c r="T4539">
        <v>27.779602130795379</v>
      </c>
      <c r="V4539">
        <v>27.79879364051288</v>
      </c>
      <c r="AD4539">
        <v>27.475538711335471</v>
      </c>
      <c r="AE4539">
        <v>27.370726890417199</v>
      </c>
      <c r="AF4539">
        <v>27.790562451797278</v>
      </c>
      <c r="AG4539">
        <v>28.117857021939059</v>
      </c>
      <c r="AH4539">
        <v>27.991102693027319</v>
      </c>
      <c r="AJ4539">
        <v>28.769561173335621</v>
      </c>
      <c r="AK4539">
        <v>28.411037137745939</v>
      </c>
      <c r="AL4539">
        <v>28.171976276735851</v>
      </c>
      <c r="AS4539">
        <v>27.345118974317241</v>
      </c>
      <c r="AV4539">
        <v>28.215326459787761</v>
      </c>
      <c r="AW4539">
        <v>28.343189819334931</v>
      </c>
      <c r="AX4539">
        <v>29.226213911564631</v>
      </c>
      <c r="AZ4539">
        <v>27.323100149836751</v>
      </c>
      <c r="BC4539">
        <v>28.752709235293661</v>
      </c>
      <c r="BD4539">
        <v>27.656860132289211</v>
      </c>
      <c r="BH4539">
        <v>27.43945084763218</v>
      </c>
      <c r="BI4539">
        <v>28.099749559576289</v>
      </c>
      <c r="BK4539">
        <v>27.57674088773512</v>
      </c>
      <c r="BL4539">
        <v>27.52104099965937</v>
      </c>
      <c r="BM4539">
        <v>28.22512035727496</v>
      </c>
      <c r="BU4539">
        <v>28.08599778064</v>
      </c>
    </row>
    <row r="4540" spans="1:74">
      <c r="A4540" t="s">
        <v>4609</v>
      </c>
      <c r="B4540">
        <v>1</v>
      </c>
      <c r="F4540">
        <v>31.241725982576149</v>
      </c>
      <c r="I4540">
        <v>32.451328970432691</v>
      </c>
      <c r="J4540">
        <v>32.234177957029097</v>
      </c>
      <c r="K4540">
        <v>32.319696161950517</v>
      </c>
      <c r="N4540">
        <v>32.515449741593869</v>
      </c>
      <c r="P4540">
        <v>32.318003479897669</v>
      </c>
      <c r="S4540">
        <v>31.9232656152736</v>
      </c>
      <c r="U4540">
        <v>32.506677779835293</v>
      </c>
      <c r="V4540">
        <v>32.197218505817531</v>
      </c>
      <c r="W4540">
        <v>32.246750615198863</v>
      </c>
      <c r="Y4540">
        <v>32.619847068321548</v>
      </c>
      <c r="AD4540">
        <v>32.157316579305643</v>
      </c>
      <c r="AE4540">
        <v>32.271752631264746</v>
      </c>
      <c r="AF4540">
        <v>32.214322062738312</v>
      </c>
      <c r="AK4540">
        <v>32.633519053893892</v>
      </c>
      <c r="AL4540">
        <v>32.56950278275238</v>
      </c>
      <c r="AN4540">
        <v>32.091632839954507</v>
      </c>
      <c r="AP4540">
        <v>32.193585552329012</v>
      </c>
      <c r="AX4540">
        <v>32.47439544675062</v>
      </c>
      <c r="AZ4540">
        <v>32.276346867302017</v>
      </c>
      <c r="BA4540">
        <v>32.479195926502953</v>
      </c>
      <c r="BB4540">
        <v>32.615284781816193</v>
      </c>
      <c r="BD4540">
        <v>32.671566945832851</v>
      </c>
      <c r="BE4540">
        <v>32.498594651598182</v>
      </c>
      <c r="BF4540">
        <v>32.834145697816808</v>
      </c>
      <c r="BG4540">
        <v>32.900863515692478</v>
      </c>
      <c r="BK4540">
        <v>32.531916624528179</v>
      </c>
      <c r="BL4540">
        <v>32.267991273616857</v>
      </c>
      <c r="BM4540">
        <v>32.636920143403778</v>
      </c>
      <c r="BN4540">
        <v>32.750954000137057</v>
      </c>
      <c r="BP4540">
        <v>32.785999381843688</v>
      </c>
      <c r="BQ4540">
        <v>31.872315158425199</v>
      </c>
      <c r="BS4540">
        <v>31.775303477078779</v>
      </c>
      <c r="BT4540">
        <v>32.087941227596033</v>
      </c>
      <c r="BU4540">
        <v>31.924253636023352</v>
      </c>
      <c r="BV4540">
        <v>32.019546944704828</v>
      </c>
    </row>
    <row r="4541" spans="1:74">
      <c r="A4541" t="s">
        <v>4610</v>
      </c>
      <c r="B4541">
        <v>3</v>
      </c>
      <c r="C4541">
        <v>31.325737270372059</v>
      </c>
      <c r="D4541">
        <v>30.9055367193439</v>
      </c>
      <c r="E4541">
        <v>30.852096892380679</v>
      </c>
      <c r="F4541">
        <v>30.95582962011359</v>
      </c>
      <c r="G4541">
        <v>30.349025745016359</v>
      </c>
      <c r="H4541">
        <v>31.179533895895482</v>
      </c>
      <c r="J4541">
        <v>30.98172909452148</v>
      </c>
      <c r="L4541">
        <v>30.623483164904549</v>
      </c>
      <c r="M4541">
        <v>30.618133638929681</v>
      </c>
      <c r="N4541">
        <v>30.30487622669175</v>
      </c>
      <c r="P4541">
        <v>30.269104525651901</v>
      </c>
      <c r="R4541">
        <v>30.895616780858571</v>
      </c>
      <c r="S4541">
        <v>30.73623328516339</v>
      </c>
      <c r="T4541">
        <v>30.799779252181121</v>
      </c>
      <c r="W4541">
        <v>30.399171072499879</v>
      </c>
      <c r="Y4541">
        <v>30.50009328723316</v>
      </c>
      <c r="Z4541">
        <v>30.26230989116193</v>
      </c>
      <c r="AA4541">
        <v>31.049617807334421</v>
      </c>
      <c r="AB4541">
        <v>29.53786636045735</v>
      </c>
      <c r="AE4541">
        <v>30.567786611214991</v>
      </c>
      <c r="AG4541">
        <v>29.876943046629979</v>
      </c>
      <c r="AH4541">
        <v>30.796514689131801</v>
      </c>
      <c r="AI4541">
        <v>30.730494694617999</v>
      </c>
      <c r="AK4541">
        <v>30.51736669622192</v>
      </c>
      <c r="AL4541">
        <v>30.473339262327379</v>
      </c>
      <c r="AN4541">
        <v>30.249550180685869</v>
      </c>
      <c r="AP4541">
        <v>30.41268059890383</v>
      </c>
      <c r="AS4541">
        <v>30.20904634939652</v>
      </c>
      <c r="AT4541">
        <v>30.341849010825161</v>
      </c>
      <c r="AU4541">
        <v>29.992359216969369</v>
      </c>
      <c r="AY4541">
        <v>29.882451590245399</v>
      </c>
      <c r="BA4541">
        <v>30.533965623983711</v>
      </c>
      <c r="BD4541">
        <v>30.430697443734442</v>
      </c>
      <c r="BJ4541">
        <v>30.24846940593936</v>
      </c>
      <c r="BK4541">
        <v>30.358350396956169</v>
      </c>
      <c r="BO4541">
        <v>30.222377580418321</v>
      </c>
      <c r="BP4541">
        <v>30.551249858164141</v>
      </c>
      <c r="BQ4541">
        <v>30.303218496635932</v>
      </c>
      <c r="BS4541">
        <v>29.671698892897709</v>
      </c>
      <c r="BT4541">
        <v>29.970689681210938</v>
      </c>
      <c r="BU4541">
        <v>30.19870644646512</v>
      </c>
      <c r="BV4541">
        <v>30.225606784390841</v>
      </c>
    </row>
    <row r="4542" spans="1:74">
      <c r="A4542" t="s">
        <v>4611</v>
      </c>
      <c r="B4542">
        <v>1</v>
      </c>
      <c r="C4542">
        <v>29.65612613505332</v>
      </c>
      <c r="D4542">
        <v>29.784945649117159</v>
      </c>
      <c r="E4542">
        <v>29.843482619213699</v>
      </c>
      <c r="F4542">
        <v>29.382779376567662</v>
      </c>
      <c r="J4542">
        <v>30.463074962699789</v>
      </c>
      <c r="L4542">
        <v>30.37005357844934</v>
      </c>
      <c r="N4542">
        <v>30.73013705245377</v>
      </c>
      <c r="P4542">
        <v>30.742719777726041</v>
      </c>
      <c r="R4542">
        <v>30.336727142681251</v>
      </c>
      <c r="S4542">
        <v>30.33155036449001</v>
      </c>
      <c r="AB4542">
        <v>30.059307121743839</v>
      </c>
      <c r="AG4542">
        <v>30.383970699736292</v>
      </c>
      <c r="AH4542">
        <v>30.037560746137029</v>
      </c>
      <c r="AI4542">
        <v>30.429101226092101</v>
      </c>
      <c r="AL4542">
        <v>29.97841886655975</v>
      </c>
      <c r="AN4542">
        <v>30.308483750184521</v>
      </c>
      <c r="AO4542">
        <v>30.696122640974529</v>
      </c>
      <c r="AP4542">
        <v>30.372346560156949</v>
      </c>
      <c r="AQ4542">
        <v>30.53843919769395</v>
      </c>
      <c r="AS4542">
        <v>30.536225684654241</v>
      </c>
      <c r="AT4542">
        <v>30.29607013777683</v>
      </c>
      <c r="AU4542">
        <v>30.403317968530811</v>
      </c>
      <c r="AY4542">
        <v>30.370497971366241</v>
      </c>
      <c r="BA4542">
        <v>30.37712679950863</v>
      </c>
      <c r="BD4542">
        <v>29.99222903030531</v>
      </c>
      <c r="BH4542">
        <v>30.27349162743619</v>
      </c>
      <c r="BJ4542">
        <v>30.146207187909528</v>
      </c>
      <c r="BK4542">
        <v>30.80230653513971</v>
      </c>
      <c r="BO4542">
        <v>30.49965368114924</v>
      </c>
      <c r="BP4542">
        <v>30.79205405107664</v>
      </c>
      <c r="BQ4542">
        <v>29.932464268827651</v>
      </c>
      <c r="BS4542">
        <v>30.13687455447527</v>
      </c>
      <c r="BT4542">
        <v>30.04363221752504</v>
      </c>
      <c r="BU4542">
        <v>30.112431647946948</v>
      </c>
      <c r="BV4542">
        <v>30.240479370204159</v>
      </c>
    </row>
    <row r="4543" spans="1:74">
      <c r="A4543" t="s">
        <v>4612</v>
      </c>
      <c r="B4543">
        <v>1</v>
      </c>
      <c r="C4543">
        <v>29.027476108141069</v>
      </c>
      <c r="I4543">
        <v>29.09675066478189</v>
      </c>
      <c r="J4543">
        <v>29.898891479286711</v>
      </c>
      <c r="K4543">
        <v>30.302669659530491</v>
      </c>
      <c r="L4543">
        <v>29.604366783613319</v>
      </c>
      <c r="N4543">
        <v>29.898555944514019</v>
      </c>
      <c r="O4543">
        <v>29.977729695010069</v>
      </c>
      <c r="P4543">
        <v>30.02906745468589</v>
      </c>
      <c r="Q4543">
        <v>29.349869959258161</v>
      </c>
      <c r="T4543">
        <v>28.60405255039656</v>
      </c>
      <c r="U4543">
        <v>29.973023005886979</v>
      </c>
      <c r="V4543">
        <v>29.48829277795825</v>
      </c>
      <c r="W4543">
        <v>29.493123591832951</v>
      </c>
      <c r="X4543">
        <v>29.371413435071378</v>
      </c>
      <c r="Z4543">
        <v>29.805013637642311</v>
      </c>
      <c r="AB4543">
        <v>29.839570341082439</v>
      </c>
      <c r="AC4543">
        <v>30.00784203145955</v>
      </c>
      <c r="AD4543">
        <v>29.829901218863341</v>
      </c>
      <c r="AE4543">
        <v>30.09944731491834</v>
      </c>
      <c r="AF4543">
        <v>30.154283302105501</v>
      </c>
      <c r="AG4543">
        <v>30.219708152377368</v>
      </c>
      <c r="AH4543">
        <v>30.201430929008652</v>
      </c>
      <c r="AI4543">
        <v>29.597746583285701</v>
      </c>
      <c r="AJ4543">
        <v>29.746220607533282</v>
      </c>
      <c r="AK4543">
        <v>30.441037945563401</v>
      </c>
      <c r="AL4543">
        <v>30.265995701554331</v>
      </c>
      <c r="AM4543">
        <v>30.189359279506121</v>
      </c>
      <c r="AN4543">
        <v>29.869241282176041</v>
      </c>
      <c r="AO4543">
        <v>28.34314183145306</v>
      </c>
      <c r="AP4543">
        <v>29.583926693832119</v>
      </c>
      <c r="AQ4543">
        <v>29.15228200772215</v>
      </c>
      <c r="AR4543">
        <v>30.505582127172332</v>
      </c>
      <c r="AS4543">
        <v>29.40787032497742</v>
      </c>
      <c r="AT4543">
        <v>29.653422352609919</v>
      </c>
      <c r="AU4543">
        <v>29.412852764209319</v>
      </c>
      <c r="AV4543">
        <v>29.992122242782749</v>
      </c>
      <c r="AW4543">
        <v>29.95093032628936</v>
      </c>
      <c r="AX4543">
        <v>29.949420775220489</v>
      </c>
      <c r="AY4543">
        <v>29.26229197031974</v>
      </c>
      <c r="BB4543">
        <v>30.102643836067131</v>
      </c>
      <c r="BC4543">
        <v>30.153972376037689</v>
      </c>
      <c r="BD4543">
        <v>29.991603241488971</v>
      </c>
      <c r="BE4543">
        <v>29.726604946214689</v>
      </c>
      <c r="BF4543">
        <v>29.954571086599721</v>
      </c>
      <c r="BG4543">
        <v>29.882209358575839</v>
      </c>
      <c r="BI4543">
        <v>29.602989243378168</v>
      </c>
      <c r="BJ4543">
        <v>29.657962375983651</v>
      </c>
      <c r="BL4543">
        <v>29.94657505620934</v>
      </c>
      <c r="BM4543">
        <v>29.567987992974739</v>
      </c>
      <c r="BN4543">
        <v>29.910344750900428</v>
      </c>
      <c r="BO4543">
        <v>29.705101564178399</v>
      </c>
      <c r="BQ4543">
        <v>29.831124120550051</v>
      </c>
      <c r="BR4543">
        <v>29.62842362240993</v>
      </c>
      <c r="BS4543">
        <v>29.607342027273049</v>
      </c>
      <c r="BU4543">
        <v>29.788623027542759</v>
      </c>
      <c r="BV4543">
        <v>30.02943032368637</v>
      </c>
    </row>
    <row r="4544" spans="1:74">
      <c r="A4544" t="s">
        <v>4613</v>
      </c>
      <c r="B4544">
        <v>1</v>
      </c>
      <c r="F4544">
        <v>29.22122796051919</v>
      </c>
      <c r="Q4544">
        <v>29.31789823882648</v>
      </c>
      <c r="S4544">
        <v>28.712626419682579</v>
      </c>
      <c r="X4544">
        <v>28.391482659879159</v>
      </c>
      <c r="AB4544">
        <v>28.44085467378369</v>
      </c>
      <c r="AI4544">
        <v>30.727124500850628</v>
      </c>
      <c r="AO4544">
        <v>29.688533335625628</v>
      </c>
      <c r="AP4544">
        <v>28.961610957812869</v>
      </c>
      <c r="AR4544">
        <v>28.710697900778442</v>
      </c>
      <c r="AU4544">
        <v>29.048392979670641</v>
      </c>
      <c r="AZ4544">
        <v>28.810331309121899</v>
      </c>
      <c r="BA4544">
        <v>29.464728214680729</v>
      </c>
      <c r="BK4544">
        <v>29.71087122431484</v>
      </c>
      <c r="BL4544">
        <v>28.819826854224669</v>
      </c>
      <c r="BM4544">
        <v>28.823071010533742</v>
      </c>
      <c r="BQ4544">
        <v>29.58704527420462</v>
      </c>
    </row>
    <row r="4545" spans="1:74">
      <c r="A4545" t="s">
        <v>4614</v>
      </c>
      <c r="B4545">
        <v>1</v>
      </c>
      <c r="C4545">
        <v>30.460804469268691</v>
      </c>
      <c r="D4545">
        <v>31.328736886800929</v>
      </c>
      <c r="N4545">
        <v>30.56570541819125</v>
      </c>
      <c r="P4545">
        <v>31.069907551919371</v>
      </c>
      <c r="R4545">
        <v>30.508738608522169</v>
      </c>
      <c r="S4545">
        <v>29.994422944162629</v>
      </c>
      <c r="Y4545">
        <v>30.677463100836629</v>
      </c>
      <c r="AE4545">
        <v>30.74869182096165</v>
      </c>
      <c r="AG4545">
        <v>30.73291301918443</v>
      </c>
      <c r="AH4545">
        <v>30.524636856075109</v>
      </c>
      <c r="AI4545">
        <v>30.926596564350682</v>
      </c>
      <c r="AL4545">
        <v>30.671459774428889</v>
      </c>
      <c r="AO4545">
        <v>30.536984747674548</v>
      </c>
      <c r="AR4545">
        <v>30.223979043533479</v>
      </c>
      <c r="AS4545">
        <v>30.777851003011321</v>
      </c>
      <c r="AT4545">
        <v>30.356718905675798</v>
      </c>
      <c r="AU4545">
        <v>30.57908322125099</v>
      </c>
      <c r="AY4545">
        <v>30.62196032240621</v>
      </c>
      <c r="BD4545">
        <v>30.315041924073871</v>
      </c>
      <c r="BJ4545">
        <v>30.61716938803173</v>
      </c>
      <c r="BK4545">
        <v>30.648593002600322</v>
      </c>
      <c r="BO4545">
        <v>30.50194685872864</v>
      </c>
      <c r="BP4545">
        <v>30.291819181583872</v>
      </c>
      <c r="BS4545">
        <v>29.923979936624612</v>
      </c>
    </row>
    <row r="4546" spans="1:74">
      <c r="A4546" t="s">
        <v>4615</v>
      </c>
      <c r="B4546">
        <v>1</v>
      </c>
      <c r="C4546">
        <v>34.259741288319731</v>
      </c>
      <c r="D4546">
        <v>33.855691473661807</v>
      </c>
      <c r="E4546">
        <v>34.28998660885344</v>
      </c>
      <c r="F4546">
        <v>34.111481281306297</v>
      </c>
      <c r="G4546">
        <v>33.995735562881322</v>
      </c>
      <c r="J4546">
        <v>34.305885290300957</v>
      </c>
      <c r="K4546">
        <v>33.781358920987202</v>
      </c>
      <c r="L4546">
        <v>33.945222289323247</v>
      </c>
      <c r="M4546">
        <v>33.802205048181577</v>
      </c>
      <c r="N4546">
        <v>33.869869389843522</v>
      </c>
      <c r="O4546">
        <v>34.222209499049399</v>
      </c>
      <c r="Q4546">
        <v>34.21834129820563</v>
      </c>
      <c r="R4546">
        <v>34.113576000112047</v>
      </c>
      <c r="S4546">
        <v>33.932449584424631</v>
      </c>
      <c r="T4546">
        <v>34.180038291267827</v>
      </c>
      <c r="U4546">
        <v>34.273104914516949</v>
      </c>
      <c r="W4546">
        <v>34.088460272881342</v>
      </c>
      <c r="Z4546">
        <v>33.841771042889221</v>
      </c>
      <c r="AB4546">
        <v>33.082961854997812</v>
      </c>
      <c r="AC4546">
        <v>33.796741078630433</v>
      </c>
      <c r="AD4546">
        <v>32.981308208780291</v>
      </c>
      <c r="AI4546">
        <v>34.10286602822859</v>
      </c>
      <c r="AJ4546">
        <v>34.0497583275571</v>
      </c>
      <c r="AK4546">
        <v>33.786045353341798</v>
      </c>
      <c r="AL4546">
        <v>32.130670835109498</v>
      </c>
      <c r="AO4546">
        <v>32.664726059090341</v>
      </c>
      <c r="AP4546">
        <v>34.125405954772077</v>
      </c>
      <c r="AQ4546">
        <v>33.615395176196373</v>
      </c>
      <c r="AR4546">
        <v>33.730790081987031</v>
      </c>
      <c r="AS4546">
        <v>33.837033151323517</v>
      </c>
      <c r="AT4546">
        <v>33.88514863923406</v>
      </c>
      <c r="AU4546">
        <v>33.516387114651373</v>
      </c>
      <c r="AW4546">
        <v>33.988877678510157</v>
      </c>
      <c r="BB4546">
        <v>33.970327386248059</v>
      </c>
      <c r="BC4546">
        <v>34.151599400414277</v>
      </c>
      <c r="BD4546">
        <v>33.836400825835163</v>
      </c>
      <c r="BE4546">
        <v>32.781412177715708</v>
      </c>
      <c r="BF4546">
        <v>34.491557399128439</v>
      </c>
      <c r="BG4546">
        <v>34.305371659202883</v>
      </c>
      <c r="BH4546">
        <v>34.1684358597375</v>
      </c>
      <c r="BI4546">
        <v>32.661839309577317</v>
      </c>
      <c r="BK4546">
        <v>34.054382511494637</v>
      </c>
      <c r="BL4546">
        <v>34.050676749733242</v>
      </c>
      <c r="BM4546">
        <v>34.209911186598752</v>
      </c>
      <c r="BO4546">
        <v>34.363416633180933</v>
      </c>
      <c r="BQ4546">
        <v>34.085692736056231</v>
      </c>
      <c r="BR4546">
        <v>34.362760759452932</v>
      </c>
    </row>
    <row r="4547" spans="1:74">
      <c r="A4547" t="s">
        <v>4616</v>
      </c>
      <c r="B4547">
        <v>1</v>
      </c>
      <c r="C4547">
        <v>31.148941129946941</v>
      </c>
      <c r="D4547">
        <v>30.963267616213301</v>
      </c>
      <c r="E4547">
        <v>30.608362154794278</v>
      </c>
    </row>
    <row r="4548" spans="1:74">
      <c r="A4548" t="s">
        <v>4617</v>
      </c>
      <c r="B4548">
        <v>1</v>
      </c>
      <c r="F4548">
        <v>25.071885450262052</v>
      </c>
      <c r="I4548">
        <v>28.807981661047531</v>
      </c>
      <c r="K4548">
        <v>28.39180566089507</v>
      </c>
      <c r="L4548">
        <v>28.197761562463111</v>
      </c>
      <c r="M4548">
        <v>27.30944812082317</v>
      </c>
      <c r="N4548">
        <v>28.65316514381389</v>
      </c>
      <c r="P4548">
        <v>27.150495866292271</v>
      </c>
      <c r="R4548">
        <v>28.296451185089548</v>
      </c>
      <c r="S4548">
        <v>28.62495918159442</v>
      </c>
      <c r="U4548">
        <v>28.79744263382058</v>
      </c>
      <c r="AG4548">
        <v>28.200328637807051</v>
      </c>
      <c r="AH4548">
        <v>28.393086832079309</v>
      </c>
      <c r="AK4548">
        <v>28.473828017132458</v>
      </c>
      <c r="AO4548">
        <v>29.242900997271811</v>
      </c>
      <c r="AV4548">
        <v>27.90023385120649</v>
      </c>
      <c r="BP4548">
        <v>24.123309979207871</v>
      </c>
      <c r="BU4548">
        <v>28.137067380672729</v>
      </c>
    </row>
    <row r="4549" spans="1:74">
      <c r="A4549" t="s">
        <v>4618</v>
      </c>
      <c r="B4549">
        <v>1</v>
      </c>
      <c r="F4549">
        <v>29.938539053118362</v>
      </c>
      <c r="G4549">
        <v>29.786524402413839</v>
      </c>
      <c r="H4549">
        <v>29.66594231780763</v>
      </c>
      <c r="I4549">
        <v>29.226352535450239</v>
      </c>
      <c r="K4549">
        <v>29.578380163418881</v>
      </c>
      <c r="L4549">
        <v>29.597091433449322</v>
      </c>
      <c r="N4549">
        <v>29.417786660206971</v>
      </c>
      <c r="O4549">
        <v>29.489451093526</v>
      </c>
      <c r="Q4549">
        <v>29.04493572802836</v>
      </c>
      <c r="T4549">
        <v>29.43029225866707</v>
      </c>
      <c r="V4549">
        <v>29.612498992755139</v>
      </c>
      <c r="W4549">
        <v>29.53137269894712</v>
      </c>
      <c r="AA4549">
        <v>29.803958018605659</v>
      </c>
      <c r="AD4549">
        <v>29.451899636630579</v>
      </c>
      <c r="AF4549">
        <v>29.530085463149579</v>
      </c>
      <c r="AI4549">
        <v>29.560037305033902</v>
      </c>
      <c r="AJ4549">
        <v>29.282638085257901</v>
      </c>
      <c r="AK4549">
        <v>29.222651312368541</v>
      </c>
      <c r="AM4549">
        <v>29.335729561569309</v>
      </c>
      <c r="AP4549">
        <v>29.581090919485501</v>
      </c>
      <c r="AU4549">
        <v>29.383098302178109</v>
      </c>
      <c r="AV4549">
        <v>28.582357555823801</v>
      </c>
      <c r="AZ4549">
        <v>29.495759303660702</v>
      </c>
      <c r="BB4549">
        <v>28.96483884545502</v>
      </c>
      <c r="BL4549">
        <v>29.38093332091319</v>
      </c>
      <c r="BQ4549">
        <v>28.844093458461341</v>
      </c>
      <c r="BR4549">
        <v>29.423121867319669</v>
      </c>
    </row>
    <row r="4550" spans="1:74">
      <c r="A4550" t="s">
        <v>4619</v>
      </c>
      <c r="B4550">
        <v>1</v>
      </c>
      <c r="C4550">
        <v>30.86513588341834</v>
      </c>
      <c r="D4550">
        <v>31.564916103490159</v>
      </c>
      <c r="E4550">
        <v>31.790223698650529</v>
      </c>
      <c r="F4550">
        <v>29.62407411403392</v>
      </c>
      <c r="G4550">
        <v>30.096396968670721</v>
      </c>
      <c r="J4550">
        <v>29.28811261889927</v>
      </c>
      <c r="K4550">
        <v>30.10230009558742</v>
      </c>
      <c r="L4550">
        <v>29.432990602637041</v>
      </c>
      <c r="N4550">
        <v>29.866666401726931</v>
      </c>
      <c r="O4550">
        <v>32.470654818259852</v>
      </c>
      <c r="P4550">
        <v>28.336271511598621</v>
      </c>
      <c r="Q4550">
        <v>29.593702612919191</v>
      </c>
      <c r="R4550">
        <v>28.650741028419009</v>
      </c>
      <c r="T4550">
        <v>29.891825607190171</v>
      </c>
      <c r="U4550">
        <v>31.358657700120389</v>
      </c>
      <c r="V4550">
        <v>32.170208733171982</v>
      </c>
      <c r="W4550">
        <v>32.168456670151478</v>
      </c>
      <c r="Y4550">
        <v>32.38532915741694</v>
      </c>
      <c r="AB4550">
        <v>28.81022650371883</v>
      </c>
      <c r="AC4550">
        <v>29.96011579680739</v>
      </c>
      <c r="AD4550">
        <v>29.673473531007641</v>
      </c>
      <c r="AE4550">
        <v>29.71223292251365</v>
      </c>
      <c r="AG4550">
        <v>29.544365845175669</v>
      </c>
      <c r="AH4550">
        <v>28.731171141127611</v>
      </c>
      <c r="AI4550">
        <v>29.594827979244759</v>
      </c>
      <c r="AJ4550">
        <v>29.972787994050019</v>
      </c>
      <c r="AL4550">
        <v>29.42505700560611</v>
      </c>
      <c r="AM4550">
        <v>28.250529848425089</v>
      </c>
      <c r="AN4550">
        <v>29.393133819687751</v>
      </c>
      <c r="AO4550">
        <v>29.697072459437031</v>
      </c>
      <c r="AQ4550">
        <v>29.683194461621881</v>
      </c>
      <c r="AR4550">
        <v>29.62385358740082</v>
      </c>
      <c r="AS4550">
        <v>28.713495411310308</v>
      </c>
      <c r="AT4550">
        <v>30.020189841346291</v>
      </c>
      <c r="AU4550">
        <v>29.099680641640241</v>
      </c>
      <c r="AV4550">
        <v>31.818708039965848</v>
      </c>
      <c r="AX4550">
        <v>29.806728078984062</v>
      </c>
      <c r="AY4550">
        <v>29.69491501223764</v>
      </c>
      <c r="BA4550">
        <v>29.25119754629247</v>
      </c>
      <c r="BC4550">
        <v>32.161984351955752</v>
      </c>
      <c r="BD4550">
        <v>29.728278743891689</v>
      </c>
      <c r="BF4550">
        <v>30.884349998588611</v>
      </c>
      <c r="BG4550">
        <v>29.361436740930529</v>
      </c>
      <c r="BH4550">
        <v>29.303430270241869</v>
      </c>
      <c r="BI4550">
        <v>31.261980723930129</v>
      </c>
      <c r="BJ4550">
        <v>29.869945162594711</v>
      </c>
      <c r="BK4550">
        <v>29.983607398909118</v>
      </c>
      <c r="BM4550">
        <v>29.49004708743044</v>
      </c>
      <c r="BN4550">
        <v>31.969028129840769</v>
      </c>
      <c r="BO4550">
        <v>29.65261190254088</v>
      </c>
      <c r="BP4550">
        <v>29.88190155484347</v>
      </c>
      <c r="BQ4550">
        <v>29.06795563880166</v>
      </c>
      <c r="BS4550">
        <v>29.024903912683261</v>
      </c>
      <c r="BT4550">
        <v>29.73236959872639</v>
      </c>
      <c r="BU4550">
        <v>29.777862932276879</v>
      </c>
      <c r="BV4550">
        <v>30.104300378338088</v>
      </c>
    </row>
    <row r="4551" spans="1:74">
      <c r="A4551" t="s">
        <v>4620</v>
      </c>
      <c r="B4551">
        <v>1</v>
      </c>
      <c r="C4551">
        <v>28.625099922773</v>
      </c>
      <c r="J4551">
        <v>28.724419341553091</v>
      </c>
      <c r="M4551">
        <v>29.95657795727513</v>
      </c>
      <c r="N4551">
        <v>28.8700445438194</v>
      </c>
      <c r="S4551">
        <v>29.199988012759299</v>
      </c>
      <c r="U4551">
        <v>29.113104380664659</v>
      </c>
      <c r="W4551">
        <v>29.149104666629899</v>
      </c>
      <c r="X4551">
        <v>28.671136687282441</v>
      </c>
      <c r="AB4551">
        <v>27.01432415523308</v>
      </c>
      <c r="AF4551">
        <v>28.3219141334448</v>
      </c>
      <c r="AG4551">
        <v>29.560151514695139</v>
      </c>
      <c r="AJ4551">
        <v>28.774313951542069</v>
      </c>
      <c r="AK4551">
        <v>29.082905220625989</v>
      </c>
      <c r="AM4551">
        <v>28.969830961681222</v>
      </c>
      <c r="AN4551">
        <v>28.803678146010959</v>
      </c>
      <c r="AV4551">
        <v>28.893614520112809</v>
      </c>
      <c r="AX4551">
        <v>28.482727729516579</v>
      </c>
      <c r="BA4551">
        <v>29.645636821905729</v>
      </c>
      <c r="BC4551">
        <v>28.455642367991778</v>
      </c>
      <c r="BD4551">
        <v>28.728116843841761</v>
      </c>
      <c r="BE4551">
        <v>28.293330376688878</v>
      </c>
      <c r="BF4551">
        <v>28.26675202295004</v>
      </c>
      <c r="BG4551">
        <v>28.839032227946252</v>
      </c>
      <c r="BH4551">
        <v>29.53371466655382</v>
      </c>
      <c r="BI4551">
        <v>28.824773941876021</v>
      </c>
      <c r="BJ4551">
        <v>27.96665113303294</v>
      </c>
      <c r="BK4551">
        <v>29.401927563406971</v>
      </c>
      <c r="BL4551">
        <v>29.28302633116547</v>
      </c>
      <c r="BM4551">
        <v>28.899847480695051</v>
      </c>
      <c r="BO4551">
        <v>29.017833144583051</v>
      </c>
      <c r="BR4551">
        <v>28.222963832960389</v>
      </c>
      <c r="BT4551">
        <v>29.00924543368156</v>
      </c>
      <c r="BU4551">
        <v>28.984979470211229</v>
      </c>
      <c r="BV4551">
        <v>29.078344438285761</v>
      </c>
    </row>
    <row r="4552" spans="1:74">
      <c r="A4552" t="s">
        <v>4621</v>
      </c>
      <c r="B4552">
        <v>1</v>
      </c>
      <c r="F4552">
        <v>29.559600600551718</v>
      </c>
      <c r="J4552">
        <v>29.565332557823009</v>
      </c>
      <c r="L4552">
        <v>29.980246860680051</v>
      </c>
      <c r="N4552">
        <v>29.803748472793959</v>
      </c>
      <c r="O4552">
        <v>30.081031800625169</v>
      </c>
      <c r="U4552">
        <v>30.038939928335989</v>
      </c>
      <c r="W4552">
        <v>29.64613800581008</v>
      </c>
      <c r="AC4552">
        <v>29.496695660883319</v>
      </c>
      <c r="AH4552">
        <v>29.654564879599072</v>
      </c>
      <c r="AI4552">
        <v>29.917088871492801</v>
      </c>
      <c r="AO4552">
        <v>29.405639169410819</v>
      </c>
      <c r="AU4552">
        <v>29.407696799904379</v>
      </c>
      <c r="BA4552">
        <v>30.246673629790951</v>
      </c>
    </row>
    <row r="4553" spans="1:74">
      <c r="A4553" t="s">
        <v>4622</v>
      </c>
      <c r="B4553">
        <v>1</v>
      </c>
      <c r="C4553">
        <v>32.756675188191693</v>
      </c>
      <c r="D4553">
        <v>32.870591527936213</v>
      </c>
      <c r="E4553">
        <v>32.681450028852417</v>
      </c>
      <c r="F4553">
        <v>32.215694452873002</v>
      </c>
      <c r="G4553">
        <v>31.54730735843604</v>
      </c>
      <c r="H4553">
        <v>32.313928981143498</v>
      </c>
      <c r="I4553">
        <v>30.39382834763504</v>
      </c>
      <c r="J4553">
        <v>30.03264414059031</v>
      </c>
      <c r="L4553">
        <v>30.841252209651511</v>
      </c>
      <c r="M4553">
        <v>30.509170283337369</v>
      </c>
      <c r="N4553">
        <v>30.48024395036742</v>
      </c>
      <c r="O4553">
        <v>31.247468966203911</v>
      </c>
      <c r="P4553">
        <v>31.227692491281701</v>
      </c>
      <c r="Q4553">
        <v>30.776059695175871</v>
      </c>
      <c r="R4553">
        <v>29.614544568407439</v>
      </c>
      <c r="S4553">
        <v>29.51866113217309</v>
      </c>
      <c r="U4553">
        <v>30.419399461836569</v>
      </c>
      <c r="V4553">
        <v>30.400182055414959</v>
      </c>
      <c r="W4553">
        <v>30.122173102590189</v>
      </c>
      <c r="X4553">
        <v>30.110108946959301</v>
      </c>
      <c r="Y4553">
        <v>31.016083645875192</v>
      </c>
      <c r="Z4553">
        <v>31.306979274192649</v>
      </c>
      <c r="AA4553">
        <v>31.324666534818618</v>
      </c>
      <c r="AB4553">
        <v>31.056041929166518</v>
      </c>
      <c r="AC4553">
        <v>30.972956534374919</v>
      </c>
      <c r="AD4553">
        <v>31.435709112326411</v>
      </c>
      <c r="AE4553">
        <v>31.36346124552329</v>
      </c>
      <c r="AF4553">
        <v>31.880796905761581</v>
      </c>
      <c r="AG4553">
        <v>32.418322551422108</v>
      </c>
      <c r="AI4553">
        <v>30.124722407119201</v>
      </c>
      <c r="AK4553">
        <v>29.75387135008944</v>
      </c>
      <c r="AL4553">
        <v>30.236441504779989</v>
      </c>
      <c r="AM4553">
        <v>31.00638313944431</v>
      </c>
      <c r="AN4553">
        <v>30.696794966036929</v>
      </c>
      <c r="AO4553">
        <v>31.64855297672036</v>
      </c>
      <c r="AP4553">
        <v>30.967874796422699</v>
      </c>
      <c r="AQ4553">
        <v>31.16905129509982</v>
      </c>
      <c r="AR4553">
        <v>30.677237343516179</v>
      </c>
      <c r="AS4553">
        <v>31.29710873608154</v>
      </c>
      <c r="AT4553">
        <v>31.174956886168982</v>
      </c>
      <c r="AU4553">
        <v>30.909871836820209</v>
      </c>
      <c r="AV4553">
        <v>31.405859667574649</v>
      </c>
      <c r="AW4553">
        <v>31.10985491281955</v>
      </c>
      <c r="AX4553">
        <v>30.933310396002579</v>
      </c>
      <c r="AY4553">
        <v>30.924761620725061</v>
      </c>
      <c r="AZ4553">
        <v>31.341524219486558</v>
      </c>
      <c r="BA4553">
        <v>31.83756886646507</v>
      </c>
      <c r="BB4553">
        <v>30.997902984794369</v>
      </c>
      <c r="BC4553">
        <v>29.75912407835543</v>
      </c>
      <c r="BD4553">
        <v>29.689201777966652</v>
      </c>
      <c r="BE4553">
        <v>29.82914464992896</v>
      </c>
      <c r="BF4553">
        <v>29.750039948944291</v>
      </c>
      <c r="BH4553">
        <v>29.93765565290833</v>
      </c>
      <c r="BI4553">
        <v>30.000029857063979</v>
      </c>
      <c r="BJ4553">
        <v>30.357381765448579</v>
      </c>
      <c r="BK4553">
        <v>30.038602889924071</v>
      </c>
      <c r="BL4553">
        <v>30.496159808320058</v>
      </c>
      <c r="BM4553">
        <v>29.387444364853021</v>
      </c>
      <c r="BN4553">
        <v>29.225128432699911</v>
      </c>
      <c r="BO4553">
        <v>29.932368692613121</v>
      </c>
      <c r="BP4553">
        <v>29.184204693798819</v>
      </c>
      <c r="BQ4553">
        <v>29.91468841744156</v>
      </c>
      <c r="BR4553">
        <v>30.608974558391761</v>
      </c>
      <c r="BS4553">
        <v>30.77362943285781</v>
      </c>
      <c r="BT4553">
        <v>31.15523746929021</v>
      </c>
      <c r="BU4553">
        <v>30.562562682217791</v>
      </c>
      <c r="BV4553">
        <v>31.376794832023428</v>
      </c>
    </row>
    <row r="4554" spans="1:74">
      <c r="A4554" t="s">
        <v>4623</v>
      </c>
      <c r="B4554">
        <v>2</v>
      </c>
      <c r="C4554">
        <v>33.969415594852919</v>
      </c>
      <c r="D4554">
        <v>33.81526388081933</v>
      </c>
      <c r="E4554">
        <v>33.845832715543068</v>
      </c>
      <c r="F4554">
        <v>33.501670253147317</v>
      </c>
      <c r="G4554">
        <v>33.498213982384812</v>
      </c>
      <c r="H4554">
        <v>33.222199793042257</v>
      </c>
      <c r="I4554">
        <v>33.272623564573117</v>
      </c>
      <c r="J4554">
        <v>33.687134476123518</v>
      </c>
      <c r="K4554">
        <v>33.706328064547321</v>
      </c>
      <c r="L4554">
        <v>33.646214313125412</v>
      </c>
      <c r="M4554">
        <v>33.79586630757634</v>
      </c>
      <c r="N4554">
        <v>33.35387837245662</v>
      </c>
      <c r="O4554">
        <v>33.359804800212189</v>
      </c>
      <c r="P4554">
        <v>33.167857879130743</v>
      </c>
      <c r="Q4554">
        <v>31.46315213797471</v>
      </c>
      <c r="R4554">
        <v>33.710870960085401</v>
      </c>
      <c r="T4554">
        <v>33.001652673630083</v>
      </c>
      <c r="U4554">
        <v>33.353282161938488</v>
      </c>
      <c r="V4554">
        <v>33.311352605799158</v>
      </c>
      <c r="W4554">
        <v>31.055258485500069</v>
      </c>
      <c r="X4554">
        <v>33.197738194962739</v>
      </c>
      <c r="Y4554">
        <v>33.301395947155783</v>
      </c>
      <c r="Z4554">
        <v>32.918455467242907</v>
      </c>
      <c r="AA4554">
        <v>33.493512372261762</v>
      </c>
      <c r="AB4554">
        <v>33.418133152219383</v>
      </c>
      <c r="AC4554">
        <v>33.333011871718128</v>
      </c>
      <c r="AD4554">
        <v>33.210725615791858</v>
      </c>
      <c r="AE4554">
        <v>33.303009293612718</v>
      </c>
      <c r="AF4554">
        <v>33.252517345364893</v>
      </c>
      <c r="AG4554">
        <v>33.860011548334739</v>
      </c>
      <c r="AH4554">
        <v>31.34122521628014</v>
      </c>
      <c r="AI4554">
        <v>33.537236346064567</v>
      </c>
      <c r="AJ4554">
        <v>33.524625014705961</v>
      </c>
      <c r="AK4554">
        <v>33.396035307386519</v>
      </c>
      <c r="AL4554">
        <v>33.252996997710653</v>
      </c>
      <c r="AM4554">
        <v>33.859704153725488</v>
      </c>
      <c r="AN4554">
        <v>33.289240215528338</v>
      </c>
      <c r="AO4554">
        <v>33.865176425819328</v>
      </c>
      <c r="AP4554">
        <v>33.260875111538702</v>
      </c>
      <c r="AQ4554">
        <v>33.69914105972817</v>
      </c>
      <c r="AR4554">
        <v>33.243203610798382</v>
      </c>
      <c r="AS4554">
        <v>33.279732308948127</v>
      </c>
      <c r="AT4554">
        <v>33.385340312025583</v>
      </c>
      <c r="AU4554">
        <v>33.470443157370603</v>
      </c>
      <c r="AV4554">
        <v>33.578429351174279</v>
      </c>
      <c r="AW4554">
        <v>32.742781637695757</v>
      </c>
      <c r="AX4554">
        <v>31.354155191192831</v>
      </c>
      <c r="AY4554">
        <v>33.326221751499723</v>
      </c>
      <c r="AZ4554">
        <v>33.112596790164737</v>
      </c>
      <c r="BA4554">
        <v>33.404794464644503</v>
      </c>
      <c r="BB4554">
        <v>32.541617570606917</v>
      </c>
      <c r="BC4554">
        <v>32.468692694411317</v>
      </c>
      <c r="BD4554">
        <v>33.176027812626387</v>
      </c>
      <c r="BE4554">
        <v>33.521418965732508</v>
      </c>
      <c r="BF4554">
        <v>32.948983392835558</v>
      </c>
      <c r="BG4554">
        <v>33.255418207940878</v>
      </c>
      <c r="BH4554">
        <v>33.311159274694532</v>
      </c>
      <c r="BI4554">
        <v>29.832623438387341</v>
      </c>
      <c r="BJ4554">
        <v>33.100477558604837</v>
      </c>
      <c r="BK4554">
        <v>32.833849839622467</v>
      </c>
      <c r="BL4554">
        <v>32.698722431967759</v>
      </c>
      <c r="BM4554">
        <v>32.856551215067817</v>
      </c>
      <c r="BN4554">
        <v>33.167820456268352</v>
      </c>
      <c r="BO4554">
        <v>32.232626190047412</v>
      </c>
      <c r="BQ4554">
        <v>33.043456295389227</v>
      </c>
      <c r="BR4554">
        <v>32.551285620802958</v>
      </c>
      <c r="BS4554">
        <v>33.078930059833809</v>
      </c>
      <c r="BT4554">
        <v>33.019853997414643</v>
      </c>
      <c r="BU4554">
        <v>32.84931959228183</v>
      </c>
      <c r="BV4554">
        <v>33.380232075120652</v>
      </c>
    </row>
    <row r="4555" spans="1:74">
      <c r="A4555" t="s">
        <v>4624</v>
      </c>
      <c r="B4555">
        <v>2</v>
      </c>
      <c r="C4555">
        <v>30.805549362945101</v>
      </c>
      <c r="D4555">
        <v>31.10668983234121</v>
      </c>
      <c r="E4555">
        <v>31.094445268382021</v>
      </c>
      <c r="G4555">
        <v>31.043457148339101</v>
      </c>
      <c r="H4555">
        <v>30.866513794524248</v>
      </c>
      <c r="I4555">
        <v>32.188211375681611</v>
      </c>
      <c r="J4555">
        <v>32.258739553884162</v>
      </c>
      <c r="K4555">
        <v>32.388714940229491</v>
      </c>
      <c r="L4555">
        <v>32.166416434590573</v>
      </c>
      <c r="M4555">
        <v>32.295522754846402</v>
      </c>
      <c r="N4555">
        <v>32.193515933865967</v>
      </c>
      <c r="O4555">
        <v>32.44322391251238</v>
      </c>
      <c r="P4555">
        <v>32.002628264003349</v>
      </c>
      <c r="Q4555">
        <v>32.095599970494817</v>
      </c>
      <c r="R4555">
        <v>32.179209534152903</v>
      </c>
      <c r="S4555">
        <v>32.187198660243013</v>
      </c>
      <c r="T4555">
        <v>32.05917281439595</v>
      </c>
      <c r="U4555">
        <v>32.191709278893839</v>
      </c>
      <c r="V4555">
        <v>31.818448238139649</v>
      </c>
      <c r="W4555">
        <v>32.194374732802522</v>
      </c>
      <c r="X4555">
        <v>32.011781928831148</v>
      </c>
      <c r="Y4555">
        <v>32.132565078836208</v>
      </c>
      <c r="Z4555">
        <v>32.021898725140119</v>
      </c>
      <c r="AA4555">
        <v>31.796440494300491</v>
      </c>
      <c r="AB4555">
        <v>32.2704581270402</v>
      </c>
      <c r="AC4555">
        <v>32.005124047333503</v>
      </c>
      <c r="AD4555">
        <v>32.246048139152307</v>
      </c>
      <c r="AE4555">
        <v>32.120354687912943</v>
      </c>
      <c r="AG4555">
        <v>32.745067485263043</v>
      </c>
      <c r="AH4555">
        <v>32.258321901964777</v>
      </c>
      <c r="AI4555">
        <v>31.836503221691679</v>
      </c>
      <c r="AJ4555">
        <v>32.56938502824476</v>
      </c>
      <c r="AK4555">
        <v>32.490074035160269</v>
      </c>
      <c r="AL4555">
        <v>32.698448547922688</v>
      </c>
      <c r="AM4555">
        <v>31.997556238874228</v>
      </c>
      <c r="AN4555">
        <v>32.273579896025112</v>
      </c>
      <c r="AO4555">
        <v>31.652078091244721</v>
      </c>
      <c r="AP4555">
        <v>32.053381304072438</v>
      </c>
      <c r="AQ4555">
        <v>31.998902031192369</v>
      </c>
      <c r="AR4555">
        <v>32.324358974422971</v>
      </c>
      <c r="AS4555">
        <v>32.37878173960739</v>
      </c>
      <c r="AT4555">
        <v>31.762549118546371</v>
      </c>
      <c r="AU4555">
        <v>32.205690213569312</v>
      </c>
      <c r="AV4555">
        <v>32.461568190459957</v>
      </c>
      <c r="AW4555">
        <v>32.071237583854511</v>
      </c>
      <c r="AX4555">
        <v>32.21487265623206</v>
      </c>
      <c r="AZ4555">
        <v>32.341068751435138</v>
      </c>
      <c r="BA4555">
        <v>32.426074012685511</v>
      </c>
      <c r="BB4555">
        <v>32.091329848762634</v>
      </c>
      <c r="BC4555">
        <v>32.119627292113563</v>
      </c>
      <c r="BD4555">
        <v>32.386911966660122</v>
      </c>
      <c r="BE4555">
        <v>32.206571847197473</v>
      </c>
      <c r="BF4555">
        <v>32.220484593833532</v>
      </c>
      <c r="BG4555">
        <v>32.379062252028369</v>
      </c>
      <c r="BH4555">
        <v>32.150519010269377</v>
      </c>
      <c r="BI4555">
        <v>32.073998785060517</v>
      </c>
      <c r="BJ4555">
        <v>31.648529135229239</v>
      </c>
      <c r="BL4555">
        <v>32.04076998388058</v>
      </c>
      <c r="BM4555">
        <v>32.175929057473986</v>
      </c>
      <c r="BN4555">
        <v>32.237746482553007</v>
      </c>
      <c r="BO4555">
        <v>32.243801931507278</v>
      </c>
      <c r="BP4555">
        <v>32.376003169057199</v>
      </c>
      <c r="BQ4555">
        <v>31.513898374447908</v>
      </c>
      <c r="BR4555">
        <v>31.67587818709341</v>
      </c>
      <c r="BS4555">
        <v>31.68768012858456</v>
      </c>
      <c r="BT4555">
        <v>32.776782078573433</v>
      </c>
      <c r="BU4555">
        <v>32.448747643343019</v>
      </c>
      <c r="BV4555">
        <v>32.263414803685052</v>
      </c>
    </row>
    <row r="4556" spans="1:74">
      <c r="A4556" t="s">
        <v>4624</v>
      </c>
      <c r="B4556">
        <v>1</v>
      </c>
      <c r="C4556">
        <v>30.805549362945101</v>
      </c>
      <c r="D4556">
        <v>31.10668983234121</v>
      </c>
      <c r="E4556">
        <v>31.094445268382021</v>
      </c>
      <c r="G4556">
        <v>31.043457148339101</v>
      </c>
      <c r="H4556">
        <v>30.866513794524248</v>
      </c>
      <c r="I4556">
        <v>32.188211375681611</v>
      </c>
      <c r="J4556">
        <v>32.258739553884162</v>
      </c>
      <c r="K4556">
        <v>32.388714940229491</v>
      </c>
      <c r="L4556">
        <v>32.166416434590573</v>
      </c>
      <c r="M4556">
        <v>32.295522754846402</v>
      </c>
      <c r="N4556">
        <v>32.193515933865967</v>
      </c>
      <c r="O4556">
        <v>32.44322391251238</v>
      </c>
      <c r="P4556">
        <v>32.002628264003349</v>
      </c>
      <c r="Q4556">
        <v>32.095599970494817</v>
      </c>
      <c r="R4556">
        <v>32.179209534152903</v>
      </c>
      <c r="S4556">
        <v>32.187198660243013</v>
      </c>
      <c r="T4556">
        <v>32.05917281439595</v>
      </c>
      <c r="U4556">
        <v>32.191709278893839</v>
      </c>
      <c r="V4556">
        <v>31.818448238139649</v>
      </c>
      <c r="W4556">
        <v>32.194374732802522</v>
      </c>
      <c r="X4556">
        <v>32.011781928831148</v>
      </c>
      <c r="Y4556">
        <v>32.132565078836208</v>
      </c>
      <c r="Z4556">
        <v>32.021898725140119</v>
      </c>
      <c r="AA4556">
        <v>31.796440494300491</v>
      </c>
      <c r="AB4556">
        <v>32.2704581270402</v>
      </c>
      <c r="AC4556">
        <v>32.005124047333503</v>
      </c>
      <c r="AD4556">
        <v>32.246048139152307</v>
      </c>
      <c r="AE4556">
        <v>32.120354687912943</v>
      </c>
      <c r="AG4556">
        <v>32.745067485263043</v>
      </c>
      <c r="AH4556">
        <v>32.258321901964777</v>
      </c>
      <c r="AI4556">
        <v>31.836503221691679</v>
      </c>
      <c r="AJ4556">
        <v>32.56938502824476</v>
      </c>
      <c r="AK4556">
        <v>32.490074035160269</v>
      </c>
      <c r="AL4556">
        <v>32.698448547922688</v>
      </c>
      <c r="AM4556">
        <v>31.997556238874228</v>
      </c>
      <c r="AN4556">
        <v>32.273579896025112</v>
      </c>
      <c r="AO4556">
        <v>31.652078091244721</v>
      </c>
      <c r="AP4556">
        <v>32.053381304072438</v>
      </c>
      <c r="AQ4556">
        <v>31.998902031192369</v>
      </c>
      <c r="AR4556">
        <v>32.324358974422971</v>
      </c>
      <c r="AS4556">
        <v>32.37878173960739</v>
      </c>
      <c r="AT4556">
        <v>31.762549118546371</v>
      </c>
      <c r="AU4556">
        <v>32.205690213569312</v>
      </c>
      <c r="AV4556">
        <v>32.461568190459957</v>
      </c>
      <c r="AW4556">
        <v>32.071237583854511</v>
      </c>
      <c r="AX4556">
        <v>32.21487265623206</v>
      </c>
      <c r="AZ4556">
        <v>32.341068751435138</v>
      </c>
      <c r="BA4556">
        <v>32.426074012685511</v>
      </c>
      <c r="BB4556">
        <v>32.091329848762634</v>
      </c>
      <c r="BC4556">
        <v>32.119627292113563</v>
      </c>
      <c r="BD4556">
        <v>32.386911966660122</v>
      </c>
      <c r="BE4556">
        <v>32.206571847197473</v>
      </c>
      <c r="BF4556">
        <v>32.220484593833532</v>
      </c>
      <c r="BG4556">
        <v>32.379062252028369</v>
      </c>
      <c r="BH4556">
        <v>32.150519010269377</v>
      </c>
      <c r="BI4556">
        <v>32.073998785060517</v>
      </c>
      <c r="BJ4556">
        <v>31.648529135229239</v>
      </c>
      <c r="BL4556">
        <v>32.04076998388058</v>
      </c>
      <c r="BM4556">
        <v>32.175929057473986</v>
      </c>
      <c r="BN4556">
        <v>32.237746482553007</v>
      </c>
      <c r="BO4556">
        <v>32.243801931507278</v>
      </c>
      <c r="BP4556">
        <v>32.376003169057199</v>
      </c>
      <c r="BQ4556">
        <v>31.513898374447908</v>
      </c>
      <c r="BR4556">
        <v>31.67587818709341</v>
      </c>
      <c r="BS4556">
        <v>31.68768012858456</v>
      </c>
      <c r="BT4556">
        <v>32.776782078573433</v>
      </c>
      <c r="BU4556">
        <v>32.448747643343019</v>
      </c>
      <c r="BV4556">
        <v>32.263414803685052</v>
      </c>
    </row>
    <row r="4557" spans="1:74">
      <c r="A4557" t="s">
        <v>4625</v>
      </c>
      <c r="B4557">
        <v>1</v>
      </c>
      <c r="C4557">
        <v>29.613086465192339</v>
      </c>
      <c r="D4557">
        <v>28.874824981482181</v>
      </c>
      <c r="E4557">
        <v>29.298249810154111</v>
      </c>
      <c r="N4557">
        <v>28.698893017745728</v>
      </c>
      <c r="AT4557">
        <v>28.222935070118801</v>
      </c>
    </row>
    <row r="4558" spans="1:74">
      <c r="A4558" t="s">
        <v>4626</v>
      </c>
      <c r="B4558">
        <v>1</v>
      </c>
      <c r="C4558">
        <v>31.862844186044651</v>
      </c>
      <c r="D4558">
        <v>33.837402497994042</v>
      </c>
      <c r="E4558">
        <v>33.018614790590803</v>
      </c>
      <c r="F4558">
        <v>31.332796201576802</v>
      </c>
      <c r="H4558">
        <v>31.778562341841891</v>
      </c>
      <c r="J4558">
        <v>30.14422790484225</v>
      </c>
      <c r="L4558">
        <v>32.208721354386313</v>
      </c>
      <c r="M4558">
        <v>32.054204189759901</v>
      </c>
      <c r="N4558">
        <v>32.193564677542959</v>
      </c>
      <c r="O4558">
        <v>31.796340110432229</v>
      </c>
      <c r="P4558">
        <v>31.432899800055921</v>
      </c>
      <c r="Q4558">
        <v>31.576103100264572</v>
      </c>
      <c r="R4558">
        <v>31.777833492274102</v>
      </c>
      <c r="S4558">
        <v>31.47505693154751</v>
      </c>
      <c r="T4558">
        <v>31.118658938643581</v>
      </c>
      <c r="U4558">
        <v>31.976761170420289</v>
      </c>
      <c r="V4558">
        <v>31.98932882984704</v>
      </c>
      <c r="W4558">
        <v>31.86026395992026</v>
      </c>
      <c r="X4558">
        <v>30.33977700888445</v>
      </c>
      <c r="Y4558">
        <v>32.156376621048203</v>
      </c>
      <c r="Z4558">
        <v>32.420216398852432</v>
      </c>
      <c r="AA4558">
        <v>31.801247078435189</v>
      </c>
      <c r="AB4558">
        <v>30.124452292482449</v>
      </c>
      <c r="AD4558">
        <v>32.570489804423268</v>
      </c>
      <c r="AF4558">
        <v>31.863975059218109</v>
      </c>
      <c r="AG4558">
        <v>31.84473151357702</v>
      </c>
      <c r="AH4558">
        <v>31.674374185640929</v>
      </c>
      <c r="AI4558">
        <v>31.760765774269629</v>
      </c>
      <c r="AJ4558">
        <v>31.541137114965171</v>
      </c>
      <c r="AK4558">
        <v>31.980876585331188</v>
      </c>
      <c r="AL4558">
        <v>31.90827807406713</v>
      </c>
      <c r="AM4558">
        <v>32.224309981400992</v>
      </c>
      <c r="AN4558">
        <v>30.046597428355611</v>
      </c>
      <c r="AO4558">
        <v>31.836241006583599</v>
      </c>
      <c r="AP4558">
        <v>32.040198130436927</v>
      </c>
      <c r="AQ4558">
        <v>32.198847874656963</v>
      </c>
      <c r="AS4558">
        <v>31.735137781303251</v>
      </c>
      <c r="AT4558">
        <v>31.67947174278078</v>
      </c>
      <c r="AU4558">
        <v>32.073089934234822</v>
      </c>
      <c r="AV4558">
        <v>29.783277219931239</v>
      </c>
      <c r="AW4558">
        <v>31.643214228693939</v>
      </c>
      <c r="AX4558">
        <v>29.915272103317061</v>
      </c>
      <c r="AY4558">
        <v>31.666883291864469</v>
      </c>
      <c r="AZ4558">
        <v>30.306842103096859</v>
      </c>
      <c r="BA4558">
        <v>31.573990307097759</v>
      </c>
      <c r="BB4558">
        <v>31.750727599202371</v>
      </c>
      <c r="BC4558">
        <v>31.83122483259914</v>
      </c>
      <c r="BD4558">
        <v>31.89439332280044</v>
      </c>
      <c r="BE4558">
        <v>31.713076358687399</v>
      </c>
      <c r="BF4558">
        <v>31.623115107354831</v>
      </c>
      <c r="BG4558">
        <v>29.54000524082128</v>
      </c>
      <c r="BH4558">
        <v>30.982078552777299</v>
      </c>
      <c r="BI4558">
        <v>29.892218238077231</v>
      </c>
      <c r="BJ4558">
        <v>29.684340408635371</v>
      </c>
      <c r="BK4558">
        <v>29.188073039586811</v>
      </c>
      <c r="BL4558">
        <v>29.375538469955011</v>
      </c>
      <c r="BM4558">
        <v>29.87450927983873</v>
      </c>
      <c r="BN4558">
        <v>31.06246830824216</v>
      </c>
      <c r="BO4558">
        <v>29.295760344272789</v>
      </c>
      <c r="BP4558">
        <v>31.892310123506231</v>
      </c>
      <c r="BQ4558">
        <v>31.45831667314717</v>
      </c>
      <c r="BR4558">
        <v>31.686375929033311</v>
      </c>
      <c r="BS4558">
        <v>31.6580223634049</v>
      </c>
      <c r="BT4558">
        <v>30.96494368194471</v>
      </c>
      <c r="BU4558">
        <v>30.207759008324739</v>
      </c>
      <c r="BV4558">
        <v>31.24271754739182</v>
      </c>
    </row>
    <row r="4559" spans="1:74">
      <c r="A4559" t="s">
        <v>4627</v>
      </c>
      <c r="B4559">
        <v>1</v>
      </c>
      <c r="J4559">
        <v>29.565521891392891</v>
      </c>
      <c r="K4559">
        <v>30.445834697765228</v>
      </c>
      <c r="O4559">
        <v>30.62697378796047</v>
      </c>
      <c r="P4559">
        <v>30.55738977101333</v>
      </c>
      <c r="Q4559">
        <v>30.512595476915639</v>
      </c>
      <c r="S4559">
        <v>30.763641496372649</v>
      </c>
      <c r="AA4559">
        <v>29.958450272854691</v>
      </c>
      <c r="AB4559">
        <v>29.97155068817516</v>
      </c>
      <c r="AG4559">
        <v>30.478201206338099</v>
      </c>
      <c r="AH4559">
        <v>30.819320165554171</v>
      </c>
      <c r="AI4559">
        <v>30.294717148226201</v>
      </c>
      <c r="AN4559">
        <v>30.30176832281855</v>
      </c>
      <c r="AO4559">
        <v>30.562990600225081</v>
      </c>
      <c r="AQ4559">
        <v>30.439090989813071</v>
      </c>
      <c r="AR4559">
        <v>30.456789527379151</v>
      </c>
      <c r="AS4559">
        <v>30.484133485283369</v>
      </c>
      <c r="AT4559">
        <v>30.45001185775758</v>
      </c>
      <c r="AU4559">
        <v>30.282060700787319</v>
      </c>
      <c r="AV4559">
        <v>30.34809832858047</v>
      </c>
      <c r="AZ4559">
        <v>30.577823866220381</v>
      </c>
      <c r="BA4559">
        <v>30.174777192888332</v>
      </c>
      <c r="BB4559">
        <v>30.130348099253659</v>
      </c>
      <c r="BG4559">
        <v>30.62081622603888</v>
      </c>
      <c r="BI4559">
        <v>30.296896029753629</v>
      </c>
      <c r="BJ4559">
        <v>30.305828785381639</v>
      </c>
      <c r="BK4559">
        <v>30.257496627132209</v>
      </c>
      <c r="BL4559">
        <v>30.089059081609982</v>
      </c>
      <c r="BO4559">
        <v>30.581596943163721</v>
      </c>
      <c r="BP4559">
        <v>30.517602445116211</v>
      </c>
      <c r="BQ4559">
        <v>30.18243303712919</v>
      </c>
      <c r="BR4559">
        <v>30.207786454033471</v>
      </c>
      <c r="BS4559">
        <v>30.612789259702978</v>
      </c>
      <c r="BT4559">
        <v>30.243345521914879</v>
      </c>
      <c r="BU4559">
        <v>30.48601718037332</v>
      </c>
    </row>
    <row r="4560" spans="1:74">
      <c r="A4560" t="s">
        <v>4628</v>
      </c>
      <c r="B4560">
        <v>1</v>
      </c>
      <c r="Q4560">
        <v>31.081789032840621</v>
      </c>
      <c r="R4560">
        <v>31.234764192486239</v>
      </c>
      <c r="S4560">
        <v>29.296104804921711</v>
      </c>
      <c r="T4560">
        <v>31.26559032619565</v>
      </c>
      <c r="U4560">
        <v>31.288440453739341</v>
      </c>
      <c r="W4560">
        <v>30.670794978242458</v>
      </c>
      <c r="X4560">
        <v>30.28378619990167</v>
      </c>
      <c r="AA4560">
        <v>31.258752019432201</v>
      </c>
      <c r="AH4560">
        <v>30.965580459258</v>
      </c>
      <c r="AQ4560">
        <v>28.327936133476349</v>
      </c>
      <c r="AT4560">
        <v>29.09035211098362</v>
      </c>
      <c r="AU4560">
        <v>28.226475723564469</v>
      </c>
      <c r="AW4560">
        <v>30.117600609684441</v>
      </c>
      <c r="BA4560">
        <v>29.634001529409581</v>
      </c>
      <c r="BE4560">
        <v>30.593370955046169</v>
      </c>
      <c r="BM4560">
        <v>30.614277879743241</v>
      </c>
      <c r="BU4560">
        <v>28.48323759366707</v>
      </c>
    </row>
    <row r="4561" spans="1:74">
      <c r="A4561" t="s">
        <v>4629</v>
      </c>
      <c r="B4561">
        <v>1</v>
      </c>
      <c r="C4561">
        <v>29.908095478950681</v>
      </c>
      <c r="D4561">
        <v>29.733193218461089</v>
      </c>
      <c r="E4561">
        <v>30.0190995166395</v>
      </c>
      <c r="F4561">
        <v>29.919969103747011</v>
      </c>
      <c r="G4561">
        <v>29.611064093909501</v>
      </c>
      <c r="H4561">
        <v>29.94810719772957</v>
      </c>
      <c r="I4561">
        <v>29.923936448206831</v>
      </c>
      <c r="J4561">
        <v>29.655430855786861</v>
      </c>
      <c r="K4561">
        <v>29.79500556972102</v>
      </c>
      <c r="L4561">
        <v>29.957641548577321</v>
      </c>
      <c r="M4561">
        <v>30.03403314713573</v>
      </c>
      <c r="N4561">
        <v>30.178383483754281</v>
      </c>
      <c r="O4561">
        <v>30.13087138703796</v>
      </c>
      <c r="P4561">
        <v>29.8177178316378</v>
      </c>
      <c r="Q4561">
        <v>29.781547062017811</v>
      </c>
      <c r="R4561">
        <v>29.58414206239377</v>
      </c>
      <c r="S4561">
        <v>30.047241908192809</v>
      </c>
      <c r="T4561">
        <v>29.858458311875939</v>
      </c>
      <c r="U4561">
        <v>29.905010788660611</v>
      </c>
      <c r="V4561">
        <v>29.837832419490109</v>
      </c>
      <c r="W4561">
        <v>30.072838100740299</v>
      </c>
      <c r="X4561">
        <v>29.940561106606911</v>
      </c>
      <c r="Y4561">
        <v>29.792905031166331</v>
      </c>
      <c r="Z4561">
        <v>30.020246680637211</v>
      </c>
      <c r="AA4561">
        <v>29.87599455693168</v>
      </c>
      <c r="AB4561">
        <v>29.733816631818222</v>
      </c>
      <c r="AC4561">
        <v>29.79991435046081</v>
      </c>
      <c r="AD4561">
        <v>30.188449570092789</v>
      </c>
      <c r="AE4561">
        <v>30.052404491199709</v>
      </c>
      <c r="AF4561">
        <v>29.891720809822122</v>
      </c>
      <c r="AG4561">
        <v>29.844894078741788</v>
      </c>
      <c r="AH4561">
        <v>29.577265980164501</v>
      </c>
      <c r="AI4561">
        <v>30.185535850336141</v>
      </c>
      <c r="AJ4561">
        <v>30.109604141030442</v>
      </c>
      <c r="AK4561">
        <v>29.947466391369911</v>
      </c>
      <c r="AL4561">
        <v>29.937461363076299</v>
      </c>
      <c r="AM4561">
        <v>30.11799939544979</v>
      </c>
      <c r="AN4561">
        <v>30.26464784133444</v>
      </c>
      <c r="AO4561">
        <v>30.129061520578801</v>
      </c>
      <c r="AP4561">
        <v>29.94295317670818</v>
      </c>
      <c r="AQ4561">
        <v>30.161027319927712</v>
      </c>
      <c r="AR4561">
        <v>30.03096049693638</v>
      </c>
      <c r="AS4561">
        <v>30.05666563651706</v>
      </c>
      <c r="AT4561">
        <v>30.125634538190489</v>
      </c>
      <c r="AU4561">
        <v>29.850751148310451</v>
      </c>
      <c r="AV4561">
        <v>29.24305704204156</v>
      </c>
      <c r="AW4561">
        <v>29.769743000748068</v>
      </c>
      <c r="AX4561">
        <v>30.179173957220229</v>
      </c>
      <c r="AY4561">
        <v>29.784054190519338</v>
      </c>
      <c r="AZ4561">
        <v>29.3449356541357</v>
      </c>
      <c r="BA4561">
        <v>30.207710862348819</v>
      </c>
      <c r="BB4561">
        <v>30.030370270950861</v>
      </c>
      <c r="BC4561">
        <v>29.82608363070787</v>
      </c>
      <c r="BD4561">
        <v>29.72868180298175</v>
      </c>
      <c r="BE4561">
        <v>29.843766709679048</v>
      </c>
      <c r="BF4561">
        <v>29.828231345155491</v>
      </c>
      <c r="BG4561">
        <v>29.793835673983839</v>
      </c>
      <c r="BH4561">
        <v>29.935075409760259</v>
      </c>
      <c r="BI4561">
        <v>29.898896088369089</v>
      </c>
      <c r="BJ4561">
        <v>29.81818709233298</v>
      </c>
      <c r="BK4561">
        <v>29.934663241486511</v>
      </c>
      <c r="BL4561">
        <v>30.068632565685299</v>
      </c>
      <c r="BM4561">
        <v>30.154618900504371</v>
      </c>
      <c r="BN4561">
        <v>29.832898838037512</v>
      </c>
      <c r="BO4561">
        <v>29.972195725264829</v>
      </c>
      <c r="BP4561">
        <v>30.027965760660869</v>
      </c>
      <c r="BQ4561">
        <v>29.783980962146881</v>
      </c>
      <c r="BR4561">
        <v>29.824436401103199</v>
      </c>
      <c r="BS4561">
        <v>29.646735230083639</v>
      </c>
      <c r="BT4561">
        <v>29.41051293358894</v>
      </c>
      <c r="BU4561">
        <v>29.751413688174981</v>
      </c>
      <c r="BV4561">
        <v>29.932133623029362</v>
      </c>
    </row>
    <row r="4562" spans="1:74">
      <c r="A4562" t="s">
        <v>4630</v>
      </c>
      <c r="B4562">
        <v>1</v>
      </c>
      <c r="C4562">
        <v>30.53729077870047</v>
      </c>
      <c r="D4562">
        <v>30.70076709912426</v>
      </c>
      <c r="E4562">
        <v>30.61842105060763</v>
      </c>
      <c r="G4562">
        <v>30.845081676145629</v>
      </c>
      <c r="H4562">
        <v>30.789412338812639</v>
      </c>
      <c r="I4562">
        <v>30.697341462644989</v>
      </c>
      <c r="J4562">
        <v>30.732210032857338</v>
      </c>
      <c r="K4562">
        <v>30.707967956785151</v>
      </c>
      <c r="L4562">
        <v>30.782470223992821</v>
      </c>
      <c r="M4562">
        <v>30.74966735062268</v>
      </c>
      <c r="N4562">
        <v>31.14048029070765</v>
      </c>
      <c r="O4562">
        <v>31.12903458240898</v>
      </c>
      <c r="Q4562">
        <v>30.7538840520949</v>
      </c>
      <c r="R4562">
        <v>30.627310778166109</v>
      </c>
      <c r="T4562">
        <v>30.32619443277537</v>
      </c>
      <c r="U4562">
        <v>30.582687308476601</v>
      </c>
      <c r="V4562">
        <v>30.713602057383198</v>
      </c>
      <c r="W4562">
        <v>30.741024448783421</v>
      </c>
      <c r="X4562">
        <v>30.513717625979961</v>
      </c>
      <c r="Y4562">
        <v>30.65193210449657</v>
      </c>
      <c r="Z4562">
        <v>30.665836428154169</v>
      </c>
      <c r="AA4562">
        <v>30.44917550157064</v>
      </c>
      <c r="AB4562">
        <v>31.005771357185111</v>
      </c>
      <c r="AC4562">
        <v>29.477543099360201</v>
      </c>
      <c r="AD4562">
        <v>30.715397754367601</v>
      </c>
      <c r="AE4562">
        <v>30.856715131985901</v>
      </c>
      <c r="AF4562">
        <v>30.856854180793391</v>
      </c>
      <c r="AG4562">
        <v>30.962471126325049</v>
      </c>
      <c r="AH4562">
        <v>30.711573454564601</v>
      </c>
      <c r="AI4562">
        <v>30.971081950199181</v>
      </c>
      <c r="AJ4562">
        <v>30.694876951184071</v>
      </c>
      <c r="AK4562">
        <v>30.853859066583389</v>
      </c>
      <c r="AL4562">
        <v>30.629713692653031</v>
      </c>
      <c r="AM4562">
        <v>30.702075525380241</v>
      </c>
      <c r="AN4562">
        <v>30.609372749778949</v>
      </c>
      <c r="AO4562">
        <v>30.73564030544588</v>
      </c>
      <c r="AP4562">
        <v>30.721441216399128</v>
      </c>
      <c r="AQ4562">
        <v>30.80900406611168</v>
      </c>
      <c r="AR4562">
        <v>30.618257982645531</v>
      </c>
      <c r="AS4562">
        <v>30.940413057102791</v>
      </c>
      <c r="AT4562">
        <v>31.218823735455029</v>
      </c>
      <c r="AU4562">
        <v>30.837176804203619</v>
      </c>
      <c r="AV4562">
        <v>30.515873049966299</v>
      </c>
      <c r="AX4562">
        <v>30.645269846172901</v>
      </c>
      <c r="AY4562">
        <v>30.575897774478491</v>
      </c>
      <c r="AZ4562">
        <v>30.108906155454761</v>
      </c>
      <c r="BA4562">
        <v>30.604025757340679</v>
      </c>
      <c r="BB4562">
        <v>30.340937934633349</v>
      </c>
      <c r="BC4562">
        <v>30.26606561254853</v>
      </c>
      <c r="BD4562">
        <v>30.460123022727021</v>
      </c>
      <c r="BE4562">
        <v>30.59656885189597</v>
      </c>
      <c r="BF4562">
        <v>30.197639031586931</v>
      </c>
      <c r="BG4562">
        <v>30.59490378189993</v>
      </c>
      <c r="BH4562">
        <v>30.49803251535122</v>
      </c>
      <c r="BI4562">
        <v>30.261291782788611</v>
      </c>
      <c r="BJ4562">
        <v>30.195867462753512</v>
      </c>
      <c r="BK4562">
        <v>30.552401412024569</v>
      </c>
      <c r="BL4562">
        <v>30.36224954929413</v>
      </c>
      <c r="BN4562">
        <v>30.55778325447492</v>
      </c>
      <c r="BO4562">
        <v>30.770523959600279</v>
      </c>
      <c r="BP4562">
        <v>30.507499540909031</v>
      </c>
      <c r="BQ4562">
        <v>30.393804206158471</v>
      </c>
      <c r="BR4562">
        <v>30.614003711895709</v>
      </c>
      <c r="BS4562">
        <v>30.569519878826469</v>
      </c>
      <c r="BT4562">
        <v>31.056877920051559</v>
      </c>
      <c r="BU4562">
        <v>30.98067553488411</v>
      </c>
      <c r="BV4562">
        <v>30.557627451050742</v>
      </c>
    </row>
    <row r="4563" spans="1:74">
      <c r="A4563" t="s">
        <v>4631</v>
      </c>
      <c r="B4563">
        <v>1</v>
      </c>
      <c r="E4563">
        <v>28.10643168877391</v>
      </c>
      <c r="I4563">
        <v>29.075563389809311</v>
      </c>
      <c r="L4563">
        <v>29.319675253745849</v>
      </c>
      <c r="N4563">
        <v>29.450701870993459</v>
      </c>
      <c r="O4563">
        <v>29.08496925069247</v>
      </c>
      <c r="P4563">
        <v>28.767020294584661</v>
      </c>
      <c r="Q4563">
        <v>28.853365550203399</v>
      </c>
      <c r="T4563">
        <v>28.787751506023589</v>
      </c>
      <c r="U4563">
        <v>29.28076259272574</v>
      </c>
      <c r="V4563">
        <v>28.39178979354654</v>
      </c>
      <c r="W4563">
        <v>29.535730862289981</v>
      </c>
      <c r="AA4563">
        <v>29.688323682286889</v>
      </c>
      <c r="AD4563">
        <v>29.477048875304231</v>
      </c>
      <c r="AH4563">
        <v>28.961140875632079</v>
      </c>
      <c r="AJ4563">
        <v>28.72265672593819</v>
      </c>
      <c r="AM4563">
        <v>28.421721496490409</v>
      </c>
      <c r="AR4563">
        <v>29.405053882819441</v>
      </c>
      <c r="BH4563">
        <v>27.71804652623965</v>
      </c>
      <c r="BQ4563">
        <v>27.305067747534</v>
      </c>
      <c r="BT4563">
        <v>28.684792711466059</v>
      </c>
      <c r="BV4563">
        <v>29.744373188229861</v>
      </c>
    </row>
    <row r="4564" spans="1:74">
      <c r="A4564" t="s">
        <v>4632</v>
      </c>
      <c r="B4564">
        <v>1</v>
      </c>
      <c r="D4564">
        <v>29.31889983952351</v>
      </c>
      <c r="E4564">
        <v>29.629093596378361</v>
      </c>
      <c r="H4564">
        <v>31.25854342779785</v>
      </c>
      <c r="U4564">
        <v>29.925292990317029</v>
      </c>
      <c r="Y4564">
        <v>30.109601097137549</v>
      </c>
      <c r="AF4564">
        <v>29.471930969170462</v>
      </c>
      <c r="AG4564">
        <v>29.51036624773808</v>
      </c>
      <c r="AH4564">
        <v>29.42222578084569</v>
      </c>
      <c r="AS4564">
        <v>32.532509079186227</v>
      </c>
      <c r="AT4564">
        <v>32.457207866447533</v>
      </c>
      <c r="BA4564">
        <v>29.246553118990992</v>
      </c>
      <c r="BH4564">
        <v>31.98178249724716</v>
      </c>
      <c r="BM4564">
        <v>29.305046592005841</v>
      </c>
      <c r="BS4564">
        <v>30.714794173406229</v>
      </c>
    </row>
    <row r="4565" spans="1:74">
      <c r="A4565" t="s">
        <v>4633</v>
      </c>
      <c r="B4565">
        <v>1</v>
      </c>
      <c r="G4565">
        <v>28.758826256481338</v>
      </c>
      <c r="H4565">
        <v>28.54281112634629</v>
      </c>
      <c r="N4565">
        <v>28.61950897037665</v>
      </c>
      <c r="AB4565">
        <v>28.959114762970991</v>
      </c>
      <c r="AN4565">
        <v>28.694192584197779</v>
      </c>
      <c r="AO4565">
        <v>28.81155478736456</v>
      </c>
      <c r="AS4565">
        <v>28.671547890579902</v>
      </c>
      <c r="AU4565">
        <v>28.251577597987101</v>
      </c>
      <c r="AW4565">
        <v>28.392299738779251</v>
      </c>
      <c r="BJ4565">
        <v>28.1178742515316</v>
      </c>
      <c r="BS4565">
        <v>28.803697911082441</v>
      </c>
    </row>
    <row r="4566" spans="1:74">
      <c r="A4566" t="s">
        <v>4634</v>
      </c>
      <c r="B4566">
        <v>1</v>
      </c>
      <c r="I4566">
        <v>29.668163472343689</v>
      </c>
      <c r="J4566">
        <v>29.00514342060152</v>
      </c>
      <c r="L4566">
        <v>29.58468315525521</v>
      </c>
      <c r="M4566">
        <v>29.591378539924481</v>
      </c>
      <c r="O4566">
        <v>29.057878845398751</v>
      </c>
      <c r="Q4566">
        <v>29.635446779387419</v>
      </c>
      <c r="T4566">
        <v>29.250231974537979</v>
      </c>
      <c r="U4566">
        <v>29.064555502571942</v>
      </c>
      <c r="W4566">
        <v>29.579563078285631</v>
      </c>
      <c r="AB4566">
        <v>29.25496963605686</v>
      </c>
      <c r="AC4566">
        <v>29.454170756676501</v>
      </c>
      <c r="AJ4566">
        <v>28.95501253673666</v>
      </c>
      <c r="BA4566">
        <v>29.271831510680101</v>
      </c>
      <c r="BE4566">
        <v>29.528026630480539</v>
      </c>
      <c r="BG4566">
        <v>30.03559603217764</v>
      </c>
      <c r="BK4566">
        <v>29.021729380210211</v>
      </c>
      <c r="BL4566">
        <v>29.795970820192029</v>
      </c>
      <c r="BN4566">
        <v>27.65979240144074</v>
      </c>
      <c r="BR4566">
        <v>29.930667530750021</v>
      </c>
    </row>
    <row r="4567" spans="1:74">
      <c r="A4567" t="s">
        <v>4635</v>
      </c>
      <c r="B4567">
        <v>1</v>
      </c>
      <c r="C4567">
        <v>30.619065384649389</v>
      </c>
      <c r="I4567">
        <v>29.16968221843727</v>
      </c>
      <c r="J4567">
        <v>29.95481398329218</v>
      </c>
      <c r="L4567">
        <v>29.60712144302703</v>
      </c>
      <c r="X4567">
        <v>29.693732627880319</v>
      </c>
      <c r="Y4567">
        <v>29.4982419366271</v>
      </c>
      <c r="AA4567">
        <v>29.260024364040859</v>
      </c>
      <c r="AG4567">
        <v>30.51468182092583</v>
      </c>
      <c r="AH4567">
        <v>30.285883757281901</v>
      </c>
      <c r="AI4567">
        <v>29.910670855260641</v>
      </c>
      <c r="AO4567">
        <v>29.175962298070001</v>
      </c>
      <c r="AP4567">
        <v>30.444977510977431</v>
      </c>
      <c r="AS4567">
        <v>29.749938775297171</v>
      </c>
      <c r="AT4567">
        <v>30.54996212717122</v>
      </c>
      <c r="AW4567">
        <v>30.141326835890709</v>
      </c>
      <c r="AX4567">
        <v>30.126667474304611</v>
      </c>
      <c r="AZ4567">
        <v>29.934207757271771</v>
      </c>
      <c r="BA4567">
        <v>29.894423163998489</v>
      </c>
      <c r="BC4567">
        <v>30.113014253929691</v>
      </c>
      <c r="BD4567">
        <v>29.67708322339341</v>
      </c>
      <c r="BF4567">
        <v>30.300789752131521</v>
      </c>
      <c r="BJ4567">
        <v>29.797760018394829</v>
      </c>
      <c r="BM4567">
        <v>31.646776339148801</v>
      </c>
      <c r="BO4567">
        <v>30.069846454181629</v>
      </c>
      <c r="BQ4567">
        <v>28.92367370170372</v>
      </c>
      <c r="BS4567">
        <v>30.453414290349318</v>
      </c>
      <c r="BT4567">
        <v>30.58933166255644</v>
      </c>
      <c r="BU4567">
        <v>30.218921575364661</v>
      </c>
    </row>
    <row r="4568" spans="1:74">
      <c r="A4568" t="s">
        <v>4636</v>
      </c>
      <c r="B4568">
        <v>1</v>
      </c>
      <c r="C4568">
        <v>29.53442079673696</v>
      </c>
      <c r="D4568">
        <v>28.609680963896022</v>
      </c>
      <c r="E4568">
        <v>28.193565687182669</v>
      </c>
      <c r="O4568">
        <v>28.46908567064008</v>
      </c>
      <c r="Q4568">
        <v>29.103670010767331</v>
      </c>
      <c r="R4568">
        <v>27.416481888796319</v>
      </c>
      <c r="S4568">
        <v>27.730184519191429</v>
      </c>
      <c r="T4568">
        <v>28.96236102877063</v>
      </c>
      <c r="V4568">
        <v>27.270839060876291</v>
      </c>
      <c r="W4568">
        <v>29.068394873024719</v>
      </c>
      <c r="AD4568">
        <v>28.990698370857871</v>
      </c>
      <c r="AR4568">
        <v>27.27731081611098</v>
      </c>
      <c r="AY4568">
        <v>28.081059276067691</v>
      </c>
      <c r="BR4568">
        <v>27.653911043739502</v>
      </c>
    </row>
    <row r="4569" spans="1:74">
      <c r="A4569" t="s">
        <v>4637</v>
      </c>
      <c r="B4569">
        <v>1</v>
      </c>
      <c r="C4569">
        <v>30.48710653181865</v>
      </c>
      <c r="D4569">
        <v>29.114111723447891</v>
      </c>
      <c r="E4569">
        <v>29.95016008809781</v>
      </c>
    </row>
    <row r="4570" spans="1:74">
      <c r="A4570" t="s">
        <v>4638</v>
      </c>
      <c r="B4570">
        <v>1</v>
      </c>
      <c r="D4570">
        <v>33.360948100690777</v>
      </c>
      <c r="E4570">
        <v>33.339326654315613</v>
      </c>
      <c r="F4570">
        <v>32.624201092372331</v>
      </c>
      <c r="G4570">
        <v>33.040454419824528</v>
      </c>
      <c r="H4570">
        <v>32.795945465181347</v>
      </c>
      <c r="I4570">
        <v>33.150388884037611</v>
      </c>
      <c r="J4570">
        <v>32.82821302966336</v>
      </c>
      <c r="K4570">
        <v>33.018559186597471</v>
      </c>
      <c r="L4570">
        <v>32.94285806762656</v>
      </c>
      <c r="M4570">
        <v>33.21131213603595</v>
      </c>
      <c r="N4570">
        <v>33.228033773871331</v>
      </c>
      <c r="O4570">
        <v>33.235808238941601</v>
      </c>
      <c r="P4570">
        <v>32.943018428211872</v>
      </c>
      <c r="Q4570">
        <v>33.118367359740937</v>
      </c>
      <c r="T4570">
        <v>33.278083080650433</v>
      </c>
      <c r="U4570">
        <v>33.262729915454997</v>
      </c>
      <c r="V4570">
        <v>32.394701817088148</v>
      </c>
      <c r="W4570">
        <v>33.55560258467122</v>
      </c>
      <c r="X4570">
        <v>32.972852946295767</v>
      </c>
      <c r="Y4570">
        <v>33.270431064260173</v>
      </c>
      <c r="Z4570">
        <v>33.161423017851561</v>
      </c>
      <c r="AA4570">
        <v>32.984288164345259</v>
      </c>
      <c r="AB4570">
        <v>32.841182922553777</v>
      </c>
      <c r="AC4570">
        <v>32.943700364943673</v>
      </c>
      <c r="AD4570">
        <v>33.513519258576423</v>
      </c>
      <c r="AE4570">
        <v>33.217605041606177</v>
      </c>
      <c r="AF4570">
        <v>33.167153550167981</v>
      </c>
      <c r="AG4570">
        <v>33.079994362645522</v>
      </c>
      <c r="AH4570">
        <v>32.903877750529887</v>
      </c>
      <c r="AI4570">
        <v>32.882476748782281</v>
      </c>
      <c r="AJ4570">
        <v>33.108273486960002</v>
      </c>
      <c r="AK4570">
        <v>33.317347146318923</v>
      </c>
      <c r="AL4570">
        <v>32.865666879425937</v>
      </c>
      <c r="AM4570">
        <v>33.008142950997403</v>
      </c>
      <c r="AN4570">
        <v>33.190113449374181</v>
      </c>
      <c r="AO4570">
        <v>33.319549565912709</v>
      </c>
      <c r="AP4570">
        <v>33.130068180804543</v>
      </c>
      <c r="AQ4570">
        <v>32.963381084361451</v>
      </c>
      <c r="AR4570">
        <v>33.240472878597103</v>
      </c>
      <c r="AS4570">
        <v>33.105723266270907</v>
      </c>
      <c r="AT4570">
        <v>32.961540731083701</v>
      </c>
      <c r="AU4570">
        <v>32.913253678855398</v>
      </c>
      <c r="AV4570">
        <v>33.309480371016718</v>
      </c>
      <c r="AW4570">
        <v>32.966880974353188</v>
      </c>
      <c r="AX4570">
        <v>33.377093803453612</v>
      </c>
      <c r="AZ4570">
        <v>33.222406358612957</v>
      </c>
      <c r="BB4570">
        <v>33.02488911943145</v>
      </c>
      <c r="BC4570">
        <v>32.859827634052252</v>
      </c>
      <c r="BD4570">
        <v>32.562384985116879</v>
      </c>
      <c r="BE4570">
        <v>32.709675658807008</v>
      </c>
      <c r="BF4570">
        <v>33.155372063088748</v>
      </c>
      <c r="BG4570">
        <v>33.062500439074583</v>
      </c>
      <c r="BH4570">
        <v>32.941838730528289</v>
      </c>
      <c r="BI4570">
        <v>33.014621559192207</v>
      </c>
      <c r="BK4570">
        <v>32.937833768821207</v>
      </c>
      <c r="BL4570">
        <v>32.922477805597211</v>
      </c>
      <c r="BM4570">
        <v>32.989411218954459</v>
      </c>
      <c r="BN4570">
        <v>32.978405555965523</v>
      </c>
      <c r="BO4570">
        <v>33.006366617353208</v>
      </c>
      <c r="BQ4570">
        <v>32.77608421474973</v>
      </c>
      <c r="BR4570">
        <v>32.912344986465463</v>
      </c>
      <c r="BS4570">
        <v>32.295639174501659</v>
      </c>
      <c r="BV4570">
        <v>32.868622324414162</v>
      </c>
    </row>
    <row r="4571" spans="1:74">
      <c r="A4571" t="s">
        <v>4639</v>
      </c>
      <c r="B4571">
        <v>1</v>
      </c>
      <c r="N4571">
        <v>28.49609800393246</v>
      </c>
      <c r="Y4571">
        <v>28.012281756665491</v>
      </c>
      <c r="Z4571">
        <v>28.10337031093767</v>
      </c>
      <c r="AE4571">
        <v>27.407427471348491</v>
      </c>
      <c r="AL4571">
        <v>28.21890238934958</v>
      </c>
      <c r="AM4571">
        <v>27.042512334345801</v>
      </c>
      <c r="AU4571">
        <v>28.60834070752804</v>
      </c>
      <c r="AV4571">
        <v>28.962194607766289</v>
      </c>
      <c r="AX4571">
        <v>28.63002113929446</v>
      </c>
      <c r="AZ4571">
        <v>29.010316107479689</v>
      </c>
      <c r="BA4571">
        <v>26.700001335304101</v>
      </c>
      <c r="BC4571">
        <v>28.412772823828039</v>
      </c>
      <c r="BG4571">
        <v>28.15660550861751</v>
      </c>
      <c r="BI4571">
        <v>27.64126439903697</v>
      </c>
      <c r="BK4571">
        <v>28.808585940847571</v>
      </c>
      <c r="BM4571">
        <v>28.842660930318171</v>
      </c>
      <c r="BO4571">
        <v>29.24244826157728</v>
      </c>
      <c r="BP4571">
        <v>28.94026634226697</v>
      </c>
      <c r="BQ4571">
        <v>28.049526453059801</v>
      </c>
      <c r="BR4571">
        <v>28.153232698903519</v>
      </c>
      <c r="BS4571">
        <v>28.20713697545812</v>
      </c>
      <c r="BU4571">
        <v>28.306279764150009</v>
      </c>
    </row>
    <row r="4572" spans="1:74">
      <c r="A4572" t="s">
        <v>4640</v>
      </c>
      <c r="B4572">
        <v>1</v>
      </c>
      <c r="K4572">
        <v>28.94981420414468</v>
      </c>
      <c r="O4572">
        <v>28.959864675937261</v>
      </c>
      <c r="P4572">
        <v>28.593084521506739</v>
      </c>
      <c r="AC4572">
        <v>30.044379112526052</v>
      </c>
      <c r="AD4572">
        <v>29.716872210523299</v>
      </c>
      <c r="AF4572">
        <v>28.706997272887389</v>
      </c>
      <c r="AN4572">
        <v>29.388010128411331</v>
      </c>
      <c r="AZ4572">
        <v>28.55058367520429</v>
      </c>
      <c r="BR4572">
        <v>28.49746624317477</v>
      </c>
    </row>
    <row r="4573" spans="1:74">
      <c r="A4573" t="s">
        <v>4641</v>
      </c>
      <c r="B4573">
        <v>1</v>
      </c>
      <c r="J4573">
        <v>28.277027201660019</v>
      </c>
      <c r="AG4573">
        <v>29.236808298626851</v>
      </c>
      <c r="AN4573">
        <v>29.153689319625091</v>
      </c>
      <c r="AO4573">
        <v>31.979422076457691</v>
      </c>
      <c r="AS4573">
        <v>28.64067665753446</v>
      </c>
      <c r="AT4573">
        <v>31.85747137451051</v>
      </c>
      <c r="AU4573">
        <v>28.906326571396381</v>
      </c>
    </row>
    <row r="4574" spans="1:74">
      <c r="A4574" t="s">
        <v>4642</v>
      </c>
      <c r="B4574">
        <v>1</v>
      </c>
      <c r="D4574">
        <v>29.40710641750692</v>
      </c>
      <c r="E4574">
        <v>29.467514684613452</v>
      </c>
      <c r="K4574">
        <v>29.32630937742065</v>
      </c>
      <c r="M4574">
        <v>29.717419644195591</v>
      </c>
      <c r="O4574">
        <v>29.736300683444011</v>
      </c>
      <c r="U4574">
        <v>29.424096848250041</v>
      </c>
      <c r="V4574">
        <v>29.52231988714891</v>
      </c>
      <c r="W4574">
        <v>29.410825936777709</v>
      </c>
      <c r="X4574">
        <v>29.713499429590051</v>
      </c>
      <c r="Z4574">
        <v>29.212218473259679</v>
      </c>
      <c r="AE4574">
        <v>29.91099921192491</v>
      </c>
      <c r="AH4574">
        <v>29.529514045472379</v>
      </c>
      <c r="AK4574">
        <v>29.552639311863139</v>
      </c>
      <c r="AL4574">
        <v>29.347127051065598</v>
      </c>
      <c r="AR4574">
        <v>29.34190108565944</v>
      </c>
      <c r="BC4574">
        <v>29.044007669388652</v>
      </c>
      <c r="BE4574">
        <v>29.305128551672212</v>
      </c>
      <c r="BL4574">
        <v>29.23271978168659</v>
      </c>
      <c r="BT4574">
        <v>29.25917482980346</v>
      </c>
    </row>
    <row r="4575" spans="1:74">
      <c r="A4575" t="s">
        <v>4643</v>
      </c>
      <c r="B4575">
        <v>1</v>
      </c>
      <c r="C4575">
        <v>28.816138256991142</v>
      </c>
      <c r="D4575">
        <v>29.400468605775171</v>
      </c>
      <c r="E4575">
        <v>29.390252084841489</v>
      </c>
    </row>
    <row r="4576" spans="1:74">
      <c r="A4576" t="s">
        <v>4644</v>
      </c>
      <c r="B4576">
        <v>1</v>
      </c>
      <c r="C4576">
        <v>30.342339916024549</v>
      </c>
      <c r="F4576">
        <v>31.616584549191071</v>
      </c>
      <c r="H4576">
        <v>30.903604446954919</v>
      </c>
      <c r="J4576">
        <v>31.38801302804049</v>
      </c>
      <c r="L4576">
        <v>30.73909119353527</v>
      </c>
      <c r="N4576">
        <v>31.724375577689429</v>
      </c>
      <c r="O4576">
        <v>30.826829790071379</v>
      </c>
      <c r="R4576">
        <v>30.516865956985558</v>
      </c>
      <c r="S4576">
        <v>31.3040696280679</v>
      </c>
      <c r="T4576">
        <v>31.442678064635061</v>
      </c>
      <c r="U4576">
        <v>30.907709691949321</v>
      </c>
      <c r="W4576">
        <v>30.895653195959959</v>
      </c>
      <c r="AB4576">
        <v>31.533508099879811</v>
      </c>
      <c r="AF4576">
        <v>30.355409521347891</v>
      </c>
      <c r="AG4576">
        <v>31.447423980417309</v>
      </c>
      <c r="AH4576">
        <v>31.84638620418368</v>
      </c>
      <c r="AI4576">
        <v>31.412516543474482</v>
      </c>
      <c r="AJ4576">
        <v>31.404384994205881</v>
      </c>
      <c r="AL4576">
        <v>31.30750944136928</v>
      </c>
      <c r="AM4576">
        <v>30.750810601418891</v>
      </c>
      <c r="AO4576">
        <v>31.062935672837671</v>
      </c>
      <c r="AQ4576">
        <v>31.457634761206752</v>
      </c>
      <c r="AT4576">
        <v>31.466738650317321</v>
      </c>
      <c r="AU4576">
        <v>31.35116899448817</v>
      </c>
      <c r="AV4576">
        <v>31.535982317400421</v>
      </c>
      <c r="AX4576">
        <v>31.371079099489879</v>
      </c>
      <c r="AY4576">
        <v>31.792134934321261</v>
      </c>
      <c r="AZ4576">
        <v>31.903381071628239</v>
      </c>
      <c r="BA4576">
        <v>31.264041997717101</v>
      </c>
      <c r="BD4576">
        <v>31.341396563337629</v>
      </c>
      <c r="BE4576">
        <v>31.74348752094286</v>
      </c>
      <c r="BG4576">
        <v>31.438307292109979</v>
      </c>
      <c r="BH4576">
        <v>31.40629645236843</v>
      </c>
      <c r="BK4576">
        <v>31.643553052420451</v>
      </c>
      <c r="BL4576">
        <v>31.774008552042162</v>
      </c>
      <c r="BM4576">
        <v>30.89712404721174</v>
      </c>
      <c r="BO4576">
        <v>32.091421359775509</v>
      </c>
      <c r="BQ4576">
        <v>31.87401826603433</v>
      </c>
      <c r="BS4576">
        <v>31.882679953053881</v>
      </c>
      <c r="BT4576">
        <v>30.589846010681569</v>
      </c>
      <c r="BU4576">
        <v>31.65533162061439</v>
      </c>
      <c r="BV4576">
        <v>31.645467865615629</v>
      </c>
    </row>
    <row r="4577" spans="1:74">
      <c r="A4577" t="s">
        <v>4645</v>
      </c>
      <c r="B4577">
        <v>1</v>
      </c>
      <c r="C4577">
        <v>29.102636551471491</v>
      </c>
      <c r="D4577">
        <v>29.688109651297019</v>
      </c>
      <c r="E4577">
        <v>29.280376232135509</v>
      </c>
      <c r="G4577">
        <v>29.311884597701582</v>
      </c>
    </row>
    <row r="4578" spans="1:74">
      <c r="A4578" t="s">
        <v>4646</v>
      </c>
      <c r="B4578">
        <v>1</v>
      </c>
      <c r="D4578">
        <v>28.475540488042</v>
      </c>
      <c r="E4578">
        <v>28.613055024072111</v>
      </c>
      <c r="G4578">
        <v>27.59871204348693</v>
      </c>
      <c r="H4578">
        <v>28.3450932063095</v>
      </c>
      <c r="Q4578">
        <v>28.671997159162601</v>
      </c>
      <c r="V4578">
        <v>27.951134466644749</v>
      </c>
      <c r="AD4578">
        <v>28.089084306097352</v>
      </c>
      <c r="BS4578">
        <v>27.632475213015951</v>
      </c>
    </row>
    <row r="4579" spans="1:74">
      <c r="A4579" t="s">
        <v>4647</v>
      </c>
      <c r="B4579">
        <v>1</v>
      </c>
      <c r="E4579">
        <v>27.940474812927832</v>
      </c>
      <c r="I4579">
        <v>29.743481992819881</v>
      </c>
      <c r="J4579">
        <v>28.57871316634931</v>
      </c>
      <c r="K4579">
        <v>29.392947905013699</v>
      </c>
      <c r="L4579">
        <v>29.314815487401081</v>
      </c>
      <c r="M4579">
        <v>28.565549420538002</v>
      </c>
      <c r="O4579">
        <v>29.259093934627341</v>
      </c>
      <c r="Q4579">
        <v>29.179215500985642</v>
      </c>
      <c r="R4579">
        <v>29.265645770216981</v>
      </c>
      <c r="S4579">
        <v>29.04333346900339</v>
      </c>
      <c r="T4579">
        <v>29.171997159970019</v>
      </c>
      <c r="V4579">
        <v>29.163604088167361</v>
      </c>
      <c r="X4579">
        <v>28.587410611524412</v>
      </c>
      <c r="Y4579">
        <v>29.131756182180361</v>
      </c>
      <c r="Z4579">
        <v>29.443377807648659</v>
      </c>
      <c r="AA4579">
        <v>29.383262847609402</v>
      </c>
      <c r="AB4579">
        <v>28.107662160589928</v>
      </c>
      <c r="AD4579">
        <v>29.007269883032919</v>
      </c>
      <c r="AE4579">
        <v>29.05531458071183</v>
      </c>
      <c r="AF4579">
        <v>28.951727075286641</v>
      </c>
      <c r="AG4579">
        <v>28.61580812078126</v>
      </c>
      <c r="AH4579">
        <v>29.23823821399796</v>
      </c>
      <c r="AI4579">
        <v>29.061259037529751</v>
      </c>
      <c r="AM4579">
        <v>28.790744888770501</v>
      </c>
      <c r="AN4579">
        <v>29.014465726435379</v>
      </c>
      <c r="AO4579">
        <v>28.921644835723431</v>
      </c>
      <c r="AP4579">
        <v>28.591869901418669</v>
      </c>
      <c r="AR4579">
        <v>29.616574111113739</v>
      </c>
      <c r="AS4579">
        <v>28.373111325570051</v>
      </c>
      <c r="AY4579">
        <v>28.624173217455361</v>
      </c>
      <c r="BB4579">
        <v>28.60810674890428</v>
      </c>
      <c r="BO4579">
        <v>28.884221089286829</v>
      </c>
      <c r="BV4579">
        <v>29.213217022531008</v>
      </c>
    </row>
    <row r="4580" spans="1:74">
      <c r="A4580" t="s">
        <v>4648</v>
      </c>
      <c r="B4580">
        <v>1</v>
      </c>
      <c r="J4580">
        <v>28.524767387575441</v>
      </c>
      <c r="K4580">
        <v>29.180093191872071</v>
      </c>
      <c r="L4580">
        <v>28.659093248367078</v>
      </c>
      <c r="M4580">
        <v>28.70033116396738</v>
      </c>
      <c r="AP4580">
        <v>28.486842860062481</v>
      </c>
      <c r="BC4580">
        <v>28.591761167917952</v>
      </c>
      <c r="BV4580">
        <v>28.438625859082329</v>
      </c>
    </row>
    <row r="4581" spans="1:74">
      <c r="A4581" t="s">
        <v>4649</v>
      </c>
      <c r="B4581">
        <v>1</v>
      </c>
      <c r="C4581">
        <v>29.212137828450508</v>
      </c>
      <c r="D4581">
        <v>32.152793187419107</v>
      </c>
      <c r="E4581">
        <v>28.24377616327078</v>
      </c>
      <c r="F4581">
        <v>32.261818645244688</v>
      </c>
      <c r="G4581">
        <v>32.206868320788907</v>
      </c>
      <c r="J4581">
        <v>30.576678335206779</v>
      </c>
      <c r="M4581">
        <v>32.079206735774427</v>
      </c>
      <c r="N4581">
        <v>29.92906976310255</v>
      </c>
      <c r="P4581">
        <v>29.903790927772281</v>
      </c>
      <c r="S4581">
        <v>31.223258273044539</v>
      </c>
      <c r="V4581">
        <v>32.245259827415993</v>
      </c>
      <c r="Y4581">
        <v>29.51468224989625</v>
      </c>
      <c r="AA4581">
        <v>30.43507297519195</v>
      </c>
      <c r="AB4581">
        <v>30.238828153494111</v>
      </c>
      <c r="AC4581">
        <v>33.009360346621342</v>
      </c>
      <c r="AE4581">
        <v>30.128302271401239</v>
      </c>
      <c r="AG4581">
        <v>30.333685782423029</v>
      </c>
      <c r="AH4581">
        <v>30.57460193500091</v>
      </c>
      <c r="AI4581">
        <v>30.45734294625122</v>
      </c>
      <c r="AJ4581">
        <v>32.800157530954777</v>
      </c>
      <c r="AK4581">
        <v>32.387669027352139</v>
      </c>
      <c r="AL4581">
        <v>30.190169790215052</v>
      </c>
      <c r="AN4581">
        <v>31.166853407322531</v>
      </c>
      <c r="AO4581">
        <v>31.072116657371801</v>
      </c>
      <c r="AQ4581">
        <v>30.73703506379092</v>
      </c>
      <c r="AT4581">
        <v>29.804727458944399</v>
      </c>
      <c r="AU4581">
        <v>30.77498379525219</v>
      </c>
      <c r="AV4581">
        <v>32.899841687091921</v>
      </c>
      <c r="AW4581">
        <v>32.710494634508549</v>
      </c>
      <c r="AX4581">
        <v>31.99884778429524</v>
      </c>
      <c r="AY4581">
        <v>31.655508270680048</v>
      </c>
      <c r="BA4581">
        <v>32.920959703537733</v>
      </c>
      <c r="BD4581">
        <v>30.749469148775091</v>
      </c>
      <c r="BJ4581">
        <v>30.533750899347879</v>
      </c>
      <c r="BK4581">
        <v>30.42453690380156</v>
      </c>
      <c r="BO4581">
        <v>30.671033574420878</v>
      </c>
      <c r="BQ4581">
        <v>30.42449355859398</v>
      </c>
      <c r="BS4581">
        <v>30.964744761178299</v>
      </c>
      <c r="BT4581">
        <v>29.996368054280641</v>
      </c>
      <c r="BU4581">
        <v>30.848387468171939</v>
      </c>
      <c r="BV4581">
        <v>30.137874557453809</v>
      </c>
    </row>
    <row r="4582" spans="1:74">
      <c r="A4582" t="s">
        <v>4650</v>
      </c>
      <c r="B4582">
        <v>1</v>
      </c>
      <c r="L4582">
        <v>30.37601026023891</v>
      </c>
      <c r="N4582">
        <v>30.512842336685122</v>
      </c>
      <c r="Z4582">
        <v>30.648270288657329</v>
      </c>
      <c r="AD4582">
        <v>30.785830090652059</v>
      </c>
      <c r="AH4582">
        <v>30.470097409804449</v>
      </c>
      <c r="AN4582">
        <v>30.51215986525121</v>
      </c>
      <c r="AO4582">
        <v>30.603335189561459</v>
      </c>
      <c r="AY4582">
        <v>30.49514504670012</v>
      </c>
      <c r="BD4582">
        <v>30.57410574721051</v>
      </c>
      <c r="BH4582">
        <v>30.540105035454999</v>
      </c>
      <c r="BN4582">
        <v>30.78339716793791</v>
      </c>
    </row>
    <row r="4583" spans="1:74">
      <c r="A4583" t="s">
        <v>4651</v>
      </c>
      <c r="B4583">
        <v>1</v>
      </c>
      <c r="H4583">
        <v>27.796255829714291</v>
      </c>
      <c r="I4583">
        <v>27.846391020821919</v>
      </c>
      <c r="K4583">
        <v>28.53227047597148</v>
      </c>
      <c r="M4583">
        <v>28.424211606971909</v>
      </c>
      <c r="N4583">
        <v>28.74866951803147</v>
      </c>
      <c r="O4583">
        <v>29.852033103454481</v>
      </c>
      <c r="Q4583">
        <v>27.97580774552149</v>
      </c>
      <c r="R4583">
        <v>27.322909023327679</v>
      </c>
      <c r="W4583">
        <v>26.627562996079071</v>
      </c>
      <c r="Y4583">
        <v>29.202703418366308</v>
      </c>
      <c r="Z4583">
        <v>27.947750995615682</v>
      </c>
      <c r="AA4583">
        <v>30.37203235523392</v>
      </c>
      <c r="AC4583">
        <v>28.775967171694742</v>
      </c>
      <c r="AG4583">
        <v>29.943805801136669</v>
      </c>
      <c r="AH4583">
        <v>29.562523460483721</v>
      </c>
      <c r="AI4583">
        <v>29.005875181761319</v>
      </c>
      <c r="AJ4583">
        <v>28.788440616857411</v>
      </c>
      <c r="AK4583">
        <v>27.432746789203229</v>
      </c>
      <c r="AL4583">
        <v>29.648606397700409</v>
      </c>
      <c r="AM4583">
        <v>28.253994612694449</v>
      </c>
      <c r="AO4583">
        <v>28.67099582128467</v>
      </c>
      <c r="AP4583">
        <v>29.040602756730689</v>
      </c>
      <c r="AT4583">
        <v>28.79753307388054</v>
      </c>
      <c r="AV4583">
        <v>29.56281118742087</v>
      </c>
      <c r="AW4583">
        <v>28.9548841270617</v>
      </c>
      <c r="AX4583">
        <v>29.661248679438071</v>
      </c>
      <c r="AY4583">
        <v>30.136886503111072</v>
      </c>
      <c r="AZ4583">
        <v>30.00161017509528</v>
      </c>
      <c r="BA4583">
        <v>29.314167916495041</v>
      </c>
      <c r="BB4583">
        <v>30.63558530132368</v>
      </c>
      <c r="BC4583">
        <v>29.79697276749129</v>
      </c>
      <c r="BE4583">
        <v>30.422100275198609</v>
      </c>
      <c r="BF4583">
        <v>29.777566439803131</v>
      </c>
      <c r="BG4583">
        <v>30.670123728839179</v>
      </c>
      <c r="BH4583">
        <v>30.44441964478882</v>
      </c>
      <c r="BI4583">
        <v>30.65609138235768</v>
      </c>
      <c r="BJ4583">
        <v>30.34397290719685</v>
      </c>
      <c r="BK4583">
        <v>29.63384582817153</v>
      </c>
      <c r="BL4583">
        <v>29.677712923149279</v>
      </c>
      <c r="BM4583">
        <v>30.402126357895529</v>
      </c>
      <c r="BN4583">
        <v>30.734872296936238</v>
      </c>
      <c r="BO4583">
        <v>30.78519074954054</v>
      </c>
      <c r="BP4583">
        <v>30.460743101424761</v>
      </c>
      <c r="BQ4583">
        <v>30.374478475992191</v>
      </c>
      <c r="BR4583">
        <v>29.933620573360859</v>
      </c>
      <c r="BS4583">
        <v>29.72823482639458</v>
      </c>
      <c r="BT4583">
        <v>29.11941893516315</v>
      </c>
      <c r="BV4583">
        <v>28.646786080056579</v>
      </c>
    </row>
    <row r="4584" spans="1:74">
      <c r="A4584" t="s">
        <v>4652</v>
      </c>
      <c r="B4584">
        <v>1</v>
      </c>
      <c r="C4584">
        <v>29.90307142589376</v>
      </c>
      <c r="D4584">
        <v>29.903662735871698</v>
      </c>
      <c r="E4584">
        <v>29.889090294554961</v>
      </c>
      <c r="F4584">
        <v>29.122198340827531</v>
      </c>
      <c r="G4584">
        <v>28.995052698060221</v>
      </c>
      <c r="H4584">
        <v>28.890252852900769</v>
      </c>
      <c r="I4584">
        <v>29.05630215958125</v>
      </c>
      <c r="K4584">
        <v>29.569152668402349</v>
      </c>
      <c r="M4584">
        <v>29.339046000861391</v>
      </c>
      <c r="N4584">
        <v>29.18078309222491</v>
      </c>
      <c r="O4584">
        <v>29.279833300040998</v>
      </c>
      <c r="T4584">
        <v>28.817104888656999</v>
      </c>
      <c r="V4584">
        <v>29.35120627261934</v>
      </c>
      <c r="W4584">
        <v>29.011319017520702</v>
      </c>
      <c r="X4584">
        <v>29.06931068111988</v>
      </c>
      <c r="Y4584">
        <v>29.913487182330218</v>
      </c>
      <c r="Z4584">
        <v>29.43223246032165</v>
      </c>
      <c r="AA4584">
        <v>29.069288628032801</v>
      </c>
      <c r="AC4584">
        <v>29.165595566057458</v>
      </c>
      <c r="AD4584">
        <v>29.48570618688407</v>
      </c>
      <c r="AE4584">
        <v>29.456984509313099</v>
      </c>
      <c r="AH4584">
        <v>29.24620892510654</v>
      </c>
      <c r="AJ4584">
        <v>29.492967361223151</v>
      </c>
      <c r="AQ4584">
        <v>29.038883490326921</v>
      </c>
      <c r="AR4584">
        <v>29.700097849597469</v>
      </c>
      <c r="AS4584">
        <v>28.792119763765669</v>
      </c>
      <c r="AU4584">
        <v>28.959197005970349</v>
      </c>
      <c r="AW4584">
        <v>29.00774002289533</v>
      </c>
      <c r="AX4584">
        <v>29.39723734624959</v>
      </c>
      <c r="AY4584">
        <v>28.699378239095768</v>
      </c>
      <c r="BB4584">
        <v>29.268280860829769</v>
      </c>
      <c r="BH4584">
        <v>28.887739791439561</v>
      </c>
      <c r="BJ4584">
        <v>29.003959617724011</v>
      </c>
      <c r="BL4584">
        <v>28.878850161529709</v>
      </c>
      <c r="BM4584">
        <v>28.457976544732212</v>
      </c>
      <c r="BP4584">
        <v>29.206266421097229</v>
      </c>
      <c r="BR4584">
        <v>28.36293503256265</v>
      </c>
      <c r="BV4584">
        <v>29.043818312344779</v>
      </c>
    </row>
    <row r="4585" spans="1:74">
      <c r="A4585" t="s">
        <v>4653</v>
      </c>
      <c r="B4585">
        <v>3</v>
      </c>
      <c r="C4585">
        <v>32.127732503656958</v>
      </c>
      <c r="E4585">
        <v>32.47397011460437</v>
      </c>
      <c r="F4585">
        <v>32.015900198424013</v>
      </c>
      <c r="H4585">
        <v>32.299988854843221</v>
      </c>
      <c r="P4585">
        <v>32.205682734111157</v>
      </c>
      <c r="S4585">
        <v>33.022179654163608</v>
      </c>
      <c r="Y4585">
        <v>32.77356188004471</v>
      </c>
      <c r="AC4585">
        <v>32.231160982052899</v>
      </c>
      <c r="AG4585">
        <v>32.043442818443673</v>
      </c>
      <c r="AN4585">
        <v>32.31812895737847</v>
      </c>
      <c r="AQ4585">
        <v>32.214429458298262</v>
      </c>
      <c r="BS4585">
        <v>31.127273162040389</v>
      </c>
    </row>
    <row r="4586" spans="1:74">
      <c r="A4586" t="s">
        <v>4654</v>
      </c>
      <c r="B4586">
        <v>1</v>
      </c>
      <c r="C4586">
        <v>30.793953960584439</v>
      </c>
      <c r="L4586">
        <v>30.192294153041288</v>
      </c>
      <c r="P4586">
        <v>30.550660056423251</v>
      </c>
      <c r="R4586">
        <v>30.346304706341801</v>
      </c>
      <c r="S4586">
        <v>30.57535886451279</v>
      </c>
      <c r="AL4586">
        <v>30.450683748636141</v>
      </c>
      <c r="AN4586">
        <v>30.4301810736596</v>
      </c>
      <c r="AU4586">
        <v>30.16813173733366</v>
      </c>
      <c r="AY4586">
        <v>30.077623089652469</v>
      </c>
      <c r="AZ4586">
        <v>30.144056903302921</v>
      </c>
      <c r="BM4586">
        <v>30.172139331310682</v>
      </c>
      <c r="BV4586">
        <v>30.321600511868819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739B-ADE8-4F42-916B-98759BB84650}">
  <dimension ref="A1:BU62"/>
  <sheetViews>
    <sheetView workbookViewId="0">
      <selection activeCell="B1" sqref="B1:BU1"/>
    </sheetView>
  </sheetViews>
  <sheetFormatPr defaultColWidth="8.85546875" defaultRowHeight="15"/>
  <cols>
    <col min="1" max="73" width="12.7109375" customWidth="1"/>
  </cols>
  <sheetData>
    <row r="1" spans="1:73" s="2" customFormat="1" ht="15.95">
      <c r="A1" s="2" t="s">
        <v>420</v>
      </c>
      <c r="B1" s="1" t="s">
        <v>105</v>
      </c>
      <c r="C1" s="1" t="s">
        <v>108</v>
      </c>
      <c r="D1" s="1" t="s">
        <v>110</v>
      </c>
      <c r="E1" s="1" t="s">
        <v>112</v>
      </c>
      <c r="F1" s="1" t="s">
        <v>115</v>
      </c>
      <c r="G1" s="1" t="s">
        <v>117</v>
      </c>
      <c r="H1" s="1" t="s">
        <v>119</v>
      </c>
      <c r="I1" s="1" t="s">
        <v>122</v>
      </c>
      <c r="J1" s="1" t="s">
        <v>124</v>
      </c>
      <c r="K1" s="1" t="s">
        <v>126</v>
      </c>
      <c r="L1" s="1" t="s">
        <v>129</v>
      </c>
      <c r="M1" s="1" t="s">
        <v>131</v>
      </c>
      <c r="N1" s="1" t="s">
        <v>133</v>
      </c>
      <c r="O1" s="1" t="s">
        <v>136</v>
      </c>
      <c r="P1" s="1" t="s">
        <v>138</v>
      </c>
      <c r="Q1" s="1" t="s">
        <v>140</v>
      </c>
      <c r="R1" s="1" t="s">
        <v>143</v>
      </c>
      <c r="S1" s="1" t="s">
        <v>145</v>
      </c>
      <c r="T1" s="1" t="s">
        <v>147</v>
      </c>
      <c r="U1" s="1" t="s">
        <v>150</v>
      </c>
      <c r="V1" s="1" t="s">
        <v>152</v>
      </c>
      <c r="W1" s="1" t="s">
        <v>154</v>
      </c>
      <c r="X1" s="1" t="s">
        <v>157</v>
      </c>
      <c r="Y1" s="1" t="s">
        <v>159</v>
      </c>
      <c r="Z1" s="1" t="s">
        <v>161</v>
      </c>
      <c r="AA1" s="1" t="s">
        <v>164</v>
      </c>
      <c r="AB1" s="1" t="s">
        <v>166</v>
      </c>
      <c r="AC1" s="1" t="s">
        <v>168</v>
      </c>
      <c r="AD1" s="1" t="s">
        <v>171</v>
      </c>
      <c r="AE1" s="1" t="s">
        <v>173</v>
      </c>
      <c r="AF1" s="1" t="s">
        <v>175</v>
      </c>
      <c r="AG1" s="1" t="s">
        <v>178</v>
      </c>
      <c r="AH1" s="1" t="s">
        <v>180</v>
      </c>
      <c r="AI1" s="1" t="s">
        <v>182</v>
      </c>
      <c r="AJ1" s="1" t="s">
        <v>185</v>
      </c>
      <c r="AK1" s="1" t="s">
        <v>187</v>
      </c>
      <c r="AL1" s="1" t="s">
        <v>189</v>
      </c>
      <c r="AM1" s="1" t="s">
        <v>192</v>
      </c>
      <c r="AN1" s="1" t="s">
        <v>194</v>
      </c>
      <c r="AO1" s="1" t="s">
        <v>196</v>
      </c>
      <c r="AP1" s="1" t="s">
        <v>199</v>
      </c>
      <c r="AQ1" s="1" t="s">
        <v>201</v>
      </c>
      <c r="AR1" s="1" t="s">
        <v>203</v>
      </c>
      <c r="AS1" s="1" t="s">
        <v>206</v>
      </c>
      <c r="AT1" s="1" t="s">
        <v>208</v>
      </c>
      <c r="AU1" s="1" t="s">
        <v>210</v>
      </c>
      <c r="AV1" s="1" t="s">
        <v>213</v>
      </c>
      <c r="AW1" s="1" t="s">
        <v>215</v>
      </c>
      <c r="AX1" s="1" t="s">
        <v>217</v>
      </c>
      <c r="AY1" s="1" t="s">
        <v>220</v>
      </c>
      <c r="AZ1" s="1" t="s">
        <v>222</v>
      </c>
      <c r="BA1" s="1" t="s">
        <v>224</v>
      </c>
      <c r="BB1" s="1" t="s">
        <v>227</v>
      </c>
      <c r="BC1" s="1" t="s">
        <v>229</v>
      </c>
      <c r="BD1" s="1" t="s">
        <v>231</v>
      </c>
      <c r="BE1" s="1" t="s">
        <v>234</v>
      </c>
      <c r="BF1" s="1" t="s">
        <v>236</v>
      </c>
      <c r="BG1" s="1" t="s">
        <v>238</v>
      </c>
      <c r="BH1" s="1" t="s">
        <v>241</v>
      </c>
      <c r="BI1" s="1" t="s">
        <v>243</v>
      </c>
      <c r="BJ1" s="1" t="s">
        <v>245</v>
      </c>
      <c r="BK1" s="1" t="s">
        <v>248</v>
      </c>
      <c r="BL1" s="1" t="s">
        <v>250</v>
      </c>
      <c r="BM1" s="1" t="s">
        <v>252</v>
      </c>
      <c r="BN1" s="1" t="s">
        <v>255</v>
      </c>
      <c r="BO1" s="1" t="s">
        <v>257</v>
      </c>
      <c r="BP1" s="1" t="s">
        <v>259</v>
      </c>
      <c r="BQ1" s="1" t="s">
        <v>262</v>
      </c>
      <c r="BR1" s="1" t="s">
        <v>264</v>
      </c>
      <c r="BS1" s="1" t="s">
        <v>266</v>
      </c>
      <c r="BT1" s="1" t="s">
        <v>269</v>
      </c>
      <c r="BU1" s="1" t="s">
        <v>271</v>
      </c>
    </row>
    <row r="2" spans="1:73">
      <c r="A2" t="s">
        <v>473</v>
      </c>
      <c r="B2">
        <v>0.86396396836354405</v>
      </c>
      <c r="C2">
        <v>0.86251970816100965</v>
      </c>
      <c r="D2">
        <v>0.78476214119882581</v>
      </c>
      <c r="E2">
        <v>1.38721749235509</v>
      </c>
      <c r="F2">
        <v>1.222692846228439</v>
      </c>
      <c r="G2">
        <v>1.3387936142626</v>
      </c>
      <c r="H2">
        <v>2.2539847498865502</v>
      </c>
      <c r="I2">
        <v>2.3126785316363612</v>
      </c>
      <c r="J2">
        <v>2.2195226269766541</v>
      </c>
      <c r="K2">
        <v>2.2546702470575659</v>
      </c>
      <c r="L2">
        <v>2.397840941588786</v>
      </c>
      <c r="M2">
        <v>2.331297114537318</v>
      </c>
      <c r="N2">
        <v>1.9072959718122999</v>
      </c>
      <c r="O2">
        <v>1.833162505553968</v>
      </c>
      <c r="P2">
        <v>1.9856906178836711</v>
      </c>
      <c r="Q2">
        <v>2.220486915689849</v>
      </c>
      <c r="R2">
        <v>2.1633232412657759</v>
      </c>
      <c r="S2">
        <v>2.232911000232213</v>
      </c>
      <c r="T2">
        <v>2.386478958226478</v>
      </c>
      <c r="U2">
        <v>2.3603963707052391</v>
      </c>
      <c r="V2">
        <v>2.4163633341276181</v>
      </c>
      <c r="W2">
        <v>2.3590199651123052</v>
      </c>
      <c r="X2">
        <v>2.3643697268696968</v>
      </c>
      <c r="Y2">
        <v>2.3933885590425761</v>
      </c>
      <c r="Z2">
        <v>2.1696376249012199</v>
      </c>
      <c r="AA2">
        <v>2.0423914593525079</v>
      </c>
      <c r="AB2">
        <v>2.1428176631671261</v>
      </c>
      <c r="AC2">
        <v>2.3326162452162169</v>
      </c>
      <c r="AD2">
        <v>2.3623995539554139</v>
      </c>
      <c r="AE2">
        <v>2.3409912706366298</v>
      </c>
      <c r="AF2">
        <v>2.2557271141723909</v>
      </c>
      <c r="AG2">
        <v>2.3150532790980209</v>
      </c>
      <c r="AH2">
        <v>2.3676702972674941</v>
      </c>
      <c r="AI2">
        <v>2.3145113234914638</v>
      </c>
      <c r="AJ2">
        <v>2.4281260030318488</v>
      </c>
      <c r="AK2">
        <v>2.3886357599659909</v>
      </c>
      <c r="AL2">
        <v>2.2895301394753709</v>
      </c>
      <c r="AM2">
        <v>2.393562052653353</v>
      </c>
      <c r="AN2">
        <v>2.3698413664337692</v>
      </c>
      <c r="AO2">
        <v>2.2086983055738272</v>
      </c>
      <c r="AP2">
        <v>2.2854451026022762</v>
      </c>
      <c r="AQ2">
        <v>2.3417293438551199</v>
      </c>
      <c r="AR2">
        <v>2.2752957484175811</v>
      </c>
      <c r="AS2">
        <v>2.2942986888354762</v>
      </c>
      <c r="AT2">
        <v>2.333604927395768</v>
      </c>
      <c r="AU2">
        <v>1.9237716527891151</v>
      </c>
      <c r="AV2">
        <v>2.0984287929492349</v>
      </c>
      <c r="AW2">
        <v>2.0031335954826508</v>
      </c>
      <c r="AX2">
        <v>1.8477846944958829</v>
      </c>
      <c r="AY2">
        <v>1.8768057889622269</v>
      </c>
      <c r="AZ2">
        <v>1.998652508519706</v>
      </c>
      <c r="BA2">
        <v>1.9828906519075391</v>
      </c>
      <c r="BB2">
        <v>2.054780640348755</v>
      </c>
      <c r="BC2">
        <v>2.0497478477280522</v>
      </c>
      <c r="BD2">
        <v>1.7660227812997751</v>
      </c>
      <c r="BE2">
        <v>1.8170709531816409</v>
      </c>
      <c r="BF2">
        <v>1.815450710908759</v>
      </c>
      <c r="BG2">
        <v>2.1237570878296972</v>
      </c>
      <c r="BH2">
        <v>1.9649656134584019</v>
      </c>
      <c r="BI2">
        <v>1.9967219395809099</v>
      </c>
      <c r="BJ2">
        <v>2.1021912595693819</v>
      </c>
      <c r="BK2">
        <v>1.985370282994797</v>
      </c>
      <c r="BL2">
        <v>1.9492919455681901</v>
      </c>
      <c r="BM2">
        <v>1.9391824371424169</v>
      </c>
      <c r="BN2">
        <v>2.000392389309555</v>
      </c>
      <c r="BO2">
        <v>2.0726540148133181</v>
      </c>
      <c r="BP2">
        <v>1.588858546489226</v>
      </c>
      <c r="BQ2">
        <v>1.7387133447073799</v>
      </c>
      <c r="BR2">
        <v>1.701155320304188</v>
      </c>
      <c r="BS2">
        <v>2.2799195141578128</v>
      </c>
      <c r="BT2">
        <v>2.163909956632057</v>
      </c>
      <c r="BU2">
        <v>2.2219404311352182</v>
      </c>
    </row>
    <row r="3" spans="1:73">
      <c r="A3" t="s">
        <v>462</v>
      </c>
      <c r="B3">
        <v>-0.36572035342740528</v>
      </c>
      <c r="C3">
        <v>-0.1776134934857993</v>
      </c>
      <c r="D3">
        <v>-0.21671892838174789</v>
      </c>
      <c r="E3">
        <v>-0.69705506241128123</v>
      </c>
      <c r="F3">
        <v>-0.81973443628204323</v>
      </c>
      <c r="G3">
        <v>-0.5851710701351055</v>
      </c>
      <c r="H3">
        <v>-1.308847104560632</v>
      </c>
      <c r="I3">
        <v>-1.08360491278368</v>
      </c>
      <c r="J3">
        <v>-1.1929703353128811</v>
      </c>
      <c r="K3">
        <v>-1.1957596813769349</v>
      </c>
      <c r="L3">
        <v>-1.1523398388332351</v>
      </c>
      <c r="M3">
        <v>-1.1157352485221581</v>
      </c>
      <c r="N3">
        <v>-1.0196378592802611</v>
      </c>
      <c r="O3">
        <v>-1.1221501661883579</v>
      </c>
      <c r="P3">
        <v>-1.010967362063816</v>
      </c>
      <c r="Q3">
        <v>-1.3132175654296401</v>
      </c>
      <c r="R3">
        <v>-1.2297430599944179</v>
      </c>
      <c r="S3">
        <v>-1.1897472105615829</v>
      </c>
      <c r="T3">
        <v>-1.300769172426417</v>
      </c>
      <c r="U3">
        <v>-1.2494069153081231</v>
      </c>
      <c r="V3">
        <v>-1.261835520362218</v>
      </c>
      <c r="W3">
        <v>-1.3738791230242751</v>
      </c>
      <c r="X3">
        <v>-1.3149532352190481</v>
      </c>
      <c r="Y3">
        <v>-1.0965052315530399</v>
      </c>
      <c r="Z3">
        <v>-1.1950145211720931</v>
      </c>
      <c r="AA3">
        <v>-1.4317255256457879</v>
      </c>
      <c r="AB3">
        <v>-1.1712191092661339</v>
      </c>
      <c r="AC3">
        <v>-1.4332568126643259</v>
      </c>
      <c r="AD3">
        <v>-1.3196525889429089</v>
      </c>
      <c r="AE3">
        <v>-1.232333921277484</v>
      </c>
      <c r="AF3">
        <v>-1.2991005281128289</v>
      </c>
      <c r="AG3">
        <v>-1.094504278796971</v>
      </c>
      <c r="AH3">
        <v>-0.92967863522455374</v>
      </c>
      <c r="AI3">
        <v>-1.0592184602056169</v>
      </c>
      <c r="AJ3">
        <v>-1.0878826212471979</v>
      </c>
      <c r="AK3">
        <v>-1.146739929608493</v>
      </c>
      <c r="AL3">
        <v>-1.3379007988761109</v>
      </c>
      <c r="AM3">
        <v>-1.1887317750655879</v>
      </c>
      <c r="AN3">
        <v>-1.5107794254967399</v>
      </c>
      <c r="AO3">
        <v>-1.305277390295037</v>
      </c>
      <c r="AP3">
        <v>-1.2891193395759959</v>
      </c>
      <c r="AQ3">
        <v>-1.403968711355251</v>
      </c>
      <c r="AR3">
        <v>-1.2845503510369121</v>
      </c>
      <c r="AS3">
        <v>-1.265450034176004</v>
      </c>
      <c r="AT3">
        <v>-1.129445983367676</v>
      </c>
      <c r="AU3">
        <v>-1.07906211120426</v>
      </c>
      <c r="AV3">
        <v>-1.1430400954511639</v>
      </c>
      <c r="AW3">
        <v>-1.1959296897589069</v>
      </c>
      <c r="AX3">
        <v>-1.3415297872121179</v>
      </c>
      <c r="AY3">
        <v>-1.142329052882483</v>
      </c>
      <c r="AZ3">
        <v>-1.2173675107844371</v>
      </c>
      <c r="BA3">
        <v>-1.0752439119388999</v>
      </c>
      <c r="BB3">
        <v>-1.152579566772916</v>
      </c>
      <c r="BC3">
        <v>-1.0778252750357411</v>
      </c>
      <c r="BD3">
        <v>-1.1381038262064329</v>
      </c>
      <c r="BE3">
        <v>-1.2777040369757271</v>
      </c>
      <c r="BF3">
        <v>-1.2844935795234711</v>
      </c>
      <c r="BG3">
        <v>-1.304373548757318</v>
      </c>
      <c r="BH3">
        <v>-1.3366657056042961</v>
      </c>
      <c r="BI3">
        <v>-1.190386309687097</v>
      </c>
      <c r="BJ3">
        <v>-1.2978768205547651</v>
      </c>
      <c r="BK3">
        <v>-1.2053339182403371</v>
      </c>
      <c r="BL3">
        <v>-1.2612166288382189</v>
      </c>
      <c r="BM3">
        <v>-1.3414835872162969</v>
      </c>
      <c r="BN3">
        <v>-1.355311089077148</v>
      </c>
      <c r="BO3">
        <v>-1.3094440779249259</v>
      </c>
      <c r="BP3">
        <v>-0.83287602944089856</v>
      </c>
      <c r="BQ3">
        <v>-0.75530661969111734</v>
      </c>
      <c r="BR3">
        <v>-0.67419196796080216</v>
      </c>
      <c r="BS3">
        <v>-1.0348297478309689</v>
      </c>
      <c r="BT3">
        <v>-1.133321344914664</v>
      </c>
      <c r="BU3">
        <v>-1.1271150191931709</v>
      </c>
    </row>
    <row r="4" spans="1:73">
      <c r="A4" t="s">
        <v>1163</v>
      </c>
      <c r="B4">
        <v>-6.5225090351989792</v>
      </c>
      <c r="C4">
        <v>-6.2914781641808997</v>
      </c>
      <c r="D4">
        <v>-6.4178727591397839</v>
      </c>
      <c r="E4">
        <v>-6.3352751582435252</v>
      </c>
      <c r="F4">
        <v>-6.4508798683775366</v>
      </c>
      <c r="G4">
        <v>-6.3232326618857382</v>
      </c>
      <c r="H4">
        <v>-6.5914994063983681</v>
      </c>
      <c r="I4">
        <v>-6.5819772950658457</v>
      </c>
      <c r="J4">
        <v>-6.6067181786042344</v>
      </c>
      <c r="K4">
        <v>-6.7041328479737672</v>
      </c>
      <c r="L4">
        <v>-6.6742693096925354</v>
      </c>
      <c r="M4">
        <v>-6.5945406060115648</v>
      </c>
      <c r="N4">
        <v>-6.4458918038990243</v>
      </c>
      <c r="O4">
        <v>-6.358203716980463</v>
      </c>
      <c r="P4">
        <v>-6.3639494965881154</v>
      </c>
      <c r="Q4">
        <v>-5.6260301046047791</v>
      </c>
      <c r="R4">
        <v>-5.6553071813574798</v>
      </c>
      <c r="S4">
        <v>-5.543633369455903</v>
      </c>
      <c r="T4">
        <v>-6.4557568210197642</v>
      </c>
      <c r="U4">
        <v>-6.6627849604838891</v>
      </c>
      <c r="V4">
        <v>-6.6264450665417494</v>
      </c>
      <c r="W4">
        <v>-6.6651287647566066</v>
      </c>
      <c r="X4">
        <v>-6.6642554959598552</v>
      </c>
      <c r="Y4">
        <v>-6.5928755538156629</v>
      </c>
      <c r="Z4">
        <v>-6.5129117064135409</v>
      </c>
      <c r="AA4">
        <v>-7.0072708050001813</v>
      </c>
      <c r="AB4">
        <v>-6.8504588300482414</v>
      </c>
      <c r="AC4">
        <v>-6.6483742171991631</v>
      </c>
      <c r="AD4">
        <v>-6.5803404885484724</v>
      </c>
      <c r="AE4">
        <v>-6.6234906158441049</v>
      </c>
      <c r="AF4">
        <v>-6.8261266636700624</v>
      </c>
      <c r="AG4">
        <v>-6.1870578206586657</v>
      </c>
      <c r="AH4">
        <v>-6.1472138106752334</v>
      </c>
      <c r="AI4">
        <v>-6.4534241170861169</v>
      </c>
      <c r="AJ4">
        <v>-6.3943032918872467</v>
      </c>
      <c r="AK4">
        <v>-6.3782967055771786</v>
      </c>
      <c r="AL4">
        <v>-6.8296868294424469</v>
      </c>
      <c r="AM4">
        <v>-6.6049214517131647</v>
      </c>
      <c r="AN4">
        <v>-6.9584214032409326</v>
      </c>
      <c r="AR4">
        <v>-6.8548082569081794</v>
      </c>
      <c r="AS4">
        <v>-6.558092215953458</v>
      </c>
      <c r="AT4">
        <v>-6.6659559640086909</v>
      </c>
      <c r="AU4">
        <v>-7.1208265088322289</v>
      </c>
      <c r="AV4">
        <v>-6.7266334184656564</v>
      </c>
      <c r="AW4">
        <v>-6.5763580533732071</v>
      </c>
      <c r="AX4">
        <v>-6.4758901888642217</v>
      </c>
      <c r="AY4">
        <v>-6.9948987961403901</v>
      </c>
      <c r="AZ4">
        <v>-6.8726351897591051</v>
      </c>
      <c r="BA4">
        <v>-6.4189464744761402</v>
      </c>
      <c r="BB4">
        <v>-6.568674290121665</v>
      </c>
      <c r="BC4">
        <v>-6.5698370703985969</v>
      </c>
      <c r="BD4">
        <v>-6.6053487813343228</v>
      </c>
      <c r="BE4">
        <v>-6.5726369064179453</v>
      </c>
      <c r="BF4">
        <v>-7.0097387351675406</v>
      </c>
      <c r="BG4">
        <v>-6.6962024672150324</v>
      </c>
      <c r="BH4">
        <v>-6.4633724022684884</v>
      </c>
      <c r="BI4">
        <v>-6.6881392706267144</v>
      </c>
      <c r="BJ4">
        <v>-6.5991051444516824</v>
      </c>
      <c r="BK4">
        <v>-6.5055675330340152</v>
      </c>
      <c r="BL4">
        <v>-6.5594113608251492</v>
      </c>
      <c r="BM4">
        <v>-6.5161372861351934</v>
      </c>
      <c r="BN4">
        <v>-6.6100144266129934</v>
      </c>
      <c r="BO4">
        <v>-6.6613039574856394</v>
      </c>
      <c r="BP4">
        <v>-6.809476270728366</v>
      </c>
      <c r="BQ4">
        <v>-6.7435308089057404</v>
      </c>
      <c r="BR4">
        <v>-6.7114091902473021</v>
      </c>
      <c r="BS4">
        <v>-6.6448406402772662</v>
      </c>
      <c r="BT4">
        <v>-6.4406493448120994</v>
      </c>
      <c r="BU4">
        <v>-6.4306822895549773</v>
      </c>
    </row>
    <row r="5" spans="1:73">
      <c r="A5" t="s">
        <v>1999</v>
      </c>
      <c r="B5">
        <v>-0.42338100911281018</v>
      </c>
      <c r="C5">
        <v>-0.40216643154511</v>
      </c>
      <c r="D5">
        <v>-0.34700303464838878</v>
      </c>
      <c r="E5">
        <v>-1.168124905664305</v>
      </c>
      <c r="F5">
        <v>-1.355902844577237</v>
      </c>
      <c r="G5">
        <v>-1.260792282138973</v>
      </c>
      <c r="H5">
        <v>-1.863572734872373</v>
      </c>
      <c r="I5">
        <v>-1.6308950080190481</v>
      </c>
      <c r="J5">
        <v>-1.8102750013966531</v>
      </c>
      <c r="K5">
        <v>-1.762544349889595</v>
      </c>
      <c r="L5">
        <v>-1.817975108553465</v>
      </c>
      <c r="M5">
        <v>-1.6858040850339711</v>
      </c>
      <c r="N5">
        <v>-1.8634967881618429</v>
      </c>
      <c r="O5">
        <v>-1.979568388934851</v>
      </c>
      <c r="P5">
        <v>-1.9281883266732649</v>
      </c>
      <c r="Q5">
        <v>-1.9168339109066641</v>
      </c>
      <c r="R5">
        <v>-2.1049664490880362</v>
      </c>
      <c r="S5">
        <v>-1.947025695922447</v>
      </c>
      <c r="T5">
        <v>-1.8062030746745561</v>
      </c>
      <c r="U5">
        <v>-1.919466457983964</v>
      </c>
      <c r="V5">
        <v>-1.884789931630878</v>
      </c>
      <c r="W5">
        <v>-1.9614761710502839</v>
      </c>
      <c r="X5">
        <v>-1.724524160670144</v>
      </c>
      <c r="Y5">
        <v>-1.7747413331758719</v>
      </c>
      <c r="Z5">
        <v>-1.745387950217282</v>
      </c>
      <c r="AA5">
        <v>-2.0745539559005679</v>
      </c>
      <c r="AB5">
        <v>-1.958451249116264</v>
      </c>
      <c r="AC5">
        <v>-1.90463042229241</v>
      </c>
      <c r="AD5">
        <v>-1.750989480315738</v>
      </c>
      <c r="AE5">
        <v>-1.7437644911932899</v>
      </c>
      <c r="AF5">
        <v>-2.4342964231375039</v>
      </c>
      <c r="AG5">
        <v>-2.1488253716533108</v>
      </c>
      <c r="AH5">
        <v>-2.026954054803745</v>
      </c>
      <c r="AI5">
        <v>-2.1714910023445642</v>
      </c>
      <c r="AJ5">
        <v>-2.3847522182849561</v>
      </c>
      <c r="AK5">
        <v>-2.284820051156236</v>
      </c>
      <c r="AL5">
        <v>-1.9203895839708109</v>
      </c>
      <c r="AM5">
        <v>-1.8780010081628551</v>
      </c>
      <c r="AN5">
        <v>-1.947756262796754</v>
      </c>
      <c r="AO5">
        <v>-1.9544166311528299</v>
      </c>
      <c r="AP5">
        <v>-1.87042987380502</v>
      </c>
      <c r="AQ5">
        <v>-1.9207958389850339</v>
      </c>
      <c r="AR5">
        <v>-1.954665482834868</v>
      </c>
      <c r="AS5">
        <v>-1.9223400505447941</v>
      </c>
      <c r="AT5">
        <v>-2.038091197343963</v>
      </c>
      <c r="AU5">
        <v>-1.8843068892776069</v>
      </c>
      <c r="AV5">
        <v>-1.901859811664274</v>
      </c>
      <c r="AW5">
        <v>-1.777985523058826</v>
      </c>
      <c r="AX5">
        <v>-1.878887102878684</v>
      </c>
      <c r="AY5">
        <v>-2.0191665728259132</v>
      </c>
      <c r="AZ5">
        <v>-1.80615803691624</v>
      </c>
      <c r="BA5">
        <v>-1.988119560506215</v>
      </c>
      <c r="BB5">
        <v>-2.1249322067990488</v>
      </c>
      <c r="BC5">
        <v>-2.075183893944188</v>
      </c>
      <c r="BD5">
        <v>-1.8539004129881911</v>
      </c>
      <c r="BE5">
        <v>-1.965735454576629</v>
      </c>
      <c r="BF5">
        <v>-1.9011301524783859</v>
      </c>
      <c r="BG5">
        <v>-2.076945890237385</v>
      </c>
      <c r="BH5">
        <v>-1.9932036750688491</v>
      </c>
      <c r="BI5">
        <v>-2.0461193223595608</v>
      </c>
      <c r="BJ5">
        <v>-2.0328020657358499</v>
      </c>
      <c r="BK5">
        <v>-2.0557437352892949</v>
      </c>
      <c r="BL5">
        <v>-1.945665788306431</v>
      </c>
      <c r="BM5">
        <v>-1.9647051859183049</v>
      </c>
      <c r="BN5">
        <v>-2.0964805707861158</v>
      </c>
      <c r="BO5">
        <v>-2.029213432922556</v>
      </c>
      <c r="BP5">
        <v>-1.7907074568534651</v>
      </c>
      <c r="BQ5">
        <v>-1.846235229234932</v>
      </c>
      <c r="BR5">
        <v>-1.801093379320329</v>
      </c>
      <c r="BS5">
        <v>-2.1148362564825058</v>
      </c>
      <c r="BT5">
        <v>-2.029730595175935</v>
      </c>
      <c r="BU5">
        <v>-2.0320809922698921</v>
      </c>
    </row>
    <row r="6" spans="1:73">
      <c r="A6" t="s">
        <v>4655</v>
      </c>
      <c r="B6">
        <v>-4.3420757686990239</v>
      </c>
      <c r="C6">
        <v>-5.3534490959608281</v>
      </c>
      <c r="D6">
        <v>-4.7442579925146724</v>
      </c>
      <c r="E6">
        <v>4.9540974392649222</v>
      </c>
      <c r="F6">
        <v>4.760224820238939</v>
      </c>
      <c r="G6">
        <v>5.0514983221043011</v>
      </c>
      <c r="H6">
        <v>5.3499475200756654</v>
      </c>
      <c r="I6">
        <v>5.5667431233969422</v>
      </c>
      <c r="J6">
        <v>5.2719858352153137</v>
      </c>
      <c r="K6">
        <v>5.3601594587125323</v>
      </c>
      <c r="L6">
        <v>5.2957439079631117</v>
      </c>
      <c r="M6">
        <v>5.4295367409840409</v>
      </c>
      <c r="N6">
        <v>5.4710757684485936</v>
      </c>
      <c r="O6">
        <v>5.490129539114327</v>
      </c>
      <c r="P6">
        <v>5.5932285065674039</v>
      </c>
      <c r="Q6">
        <v>5.119455188659261</v>
      </c>
      <c r="R6">
        <v>4.9706702635261868</v>
      </c>
      <c r="S6">
        <v>5.1161491830435768</v>
      </c>
      <c r="T6">
        <v>5.4668405148397774</v>
      </c>
      <c r="U6">
        <v>5.2518966432244651</v>
      </c>
      <c r="V6">
        <v>5.3353485596992041</v>
      </c>
      <c r="W6">
        <v>5.194907155793393</v>
      </c>
      <c r="X6">
        <v>5.243497782654897</v>
      </c>
      <c r="Y6">
        <v>5.2707341795773894</v>
      </c>
      <c r="Z6">
        <v>5.2619474216312154</v>
      </c>
      <c r="AA6">
        <v>5.1023300578602022</v>
      </c>
      <c r="AB6">
        <v>5.1288576306629379</v>
      </c>
      <c r="AC6">
        <v>5.2882229395680227</v>
      </c>
      <c r="AD6">
        <v>5.3505316925368991</v>
      </c>
      <c r="AE6">
        <v>5.369443842190365</v>
      </c>
      <c r="AF6">
        <v>5.1873117407871554</v>
      </c>
      <c r="AG6">
        <v>5.3766027169246549</v>
      </c>
      <c r="AH6">
        <v>5.4330475529780458</v>
      </c>
      <c r="AI6">
        <v>5.2786563328113392</v>
      </c>
      <c r="AJ6">
        <v>5.2799617886724572</v>
      </c>
      <c r="AK6">
        <v>5.1629103783538781</v>
      </c>
      <c r="AL6">
        <v>5.2091045404523957</v>
      </c>
      <c r="AM6">
        <v>5.2952252523247996</v>
      </c>
      <c r="AN6">
        <v>5.0022604432298028</v>
      </c>
      <c r="AO6">
        <v>5.3897385288608177</v>
      </c>
      <c r="AP6">
        <v>5.3716956256089698</v>
      </c>
      <c r="AQ6">
        <v>5.3360379720074231</v>
      </c>
      <c r="AR6">
        <v>5.237534841434849</v>
      </c>
      <c r="AS6">
        <v>5.3795033267001067</v>
      </c>
      <c r="AT6">
        <v>5.1902017626434223</v>
      </c>
      <c r="AU6">
        <v>5.5938379039272599</v>
      </c>
      <c r="AV6">
        <v>5.7169139100730506</v>
      </c>
      <c r="AW6">
        <v>5.5600052326113758</v>
      </c>
      <c r="AX6">
        <v>5.5532476710266199</v>
      </c>
      <c r="AY6">
        <v>5.5923832677405674</v>
      </c>
      <c r="AZ6">
        <v>5.8862803498216696</v>
      </c>
      <c r="BA6">
        <v>5.5720229875855676</v>
      </c>
      <c r="BB6">
        <v>5.588952449431102</v>
      </c>
      <c r="BC6">
        <v>5.5225942135233623</v>
      </c>
      <c r="BD6">
        <v>5.4616650093138013</v>
      </c>
      <c r="BE6">
        <v>5.4709610564561704</v>
      </c>
      <c r="BF6">
        <v>5.5256153526905951</v>
      </c>
      <c r="BG6">
        <v>5.3938574335466418</v>
      </c>
      <c r="BH6">
        <v>5.2892658691337413</v>
      </c>
      <c r="BI6">
        <v>5.3423581827931788</v>
      </c>
      <c r="BJ6">
        <v>5.5662805961326667</v>
      </c>
      <c r="BK6">
        <v>5.4541006372140544</v>
      </c>
      <c r="BL6">
        <v>5.600038923215175</v>
      </c>
      <c r="BM6">
        <v>5.312261577633798</v>
      </c>
      <c r="BN6">
        <v>5.2094646174445218</v>
      </c>
      <c r="BO6">
        <v>5.4589395393096281</v>
      </c>
      <c r="BP6">
        <v>4.8277793448026216</v>
      </c>
      <c r="BQ6">
        <v>5.0206618940207948</v>
      </c>
      <c r="BR6">
        <v>4.7658472871084907</v>
      </c>
      <c r="BS6">
        <v>5.7244874350515182</v>
      </c>
      <c r="BT6">
        <v>5.6346042286103852</v>
      </c>
      <c r="BU6">
        <v>5.6720211274021644</v>
      </c>
    </row>
    <row r="7" spans="1:73">
      <c r="A7" t="s">
        <v>4656</v>
      </c>
      <c r="B7">
        <v>-4.215587768575829</v>
      </c>
      <c r="C7">
        <v>-5.5091652311188826</v>
      </c>
      <c r="D7">
        <v>-5.4395618832814758</v>
      </c>
      <c r="E7">
        <v>5.7770916408138424</v>
      </c>
      <c r="F7">
        <v>5.5556865466810539</v>
      </c>
      <c r="G7">
        <v>5.8578731115387308</v>
      </c>
      <c r="H7">
        <v>5.7600579019854141</v>
      </c>
      <c r="I7">
        <v>5.8748890552160367</v>
      </c>
      <c r="J7">
        <v>5.7826314561233811</v>
      </c>
      <c r="K7">
        <v>5.5839404771382091</v>
      </c>
      <c r="L7">
        <v>5.5422051979810014</v>
      </c>
      <c r="M7">
        <v>5.7213414736638164</v>
      </c>
      <c r="N7">
        <v>6.030846852144828</v>
      </c>
      <c r="O7">
        <v>5.9992456200740074</v>
      </c>
      <c r="P7">
        <v>5.868406279148858</v>
      </c>
      <c r="Q7">
        <v>5.5086070635973501</v>
      </c>
      <c r="R7">
        <v>5.5496549937748387</v>
      </c>
      <c r="S7">
        <v>5.5815071557115674</v>
      </c>
      <c r="T7">
        <v>5.8328158059008057</v>
      </c>
      <c r="U7">
        <v>5.7199192845313513</v>
      </c>
      <c r="V7">
        <v>5.746026509171771</v>
      </c>
      <c r="W7">
        <v>5.6898899062050177</v>
      </c>
      <c r="X7">
        <v>5.7608853212365814</v>
      </c>
      <c r="Y7">
        <v>5.7525424531617606</v>
      </c>
      <c r="Z7">
        <v>5.6790886885940077</v>
      </c>
      <c r="AA7">
        <v>5.584981571378683</v>
      </c>
      <c r="AB7">
        <v>5.653237844062299</v>
      </c>
      <c r="AC7">
        <v>5.8904885434132854</v>
      </c>
      <c r="AD7">
        <v>5.8690965124372543</v>
      </c>
      <c r="AE7">
        <v>5.9832854588085151</v>
      </c>
      <c r="AF7">
        <v>5.830100758074618</v>
      </c>
      <c r="AG7">
        <v>6.011642331554782</v>
      </c>
      <c r="AH7">
        <v>6.039335463877352</v>
      </c>
      <c r="AI7">
        <v>5.9064047628773828</v>
      </c>
      <c r="AJ7">
        <v>5.8852815580608446</v>
      </c>
      <c r="AK7">
        <v>5.8761509311092013</v>
      </c>
      <c r="AL7">
        <v>5.7054444883784576</v>
      </c>
      <c r="AM7">
        <v>5.7608514439231087</v>
      </c>
      <c r="AN7">
        <v>5.7503146521135209</v>
      </c>
      <c r="AO7">
        <v>5.8367556949638297</v>
      </c>
      <c r="AP7">
        <v>5.7200464912466336</v>
      </c>
      <c r="AQ7">
        <v>5.6653834584494449</v>
      </c>
      <c r="AR7">
        <v>5.6798929810762768</v>
      </c>
      <c r="AS7">
        <v>5.7808607496548126</v>
      </c>
      <c r="AT7">
        <v>5.6170083534532704</v>
      </c>
      <c r="AU7">
        <v>5.7637226387055289</v>
      </c>
      <c r="AV7">
        <v>6.1768398410039946</v>
      </c>
      <c r="AW7">
        <v>6.1404524833961451</v>
      </c>
      <c r="AX7">
        <v>5.9984885184380277</v>
      </c>
      <c r="AY7">
        <v>5.9339373667580704</v>
      </c>
      <c r="AZ7">
        <v>6.2984218394168536</v>
      </c>
      <c r="BA7">
        <v>6.4433182442216381</v>
      </c>
      <c r="BB7">
        <v>6.2835569357297008</v>
      </c>
      <c r="BC7">
        <v>6.2664712288141438</v>
      </c>
      <c r="BD7">
        <v>6.2920978036295256</v>
      </c>
      <c r="BE7">
        <v>6.1411180871661664</v>
      </c>
      <c r="BF7">
        <v>6.3175012154135812</v>
      </c>
      <c r="BG7">
        <v>6.2422394693445851</v>
      </c>
      <c r="BH7">
        <v>6.3144072394078128</v>
      </c>
      <c r="BI7">
        <v>6.3689670939315741</v>
      </c>
      <c r="BJ7">
        <v>6.3914879626314844</v>
      </c>
      <c r="BK7">
        <v>6.3875225620618501</v>
      </c>
      <c r="BL7">
        <v>6.4524114565778641</v>
      </c>
      <c r="BM7">
        <v>6.323946655400599</v>
      </c>
      <c r="BN7">
        <v>6.4123083866366084</v>
      </c>
      <c r="BO7">
        <v>6.4049797674096141</v>
      </c>
      <c r="BP7">
        <v>5.7930797163892738</v>
      </c>
      <c r="BQ7">
        <v>5.7357885202593586</v>
      </c>
      <c r="BR7">
        <v>5.7256938578491043</v>
      </c>
      <c r="BS7">
        <v>6.1079618262283537</v>
      </c>
      <c r="BT7">
        <v>5.8877653801942893</v>
      </c>
      <c r="BU7">
        <v>5.8668165190972097</v>
      </c>
    </row>
    <row r="8" spans="1:73">
      <c r="A8" t="s">
        <v>632</v>
      </c>
      <c r="B8">
        <v>-4.4529776971998833</v>
      </c>
      <c r="C8">
        <v>-4.2884055640549494</v>
      </c>
      <c r="D8">
        <v>-4.2952731613124913</v>
      </c>
      <c r="E8">
        <v>-2.6070818366150652</v>
      </c>
      <c r="F8">
        <v>-2.6252933925248869</v>
      </c>
      <c r="G8">
        <v>-2.6391768315696011</v>
      </c>
      <c r="H8">
        <v>-2.6104563320421428</v>
      </c>
      <c r="I8">
        <v>-2.3742136091119721</v>
      </c>
      <c r="J8">
        <v>-2.635445254055842</v>
      </c>
      <c r="K8">
        <v>-2.541823929798841</v>
      </c>
      <c r="L8">
        <v>-2.4634938697740618</v>
      </c>
      <c r="M8">
        <v>-2.4345153773864721</v>
      </c>
      <c r="N8">
        <v>-2.584801069407666</v>
      </c>
      <c r="O8">
        <v>-2.6879857971825709</v>
      </c>
      <c r="P8">
        <v>-2.641935739035679</v>
      </c>
      <c r="Q8">
        <v>-2.7350864481199908</v>
      </c>
      <c r="R8">
        <v>-2.7362875145323988</v>
      </c>
      <c r="S8">
        <v>-2.644789837495555</v>
      </c>
      <c r="T8">
        <v>-2.4002344743940789</v>
      </c>
      <c r="U8">
        <v>-2.5095450943009681</v>
      </c>
      <c r="V8">
        <v>-2.4377193544009379</v>
      </c>
      <c r="W8">
        <v>-2.5433945578915149</v>
      </c>
      <c r="X8">
        <v>-2.4037030571319962</v>
      </c>
      <c r="Y8">
        <v>-2.3921973440535771</v>
      </c>
      <c r="Z8">
        <v>-2.5168865844716399</v>
      </c>
      <c r="AA8">
        <v>-2.7394300060252119</v>
      </c>
      <c r="AB8">
        <v>-2.625447860148777</v>
      </c>
      <c r="AC8">
        <v>-2.4324487227797129</v>
      </c>
      <c r="AD8">
        <v>-2.488446480536866</v>
      </c>
      <c r="AE8">
        <v>-2.5230922327298728</v>
      </c>
      <c r="AF8">
        <v>-2.4542241519966561</v>
      </c>
      <c r="AG8">
        <v>-2.4356581733128091</v>
      </c>
      <c r="AH8">
        <v>-2.4252942202448811</v>
      </c>
      <c r="AI8">
        <v>-2.5006543001469348</v>
      </c>
      <c r="AJ8">
        <v>-2.4309065248785471</v>
      </c>
      <c r="AK8">
        <v>-2.495240127702953</v>
      </c>
      <c r="AL8">
        <v>-2.5742530496901259</v>
      </c>
      <c r="AM8">
        <v>-2.574050997116383</v>
      </c>
      <c r="AN8">
        <v>-2.5806665182816539</v>
      </c>
      <c r="AO8">
        <v>-2.6259128565710732</v>
      </c>
      <c r="AP8">
        <v>-2.419954003526176</v>
      </c>
      <c r="AQ8">
        <v>-2.476407152307035</v>
      </c>
      <c r="AR8">
        <v>-2.533011518580834</v>
      </c>
      <c r="AS8">
        <v>-2.4032651888461531</v>
      </c>
      <c r="AT8">
        <v>-2.5118990607909271</v>
      </c>
      <c r="AU8">
        <v>-2.405085255198165</v>
      </c>
      <c r="AV8">
        <v>-2.4320555273796569</v>
      </c>
      <c r="AW8">
        <v>-2.4843099856879158</v>
      </c>
      <c r="AX8">
        <v>-2.5033478199359811</v>
      </c>
      <c r="AY8">
        <v>-2.4431927741302228</v>
      </c>
      <c r="AZ8">
        <v>-2.3237494071902418</v>
      </c>
      <c r="BA8">
        <v>-2.6603656290260469</v>
      </c>
      <c r="BB8">
        <v>-2.5786967822150109</v>
      </c>
      <c r="BC8">
        <v>-2.613337948036158</v>
      </c>
      <c r="BD8">
        <v>-2.6852743454299821</v>
      </c>
      <c r="BE8">
        <v>-2.587379790987697</v>
      </c>
      <c r="BF8">
        <v>-2.6519103376991668</v>
      </c>
      <c r="BG8">
        <v>-2.7381838230841682</v>
      </c>
      <c r="BH8">
        <v>-2.7742314643047088</v>
      </c>
      <c r="BI8">
        <v>-2.6345182145833421</v>
      </c>
      <c r="BJ8">
        <v>-2.5109279536157652</v>
      </c>
      <c r="BK8">
        <v>-2.6594529297090461</v>
      </c>
      <c r="BL8">
        <v>-2.6374057504072339</v>
      </c>
      <c r="BM8">
        <v>-2.6569628302687569</v>
      </c>
      <c r="BN8">
        <v>-2.7405033082479968</v>
      </c>
      <c r="BO8">
        <v>-2.604852852981737</v>
      </c>
      <c r="BP8">
        <v>-2.7752728753613169</v>
      </c>
      <c r="BQ8">
        <v>-2.78999009401244</v>
      </c>
      <c r="BR8">
        <v>-2.6460039469015211</v>
      </c>
      <c r="BS8">
        <v>-2.5116881930303609</v>
      </c>
      <c r="BT8">
        <v>-2.5760251777249858</v>
      </c>
      <c r="BU8">
        <v>-2.3960580795655742</v>
      </c>
    </row>
    <row r="9" spans="1:73">
      <c r="A9" t="s">
        <v>479</v>
      </c>
      <c r="B9">
        <v>4.5780937617999911</v>
      </c>
      <c r="C9">
        <v>4.5486892142567763</v>
      </c>
      <c r="D9">
        <v>4.5111876313465604</v>
      </c>
      <c r="E9">
        <v>4.1688490667764269</v>
      </c>
      <c r="F9">
        <v>3.9833663985432541</v>
      </c>
      <c r="G9">
        <v>4.0801639798194964</v>
      </c>
      <c r="H9">
        <v>3.921868272672369</v>
      </c>
      <c r="I9">
        <v>3.959099584806419</v>
      </c>
      <c r="J9">
        <v>3.9237782688637881</v>
      </c>
      <c r="K9">
        <v>3.9921917099452129</v>
      </c>
      <c r="L9">
        <v>3.9383442129512578</v>
      </c>
      <c r="M9">
        <v>4.0140743590210786</v>
      </c>
      <c r="N9">
        <v>4.0222347795490938</v>
      </c>
      <c r="O9">
        <v>3.9532980945495888</v>
      </c>
      <c r="P9">
        <v>4.0372984920389356</v>
      </c>
      <c r="Q9">
        <v>4.1251617922770309</v>
      </c>
      <c r="R9">
        <v>4.1995633617725296</v>
      </c>
      <c r="S9">
        <v>4.1888562287338686</v>
      </c>
      <c r="T9">
        <v>3.913939123066339</v>
      </c>
      <c r="U9">
        <v>3.8696393448505688</v>
      </c>
      <c r="V9">
        <v>3.8694230212844571</v>
      </c>
      <c r="W9">
        <v>3.8220100944330708</v>
      </c>
      <c r="X9">
        <v>3.8287872296751262</v>
      </c>
      <c r="Y9">
        <v>3.9380536853582599</v>
      </c>
      <c r="Z9">
        <v>3.8494721394954299</v>
      </c>
      <c r="AA9">
        <v>3.6282343731437798</v>
      </c>
      <c r="AB9">
        <v>3.7471454652034919</v>
      </c>
      <c r="AC9">
        <v>3.7965880245372912</v>
      </c>
      <c r="AD9">
        <v>3.962815461055496</v>
      </c>
      <c r="AE9">
        <v>3.9557412378777701</v>
      </c>
      <c r="AF9">
        <v>3.6019142707642482</v>
      </c>
      <c r="AG9">
        <v>3.7267889907093048</v>
      </c>
      <c r="AH9">
        <v>3.898158724121275</v>
      </c>
      <c r="AI9">
        <v>3.8031032330527439</v>
      </c>
      <c r="AJ9">
        <v>3.6960346507872819</v>
      </c>
      <c r="AK9">
        <v>3.6579443990949958</v>
      </c>
      <c r="AL9">
        <v>3.8248828944104072</v>
      </c>
      <c r="AM9">
        <v>3.7677672254486039</v>
      </c>
      <c r="AN9">
        <v>3.7337896387068499</v>
      </c>
      <c r="AO9">
        <v>3.6805014384739638</v>
      </c>
      <c r="AP9">
        <v>3.775902969935117</v>
      </c>
      <c r="AQ9">
        <v>3.6957743658500131</v>
      </c>
      <c r="AR9">
        <v>3.752312283922699</v>
      </c>
      <c r="AS9">
        <v>3.7417090300314988</v>
      </c>
      <c r="AT9">
        <v>3.7002529534006712</v>
      </c>
      <c r="AU9">
        <v>3.7620832244475948</v>
      </c>
      <c r="AV9">
        <v>3.9321549354971488</v>
      </c>
      <c r="AW9">
        <v>3.9443644151361221</v>
      </c>
      <c r="AX9">
        <v>3.8566477935303332</v>
      </c>
      <c r="AY9">
        <v>3.8332034613129151</v>
      </c>
      <c r="AZ9">
        <v>4.1253995102052734</v>
      </c>
      <c r="BA9">
        <v>3.963316632026225</v>
      </c>
      <c r="BB9">
        <v>3.9324950798212841</v>
      </c>
      <c r="BC9">
        <v>3.899390129614114</v>
      </c>
      <c r="BD9">
        <v>4.0151049813321009</v>
      </c>
      <c r="BE9">
        <v>4.0409299907688361</v>
      </c>
      <c r="BF9">
        <v>3.9388505451456139</v>
      </c>
      <c r="BG9">
        <v>3.9513154926533529</v>
      </c>
      <c r="BH9">
        <v>3.78868917768692</v>
      </c>
      <c r="BI9">
        <v>3.9754107891137411</v>
      </c>
      <c r="BJ9">
        <v>3.9915831810778402</v>
      </c>
      <c r="BK9">
        <v>3.9049306036310609</v>
      </c>
      <c r="BL9">
        <v>3.9747653619141912</v>
      </c>
      <c r="BM9">
        <v>3.9208787463166779</v>
      </c>
      <c r="BN9">
        <v>3.9121634259892342</v>
      </c>
      <c r="BO9">
        <v>3.960564468278601</v>
      </c>
      <c r="BP9">
        <v>4.0083535368387002</v>
      </c>
      <c r="BQ9">
        <v>3.9444563549783109</v>
      </c>
      <c r="BR9">
        <v>4.0278216516776997</v>
      </c>
      <c r="BS9">
        <v>3.849860746724088</v>
      </c>
      <c r="BT9">
        <v>3.7944102134604552</v>
      </c>
      <c r="BU9">
        <v>3.8561296234693629</v>
      </c>
    </row>
    <row r="10" spans="1:73">
      <c r="A10" t="s">
        <v>932</v>
      </c>
      <c r="B10">
        <v>0.2650285021222536</v>
      </c>
      <c r="C10">
        <v>0.25242797513415288</v>
      </c>
      <c r="D10">
        <v>0.38650811720681899</v>
      </c>
      <c r="E10">
        <v>-0.10336555643576829</v>
      </c>
      <c r="F10">
        <v>-0.33866535631729228</v>
      </c>
      <c r="G10">
        <v>-0.15050164477457839</v>
      </c>
      <c r="H10">
        <v>-0.25580659328554223</v>
      </c>
      <c r="I10">
        <v>-3.5747029724868103E-2</v>
      </c>
      <c r="J10">
        <v>-0.3210682899206721</v>
      </c>
      <c r="K10">
        <v>-0.20741229373907041</v>
      </c>
      <c r="L10">
        <v>-0.30523563436736278</v>
      </c>
      <c r="M10">
        <v>-0.12741703366452151</v>
      </c>
      <c r="N10">
        <v>-0.38006701081321781</v>
      </c>
      <c r="O10">
        <v>-0.57640957062372911</v>
      </c>
      <c r="P10">
        <v>-0.35384943579441658</v>
      </c>
      <c r="Q10">
        <v>-0.26141961155926691</v>
      </c>
      <c r="R10">
        <v>-0.2700372972597278</v>
      </c>
      <c r="S10">
        <v>-9.0191170763466832E-2</v>
      </c>
      <c r="T10">
        <v>-8.1650791415068369E-2</v>
      </c>
      <c r="U10">
        <v>-0.37127211167621738</v>
      </c>
      <c r="V10">
        <v>-0.1658417111599873</v>
      </c>
      <c r="W10">
        <v>-0.30279209680186142</v>
      </c>
      <c r="X10">
        <v>-0.16200718758652571</v>
      </c>
      <c r="Y10">
        <v>-0.12532183808980821</v>
      </c>
      <c r="Z10">
        <v>-0.117219289883288</v>
      </c>
      <c r="AA10">
        <v>-0.6168468232925105</v>
      </c>
      <c r="AB10">
        <v>-0.51642205668075392</v>
      </c>
      <c r="AC10">
        <v>-0.32509983220320882</v>
      </c>
      <c r="AD10">
        <v>-0.25239230107650279</v>
      </c>
      <c r="AE10">
        <v>-0.1969588725482172</v>
      </c>
      <c r="AF10">
        <v>-0.41411857658337492</v>
      </c>
      <c r="AG10">
        <v>-0.2109066490404361</v>
      </c>
      <c r="AH10">
        <v>-9.5770250230191589E-2</v>
      </c>
      <c r="AI10">
        <v>-0.16490831187958091</v>
      </c>
      <c r="AJ10">
        <v>-0.34515337575903587</v>
      </c>
      <c r="AK10">
        <v>-0.39591951695434369</v>
      </c>
      <c r="AL10">
        <v>-0.41060392093694681</v>
      </c>
      <c r="AM10">
        <v>-0.2800680213800224</v>
      </c>
      <c r="AN10">
        <v>-0.44053929147474591</v>
      </c>
      <c r="AO10">
        <v>-0.37783909631926682</v>
      </c>
      <c r="AP10">
        <v>-0.38818571738531471</v>
      </c>
      <c r="AQ10">
        <v>-0.35826797623198631</v>
      </c>
      <c r="AR10">
        <v>-0.4099044423264942</v>
      </c>
      <c r="AS10">
        <v>-0.31680608695334578</v>
      </c>
      <c r="AT10">
        <v>-0.55291165745165349</v>
      </c>
      <c r="AU10">
        <v>-0.34944874771350909</v>
      </c>
      <c r="AV10">
        <v>-0.2734492982329102</v>
      </c>
      <c r="AW10">
        <v>-0.2331804628112506</v>
      </c>
      <c r="AX10">
        <v>-0.43967364522096331</v>
      </c>
      <c r="AY10">
        <v>-0.67034077134034686</v>
      </c>
      <c r="AZ10">
        <v>-0.34806898847736761</v>
      </c>
      <c r="BA10">
        <v>-0.28103947655749861</v>
      </c>
      <c r="BB10">
        <v>-0.27481763305188739</v>
      </c>
      <c r="BC10">
        <v>-0.40601678768038912</v>
      </c>
      <c r="BD10">
        <v>-0.3385990831835276</v>
      </c>
      <c r="BE10">
        <v>-0.33067834670981139</v>
      </c>
      <c r="BF10">
        <v>-0.31000627530501412</v>
      </c>
      <c r="BG10">
        <v>-0.36877066662470842</v>
      </c>
      <c r="BH10">
        <v>-0.3960804638738793</v>
      </c>
      <c r="BI10">
        <v>-0.38556781367500342</v>
      </c>
      <c r="BJ10">
        <v>-0.23818106423803129</v>
      </c>
      <c r="BK10">
        <v>-0.31405933855956891</v>
      </c>
      <c r="BL10">
        <v>-0.249371785476487</v>
      </c>
      <c r="BM10">
        <v>-0.25277596291974769</v>
      </c>
      <c r="BN10">
        <v>-0.35467833379097419</v>
      </c>
      <c r="BO10">
        <v>-0.18898027552968941</v>
      </c>
      <c r="BP10">
        <v>-0.51643546423266207</v>
      </c>
      <c r="BQ10">
        <v>-0.50663961421592463</v>
      </c>
      <c r="BR10">
        <v>-0.51057266804375123</v>
      </c>
      <c r="BS10">
        <v>-0.35826194819991558</v>
      </c>
      <c r="BT10">
        <v>-0.38276960747886601</v>
      </c>
      <c r="BU10">
        <v>-0.38969402049345669</v>
      </c>
    </row>
    <row r="11" spans="1:73">
      <c r="A11" t="s">
        <v>3610</v>
      </c>
      <c r="B11">
        <v>-7.685910398822827</v>
      </c>
      <c r="C11">
        <v>-6.9955555037855923</v>
      </c>
      <c r="D11">
        <v>-6.9343240445257583</v>
      </c>
      <c r="E11">
        <v>-6.5437513783699561</v>
      </c>
      <c r="F11">
        <v>-6.4490288038185568</v>
      </c>
      <c r="G11">
        <v>-6.2241961525550504</v>
      </c>
      <c r="H11">
        <v>-6.4092057793107484</v>
      </c>
      <c r="I11">
        <v>-6.3412623887798318</v>
      </c>
      <c r="J11">
        <v>-6.2512709860288922</v>
      </c>
      <c r="K11">
        <v>-6.3584315862824816</v>
      </c>
      <c r="L11">
        <v>-6.267989331446973</v>
      </c>
      <c r="M11">
        <v>-6.2130602046619892</v>
      </c>
      <c r="N11">
        <v>-6.5329218110581468</v>
      </c>
      <c r="O11">
        <v>-6.7449482522321436</v>
      </c>
      <c r="P11">
        <v>-6.5581437331996018</v>
      </c>
      <c r="Q11">
        <v>-6.2168677210260714</v>
      </c>
      <c r="R11">
        <v>-6.2083270352409112</v>
      </c>
      <c r="S11">
        <v>-6.2337751496509437</v>
      </c>
      <c r="T11">
        <v>-6.3960194428504096</v>
      </c>
      <c r="U11">
        <v>-6.3812998275200741</v>
      </c>
      <c r="V11">
        <v>-6.2993634912785224</v>
      </c>
      <c r="W11">
        <v>-6.4317948424317102</v>
      </c>
      <c r="X11">
        <v>-6.5850993743918362</v>
      </c>
      <c r="Y11">
        <v>-6.129990270346104</v>
      </c>
      <c r="Z11">
        <v>-6.1772950293304714</v>
      </c>
      <c r="AA11">
        <v>-6.4511761173603164</v>
      </c>
      <c r="AB11">
        <v>-6.6875226429774948</v>
      </c>
      <c r="AC11">
        <v>-6.648506380068028</v>
      </c>
      <c r="AD11">
        <v>-6.2217665204389103</v>
      </c>
      <c r="AE11">
        <v>-6.1953099798783384</v>
      </c>
      <c r="AF11">
        <v>-6.4951280925427781</v>
      </c>
      <c r="AG11">
        <v>-5.9536884635488931</v>
      </c>
      <c r="AH11">
        <v>-5.772194137507654</v>
      </c>
      <c r="AI11">
        <v>-5.9279474626888424</v>
      </c>
      <c r="AJ11">
        <v>-6.122170225350585</v>
      </c>
      <c r="AK11">
        <v>-5.8951297275502714</v>
      </c>
      <c r="AL11">
        <v>-6.493754058333943</v>
      </c>
      <c r="AM11">
        <v>-6.523115591267711</v>
      </c>
      <c r="AN11">
        <v>-6.5178053737047428</v>
      </c>
      <c r="AO11">
        <v>-6.3499878360825637</v>
      </c>
      <c r="AP11">
        <v>-6.5731899674984984</v>
      </c>
      <c r="AQ11">
        <v>-6.3355478997319032</v>
      </c>
      <c r="AR11">
        <v>-6.4819691806628921</v>
      </c>
      <c r="AS11">
        <v>-6.2372508693374211</v>
      </c>
      <c r="AT11">
        <v>-6.499194847558206</v>
      </c>
      <c r="AU11">
        <v>-6.0316872259634771</v>
      </c>
      <c r="AV11">
        <v>-6.1087081588582812</v>
      </c>
      <c r="AW11">
        <v>-6.356430795065954</v>
      </c>
      <c r="AX11">
        <v>-6.237341764671136</v>
      </c>
      <c r="AY11">
        <v>-6.140514742544168</v>
      </c>
      <c r="AZ11">
        <v>-6.223585245264811</v>
      </c>
      <c r="BA11">
        <v>-5.8298218333290777</v>
      </c>
      <c r="BB11">
        <v>-6.1939416201368331</v>
      </c>
      <c r="BC11">
        <v>-5.8846098380635166</v>
      </c>
      <c r="BD11">
        <v>-5.9266235973146717</v>
      </c>
      <c r="BE11">
        <v>-5.8379013291216211</v>
      </c>
      <c r="BF11">
        <v>-6.2800157143507134</v>
      </c>
      <c r="BG11">
        <v>-6.1960826102896913</v>
      </c>
      <c r="BH11">
        <v>-6.1667880744217083</v>
      </c>
      <c r="BI11">
        <v>-6.2303252504313722</v>
      </c>
      <c r="BJ11">
        <v>-6.0029689631754106</v>
      </c>
      <c r="BK11">
        <v>-6.1048727717243843</v>
      </c>
      <c r="BL11">
        <v>-5.8521559510931471</v>
      </c>
      <c r="BM11">
        <v>-6.1690386155129229</v>
      </c>
      <c r="BN11">
        <v>-6.3705058551000686</v>
      </c>
      <c r="BO11">
        <v>-6.0741078749445521</v>
      </c>
      <c r="BP11">
        <v>-6.0729977954921246</v>
      </c>
      <c r="BQ11">
        <v>-5.9513103264745464</v>
      </c>
      <c r="BR11">
        <v>-6.4470544886927286</v>
      </c>
      <c r="BS11">
        <v>-6.211060901009068</v>
      </c>
      <c r="BT11">
        <v>-6.7524782221647968</v>
      </c>
      <c r="BU11">
        <v>-5.5843141914511207</v>
      </c>
    </row>
    <row r="12" spans="1:73">
      <c r="A12" t="s">
        <v>1477</v>
      </c>
      <c r="B12">
        <v>-0.90961395357567809</v>
      </c>
      <c r="C12">
        <v>-0.90456097156500026</v>
      </c>
      <c r="D12">
        <v>-0.93820137353312505</v>
      </c>
      <c r="E12">
        <v>-1.26867430201522</v>
      </c>
      <c r="F12">
        <v>-1.395809776027199</v>
      </c>
      <c r="G12">
        <v>-1.3123113897078731</v>
      </c>
      <c r="H12">
        <v>-1.8093583973022149</v>
      </c>
      <c r="I12">
        <v>-1.5726333246810029</v>
      </c>
      <c r="J12">
        <v>-1.711881508662785</v>
      </c>
      <c r="K12">
        <v>-1.629447795106594</v>
      </c>
      <c r="L12">
        <v>-1.674525695712918</v>
      </c>
      <c r="M12">
        <v>-1.6877071930789891</v>
      </c>
      <c r="N12">
        <v>-1.7642334676533891</v>
      </c>
      <c r="O12">
        <v>-1.918271902765442</v>
      </c>
      <c r="P12">
        <v>-1.8524841750719561</v>
      </c>
      <c r="Q12">
        <v>-1.6182709486777269</v>
      </c>
      <c r="R12">
        <v>-1.548660167163459</v>
      </c>
      <c r="S12">
        <v>-1.6050692696072271</v>
      </c>
      <c r="T12">
        <v>-1.7263267722209079</v>
      </c>
      <c r="U12">
        <v>-1.7739138875037219</v>
      </c>
      <c r="V12">
        <v>-1.5830807031130041</v>
      </c>
      <c r="W12">
        <v>-1.7531886409584141</v>
      </c>
      <c r="X12">
        <v>-1.626742601843457</v>
      </c>
      <c r="Y12">
        <v>-1.5675911700104139</v>
      </c>
      <c r="Z12">
        <v>-1.6260534800064319</v>
      </c>
      <c r="AA12">
        <v>-1.7443122274049581</v>
      </c>
      <c r="AB12">
        <v>-1.611833651046584</v>
      </c>
      <c r="AC12">
        <v>-1.7717174886703599</v>
      </c>
      <c r="AD12">
        <v>-1.7669405135685261</v>
      </c>
      <c r="AE12">
        <v>-1.686211358369097</v>
      </c>
      <c r="AF12">
        <v>-1.4290977131045901</v>
      </c>
      <c r="AG12">
        <v>-1.422236191362245</v>
      </c>
      <c r="AH12">
        <v>-1.3564305285335809</v>
      </c>
      <c r="AI12">
        <v>-1.29451268478214</v>
      </c>
      <c r="AJ12">
        <v>-1.4073428074559939</v>
      </c>
      <c r="AK12">
        <v>-1.338967302558044</v>
      </c>
      <c r="AL12">
        <v>-1.697413956899124</v>
      </c>
      <c r="AM12">
        <v>-1.750837516414818</v>
      </c>
      <c r="AN12">
        <v>-1.7321384056165301</v>
      </c>
      <c r="AO12">
        <v>-1.800516826876176</v>
      </c>
      <c r="AP12">
        <v>-1.8135106531982379</v>
      </c>
      <c r="AQ12">
        <v>-1.7993764580142531</v>
      </c>
      <c r="AR12">
        <v>-1.625724605076041</v>
      </c>
      <c r="AS12">
        <v>-1.6225029152881041</v>
      </c>
      <c r="AT12">
        <v>-1.7077915099208489</v>
      </c>
      <c r="AU12">
        <v>-1.3356715220036079</v>
      </c>
      <c r="AV12">
        <v>-1.495448496870319</v>
      </c>
      <c r="AW12">
        <v>-1.5010738337168299</v>
      </c>
      <c r="AX12">
        <v>-1.5957930582517521</v>
      </c>
      <c r="AY12">
        <v>-1.4233110606804931</v>
      </c>
      <c r="AZ12">
        <v>-1.331953197335991</v>
      </c>
      <c r="BA12">
        <v>-1.1878720371406259</v>
      </c>
      <c r="BB12">
        <v>-1.2588290650523499</v>
      </c>
      <c r="BC12">
        <v>-1.404232177136219</v>
      </c>
      <c r="BD12">
        <v>-1.0024445955651169</v>
      </c>
      <c r="BE12">
        <v>-1.2257173524261871</v>
      </c>
      <c r="BF12">
        <v>-1.0991388337942869</v>
      </c>
      <c r="BG12">
        <v>-1.1418725828699781</v>
      </c>
      <c r="BH12">
        <v>-1.156918018661703</v>
      </c>
      <c r="BI12">
        <v>-1.0998087075897249</v>
      </c>
      <c r="BJ12">
        <v>-1.151117915953938</v>
      </c>
      <c r="BK12">
        <v>-1.0603785364821401</v>
      </c>
      <c r="BL12">
        <v>-1.1173261012709319</v>
      </c>
      <c r="BM12">
        <v>-1.162246012871001</v>
      </c>
      <c r="BN12">
        <v>-1.18237589405002</v>
      </c>
      <c r="BO12">
        <v>-1.251694578094932</v>
      </c>
      <c r="BP12">
        <v>-1.075305278847464</v>
      </c>
      <c r="BQ12">
        <v>-1.2450404041890859</v>
      </c>
      <c r="BR12">
        <v>-1.069309062163966</v>
      </c>
      <c r="BS12">
        <v>-1.4843495068586059</v>
      </c>
      <c r="BT12">
        <v>-1.6124354942209691</v>
      </c>
      <c r="BU12">
        <v>-1.5900435515185041</v>
      </c>
    </row>
    <row r="13" spans="1:73">
      <c r="A13" t="s">
        <v>605</v>
      </c>
      <c r="B13">
        <v>2.5145070838276231</v>
      </c>
      <c r="C13">
        <v>2.429322695086372</v>
      </c>
      <c r="D13">
        <v>2.2973643078496302</v>
      </c>
      <c r="E13">
        <v>1.8217089010386001</v>
      </c>
      <c r="F13">
        <v>1.509767093753791</v>
      </c>
      <c r="G13">
        <v>1.662766261695606</v>
      </c>
      <c r="H13">
        <v>2.0400495989095142</v>
      </c>
      <c r="I13">
        <v>2.3748365783052572</v>
      </c>
      <c r="J13">
        <v>2.1997405523214439</v>
      </c>
      <c r="K13">
        <v>2.319719137239483</v>
      </c>
      <c r="L13">
        <v>2.1396484804092721</v>
      </c>
      <c r="M13">
        <v>2.3223133898497248</v>
      </c>
      <c r="N13">
        <v>2.3422880851326719</v>
      </c>
      <c r="O13">
        <v>2.2208952758515128</v>
      </c>
      <c r="P13">
        <v>2.5600130863392079</v>
      </c>
      <c r="Q13">
        <v>2.2522199392417899</v>
      </c>
      <c r="R13">
        <v>2.2597149992811492</v>
      </c>
      <c r="S13">
        <v>2.2913713860430209</v>
      </c>
      <c r="T13">
        <v>2.611250258346939</v>
      </c>
      <c r="U13">
        <v>2.2642565395699581</v>
      </c>
      <c r="V13">
        <v>2.6120232312399279</v>
      </c>
      <c r="W13">
        <v>2.3648511130721279</v>
      </c>
      <c r="X13">
        <v>2.4955207163749429</v>
      </c>
      <c r="Y13">
        <v>2.3764463360024508</v>
      </c>
      <c r="Z13">
        <v>2.134772252795845</v>
      </c>
      <c r="AA13">
        <v>1.766255585758471</v>
      </c>
      <c r="AB13">
        <v>1.9033877396418231</v>
      </c>
      <c r="AC13">
        <v>2.3251083520248912</v>
      </c>
      <c r="AD13">
        <v>2.2414934467958711</v>
      </c>
      <c r="AE13">
        <v>2.269655897992696</v>
      </c>
      <c r="AF13">
        <v>2.5556609234568821</v>
      </c>
      <c r="AG13">
        <v>2.7474852063861599</v>
      </c>
      <c r="AH13">
        <v>2.8618515222113641</v>
      </c>
      <c r="AI13">
        <v>2.9649473409066842</v>
      </c>
      <c r="AJ13">
        <v>2.5769893938557318</v>
      </c>
      <c r="AK13">
        <v>2.5928695101961972</v>
      </c>
      <c r="AL13">
        <v>2.3374688050155372</v>
      </c>
      <c r="AM13">
        <v>2.2854437205450031</v>
      </c>
      <c r="AN13">
        <v>2.4715668152231158</v>
      </c>
      <c r="AO13">
        <v>2.1770861252684108</v>
      </c>
      <c r="AP13">
        <v>2.2278021846432861</v>
      </c>
      <c r="AQ13">
        <v>2.2353778808544909</v>
      </c>
      <c r="AR13">
        <v>2.1885145133842441</v>
      </c>
      <c r="AS13">
        <v>2.4983087285225349</v>
      </c>
      <c r="AT13">
        <v>2.1656098237100769</v>
      </c>
      <c r="AU13">
        <v>2.6250363849291949</v>
      </c>
      <c r="AV13">
        <v>2.577951150746554</v>
      </c>
      <c r="AW13">
        <v>2.6374849748728639</v>
      </c>
      <c r="AX13">
        <v>2.0876776843410649</v>
      </c>
      <c r="AY13">
        <v>1.9737407945214329</v>
      </c>
      <c r="AZ13">
        <v>2.3639254917498209</v>
      </c>
      <c r="BA13">
        <v>2.6071102224326479</v>
      </c>
      <c r="BB13">
        <v>2.6300118418360232</v>
      </c>
      <c r="BC13">
        <v>2.5633441302887481</v>
      </c>
      <c r="BD13">
        <v>2.2346618477399409</v>
      </c>
      <c r="BE13">
        <v>2.2950264879246229</v>
      </c>
      <c r="BF13">
        <v>2.2448857352169989</v>
      </c>
      <c r="BG13">
        <v>2.420281203153773</v>
      </c>
      <c r="BH13">
        <v>2.267028033399372</v>
      </c>
      <c r="BI13">
        <v>2.2239314630186362</v>
      </c>
      <c r="BJ13">
        <v>2.1897823893698751</v>
      </c>
      <c r="BK13">
        <v>2.183725775933147</v>
      </c>
      <c r="BL13">
        <v>2.1606670270324502</v>
      </c>
      <c r="BM13">
        <v>2.3023154400688459</v>
      </c>
      <c r="BN13">
        <v>2.2388099576157612</v>
      </c>
      <c r="BO13">
        <v>2.3240066000081669</v>
      </c>
      <c r="BP13">
        <v>1.946087720197625</v>
      </c>
      <c r="BQ13">
        <v>2.0924023407107439</v>
      </c>
      <c r="BR13">
        <v>1.9334543446564849</v>
      </c>
      <c r="BS13">
        <v>2.4252643980498632</v>
      </c>
      <c r="BT13">
        <v>2.5247790720405021</v>
      </c>
      <c r="BU13">
        <v>2.4581810638563661</v>
      </c>
    </row>
    <row r="14" spans="1:73">
      <c r="A14" t="s">
        <v>568</v>
      </c>
      <c r="B14">
        <v>2.8099766854405188</v>
      </c>
      <c r="C14">
        <v>2.8553781890246519</v>
      </c>
      <c r="D14">
        <v>2.792059960807789</v>
      </c>
      <c r="E14">
        <v>2.401467816558744</v>
      </c>
      <c r="F14">
        <v>2.3122518276997561</v>
      </c>
      <c r="G14">
        <v>2.2731352293562841</v>
      </c>
      <c r="H14">
        <v>2.11420647661414</v>
      </c>
      <c r="I14">
        <v>2.1521207527929902</v>
      </c>
      <c r="J14">
        <v>2.2358542342904641</v>
      </c>
      <c r="K14">
        <v>2.1650074813069158</v>
      </c>
      <c r="L14">
        <v>2.24816821256473</v>
      </c>
      <c r="M14">
        <v>2.1493673441391978</v>
      </c>
      <c r="N14">
        <v>2.1600063190807068</v>
      </c>
      <c r="O14">
        <v>2.0414443166608289</v>
      </c>
      <c r="P14">
        <v>2.1912377791941839</v>
      </c>
      <c r="Q14">
        <v>1.912685718280065</v>
      </c>
      <c r="R14">
        <v>1.916805673702171</v>
      </c>
      <c r="S14">
        <v>1.914049622147697</v>
      </c>
      <c r="T14">
        <v>2.0949195745499449</v>
      </c>
      <c r="U14">
        <v>2.110025447124789</v>
      </c>
      <c r="V14">
        <v>2.1742616319042929</v>
      </c>
      <c r="W14">
        <v>2.0688823224185811</v>
      </c>
      <c r="X14">
        <v>2.153488380829752</v>
      </c>
      <c r="Y14">
        <v>2.2409957060995982</v>
      </c>
      <c r="Z14">
        <v>2.0602375840795619</v>
      </c>
      <c r="AA14">
        <v>1.9792876505801771</v>
      </c>
      <c r="AB14">
        <v>2.1129796160423489</v>
      </c>
      <c r="AC14">
        <v>2.1945087642388681</v>
      </c>
      <c r="AD14">
        <v>2.267055361263755</v>
      </c>
      <c r="AE14">
        <v>2.2459682686115432</v>
      </c>
      <c r="AF14">
        <v>2.0090974764107168</v>
      </c>
      <c r="AG14">
        <v>1.9335753098354389</v>
      </c>
      <c r="AH14">
        <v>2.0219384505231659</v>
      </c>
      <c r="AI14">
        <v>1.9369866216111209</v>
      </c>
      <c r="AJ14">
        <v>1.9904154801566201</v>
      </c>
      <c r="AK14">
        <v>1.9754833652452091</v>
      </c>
      <c r="AL14">
        <v>2.0975648587673219</v>
      </c>
      <c r="AM14">
        <v>2.1190665123319019</v>
      </c>
      <c r="AN14">
        <v>2.1453619881709631</v>
      </c>
      <c r="AO14">
        <v>1.966005356236707</v>
      </c>
      <c r="AP14">
        <v>2.0836665279030688</v>
      </c>
      <c r="AQ14">
        <v>2.0133830194568261</v>
      </c>
      <c r="AR14">
        <v>2.0581490007717469</v>
      </c>
      <c r="AS14">
        <v>2.037336674526498</v>
      </c>
      <c r="AT14">
        <v>2.070333891314915</v>
      </c>
      <c r="AU14">
        <v>2.0933422384281708</v>
      </c>
      <c r="AV14">
        <v>2.2629830071817092</v>
      </c>
      <c r="AW14">
        <v>2.1636250738438778</v>
      </c>
      <c r="AX14">
        <v>2.0332588538266059</v>
      </c>
      <c r="AY14">
        <v>2.3205449263502849</v>
      </c>
      <c r="AZ14">
        <v>2.2839283357443718</v>
      </c>
      <c r="BA14">
        <v>2.263990883826295</v>
      </c>
      <c r="BB14">
        <v>2.2020296417619769</v>
      </c>
      <c r="BC14">
        <v>2.2955686860418831</v>
      </c>
      <c r="BD14">
        <v>2.3870058890294041</v>
      </c>
      <c r="BE14">
        <v>2.2463579712551449</v>
      </c>
      <c r="BF14">
        <v>2.1813680061817831</v>
      </c>
      <c r="BG14">
        <v>2.2345505593532731</v>
      </c>
      <c r="BH14">
        <v>2.225551130336751</v>
      </c>
      <c r="BI14">
        <v>2.344336052120962</v>
      </c>
      <c r="BJ14">
        <v>2.399911544947309</v>
      </c>
      <c r="BK14">
        <v>2.2888683408881292</v>
      </c>
      <c r="BL14">
        <v>2.2855973889915879</v>
      </c>
      <c r="BM14">
        <v>2.048931708025111</v>
      </c>
      <c r="BN14">
        <v>2.127231496049204</v>
      </c>
      <c r="BO14">
        <v>2.2310831629576651</v>
      </c>
      <c r="BP14">
        <v>2.242941348025091</v>
      </c>
      <c r="BQ14">
        <v>2.195797867712971</v>
      </c>
      <c r="BR14">
        <v>2.405586888108378</v>
      </c>
      <c r="BS14">
        <v>2.1980978914441982</v>
      </c>
      <c r="BT14">
        <v>2.1082972174920309</v>
      </c>
      <c r="BU14">
        <v>2.1424090391978088</v>
      </c>
    </row>
    <row r="15" spans="1:73">
      <c r="A15" t="s">
        <v>552</v>
      </c>
      <c r="B15">
        <v>2.6247440837088578</v>
      </c>
      <c r="C15">
        <v>2.7207368195848618</v>
      </c>
      <c r="D15">
        <v>2.7149394033701189</v>
      </c>
      <c r="E15">
        <v>2.0525739311937858</v>
      </c>
      <c r="F15">
        <v>2.0080550891026729</v>
      </c>
      <c r="G15">
        <v>2.0254688841041881</v>
      </c>
      <c r="H15">
        <v>1.468232780519708</v>
      </c>
      <c r="I15">
        <v>1.6806335718648091</v>
      </c>
      <c r="J15">
        <v>1.530702602653309</v>
      </c>
      <c r="K15">
        <v>1.57307640730956</v>
      </c>
      <c r="L15">
        <v>1.5290546848087629</v>
      </c>
      <c r="M15">
        <v>1.6300532675931449</v>
      </c>
      <c r="N15">
        <v>1.530579717597998</v>
      </c>
      <c r="O15">
        <v>1.3046040513153629</v>
      </c>
      <c r="P15">
        <v>1.4687189490053969</v>
      </c>
      <c r="Q15">
        <v>1.4337113568839961</v>
      </c>
      <c r="R15">
        <v>1.4297023684110239</v>
      </c>
      <c r="S15">
        <v>1.450505458783677</v>
      </c>
      <c r="T15">
        <v>1.4932841963708749</v>
      </c>
      <c r="U15">
        <v>1.413610526803958</v>
      </c>
      <c r="V15">
        <v>1.476791443152462</v>
      </c>
      <c r="W15">
        <v>1.3875197924507909</v>
      </c>
      <c r="X15">
        <v>1.5599195273791691</v>
      </c>
      <c r="Y15">
        <v>1.6129583113922159</v>
      </c>
      <c r="Z15">
        <v>1.547997727368061</v>
      </c>
      <c r="AA15">
        <v>1.3624949673348701</v>
      </c>
      <c r="AB15">
        <v>1.457961471856936</v>
      </c>
      <c r="AC15">
        <v>1.4811841466256681</v>
      </c>
      <c r="AD15">
        <v>1.497351466404844</v>
      </c>
      <c r="AE15">
        <v>1.5031327098226159</v>
      </c>
      <c r="AF15">
        <v>1.45891629354633</v>
      </c>
      <c r="AG15">
        <v>1.45540202480628</v>
      </c>
      <c r="AH15">
        <v>1.568870544642945</v>
      </c>
      <c r="AI15">
        <v>1.506826817118279</v>
      </c>
      <c r="AJ15">
        <v>1.411106241158395</v>
      </c>
      <c r="AK15">
        <v>1.4523208006089829</v>
      </c>
      <c r="AL15">
        <v>1.4870731088378359</v>
      </c>
      <c r="AM15">
        <v>1.3970498849562409</v>
      </c>
      <c r="AN15">
        <v>1.425208259120768</v>
      </c>
      <c r="AO15">
        <v>1.2909290805431859</v>
      </c>
      <c r="AP15">
        <v>1.4552578681149659</v>
      </c>
      <c r="AQ15">
        <v>1.4202325973468679</v>
      </c>
      <c r="AR15">
        <v>1.37988636747128</v>
      </c>
      <c r="AS15">
        <v>1.391238773551807</v>
      </c>
      <c r="AT15">
        <v>1.331908146856269</v>
      </c>
      <c r="AU15">
        <v>1.762364856369766</v>
      </c>
      <c r="AV15">
        <v>1.7209024613085671</v>
      </c>
      <c r="AW15">
        <v>1.7598987232196479</v>
      </c>
      <c r="AX15">
        <v>1.7527789685808759</v>
      </c>
      <c r="AY15">
        <v>1.8491057824652779</v>
      </c>
      <c r="AZ15">
        <v>1.846917530519844</v>
      </c>
      <c r="BA15">
        <v>1.83046773552263</v>
      </c>
      <c r="BB15">
        <v>1.737181488019488</v>
      </c>
      <c r="BC15">
        <v>1.829722384304729</v>
      </c>
      <c r="BD15">
        <v>2.0114548695846102</v>
      </c>
      <c r="BE15">
        <v>1.921901371479982</v>
      </c>
      <c r="BF15">
        <v>1.9528475183885849</v>
      </c>
      <c r="BG15">
        <v>1.897595125524796</v>
      </c>
      <c r="BH15">
        <v>1.862178256545264</v>
      </c>
      <c r="BI15">
        <v>1.8418496617254281</v>
      </c>
      <c r="BJ15">
        <v>1.984581653627538</v>
      </c>
      <c r="BK15">
        <v>1.917023492825036</v>
      </c>
      <c r="BL15">
        <v>1.964808743751929</v>
      </c>
      <c r="BM15">
        <v>1.9032330563929589</v>
      </c>
      <c r="BN15">
        <v>1.8225291626681599</v>
      </c>
      <c r="BO15">
        <v>1.9180383585077321</v>
      </c>
      <c r="BP15">
        <v>2.065847071697843</v>
      </c>
      <c r="BQ15">
        <v>2.0363157971285002</v>
      </c>
      <c r="BR15">
        <v>2.193635773828194</v>
      </c>
      <c r="BS15">
        <v>1.626963027274146</v>
      </c>
      <c r="BT15">
        <v>1.457969488421077</v>
      </c>
      <c r="BU15">
        <v>1.570380446759974</v>
      </c>
    </row>
    <row r="16" spans="1:73">
      <c r="A16" t="s">
        <v>555</v>
      </c>
      <c r="B16">
        <v>1.3760462270026219</v>
      </c>
      <c r="C16">
        <v>1.5085296680225919</v>
      </c>
      <c r="D16">
        <v>1.448836472332808</v>
      </c>
      <c r="E16">
        <v>1.853799630787762</v>
      </c>
      <c r="F16">
        <v>1.7117928506675391</v>
      </c>
      <c r="G16">
        <v>1.7800989547028461</v>
      </c>
      <c r="H16">
        <v>1.4710579579981951</v>
      </c>
      <c r="I16">
        <v>1.723414781679965</v>
      </c>
      <c r="J16">
        <v>1.530206639235586</v>
      </c>
      <c r="K16">
        <v>1.5760362154681109</v>
      </c>
      <c r="L16">
        <v>1.653104758538628</v>
      </c>
      <c r="M16">
        <v>1.690595394134389</v>
      </c>
      <c r="N16">
        <v>1.8002575763984769</v>
      </c>
      <c r="O16">
        <v>1.7528686859739351</v>
      </c>
      <c r="P16">
        <v>1.7910425789692559</v>
      </c>
      <c r="Q16">
        <v>1.5053434198029529</v>
      </c>
      <c r="R16">
        <v>1.488985367072714</v>
      </c>
      <c r="S16">
        <v>1.533282078491768</v>
      </c>
      <c r="T16">
        <v>1.6564191772637771</v>
      </c>
      <c r="U16">
        <v>1.542096104928846</v>
      </c>
      <c r="V16">
        <v>1.552292946283091</v>
      </c>
      <c r="W16">
        <v>1.508997888094044</v>
      </c>
      <c r="X16">
        <v>1.6234682839997021</v>
      </c>
      <c r="Y16">
        <v>1.6342518679622851</v>
      </c>
      <c r="Z16">
        <v>1.597567969865598</v>
      </c>
      <c r="AA16">
        <v>1.455999372099346</v>
      </c>
      <c r="AB16">
        <v>1.512052025899548</v>
      </c>
      <c r="AC16">
        <v>1.6572088526784501</v>
      </c>
      <c r="AD16">
        <v>1.6006660941635229</v>
      </c>
      <c r="AE16">
        <v>1.5580859039803709</v>
      </c>
      <c r="AF16">
        <v>1.697081146835886</v>
      </c>
      <c r="AG16">
        <v>1.716412219959303</v>
      </c>
      <c r="AH16">
        <v>1.824527649095341</v>
      </c>
      <c r="AI16">
        <v>1.7127617851299271</v>
      </c>
      <c r="AJ16">
        <v>1.6996761213989651</v>
      </c>
      <c r="AK16">
        <v>1.655504051980446</v>
      </c>
      <c r="AL16">
        <v>1.4682762477284279</v>
      </c>
      <c r="AM16">
        <v>1.5173407523332569</v>
      </c>
      <c r="AN16">
        <v>1.499701263145679</v>
      </c>
      <c r="AO16">
        <v>1.523001373668313</v>
      </c>
      <c r="AP16">
        <v>1.641884565111595</v>
      </c>
      <c r="AQ16">
        <v>1.5865325850187619</v>
      </c>
      <c r="AR16">
        <v>1.5818276699304039</v>
      </c>
      <c r="AS16">
        <v>1.62007704113953</v>
      </c>
      <c r="AT16">
        <v>1.613187817962439</v>
      </c>
      <c r="AU16">
        <v>1.703985526256643</v>
      </c>
      <c r="AV16">
        <v>1.7079143304192399</v>
      </c>
      <c r="AW16">
        <v>1.6652684051839881</v>
      </c>
      <c r="AX16">
        <v>1.7797937519875879</v>
      </c>
      <c r="AY16">
        <v>1.7564853779521989</v>
      </c>
      <c r="AZ16">
        <v>1.9500289049571919</v>
      </c>
      <c r="BA16">
        <v>1.6974763239363759</v>
      </c>
      <c r="BB16">
        <v>1.742204897182972</v>
      </c>
      <c r="BC16">
        <v>1.8222605651641359</v>
      </c>
      <c r="BD16">
        <v>1.763504607702985</v>
      </c>
      <c r="BE16">
        <v>1.713355725885791</v>
      </c>
      <c r="BF16">
        <v>1.690507811133781</v>
      </c>
      <c r="BG16">
        <v>1.6745548008197799</v>
      </c>
      <c r="BH16">
        <v>1.604331414362292</v>
      </c>
      <c r="BI16">
        <v>1.6622127867533609</v>
      </c>
      <c r="BJ16">
        <v>1.789107288775214</v>
      </c>
      <c r="BK16">
        <v>1.7011654847698741</v>
      </c>
      <c r="BL16">
        <v>1.7913489634598641</v>
      </c>
      <c r="BM16">
        <v>1.6812616456503491</v>
      </c>
      <c r="BN16">
        <v>1.6395856165752349</v>
      </c>
      <c r="BO16">
        <v>1.7309117427255201</v>
      </c>
      <c r="BP16">
        <v>1.7054433733436241</v>
      </c>
      <c r="BQ16">
        <v>1.809660170860188</v>
      </c>
      <c r="BR16">
        <v>1.8596077851037309</v>
      </c>
      <c r="BS16">
        <v>1.749912545324424</v>
      </c>
      <c r="BT16">
        <v>1.6916667503004119</v>
      </c>
      <c r="BU16">
        <v>1.7570387991110741</v>
      </c>
    </row>
    <row r="17" spans="1:73">
      <c r="A17" t="s">
        <v>1588</v>
      </c>
      <c r="B17">
        <v>-6.3775716962079851</v>
      </c>
      <c r="C17">
        <v>-6.0766062731207953</v>
      </c>
      <c r="D17">
        <v>-6.4141093908223414</v>
      </c>
      <c r="E17">
        <v>-3.6957544718150062</v>
      </c>
      <c r="F17">
        <v>-3.8148227840775499</v>
      </c>
      <c r="G17">
        <v>-3.6582232917314061</v>
      </c>
      <c r="H17">
        <v>-4.6996061809387673</v>
      </c>
      <c r="I17">
        <v>-4.3541238121572974</v>
      </c>
      <c r="J17">
        <v>-4.8882655074081907</v>
      </c>
      <c r="K17">
        <v>-4.5765893479595174</v>
      </c>
      <c r="L17">
        <v>-4.4792858418176547</v>
      </c>
      <c r="M17">
        <v>-4.5146549709412707</v>
      </c>
      <c r="N17">
        <v>-4.1857377466662822</v>
      </c>
      <c r="O17">
        <v>-3.8827362875104399</v>
      </c>
      <c r="P17">
        <v>-3.8802026020386</v>
      </c>
      <c r="Q17">
        <v>-3.721308685866326</v>
      </c>
      <c r="R17">
        <v>-3.6450847311433452</v>
      </c>
      <c r="S17">
        <v>-3.4685787720626329</v>
      </c>
      <c r="T17">
        <v>-4.3474803215637312</v>
      </c>
      <c r="U17">
        <v>-4.5491877662313112</v>
      </c>
      <c r="V17">
        <v>-4.7327127930722881</v>
      </c>
      <c r="W17">
        <v>-4.6295739817269599</v>
      </c>
      <c r="X17">
        <v>-4.8494063355083767</v>
      </c>
      <c r="Y17">
        <v>-4.4114439860566126</v>
      </c>
      <c r="Z17">
        <v>-4.3238980477342999</v>
      </c>
      <c r="AA17">
        <v>-4.4329989986021321</v>
      </c>
      <c r="AB17">
        <v>-4.3806270705092238</v>
      </c>
      <c r="AC17">
        <v>-5.270310731237041</v>
      </c>
      <c r="AD17">
        <v>-4.9419969700208384</v>
      </c>
      <c r="AE17">
        <v>-5.0636882646637407</v>
      </c>
      <c r="AF17">
        <v>-4.9013844034173983</v>
      </c>
      <c r="AG17">
        <v>-4.2154468221200769</v>
      </c>
      <c r="AH17">
        <v>-4.8356816339550868</v>
      </c>
      <c r="AI17">
        <v>-4.9475452043573513</v>
      </c>
      <c r="AJ17">
        <v>-4.2016145445244142</v>
      </c>
      <c r="AK17">
        <v>-4.8673491664303903</v>
      </c>
      <c r="AL17">
        <v>-4.7762845629863033</v>
      </c>
      <c r="AM17">
        <v>-4.7879661656182293</v>
      </c>
      <c r="AN17">
        <v>-5.2930466035274986</v>
      </c>
      <c r="AO17">
        <v>-4.0293322964779481</v>
      </c>
      <c r="AP17">
        <v>-4.3323071028575146</v>
      </c>
      <c r="AQ17">
        <v>-4.2381252760735713</v>
      </c>
      <c r="AR17">
        <v>-3.5416119341770469</v>
      </c>
      <c r="AS17">
        <v>-3.6245078074963839</v>
      </c>
      <c r="AT17">
        <v>-3.7245381407208278</v>
      </c>
      <c r="AU17">
        <v>-4.2789381405029996</v>
      </c>
      <c r="AV17">
        <v>-3.9416758083668779</v>
      </c>
      <c r="AW17">
        <v>-4.3788548406956274</v>
      </c>
      <c r="AX17">
        <v>-3.585627118427031</v>
      </c>
      <c r="AY17">
        <v>-3.4789584368395059</v>
      </c>
      <c r="AZ17">
        <v>-3.4954435014856098</v>
      </c>
      <c r="BA17">
        <v>-4.5761195004592494</v>
      </c>
      <c r="BB17">
        <v>-4.5334013507138469</v>
      </c>
      <c r="BC17">
        <v>-4.6072037037402724</v>
      </c>
      <c r="BD17">
        <v>-4.5875034198291722</v>
      </c>
      <c r="BE17">
        <v>-4.5866022673682902</v>
      </c>
      <c r="BF17">
        <v>-4.8783265354011611</v>
      </c>
      <c r="BG17">
        <v>-5.1967001198877156</v>
      </c>
      <c r="BH17">
        <v>-5.2315359214394483</v>
      </c>
      <c r="BI17">
        <v>-5.4823221397580451</v>
      </c>
      <c r="BJ17">
        <v>-4.8330439617330994</v>
      </c>
      <c r="BK17">
        <v>-4.4291309668918117</v>
      </c>
      <c r="BL17">
        <v>-4.2989698509400913</v>
      </c>
      <c r="BM17">
        <v>-5.2648216285282441</v>
      </c>
      <c r="BN17">
        <v>-4.9863637020289513</v>
      </c>
      <c r="BO17">
        <v>-4.897988009204461</v>
      </c>
      <c r="BP17">
        <v>-4.066571382388366</v>
      </c>
      <c r="BQ17">
        <v>-3.9425987931846702</v>
      </c>
      <c r="BR17">
        <v>-4.1404355873329717</v>
      </c>
      <c r="BS17">
        <v>-3.8895302417293882</v>
      </c>
      <c r="BT17">
        <v>-4.0198527204911674</v>
      </c>
      <c r="BU17">
        <v>-3.9711433156803571</v>
      </c>
    </row>
    <row r="18" spans="1:73">
      <c r="A18" t="s">
        <v>542</v>
      </c>
      <c r="B18">
        <v>-0.15519254713005989</v>
      </c>
      <c r="C18">
        <v>-0.1553974891568122</v>
      </c>
      <c r="D18">
        <v>-7.7056540205250545E-2</v>
      </c>
      <c r="E18">
        <v>0.43220179061989222</v>
      </c>
      <c r="F18">
        <v>0.23302942088760631</v>
      </c>
      <c r="G18">
        <v>0.375725860726845</v>
      </c>
      <c r="H18">
        <v>0.35128541944840802</v>
      </c>
      <c r="I18">
        <v>0.6916034606501511</v>
      </c>
      <c r="J18">
        <v>0.51927660379214446</v>
      </c>
      <c r="K18">
        <v>0.54027177147692818</v>
      </c>
      <c r="L18">
        <v>0.49535757087992838</v>
      </c>
      <c r="M18">
        <v>0.54156906023194018</v>
      </c>
      <c r="N18">
        <v>0.31714302411596879</v>
      </c>
      <c r="O18">
        <v>0.13526184821535739</v>
      </c>
      <c r="P18">
        <v>0.43057970588293998</v>
      </c>
      <c r="Q18">
        <v>0.47629663963595448</v>
      </c>
      <c r="R18">
        <v>0.50590502003634052</v>
      </c>
      <c r="S18">
        <v>0.63654322887732295</v>
      </c>
      <c r="T18">
        <v>0.57004424598577375</v>
      </c>
      <c r="U18">
        <v>0.51344320615285166</v>
      </c>
      <c r="V18">
        <v>0.60887046301440828</v>
      </c>
      <c r="W18">
        <v>0.5795680643187423</v>
      </c>
      <c r="X18">
        <v>0.64024379949776522</v>
      </c>
      <c r="Y18">
        <v>0.52033988448053559</v>
      </c>
      <c r="Z18">
        <v>0.55537749630642574</v>
      </c>
      <c r="AA18">
        <v>0.22360202441479191</v>
      </c>
      <c r="AB18">
        <v>0.39913833493743273</v>
      </c>
      <c r="AC18">
        <v>0.24478230813910659</v>
      </c>
      <c r="AD18">
        <v>0.40871152231345981</v>
      </c>
      <c r="AE18">
        <v>0.39285348970752521</v>
      </c>
      <c r="AF18">
        <v>0.1508411029745762</v>
      </c>
      <c r="AG18">
        <v>0.31310635053065911</v>
      </c>
      <c r="AH18">
        <v>0.42917849928396601</v>
      </c>
      <c r="AI18">
        <v>0.46887310770330481</v>
      </c>
      <c r="AJ18">
        <v>0.38794131251312708</v>
      </c>
      <c r="AK18">
        <v>0.39251981717399798</v>
      </c>
      <c r="AL18">
        <v>0.57054195701611121</v>
      </c>
      <c r="AM18">
        <v>0.57084707986653627</v>
      </c>
      <c r="AN18">
        <v>0.35442959699055882</v>
      </c>
      <c r="AO18">
        <v>0.4332831941548097</v>
      </c>
      <c r="AP18">
        <v>0.45823031895947919</v>
      </c>
      <c r="AQ18">
        <v>0.49236183475000672</v>
      </c>
      <c r="AR18">
        <v>0.49874773741656891</v>
      </c>
      <c r="AS18">
        <v>0.58594817420572287</v>
      </c>
      <c r="AT18">
        <v>0.59397810544614815</v>
      </c>
      <c r="AU18">
        <v>0.55523677020985307</v>
      </c>
      <c r="AV18">
        <v>0.65029721371659788</v>
      </c>
      <c r="AW18">
        <v>0.43066990099006519</v>
      </c>
      <c r="AX18">
        <v>0.36654215712417271</v>
      </c>
      <c r="AY18">
        <v>0.35246217818390813</v>
      </c>
      <c r="AZ18">
        <v>0.49956583406456628</v>
      </c>
      <c r="BA18">
        <v>0.38689968515022199</v>
      </c>
      <c r="BB18">
        <v>0.42713932059798709</v>
      </c>
      <c r="BC18">
        <v>0.3650965325695199</v>
      </c>
      <c r="BD18">
        <v>0.38668763593986061</v>
      </c>
      <c r="BE18">
        <v>0.45127610763340409</v>
      </c>
      <c r="BF18">
        <v>0.34676190093475112</v>
      </c>
      <c r="BG18">
        <v>0.428320427091192</v>
      </c>
      <c r="BH18">
        <v>0.34051891756263131</v>
      </c>
      <c r="BI18">
        <v>0.41648280634784568</v>
      </c>
      <c r="BJ18">
        <v>0.51785793464234109</v>
      </c>
      <c r="BK18">
        <v>0.44099575104152761</v>
      </c>
      <c r="BL18">
        <v>0.54391677413398476</v>
      </c>
      <c r="BM18">
        <v>0.27817459844681308</v>
      </c>
      <c r="BN18">
        <v>0.30863908067058948</v>
      </c>
      <c r="BO18">
        <v>0.28850465600016051</v>
      </c>
      <c r="BP18">
        <v>0.1122634258170403</v>
      </c>
      <c r="BQ18">
        <v>0.32754398539060992</v>
      </c>
      <c r="BR18">
        <v>7.7878132864601102E-2</v>
      </c>
      <c r="BS18">
        <v>0.36147712637832718</v>
      </c>
      <c r="BT18">
        <v>0.45454814144398398</v>
      </c>
      <c r="BU18">
        <v>0.51567159440797594</v>
      </c>
    </row>
    <row r="19" spans="1:73">
      <c r="A19" t="s">
        <v>534</v>
      </c>
      <c r="B19">
        <v>2.7772764742374769</v>
      </c>
      <c r="C19">
        <v>2.9454376209131672</v>
      </c>
      <c r="D19">
        <v>2.9199622731566359</v>
      </c>
      <c r="E19">
        <v>2.130402543931424</v>
      </c>
      <c r="F19">
        <v>2.0226145497088002</v>
      </c>
      <c r="G19">
        <v>2.0972860590067062</v>
      </c>
      <c r="H19">
        <v>1.7100728295750529</v>
      </c>
      <c r="I19">
        <v>1.92380617700092</v>
      </c>
      <c r="J19">
        <v>1.73113381472999</v>
      </c>
      <c r="K19">
        <v>1.794644044470193</v>
      </c>
      <c r="L19">
        <v>1.779662835426215</v>
      </c>
      <c r="M19">
        <v>1.8552958342205199</v>
      </c>
      <c r="N19">
        <v>1.6691539845737999</v>
      </c>
      <c r="O19">
        <v>1.521114384449159</v>
      </c>
      <c r="P19">
        <v>1.5877163349303589</v>
      </c>
      <c r="Q19">
        <v>1.663168841025455</v>
      </c>
      <c r="R19">
        <v>1.6538642363746039</v>
      </c>
      <c r="S19">
        <v>1.6915009530517351</v>
      </c>
      <c r="T19">
        <v>1.7686228347868569</v>
      </c>
      <c r="U19">
        <v>1.625358484337148</v>
      </c>
      <c r="V19">
        <v>1.624205616501029</v>
      </c>
      <c r="W19">
        <v>1.6186537151952329</v>
      </c>
      <c r="X19">
        <v>1.8025465681282471</v>
      </c>
      <c r="Y19">
        <v>1.7863818903787261</v>
      </c>
      <c r="Z19">
        <v>1.7193397240420869</v>
      </c>
      <c r="AA19">
        <v>1.5328799375484701</v>
      </c>
      <c r="AB19">
        <v>1.6301377658736129</v>
      </c>
      <c r="AC19">
        <v>1.8520324376791459</v>
      </c>
      <c r="AD19">
        <v>1.6992703877719151</v>
      </c>
      <c r="AE19">
        <v>1.75962362862224</v>
      </c>
      <c r="AF19">
        <v>1.7525242747466849</v>
      </c>
      <c r="AG19">
        <v>1.6911928542516621</v>
      </c>
      <c r="AH19">
        <v>1.8183528021060691</v>
      </c>
      <c r="AI19">
        <v>1.709461144978228</v>
      </c>
      <c r="AJ19">
        <v>1.6242571281329761</v>
      </c>
      <c r="AK19">
        <v>1.6932029045010371</v>
      </c>
      <c r="AL19">
        <v>1.6505458408209419</v>
      </c>
      <c r="AM19">
        <v>1.649933443591499</v>
      </c>
      <c r="AN19">
        <v>1.757220717060082</v>
      </c>
      <c r="AO19">
        <v>1.4785491331559371</v>
      </c>
      <c r="AP19">
        <v>1.700046558419303</v>
      </c>
      <c r="AQ19">
        <v>1.669885073223909</v>
      </c>
      <c r="AR19">
        <v>1.5590773602602379</v>
      </c>
      <c r="AS19">
        <v>1.566202572671046</v>
      </c>
      <c r="AT19">
        <v>1.539067645302389</v>
      </c>
      <c r="AU19">
        <v>1.945925051750651</v>
      </c>
      <c r="AV19">
        <v>1.676129234612729</v>
      </c>
      <c r="AW19">
        <v>1.7939117613518709</v>
      </c>
      <c r="AX19">
        <v>1.698235850685097</v>
      </c>
      <c r="AY19">
        <v>1.705476796406505</v>
      </c>
      <c r="AZ19">
        <v>1.8531434027320111</v>
      </c>
      <c r="BA19">
        <v>1.769124905300794</v>
      </c>
      <c r="BB19">
        <v>1.7167297670188151</v>
      </c>
      <c r="BC19">
        <v>1.7581913644313689</v>
      </c>
      <c r="BD19">
        <v>1.8149188313156219</v>
      </c>
      <c r="BE19">
        <v>1.813260788189254</v>
      </c>
      <c r="BF19">
        <v>1.8887446828405361</v>
      </c>
      <c r="BG19">
        <v>1.6714737863203639</v>
      </c>
      <c r="BH19">
        <v>1.654160451899946</v>
      </c>
      <c r="BI19">
        <v>1.8300780745491589</v>
      </c>
      <c r="BJ19">
        <v>1.826427073482372</v>
      </c>
      <c r="BK19">
        <v>1.8256880279649941</v>
      </c>
      <c r="BL19">
        <v>1.7368375036406849</v>
      </c>
      <c r="BM19">
        <v>1.8290014721839181</v>
      </c>
      <c r="BN19">
        <v>1.7500580055775401</v>
      </c>
      <c r="BO19">
        <v>1.8514693656527039</v>
      </c>
      <c r="BP19">
        <v>1.869732573037622</v>
      </c>
      <c r="BQ19">
        <v>1.8430698292811409</v>
      </c>
      <c r="BR19">
        <v>1.947330851359752</v>
      </c>
      <c r="BS19">
        <v>1.6868843537496401</v>
      </c>
      <c r="BT19">
        <v>1.584679651714527</v>
      </c>
      <c r="BU19">
        <v>1.634850753385001</v>
      </c>
    </row>
    <row r="20" spans="1:73">
      <c r="A20" t="s">
        <v>998</v>
      </c>
      <c r="B20">
        <v>-5.4343528289560439</v>
      </c>
      <c r="C20">
        <v>-5.4715248581005067</v>
      </c>
      <c r="D20">
        <v>-5.4317069225656951</v>
      </c>
      <c r="E20">
        <v>-4.9255613713449371</v>
      </c>
      <c r="F20">
        <v>-5.283080612316617</v>
      </c>
      <c r="G20">
        <v>-4.8836095039465564</v>
      </c>
      <c r="H20">
        <v>-4.6859516167794784</v>
      </c>
      <c r="I20">
        <v>-4.2855213486188184</v>
      </c>
      <c r="J20">
        <v>-4.7917176713989944</v>
      </c>
      <c r="K20">
        <v>-4.7662731505717524</v>
      </c>
      <c r="L20">
        <v>-4.6877330967479551</v>
      </c>
      <c r="M20">
        <v>-4.660068145458677</v>
      </c>
      <c r="N20">
        <v>-4.9143027908834789</v>
      </c>
      <c r="O20">
        <v>-4.7564933221035286</v>
      </c>
      <c r="P20">
        <v>-4.8900474382796251</v>
      </c>
      <c r="Q20">
        <v>-4.745668626483674</v>
      </c>
      <c r="R20">
        <v>-4.6887671579814807</v>
      </c>
      <c r="S20">
        <v>-4.5996105345087877</v>
      </c>
      <c r="T20">
        <v>-4.7665136975177962</v>
      </c>
      <c r="U20">
        <v>-4.9519817690513506</v>
      </c>
      <c r="V20">
        <v>-4.7331167670916763</v>
      </c>
      <c r="W20">
        <v>-4.7629647726915163</v>
      </c>
      <c r="X20">
        <v>-4.706409225841254</v>
      </c>
      <c r="Y20">
        <v>-4.699002674747538</v>
      </c>
      <c r="Z20">
        <v>-4.5795747529726363</v>
      </c>
      <c r="AA20">
        <v>-5.1037466470812092</v>
      </c>
      <c r="AB20">
        <v>-5.011377645767535</v>
      </c>
      <c r="AC20">
        <v>-4.974670817524359</v>
      </c>
      <c r="AD20">
        <v>-4.710217115450277</v>
      </c>
      <c r="AE20">
        <v>-4.8688138127271507</v>
      </c>
      <c r="AF20">
        <v>-4.9111435910247589</v>
      </c>
      <c r="AG20">
        <v>-4.4914087775402312</v>
      </c>
      <c r="AH20">
        <v>-4.5016304588347822</v>
      </c>
      <c r="AI20">
        <v>-4.6937483024730682</v>
      </c>
      <c r="AJ20">
        <v>-4.7875072294402372</v>
      </c>
      <c r="AK20">
        <v>-4.7143826074405384</v>
      </c>
      <c r="AL20">
        <v>-4.9985330517139737</v>
      </c>
      <c r="AM20">
        <v>-4.9241111529258053</v>
      </c>
      <c r="AN20">
        <v>-5.1357104762662411</v>
      </c>
      <c r="AO20">
        <v>-4.7345291939407659</v>
      </c>
      <c r="AP20">
        <v>-4.7926274733611223</v>
      </c>
      <c r="AQ20">
        <v>-4.8068967228070267</v>
      </c>
      <c r="AR20">
        <v>-4.9151576312607723</v>
      </c>
      <c r="AS20">
        <v>-4.6840036913867813</v>
      </c>
      <c r="AT20">
        <v>-4.9128843294939077</v>
      </c>
      <c r="AU20">
        <v>-5.1443887842611637</v>
      </c>
      <c r="AV20">
        <v>-4.6372719452698803</v>
      </c>
      <c r="AW20">
        <v>-4.8511899018657942</v>
      </c>
      <c r="AX20">
        <v>-5.1571218799693783</v>
      </c>
      <c r="AY20">
        <v>-5.291649454342009</v>
      </c>
      <c r="AZ20">
        <v>-4.6973273995838714</v>
      </c>
      <c r="BA20">
        <v>-4.99631963204817</v>
      </c>
      <c r="BB20">
        <v>-4.8822320647110722</v>
      </c>
      <c r="BC20">
        <v>-5.0800276945452669</v>
      </c>
      <c r="BD20">
        <v>-5.1982794203381442</v>
      </c>
      <c r="BE20">
        <v>-5.1377071200204707</v>
      </c>
      <c r="BF20">
        <v>-4.9965472951646266</v>
      </c>
      <c r="BG20">
        <v>-5.1665782557342013</v>
      </c>
      <c r="BH20">
        <v>-5.0514352945396457</v>
      </c>
      <c r="BI20">
        <v>-5.5367010470079734</v>
      </c>
      <c r="BJ20">
        <v>-5.1932411747970058</v>
      </c>
      <c r="BK20">
        <v>-5.1250859098906023</v>
      </c>
      <c r="BL20">
        <v>-5.3205733488458566</v>
      </c>
      <c r="BM20">
        <v>-5.2454576895914924</v>
      </c>
      <c r="BN20">
        <v>-5.0593835333571144</v>
      </c>
      <c r="BO20">
        <v>-5.2180015403108477</v>
      </c>
      <c r="BP20">
        <v>-5.3181670871678364</v>
      </c>
      <c r="BQ20">
        <v>-5.2980752496259393</v>
      </c>
      <c r="BR20">
        <v>-5.5190224922243409</v>
      </c>
      <c r="BS20">
        <v>-4.9569037332109254</v>
      </c>
      <c r="BT20">
        <v>-4.7557123912240256</v>
      </c>
      <c r="BU20">
        <v>-4.8485203551123028</v>
      </c>
    </row>
    <row r="21" spans="1:73">
      <c r="A21" t="s">
        <v>1338</v>
      </c>
      <c r="B21">
        <v>-4.0931271191687664</v>
      </c>
      <c r="C21">
        <v>-4.2450760136241046</v>
      </c>
      <c r="D21">
        <v>-4.2182187523384913</v>
      </c>
      <c r="E21">
        <v>-5.7251982497074874</v>
      </c>
      <c r="F21">
        <v>-6.0430364441427198</v>
      </c>
      <c r="G21">
        <v>-5.6195428235673468</v>
      </c>
      <c r="H21">
        <v>-5.6056779534003711</v>
      </c>
      <c r="I21">
        <v>-5.4771445831549892</v>
      </c>
      <c r="J21">
        <v>-5.3801946529592444</v>
      </c>
      <c r="K21">
        <v>-5.4690526298334667</v>
      </c>
      <c r="L21">
        <v>-5.8624867506047984</v>
      </c>
      <c r="M21">
        <v>-5.347170961601182</v>
      </c>
      <c r="N21">
        <v>-4.8282061295612113</v>
      </c>
      <c r="O21">
        <v>-5.2845919394012908</v>
      </c>
      <c r="P21">
        <v>-5.3672009504882077</v>
      </c>
      <c r="Q21">
        <v>-5.5211092656150793</v>
      </c>
      <c r="R21">
        <v>-5.4679527767608844</v>
      </c>
      <c r="S21">
        <v>-5.78759064888271</v>
      </c>
      <c r="T21">
        <v>-5.7604899328423276</v>
      </c>
      <c r="U21">
        <v>-5.8849435083206956</v>
      </c>
      <c r="V21">
        <v>-5.7715356534652313</v>
      </c>
      <c r="W21">
        <v>-5.9880552735913497</v>
      </c>
      <c r="X21">
        <v>-5.5130205272748558</v>
      </c>
      <c r="Y21">
        <v>-5.5650094754967352</v>
      </c>
      <c r="Z21">
        <v>-5.5791473705459023</v>
      </c>
      <c r="AA21">
        <v>-5.7085986138118576</v>
      </c>
      <c r="AB21">
        <v>-5.6938965301640128</v>
      </c>
      <c r="AC21">
        <v>-5.3921472385316669</v>
      </c>
      <c r="AD21">
        <v>-5.7755820196706766</v>
      </c>
      <c r="AE21">
        <v>-5.4021463386886284</v>
      </c>
      <c r="AF21">
        <v>-5.1846616016321052</v>
      </c>
      <c r="AG21">
        <v>-4.8934574602012004</v>
      </c>
      <c r="AH21">
        <v>-5.0145904431821098</v>
      </c>
      <c r="AI21">
        <v>-5.2370336218304701</v>
      </c>
      <c r="AJ21">
        <v>-5.1873978661619562</v>
      </c>
      <c r="AK21">
        <v>-4.9755041961805659</v>
      </c>
      <c r="AL21">
        <v>-5.5275423717902257</v>
      </c>
      <c r="AM21">
        <v>-5.8176075769783457</v>
      </c>
      <c r="AN21">
        <v>-6.1025217720699843</v>
      </c>
      <c r="AO21">
        <v>-5.8704846737966143</v>
      </c>
      <c r="AP21">
        <v>-5.6687912573533898</v>
      </c>
      <c r="AQ21">
        <v>-5.8246554873746437</v>
      </c>
      <c r="AR21">
        <v>-5.7687945267606144</v>
      </c>
      <c r="AS21">
        <v>-5.8170516829785504</v>
      </c>
      <c r="AT21">
        <v>-5.8821881615223202</v>
      </c>
      <c r="AU21">
        <v>-5.5885142271552493</v>
      </c>
      <c r="AV21">
        <v>-5.3628555232769619</v>
      </c>
      <c r="AW21">
        <v>-5.4508660856110174</v>
      </c>
      <c r="AX21">
        <v>-5.7461093098030798</v>
      </c>
      <c r="AY21">
        <v>-5.0093719510780561</v>
      </c>
      <c r="AZ21">
        <v>-5.5007638334188744</v>
      </c>
      <c r="BA21">
        <v>-4.8307618344649672</v>
      </c>
      <c r="BB21">
        <v>-4.8592785894882837</v>
      </c>
      <c r="BC21">
        <v>-4.9986816047723126</v>
      </c>
      <c r="BD21">
        <v>-5.1598342618341704</v>
      </c>
      <c r="BE21">
        <v>-5.2897651534437582</v>
      </c>
      <c r="BF21">
        <v>-5.0827837324268286</v>
      </c>
      <c r="BG21">
        <v>-5.3370193642603807</v>
      </c>
      <c r="BH21">
        <v>-4.9912511635971439</v>
      </c>
      <c r="BI21">
        <v>-4.9526931648192001</v>
      </c>
      <c r="BJ21">
        <v>-5.3476467060542623</v>
      </c>
      <c r="BK21">
        <v>-5.2372146083942939</v>
      </c>
      <c r="BL21">
        <v>-4.8252682908369309</v>
      </c>
      <c r="BM21">
        <v>-4.6718211400527414</v>
      </c>
      <c r="BN21">
        <v>-5.1075464105523958</v>
      </c>
      <c r="BO21">
        <v>-4.9900746703269814</v>
      </c>
      <c r="BP21">
        <v>-4.8149255783051768</v>
      </c>
      <c r="BQ21">
        <v>-4.8643100902516396</v>
      </c>
      <c r="BR21">
        <v>-4.7163932747929191</v>
      </c>
      <c r="BS21">
        <v>-5.1679742862081524</v>
      </c>
      <c r="BT21">
        <v>-5.6033413523806876</v>
      </c>
      <c r="BU21">
        <v>-5.7680087709895158</v>
      </c>
    </row>
    <row r="22" spans="1:73">
      <c r="A22" t="s">
        <v>4657</v>
      </c>
      <c r="B22">
        <v>-2.3537179616626869</v>
      </c>
      <c r="C22">
        <v>-4.8015061944967163</v>
      </c>
      <c r="D22">
        <v>-4.7170365237796483</v>
      </c>
      <c r="E22">
        <v>7.2878360326075002</v>
      </c>
      <c r="F22">
        <v>7.2606786518256321</v>
      </c>
      <c r="G22">
        <v>7.3177203012119367</v>
      </c>
      <c r="H22">
        <v>7.9648881365187369</v>
      </c>
      <c r="I22">
        <v>8.1665448749411755</v>
      </c>
      <c r="J22">
        <v>8.0275740755053082</v>
      </c>
      <c r="K22">
        <v>7.9253795255707384</v>
      </c>
      <c r="L22">
        <v>7.9474975370858623</v>
      </c>
      <c r="M22">
        <v>7.9880648181153244</v>
      </c>
      <c r="N22">
        <v>8.0665121855979791</v>
      </c>
      <c r="O22">
        <v>7.9532721626823664</v>
      </c>
      <c r="P22">
        <v>8.0760998475745964</v>
      </c>
      <c r="Q22">
        <v>7.6911110073526574</v>
      </c>
      <c r="R22">
        <v>7.685508483289043</v>
      </c>
      <c r="S22">
        <v>7.7056336914252306</v>
      </c>
      <c r="T22">
        <v>8.0869718167328877</v>
      </c>
      <c r="U22">
        <v>8.0107241534762661</v>
      </c>
      <c r="V22">
        <v>7.9644774754361407</v>
      </c>
      <c r="W22">
        <v>7.9285729266953506</v>
      </c>
      <c r="X22">
        <v>8.0089227046448492</v>
      </c>
      <c r="Y22">
        <v>8.0090418889091293</v>
      </c>
      <c r="Z22">
        <v>7.7989450940609037</v>
      </c>
      <c r="AA22">
        <v>7.8145362653116877</v>
      </c>
      <c r="AB22">
        <v>7.8470194497264352</v>
      </c>
      <c r="AC22">
        <v>8.1708841437139519</v>
      </c>
      <c r="AD22">
        <v>8.0295027836200941</v>
      </c>
      <c r="AE22">
        <v>8.1748342011779673</v>
      </c>
      <c r="AF22">
        <v>8.2061593540789168</v>
      </c>
      <c r="AG22">
        <v>8.1369207773998564</v>
      </c>
      <c r="AH22">
        <v>8.2092570920912209</v>
      </c>
      <c r="AI22">
        <v>8.0254470385001291</v>
      </c>
      <c r="AJ22">
        <v>8.0535733325066481</v>
      </c>
      <c r="AK22">
        <v>8.0196602230638021</v>
      </c>
      <c r="AL22">
        <v>7.9559333732961264</v>
      </c>
      <c r="AM22">
        <v>7.9446638153372771</v>
      </c>
      <c r="AN22">
        <v>8.0265104971979717</v>
      </c>
      <c r="AO22">
        <v>7.8861432029234173</v>
      </c>
      <c r="AP22">
        <v>7.9189660901521091</v>
      </c>
      <c r="AQ22">
        <v>7.982392421254124</v>
      </c>
      <c r="AR22">
        <v>7.9628400445149321</v>
      </c>
      <c r="AS22">
        <v>7.9209352586669404</v>
      </c>
      <c r="AT22">
        <v>7.877629241296157</v>
      </c>
      <c r="AU22">
        <v>8.0648801891479103</v>
      </c>
      <c r="AV22">
        <v>8.1187513347428535</v>
      </c>
      <c r="AW22">
        <v>8.1095516917286847</v>
      </c>
      <c r="AX22">
        <v>8.0046798092311278</v>
      </c>
      <c r="AY22">
        <v>8.2467132682689179</v>
      </c>
      <c r="AZ22">
        <v>8.3542628369567886</v>
      </c>
      <c r="BA22">
        <v>8.2581780947840429</v>
      </c>
      <c r="BB22">
        <v>8.1971417091641072</v>
      </c>
      <c r="BC22">
        <v>8.1803228627892999</v>
      </c>
      <c r="BD22">
        <v>8.2186235303586503</v>
      </c>
      <c r="BE22">
        <v>8.1803226842053647</v>
      </c>
      <c r="BF22">
        <v>8.2219825368171655</v>
      </c>
      <c r="BG22">
        <v>8.2035359695926591</v>
      </c>
      <c r="BH22">
        <v>8.0839503875583638</v>
      </c>
      <c r="BI22">
        <v>8.1909383677335388</v>
      </c>
      <c r="BJ22">
        <v>8.3179348865619449</v>
      </c>
      <c r="BK22">
        <v>8.306597569093606</v>
      </c>
      <c r="BL22">
        <v>8.3408112954270983</v>
      </c>
      <c r="BM22">
        <v>8.2182830325619101</v>
      </c>
      <c r="BN22">
        <v>8.2061639264578297</v>
      </c>
      <c r="BO22">
        <v>8.2635991910974376</v>
      </c>
      <c r="BP22">
        <v>7.6082971731516702</v>
      </c>
      <c r="BQ22">
        <v>7.6443123830213722</v>
      </c>
      <c r="BR22">
        <v>7.6173089986570677</v>
      </c>
      <c r="BS22">
        <v>8.0343697947387245</v>
      </c>
      <c r="BT22">
        <v>7.9531732467771974</v>
      </c>
      <c r="BU22">
        <v>8.0804656652005953</v>
      </c>
    </row>
    <row r="23" spans="1:73">
      <c r="A23" t="s">
        <v>581</v>
      </c>
      <c r="B23">
        <v>-0.89950413022299824</v>
      </c>
      <c r="C23">
        <v>-0.81909664601094656</v>
      </c>
      <c r="D23">
        <v>-0.93777022840346036</v>
      </c>
      <c r="E23">
        <v>-0.76106362667254279</v>
      </c>
      <c r="F23">
        <v>-0.87194345445521315</v>
      </c>
      <c r="G23">
        <v>-0.83863378737936811</v>
      </c>
      <c r="H23">
        <v>0.1135563103469588</v>
      </c>
      <c r="I23">
        <v>0.23820699898484771</v>
      </c>
      <c r="J23">
        <v>3.3706203617934312E-2</v>
      </c>
      <c r="K23">
        <v>8.7082012944086351E-2</v>
      </c>
      <c r="L23">
        <v>1.440619382105934E-2</v>
      </c>
      <c r="M23">
        <v>0.18531656338884339</v>
      </c>
      <c r="N23">
        <v>0.1709235819612713</v>
      </c>
      <c r="O23">
        <v>4.1582841034059508E-2</v>
      </c>
      <c r="P23">
        <v>0.24067407683986161</v>
      </c>
      <c r="Q23">
        <v>-0.18180887815578739</v>
      </c>
      <c r="R23">
        <v>-0.18112320474904739</v>
      </c>
      <c r="S23">
        <v>6.5253122238255745E-2</v>
      </c>
      <c r="T23">
        <v>0.17124468034694831</v>
      </c>
      <c r="U23">
        <v>-5.1132101255952911E-2</v>
      </c>
      <c r="V23">
        <v>1.426919351945077E-2</v>
      </c>
      <c r="W23">
        <v>-4.9422838821969517E-2</v>
      </c>
      <c r="X23">
        <v>2.9792732145785591E-2</v>
      </c>
      <c r="Y23">
        <v>0.17550493806566611</v>
      </c>
      <c r="Z23">
        <v>2.6726227175641881E-2</v>
      </c>
      <c r="AA23">
        <v>-0.13460100679357631</v>
      </c>
      <c r="AB23">
        <v>-0.21960832692511459</v>
      </c>
      <c r="AC23">
        <v>7.0450776897320821E-2</v>
      </c>
      <c r="AD23">
        <v>5.2943120724728843E-2</v>
      </c>
      <c r="AE23">
        <v>7.3325857264149974E-2</v>
      </c>
      <c r="AF23">
        <v>8.6299728975335777E-2</v>
      </c>
      <c r="AG23">
        <v>0.23118687935939011</v>
      </c>
      <c r="AH23">
        <v>0.37375329475460578</v>
      </c>
      <c r="AI23">
        <v>0.17690613189151391</v>
      </c>
      <c r="AJ23">
        <v>0.11438196927961861</v>
      </c>
      <c r="AK23">
        <v>0.18061178804387251</v>
      </c>
      <c r="AL23">
        <v>2.8408501228001089E-3</v>
      </c>
      <c r="AM23">
        <v>8.9820947656520378E-3</v>
      </c>
      <c r="AN23">
        <v>3.0644589458143971E-2</v>
      </c>
      <c r="AO23">
        <v>-4.0512776758247597E-2</v>
      </c>
      <c r="AP23">
        <v>-0.14376646865184869</v>
      </c>
      <c r="AQ23">
        <v>3.9611517542675223E-2</v>
      </c>
      <c r="AR23">
        <v>9.0396843619360068E-2</v>
      </c>
      <c r="AS23">
        <v>-0.241500196624264</v>
      </c>
      <c r="AT23">
        <v>-8.3356714165141454E-3</v>
      </c>
      <c r="AU23">
        <v>-0.35164275367788123</v>
      </c>
      <c r="AV23">
        <v>8.3449436338647986E-2</v>
      </c>
      <c r="AW23">
        <v>3.9390005307308407E-2</v>
      </c>
      <c r="AX23">
        <v>-0.34276453769562232</v>
      </c>
      <c r="AY23">
        <v>3.2128461863376812E-2</v>
      </c>
      <c r="AZ23">
        <v>6.4973068846928772E-2</v>
      </c>
      <c r="BA23">
        <v>0.101511054554297</v>
      </c>
      <c r="BB23">
        <v>0.1692924963823432</v>
      </c>
      <c r="BC23">
        <v>9.614471201959951E-2</v>
      </c>
      <c r="BD23">
        <v>1.140758573770562E-2</v>
      </c>
      <c r="BE23">
        <v>-3.614206449524815E-4</v>
      </c>
      <c r="BF23">
        <v>-1.3982459927116549E-2</v>
      </c>
      <c r="BG23">
        <v>-0.15801236178505021</v>
      </c>
      <c r="BH23">
        <v>-0.29652037944588377</v>
      </c>
      <c r="BI23">
        <v>-8.7649295981155451E-2</v>
      </c>
      <c r="BJ23">
        <v>-0.131245488276891</v>
      </c>
      <c r="BK23">
        <v>-0.196728596105995</v>
      </c>
      <c r="BL23">
        <v>-0.24980641130970049</v>
      </c>
      <c r="BM23">
        <v>-0.24407552275087421</v>
      </c>
      <c r="BN23">
        <v>-7.7925285855619197E-2</v>
      </c>
      <c r="BO23">
        <v>-5.6764690559394371E-2</v>
      </c>
      <c r="BP23">
        <v>-0.50779313095724765</v>
      </c>
      <c r="BQ23">
        <v>-0.47260436966207608</v>
      </c>
      <c r="BR23">
        <v>-0.50766793897332896</v>
      </c>
      <c r="BS23">
        <v>5.4020038956794643E-2</v>
      </c>
      <c r="BT23">
        <v>7.7187175395174057E-2</v>
      </c>
      <c r="BU23">
        <v>6.1927957007108292E-2</v>
      </c>
    </row>
    <row r="24" spans="1:73">
      <c r="A24" t="s">
        <v>627</v>
      </c>
      <c r="B24">
        <v>-0.1123373670807255</v>
      </c>
      <c r="C24">
        <v>-0.17644758764208521</v>
      </c>
      <c r="D24">
        <v>-0.27893910196113408</v>
      </c>
      <c r="E24">
        <v>-1.4647689830608981</v>
      </c>
      <c r="F24">
        <v>-1.514627437961918</v>
      </c>
      <c r="G24">
        <v>-1.3522795298165531</v>
      </c>
      <c r="H24">
        <v>-0.74071618403254658</v>
      </c>
      <c r="I24">
        <v>-0.62835888927340433</v>
      </c>
      <c r="J24">
        <v>-0.6968193616962074</v>
      </c>
      <c r="K24">
        <v>-0.66236105994461059</v>
      </c>
      <c r="L24">
        <v>-0.67243745600815807</v>
      </c>
      <c r="M24">
        <v>-0.695275782937117</v>
      </c>
      <c r="N24">
        <v>-1.186136224372861</v>
      </c>
      <c r="O24">
        <v>-1.437536597030356</v>
      </c>
      <c r="P24">
        <v>-1.184276863623746</v>
      </c>
      <c r="Q24">
        <v>-0.778611399127071</v>
      </c>
      <c r="R24">
        <v>-0.75096161130117389</v>
      </c>
      <c r="S24">
        <v>-0.73246890405662768</v>
      </c>
      <c r="T24">
        <v>-0.56322767656517858</v>
      </c>
      <c r="U24">
        <v>-0.68845796364343337</v>
      </c>
      <c r="V24">
        <v>-0.50885444259942947</v>
      </c>
      <c r="W24">
        <v>-0.69863352221560371</v>
      </c>
      <c r="X24">
        <v>-0.60013628850065714</v>
      </c>
      <c r="Y24">
        <v>-0.76420191920191916</v>
      </c>
      <c r="Z24">
        <v>-1.021211299631656</v>
      </c>
      <c r="AA24">
        <v>-1.094451782533977</v>
      </c>
      <c r="AB24">
        <v>-0.99130519637279324</v>
      </c>
      <c r="AC24">
        <v>-0.44419825374557631</v>
      </c>
      <c r="AD24">
        <v>-0.56306633976081022</v>
      </c>
      <c r="AE24">
        <v>-0.50542500514484867</v>
      </c>
      <c r="AF24">
        <v>-1.1109292740021171</v>
      </c>
      <c r="AG24">
        <v>-1.102022009528729</v>
      </c>
      <c r="AH24">
        <v>-0.94236677424083926</v>
      </c>
      <c r="AI24">
        <v>-0.93456873080350689</v>
      </c>
      <c r="AJ24">
        <v>-0.84225168162175135</v>
      </c>
      <c r="AK24">
        <v>-1.156731705163317</v>
      </c>
      <c r="AL24">
        <v>-0.56171948641872138</v>
      </c>
      <c r="AM24">
        <v>-0.6278466393433777</v>
      </c>
      <c r="AN24">
        <v>-0.45893418044158918</v>
      </c>
      <c r="AO24">
        <v>-0.79100379329492609</v>
      </c>
      <c r="AP24">
        <v>-0.79610066669254997</v>
      </c>
      <c r="AQ24">
        <v>-0.59219640708526233</v>
      </c>
      <c r="AR24">
        <v>-0.75769554980909914</v>
      </c>
      <c r="AS24">
        <v>-0.7051029899670791</v>
      </c>
      <c r="AT24">
        <v>-0.92215209053978442</v>
      </c>
      <c r="AU24">
        <v>-0.44784208714511958</v>
      </c>
      <c r="AV24">
        <v>-0.36116613085804328</v>
      </c>
      <c r="AW24">
        <v>-0.39903529831480378</v>
      </c>
      <c r="AX24">
        <v>-0.82879849412628914</v>
      </c>
      <c r="AY24">
        <v>-0.83087605078681781</v>
      </c>
      <c r="AZ24">
        <v>-0.39459978857647621</v>
      </c>
      <c r="BA24">
        <v>-0.64695387652272229</v>
      </c>
      <c r="BB24">
        <v>-0.70261551568191627</v>
      </c>
      <c r="BC24">
        <v>-0.69329551700596337</v>
      </c>
      <c r="BD24">
        <v>-0.63185318427567794</v>
      </c>
      <c r="BE24">
        <v>-0.62363929198077006</v>
      </c>
      <c r="BF24">
        <v>-0.691698860438688</v>
      </c>
      <c r="BG24">
        <v>-0.71809171926464188</v>
      </c>
      <c r="BH24">
        <v>-0.64741580330042536</v>
      </c>
      <c r="BI24">
        <v>-0.65238466302490083</v>
      </c>
      <c r="BJ24">
        <v>-0.70724554387735306</v>
      </c>
      <c r="BK24">
        <v>-0.84743837788529763</v>
      </c>
      <c r="BL24">
        <v>-0.89450368123792723</v>
      </c>
      <c r="BM24">
        <v>-0.97622891190945404</v>
      </c>
      <c r="BN24">
        <v>-0.79642336151442894</v>
      </c>
      <c r="BO24">
        <v>-0.66821938228160693</v>
      </c>
      <c r="BP24">
        <v>-1.252066488862869</v>
      </c>
      <c r="BQ24">
        <v>-1.2683675168186801</v>
      </c>
      <c r="BR24">
        <v>-1.1348248955758149</v>
      </c>
      <c r="BS24">
        <v>-0.75080918194809843</v>
      </c>
      <c r="BT24">
        <v>-0.82412830776760126</v>
      </c>
      <c r="BU24">
        <v>-0.65784209529322002</v>
      </c>
    </row>
    <row r="25" spans="1:73">
      <c r="A25" t="s">
        <v>903</v>
      </c>
      <c r="B25">
        <v>-0.77802029013741847</v>
      </c>
      <c r="C25">
        <v>-0.70260647586999658</v>
      </c>
      <c r="D25">
        <v>-0.62178262329727785</v>
      </c>
      <c r="E25">
        <v>-1.4201002295043199</v>
      </c>
      <c r="F25">
        <v>-1.32258477743356</v>
      </c>
      <c r="G25">
        <v>-1.397039904283101</v>
      </c>
      <c r="H25">
        <v>-1.86289414558757</v>
      </c>
      <c r="I25">
        <v>-1.9983643313683539</v>
      </c>
      <c r="J25">
        <v>-1.8173588461735311</v>
      </c>
      <c r="K25">
        <v>-1.867692146477469</v>
      </c>
      <c r="L25">
        <v>-1.8167984636107251</v>
      </c>
      <c r="M25">
        <v>-1.7364007819815881</v>
      </c>
      <c r="N25">
        <v>-1.761518956902232</v>
      </c>
      <c r="O25">
        <v>-1.955914675216154</v>
      </c>
      <c r="P25">
        <v>-1.9743158727578429</v>
      </c>
      <c r="Q25">
        <v>-1.9719330689766921</v>
      </c>
      <c r="R25">
        <v>-1.957260952667776</v>
      </c>
      <c r="S25">
        <v>-1.93873858148386</v>
      </c>
      <c r="T25">
        <v>-1.703064048195492</v>
      </c>
      <c r="U25">
        <v>-1.946232757281976</v>
      </c>
      <c r="V25">
        <v>-1.8839740009208119</v>
      </c>
      <c r="W25">
        <v>-1.872958162889695</v>
      </c>
      <c r="X25">
        <v>-1.6776651655493391</v>
      </c>
      <c r="Y25">
        <v>-1.673190519068763</v>
      </c>
      <c r="Z25">
        <v>-1.7427746912071711</v>
      </c>
      <c r="AA25">
        <v>-2.037290217592993</v>
      </c>
      <c r="AB25">
        <v>-1.9056419918831979</v>
      </c>
      <c r="AC25">
        <v>-1.676898253117018</v>
      </c>
      <c r="AD25">
        <v>-2.0212156015052209</v>
      </c>
      <c r="AE25">
        <v>-1.9021762395716271</v>
      </c>
      <c r="AF25">
        <v>-1.855633219674347</v>
      </c>
      <c r="AG25">
        <v>-1.927823788735388</v>
      </c>
      <c r="AH25">
        <v>-1.9440771138259489</v>
      </c>
      <c r="AI25">
        <v>-1.9777449682406101</v>
      </c>
      <c r="AJ25">
        <v>-1.991023923295693</v>
      </c>
      <c r="AK25">
        <v>-1.8677724268875691</v>
      </c>
      <c r="AL25">
        <v>-1.9307580411048799</v>
      </c>
      <c r="AM25">
        <v>-1.915483754892856</v>
      </c>
      <c r="AN25">
        <v>-2.0679800478927262</v>
      </c>
      <c r="AO25">
        <v>-2.0869969689985339</v>
      </c>
      <c r="AP25">
        <v>-1.796794240369016</v>
      </c>
      <c r="AQ25">
        <v>-1.891657131990383</v>
      </c>
      <c r="AR25">
        <v>-2.0168184666536408</v>
      </c>
      <c r="AS25">
        <v>-1.7962862696750981</v>
      </c>
      <c r="AT25">
        <v>-1.9644273358733959</v>
      </c>
      <c r="AU25">
        <v>-1.9686795257828451</v>
      </c>
      <c r="AV25">
        <v>-2.1223590271783892</v>
      </c>
      <c r="AW25">
        <v>-2.0585089001394969</v>
      </c>
      <c r="AX25">
        <v>-2.2556151818893762</v>
      </c>
      <c r="AY25">
        <v>-2.1335323437960381</v>
      </c>
      <c r="AZ25">
        <v>-2.0278279504318291</v>
      </c>
      <c r="BA25">
        <v>-2.2765544087256209</v>
      </c>
      <c r="BB25">
        <v>-2.248165065221162</v>
      </c>
      <c r="BC25">
        <v>-2.324622843547604</v>
      </c>
      <c r="BD25">
        <v>-2.163172448297193</v>
      </c>
      <c r="BE25">
        <v>-2.2592455470572972</v>
      </c>
      <c r="BF25">
        <v>-2.1772693861809018</v>
      </c>
      <c r="BG25">
        <v>-2.1290514275583949</v>
      </c>
      <c r="BH25">
        <v>-2.2857079749550202</v>
      </c>
      <c r="BI25">
        <v>-2.213699875388961</v>
      </c>
      <c r="BJ25">
        <v>-2.1125922950239389</v>
      </c>
      <c r="BK25">
        <v>-1.9970457322812061</v>
      </c>
      <c r="BL25">
        <v>-2.1001168112387081</v>
      </c>
      <c r="BM25">
        <v>-2.346432404809276</v>
      </c>
      <c r="BN25">
        <v>-2.2823215319596231</v>
      </c>
      <c r="BO25">
        <v>-2.1924321962100981</v>
      </c>
      <c r="BP25">
        <v>-1.854811679238366</v>
      </c>
      <c r="BQ25">
        <v>-1.909526389739322</v>
      </c>
      <c r="BR25">
        <v>-1.7475038073329501</v>
      </c>
      <c r="BS25">
        <v>-2.1498423561573108</v>
      </c>
      <c r="BT25">
        <v>-2.1791308494878479</v>
      </c>
      <c r="BU25">
        <v>-2.1170778695453101</v>
      </c>
    </row>
    <row r="26" spans="1:73">
      <c r="A26" t="s">
        <v>2484</v>
      </c>
      <c r="B26">
        <v>-5.0188543567901398</v>
      </c>
      <c r="C26">
        <v>-5.3604695236385993</v>
      </c>
      <c r="D26">
        <v>-4.9827700792143972</v>
      </c>
      <c r="E26">
        <v>-4.8252652048114104</v>
      </c>
      <c r="F26">
        <v>-5.0844563715227</v>
      </c>
      <c r="G26">
        <v>-5.1428662584961167</v>
      </c>
      <c r="H26">
        <v>-5.3975022104263823</v>
      </c>
      <c r="I26">
        <v>-5.026015898645495</v>
      </c>
      <c r="J26">
        <v>-5.2258665065679502</v>
      </c>
      <c r="K26">
        <v>-5.2787895239650471</v>
      </c>
      <c r="L26">
        <v>-5.242704977602239</v>
      </c>
      <c r="M26">
        <v>-6.2548803803566164</v>
      </c>
      <c r="N26">
        <v>-5.0657958006308501</v>
      </c>
      <c r="O26">
        <v>-4.7296964891320936</v>
      </c>
      <c r="P26">
        <v>-5.0962396288827847</v>
      </c>
      <c r="Q26">
        <v>-5.3405092570973807</v>
      </c>
      <c r="R26">
        <v>-5.4934183619479011</v>
      </c>
      <c r="S26">
        <v>-5.393159870806759</v>
      </c>
      <c r="T26">
        <v>-5.9020390372194509</v>
      </c>
      <c r="U26">
        <v>-5.3976632737289609</v>
      </c>
      <c r="V26">
        <v>-5.4285019255662164</v>
      </c>
      <c r="W26">
        <v>-5.5054544904998721</v>
      </c>
      <c r="X26">
        <v>-5.360340604214592</v>
      </c>
      <c r="Y26">
        <v>-5.3143197331165162</v>
      </c>
      <c r="Z26">
        <v>-5.247279524714358</v>
      </c>
      <c r="AA26">
        <v>-5.5226186169520641</v>
      </c>
      <c r="AB26">
        <v>-5.1856801195735667</v>
      </c>
      <c r="AC26">
        <v>-5.5702962732437271</v>
      </c>
      <c r="AD26">
        <v>-4.960013542779464</v>
      </c>
      <c r="AE26">
        <v>-5.0705800280323672</v>
      </c>
      <c r="AF26">
        <v>-5.9938965422069348</v>
      </c>
      <c r="AG26">
        <v>-5.1564223591148739</v>
      </c>
      <c r="AH26">
        <v>-5.197595271668412</v>
      </c>
      <c r="AI26">
        <v>-5.3133172070933181</v>
      </c>
      <c r="AJ26">
        <v>-5.4212563548448269</v>
      </c>
      <c r="AK26">
        <v>-5.3993109917741133</v>
      </c>
      <c r="AL26">
        <v>-5.3417509648888926</v>
      </c>
      <c r="AM26">
        <v>-5.3264862659963441</v>
      </c>
      <c r="AN26">
        <v>-6.092227594139402</v>
      </c>
      <c r="AO26">
        <v>-5.2760821433142748</v>
      </c>
      <c r="AP26">
        <v>-5.2590937226241277</v>
      </c>
      <c r="AQ26">
        <v>-6.17942869781462</v>
      </c>
      <c r="AR26">
        <v>-6.0074340032546996</v>
      </c>
      <c r="AS26">
        <v>-6.9053333473758052</v>
      </c>
      <c r="AT26">
        <v>-6.1489051952971021</v>
      </c>
      <c r="AU26">
        <v>-4.704966044840778</v>
      </c>
      <c r="AV26">
        <v>-5.0280255663544562</v>
      </c>
      <c r="AW26">
        <v>-5.3206096996596752</v>
      </c>
      <c r="AX26">
        <v>-5.5651240175226704</v>
      </c>
      <c r="AY26">
        <v>-5.0948385998682584</v>
      </c>
      <c r="AZ26">
        <v>-5.871479001712423</v>
      </c>
      <c r="BA26">
        <v>-5.5013109128107134</v>
      </c>
      <c r="BB26">
        <v>-5.152579566772916</v>
      </c>
      <c r="BC26">
        <v>-4.3194687782551053</v>
      </c>
      <c r="BD26">
        <v>-5.6317103778593864</v>
      </c>
      <c r="BE26">
        <v>-4.8007270727211377</v>
      </c>
      <c r="BF26">
        <v>-5.0360108552288221</v>
      </c>
      <c r="BG26">
        <v>-4.9878119629010174</v>
      </c>
      <c r="BH26">
        <v>-5.5851728760541484</v>
      </c>
      <c r="BI26">
        <v>-5.2599297184215974</v>
      </c>
      <c r="BJ26">
        <v>-6.3400039504529824</v>
      </c>
      <c r="BK26">
        <v>-4.3109178078686554</v>
      </c>
      <c r="BL26">
        <v>-4.6907929631542586</v>
      </c>
      <c r="BM26">
        <v>-5.3681794047480906</v>
      </c>
      <c r="BN26">
        <v>-5.584870365695549</v>
      </c>
      <c r="BO26">
        <v>-5.2197853301401871</v>
      </c>
      <c r="BP26">
        <v>-5.0267143301211199</v>
      </c>
      <c r="BQ26">
        <v>-4.5691718081741026</v>
      </c>
      <c r="BR26">
        <v>-4.9228441522603461</v>
      </c>
      <c r="BS26">
        <v>-5.1720608231889784</v>
      </c>
      <c r="BT26">
        <v>-5.6189952166905446</v>
      </c>
      <c r="BU26">
        <v>-6.8375295362544684</v>
      </c>
    </row>
    <row r="27" spans="1:73">
      <c r="A27" t="s">
        <v>468</v>
      </c>
      <c r="B27">
        <v>2.4478241648130221</v>
      </c>
      <c r="C27">
        <v>2.6011396835920291</v>
      </c>
      <c r="D27">
        <v>2.4772872268967259</v>
      </c>
      <c r="E27">
        <v>2.1198982953804388</v>
      </c>
      <c r="F27">
        <v>2.1203324170274431</v>
      </c>
      <c r="G27">
        <v>2.0939964837693998</v>
      </c>
      <c r="H27">
        <v>1.9472247894775669</v>
      </c>
      <c r="I27">
        <v>2.1483113834667011</v>
      </c>
      <c r="J27">
        <v>2.026537688170325</v>
      </c>
      <c r="K27">
        <v>2.0621625292013879</v>
      </c>
      <c r="L27">
        <v>2.014889834206393</v>
      </c>
      <c r="M27">
        <v>2.090720906153936</v>
      </c>
      <c r="N27">
        <v>2.2170294471922549</v>
      </c>
      <c r="O27">
        <v>2.1156567850576469</v>
      </c>
      <c r="P27">
        <v>2.104956139930247</v>
      </c>
      <c r="Q27">
        <v>1.919777216866102</v>
      </c>
      <c r="R27">
        <v>1.981367746127239</v>
      </c>
      <c r="S27">
        <v>1.974714853234389</v>
      </c>
      <c r="T27">
        <v>2.0577203250126401</v>
      </c>
      <c r="U27">
        <v>1.9664078241354239</v>
      </c>
      <c r="V27">
        <v>2.061098300833565</v>
      </c>
      <c r="W27">
        <v>1.9266141699099639</v>
      </c>
      <c r="X27">
        <v>2.0592838310792079</v>
      </c>
      <c r="Y27">
        <v>2.081319847605859</v>
      </c>
      <c r="Z27">
        <v>1.981954532240048</v>
      </c>
      <c r="AA27">
        <v>1.8735265999151469</v>
      </c>
      <c r="AB27">
        <v>1.943143521503629</v>
      </c>
      <c r="AC27">
        <v>2.1443770844989181</v>
      </c>
      <c r="AD27">
        <v>1.9795745403129159</v>
      </c>
      <c r="AE27">
        <v>2.0240914827139682</v>
      </c>
      <c r="AF27">
        <v>2.3286599659249179</v>
      </c>
      <c r="AG27">
        <v>2.1950777916781128</v>
      </c>
      <c r="AH27">
        <v>2.239288710605897</v>
      </c>
      <c r="AI27">
        <v>2.2186569722421581</v>
      </c>
      <c r="AJ27">
        <v>2.2711933128669268</v>
      </c>
      <c r="AK27">
        <v>2.2087053072565732</v>
      </c>
      <c r="AL27">
        <v>1.934113566436652</v>
      </c>
      <c r="AM27">
        <v>1.9233553871480451</v>
      </c>
      <c r="AN27">
        <v>1.9601790452574841</v>
      </c>
      <c r="AO27">
        <v>1.8479704056981501</v>
      </c>
      <c r="AP27">
        <v>1.980588787667636</v>
      </c>
      <c r="AQ27">
        <v>1.9445699119716291</v>
      </c>
      <c r="AR27">
        <v>1.9299941537623151</v>
      </c>
      <c r="AS27">
        <v>1.942908640410862</v>
      </c>
      <c r="AT27">
        <v>1.913371482975651</v>
      </c>
      <c r="AU27">
        <v>2.1156750773652391</v>
      </c>
      <c r="AV27">
        <v>2.1273065442346559</v>
      </c>
      <c r="AW27">
        <v>2.1082873842160139</v>
      </c>
      <c r="AX27">
        <v>1.980124364810594</v>
      </c>
      <c r="AY27">
        <v>2.1869445998140802</v>
      </c>
      <c r="AZ27">
        <v>2.334742463800727</v>
      </c>
      <c r="BA27">
        <v>2.1886372964459428</v>
      </c>
      <c r="BB27">
        <v>2.147843966448399</v>
      </c>
      <c r="BC27">
        <v>2.1387730840475569</v>
      </c>
      <c r="BD27">
        <v>2.080293695316398</v>
      </c>
      <c r="BE27">
        <v>2.2255860947376451</v>
      </c>
      <c r="BF27">
        <v>2.2326699443467768</v>
      </c>
      <c r="BG27">
        <v>2.1341669853926111</v>
      </c>
      <c r="BH27">
        <v>2.1109032135948622</v>
      </c>
      <c r="BI27">
        <v>2.2449723891133462</v>
      </c>
      <c r="BJ27">
        <v>2.3698489914411409</v>
      </c>
      <c r="BK27">
        <v>2.219200749589231</v>
      </c>
      <c r="BL27">
        <v>2.1535604490188192</v>
      </c>
      <c r="BM27">
        <v>2.1861025754209829</v>
      </c>
      <c r="BN27">
        <v>2.1529297033464569</v>
      </c>
      <c r="BO27">
        <v>2.2731264696955349</v>
      </c>
      <c r="BP27">
        <v>2.3056185589856439</v>
      </c>
      <c r="BQ27">
        <v>2.284737108888113</v>
      </c>
      <c r="BR27">
        <v>2.4292526312552258</v>
      </c>
      <c r="BS27">
        <v>2.1003576954717902</v>
      </c>
      <c r="BT27">
        <v>2.0124869813210138</v>
      </c>
      <c r="BU27">
        <v>2.048459749460855</v>
      </c>
    </row>
    <row r="28" spans="1:73">
      <c r="A28" t="s">
        <v>471</v>
      </c>
      <c r="B28">
        <v>2.25745000997849</v>
      </c>
      <c r="C28">
        <v>2.3639211531165758</v>
      </c>
      <c r="D28">
        <v>2.3535717385986699</v>
      </c>
      <c r="E28">
        <v>1.8125966990615481</v>
      </c>
      <c r="F28">
        <v>1.803548971063246</v>
      </c>
      <c r="G28">
        <v>1.7730753917078079</v>
      </c>
      <c r="H28">
        <v>1.4465986098577981</v>
      </c>
      <c r="I28">
        <v>1.5501580442926519</v>
      </c>
      <c r="J28">
        <v>1.546735707023049</v>
      </c>
      <c r="K28">
        <v>1.4837204597308249</v>
      </c>
      <c r="L28">
        <v>1.6071006055073289</v>
      </c>
      <c r="M28">
        <v>1.4862781930680351</v>
      </c>
      <c r="N28">
        <v>1.634870438429791</v>
      </c>
      <c r="O28">
        <v>1.5043677988088</v>
      </c>
      <c r="P28">
        <v>1.571381375682674</v>
      </c>
      <c r="Q28">
        <v>5.4002089125316521</v>
      </c>
      <c r="R28">
        <v>5.4361877515992933</v>
      </c>
      <c r="S28">
        <v>5.429339746727921</v>
      </c>
      <c r="T28">
        <v>1.502665766272435</v>
      </c>
      <c r="U28">
        <v>1.503340190079361</v>
      </c>
      <c r="V28">
        <v>1.5454617928168921</v>
      </c>
      <c r="W28">
        <v>1.4833200306257139</v>
      </c>
      <c r="X28">
        <v>1.6125677518653889</v>
      </c>
      <c r="Y28">
        <v>1.583157893733218</v>
      </c>
      <c r="Z28">
        <v>1.4966644777307609</v>
      </c>
      <c r="AA28">
        <v>1.4328960100884931</v>
      </c>
      <c r="AB28">
        <v>1.4948802948922071</v>
      </c>
      <c r="AC28">
        <v>1.6551688690066571</v>
      </c>
      <c r="AD28">
        <v>1.5446051236369309</v>
      </c>
      <c r="AE28">
        <v>1.5853741657891449</v>
      </c>
      <c r="AF28">
        <v>1.6452089374271579</v>
      </c>
      <c r="AG28">
        <v>1.578181694300993</v>
      </c>
      <c r="AH28">
        <v>1.6684657534025049</v>
      </c>
      <c r="AI28">
        <v>1.6572319784948379</v>
      </c>
      <c r="AJ28">
        <v>1.6326001828805501</v>
      </c>
      <c r="AK28">
        <v>1.549910904728532</v>
      </c>
      <c r="AL28">
        <v>1.5089089567373259</v>
      </c>
      <c r="AM28">
        <v>1.4586627546908899</v>
      </c>
      <c r="AN28">
        <v>1.551968152087257</v>
      </c>
      <c r="AO28">
        <v>1.327787225296768</v>
      </c>
      <c r="AP28">
        <v>1.472296111234219</v>
      </c>
      <c r="AQ28">
        <v>1.4419010203558611</v>
      </c>
      <c r="AR28">
        <v>1.4499985475087509</v>
      </c>
      <c r="AS28">
        <v>1.478130758954147</v>
      </c>
      <c r="AT28">
        <v>1.4021389778839941</v>
      </c>
      <c r="AU28">
        <v>1.696624573336653</v>
      </c>
      <c r="AV28">
        <v>1.658220341120608</v>
      </c>
      <c r="AW28">
        <v>1.66471831614157</v>
      </c>
      <c r="AX28">
        <v>1.6421431286180621</v>
      </c>
      <c r="AY28">
        <v>1.749345158998592</v>
      </c>
      <c r="AZ28">
        <v>1.8972292814731451</v>
      </c>
      <c r="BA28">
        <v>1.8087095564347899</v>
      </c>
      <c r="BB28">
        <v>1.7036642241595481</v>
      </c>
      <c r="BC28">
        <v>1.74159422705171</v>
      </c>
      <c r="BD28">
        <v>1.8771920397869319</v>
      </c>
      <c r="BE28">
        <v>1.8347412975040009</v>
      </c>
      <c r="BF28">
        <v>1.8359709548167169</v>
      </c>
      <c r="BG28">
        <v>1.8143971984937639</v>
      </c>
      <c r="BH28">
        <v>1.7783621573011219</v>
      </c>
      <c r="BI28">
        <v>1.9198250529304179</v>
      </c>
      <c r="BJ28">
        <v>2.0220344228778959</v>
      </c>
      <c r="BK28">
        <v>1.928156853285115</v>
      </c>
      <c r="BL28">
        <v>1.8709891723006979</v>
      </c>
      <c r="BM28">
        <v>1.7890843394751501</v>
      </c>
      <c r="BN28">
        <v>1.858181798822939</v>
      </c>
      <c r="BO28">
        <v>1.921605759130786</v>
      </c>
      <c r="BP28">
        <v>2.0165981692726862</v>
      </c>
      <c r="BQ28">
        <v>1.899754938125964</v>
      </c>
      <c r="BR28">
        <v>2.1393740960791199</v>
      </c>
      <c r="BS28">
        <v>1.5580252760621409</v>
      </c>
      <c r="BT28">
        <v>1.4685906886665769</v>
      </c>
      <c r="BU28">
        <v>1.5705843323832149</v>
      </c>
    </row>
    <row r="29" spans="1:73">
      <c r="A29" t="s">
        <v>680</v>
      </c>
      <c r="B29">
        <v>0.74447112713014763</v>
      </c>
      <c r="C29">
        <v>0.92130932100638829</v>
      </c>
      <c r="D29">
        <v>0.92378640213255081</v>
      </c>
      <c r="E29">
        <v>0.67805541477055131</v>
      </c>
      <c r="F29">
        <v>0.56908314064241305</v>
      </c>
      <c r="G29">
        <v>0.57588080168748101</v>
      </c>
      <c r="H29">
        <v>0.18500157267803849</v>
      </c>
      <c r="I29">
        <v>0.246950933912819</v>
      </c>
      <c r="J29">
        <v>0.27956755717672838</v>
      </c>
      <c r="K29">
        <v>0.2121195409710134</v>
      </c>
      <c r="L29">
        <v>0.1134228066752898</v>
      </c>
      <c r="M29">
        <v>0.2512547258703508</v>
      </c>
      <c r="N29">
        <v>0.519152070119274</v>
      </c>
      <c r="O29">
        <v>0.32477857083730882</v>
      </c>
      <c r="P29">
        <v>0.25719696706649819</v>
      </c>
      <c r="Q29">
        <v>8.4590060073944873E-2</v>
      </c>
      <c r="R29">
        <v>8.1739885023367209E-2</v>
      </c>
      <c r="S29">
        <v>0.17850211413137401</v>
      </c>
      <c r="T29">
        <v>0.2233522555588181</v>
      </c>
      <c r="U29">
        <v>0.1014153750769457</v>
      </c>
      <c r="V29">
        <v>8.3964576794500312E-2</v>
      </c>
      <c r="W29">
        <v>9.4572180636997849E-2</v>
      </c>
      <c r="X29">
        <v>0.23722133259963879</v>
      </c>
      <c r="Y29">
        <v>0.22482406180517259</v>
      </c>
      <c r="Z29">
        <v>0.24764295739850969</v>
      </c>
      <c r="AA29">
        <v>2.3627360006215289E-2</v>
      </c>
      <c r="AB29">
        <v>0.15428705651241331</v>
      </c>
      <c r="AC29">
        <v>0.2983224760904073</v>
      </c>
      <c r="AD29">
        <v>0.18073964931797579</v>
      </c>
      <c r="AE29">
        <v>0.24448420325522849</v>
      </c>
      <c r="AF29">
        <v>0.26150550117471</v>
      </c>
      <c r="AG29">
        <v>0.2611906669951049</v>
      </c>
      <c r="AH29">
        <v>0.38024999106449092</v>
      </c>
      <c r="AI29">
        <v>0.2018564428987237</v>
      </c>
      <c r="AJ29">
        <v>0.21762526263006471</v>
      </c>
      <c r="AK29">
        <v>0.2456971072134122</v>
      </c>
      <c r="AL29">
        <v>0.13856802022222731</v>
      </c>
      <c r="AM29">
        <v>4.283738363209566E-2</v>
      </c>
      <c r="AN29">
        <v>-0.26441863654699288</v>
      </c>
      <c r="AO29">
        <v>4.0933569271749792E-2</v>
      </c>
      <c r="AP29">
        <v>0.12528395344134949</v>
      </c>
      <c r="AQ29">
        <v>5.3204780938446987E-2</v>
      </c>
      <c r="AR29">
        <v>9.4313695470037928E-2</v>
      </c>
      <c r="AS29">
        <v>2.724767119335025E-2</v>
      </c>
      <c r="AT29">
        <v>5.702345281839527E-2</v>
      </c>
      <c r="AU29">
        <v>3.365633521088629E-2</v>
      </c>
      <c r="AV29">
        <v>0.19729003004525941</v>
      </c>
      <c r="AW29">
        <v>0.24826229018174861</v>
      </c>
      <c r="AX29">
        <v>-7.1407165338339684E-3</v>
      </c>
      <c r="AY29">
        <v>0.33295574234665848</v>
      </c>
      <c r="AZ29">
        <v>0.30961584491877231</v>
      </c>
      <c r="BA29">
        <v>0.25040865343016699</v>
      </c>
      <c r="BB29">
        <v>0.19081255748488871</v>
      </c>
      <c r="BC29">
        <v>0.1717287486598251</v>
      </c>
      <c r="BD29">
        <v>0.30605923245016542</v>
      </c>
      <c r="BE29">
        <v>0.2112842707181215</v>
      </c>
      <c r="BF29">
        <v>0.1491525218707779</v>
      </c>
      <c r="BG29">
        <v>0.11920418737187589</v>
      </c>
      <c r="BH29">
        <v>0.1191601464964737</v>
      </c>
      <c r="BI29">
        <v>0.23219323350156351</v>
      </c>
      <c r="BJ29">
        <v>0.2099616156116326</v>
      </c>
      <c r="BK29">
        <v>0.2200474392830829</v>
      </c>
      <c r="BL29">
        <v>0.2164534727925877</v>
      </c>
      <c r="BM29">
        <v>0.32005454040893883</v>
      </c>
      <c r="BN29">
        <v>0.14682456161998839</v>
      </c>
      <c r="BO29">
        <v>0.34581576889982979</v>
      </c>
      <c r="BP29">
        <v>0.34213249224741837</v>
      </c>
      <c r="BQ29">
        <v>0.31069230485191918</v>
      </c>
      <c r="BR29">
        <v>0.52794271742465382</v>
      </c>
      <c r="BS29">
        <v>0.21040881363343411</v>
      </c>
      <c r="BT29">
        <v>7.7070189876478679E-2</v>
      </c>
      <c r="BU29">
        <v>8.9391527299462925E-2</v>
      </c>
    </row>
    <row r="30" spans="1:73">
      <c r="A30" t="s">
        <v>2313</v>
      </c>
      <c r="B30">
        <v>-2.8421488587658419</v>
      </c>
      <c r="C30">
        <v>-2.6403794118428872</v>
      </c>
      <c r="D30">
        <v>-2.651500587175903</v>
      </c>
      <c r="E30">
        <v>-1.329665821656842</v>
      </c>
      <c r="F30">
        <v>-1.364988832015716</v>
      </c>
      <c r="G30">
        <v>-1.311228225918577</v>
      </c>
      <c r="H30">
        <v>-1.204048302630214</v>
      </c>
      <c r="I30">
        <v>-1.067860769772202</v>
      </c>
      <c r="J30">
        <v>-1.2463629521138819</v>
      </c>
      <c r="K30">
        <v>-1.1836353779659019</v>
      </c>
      <c r="L30">
        <v>-1.0183113908039261</v>
      </c>
      <c r="M30">
        <v>-1.073521973460916</v>
      </c>
      <c r="N30">
        <v>-1.2286047709761281</v>
      </c>
      <c r="O30">
        <v>-1.264449295138051</v>
      </c>
      <c r="P30">
        <v>-1.1626960285609831</v>
      </c>
      <c r="Q30">
        <v>-1.0113376341238871</v>
      </c>
      <c r="R30">
        <v>-1.0936997119680889</v>
      </c>
      <c r="S30">
        <v>-0.92910488365629185</v>
      </c>
      <c r="T30">
        <v>-1.10108725600452</v>
      </c>
      <c r="U30">
        <v>-1.0437018192132199</v>
      </c>
      <c r="V30">
        <v>-1.0573715318721131</v>
      </c>
      <c r="W30">
        <v>-1.08874703322247</v>
      </c>
      <c r="X30">
        <v>-1.0606636470870241</v>
      </c>
      <c r="Y30">
        <v>-1.0971821109806921</v>
      </c>
      <c r="Z30">
        <v>-1.217718340205068</v>
      </c>
      <c r="AA30">
        <v>-1.2366375858401819</v>
      </c>
      <c r="AB30">
        <v>-1.2296944852691849</v>
      </c>
      <c r="AC30">
        <v>-1.108999863947284</v>
      </c>
      <c r="AD30">
        <v>-1.1867522680581599</v>
      </c>
      <c r="AE30">
        <v>-1.1126547716845061</v>
      </c>
      <c r="AF30">
        <v>-1.222480376888371</v>
      </c>
      <c r="AG30">
        <v>-1.324735160147311</v>
      </c>
      <c r="AH30">
        <v>-1.4155013687924509</v>
      </c>
      <c r="AI30">
        <v>-1.443063349593996</v>
      </c>
      <c r="AJ30">
        <v>-1.135244664765672</v>
      </c>
      <c r="AK30">
        <v>-1.190462798247004</v>
      </c>
      <c r="AL30">
        <v>-1.1734334222823259</v>
      </c>
      <c r="AM30">
        <v>-1.1596946458720589</v>
      </c>
      <c r="AN30">
        <v>-1.2760990359836739</v>
      </c>
      <c r="AO30">
        <v>-1.1503142517606439</v>
      </c>
      <c r="AP30">
        <v>-1.1634636193145289</v>
      </c>
      <c r="AQ30">
        <v>-1.1566080016623199</v>
      </c>
      <c r="AR30">
        <v>-1.174457841609083</v>
      </c>
      <c r="AS30">
        <v>-1.3439251972081381</v>
      </c>
      <c r="AT30">
        <v>-1.274716516225876</v>
      </c>
      <c r="AU30">
        <v>-1.394085427598265</v>
      </c>
      <c r="AV30">
        <v>-1.2112036100947701</v>
      </c>
      <c r="AW30">
        <v>-1.2872504936958109</v>
      </c>
      <c r="AX30">
        <v>-1.527368591882837</v>
      </c>
      <c r="AY30">
        <v>-1.218418428576332</v>
      </c>
      <c r="AZ30">
        <v>-1.159348375680727</v>
      </c>
      <c r="BA30">
        <v>-1.508154552788761</v>
      </c>
      <c r="BB30">
        <v>-1.4076467095286409</v>
      </c>
      <c r="BC30">
        <v>-1.4259235861827659</v>
      </c>
      <c r="BD30">
        <v>-1.5302048579576311</v>
      </c>
      <c r="BE30">
        <v>-1.551492264100518</v>
      </c>
      <c r="BF30">
        <v>-1.456408950790582</v>
      </c>
      <c r="BG30">
        <v>-1.5195299276691741</v>
      </c>
      <c r="BH30">
        <v>-1.394616522842163</v>
      </c>
      <c r="BI30">
        <v>-1.349560084651596</v>
      </c>
      <c r="BJ30">
        <v>-1.4214777140710051</v>
      </c>
      <c r="BK30">
        <v>-1.4995664030917111</v>
      </c>
      <c r="BL30">
        <v>-1.491294904805003</v>
      </c>
      <c r="BM30">
        <v>-1.6242010987300679</v>
      </c>
      <c r="BN30">
        <v>-1.560901325367765</v>
      </c>
      <c r="BO30">
        <v>-1.464370629638021</v>
      </c>
      <c r="BP30">
        <v>-1.3537739511130069</v>
      </c>
      <c r="BQ30">
        <v>-1.4746258463322699</v>
      </c>
      <c r="BR30">
        <v>-1.428845926707599</v>
      </c>
      <c r="BS30">
        <v>-1.0781207542235469</v>
      </c>
      <c r="BT30">
        <v>-1.2078090713732119</v>
      </c>
      <c r="BU30">
        <v>-1.3842606078398829</v>
      </c>
    </row>
    <row r="31" spans="1:73">
      <c r="A31" t="s">
        <v>888</v>
      </c>
      <c r="B31">
        <v>-2.418246814514815</v>
      </c>
      <c r="C31">
        <v>-2.4001769652464988</v>
      </c>
      <c r="D31">
        <v>-2.5922548990696228</v>
      </c>
      <c r="E31">
        <v>-2.5044598511546301</v>
      </c>
      <c r="F31">
        <v>-2.8355354707198588</v>
      </c>
      <c r="G31">
        <v>-2.497301542794101</v>
      </c>
      <c r="H31">
        <v>-2.5482821626019909</v>
      </c>
      <c r="I31">
        <v>-2.314935764806263</v>
      </c>
      <c r="J31">
        <v>-2.4590487998834201</v>
      </c>
      <c r="K31">
        <v>-2.4539145503423669</v>
      </c>
      <c r="L31">
        <v>-2.4982181052082679</v>
      </c>
      <c r="M31">
        <v>-2.394247963585785</v>
      </c>
      <c r="N31">
        <v>-2.3846959122896569</v>
      </c>
      <c r="O31">
        <v>-2.5817799578483132</v>
      </c>
      <c r="P31">
        <v>-2.3006020772771452</v>
      </c>
      <c r="Q31">
        <v>-2.5540581012900221</v>
      </c>
      <c r="R31">
        <v>-2.637937364554614</v>
      </c>
      <c r="S31">
        <v>-2.5109313294325109</v>
      </c>
      <c r="T31">
        <v>-2.4447590894372029</v>
      </c>
      <c r="U31">
        <v>-2.5926612117322292</v>
      </c>
      <c r="V31">
        <v>-2.39448498733978</v>
      </c>
      <c r="W31">
        <v>-2.53810717457382</v>
      </c>
      <c r="X31">
        <v>-2.5008528778368659</v>
      </c>
      <c r="Y31">
        <v>-2.220236615600649</v>
      </c>
      <c r="Z31">
        <v>0.33799178429805488</v>
      </c>
      <c r="AA31">
        <v>7.6422436546940142E-2</v>
      </c>
      <c r="AB31">
        <v>0.36815729571803518</v>
      </c>
      <c r="AC31">
        <v>-2.5675467738546272</v>
      </c>
      <c r="AD31">
        <v>-2.34115901792635</v>
      </c>
      <c r="AE31">
        <v>-2.3074953729022778</v>
      </c>
      <c r="AF31">
        <v>-2.3619365619486099</v>
      </c>
      <c r="AG31">
        <v>-2.2518960073425531</v>
      </c>
      <c r="AH31">
        <v>-1.952313267484092</v>
      </c>
      <c r="AI31">
        <v>-2.157336759750494</v>
      </c>
      <c r="AJ31">
        <v>-2.234760532352285</v>
      </c>
      <c r="AK31">
        <v>-2.254511055063289</v>
      </c>
      <c r="AL31">
        <v>-2.450408322732478</v>
      </c>
      <c r="AM31">
        <v>-2.4597120572164561</v>
      </c>
      <c r="AN31">
        <v>-2.5677766373177899</v>
      </c>
      <c r="AO31">
        <v>-2.5637538286424419</v>
      </c>
      <c r="AP31">
        <v>-2.5185294073562141</v>
      </c>
      <c r="AQ31">
        <v>-2.6720406223758051</v>
      </c>
      <c r="AR31">
        <v>-2.5656528208280371</v>
      </c>
      <c r="AS31">
        <v>-2.4676112736551059</v>
      </c>
      <c r="AT31">
        <v>-2.44829466500273</v>
      </c>
      <c r="AU31">
        <v>-2.4143995571303121</v>
      </c>
      <c r="AV31">
        <v>-2.5728785606626081</v>
      </c>
      <c r="AW31">
        <v>-2.3899583244778109</v>
      </c>
      <c r="AX31">
        <v>-2.8481331231177309</v>
      </c>
      <c r="AY31">
        <v>-2.7923346694103621</v>
      </c>
      <c r="AZ31">
        <v>-2.4691322243697629</v>
      </c>
      <c r="BA31">
        <v>-2.4424064313896499</v>
      </c>
      <c r="BB31">
        <v>-2.4664152407115569</v>
      </c>
      <c r="BC31">
        <v>-2.5049688331966822</v>
      </c>
      <c r="BD31">
        <v>-2.6715273460746358</v>
      </c>
      <c r="BE31">
        <v>-2.766863620854854</v>
      </c>
      <c r="BF31">
        <v>-2.7416992542719849</v>
      </c>
      <c r="BG31">
        <v>-2.682257631875375</v>
      </c>
      <c r="BH31">
        <v>-2.808405337175381</v>
      </c>
      <c r="BI31">
        <v>-2.752200043316182</v>
      </c>
      <c r="BJ31">
        <v>-2.669583549269448</v>
      </c>
      <c r="BK31">
        <v>-2.6660666555259911</v>
      </c>
      <c r="BL31">
        <v>-2.5382630603032399</v>
      </c>
      <c r="BM31">
        <v>-2.712717095475969</v>
      </c>
      <c r="BN31">
        <v>-2.5669867775175139</v>
      </c>
      <c r="BO31">
        <v>-2.7972753157475609</v>
      </c>
      <c r="BP31">
        <v>-2.8863375307705099</v>
      </c>
      <c r="BQ31">
        <v>-2.8429445629204921</v>
      </c>
      <c r="BR31">
        <v>-2.7813107514742579</v>
      </c>
      <c r="BS31">
        <v>-2.484639998870287</v>
      </c>
      <c r="BT31">
        <v>-2.3833991753589951</v>
      </c>
      <c r="BU31">
        <v>-2.3942004477157832</v>
      </c>
    </row>
    <row r="32" spans="1:73">
      <c r="A32" t="s">
        <v>812</v>
      </c>
      <c r="B32">
        <v>-0.2648145128984527</v>
      </c>
      <c r="C32">
        <v>-0.183329569467201</v>
      </c>
      <c r="D32">
        <v>-0.1277526271916859</v>
      </c>
      <c r="E32">
        <v>-0.62770908439190742</v>
      </c>
      <c r="F32">
        <v>-0.73960030245020925</v>
      </c>
      <c r="G32">
        <v>-0.66604573004457035</v>
      </c>
      <c r="H32">
        <v>-0.98772736876923428</v>
      </c>
      <c r="I32">
        <v>-0.80198800302551998</v>
      </c>
      <c r="J32">
        <v>-0.91706584566620053</v>
      </c>
      <c r="K32">
        <v>-0.89330370331100761</v>
      </c>
      <c r="L32">
        <v>-0.83781413792142478</v>
      </c>
      <c r="M32">
        <v>-0.835380362787568</v>
      </c>
      <c r="N32">
        <v>-0.85027140636058351</v>
      </c>
      <c r="O32">
        <v>-1.0471479502311689</v>
      </c>
      <c r="P32">
        <v>-1.113949255229665</v>
      </c>
      <c r="Q32">
        <v>-1.0453780907085171</v>
      </c>
      <c r="R32">
        <v>-1.062087564050288</v>
      </c>
      <c r="S32">
        <v>-1.045482204507489</v>
      </c>
      <c r="T32">
        <v>-0.89844521477338635</v>
      </c>
      <c r="U32">
        <v>-0.9565494484373146</v>
      </c>
      <c r="V32">
        <v>-0.86793917284394595</v>
      </c>
      <c r="W32">
        <v>-1.0076417801347191</v>
      </c>
      <c r="X32">
        <v>-0.82533249678013654</v>
      </c>
      <c r="Y32">
        <v>-0.79647748199318591</v>
      </c>
      <c r="Z32">
        <v>-0.92771413718211659</v>
      </c>
      <c r="AA32">
        <v>-1.08805970642857</v>
      </c>
      <c r="AB32">
        <v>-0.97520101978061924</v>
      </c>
      <c r="AC32">
        <v>-0.73954166719239245</v>
      </c>
      <c r="AD32">
        <v>-0.82596295751178506</v>
      </c>
      <c r="AE32">
        <v>-0.80610133832493314</v>
      </c>
      <c r="AF32">
        <v>-0.69020275381122964</v>
      </c>
      <c r="AG32">
        <v>-0.68987537385211462</v>
      </c>
      <c r="AH32">
        <v>-0.59890205508514693</v>
      </c>
      <c r="AI32">
        <v>-0.70951976041067621</v>
      </c>
      <c r="AJ32">
        <v>-0.62655168956654472</v>
      </c>
      <c r="AK32">
        <v>-0.66188188390838421</v>
      </c>
      <c r="AL32">
        <v>-0.93232329924447876</v>
      </c>
      <c r="AM32">
        <v>-0.91445200346537092</v>
      </c>
      <c r="AN32">
        <v>-0.79647748199318591</v>
      </c>
      <c r="AO32">
        <v>-1.032699509322611</v>
      </c>
      <c r="AP32">
        <v>-0.89295428258651333</v>
      </c>
      <c r="AQ32">
        <v>-0.96113059891519348</v>
      </c>
      <c r="AR32">
        <v>-0.96248307376162756</v>
      </c>
      <c r="AS32">
        <v>-0.96047565015461256</v>
      </c>
      <c r="AT32">
        <v>-1.0277807017392999</v>
      </c>
      <c r="AU32">
        <v>-0.5852095249652669</v>
      </c>
      <c r="AV32">
        <v>-0.6933084101986251</v>
      </c>
      <c r="AW32">
        <v>-0.61320396740360872</v>
      </c>
      <c r="AX32">
        <v>-0.80133187934899119</v>
      </c>
      <c r="AY32">
        <v>-0.70220576417963931</v>
      </c>
      <c r="AZ32">
        <v>-0.55092993676044744</v>
      </c>
      <c r="BA32">
        <v>-0.52500578329442826</v>
      </c>
      <c r="BB32">
        <v>-0.59359688121894005</v>
      </c>
      <c r="BC32">
        <v>-0.52644063769660288</v>
      </c>
      <c r="BD32">
        <v>-0.57049156648749033</v>
      </c>
      <c r="BE32">
        <v>-0.62960032606907201</v>
      </c>
      <c r="BF32">
        <v>-0.6326277663333304</v>
      </c>
      <c r="BG32">
        <v>-0.62138493967998243</v>
      </c>
      <c r="BH32">
        <v>-0.49731719748596032</v>
      </c>
      <c r="BI32">
        <v>-0.52061710863621513</v>
      </c>
      <c r="BJ32">
        <v>-0.51838579491386483</v>
      </c>
      <c r="BK32">
        <v>-0.47819388499302901</v>
      </c>
      <c r="BL32">
        <v>-0.5762561596983653</v>
      </c>
      <c r="BM32">
        <v>-0.71642826273164051</v>
      </c>
      <c r="BN32">
        <v>-0.72577934893832297</v>
      </c>
      <c r="BO32">
        <v>-0.52824930405522452</v>
      </c>
      <c r="BP32">
        <v>-0.55981334385623727</v>
      </c>
      <c r="BQ32">
        <v>-0.68684913226357003</v>
      </c>
      <c r="BR32">
        <v>-0.46906370029291589</v>
      </c>
      <c r="BS32">
        <v>-0.79461377544168021</v>
      </c>
      <c r="BT32">
        <v>-0.77850553301193237</v>
      </c>
      <c r="BU32">
        <v>-0.76857547535426463</v>
      </c>
    </row>
    <row r="33" spans="1:73">
      <c r="A33" t="s">
        <v>488</v>
      </c>
      <c r="B33">
        <v>1.5850886549495979</v>
      </c>
      <c r="C33">
        <v>1.6360788036756759</v>
      </c>
      <c r="D33">
        <v>1.539498232896735</v>
      </c>
      <c r="E33">
        <v>0.93228049944387203</v>
      </c>
      <c r="F33">
        <v>0.77916891978016911</v>
      </c>
      <c r="G33">
        <v>0.82644391697320363</v>
      </c>
      <c r="H33">
        <v>0.76559378833108305</v>
      </c>
      <c r="I33">
        <v>0.86069847411053735</v>
      </c>
      <c r="J33">
        <v>1.2307380414514071</v>
      </c>
      <c r="K33">
        <v>0.94922539653671711</v>
      </c>
      <c r="L33">
        <v>1.13244894595223</v>
      </c>
      <c r="M33">
        <v>0.99592859619897034</v>
      </c>
      <c r="N33">
        <v>0.59537130254259774</v>
      </c>
      <c r="O33">
        <v>0.2575543066133229</v>
      </c>
      <c r="P33">
        <v>0.72659436467652327</v>
      </c>
      <c r="Q33">
        <v>0.52921437594094711</v>
      </c>
      <c r="R33">
        <v>0.61285284191425693</v>
      </c>
      <c r="S33">
        <v>0.52789591504526456</v>
      </c>
      <c r="T33">
        <v>0.62412033364868225</v>
      </c>
      <c r="U33">
        <v>0.95459257130572683</v>
      </c>
      <c r="V33">
        <v>0.88012782006134505</v>
      </c>
      <c r="W33">
        <v>0.92803793336616225</v>
      </c>
      <c r="X33">
        <v>0.79089165040267984</v>
      </c>
      <c r="Y33">
        <v>0.94305030649459276</v>
      </c>
      <c r="Z33">
        <v>0.80394019486764912</v>
      </c>
      <c r="AA33">
        <v>0.82253529467535236</v>
      </c>
      <c r="AB33">
        <v>0.85778363794124646</v>
      </c>
      <c r="AC33">
        <v>0.58179904175772046</v>
      </c>
      <c r="AD33">
        <v>0.87583021848389819</v>
      </c>
      <c r="AE33">
        <v>1.038491973973342</v>
      </c>
      <c r="AF33">
        <v>0.32320945600706957</v>
      </c>
      <c r="AG33">
        <v>0.55628091393222467</v>
      </c>
      <c r="AH33">
        <v>0.70653187286782004</v>
      </c>
      <c r="AI33">
        <v>0.71799938601228641</v>
      </c>
      <c r="AJ33">
        <v>0.57450111486225897</v>
      </c>
      <c r="AK33">
        <v>0.69194354591429807</v>
      </c>
      <c r="AL33">
        <v>1.128832245506431</v>
      </c>
      <c r="AM33">
        <v>0.96857075235263601</v>
      </c>
      <c r="AN33">
        <v>0.88001423670489953</v>
      </c>
      <c r="AO33">
        <v>0.95208359831325795</v>
      </c>
      <c r="AP33">
        <v>0.57782160629408663</v>
      </c>
      <c r="AQ33">
        <v>0.53027385045653774</v>
      </c>
      <c r="AR33">
        <v>1.0349895917912899</v>
      </c>
      <c r="AS33">
        <v>0.93384712975004436</v>
      </c>
      <c r="AT33">
        <v>1.0494968516276999</v>
      </c>
      <c r="AU33">
        <v>0.90342168368337472</v>
      </c>
      <c r="AV33">
        <v>1.196060418477914</v>
      </c>
      <c r="AW33">
        <v>0.87016947599127614</v>
      </c>
      <c r="AX33">
        <v>0.65251016212196777</v>
      </c>
      <c r="AY33">
        <v>1.107412548301228</v>
      </c>
      <c r="AZ33">
        <v>0.9157017313853888</v>
      </c>
      <c r="BA33">
        <v>1.1395206895338581</v>
      </c>
      <c r="BB33">
        <v>0.85494043741765691</v>
      </c>
      <c r="BC33">
        <v>0.94922644776562437</v>
      </c>
      <c r="BD33">
        <v>1.2890012359666849</v>
      </c>
      <c r="BE33">
        <v>0.88956551838380182</v>
      </c>
      <c r="BF33">
        <v>0.75223684118646361</v>
      </c>
      <c r="BG33">
        <v>1.057864059719992</v>
      </c>
      <c r="BH33">
        <v>1.0222746932962561</v>
      </c>
      <c r="BI33">
        <v>1.1102458380744871</v>
      </c>
      <c r="BJ33">
        <v>0.99792251774599816</v>
      </c>
      <c r="BK33">
        <v>1.147455087448328</v>
      </c>
      <c r="BL33">
        <v>1.1543917837716799</v>
      </c>
      <c r="BM33">
        <v>1.000214662414314</v>
      </c>
      <c r="BN33">
        <v>0.78085262760446894</v>
      </c>
      <c r="BO33">
        <v>0.69606135727080631</v>
      </c>
      <c r="BP33">
        <v>1.273789658787144</v>
      </c>
      <c r="BQ33">
        <v>1.110460848521037</v>
      </c>
      <c r="BR33">
        <v>1.231911973334997</v>
      </c>
      <c r="BS33">
        <v>1.072300056344657</v>
      </c>
      <c r="BT33">
        <v>1.081512011598007</v>
      </c>
      <c r="BU33">
        <v>0.81747189980785606</v>
      </c>
    </row>
    <row r="34" spans="1:73">
      <c r="A34" t="s">
        <v>721</v>
      </c>
      <c r="B34">
        <v>1.468452639440279</v>
      </c>
      <c r="C34">
        <v>1.5835889803458989</v>
      </c>
      <c r="D34">
        <v>1.5553755278027439</v>
      </c>
      <c r="E34">
        <v>0.86535142692266054</v>
      </c>
      <c r="F34">
        <v>0.81375851835615087</v>
      </c>
      <c r="G34">
        <v>0.77454840039919515</v>
      </c>
      <c r="H34">
        <v>1.103845179845425</v>
      </c>
      <c r="I34">
        <v>1.2884986140948409</v>
      </c>
      <c r="J34">
        <v>1.1589641581487871</v>
      </c>
      <c r="K34">
        <v>1.202016702179125</v>
      </c>
      <c r="L34">
        <v>1.302293819878471</v>
      </c>
      <c r="M34">
        <v>1.373052169259283</v>
      </c>
      <c r="N34">
        <v>1.464589781999009</v>
      </c>
      <c r="O34">
        <v>1.3474356326507799</v>
      </c>
      <c r="P34">
        <v>1.332381390528651</v>
      </c>
      <c r="Q34">
        <v>1.075696170623037</v>
      </c>
      <c r="R34">
        <v>0.9765547141437525</v>
      </c>
      <c r="S34">
        <v>1.074860068203656</v>
      </c>
      <c r="T34">
        <v>1.3221828499166419</v>
      </c>
      <c r="U34">
        <v>1.1188456784798879</v>
      </c>
      <c r="V34">
        <v>1.2004918436460661</v>
      </c>
      <c r="W34">
        <v>1.0982398537824081</v>
      </c>
      <c r="X34">
        <v>1.258044898044014</v>
      </c>
      <c r="Y34">
        <v>1.2570349739760349</v>
      </c>
      <c r="Z34">
        <v>1.022618613121312</v>
      </c>
      <c r="AA34">
        <v>0.78311441498958101</v>
      </c>
      <c r="AB34">
        <v>0.91594779888870237</v>
      </c>
      <c r="AC34">
        <v>1.3004972529239469</v>
      </c>
      <c r="AD34">
        <v>1.158599039985911</v>
      </c>
      <c r="AE34">
        <v>1.221401091826968</v>
      </c>
      <c r="AF34">
        <v>1.223025938772546</v>
      </c>
      <c r="AG34">
        <v>1.0169435676609739</v>
      </c>
      <c r="AH34">
        <v>1.2419206032385861</v>
      </c>
      <c r="AI34">
        <v>1.110288341208739</v>
      </c>
      <c r="AJ34">
        <v>1.0972911523277591</v>
      </c>
      <c r="AK34">
        <v>1.1334076413956331</v>
      </c>
      <c r="AL34">
        <v>1.057729113507361</v>
      </c>
      <c r="AM34">
        <v>1.194738527084273</v>
      </c>
      <c r="AN34">
        <v>1.2483769169162231</v>
      </c>
      <c r="AO34">
        <v>0.86453342049961623</v>
      </c>
      <c r="AP34">
        <v>1.18180333914731</v>
      </c>
      <c r="AQ34">
        <v>1.0946952251579409</v>
      </c>
      <c r="AR34">
        <v>1.0159950754365921</v>
      </c>
      <c r="AS34">
        <v>1.19104136882042</v>
      </c>
      <c r="AT34">
        <v>1.098772522450095</v>
      </c>
      <c r="AU34">
        <v>1.254721466663365</v>
      </c>
      <c r="AV34">
        <v>1.1225290481252099</v>
      </c>
      <c r="AW34">
        <v>1.189350379645008</v>
      </c>
      <c r="AX34">
        <v>0.83266419080308185</v>
      </c>
      <c r="AY34">
        <v>0.83004103495182413</v>
      </c>
      <c r="AZ34">
        <v>1.060237174411619</v>
      </c>
      <c r="BA34">
        <v>1.073831375526441</v>
      </c>
      <c r="BB34">
        <v>1.1956298220021659</v>
      </c>
      <c r="BC34">
        <v>1.0656338593503669</v>
      </c>
      <c r="BD34">
        <v>0.94101460414511329</v>
      </c>
      <c r="BE34">
        <v>1.032479287249255</v>
      </c>
      <c r="BF34">
        <v>1.0698018263326079</v>
      </c>
      <c r="BG34">
        <v>0.88096705860233282</v>
      </c>
      <c r="BH34">
        <v>0.85730991564220815</v>
      </c>
      <c r="BI34">
        <v>0.97413294136855777</v>
      </c>
      <c r="BJ34">
        <v>0.96824096332739917</v>
      </c>
      <c r="BK34">
        <v>0.83086459371107857</v>
      </c>
      <c r="BL34">
        <v>0.80169735977539958</v>
      </c>
      <c r="BM34">
        <v>0.81585449209686756</v>
      </c>
      <c r="BN34">
        <v>0.74947132797048344</v>
      </c>
      <c r="BO34">
        <v>0.91432410024167599</v>
      </c>
      <c r="BP34">
        <v>0.62263772442704246</v>
      </c>
      <c r="BQ34">
        <v>0.73229443414405537</v>
      </c>
      <c r="BR34">
        <v>0.85123329377305046</v>
      </c>
      <c r="BS34">
        <v>0.99804294977028496</v>
      </c>
      <c r="BT34">
        <v>0.93137574801490564</v>
      </c>
      <c r="BU34">
        <v>1.048809753922449</v>
      </c>
    </row>
    <row r="35" spans="1:73">
      <c r="A35" t="s">
        <v>677</v>
      </c>
      <c r="B35">
        <v>-2.4613275601524851</v>
      </c>
      <c r="C35">
        <v>-2.3903889262609148</v>
      </c>
      <c r="D35">
        <v>-2.4570085495916532</v>
      </c>
      <c r="E35">
        <v>-2.2367245427767979</v>
      </c>
      <c r="F35">
        <v>-2.30966904393203</v>
      </c>
      <c r="G35">
        <v>-2.2998078526120258</v>
      </c>
      <c r="H35">
        <v>-2.3081616343986329</v>
      </c>
      <c r="I35">
        <v>-2.1546812873608241</v>
      </c>
      <c r="J35">
        <v>-2.1570617733993451</v>
      </c>
      <c r="K35">
        <v>-2.2399791201148149</v>
      </c>
      <c r="L35">
        <v>-2.2232538880684451</v>
      </c>
      <c r="M35">
        <v>-2.1625721815576582</v>
      </c>
      <c r="N35">
        <v>-2.2925611160234589</v>
      </c>
      <c r="O35">
        <v>-2.292101292060492</v>
      </c>
      <c r="P35">
        <v>-2.2112846157134962</v>
      </c>
      <c r="Q35">
        <v>-2.4411055557786749</v>
      </c>
      <c r="R35">
        <v>-2.4426276650683159</v>
      </c>
      <c r="S35">
        <v>-2.3982959071901271</v>
      </c>
      <c r="T35">
        <v>-2.2276375882377999</v>
      </c>
      <c r="U35">
        <v>-2.2015011786757528</v>
      </c>
      <c r="V35">
        <v>-2.2300205578426411</v>
      </c>
      <c r="W35">
        <v>-2.253413708600609</v>
      </c>
      <c r="X35">
        <v>-2.187534305796706</v>
      </c>
      <c r="Y35">
        <v>-2.1666477819330372</v>
      </c>
      <c r="Z35">
        <v>-2.2815765802518362</v>
      </c>
      <c r="AA35">
        <v>-2.3292425112017119</v>
      </c>
      <c r="AB35">
        <v>-2.3111422144190419</v>
      </c>
      <c r="AC35">
        <v>-2.1994952418623912</v>
      </c>
      <c r="AD35">
        <v>-2.1269654615332909</v>
      </c>
      <c r="AE35">
        <v>-2.0761236101279632</v>
      </c>
      <c r="AF35">
        <v>-2.3189567088562311</v>
      </c>
      <c r="AG35">
        <v>-2.4200728219212571</v>
      </c>
      <c r="AH35">
        <v>-2.2491607548449362</v>
      </c>
      <c r="AI35">
        <v>-2.3205043974002799</v>
      </c>
      <c r="AJ35">
        <v>-2.338300304836785</v>
      </c>
      <c r="AK35">
        <v>-2.3136886923003299</v>
      </c>
      <c r="AL35">
        <v>-2.247468658029403</v>
      </c>
      <c r="AM35">
        <v>-2.2796671496397982</v>
      </c>
      <c r="AN35">
        <v>-2.3835889619807089</v>
      </c>
      <c r="AO35">
        <v>-2.4172059302942088</v>
      </c>
      <c r="AP35">
        <v>-2.3706519202208138</v>
      </c>
      <c r="AQ35">
        <v>-2.3014865253485852</v>
      </c>
      <c r="AR35">
        <v>-2.3057184481381161</v>
      </c>
      <c r="AS35">
        <v>-2.4454511625764361</v>
      </c>
      <c r="AT35">
        <v>-2.274284298672705</v>
      </c>
      <c r="AU35">
        <v>-2.154529698885066</v>
      </c>
      <c r="AV35">
        <v>-2.2964720861461001</v>
      </c>
      <c r="AW35">
        <v>-2.378054963045964</v>
      </c>
      <c r="AX35">
        <v>-2.5291343976535172</v>
      </c>
      <c r="AY35">
        <v>-2.161916508647987</v>
      </c>
      <c r="AZ35">
        <v>-2.2260487887496838</v>
      </c>
      <c r="BA35">
        <v>-2.1964826952278149</v>
      </c>
      <c r="BB35">
        <v>-2.2891539442397488</v>
      </c>
      <c r="BC35">
        <v>-2.1832168191441519</v>
      </c>
      <c r="BD35">
        <v>-2.1043700982456959</v>
      </c>
      <c r="BE35">
        <v>-2.3705446523505418</v>
      </c>
      <c r="BF35">
        <v>-2.3088029283351101</v>
      </c>
      <c r="BG35">
        <v>-2.346224072135632</v>
      </c>
      <c r="BH35">
        <v>-2.468895636753091</v>
      </c>
      <c r="BI35">
        <v>-2.298768728946925</v>
      </c>
      <c r="BJ35">
        <v>-2.3346207318548351</v>
      </c>
      <c r="BK35">
        <v>-2.2164324683407881</v>
      </c>
      <c r="BL35">
        <v>-2.1365559422207601</v>
      </c>
      <c r="BM35">
        <v>-2.225631136647749</v>
      </c>
      <c r="BN35">
        <v>-2.4245135594075791</v>
      </c>
      <c r="BO35">
        <v>-2.4451308701179619</v>
      </c>
      <c r="BP35">
        <v>-2.4889884487663592</v>
      </c>
      <c r="BQ35">
        <v>-2.382952232435533</v>
      </c>
      <c r="BR35">
        <v>-2.4365071154244311</v>
      </c>
      <c r="BS35">
        <v>-2.2289784473497001</v>
      </c>
      <c r="BT35">
        <v>-2.2648555971089208</v>
      </c>
      <c r="BU35">
        <v>-2.1963327892811129</v>
      </c>
    </row>
    <row r="36" spans="1:73">
      <c r="A36" t="s">
        <v>2687</v>
      </c>
      <c r="B36">
        <v>-6.3356207465617231</v>
      </c>
      <c r="C36">
        <v>-5.8111309326481653</v>
      </c>
      <c r="D36">
        <v>-5.96665041385112</v>
      </c>
      <c r="E36">
        <v>-5.216586635116446</v>
      </c>
      <c r="F36">
        <v>-5.2526315910150529</v>
      </c>
      <c r="G36">
        <v>-5.4813455296473261</v>
      </c>
      <c r="H36">
        <v>-4.9755979916592707</v>
      </c>
      <c r="I36">
        <v>-4.9610984219641558</v>
      </c>
      <c r="J36">
        <v>-5.0912169798731686</v>
      </c>
      <c r="K36">
        <v>-4.8424415184407916</v>
      </c>
      <c r="L36">
        <v>-5.1579627773610044</v>
      </c>
      <c r="M36">
        <v>-4.941463785324772</v>
      </c>
      <c r="N36">
        <v>-5.4842479643224582</v>
      </c>
      <c r="O36">
        <v>-5.2547875338758514</v>
      </c>
      <c r="P36">
        <v>-5.2917107509039436</v>
      </c>
      <c r="Q36">
        <v>-4.7192713699846731</v>
      </c>
      <c r="R36">
        <v>-4.8374893398726027</v>
      </c>
      <c r="S36">
        <v>-4.7879628863455501</v>
      </c>
      <c r="T36">
        <v>-4.9258857791738198</v>
      </c>
      <c r="U36">
        <v>-5.0967322601366387</v>
      </c>
      <c r="V36">
        <v>-5.146634407373929</v>
      </c>
      <c r="W36">
        <v>-5.1891951456992018</v>
      </c>
      <c r="X36">
        <v>-4.9371291734900478</v>
      </c>
      <c r="Y36">
        <v>-4.9353514885451943</v>
      </c>
      <c r="Z36">
        <v>-5.0062714252105636</v>
      </c>
      <c r="AA36">
        <v>-5.1727793835809974</v>
      </c>
      <c r="AB36">
        <v>-5.1856801195735667</v>
      </c>
      <c r="AC36">
        <v>-4.9628263731130016</v>
      </c>
      <c r="AD36">
        <v>-4.9737754440239481</v>
      </c>
      <c r="AE36">
        <v>-4.9130387510458871</v>
      </c>
      <c r="AF36">
        <v>-4.7769740612274543</v>
      </c>
      <c r="AG36">
        <v>-4.8724486155887163</v>
      </c>
      <c r="AH36">
        <v>-4.8199935790918911</v>
      </c>
      <c r="AI36">
        <v>-4.7392759927495094</v>
      </c>
      <c r="AJ36">
        <v>-4.9312567978847621</v>
      </c>
      <c r="AK36">
        <v>-5.0287147718504874</v>
      </c>
      <c r="AL36">
        <v>-5.1039833176655298</v>
      </c>
      <c r="AM36">
        <v>-4.9945663994518199</v>
      </c>
      <c r="AN36">
        <v>-4.9636433880779904</v>
      </c>
      <c r="AO36">
        <v>-5.446725797344742</v>
      </c>
      <c r="AP36">
        <v>-4.991989652481287</v>
      </c>
      <c r="AQ36">
        <v>-5.0177476904672158</v>
      </c>
      <c r="AR36">
        <v>-5.2631357628540236</v>
      </c>
      <c r="AS36">
        <v>-5.0928351220422403</v>
      </c>
      <c r="AT36">
        <v>-5.079420094975819</v>
      </c>
      <c r="AU36">
        <v>-4.4056179396189004</v>
      </c>
      <c r="AV36">
        <v>-4.7340343479702174</v>
      </c>
      <c r="AW36">
        <v>-4.5599675227703997</v>
      </c>
      <c r="AX36">
        <v>-4.6418389836634839</v>
      </c>
      <c r="AY36">
        <v>-4.5561697514210362</v>
      </c>
      <c r="AZ36">
        <v>-4.4347807195789866</v>
      </c>
      <c r="BA36">
        <v>-4.4860441561574014</v>
      </c>
      <c r="BB36">
        <v>-4.6754203555862741</v>
      </c>
      <c r="BC36">
        <v>-4.6694671558064584</v>
      </c>
      <c r="BD36">
        <v>-4.7909089727086407</v>
      </c>
      <c r="BE36">
        <v>-4.7756982782296156</v>
      </c>
      <c r="BF36">
        <v>-4.6143706211257314</v>
      </c>
      <c r="BG36">
        <v>-4.9215202841918329</v>
      </c>
      <c r="BH36">
        <v>-5.106440701457915</v>
      </c>
      <c r="BI36">
        <v>-5.0306261699003532</v>
      </c>
      <c r="BJ36">
        <v>-4.6741871972469857</v>
      </c>
      <c r="BK36">
        <v>-4.4812612850327973</v>
      </c>
      <c r="BL36">
        <v>-4.7138765762672996</v>
      </c>
      <c r="BM36">
        <v>-4.8380653810225542</v>
      </c>
      <c r="BN36">
        <v>-5.0171858564062273</v>
      </c>
      <c r="BO36">
        <v>-4.622850187752956</v>
      </c>
      <c r="BP36">
        <v>-5.2270129806069523</v>
      </c>
      <c r="BQ36">
        <v>-5.2136187418487978</v>
      </c>
      <c r="BR36">
        <v>-5.057686694547213</v>
      </c>
      <c r="BS36">
        <v>-4.6574876503592204</v>
      </c>
      <c r="BT36">
        <v>-4.9577971301423034</v>
      </c>
      <c r="BU36">
        <v>-4.7480944526725244</v>
      </c>
    </row>
    <row r="37" spans="1:73">
      <c r="A37" t="s">
        <v>930</v>
      </c>
      <c r="B37">
        <v>1.4411529561321199</v>
      </c>
      <c r="C37">
        <v>1.616938007511213</v>
      </c>
      <c r="D37">
        <v>1.533289527080371</v>
      </c>
      <c r="E37">
        <v>0.98902744801292819</v>
      </c>
      <c r="F37">
        <v>1.003129808858884</v>
      </c>
      <c r="G37">
        <v>0.9246113333879844</v>
      </c>
      <c r="H37">
        <v>1.034069826448915</v>
      </c>
      <c r="I37">
        <v>1.0317229484940189</v>
      </c>
      <c r="J37">
        <v>0.96430354771613791</v>
      </c>
      <c r="K37">
        <v>1.0393071072060269</v>
      </c>
      <c r="L37">
        <v>1.050569281387929</v>
      </c>
      <c r="M37">
        <v>1.0445351030071</v>
      </c>
      <c r="N37">
        <v>1.1110536124623009</v>
      </c>
      <c r="O37">
        <v>0.96397103796957029</v>
      </c>
      <c r="P37">
        <v>1.008109363848319</v>
      </c>
      <c r="Q37">
        <v>0.72025526938612372</v>
      </c>
      <c r="R37">
        <v>0.86463289231361751</v>
      </c>
      <c r="S37">
        <v>0.81583188568300846</v>
      </c>
      <c r="T37">
        <v>1.0179373399667679</v>
      </c>
      <c r="U37">
        <v>0.96137780153963504</v>
      </c>
      <c r="V37">
        <v>0.96554302573727147</v>
      </c>
      <c r="W37">
        <v>0.82823611623389914</v>
      </c>
      <c r="X37">
        <v>1.092590526650828</v>
      </c>
      <c r="Y37">
        <v>1.1634038718666071</v>
      </c>
      <c r="Z37">
        <v>0.83967729601506802</v>
      </c>
      <c r="AA37">
        <v>0.73348383746356216</v>
      </c>
      <c r="AB37">
        <v>0.79276581437957261</v>
      </c>
      <c r="AC37">
        <v>1.158764958990574</v>
      </c>
      <c r="AD37">
        <v>1.0718000796397891</v>
      </c>
      <c r="AE37">
        <v>1.084899879141155</v>
      </c>
      <c r="AF37">
        <v>1.1188639726159839</v>
      </c>
      <c r="AG37">
        <v>1.0640379937737441</v>
      </c>
      <c r="AH37">
        <v>1.2185324009088541</v>
      </c>
      <c r="AI37">
        <v>1.169531851885141</v>
      </c>
      <c r="AJ37">
        <v>0.96701654944136739</v>
      </c>
      <c r="AK37">
        <v>1.0311237038818419</v>
      </c>
      <c r="AL37">
        <v>0.93023697864314325</v>
      </c>
      <c r="AM37">
        <v>0.88549177154715508</v>
      </c>
      <c r="AN37">
        <v>1.0355730926980229</v>
      </c>
      <c r="AO37">
        <v>0.73129798872825602</v>
      </c>
      <c r="AP37">
        <v>0.96301033683466697</v>
      </c>
      <c r="AQ37">
        <v>0.87680412251880546</v>
      </c>
      <c r="AR37">
        <v>0.83454324053030349</v>
      </c>
      <c r="AS37">
        <v>0.99625222304702077</v>
      </c>
      <c r="AT37">
        <v>0.87979333103585611</v>
      </c>
      <c r="AU37">
        <v>0.86950133148100617</v>
      </c>
      <c r="AV37">
        <v>0.75042424722398549</v>
      </c>
      <c r="AW37">
        <v>0.72771281459469028</v>
      </c>
      <c r="AX37">
        <v>0.61695525527113537</v>
      </c>
      <c r="AY37">
        <v>0.6454711255621608</v>
      </c>
      <c r="AZ37">
        <v>0.82954296292293939</v>
      </c>
      <c r="BA37">
        <v>0.85575525026329147</v>
      </c>
      <c r="BB37">
        <v>0.77303677819180772</v>
      </c>
      <c r="BC37">
        <v>0.77682081185751417</v>
      </c>
      <c r="BD37">
        <v>0.74028393249513547</v>
      </c>
      <c r="BE37">
        <v>0.77244991984699674</v>
      </c>
      <c r="BF37">
        <v>0.7162194487992295</v>
      </c>
      <c r="BG37">
        <v>0.77447528477445515</v>
      </c>
      <c r="BH37">
        <v>0.73908965165540597</v>
      </c>
      <c r="BI37">
        <v>0.77168721984745647</v>
      </c>
      <c r="BJ37">
        <v>0.96892052978799326</v>
      </c>
      <c r="BK37">
        <v>0.81359590760176093</v>
      </c>
      <c r="BL37">
        <v>0.7897256657926468</v>
      </c>
      <c r="BM37">
        <v>0.69380045887578889</v>
      </c>
      <c r="BN37">
        <v>0.7429811973648347</v>
      </c>
      <c r="BO37">
        <v>0.79872679952311532</v>
      </c>
      <c r="BP37">
        <v>0.81508458475588863</v>
      </c>
      <c r="BQ37">
        <v>0.74643065124933017</v>
      </c>
      <c r="BR37">
        <v>0.88283816050378272</v>
      </c>
      <c r="BS37">
        <v>0.67020522404152771</v>
      </c>
      <c r="BT37">
        <v>0.64149149546990647</v>
      </c>
      <c r="BU37">
        <v>0.76366567226458226</v>
      </c>
    </row>
    <row r="38" spans="1:73">
      <c r="A38" t="s">
        <v>1224</v>
      </c>
      <c r="B38">
        <v>-2.8341695255295609</v>
      </c>
      <c r="C38">
        <v>-2.9184137807478252</v>
      </c>
      <c r="D38">
        <v>-3.0295525541595261</v>
      </c>
      <c r="E38">
        <v>-3.6432665688894228</v>
      </c>
      <c r="F38">
        <v>-3.6777170381618252</v>
      </c>
      <c r="G38">
        <v>-3.6049854004953059</v>
      </c>
      <c r="H38">
        <v>-3.6055637390764859</v>
      </c>
      <c r="I38">
        <v>-3.6334831451269052</v>
      </c>
      <c r="J38">
        <v>-3.7430270168340321</v>
      </c>
      <c r="K38">
        <v>-3.5994061173533081</v>
      </c>
      <c r="L38">
        <v>-3.567998800121341</v>
      </c>
      <c r="M38">
        <v>-3.483253405494068</v>
      </c>
      <c r="N38">
        <v>-3.2327573903493478</v>
      </c>
      <c r="O38">
        <v>-3.3582850202861931</v>
      </c>
      <c r="P38">
        <v>-3.2773502199153399</v>
      </c>
      <c r="Q38">
        <v>-3.676854211318235</v>
      </c>
      <c r="R38">
        <v>-3.7399576872052571</v>
      </c>
      <c r="S38">
        <v>-3.7051487101571041</v>
      </c>
      <c r="T38">
        <v>-3.6135869556611748</v>
      </c>
      <c r="U38">
        <v>-3.774325094737764</v>
      </c>
      <c r="V38">
        <v>-3.631268584809979</v>
      </c>
      <c r="W38">
        <v>-3.773324482686268</v>
      </c>
      <c r="X38">
        <v>-3.6058035565612889</v>
      </c>
      <c r="Y38">
        <v>-3.5703207050433829</v>
      </c>
      <c r="Z38">
        <v>-3.5141637056526509</v>
      </c>
      <c r="AA38">
        <v>-3.8420950242646561</v>
      </c>
      <c r="AB38">
        <v>-3.6038320538945552</v>
      </c>
      <c r="AC38">
        <v>-3.586827700996575</v>
      </c>
      <c r="AD38">
        <v>-3.7414261815164709</v>
      </c>
      <c r="AE38">
        <v>-3.632508305277824</v>
      </c>
      <c r="AF38">
        <v>-3.448202734781765</v>
      </c>
      <c r="AG38">
        <v>-3.434662513877814</v>
      </c>
      <c r="AH38">
        <v>-3.3904854882016129</v>
      </c>
      <c r="AI38">
        <v>-3.52775001561039</v>
      </c>
      <c r="AJ38">
        <v>-3.3018991417618588</v>
      </c>
      <c r="AK38">
        <v>-3.3825703997581971</v>
      </c>
      <c r="AO38">
        <v>-3.78436987867518</v>
      </c>
      <c r="AP38">
        <v>-3.6119819928321868</v>
      </c>
      <c r="AQ38">
        <v>-3.804819454465648</v>
      </c>
      <c r="AR38">
        <v>-3.7428612843340709</v>
      </c>
      <c r="AS38">
        <v>-3.6976756249272462</v>
      </c>
      <c r="AT38">
        <v>-3.646949861932725</v>
      </c>
      <c r="AU38">
        <v>-3.258300585037484</v>
      </c>
      <c r="AV38">
        <v>-3.3165199753117851</v>
      </c>
      <c r="AW38">
        <v>-3.2343716525411632</v>
      </c>
      <c r="AX38">
        <v>-3.267248273159848</v>
      </c>
      <c r="AY38">
        <v>-2.897821220637554</v>
      </c>
      <c r="AZ38">
        <v>-2.965317834544591</v>
      </c>
      <c r="BA38">
        <v>-3.2534024036038081</v>
      </c>
      <c r="BB38">
        <v>-3.0960104560158652</v>
      </c>
      <c r="BC38">
        <v>-3.1804457724344721</v>
      </c>
      <c r="BD38">
        <v>-3.110903326185789</v>
      </c>
      <c r="BE38">
        <v>-3.0546893921660918</v>
      </c>
      <c r="BF38">
        <v>-3.1118702805965488</v>
      </c>
      <c r="BG38">
        <v>-3.084060392216597</v>
      </c>
      <c r="BH38">
        <v>-3.375950648270166</v>
      </c>
      <c r="BI38">
        <v>-3.1754728609291272</v>
      </c>
      <c r="BJ38">
        <v>-3.0285407830741908</v>
      </c>
      <c r="BK38">
        <v>-3.0466471990833202</v>
      </c>
      <c r="BL38">
        <v>-3.043515502856561</v>
      </c>
      <c r="BM38">
        <v>-3.2486552314859649</v>
      </c>
      <c r="BN38">
        <v>-3.2320679458907011</v>
      </c>
      <c r="BO38">
        <v>-3.0074557149404981</v>
      </c>
      <c r="BP38">
        <v>-3.1099374626781979</v>
      </c>
      <c r="BQ38">
        <v>-3.0291820094392299</v>
      </c>
      <c r="BR38">
        <v>-2.844238539027439</v>
      </c>
      <c r="BS38">
        <v>-3.1842630025620551</v>
      </c>
      <c r="BT38">
        <v>-3.3023229604217552</v>
      </c>
      <c r="BU38">
        <v>-3.1927944140235862</v>
      </c>
    </row>
    <row r="39" spans="1:73">
      <c r="A39" t="s">
        <v>639</v>
      </c>
      <c r="B39">
        <v>2.8223574088058232</v>
      </c>
      <c r="C39">
        <v>3.0760896828202191</v>
      </c>
      <c r="D39">
        <v>2.9025084046206948</v>
      </c>
      <c r="E39">
        <v>2.6402219855305362</v>
      </c>
      <c r="F39">
        <v>2.602859852086822</v>
      </c>
      <c r="G39">
        <v>2.6123005724448318</v>
      </c>
      <c r="H39">
        <v>2.2753009770354868</v>
      </c>
      <c r="I39">
        <v>2.520209805393649</v>
      </c>
      <c r="J39">
        <v>2.3750429231316259</v>
      </c>
      <c r="K39">
        <v>2.4040029414506501</v>
      </c>
      <c r="L39">
        <v>2.4044883311589831</v>
      </c>
      <c r="M39">
        <v>2.4279479226267031</v>
      </c>
      <c r="N39">
        <v>2.4668589915218271</v>
      </c>
      <c r="O39">
        <v>2.3677100389388812</v>
      </c>
      <c r="P39">
        <v>2.3715691557013949</v>
      </c>
      <c r="Q39">
        <v>2.2872524219128429</v>
      </c>
      <c r="R39">
        <v>2.3448241994813599</v>
      </c>
      <c r="S39">
        <v>2.370648054231757</v>
      </c>
      <c r="T39">
        <v>2.5086135787495678</v>
      </c>
      <c r="U39">
        <v>2.3697166401334568</v>
      </c>
      <c r="V39">
        <v>2.4379026888184341</v>
      </c>
      <c r="W39">
        <v>2.3554629968303651</v>
      </c>
      <c r="X39">
        <v>2.505315918350917</v>
      </c>
      <c r="Y39">
        <v>2.4534362044427231</v>
      </c>
      <c r="Z39">
        <v>2.4214161221997301</v>
      </c>
      <c r="AA39">
        <v>2.2499285012219632</v>
      </c>
      <c r="AB39">
        <v>2.282010113854819</v>
      </c>
      <c r="AC39">
        <v>2.65016360077365</v>
      </c>
      <c r="AD39">
        <v>2.4901296662347909</v>
      </c>
      <c r="AE39">
        <v>2.4902093833836179</v>
      </c>
      <c r="AF39">
        <v>2.5117500616680442</v>
      </c>
      <c r="AG39">
        <v>2.3259787337441171</v>
      </c>
      <c r="AH39">
        <v>2.3658673007641551</v>
      </c>
      <c r="AI39">
        <v>2.2680691089297791</v>
      </c>
      <c r="AJ39">
        <v>2.215271599476071</v>
      </c>
      <c r="AK39">
        <v>2.33717451266067</v>
      </c>
      <c r="AL39">
        <v>2.3649981023700462</v>
      </c>
      <c r="AM39">
        <v>2.3764511487531839</v>
      </c>
      <c r="AN39">
        <v>2.517863719581658</v>
      </c>
      <c r="AO39">
        <v>2.1673341938140371</v>
      </c>
      <c r="AP39">
        <v>2.3217860845313329</v>
      </c>
      <c r="AQ39">
        <v>2.3939354063719862</v>
      </c>
      <c r="AR39">
        <v>2.2099354638001492</v>
      </c>
      <c r="AS39">
        <v>2.3127034080325708</v>
      </c>
      <c r="AT39">
        <v>2.1857414908257859</v>
      </c>
      <c r="AU39">
        <v>2.2212807072923959</v>
      </c>
      <c r="AV39">
        <v>2.0462905997425049</v>
      </c>
      <c r="AW39">
        <v>2.112376791901251</v>
      </c>
      <c r="AX39">
        <v>2.058279661345547</v>
      </c>
      <c r="AY39">
        <v>1.9925024576381281</v>
      </c>
      <c r="AZ39">
        <v>2.207913744371564</v>
      </c>
      <c r="BA39">
        <v>2.188017991254974</v>
      </c>
      <c r="BB39">
        <v>2.1277086780298138</v>
      </c>
      <c r="BC39">
        <v>2.0573306110912499</v>
      </c>
      <c r="BD39">
        <v>2.2359634301071218</v>
      </c>
      <c r="BE39">
        <v>2.120979901933838</v>
      </c>
      <c r="BF39">
        <v>2.2733496371057629</v>
      </c>
      <c r="BG39">
        <v>2.129100639280129</v>
      </c>
      <c r="BH39">
        <v>2.172620079622654</v>
      </c>
      <c r="BI39">
        <v>2.2780249276682309</v>
      </c>
      <c r="BJ39">
        <v>2.2589539365517499</v>
      </c>
      <c r="BK39">
        <v>2.185007951596071</v>
      </c>
      <c r="BL39">
        <v>2.2093390717077068</v>
      </c>
      <c r="BM39">
        <v>2.3129933604052031</v>
      </c>
      <c r="BN39">
        <v>2.2396472217243142</v>
      </c>
      <c r="BO39">
        <v>2.3252159471570168</v>
      </c>
      <c r="BP39">
        <v>2.1222878250126991</v>
      </c>
      <c r="BQ39">
        <v>2.1345892447935539</v>
      </c>
      <c r="BR39">
        <v>2.1728206501307068</v>
      </c>
      <c r="BS39">
        <v>2.034485126711826</v>
      </c>
      <c r="BT39">
        <v>2.1064922067419949</v>
      </c>
      <c r="BU39">
        <v>2.1027041111658709</v>
      </c>
    </row>
    <row r="40" spans="1:73">
      <c r="A40" t="s">
        <v>770</v>
      </c>
      <c r="B40">
        <v>1.366010656900247</v>
      </c>
      <c r="C40">
        <v>1.458067367729873</v>
      </c>
      <c r="D40">
        <v>1.4298999032032069</v>
      </c>
      <c r="E40">
        <v>1.1036287624510619</v>
      </c>
      <c r="F40">
        <v>1.057453701721123</v>
      </c>
      <c r="G40">
        <v>1.001406614307776</v>
      </c>
      <c r="H40">
        <v>0.68368694415058884</v>
      </c>
      <c r="I40">
        <v>0.77883317537081831</v>
      </c>
      <c r="J40">
        <v>0.62112140201352251</v>
      </c>
      <c r="K40">
        <v>0.65872330776530497</v>
      </c>
      <c r="L40">
        <v>0.75097241217823618</v>
      </c>
      <c r="M40">
        <v>0.80106700882224091</v>
      </c>
      <c r="N40">
        <v>0.88231916886501416</v>
      </c>
      <c r="O40">
        <v>0.75761297844830933</v>
      </c>
      <c r="P40">
        <v>0.70872330398372518</v>
      </c>
      <c r="Q40">
        <v>0.66500969312977154</v>
      </c>
      <c r="R40">
        <v>0.74031338901711541</v>
      </c>
      <c r="S40">
        <v>0.64417081443545499</v>
      </c>
      <c r="T40">
        <v>0.63739036146846229</v>
      </c>
      <c r="U40">
        <v>0.59289278852998273</v>
      </c>
      <c r="V40">
        <v>0.65871635494555869</v>
      </c>
      <c r="W40">
        <v>0.58113321985518263</v>
      </c>
      <c r="X40">
        <v>0.69525683429634788</v>
      </c>
      <c r="Y40">
        <v>0.77325119934523623</v>
      </c>
      <c r="Z40">
        <v>0.71387901650683905</v>
      </c>
      <c r="AA40">
        <v>0.64478681412662708</v>
      </c>
      <c r="AB40">
        <v>0.69350906069934204</v>
      </c>
      <c r="AC40">
        <v>0.66342585800346487</v>
      </c>
      <c r="AD40">
        <v>0.54821013237203631</v>
      </c>
      <c r="AE40">
        <v>0.60959470593834042</v>
      </c>
      <c r="AF40">
        <v>0.74750644120227194</v>
      </c>
      <c r="AG40">
        <v>0.73508979433438248</v>
      </c>
      <c r="AH40">
        <v>0.82405269543546511</v>
      </c>
      <c r="AI40">
        <v>0.74639416936569714</v>
      </c>
      <c r="AJ40">
        <v>0.78788082259716252</v>
      </c>
      <c r="AK40">
        <v>0.7809801446196718</v>
      </c>
      <c r="AL40">
        <v>0.55280942685714451</v>
      </c>
      <c r="AM40">
        <v>0.56977659235117106</v>
      </c>
      <c r="AN40">
        <v>0.55543257088813058</v>
      </c>
      <c r="AO40">
        <v>0.56784935244163182</v>
      </c>
      <c r="AP40">
        <v>0.66684235968245176</v>
      </c>
      <c r="AQ40">
        <v>0.55009124506847462</v>
      </c>
      <c r="AR40">
        <v>0.61026790866061043</v>
      </c>
      <c r="AS40">
        <v>0.72795596282878317</v>
      </c>
      <c r="AT40">
        <v>0.65575179779341064</v>
      </c>
      <c r="AU40">
        <v>0.74291218906062528</v>
      </c>
      <c r="AV40">
        <v>0.83559767223932591</v>
      </c>
      <c r="AW40">
        <v>0.78526172032971575</v>
      </c>
      <c r="AX40">
        <v>0.86586564727355386</v>
      </c>
      <c r="AY40">
        <v>0.94165980616794398</v>
      </c>
      <c r="AZ40">
        <v>0.93622446695715822</v>
      </c>
      <c r="BA40">
        <v>0.96442987197900376</v>
      </c>
      <c r="BB40">
        <v>0.87391307743035385</v>
      </c>
      <c r="BC40">
        <v>0.98412566174804106</v>
      </c>
      <c r="BD40">
        <v>0.98626885727039937</v>
      </c>
      <c r="BE40">
        <v>0.94301137718837968</v>
      </c>
      <c r="BF40">
        <v>0.98082126754295695</v>
      </c>
      <c r="BG40">
        <v>0.93276170827562954</v>
      </c>
      <c r="BH40">
        <v>0.9013863811441315</v>
      </c>
      <c r="BI40">
        <v>0.96857355847260973</v>
      </c>
      <c r="BJ40">
        <v>1.0458043006496509</v>
      </c>
      <c r="BK40">
        <v>0.94385936063425557</v>
      </c>
      <c r="BL40">
        <v>0.90384831346263206</v>
      </c>
      <c r="BM40">
        <v>0.95505076790054599</v>
      </c>
      <c r="BN40">
        <v>0.8310883055079733</v>
      </c>
      <c r="BO40">
        <v>1.0008285490081219</v>
      </c>
      <c r="BP40">
        <v>1.131061533337522</v>
      </c>
      <c r="BQ40">
        <v>1.158413045211397</v>
      </c>
      <c r="BR40">
        <v>1.3074019064299329</v>
      </c>
      <c r="BS40">
        <v>0.83322580903958976</v>
      </c>
      <c r="BT40">
        <v>0.86344958505988778</v>
      </c>
      <c r="BU40">
        <v>0.70551226476337559</v>
      </c>
    </row>
    <row r="41" spans="1:73">
      <c r="A41" t="s">
        <v>588</v>
      </c>
      <c r="B41">
        <v>-1.0497126813206279</v>
      </c>
      <c r="C41">
        <v>-0.83238494776492278</v>
      </c>
      <c r="D41">
        <v>-0.81051290358294847</v>
      </c>
      <c r="E41">
        <v>1.1230924139257531E-2</v>
      </c>
      <c r="F41">
        <v>-7.8655385739183292E-2</v>
      </c>
      <c r="G41">
        <v>-7.1220281553467268E-2</v>
      </c>
      <c r="H41">
        <v>-1.415633826255378</v>
      </c>
      <c r="I41">
        <v>-1.1565647039968061</v>
      </c>
      <c r="J41">
        <v>-1.600906759319811</v>
      </c>
      <c r="K41">
        <v>-1.549645875230355</v>
      </c>
      <c r="L41">
        <v>-1.2334936521966791</v>
      </c>
      <c r="M41">
        <v>-1.2729321477439119</v>
      </c>
      <c r="N41">
        <v>-1.523545712809818</v>
      </c>
      <c r="O41">
        <v>-1.174169842390502</v>
      </c>
      <c r="P41">
        <v>-1.136336754751152</v>
      </c>
      <c r="Q41">
        <v>-0.73138362737331197</v>
      </c>
      <c r="R41">
        <v>-0.69978762619470736</v>
      </c>
      <c r="S41">
        <v>-0.60258006584208623</v>
      </c>
      <c r="T41">
        <v>-1.2712749125658169</v>
      </c>
      <c r="U41">
        <v>-1.346928989423696</v>
      </c>
      <c r="V41">
        <v>-1.3007289510629181</v>
      </c>
      <c r="W41">
        <v>-1.287539018494209</v>
      </c>
      <c r="X41">
        <v>-1.281887348795741</v>
      </c>
      <c r="Y41">
        <v>-1.0829885383099049</v>
      </c>
      <c r="Z41">
        <v>-0.85069253355316443</v>
      </c>
      <c r="AA41">
        <v>-1.0576668438016199</v>
      </c>
      <c r="AB41">
        <v>-0.98711895121675486</v>
      </c>
      <c r="AC41">
        <v>-1.5269471496238201</v>
      </c>
      <c r="AD41">
        <v>-1.672628692038983</v>
      </c>
      <c r="AE41">
        <v>-1.783597354476681</v>
      </c>
      <c r="AF41">
        <v>-1.39993312072988</v>
      </c>
      <c r="AG41">
        <v>-1.18485784358936</v>
      </c>
      <c r="AH41">
        <v>-1.461725602270763</v>
      </c>
      <c r="AI41">
        <v>-1.5695929180512269</v>
      </c>
      <c r="AJ41">
        <v>-1.1905751218527589</v>
      </c>
      <c r="AK41">
        <v>-1.440733795799346</v>
      </c>
      <c r="AL41">
        <v>-1.444666110883907</v>
      </c>
      <c r="AM41">
        <v>-1.3128073636997819</v>
      </c>
      <c r="AN41">
        <v>-1.589942026305909</v>
      </c>
      <c r="AO41">
        <v>-0.83693448881009291</v>
      </c>
      <c r="AP41">
        <v>-0.69915670219430448</v>
      </c>
      <c r="AQ41">
        <v>-0.77919459746246655</v>
      </c>
      <c r="AR41">
        <v>-0.86848872424855783</v>
      </c>
      <c r="AS41">
        <v>-0.73415755388429416</v>
      </c>
      <c r="AT41">
        <v>-0.90511590631057159</v>
      </c>
      <c r="AU41">
        <v>-1.1112563181911981</v>
      </c>
      <c r="AV41">
        <v>-1.368778026771196</v>
      </c>
      <c r="AW41">
        <v>-1.368780442750746</v>
      </c>
      <c r="AX41">
        <v>-0.88886686868849873</v>
      </c>
      <c r="AY41">
        <v>-0.76149439848817635</v>
      </c>
      <c r="AZ41">
        <v>-0.83249445701490543</v>
      </c>
      <c r="BA41">
        <v>-1.631098005737492</v>
      </c>
      <c r="BB41">
        <v>-1.602176523236398</v>
      </c>
      <c r="BC41">
        <v>-1.4587682216675559</v>
      </c>
      <c r="BD41">
        <v>-1.4629305652763489</v>
      </c>
      <c r="BE41">
        <v>-1.381751411927189</v>
      </c>
      <c r="BF41">
        <v>-1.417379205326178</v>
      </c>
      <c r="BG41">
        <v>-1.443712517992342</v>
      </c>
      <c r="BH41">
        <v>-1.5295329158799329</v>
      </c>
      <c r="BI41">
        <v>-1.645159098914287</v>
      </c>
      <c r="BJ41">
        <v>-1.190124329594852</v>
      </c>
      <c r="BK41">
        <v>-1.2525688698811821</v>
      </c>
      <c r="BL41">
        <v>-1.125498658534771</v>
      </c>
      <c r="BM41">
        <v>-1.5500817358824821</v>
      </c>
      <c r="BN41">
        <v>-1.444401262781837</v>
      </c>
      <c r="BO41">
        <v>-1.49133755068056</v>
      </c>
      <c r="BP41">
        <v>-0.83328236686733159</v>
      </c>
      <c r="BQ41">
        <v>-0.66464663788487266</v>
      </c>
      <c r="BR41">
        <v>-0.64252085446934482</v>
      </c>
      <c r="BS41">
        <v>-1.0460270902265629</v>
      </c>
      <c r="BT41">
        <v>-1.337512852033186</v>
      </c>
      <c r="BU41">
        <v>-1.21084608679915</v>
      </c>
    </row>
    <row r="42" spans="1:73">
      <c r="A42" t="s">
        <v>919</v>
      </c>
      <c r="B42">
        <v>-2.4982100090591821</v>
      </c>
      <c r="C42">
        <v>-2.6242078548539558</v>
      </c>
      <c r="D42">
        <v>-2.5391781421967159</v>
      </c>
      <c r="E42">
        <v>-0.55393649185998073</v>
      </c>
      <c r="F42">
        <v>-0.61846078085661604</v>
      </c>
      <c r="G42">
        <v>-0.75221990423135399</v>
      </c>
      <c r="H42">
        <v>-1.1606488478618779</v>
      </c>
      <c r="I42">
        <v>-1.0755240575927301</v>
      </c>
      <c r="J42">
        <v>-1.207686490502929</v>
      </c>
      <c r="K42">
        <v>-1.1510346644632741</v>
      </c>
      <c r="L42">
        <v>-0.81179117061471096</v>
      </c>
      <c r="M42">
        <v>-0.92210675950292509</v>
      </c>
      <c r="N42">
        <v>-0.93505182655760311</v>
      </c>
      <c r="O42">
        <v>-0.81574234157939229</v>
      </c>
      <c r="P42">
        <v>-0.91857281263364077</v>
      </c>
      <c r="Q42">
        <v>-1.1378412253989461</v>
      </c>
      <c r="R42">
        <v>-1.191326682714708</v>
      </c>
      <c r="S42">
        <v>-1.191326682714708</v>
      </c>
      <c r="T42">
        <v>-1.0440580420918799</v>
      </c>
      <c r="U42">
        <v>-0.78570189670433987</v>
      </c>
      <c r="V42">
        <v>-1.0352696987475021</v>
      </c>
      <c r="W42">
        <v>-0.89855832876640673</v>
      </c>
      <c r="X42">
        <v>-0.97228346096875096</v>
      </c>
      <c r="Y42">
        <v>-0.89733546433046929</v>
      </c>
      <c r="Z42">
        <v>-1.0038662411189661</v>
      </c>
      <c r="AA42">
        <v>-0.94055299761133804</v>
      </c>
      <c r="AB42">
        <v>-0.87518691974848772</v>
      </c>
      <c r="AC42">
        <v>-0.90758564089725824</v>
      </c>
      <c r="AD42">
        <v>-1.0152736860181379</v>
      </c>
      <c r="AE42">
        <v>-1.067116172728795</v>
      </c>
      <c r="AF42">
        <v>-0.7356971269564121</v>
      </c>
      <c r="AG42">
        <v>-1.0933195091261609</v>
      </c>
      <c r="AH42">
        <v>-1.191326682714708</v>
      </c>
      <c r="AI42">
        <v>-1.156141771376934</v>
      </c>
      <c r="AJ42">
        <v>-0.80517507655567244</v>
      </c>
      <c r="AK42">
        <v>-0.9322170901132919</v>
      </c>
      <c r="AL42">
        <v>-1.1535742588903579</v>
      </c>
      <c r="AM42">
        <v>-1.148292814636289</v>
      </c>
      <c r="AN42">
        <v>-0.81889577461826657</v>
      </c>
      <c r="AO42">
        <v>-0.86303032879023811</v>
      </c>
      <c r="AP42">
        <v>-0.73298245939653528</v>
      </c>
      <c r="AQ42">
        <v>-0.92979860214760002</v>
      </c>
      <c r="AU42">
        <v>-0.28764961531717248</v>
      </c>
      <c r="AV42">
        <v>-0.3752687818636733</v>
      </c>
      <c r="AW42">
        <v>-0.4740862384368093</v>
      </c>
      <c r="AX42">
        <v>-0.57692626163465333</v>
      </c>
      <c r="AY42">
        <v>-0.21086811149822091</v>
      </c>
      <c r="AZ42">
        <v>-0.26375031438728408</v>
      </c>
      <c r="BA42">
        <v>-0.72750532613589247</v>
      </c>
      <c r="BB42">
        <v>-0.60537654201598445</v>
      </c>
      <c r="BC42">
        <v>-0.59661400944046961</v>
      </c>
      <c r="BD42">
        <v>-1.0324636511319829</v>
      </c>
      <c r="BE42">
        <v>-0.93132258362641962</v>
      </c>
      <c r="BF42">
        <v>-1.0462496469353311</v>
      </c>
      <c r="BG42">
        <v>-1.5536805175767869</v>
      </c>
      <c r="BH42">
        <v>-1.5973299016984439</v>
      </c>
      <c r="BI42">
        <v>-1.491668099003268</v>
      </c>
      <c r="BP42">
        <v>-2.5001378048051608</v>
      </c>
      <c r="BQ42">
        <v>-2.3749525947335961</v>
      </c>
      <c r="BR42">
        <v>-1.9074451400071819</v>
      </c>
      <c r="BS42">
        <v>-0.27067670388700421</v>
      </c>
      <c r="BT42">
        <v>-0.37513487342736568</v>
      </c>
      <c r="BU42">
        <v>-0.3451173641414409</v>
      </c>
    </row>
    <row r="43" spans="1:73">
      <c r="A43" t="s">
        <v>735</v>
      </c>
      <c r="B43">
        <v>-3.7766534543735122</v>
      </c>
      <c r="C43">
        <v>-3.5487749456709938</v>
      </c>
      <c r="D43">
        <v>-3.4615930231371612</v>
      </c>
      <c r="E43">
        <v>-1.1881296199386731</v>
      </c>
      <c r="F43">
        <v>-1.163971468253203</v>
      </c>
      <c r="G43">
        <v>-1.3502835403776841</v>
      </c>
      <c r="H43">
        <v>-1.859000066987206</v>
      </c>
      <c r="I43">
        <v>-1.7041156319543209</v>
      </c>
      <c r="J43">
        <v>-2.00319517489514</v>
      </c>
      <c r="K43">
        <v>-1.8149465573904739</v>
      </c>
      <c r="L43">
        <v>-1.729555063007546</v>
      </c>
      <c r="M43">
        <v>-1.682408911205282</v>
      </c>
      <c r="N43">
        <v>-1.7595376479808169</v>
      </c>
      <c r="O43">
        <v>-1.8828484767685529</v>
      </c>
      <c r="P43">
        <v>-1.967521378060078</v>
      </c>
      <c r="Q43">
        <v>-1.6374689838388039</v>
      </c>
      <c r="R43">
        <v>-1.7547615767933871</v>
      </c>
      <c r="S43">
        <v>-1.6406317062437621</v>
      </c>
      <c r="T43">
        <v>-2.0283881305911819</v>
      </c>
      <c r="U43">
        <v>-1.989993133505537</v>
      </c>
      <c r="V43">
        <v>-2.015028592472484</v>
      </c>
      <c r="W43">
        <v>-2.045251844244115</v>
      </c>
      <c r="X43">
        <v>-1.880221115250535</v>
      </c>
      <c r="Y43">
        <v>-1.774727049417959</v>
      </c>
      <c r="Z43">
        <v>-1.7531447049121831</v>
      </c>
      <c r="AA43">
        <v>-1.8994130408879959</v>
      </c>
      <c r="AB43">
        <v>-1.774344612581404</v>
      </c>
      <c r="AC43">
        <v>-2.061006767051905</v>
      </c>
      <c r="AD43">
        <v>-2.0797719947406801</v>
      </c>
      <c r="AE43">
        <v>-2.108696925988653</v>
      </c>
      <c r="AF43">
        <v>-1.702417001429178</v>
      </c>
      <c r="AG43">
        <v>-1.927577629966807</v>
      </c>
      <c r="AH43">
        <v>-1.8572325204866871</v>
      </c>
      <c r="AI43">
        <v>-2.0077499702181001</v>
      </c>
      <c r="AJ43">
        <v>-1.863648442077158</v>
      </c>
      <c r="AK43">
        <v>-1.8747878359449679</v>
      </c>
      <c r="AL43">
        <v>-2.0552994964649591</v>
      </c>
      <c r="AM43">
        <v>-2.0013723586388612</v>
      </c>
      <c r="AN43">
        <v>-1.9822028211103491</v>
      </c>
      <c r="AO43">
        <v>-2.0250024305933532</v>
      </c>
      <c r="AP43">
        <v>-1.7705025782229811</v>
      </c>
      <c r="AQ43">
        <v>-1.9610051786811189</v>
      </c>
      <c r="AR43">
        <v>-2.0645837210673199</v>
      </c>
      <c r="AS43">
        <v>-2.0768942646329842</v>
      </c>
      <c r="AT43">
        <v>-1.8630163193073219</v>
      </c>
      <c r="AU43">
        <v>-1.3256237704637339</v>
      </c>
      <c r="AV43">
        <v>-1.53397825661187</v>
      </c>
      <c r="AW43">
        <v>-1.5285333645861969</v>
      </c>
      <c r="AX43">
        <v>-1.471184922718646</v>
      </c>
      <c r="AY43">
        <v>-1.2723730091818559</v>
      </c>
      <c r="AZ43">
        <v>-1.360495581316991</v>
      </c>
      <c r="BA43">
        <v>-1.6165808066497329</v>
      </c>
      <c r="BB43">
        <v>-1.5636908706801429</v>
      </c>
      <c r="BC43">
        <v>-1.609957178881543</v>
      </c>
      <c r="BD43">
        <v>-1.479841870453046</v>
      </c>
      <c r="BE43">
        <v>-1.3561094244564209</v>
      </c>
      <c r="BF43">
        <v>-1.4602692413292691</v>
      </c>
      <c r="BG43">
        <v>-1.562342658202885</v>
      </c>
      <c r="BH43">
        <v>-1.5405461083949341</v>
      </c>
      <c r="BI43">
        <v>-1.4514430995382559</v>
      </c>
      <c r="BJ43">
        <v>-1.4819858874273819</v>
      </c>
      <c r="BK43">
        <v>-1.496982131246311</v>
      </c>
      <c r="BL43">
        <v>-1.4676262186181659</v>
      </c>
      <c r="BM43">
        <v>-1.5867826973645749</v>
      </c>
      <c r="BN43">
        <v>-1.4863573064080871</v>
      </c>
      <c r="BO43">
        <v>-1.370369083824196</v>
      </c>
      <c r="BP43">
        <v>-1.3143359396583429</v>
      </c>
      <c r="BQ43">
        <v>-1.28595711850557</v>
      </c>
      <c r="BR43">
        <v>-1.020993285540297</v>
      </c>
      <c r="BS43">
        <v>-1.527498180266593</v>
      </c>
      <c r="BT43">
        <v>-1.6356407911301369</v>
      </c>
      <c r="BU43">
        <v>-1.4944978631638159</v>
      </c>
    </row>
    <row r="44" spans="1:73">
      <c r="A44" t="s">
        <v>478</v>
      </c>
      <c r="B44">
        <v>-4.5510737968965422</v>
      </c>
      <c r="C44">
        <v>-4.4770045943778776</v>
      </c>
      <c r="D44">
        <v>-4.3288186638149524</v>
      </c>
      <c r="E44">
        <v>-1.1975799375559499</v>
      </c>
      <c r="F44">
        <v>-1.5833911800421401</v>
      </c>
      <c r="G44">
        <v>-1.3447378455705701</v>
      </c>
      <c r="H44">
        <v>-1.525058530421225</v>
      </c>
      <c r="I44">
        <v>-1.4808030990278289</v>
      </c>
      <c r="J44">
        <v>-1.6212144345995969</v>
      </c>
      <c r="K44">
        <v>-1.7151846896966589</v>
      </c>
      <c r="L44">
        <v>-1.5879257576720729</v>
      </c>
      <c r="M44">
        <v>-1.3409208285756109</v>
      </c>
      <c r="N44">
        <v>-1.127687440264868</v>
      </c>
      <c r="O44">
        <v>-1.1905038047320431</v>
      </c>
      <c r="P44">
        <v>-1.0775022927456499</v>
      </c>
      <c r="Q44">
        <v>-1.5469928153991781</v>
      </c>
      <c r="R44">
        <v>-1.6453052623941991</v>
      </c>
      <c r="S44">
        <v>-1.4639234540695829</v>
      </c>
      <c r="T44">
        <v>-1.4006831221114091</v>
      </c>
      <c r="U44">
        <v>-1.600733471433085</v>
      </c>
      <c r="V44">
        <v>-1.6681195099855419</v>
      </c>
      <c r="W44">
        <v>-1.479772648449601</v>
      </c>
      <c r="X44">
        <v>-1.4337406566802779</v>
      </c>
      <c r="Y44">
        <v>-1.3505424066407281</v>
      </c>
      <c r="Z44">
        <v>-1.400980575030075</v>
      </c>
      <c r="AA44">
        <v>-1.709050558555181</v>
      </c>
      <c r="AB44">
        <v>-1.6182289239849239</v>
      </c>
      <c r="AC44">
        <v>-1.8173376978969249</v>
      </c>
      <c r="AD44">
        <v>-1.8570321977906219</v>
      </c>
      <c r="AE44">
        <v>-1.7905985546785941</v>
      </c>
      <c r="AF44">
        <v>-1.7882678205384259</v>
      </c>
      <c r="AG44">
        <v>-1.384846720768637</v>
      </c>
      <c r="AH44">
        <v>-1.4645736034526169</v>
      </c>
      <c r="AI44">
        <v>-1.5555916026855829</v>
      </c>
      <c r="AJ44">
        <v>-1.3577560984226471</v>
      </c>
      <c r="AK44">
        <v>-1.484635741217923</v>
      </c>
      <c r="AL44">
        <v>-1.6188772431215279</v>
      </c>
      <c r="AM44">
        <v>-1.5718174603536681</v>
      </c>
      <c r="AN44">
        <v>-1.6961794652519859</v>
      </c>
      <c r="AO44">
        <v>-1.6682391486514969</v>
      </c>
      <c r="AP44">
        <v>-1.5286839037771029</v>
      </c>
      <c r="AQ44">
        <v>-1.6501838448480191</v>
      </c>
      <c r="AR44">
        <v>-1.6190119867061501</v>
      </c>
      <c r="AS44">
        <v>-1.4962177668843131</v>
      </c>
      <c r="AT44">
        <v>-1.689962047087088</v>
      </c>
      <c r="AU44">
        <v>-1.660494199680135</v>
      </c>
      <c r="AV44">
        <v>-1.0769648581771269</v>
      </c>
      <c r="AW44">
        <v>-1.0509886067691041</v>
      </c>
      <c r="AX44">
        <v>-0.99559144602608618</v>
      </c>
      <c r="AY44">
        <v>-1.403249071709413</v>
      </c>
      <c r="AZ44">
        <v>-1.0564083671141531</v>
      </c>
      <c r="BA44">
        <v>-1.0129537696881401</v>
      </c>
      <c r="BB44">
        <v>-1.028492215480709</v>
      </c>
      <c r="BC44">
        <v>-1.2051284550633119</v>
      </c>
      <c r="BD44">
        <v>-1.079572629751802</v>
      </c>
      <c r="BE44">
        <v>-1.0637789458431941</v>
      </c>
      <c r="BF44">
        <v>-1.1018744098180759</v>
      </c>
      <c r="BG44">
        <v>-0.96035912172573079</v>
      </c>
      <c r="BH44">
        <v>-0.85509845006811347</v>
      </c>
      <c r="BI44">
        <v>-0.90867384415497621</v>
      </c>
      <c r="BJ44">
        <v>-0.97902878242372682</v>
      </c>
      <c r="BK44">
        <v>-0.92828570619595951</v>
      </c>
      <c r="BL44">
        <v>-1.1841178863106741</v>
      </c>
      <c r="BM44">
        <v>-1.135353735744975</v>
      </c>
      <c r="BN44">
        <v>-0.88477908804914085</v>
      </c>
      <c r="BO44">
        <v>-0.68163093576010325</v>
      </c>
      <c r="BP44">
        <v>-1.2038866547148619</v>
      </c>
      <c r="BQ44">
        <v>-1.218735638105964</v>
      </c>
      <c r="BR44">
        <v>-1.1477354182397539</v>
      </c>
      <c r="BS44">
        <v>-1.1116025094006681</v>
      </c>
      <c r="BT44">
        <v>-1.1225713292367341</v>
      </c>
      <c r="BU44">
        <v>-1.2588396879134749</v>
      </c>
    </row>
    <row r="45" spans="1:73">
      <c r="A45" t="s">
        <v>4658</v>
      </c>
      <c r="B45">
        <v>-6.9205407511502308</v>
      </c>
      <c r="C45">
        <v>-6.8546355323684516</v>
      </c>
      <c r="D45">
        <v>-6.6559567925866894</v>
      </c>
      <c r="E45">
        <v>-7.1283164268973653</v>
      </c>
      <c r="F45">
        <v>-7.6496952208041673</v>
      </c>
      <c r="G45">
        <v>-7.3409278893928569</v>
      </c>
      <c r="H45">
        <v>-7.7275169673805904</v>
      </c>
      <c r="I45">
        <v>-7.2017050196152823</v>
      </c>
      <c r="J45">
        <v>-7.4601178507114536</v>
      </c>
      <c r="K45">
        <v>-7.7462089376189329</v>
      </c>
      <c r="L45">
        <v>-7.4100227820832778</v>
      </c>
      <c r="M45">
        <v>-7.2121205897065721</v>
      </c>
      <c r="N45">
        <v>-8.0475537440330296</v>
      </c>
      <c r="O45">
        <v>-7.5849954602422223</v>
      </c>
      <c r="P45">
        <v>-7.459335959387996</v>
      </c>
      <c r="Q45">
        <v>-7.4593426685976754</v>
      </c>
      <c r="R45">
        <v>-7.041186904632367</v>
      </c>
      <c r="S45">
        <v>-7.1006864397685412</v>
      </c>
      <c r="T45">
        <v>-7.2927396373206683</v>
      </c>
      <c r="U45">
        <v>-7.6607551749078873</v>
      </c>
      <c r="V45">
        <v>-7.2914621983272827</v>
      </c>
      <c r="W45">
        <v>-7.2370171102600036</v>
      </c>
      <c r="X45">
        <v>-7.1709397678539073</v>
      </c>
      <c r="Y45">
        <v>-7.3164283544613369</v>
      </c>
      <c r="Z45">
        <v>-7.396960808628684</v>
      </c>
      <c r="AA45">
        <v>-7.5148194511431594</v>
      </c>
      <c r="AB45">
        <v>-8.294077162033096</v>
      </c>
      <c r="AC45">
        <v>-7.4217206626566643</v>
      </c>
      <c r="AD45">
        <v>-7.2092263206936664</v>
      </c>
      <c r="AE45">
        <v>-7.1935152517683747</v>
      </c>
      <c r="AF45">
        <v>-6.2069273238756724</v>
      </c>
      <c r="AG45">
        <v>-6.1568363254858944</v>
      </c>
      <c r="AH45">
        <v>-6.4268077796095149</v>
      </c>
      <c r="AI45">
        <v>-6.5602171175115487</v>
      </c>
      <c r="AJ45">
        <v>-6.2630517465591087</v>
      </c>
      <c r="AK45">
        <v>-6.1897410358052838</v>
      </c>
      <c r="AL45">
        <v>-7.5180094239029813</v>
      </c>
      <c r="AM45">
        <v>-7.7309879747100307</v>
      </c>
      <c r="AN45">
        <v>-7.4881302229171274</v>
      </c>
      <c r="AO45">
        <v>-8.0808713342698013</v>
      </c>
      <c r="AP45">
        <v>-7.7007116633587813</v>
      </c>
      <c r="AQ45">
        <v>-7.4195707854976423</v>
      </c>
      <c r="AR45">
        <v>-7.4348665260797384</v>
      </c>
      <c r="AS45">
        <v>-7.5739906030680579</v>
      </c>
      <c r="AT45">
        <v>-7.6630377530215483</v>
      </c>
      <c r="AU45">
        <v>-7.2957277754977987</v>
      </c>
      <c r="AV45">
        <v>-6.7904773106838459</v>
      </c>
      <c r="AW45">
        <v>-7.8884591824411663</v>
      </c>
      <c r="AX45">
        <v>-7.5977415004965216</v>
      </c>
      <c r="AY45">
        <v>-7.7874586785859847</v>
      </c>
      <c r="AZ45">
        <v>-7.5887744507149648</v>
      </c>
      <c r="BA45">
        <v>-6.7665891525748396</v>
      </c>
      <c r="BB45">
        <v>-6.9220439133521854</v>
      </c>
      <c r="BC45">
        <v>-6.8133446451852571</v>
      </c>
      <c r="BD45">
        <v>-6.9822675506105778</v>
      </c>
      <c r="BE45">
        <v>-7.319059979596604</v>
      </c>
      <c r="BF45">
        <v>-6.9464364675648174</v>
      </c>
      <c r="BG45">
        <v>-7.3856501896407654</v>
      </c>
      <c r="BH45">
        <v>-7.1126049895338532</v>
      </c>
      <c r="BI45">
        <v>-7.1895991506753241</v>
      </c>
      <c r="BJ45">
        <v>-6.8002584179994869</v>
      </c>
      <c r="BK45">
        <v>-6.759915149363648</v>
      </c>
      <c r="BL45">
        <v>-6.6027954245738218</v>
      </c>
      <c r="BM45">
        <v>-6.7198348508949568</v>
      </c>
      <c r="BN45">
        <v>-6.9581613672421501</v>
      </c>
      <c r="BO45">
        <v>-6.9173697785652539</v>
      </c>
      <c r="BP45">
        <v>-7.0200933468985571</v>
      </c>
      <c r="BQ45">
        <v>-7.0175949550223979</v>
      </c>
      <c r="BR45">
        <v>-6.6839580500051827</v>
      </c>
      <c r="BS45">
        <v>-7.9691682912074944</v>
      </c>
      <c r="BT45">
        <v>-7.916913406922812</v>
      </c>
      <c r="BU45">
        <v>-7.1797794761668818</v>
      </c>
    </row>
    <row r="46" spans="1:73">
      <c r="A46" t="s">
        <v>703</v>
      </c>
      <c r="B46">
        <v>0.51591480015700975</v>
      </c>
      <c r="C46">
        <v>0.56130636023445557</v>
      </c>
      <c r="D46">
        <v>0.53185977070434731</v>
      </c>
      <c r="E46">
        <v>-3.9288054873444937E-2</v>
      </c>
      <c r="F46">
        <v>-0.1979840596844463</v>
      </c>
      <c r="G46">
        <v>-0.1832291609986072</v>
      </c>
      <c r="H46">
        <v>-0.84178713031752894</v>
      </c>
      <c r="I46">
        <v>-0.63000816073008836</v>
      </c>
      <c r="J46">
        <v>-0.75477894481000973</v>
      </c>
      <c r="K46">
        <v>-0.70628477951710467</v>
      </c>
      <c r="L46">
        <v>-0.71984622493528261</v>
      </c>
      <c r="M46">
        <v>-0.66065203113041637</v>
      </c>
      <c r="N46">
        <v>-0.67512233122598864</v>
      </c>
      <c r="O46">
        <v>-0.80337536357467321</v>
      </c>
      <c r="P46">
        <v>-0.72799709582553518</v>
      </c>
      <c r="Q46">
        <v>-0.93215376372547787</v>
      </c>
      <c r="R46">
        <v>-0.91186620489445436</v>
      </c>
      <c r="S46">
        <v>-0.91212150941896342</v>
      </c>
      <c r="T46">
        <v>-0.75107945298083767</v>
      </c>
      <c r="U46">
        <v>-0.82193164271762909</v>
      </c>
      <c r="V46">
        <v>-0.78599663777041584</v>
      </c>
      <c r="W46">
        <v>-0.83430502043245236</v>
      </c>
      <c r="X46">
        <v>-0.67853613235596055</v>
      </c>
      <c r="Y46">
        <v>-0.63623792095633924</v>
      </c>
      <c r="Z46">
        <v>-0.71190516726672604</v>
      </c>
      <c r="AA46">
        <v>-0.90289572768464277</v>
      </c>
      <c r="AB46">
        <v>-0.80956988445549227</v>
      </c>
      <c r="AC46">
        <v>-0.88835502062738281</v>
      </c>
      <c r="AD46">
        <v>-0.8555748093850698</v>
      </c>
      <c r="AE46">
        <v>-0.73685878043497399</v>
      </c>
      <c r="AF46">
        <v>-1.126338278446986</v>
      </c>
      <c r="AG46">
        <v>-1.0126121467621629</v>
      </c>
      <c r="AH46">
        <v>-0.94252799412284038</v>
      </c>
      <c r="AI46">
        <v>-0.97827112124805504</v>
      </c>
      <c r="AJ46">
        <v>-1.1240433433150301</v>
      </c>
      <c r="AK46">
        <v>-1.120890695108858</v>
      </c>
      <c r="AL46">
        <v>-0.82242419089488972</v>
      </c>
      <c r="AM46">
        <v>-0.84301859435204196</v>
      </c>
      <c r="AN46">
        <v>-0.86663282856277213</v>
      </c>
      <c r="AO46">
        <v>-0.95960886171644322</v>
      </c>
      <c r="AP46">
        <v>-0.8658253478909812</v>
      </c>
      <c r="AQ46">
        <v>-0.86715482357416807</v>
      </c>
      <c r="AR46">
        <v>-0.94836319602084529</v>
      </c>
      <c r="AS46">
        <v>-0.78159183120727915</v>
      </c>
      <c r="AT46">
        <v>-0.85446893712397443</v>
      </c>
      <c r="AU46">
        <v>-0.91820967320745339</v>
      </c>
      <c r="AV46">
        <v>-0.89507694877991051</v>
      </c>
      <c r="AW46">
        <v>-0.8177907640311689</v>
      </c>
      <c r="AX46">
        <v>-0.82736319658146751</v>
      </c>
      <c r="AY46">
        <v>-0.9227419986776727</v>
      </c>
      <c r="AZ46">
        <v>-0.79238507849313777</v>
      </c>
      <c r="BA46">
        <v>-1.0544309292744269</v>
      </c>
      <c r="BB46">
        <v>-1.0410330017057721</v>
      </c>
      <c r="BC46">
        <v>-1.0561019564372589</v>
      </c>
      <c r="BD46">
        <v>-0.96224354440562487</v>
      </c>
      <c r="BE46">
        <v>-0.93196125903880822</v>
      </c>
      <c r="BF46">
        <v>-0.9315860978226852</v>
      </c>
      <c r="BG46">
        <v>-1.005012790014973</v>
      </c>
      <c r="BH46">
        <v>-0.99313519579355813</v>
      </c>
      <c r="BI46">
        <v>-1.056758541224083</v>
      </c>
      <c r="BJ46">
        <v>-0.99667021035729408</v>
      </c>
      <c r="BK46">
        <v>-0.95938703972498107</v>
      </c>
      <c r="BL46">
        <v>-1.073589666825618</v>
      </c>
      <c r="BM46">
        <v>-0.99067825557720546</v>
      </c>
      <c r="BN46">
        <v>-1.141927581430644</v>
      </c>
      <c r="BO46">
        <v>-1.0806898270474621</v>
      </c>
      <c r="BP46">
        <v>-0.38303626184065132</v>
      </c>
      <c r="BQ46">
        <v>-0.38733991352837782</v>
      </c>
      <c r="BR46">
        <v>-0.28432469498623408</v>
      </c>
      <c r="BS46">
        <v>-0.84985093818947</v>
      </c>
      <c r="BT46">
        <v>-0.95408222322315805</v>
      </c>
      <c r="BU46">
        <v>-0.93444248904634009</v>
      </c>
    </row>
    <row r="47" spans="1:73">
      <c r="A47" t="s">
        <v>630</v>
      </c>
      <c r="B47">
        <v>0.36184331901351308</v>
      </c>
      <c r="C47">
        <v>0.45546738933062159</v>
      </c>
      <c r="D47">
        <v>0.52020865827038287</v>
      </c>
      <c r="E47">
        <v>0.35985663324926082</v>
      </c>
      <c r="F47">
        <v>0.1090507028619543</v>
      </c>
      <c r="G47">
        <v>0.2361990862798897</v>
      </c>
      <c r="H47">
        <v>0.1625826290061079</v>
      </c>
      <c r="I47">
        <v>0.50698404966638755</v>
      </c>
      <c r="J47">
        <v>0.33286266479103821</v>
      </c>
      <c r="K47">
        <v>0.31994242674181578</v>
      </c>
      <c r="L47">
        <v>0.29440976888871839</v>
      </c>
      <c r="M47">
        <v>0.38440487791203098</v>
      </c>
      <c r="N47">
        <v>0.28236729254167381</v>
      </c>
      <c r="O47">
        <v>0.15811297728472251</v>
      </c>
      <c r="P47">
        <v>0.32509487830342998</v>
      </c>
      <c r="Q47">
        <v>9.8339529979782014E-2</v>
      </c>
      <c r="R47">
        <v>2.277381549497726E-2</v>
      </c>
      <c r="S47">
        <v>8.7180349967519888E-2</v>
      </c>
      <c r="T47">
        <v>0.28864921698884682</v>
      </c>
      <c r="U47">
        <v>0.1642119971863947</v>
      </c>
      <c r="V47">
        <v>0.26336631334419858</v>
      </c>
      <c r="W47">
        <v>0.14151004352884231</v>
      </c>
      <c r="X47">
        <v>0.24553170532715729</v>
      </c>
      <c r="Y47">
        <v>0.33888657825206581</v>
      </c>
      <c r="Z47">
        <v>0.26930416427642362</v>
      </c>
      <c r="AA47">
        <v>9.6541391209639116E-3</v>
      </c>
      <c r="AB47">
        <v>0.18535134583241761</v>
      </c>
      <c r="AC47">
        <v>0.1597029265300858</v>
      </c>
      <c r="AD47">
        <v>0.308718847210181</v>
      </c>
      <c r="AE47">
        <v>0.28598734163934258</v>
      </c>
      <c r="AF47">
        <v>-0.56710785252966289</v>
      </c>
      <c r="AG47">
        <v>2.5078372229027309E-2</v>
      </c>
      <c r="AH47">
        <v>0.1620895234636128</v>
      </c>
      <c r="AI47">
        <v>5.1897273798258148E-2</v>
      </c>
      <c r="AJ47">
        <v>-6.5112544619552182E-2</v>
      </c>
      <c r="AK47">
        <v>-2.2890399624504901E-2</v>
      </c>
      <c r="AL47">
        <v>0.1472941602259086</v>
      </c>
      <c r="AM47">
        <v>0.15642003432858551</v>
      </c>
      <c r="AN47">
        <v>-0.1232739547236377</v>
      </c>
      <c r="AO47">
        <v>0.1191268631690479</v>
      </c>
      <c r="AP47">
        <v>-1.283028529483588E-2</v>
      </c>
      <c r="AQ47">
        <v>6.2674015815387119E-2</v>
      </c>
      <c r="AR47">
        <v>0.15586490219068461</v>
      </c>
      <c r="AS47">
        <v>0.193067256843197</v>
      </c>
      <c r="AT47">
        <v>2.1681279383147789E-2</v>
      </c>
      <c r="AU47">
        <v>-0.20046338525819701</v>
      </c>
      <c r="AV47">
        <v>0.1498432210437759</v>
      </c>
      <c r="AW47">
        <v>0.14999747844404249</v>
      </c>
      <c r="AX47">
        <v>-0.10393693928015189</v>
      </c>
      <c r="AY47">
        <v>-3.0185641526003559E-2</v>
      </c>
      <c r="AZ47">
        <v>0.15765872910225859</v>
      </c>
      <c r="BA47">
        <v>-9.8861677067550779E-2</v>
      </c>
      <c r="BB47">
        <v>-7.9326853781100937E-3</v>
      </c>
      <c r="BC47">
        <v>-9.2552125003598995E-2</v>
      </c>
      <c r="BD47">
        <v>-2.8509673023483281E-2</v>
      </c>
      <c r="BE47">
        <v>-5.3567471022760937E-2</v>
      </c>
      <c r="BF47">
        <v>-0.118132430110335</v>
      </c>
      <c r="BG47">
        <v>-0.1440926936815792</v>
      </c>
      <c r="BH47">
        <v>-0.1208215718055774</v>
      </c>
      <c r="BI47">
        <v>-0.14229752930396231</v>
      </c>
      <c r="BJ47">
        <v>-0.16255950176939171</v>
      </c>
      <c r="BK47">
        <v>-9.8301527857417081E-2</v>
      </c>
      <c r="BL47">
        <v>-0.16174927058514041</v>
      </c>
      <c r="BM47">
        <v>-0.11344567388501051</v>
      </c>
      <c r="BN47">
        <v>-0.15743446181308321</v>
      </c>
      <c r="BO47">
        <v>-7.4489995206590498E-2</v>
      </c>
      <c r="BP47">
        <v>-0.2426120272952321</v>
      </c>
      <c r="BQ47">
        <v>-6.4912252603144038E-2</v>
      </c>
      <c r="BR47">
        <v>-0.12828009945560531</v>
      </c>
      <c r="BS47">
        <v>9.4818547841666323E-2</v>
      </c>
      <c r="BT47">
        <v>3.9403203203812957E-2</v>
      </c>
      <c r="BU47">
        <v>7.3409458757986101E-2</v>
      </c>
    </row>
    <row r="48" spans="1:73">
      <c r="A48" t="s">
        <v>500</v>
      </c>
      <c r="B48">
        <v>-0.98152882110132045</v>
      </c>
      <c r="C48">
        <v>-0.84426983764806507</v>
      </c>
      <c r="D48">
        <v>-1.084174625629013</v>
      </c>
      <c r="E48">
        <v>-1.1742882489899891</v>
      </c>
      <c r="F48">
        <v>-1.258045436471408</v>
      </c>
      <c r="G48">
        <v>-1.200973941990793</v>
      </c>
      <c r="H48">
        <v>1.0723473915443149</v>
      </c>
      <c r="I48">
        <v>1.2245898525878951</v>
      </c>
      <c r="J48">
        <v>1.221251516137398</v>
      </c>
      <c r="K48">
        <v>1.128980346431784</v>
      </c>
      <c r="L48">
        <v>1.249594279721834</v>
      </c>
      <c r="M48">
        <v>1.150970124583401</v>
      </c>
      <c r="N48">
        <v>1.3090587053757099</v>
      </c>
      <c r="O48">
        <v>1.304102997636289</v>
      </c>
      <c r="P48">
        <v>1.038716815893115</v>
      </c>
      <c r="Q48">
        <v>0.84953747771613108</v>
      </c>
      <c r="R48">
        <v>0.91517456893777083</v>
      </c>
      <c r="S48">
        <v>0.84394879203282214</v>
      </c>
      <c r="T48">
        <v>1.2161879876923829</v>
      </c>
      <c r="U48">
        <v>1.259579871398784</v>
      </c>
      <c r="V48">
        <v>1.196913357866731</v>
      </c>
      <c r="W48">
        <v>1.3081610452945189</v>
      </c>
      <c r="X48">
        <v>1.1375387982928089</v>
      </c>
      <c r="Y48">
        <v>1.1159435099467621</v>
      </c>
      <c r="Z48">
        <v>0.84334298216028891</v>
      </c>
      <c r="AA48">
        <v>0.91417736330416277</v>
      </c>
      <c r="AB48">
        <v>0.95891104456292364</v>
      </c>
      <c r="AC48">
        <v>1.311145345688107</v>
      </c>
      <c r="AD48">
        <v>1.3078398609005</v>
      </c>
      <c r="AE48">
        <v>1.397543138702487</v>
      </c>
      <c r="AF48">
        <v>1.237674241113498</v>
      </c>
      <c r="AG48">
        <v>1.2480768673514799</v>
      </c>
      <c r="AH48">
        <v>1.2585402943868891</v>
      </c>
      <c r="AI48">
        <v>1.276660594347389</v>
      </c>
      <c r="AJ48">
        <v>1.3169466972434609</v>
      </c>
      <c r="AK48">
        <v>1.341631146617952</v>
      </c>
      <c r="AL48">
        <v>1.137625126272767</v>
      </c>
      <c r="AM48">
        <v>1.1547443425930699</v>
      </c>
      <c r="AN48">
        <v>1.1236024453105791</v>
      </c>
      <c r="AO48">
        <v>1.093763189319104</v>
      </c>
      <c r="AP48">
        <v>0.95002916653083291</v>
      </c>
      <c r="AQ48">
        <v>1.142897670410765</v>
      </c>
      <c r="AR48">
        <v>1.1946163717313769</v>
      </c>
      <c r="AS48">
        <v>1.1504031548518721</v>
      </c>
      <c r="AT48">
        <v>1.2640545615618779</v>
      </c>
      <c r="AU48">
        <v>2.3237734499425691</v>
      </c>
      <c r="AV48">
        <v>2.4680530069140132</v>
      </c>
      <c r="AW48">
        <v>2.2950065304256371</v>
      </c>
      <c r="AX48">
        <v>0.68814944862352911</v>
      </c>
      <c r="AY48">
        <v>1.201284747811546</v>
      </c>
      <c r="AZ48">
        <v>1.0361771524393391</v>
      </c>
      <c r="BA48">
        <v>1.427039617995103</v>
      </c>
      <c r="BB48">
        <v>1.2265591292865889</v>
      </c>
      <c r="BC48">
        <v>1.3128799117409979</v>
      </c>
      <c r="BD48">
        <v>0.83731377145943586</v>
      </c>
      <c r="BE48">
        <v>0.5674140637994548</v>
      </c>
      <c r="BF48">
        <v>0.46463918933801091</v>
      </c>
      <c r="BG48">
        <v>0.82992355224608483</v>
      </c>
      <c r="BH48">
        <v>0.68109311798495531</v>
      </c>
      <c r="BI48">
        <v>0.93539279707944412</v>
      </c>
      <c r="BJ48">
        <v>0.84315219895244953</v>
      </c>
      <c r="BK48">
        <v>0.77048881581102324</v>
      </c>
      <c r="BL48">
        <v>0.95512063059524677</v>
      </c>
      <c r="BM48">
        <v>0.68424151184883408</v>
      </c>
      <c r="BN48">
        <v>0.49662035497225721</v>
      </c>
      <c r="BO48">
        <v>0.60650762268879599</v>
      </c>
      <c r="BP48">
        <v>0.37785992889390968</v>
      </c>
      <c r="BQ48">
        <v>0.31293052624123652</v>
      </c>
      <c r="BR48">
        <v>0.27556641674499849</v>
      </c>
      <c r="BS48">
        <v>1.4427091069319811</v>
      </c>
      <c r="BT48">
        <v>1.3182725228580381</v>
      </c>
      <c r="BU48">
        <v>1.318542207943449</v>
      </c>
    </row>
    <row r="49" spans="1:73">
      <c r="A49" t="s">
        <v>943</v>
      </c>
      <c r="B49">
        <v>-1.1891429864740479</v>
      </c>
      <c r="C49">
        <v>-0.99756805236397028</v>
      </c>
      <c r="D49">
        <v>-1.1435515133830481</v>
      </c>
      <c r="E49">
        <v>-1.5189642885740919</v>
      </c>
      <c r="F49">
        <v>-1.645324925735083</v>
      </c>
      <c r="G49">
        <v>-1.540636650377186</v>
      </c>
      <c r="H49">
        <v>-2.060406179869462</v>
      </c>
      <c r="I49">
        <v>-1.9582554590233261</v>
      </c>
      <c r="J49">
        <v>-1.9978844035358649</v>
      </c>
      <c r="K49">
        <v>-1.9910615364114239</v>
      </c>
      <c r="L49">
        <v>-1.9040314673594601</v>
      </c>
      <c r="M49">
        <v>-1.957020045431084</v>
      </c>
      <c r="N49">
        <v>-2.4289141205849099</v>
      </c>
      <c r="O49">
        <v>-2.669825033154694</v>
      </c>
      <c r="P49">
        <v>-2.590835896267051</v>
      </c>
      <c r="Q49">
        <v>-1.9991757630374249</v>
      </c>
      <c r="R49">
        <v>-1.986745706093632</v>
      </c>
      <c r="S49">
        <v>-1.999678514894363</v>
      </c>
      <c r="T49">
        <v>-2.125992594669555</v>
      </c>
      <c r="U49">
        <v>-2.0712903925904431</v>
      </c>
      <c r="V49">
        <v>-2.1614821717812429</v>
      </c>
      <c r="W49">
        <v>-2.1246327065589412</v>
      </c>
      <c r="X49">
        <v>-2.099648234276791</v>
      </c>
      <c r="Y49">
        <v>-2.0416395486433969</v>
      </c>
      <c r="Z49">
        <v>-1.9401674323744711</v>
      </c>
      <c r="AA49">
        <v>-1.8640749838498001</v>
      </c>
      <c r="AB49">
        <v>-1.8161401677229561</v>
      </c>
      <c r="AC49">
        <v>-1.710158438619316</v>
      </c>
      <c r="AD49">
        <v>-1.7360921047618789</v>
      </c>
      <c r="AE49">
        <v>-1.6371069319344229</v>
      </c>
      <c r="AF49">
        <v>-2.248404066552403</v>
      </c>
      <c r="AG49">
        <v>-2.7169158642421309</v>
      </c>
      <c r="AH49">
        <v>-2.5675244490096598</v>
      </c>
      <c r="AI49">
        <v>-2.6960783033484068</v>
      </c>
      <c r="AJ49">
        <v>-2.4520922281451889</v>
      </c>
      <c r="AK49">
        <v>-2.307947534788974</v>
      </c>
      <c r="AL49">
        <v>-2.012029360281661</v>
      </c>
      <c r="AM49">
        <v>-1.9045027011046369</v>
      </c>
      <c r="AN49">
        <v>-2.2209649985359232</v>
      </c>
      <c r="AO49">
        <v>-2.0985137065581578</v>
      </c>
      <c r="AP49">
        <v>-2.0368633591819321</v>
      </c>
      <c r="AQ49">
        <v>-2.040139725163916</v>
      </c>
      <c r="AR49">
        <v>-2.0582529314855269</v>
      </c>
      <c r="AS49">
        <v>-2.080056517320938</v>
      </c>
      <c r="AT49">
        <v>-1.961683370373758</v>
      </c>
      <c r="AU49">
        <v>-1.9651179421414511</v>
      </c>
      <c r="AV49">
        <v>-1.9926426882909729</v>
      </c>
      <c r="AW49">
        <v>-2.299902500311076</v>
      </c>
      <c r="AX49">
        <v>-2.2015524142928902</v>
      </c>
      <c r="AY49">
        <v>-2.2038970475376778</v>
      </c>
      <c r="AZ49">
        <v>-2.15517232965529</v>
      </c>
      <c r="BA49">
        <v>-2.6017595482064388</v>
      </c>
      <c r="BB49">
        <v>-2.822806877021856</v>
      </c>
      <c r="BC49">
        <v>-2.585698112017218</v>
      </c>
      <c r="BD49">
        <v>-2.218683679245856</v>
      </c>
      <c r="BE49">
        <v>-2.3207986265791352</v>
      </c>
      <c r="BF49">
        <v>-2.4697784264372649</v>
      </c>
      <c r="BG49">
        <v>-2.2727020080865321</v>
      </c>
      <c r="BH49">
        <v>-2.32673770479217</v>
      </c>
      <c r="BI49">
        <v>-2.2652435183180661</v>
      </c>
      <c r="BJ49">
        <v>-2.180253116566135</v>
      </c>
      <c r="BK49">
        <v>-2.2913258513307122</v>
      </c>
      <c r="BL49">
        <v>-2.2657315709524699</v>
      </c>
      <c r="BM49">
        <v>-2.5757825746018992</v>
      </c>
      <c r="BN49">
        <v>-2.6429939654541932</v>
      </c>
      <c r="BO49">
        <v>-2.255806620648122</v>
      </c>
      <c r="BP49">
        <v>-2.3051931403459349</v>
      </c>
      <c r="BQ49">
        <v>-2.347679664583493</v>
      </c>
      <c r="BR49">
        <v>-1.961078370747821</v>
      </c>
      <c r="BS49">
        <v>-2.104478295873355</v>
      </c>
      <c r="BT49">
        <v>-2.3849971732507949</v>
      </c>
      <c r="BU49">
        <v>-2.349463020668789</v>
      </c>
    </row>
    <row r="50" spans="1:73">
      <c r="A50" t="s">
        <v>607</v>
      </c>
      <c r="B50">
        <v>1.6178558911381371</v>
      </c>
      <c r="C50">
        <v>1.824381635091777</v>
      </c>
      <c r="D50">
        <v>1.8381715126631479</v>
      </c>
      <c r="E50">
        <v>1.582009910113505</v>
      </c>
      <c r="F50">
        <v>1.5676954376446579</v>
      </c>
      <c r="G50">
        <v>1.525358216447283</v>
      </c>
      <c r="H50">
        <v>1.2496922870388409</v>
      </c>
      <c r="I50">
        <v>1.394835881548337</v>
      </c>
      <c r="J50">
        <v>1.197132692896574</v>
      </c>
      <c r="K50">
        <v>1.2388968972647469</v>
      </c>
      <c r="L50">
        <v>1.3221848190715539</v>
      </c>
      <c r="M50">
        <v>1.3891234188914701</v>
      </c>
      <c r="N50">
        <v>1.927915493044007</v>
      </c>
      <c r="O50">
        <v>1.9624481358159021</v>
      </c>
      <c r="P50">
        <v>1.893543143745162</v>
      </c>
      <c r="Q50">
        <v>1.132042860361711</v>
      </c>
      <c r="R50">
        <v>1.0930587793752531</v>
      </c>
      <c r="S50">
        <v>1.1432355339874389</v>
      </c>
      <c r="T50">
        <v>1.17477655983138</v>
      </c>
      <c r="U50">
        <v>1.113791585179545</v>
      </c>
      <c r="V50">
        <v>1.106800715218778</v>
      </c>
      <c r="W50">
        <v>1.100192801477639</v>
      </c>
      <c r="X50">
        <v>1.198949569118289</v>
      </c>
      <c r="Y50">
        <v>1.2757263222155699</v>
      </c>
      <c r="Z50">
        <v>1.154859109020453</v>
      </c>
      <c r="AA50">
        <v>1.052806296750054</v>
      </c>
      <c r="AB50">
        <v>1.1564467979459949</v>
      </c>
      <c r="AC50">
        <v>1.262259955829981</v>
      </c>
      <c r="AD50">
        <v>1.1492530404316359</v>
      </c>
      <c r="AE50">
        <v>1.1696609022506359</v>
      </c>
      <c r="AF50">
        <v>1.272967088352154</v>
      </c>
      <c r="AG50">
        <v>1.0447630716380361</v>
      </c>
      <c r="AH50">
        <v>1.203660235248988</v>
      </c>
      <c r="AI50">
        <v>1.065580535098785</v>
      </c>
      <c r="AJ50">
        <v>1.1811922021481589</v>
      </c>
      <c r="AK50">
        <v>1.176237815135758</v>
      </c>
      <c r="AL50">
        <v>1.0700568616318731</v>
      </c>
      <c r="AM50">
        <v>1.1236103652545759</v>
      </c>
      <c r="AN50">
        <v>1.1950054699750929</v>
      </c>
      <c r="AO50">
        <v>1.155297416849449</v>
      </c>
      <c r="AP50">
        <v>1.364552704746183</v>
      </c>
      <c r="AQ50">
        <v>1.1799090170987709</v>
      </c>
      <c r="AR50">
        <v>1.1641244688307471</v>
      </c>
      <c r="AS50">
        <v>1.2516927885224749</v>
      </c>
      <c r="AT50">
        <v>1.2644443662650591</v>
      </c>
      <c r="AU50">
        <v>1.1786038797371969</v>
      </c>
      <c r="AV50">
        <v>1.0987142601624691</v>
      </c>
      <c r="AW50">
        <v>0.98618432160882041</v>
      </c>
      <c r="AX50">
        <v>0.94807008443376606</v>
      </c>
      <c r="AY50">
        <v>1.1998934900406939</v>
      </c>
      <c r="AZ50">
        <v>1.1662059071994231</v>
      </c>
      <c r="BA50">
        <v>0.94506376801988812</v>
      </c>
      <c r="BB50">
        <v>1.0256570178318889</v>
      </c>
      <c r="BC50">
        <v>1.0601745977303501</v>
      </c>
      <c r="BD50">
        <v>0.79613925201449431</v>
      </c>
      <c r="BE50">
        <v>0.81000251381356803</v>
      </c>
      <c r="BF50">
        <v>0.86954437551550312</v>
      </c>
      <c r="BG50">
        <v>0.59394349946843716</v>
      </c>
      <c r="BH50">
        <v>0.6441368468091444</v>
      </c>
      <c r="BI50">
        <v>0.75546591926113749</v>
      </c>
      <c r="BJ50">
        <v>0.72333229123259102</v>
      </c>
      <c r="BK50">
        <v>0.73134462449801707</v>
      </c>
      <c r="BL50">
        <v>0.71509071377050959</v>
      </c>
      <c r="BM50">
        <v>0.61960282142559686</v>
      </c>
      <c r="BN50">
        <v>0.66604399646977153</v>
      </c>
      <c r="BO50">
        <v>0.76979967444628705</v>
      </c>
      <c r="BP50">
        <v>1.237610706259618</v>
      </c>
      <c r="BQ50">
        <v>1.295577551665525</v>
      </c>
      <c r="BR50">
        <v>1.5608120173239259</v>
      </c>
      <c r="BS50">
        <v>1.192943730191905</v>
      </c>
      <c r="BT50">
        <v>1.129732960890645</v>
      </c>
      <c r="BU50">
        <v>1.1863325247351411</v>
      </c>
    </row>
    <row r="51" spans="1:73">
      <c r="A51" t="s">
        <v>661</v>
      </c>
      <c r="B51">
        <v>0.90791148003957234</v>
      </c>
      <c r="C51">
        <v>1.1765384305718629</v>
      </c>
      <c r="D51">
        <v>1.1502903347964299</v>
      </c>
      <c r="E51">
        <v>1.050232977962386</v>
      </c>
      <c r="F51">
        <v>1.0569811814390699</v>
      </c>
      <c r="G51">
        <v>0.97755299219103964</v>
      </c>
      <c r="H51">
        <v>0.95207938194295594</v>
      </c>
      <c r="I51">
        <v>1.108325535370404</v>
      </c>
      <c r="J51">
        <v>1.032545904764375</v>
      </c>
      <c r="K51">
        <v>0.97784976112201294</v>
      </c>
      <c r="L51">
        <v>1.077319360339718</v>
      </c>
      <c r="M51">
        <v>1.089875879235533</v>
      </c>
      <c r="N51">
        <v>0.95293421047358884</v>
      </c>
      <c r="O51">
        <v>0.87680932925652788</v>
      </c>
      <c r="P51">
        <v>0.8768778029755544</v>
      </c>
      <c r="Q51">
        <v>0.80927597614296054</v>
      </c>
      <c r="R51">
        <v>0.86633001744884486</v>
      </c>
      <c r="S51">
        <v>0.85052678410798277</v>
      </c>
      <c r="T51">
        <v>1.044443842074215</v>
      </c>
      <c r="U51">
        <v>1.025211200885666</v>
      </c>
      <c r="V51">
        <v>1.008977071430518</v>
      </c>
      <c r="W51">
        <v>0.9254763536487719</v>
      </c>
      <c r="X51">
        <v>1.115515624984921</v>
      </c>
      <c r="Y51">
        <v>1.127258285330679</v>
      </c>
      <c r="Z51">
        <v>0.87131253961833566</v>
      </c>
      <c r="AA51">
        <v>0.86088475705625234</v>
      </c>
      <c r="AB51">
        <v>0.87607422741941243</v>
      </c>
      <c r="AC51">
        <v>1.24335993055203</v>
      </c>
      <c r="AD51">
        <v>1.025287998277606</v>
      </c>
      <c r="AE51">
        <v>1.0276242331116749</v>
      </c>
      <c r="AF51">
        <v>1.1396795033209619</v>
      </c>
      <c r="AG51">
        <v>0.89245799571802875</v>
      </c>
      <c r="AH51">
        <v>1.0063967225170951</v>
      </c>
      <c r="AI51">
        <v>0.92417937447455945</v>
      </c>
      <c r="AJ51">
        <v>0.85307767239822685</v>
      </c>
      <c r="AK51">
        <v>0.8694340828493492</v>
      </c>
      <c r="AL51">
        <v>0.97304609386837937</v>
      </c>
      <c r="AM51">
        <v>0.92900842604778877</v>
      </c>
      <c r="AN51">
        <v>1.2815837816328599</v>
      </c>
      <c r="AO51">
        <v>0.77321087816422429</v>
      </c>
      <c r="AP51">
        <v>1.0700906993959249</v>
      </c>
      <c r="AQ51">
        <v>1.0013092891153239</v>
      </c>
      <c r="AR51">
        <v>0.94327511538461462</v>
      </c>
      <c r="AS51">
        <v>1.088807912846022</v>
      </c>
      <c r="AT51">
        <v>0.9643945605303631</v>
      </c>
      <c r="AU51">
        <v>1.125297541789712</v>
      </c>
      <c r="AV51">
        <v>1.0327988990095089</v>
      </c>
      <c r="AW51">
        <v>1.06458360176324</v>
      </c>
      <c r="AX51">
        <v>0.9551294906465656</v>
      </c>
      <c r="AY51">
        <v>0.99668855976310644</v>
      </c>
      <c r="AZ51">
        <v>1.2032691601440619</v>
      </c>
      <c r="BA51">
        <v>0.8541553970209429</v>
      </c>
      <c r="BB51">
        <v>0.88207635698414721</v>
      </c>
      <c r="BC51">
        <v>0.95401486148139736</v>
      </c>
      <c r="BD51">
        <v>0.99971726944622885</v>
      </c>
      <c r="BE51">
        <v>0.94752056716318034</v>
      </c>
      <c r="BF51">
        <v>0.92860821438774455</v>
      </c>
      <c r="BG51">
        <v>0.83552532613904384</v>
      </c>
      <c r="BH51">
        <v>0.90274398967711289</v>
      </c>
      <c r="BI51">
        <v>0.92765108169826638</v>
      </c>
      <c r="BJ51">
        <v>1.0665070779527579</v>
      </c>
      <c r="BK51">
        <v>0.94147808692865687</v>
      </c>
      <c r="BL51">
        <v>0.93343198627974677</v>
      </c>
      <c r="BM51">
        <v>0.82431991075419886</v>
      </c>
      <c r="BN51">
        <v>0.82247327994517105</v>
      </c>
      <c r="BO51">
        <v>0.90161867554834618</v>
      </c>
      <c r="BP51">
        <v>0.70431131260532132</v>
      </c>
      <c r="BQ51">
        <v>0.79566055126785828</v>
      </c>
      <c r="BR51">
        <v>0.90848745501142059</v>
      </c>
      <c r="BS51">
        <v>0.8194494539774877</v>
      </c>
      <c r="BT51">
        <v>0.9305075881634528</v>
      </c>
      <c r="BU51">
        <v>1.0308046921561651</v>
      </c>
    </row>
    <row r="52" spans="1:73">
      <c r="A52" t="s">
        <v>626</v>
      </c>
      <c r="B52">
        <v>-1.8340678645553889</v>
      </c>
      <c r="C52">
        <v>-1.7790300894811411</v>
      </c>
      <c r="D52">
        <v>-1.986802339738899</v>
      </c>
      <c r="E52">
        <v>-0.71801199780106362</v>
      </c>
      <c r="F52">
        <v>-0.72689905884863049</v>
      </c>
      <c r="G52">
        <v>-0.64245765175035163</v>
      </c>
      <c r="H52">
        <v>-0.26209642390248078</v>
      </c>
      <c r="I52">
        <v>-3.2608428944091217E-2</v>
      </c>
      <c r="J52">
        <v>-0.27656842206364157</v>
      </c>
      <c r="K52">
        <v>-5.5783842240666681E-2</v>
      </c>
      <c r="L52">
        <v>-0.15887079902586149</v>
      </c>
      <c r="M52">
        <v>-5.3693580869339057E-2</v>
      </c>
      <c r="N52">
        <v>0.22641159613651321</v>
      </c>
      <c r="O52">
        <v>0.11756439183808549</v>
      </c>
      <c r="P52">
        <v>0.23590423947494349</v>
      </c>
      <c r="Q52">
        <v>-0.54322281449110332</v>
      </c>
      <c r="R52">
        <v>-0.51490523831417068</v>
      </c>
      <c r="S52">
        <v>-0.54422917868528031</v>
      </c>
      <c r="T52">
        <v>-6.3125972387518603E-2</v>
      </c>
      <c r="U52">
        <v>-8.9038933230077499E-2</v>
      </c>
      <c r="V52">
        <v>-7.3580443428937325E-2</v>
      </c>
      <c r="W52">
        <v>-0.31466148488892642</v>
      </c>
      <c r="X52">
        <v>-0.2800901127339232</v>
      </c>
      <c r="Y52">
        <v>-0.206397708135584</v>
      </c>
      <c r="Z52">
        <v>7.2322465496952426E-2</v>
      </c>
      <c r="AA52">
        <v>-0.29961481160260911</v>
      </c>
      <c r="AB52">
        <v>-0.15575523206474659</v>
      </c>
      <c r="AC52">
        <v>-0.34022198637725481</v>
      </c>
      <c r="AD52">
        <v>-0.16101290701711141</v>
      </c>
      <c r="AE52">
        <v>-6.9020263886441668E-2</v>
      </c>
      <c r="AF52">
        <v>-0.4304712141739741</v>
      </c>
      <c r="AG52">
        <v>-0.21716560977701541</v>
      </c>
      <c r="AH52">
        <v>-4.8569597073019562E-2</v>
      </c>
      <c r="AI52">
        <v>-0.2383340316190356</v>
      </c>
      <c r="AJ52">
        <v>-0.38810594737849108</v>
      </c>
      <c r="AK52">
        <v>-0.3229485960862134</v>
      </c>
      <c r="AL52">
        <v>-0.26226618106207811</v>
      </c>
      <c r="AM52">
        <v>-0.32503808175419507</v>
      </c>
      <c r="AN52">
        <v>-0.35364566367675621</v>
      </c>
      <c r="AO52">
        <v>-0.2986777636786766</v>
      </c>
      <c r="AP52">
        <v>-0.27771817876531207</v>
      </c>
      <c r="AQ52">
        <v>-0.336174556185521</v>
      </c>
      <c r="AR52">
        <v>8.1514551317953154E-2</v>
      </c>
      <c r="AS52">
        <v>0.32420651036373022</v>
      </c>
      <c r="AT52">
        <v>5.1624385674631242E-2</v>
      </c>
      <c r="AU52">
        <v>-0.88234095290973058</v>
      </c>
      <c r="AV52">
        <v>-0.89295937901730482</v>
      </c>
      <c r="AW52">
        <v>-0.89350226048120407</v>
      </c>
      <c r="AX52">
        <v>-0.99765679794546935</v>
      </c>
      <c r="AY52">
        <v>-1.180168997399724</v>
      </c>
      <c r="AZ52">
        <v>-0.8737781178020112</v>
      </c>
      <c r="BA52">
        <v>-0.88635269138858297</v>
      </c>
      <c r="BB52">
        <v>-1.0052728679926219</v>
      </c>
      <c r="BC52">
        <v>-0.99038095517065849</v>
      </c>
      <c r="BD52">
        <v>-0.89878783643046278</v>
      </c>
      <c r="BE52">
        <v>-1.058354468255885</v>
      </c>
      <c r="BF52">
        <v>-1.200947941110317</v>
      </c>
      <c r="BG52">
        <v>-1.3222310019715751</v>
      </c>
      <c r="BH52">
        <v>-1.269068476266042</v>
      </c>
      <c r="BI52">
        <v>-1.2732510969194319</v>
      </c>
      <c r="BJ52">
        <v>-0.87523308258513743</v>
      </c>
      <c r="BK52">
        <v>-0.93380550646640537</v>
      </c>
      <c r="BL52">
        <v>-0.88371068496799177</v>
      </c>
      <c r="BM52">
        <v>-1.1928501510650229</v>
      </c>
      <c r="BN52">
        <v>-1.2360266322946609</v>
      </c>
      <c r="BO52">
        <v>-1.273447968141862</v>
      </c>
      <c r="BP52">
        <v>-1.365969033966882</v>
      </c>
      <c r="BQ52">
        <v>-1.412940156240623</v>
      </c>
      <c r="BR52">
        <v>-1.4288284535234741</v>
      </c>
      <c r="BS52">
        <v>-0.73288408081170775</v>
      </c>
      <c r="BT52">
        <v>-0.73085619406530811</v>
      </c>
      <c r="BU52">
        <v>-0.80128783194310682</v>
      </c>
    </row>
    <row r="53" spans="1:73">
      <c r="A53" t="s">
        <v>880</v>
      </c>
      <c r="B53">
        <v>-5.4796654371888946</v>
      </c>
      <c r="C53">
        <v>-5.3774787819524246</v>
      </c>
      <c r="D53">
        <v>-5.3203800400079224</v>
      </c>
      <c r="E53">
        <v>-5.6915792828044101</v>
      </c>
      <c r="F53">
        <v>-5.5688049484911231</v>
      </c>
      <c r="G53">
        <v>-5.5549969070266743</v>
      </c>
      <c r="H53">
        <v>-6.0913567731730067</v>
      </c>
      <c r="I53">
        <v>-5.968498001477565</v>
      </c>
      <c r="J53">
        <v>-6.2009155602082</v>
      </c>
      <c r="K53">
        <v>-5.9997593338843389</v>
      </c>
      <c r="L53">
        <v>-6.1102889974650534</v>
      </c>
      <c r="M53">
        <v>-5.7776477849742376</v>
      </c>
      <c r="N53">
        <v>-6.1704218177162327</v>
      </c>
      <c r="O53">
        <v>-5.9533721709966132</v>
      </c>
      <c r="P53">
        <v>-6.2264125067695444</v>
      </c>
      <c r="Q53">
        <v>-6.1053854808072856</v>
      </c>
      <c r="R53">
        <v>-6.1646272492860401</v>
      </c>
      <c r="S53">
        <v>-5.7331591249058889</v>
      </c>
      <c r="T53">
        <v>-6.2410233017618104</v>
      </c>
      <c r="U53">
        <v>-6.257532915854247</v>
      </c>
      <c r="V53">
        <v>-6.1817707955485437</v>
      </c>
      <c r="W53">
        <v>-6.1814709222763708</v>
      </c>
      <c r="X53">
        <v>-6.1966750097854844</v>
      </c>
      <c r="Y53">
        <v>-5.9519949925950844</v>
      </c>
      <c r="Z53">
        <v>-6.0252546459341092</v>
      </c>
      <c r="AA53">
        <v>-6.2921497122175278</v>
      </c>
      <c r="AB53">
        <v>-6.0910357784257174</v>
      </c>
      <c r="AC53">
        <v>-6.1331766453785601</v>
      </c>
      <c r="AD53">
        <v>-5.882554523340529</v>
      </c>
      <c r="AE53">
        <v>-5.9529026918224961</v>
      </c>
      <c r="AF53">
        <v>-6.1479573895635262</v>
      </c>
      <c r="AG53">
        <v>-6.1120863924376456</v>
      </c>
      <c r="AH53">
        <v>-5.7584243015735268</v>
      </c>
      <c r="AI53">
        <v>-5.8607831134243256</v>
      </c>
      <c r="AJ53">
        <v>-6.0682717510390338</v>
      </c>
      <c r="AK53">
        <v>-6.3440255900869298</v>
      </c>
      <c r="AL53">
        <v>-6.085331329066979</v>
      </c>
      <c r="AM53">
        <v>-5.7788784024071349</v>
      </c>
      <c r="AN53">
        <v>-6.193755514281829</v>
      </c>
      <c r="AO53">
        <v>-6.2310379182619799</v>
      </c>
      <c r="AP53">
        <v>-6.1155422169835694</v>
      </c>
      <c r="AQ53">
        <v>-6.1545468464126873</v>
      </c>
      <c r="AR53">
        <v>-6.4564498972052142</v>
      </c>
      <c r="AS53">
        <v>-6.0987671152420626</v>
      </c>
      <c r="AT53">
        <v>-6.2537197711070354</v>
      </c>
      <c r="AU53">
        <v>-5.7818238407599933</v>
      </c>
      <c r="AV53">
        <v>-5.860321899316177</v>
      </c>
      <c r="AW53">
        <v>-5.974866048844687</v>
      </c>
      <c r="AX53">
        <v>-6.1689852419556184</v>
      </c>
      <c r="AY53">
        <v>-5.9968758398351536</v>
      </c>
      <c r="AZ53">
        <v>-6.3357890555796494</v>
      </c>
      <c r="BA53">
        <v>-5.8028798882373618</v>
      </c>
      <c r="BB53">
        <v>-6.0419739582567402</v>
      </c>
      <c r="BC53">
        <v>-6.1508283744397421</v>
      </c>
      <c r="BD53">
        <v>-5.9934400250972191</v>
      </c>
      <c r="BE53">
        <v>-5.8958236165944777</v>
      </c>
      <c r="BF53">
        <v>-5.9082273714776248</v>
      </c>
      <c r="BG53">
        <v>-6.2996652580994166</v>
      </c>
      <c r="BH53">
        <v>-6.044673892525819</v>
      </c>
      <c r="BI53">
        <v>-6.3142047354252817</v>
      </c>
      <c r="BJ53">
        <v>-5.893576424335448</v>
      </c>
      <c r="BK53">
        <v>-5.7996159619764063</v>
      </c>
      <c r="BL53">
        <v>-5.7951901688425131</v>
      </c>
      <c r="BM53">
        <v>-5.8582713891177889</v>
      </c>
      <c r="BN53">
        <v>-6.012948698804589</v>
      </c>
      <c r="BO53">
        <v>-6.1752273078908066</v>
      </c>
      <c r="BP53">
        <v>-5.7099421037308584</v>
      </c>
      <c r="BQ53">
        <v>-5.6089220053046187</v>
      </c>
      <c r="BR53">
        <v>-5.7646179988145372</v>
      </c>
      <c r="BS53">
        <v>-6.0760402896384562</v>
      </c>
      <c r="BT53">
        <v>-6.1756443590200574</v>
      </c>
      <c r="BU53">
        <v>-6.2162409651786321</v>
      </c>
    </row>
    <row r="54" spans="1:73">
      <c r="A54" t="s">
        <v>624</v>
      </c>
      <c r="B54">
        <v>-1.74228086504019</v>
      </c>
      <c r="C54">
        <v>-1.608765375042732</v>
      </c>
      <c r="D54">
        <v>-1.764484091220228</v>
      </c>
      <c r="E54">
        <v>-0.84597397830873944</v>
      </c>
      <c r="F54">
        <v>-0.96771918340627183</v>
      </c>
      <c r="G54">
        <v>-0.85806211394083354</v>
      </c>
      <c r="H54">
        <v>-0.20871731058464441</v>
      </c>
      <c r="I54">
        <v>-0.37211850395418278</v>
      </c>
      <c r="J54">
        <v>-0.23236870508520349</v>
      </c>
      <c r="K54">
        <v>-9.1103898866074395E-2</v>
      </c>
      <c r="L54">
        <v>0.10595866511122171</v>
      </c>
      <c r="M54">
        <v>-2.0692874185629369E-3</v>
      </c>
      <c r="N54">
        <v>-0.50563003417551744</v>
      </c>
      <c r="O54">
        <v>-0.56737216536400914</v>
      </c>
      <c r="P54">
        <v>-0.42278194509185368</v>
      </c>
      <c r="Q54">
        <v>-0.17909963967164769</v>
      </c>
      <c r="R54">
        <v>-0.2351649622395007</v>
      </c>
      <c r="S54">
        <v>-0.33126004572597001</v>
      </c>
      <c r="T54">
        <v>2.2182373916071921E-2</v>
      </c>
      <c r="U54">
        <v>5.4123748665510403E-2</v>
      </c>
      <c r="V54">
        <v>0.1398751420207458</v>
      </c>
      <c r="W54">
        <v>-3.1855799580840512E-2</v>
      </c>
      <c r="X54">
        <v>0.14868408596807681</v>
      </c>
      <c r="Y54">
        <v>7.6981246551229843E-2</v>
      </c>
      <c r="Z54">
        <v>-8.8133849271868736E-2</v>
      </c>
      <c r="AA54">
        <v>-0.27959463919183009</v>
      </c>
      <c r="AB54">
        <v>-0.21706516589841779</v>
      </c>
      <c r="AC54">
        <v>-1.2980310375542261E-2</v>
      </c>
      <c r="AD54">
        <v>-6.5231453041696252E-2</v>
      </c>
      <c r="AE54">
        <v>-5.7408554292022351E-2</v>
      </c>
      <c r="AF54">
        <v>0.102424118902679</v>
      </c>
      <c r="AG54">
        <v>0.1289410985713843</v>
      </c>
      <c r="AH54">
        <v>0.13401751529518591</v>
      </c>
      <c r="AI54">
        <v>0.22495734397809439</v>
      </c>
      <c r="AJ54">
        <v>0.17852508585643509</v>
      </c>
      <c r="AK54">
        <v>5.8065492312159302E-2</v>
      </c>
      <c r="AL54">
        <v>-9.4699027544896008E-2</v>
      </c>
      <c r="AM54">
        <v>-2.8772055193737048E-2</v>
      </c>
      <c r="AN54">
        <v>0.17737466799731749</v>
      </c>
      <c r="AO54">
        <v>-0.17764172433950831</v>
      </c>
      <c r="AP54">
        <v>-0.15284982690054541</v>
      </c>
      <c r="AQ54">
        <v>-0.1837324950919679</v>
      </c>
      <c r="AR54">
        <v>-0.30644780737114807</v>
      </c>
      <c r="AS54">
        <v>-0.14702448182665109</v>
      </c>
      <c r="AT54">
        <v>-0.30920442756754019</v>
      </c>
      <c r="AU54">
        <v>-0.37188680912013478</v>
      </c>
      <c r="AV54">
        <v>-0.24728888905635329</v>
      </c>
      <c r="AW54">
        <v>-0.32879107861866419</v>
      </c>
      <c r="AX54">
        <v>-0.49394277823174892</v>
      </c>
      <c r="AY54">
        <v>-0.36594432090436468</v>
      </c>
      <c r="AZ54">
        <v>-0.17922522629482421</v>
      </c>
      <c r="BA54">
        <v>-0.40603376900399568</v>
      </c>
      <c r="BB54">
        <v>-0.37226763536900809</v>
      </c>
      <c r="BC54">
        <v>-0.3517844122106869</v>
      </c>
      <c r="BD54">
        <v>-0.58576722780953272</v>
      </c>
      <c r="BE54">
        <v>-0.57392778615597528</v>
      </c>
      <c r="BF54">
        <v>-0.58415825672788857</v>
      </c>
      <c r="BG54">
        <v>-0.25548443004381582</v>
      </c>
      <c r="BH54">
        <v>-0.38653365956530977</v>
      </c>
      <c r="BI54">
        <v>-0.30185741113861458</v>
      </c>
      <c r="BJ54">
        <v>-0.23358391205101151</v>
      </c>
      <c r="BK54">
        <v>-0.32966991461016892</v>
      </c>
      <c r="BL54">
        <v>-0.43699850235546123</v>
      </c>
      <c r="BM54">
        <v>-0.49663265356508091</v>
      </c>
      <c r="BN54">
        <v>-0.39902137954937639</v>
      </c>
      <c r="BO54">
        <v>-0.30222672967400449</v>
      </c>
      <c r="BP54">
        <v>-0.83445452781193419</v>
      </c>
      <c r="BQ54">
        <v>-0.56707112409196159</v>
      </c>
      <c r="BR54">
        <v>-0.46343262009837072</v>
      </c>
      <c r="BS54">
        <v>-0.199559108751204</v>
      </c>
      <c r="BT54">
        <v>-0.124145816135901</v>
      </c>
      <c r="BU54">
        <v>-7.9624501179512475E-2</v>
      </c>
    </row>
    <row r="55" spans="1:73">
      <c r="A55" t="s">
        <v>679</v>
      </c>
      <c r="B55">
        <v>1.676904031210678</v>
      </c>
      <c r="C55">
        <v>1.891249568967359</v>
      </c>
      <c r="D55">
        <v>1.8053525094152869</v>
      </c>
      <c r="E55">
        <v>2.0555022888070642</v>
      </c>
      <c r="F55">
        <v>2.0304146573513302</v>
      </c>
      <c r="G55">
        <v>1.953122318350426</v>
      </c>
      <c r="H55">
        <v>1.8287755280865661</v>
      </c>
      <c r="I55">
        <v>1.829100176606846</v>
      </c>
      <c r="J55">
        <v>1.8140856188321579</v>
      </c>
      <c r="K55">
        <v>1.810860621399133</v>
      </c>
      <c r="L55">
        <v>1.8614600363055009</v>
      </c>
      <c r="M55">
        <v>1.8075772394835219</v>
      </c>
      <c r="N55">
        <v>1.8611625378948009</v>
      </c>
      <c r="O55">
        <v>1.7262699344491459</v>
      </c>
      <c r="P55">
        <v>1.831559224894153</v>
      </c>
      <c r="Q55">
        <v>1.577981335194931</v>
      </c>
      <c r="R55">
        <v>1.520250320188109</v>
      </c>
      <c r="S55">
        <v>1.5864104653259741</v>
      </c>
      <c r="T55">
        <v>1.714560019567597</v>
      </c>
      <c r="U55">
        <v>1.7965124513015529</v>
      </c>
      <c r="V55">
        <v>1.7535111509552319</v>
      </c>
      <c r="W55">
        <v>1.747210941950377</v>
      </c>
      <c r="X55">
        <v>1.86184094614012</v>
      </c>
      <c r="Y55">
        <v>1.9247925565125381</v>
      </c>
      <c r="Z55">
        <v>1.738800384312202</v>
      </c>
      <c r="AA55">
        <v>1.680518787322909</v>
      </c>
      <c r="AB55">
        <v>1.7614569307036689</v>
      </c>
      <c r="AC55">
        <v>2.0130349013312698</v>
      </c>
      <c r="AD55">
        <v>1.75521680956085</v>
      </c>
      <c r="AE55">
        <v>1.875515294448473</v>
      </c>
      <c r="AF55">
        <v>1.736995293425321</v>
      </c>
      <c r="AG55">
        <v>1.4958125190384539</v>
      </c>
      <c r="AH55">
        <v>1.5695460405891211</v>
      </c>
      <c r="AI55">
        <v>1.5906872895600881</v>
      </c>
      <c r="AJ55">
        <v>1.5617625634132799</v>
      </c>
      <c r="AK55">
        <v>1.6176138236565649</v>
      </c>
      <c r="AL55">
        <v>1.702233239694565</v>
      </c>
      <c r="AM55">
        <v>1.7347728395773929</v>
      </c>
      <c r="AN55">
        <v>1.8207970190583209</v>
      </c>
      <c r="AO55">
        <v>1.5789071369429859</v>
      </c>
      <c r="AP55">
        <v>1.716865940471151</v>
      </c>
      <c r="AQ55">
        <v>1.6375382894363459</v>
      </c>
      <c r="AR55">
        <v>1.6540841885081019</v>
      </c>
      <c r="AS55">
        <v>1.7252107776532331</v>
      </c>
      <c r="AT55">
        <v>1.746924253424804</v>
      </c>
      <c r="AU55">
        <v>1.8868009650908391</v>
      </c>
      <c r="AV55">
        <v>1.980326304370631</v>
      </c>
      <c r="AW55">
        <v>1.9373207390775049</v>
      </c>
      <c r="AX55">
        <v>1.9419060408693121</v>
      </c>
      <c r="AY55">
        <v>1.9465676731392669</v>
      </c>
      <c r="AZ55">
        <v>1.954624128103762</v>
      </c>
      <c r="BA55">
        <v>1.728888420607062</v>
      </c>
      <c r="BB55">
        <v>1.7831158962589231</v>
      </c>
      <c r="BC55">
        <v>1.7499783356793399</v>
      </c>
      <c r="BD55">
        <v>1.9161816903409561</v>
      </c>
      <c r="BE55">
        <v>1.841324620206839</v>
      </c>
      <c r="BF55">
        <v>1.903667196893303</v>
      </c>
      <c r="BG55">
        <v>1.831889749115718</v>
      </c>
      <c r="BH55">
        <v>1.8423178779751821</v>
      </c>
      <c r="BI55">
        <v>1.8579643424331149</v>
      </c>
      <c r="BJ55">
        <v>2.009891130378382</v>
      </c>
      <c r="BK55">
        <v>1.9013373469740169</v>
      </c>
      <c r="BL55">
        <v>1.872539521595356</v>
      </c>
      <c r="BM55">
        <v>1.6998518680115291</v>
      </c>
      <c r="BN55">
        <v>1.642512021714007</v>
      </c>
      <c r="BO55">
        <v>1.94725641136514</v>
      </c>
      <c r="BP55">
        <v>1.6777017004964609</v>
      </c>
      <c r="BQ55">
        <v>1.684236352261125</v>
      </c>
      <c r="BR55">
        <v>1.789762304119398</v>
      </c>
      <c r="BS55">
        <v>1.7999753142893311</v>
      </c>
      <c r="BT55">
        <v>1.742479377970799</v>
      </c>
      <c r="BU55">
        <v>1.7645003103404859</v>
      </c>
    </row>
    <row r="56" spans="1:73">
      <c r="A56" t="s">
        <v>997</v>
      </c>
      <c r="B56">
        <v>-1.2841224701126821</v>
      </c>
      <c r="C56">
        <v>-1.288390437809309</v>
      </c>
      <c r="D56">
        <v>-1.3085516790821139</v>
      </c>
      <c r="E56">
        <v>-1.491825656310134</v>
      </c>
      <c r="F56">
        <v>-1.6130154385750739</v>
      </c>
      <c r="G56">
        <v>-1.6324818792748439</v>
      </c>
      <c r="H56">
        <v>-2.016239976156617</v>
      </c>
      <c r="I56">
        <v>-1.8487318988915931</v>
      </c>
      <c r="J56">
        <v>-2.0509916638460339</v>
      </c>
      <c r="K56">
        <v>-1.8530364217044271</v>
      </c>
      <c r="L56">
        <v>-1.9469369018291489</v>
      </c>
      <c r="M56">
        <v>-1.896811002578644</v>
      </c>
      <c r="N56">
        <v>-1.789605384739553</v>
      </c>
      <c r="O56">
        <v>-1.884883976730598</v>
      </c>
      <c r="P56">
        <v>-1.881987051521568</v>
      </c>
      <c r="Q56">
        <v>-2.0756740215385339</v>
      </c>
      <c r="R56">
        <v>-1.997452288766173</v>
      </c>
      <c r="S56">
        <v>-2.0554245924733729</v>
      </c>
      <c r="T56">
        <v>-1.9268879987631959</v>
      </c>
      <c r="U56">
        <v>-2.043620773226221</v>
      </c>
      <c r="V56">
        <v>-1.9821871472495349</v>
      </c>
      <c r="W56">
        <v>-2.156231483768885</v>
      </c>
      <c r="X56">
        <v>-2.0740255122310631</v>
      </c>
      <c r="Y56">
        <v>-1.9520689478473889</v>
      </c>
      <c r="Z56">
        <v>-1.9459579352886689</v>
      </c>
      <c r="AA56">
        <v>-2.1794022783221609</v>
      </c>
      <c r="AB56">
        <v>-2.065520811861139</v>
      </c>
      <c r="AC56">
        <v>-2.2375156025406691</v>
      </c>
      <c r="AD56">
        <v>-1.988669291455383</v>
      </c>
      <c r="AE56">
        <v>-1.8659336474116881</v>
      </c>
      <c r="AF56">
        <v>-2.3345852606879141</v>
      </c>
      <c r="AG56">
        <v>-2.0568023198997212</v>
      </c>
      <c r="AH56">
        <v>-2.0211155336399149</v>
      </c>
      <c r="AI56">
        <v>-2.114377575902763</v>
      </c>
      <c r="AJ56">
        <v>-2.1797551105606749</v>
      </c>
      <c r="AK56">
        <v>-2.031051120605444</v>
      </c>
      <c r="AL56">
        <v>-1.9781400037152279</v>
      </c>
      <c r="AM56">
        <v>-2.1624863007194661</v>
      </c>
      <c r="AN56">
        <v>-2.4233927533024779</v>
      </c>
      <c r="AO56">
        <v>-2.15249587587377</v>
      </c>
      <c r="AP56">
        <v>-2.089623142556436</v>
      </c>
      <c r="AQ56">
        <v>-2.215124859707164</v>
      </c>
      <c r="AR56">
        <v>-1.9488340031486699</v>
      </c>
      <c r="AS56">
        <v>-2.1446690868469491</v>
      </c>
      <c r="AT56">
        <v>-2.1543438577217859</v>
      </c>
      <c r="AU56">
        <v>-1.741521595534502</v>
      </c>
      <c r="AV56">
        <v>-1.7963112183861969</v>
      </c>
      <c r="AW56">
        <v>-1.642312215898182</v>
      </c>
      <c r="AX56">
        <v>-1.9848923737609221</v>
      </c>
      <c r="AY56">
        <v>-1.5933300998700739</v>
      </c>
      <c r="AZ56">
        <v>-1.6677491426744511</v>
      </c>
      <c r="BA56">
        <v>-1.5183593078885751</v>
      </c>
      <c r="BB56">
        <v>-1.7919343643126999</v>
      </c>
      <c r="BC56">
        <v>-1.95968662032259</v>
      </c>
      <c r="BD56">
        <v>-1.444345993240979</v>
      </c>
      <c r="BE56">
        <v>-1.3887712913991539</v>
      </c>
      <c r="BF56">
        <v>-1.5611697118927339</v>
      </c>
      <c r="BG56">
        <v>-1.2137891903422779</v>
      </c>
      <c r="BH56">
        <v>-1.7518142261728009</v>
      </c>
      <c r="BI56">
        <v>-1.4815223481058859</v>
      </c>
      <c r="BJ56">
        <v>-1.473820204224209</v>
      </c>
      <c r="BK56">
        <v>-1.193183196644712</v>
      </c>
      <c r="BL56">
        <v>-1.2489953039119499</v>
      </c>
      <c r="BM56">
        <v>-1.4619834143724839</v>
      </c>
      <c r="BN56">
        <v>-1.4933115125514309</v>
      </c>
      <c r="BO56">
        <v>-1.6202472432975881</v>
      </c>
      <c r="BP56">
        <v>-1.446583737956783</v>
      </c>
      <c r="BQ56">
        <v>-1.5000432836322211</v>
      </c>
      <c r="BR56">
        <v>-1.211179825723868</v>
      </c>
      <c r="BS56">
        <v>-1.884697087993445</v>
      </c>
      <c r="BT56">
        <v>-1.831426688293349</v>
      </c>
      <c r="BU56">
        <v>-1.7557768955831341</v>
      </c>
    </row>
    <row r="57" spans="1:73">
      <c r="A57" t="s">
        <v>845</v>
      </c>
      <c r="B57">
        <v>-1.788701725744082</v>
      </c>
      <c r="C57">
        <v>-1.6913321776388921</v>
      </c>
      <c r="D57">
        <v>-1.706232173909104</v>
      </c>
      <c r="E57">
        <v>-1.899743368043783</v>
      </c>
      <c r="F57">
        <v>-2.0823854550707419</v>
      </c>
      <c r="G57">
        <v>-1.9717275607317271</v>
      </c>
      <c r="H57">
        <v>-2.416185829835257</v>
      </c>
      <c r="I57">
        <v>-2.1839498213180839</v>
      </c>
      <c r="J57">
        <v>-2.3120689230719251</v>
      </c>
      <c r="K57">
        <v>-2.387821607251039</v>
      </c>
      <c r="L57">
        <v>-2.3022625504934351</v>
      </c>
      <c r="M57">
        <v>-2.324167272202017</v>
      </c>
      <c r="N57">
        <v>-2.260963752854821</v>
      </c>
      <c r="O57">
        <v>-2.454594322334104</v>
      </c>
      <c r="P57">
        <v>-2.345547446842176</v>
      </c>
      <c r="Q57">
        <v>-2.3150190645362718</v>
      </c>
      <c r="R57">
        <v>-2.3565227011513561</v>
      </c>
      <c r="S57">
        <v>-2.3198251112776029</v>
      </c>
      <c r="T57">
        <v>-2.3206355485883621</v>
      </c>
      <c r="U57">
        <v>-2.4380431372907592</v>
      </c>
      <c r="V57">
        <v>-2.3801606731520959</v>
      </c>
      <c r="W57">
        <v>-2.3867698202633401</v>
      </c>
      <c r="X57">
        <v>-2.2141757362447412</v>
      </c>
      <c r="Y57">
        <v>-2.2457690795622192</v>
      </c>
      <c r="Z57">
        <v>-2.3027844861758502</v>
      </c>
      <c r="AA57">
        <v>-2.4856452623395362</v>
      </c>
      <c r="AB57">
        <v>-2.436342020558194</v>
      </c>
      <c r="AC57">
        <v>-2.265713068014704</v>
      </c>
      <c r="AD57">
        <v>-2.37022674522064</v>
      </c>
      <c r="AE57">
        <v>-2.3206892096080649</v>
      </c>
      <c r="AF57">
        <v>-2.246502163360597</v>
      </c>
      <c r="AG57">
        <v>-2.1469316598731649</v>
      </c>
      <c r="AH57">
        <v>-2.0800800720158801</v>
      </c>
      <c r="AI57">
        <v>-2.1748170810581779</v>
      </c>
      <c r="AJ57">
        <v>-2.2372061098929539</v>
      </c>
      <c r="AK57">
        <v>-2.259798297529092</v>
      </c>
      <c r="AL57">
        <v>-2.4559885955405272</v>
      </c>
      <c r="AM57">
        <v>-2.4427735768825798</v>
      </c>
      <c r="AN57">
        <v>-2.3730542363518921</v>
      </c>
      <c r="AO57">
        <v>-2.5084800762857942</v>
      </c>
      <c r="AP57">
        <v>-2.381882113577066</v>
      </c>
      <c r="AQ57">
        <v>-2.5029171681348461</v>
      </c>
      <c r="AR57">
        <v>-2.5523191100525149</v>
      </c>
      <c r="AS57">
        <v>-2.4359771211516259</v>
      </c>
      <c r="AT57">
        <v>-2.4806914456920071</v>
      </c>
      <c r="AU57">
        <v>-2.390266703667081</v>
      </c>
      <c r="AV57">
        <v>-2.2770462357797379</v>
      </c>
      <c r="AW57">
        <v>-2.3226829607381401</v>
      </c>
      <c r="AX57">
        <v>-2.416847193284744</v>
      </c>
      <c r="AY57">
        <v>-2.5246102065444829</v>
      </c>
      <c r="AZ57">
        <v>-2.306918239421218</v>
      </c>
      <c r="BA57">
        <v>-2.3379527891018559</v>
      </c>
      <c r="BB57">
        <v>-2.3210283970052892</v>
      </c>
      <c r="BC57">
        <v>-2.4177958060127658</v>
      </c>
      <c r="BD57">
        <v>-2.4654183468832209</v>
      </c>
      <c r="BE57">
        <v>-2.411043121537312</v>
      </c>
      <c r="BF57">
        <v>-2.4190809196480849</v>
      </c>
      <c r="BG57">
        <v>-2.3964541004296591</v>
      </c>
      <c r="BH57">
        <v>-2.3714399580493701</v>
      </c>
      <c r="BI57">
        <v>-2.352116571077032</v>
      </c>
      <c r="BJ57">
        <v>-2.2377803719233871</v>
      </c>
      <c r="BK57">
        <v>-2.373171952374217</v>
      </c>
      <c r="BL57">
        <v>-2.3464820654299392</v>
      </c>
      <c r="BM57">
        <v>-2.4567079424484159</v>
      </c>
      <c r="BN57">
        <v>-2.4586477223264458</v>
      </c>
      <c r="BO57">
        <v>-2.259754802480455</v>
      </c>
      <c r="BP57">
        <v>-2.2480173365375919</v>
      </c>
      <c r="BQ57">
        <v>-2.303708542991775</v>
      </c>
      <c r="BR57">
        <v>-2.085518243665422</v>
      </c>
      <c r="BS57">
        <v>-2.4753358919928652</v>
      </c>
      <c r="BT57">
        <v>-2.6204133557813289</v>
      </c>
      <c r="BU57">
        <v>-2.5982400806120118</v>
      </c>
    </row>
    <row r="58" spans="1:73">
      <c r="A58" t="s">
        <v>1976</v>
      </c>
      <c r="B58">
        <v>-0.36798275968615279</v>
      </c>
      <c r="C58">
        <v>-0.32978893136113252</v>
      </c>
      <c r="D58">
        <v>-0.31129858523856663</v>
      </c>
      <c r="E58">
        <v>-0.29599644642557638</v>
      </c>
      <c r="F58">
        <v>-0.37167897419695139</v>
      </c>
      <c r="G58">
        <v>-0.32769606791784478</v>
      </c>
      <c r="H58">
        <v>-0.81713574749125151</v>
      </c>
      <c r="I58">
        <v>-0.60495461173888088</v>
      </c>
      <c r="J58">
        <v>-0.92818595792726555</v>
      </c>
      <c r="K58">
        <v>-0.88810873782339461</v>
      </c>
      <c r="L58">
        <v>-0.79663716904587045</v>
      </c>
      <c r="M58">
        <v>-0.76845939095048743</v>
      </c>
      <c r="N58">
        <v>-0.76551626904825065</v>
      </c>
      <c r="O58">
        <v>-0.85856565664117435</v>
      </c>
      <c r="P58">
        <v>-0.86900284100251124</v>
      </c>
      <c r="Q58">
        <v>-0.71764396423862831</v>
      </c>
      <c r="R58">
        <v>-0.67893687254369017</v>
      </c>
      <c r="S58">
        <v>-0.78044752793261918</v>
      </c>
      <c r="T58">
        <v>-0.77298128298723723</v>
      </c>
      <c r="U58">
        <v>-0.8285585125647722</v>
      </c>
      <c r="V58">
        <v>-0.79811772334637465</v>
      </c>
      <c r="W58">
        <v>-0.79931402247080441</v>
      </c>
      <c r="X58">
        <v>-0.76110397251131789</v>
      </c>
      <c r="Y58">
        <v>-0.64574111393056099</v>
      </c>
      <c r="Z58">
        <v>-0.79430078954338834</v>
      </c>
      <c r="AA58">
        <v>-0.79735937758929187</v>
      </c>
      <c r="AB58">
        <v>-0.74404637873162682</v>
      </c>
      <c r="AC58">
        <v>-0.69993155366032223</v>
      </c>
      <c r="AD58">
        <v>-0.8336031207648712</v>
      </c>
      <c r="AE58">
        <v>-0.82440584076069778</v>
      </c>
      <c r="AF58">
        <v>-0.2398939661835166</v>
      </c>
      <c r="AG58">
        <v>-0.41509730739246659</v>
      </c>
      <c r="AH58">
        <v>-0.3479979011074027</v>
      </c>
      <c r="AI58">
        <v>-0.45623691125574151</v>
      </c>
      <c r="AJ58">
        <v>-0.26979437350497298</v>
      </c>
      <c r="AK58">
        <v>-0.2426936809559643</v>
      </c>
      <c r="AL58">
        <v>-0.81609966010915347</v>
      </c>
      <c r="AM58">
        <v>-0.89983294145550397</v>
      </c>
      <c r="AN58">
        <v>-0.76582349920142856</v>
      </c>
      <c r="AO58">
        <v>-0.90888931469112966</v>
      </c>
      <c r="AP58">
        <v>-0.75178283852124428</v>
      </c>
      <c r="AQ58">
        <v>-0.9097625253435323</v>
      </c>
      <c r="AR58">
        <v>-0.78956117820128813</v>
      </c>
      <c r="AS58">
        <v>-0.74243854800102138</v>
      </c>
      <c r="AT58">
        <v>-0.65979667220045901</v>
      </c>
      <c r="AU58">
        <v>-4.2492436091260632E-2</v>
      </c>
      <c r="AV58">
        <v>-0.35231015444877678</v>
      </c>
      <c r="AW58">
        <v>-0.27590109636735732</v>
      </c>
      <c r="AX58">
        <v>-0.3950558986712942</v>
      </c>
      <c r="AY58">
        <v>1.6104826373775971E-2</v>
      </c>
      <c r="AZ58">
        <v>-0.26372463611802482</v>
      </c>
      <c r="BA58">
        <v>-0.2331297900440579</v>
      </c>
      <c r="BB58">
        <v>-0.21580030946345019</v>
      </c>
      <c r="BC58">
        <v>-0.33902435460312969</v>
      </c>
      <c r="BD58">
        <v>-0.28964676935913802</v>
      </c>
      <c r="BE58">
        <v>-0.39762981118913449</v>
      </c>
      <c r="BF58">
        <v>-0.38757355864155651</v>
      </c>
      <c r="BG58">
        <v>-0.38245436739122202</v>
      </c>
      <c r="BH58">
        <v>-0.45341116484564142</v>
      </c>
      <c r="BI58">
        <v>-0.32859626692933408</v>
      </c>
      <c r="BJ58">
        <v>-0.19576739695540951</v>
      </c>
      <c r="BK58">
        <v>-0.28726313805976822</v>
      </c>
      <c r="BL58">
        <v>-0.26151354129963572</v>
      </c>
      <c r="BM58">
        <v>-0.27735042654807562</v>
      </c>
      <c r="BN58">
        <v>-0.33186710511101097</v>
      </c>
      <c r="BO58">
        <v>-0.37038022919242952</v>
      </c>
      <c r="BP58">
        <v>-0.2961079170610959</v>
      </c>
      <c r="BQ58">
        <v>-0.1884508274082333</v>
      </c>
      <c r="BR58">
        <v>-5.6925337708133128E-2</v>
      </c>
      <c r="BS58">
        <v>-0.38141643297936101</v>
      </c>
      <c r="BT58">
        <v>-0.50668300947212574</v>
      </c>
      <c r="BU58">
        <v>-0.28508383185020958</v>
      </c>
    </row>
    <row r="59" spans="1:73">
      <c r="A59" t="s">
        <v>526</v>
      </c>
      <c r="B59">
        <v>0.29479137744147071</v>
      </c>
      <c r="C59">
        <v>0.48053393970728447</v>
      </c>
      <c r="D59">
        <v>0.41809530985649868</v>
      </c>
      <c r="E59">
        <v>0.13246571185599151</v>
      </c>
      <c r="F59">
        <v>9.0228979358519923E-2</v>
      </c>
      <c r="G59">
        <v>5.1359760193270043E-2</v>
      </c>
      <c r="H59">
        <v>9.7751751150444155E-2</v>
      </c>
      <c r="I59">
        <v>0.24310141307828989</v>
      </c>
      <c r="J59">
        <v>0.12090590967642161</v>
      </c>
      <c r="K59">
        <v>0.22474171784707439</v>
      </c>
      <c r="L59">
        <v>8.5386632447269184E-2</v>
      </c>
      <c r="M59">
        <v>0.24665234764688629</v>
      </c>
      <c r="N59">
        <v>0.18692186410010239</v>
      </c>
      <c r="O59">
        <v>4.3484098451833757E-2</v>
      </c>
      <c r="P59">
        <v>5.4627905730428923E-2</v>
      </c>
      <c r="Q59">
        <v>-0.2648840900715837</v>
      </c>
      <c r="R59">
        <v>-0.16600070537418579</v>
      </c>
      <c r="S59">
        <v>-0.15746354477989771</v>
      </c>
      <c r="T59">
        <v>0.15330383357984581</v>
      </c>
      <c r="U59">
        <v>1.290137074018022E-2</v>
      </c>
      <c r="V59">
        <v>2.7131841086881828E-2</v>
      </c>
      <c r="W59">
        <v>-8.5425808241882117E-2</v>
      </c>
      <c r="X59">
        <v>0.13286730763960949</v>
      </c>
      <c r="Y59">
        <v>0.24348559046940529</v>
      </c>
      <c r="Z59">
        <v>5.1658982191271567E-2</v>
      </c>
      <c r="AA59">
        <v>-0.12445972508988951</v>
      </c>
      <c r="AB59">
        <v>2.7179396874690509E-2</v>
      </c>
      <c r="AC59">
        <v>7.9949773137949043E-2</v>
      </c>
      <c r="AD59">
        <v>0.1177168309150938</v>
      </c>
      <c r="AE59">
        <v>0.1914640328375953</v>
      </c>
      <c r="AF59">
        <v>-3.9093460676573433E-2</v>
      </c>
      <c r="AG59">
        <v>0.1383315015530453</v>
      </c>
      <c r="AH59">
        <v>0.25763863734019221</v>
      </c>
      <c r="AI59">
        <v>6.1048129418199197E-2</v>
      </c>
      <c r="AJ59">
        <v>5.8262512865784273E-2</v>
      </c>
      <c r="AK59">
        <v>0.15107593616435311</v>
      </c>
      <c r="AL59">
        <v>1.6049365747611118E-2</v>
      </c>
      <c r="AM59">
        <v>4.3449025179214673E-3</v>
      </c>
      <c r="AN59">
        <v>-0.16603197028388561</v>
      </c>
      <c r="AO59">
        <v>-3.3101173385478362E-2</v>
      </c>
      <c r="AP59">
        <v>-0.1527330387107719</v>
      </c>
      <c r="AQ59">
        <v>4.4642278004013942E-2</v>
      </c>
      <c r="AR59">
        <v>-3.55843167887267E-2</v>
      </c>
      <c r="AS59">
        <v>-3.9908965778048588E-2</v>
      </c>
      <c r="AT59">
        <v>-7.1558960637767066E-2</v>
      </c>
      <c r="AU59">
        <v>2.1734990923211239E-2</v>
      </c>
      <c r="AV59">
        <v>-1.125196040789994E-2</v>
      </c>
      <c r="AW59">
        <v>6.5374931914028322E-2</v>
      </c>
      <c r="AX59">
        <v>-0.14816082256691729</v>
      </c>
      <c r="AY59">
        <v>0.147724444278513</v>
      </c>
      <c r="AZ59">
        <v>-1.6109484052755529E-2</v>
      </c>
      <c r="BA59">
        <v>0.23926255049890621</v>
      </c>
      <c r="BB59">
        <v>9.4016247947782794E-2</v>
      </c>
      <c r="BC59">
        <v>0.14969912712015271</v>
      </c>
      <c r="BD59">
        <v>0.14099782836777139</v>
      </c>
      <c r="BE59">
        <v>0.10619310455341401</v>
      </c>
      <c r="BF59">
        <v>-7.9292485077500086E-3</v>
      </c>
      <c r="BG59">
        <v>2.0115779034674989E-2</v>
      </c>
      <c r="BH59">
        <v>-1.466719028338387E-2</v>
      </c>
      <c r="BI59">
        <v>6.3478946370761402E-2</v>
      </c>
      <c r="BJ59">
        <v>7.8532666305551502E-2</v>
      </c>
      <c r="BK59">
        <v>0.1536118326999141</v>
      </c>
      <c r="BL59">
        <v>0.20343059126314969</v>
      </c>
      <c r="BM59">
        <v>0.1224372743188811</v>
      </c>
      <c r="BN59">
        <v>9.8848128248938294E-2</v>
      </c>
      <c r="BO59">
        <v>7.426180823836892E-2</v>
      </c>
      <c r="BP59">
        <v>4.6137808407640979E-2</v>
      </c>
      <c r="BQ59">
        <v>2.9730996500494818E-2</v>
      </c>
      <c r="BR59">
        <v>0.10311820473178571</v>
      </c>
      <c r="BS59">
        <v>0.1093039026312278</v>
      </c>
      <c r="BT59">
        <v>3.8917573323314643E-2</v>
      </c>
      <c r="BU59">
        <v>1.2974747491013021E-3</v>
      </c>
    </row>
    <row r="60" spans="1:73">
      <c r="A60" t="s">
        <v>4659</v>
      </c>
      <c r="B60">
        <v>-1.597045899533861</v>
      </c>
      <c r="C60">
        <v>-1.2917567735545861</v>
      </c>
      <c r="D60">
        <v>-1.57128289471241</v>
      </c>
      <c r="E60">
        <v>-2.0736286812744038</v>
      </c>
      <c r="F60">
        <v>-2.101481251159818</v>
      </c>
      <c r="G60">
        <v>-1.971722764548187</v>
      </c>
      <c r="H60">
        <v>-1.2500836463971701</v>
      </c>
      <c r="I60">
        <v>-1.842074318821882</v>
      </c>
      <c r="J60">
        <v>-1.446789538837411</v>
      </c>
      <c r="K60">
        <v>-1.7697371946963001</v>
      </c>
      <c r="L60">
        <v>-1.8892912640001149</v>
      </c>
      <c r="M60">
        <v>-1.737789992527919</v>
      </c>
      <c r="N60">
        <v>-1.8184069077053331</v>
      </c>
      <c r="O60">
        <v>-1.8804548556126179</v>
      </c>
      <c r="P60">
        <v>-1.8042647560970499</v>
      </c>
      <c r="Q60">
        <v>-1.8738096379960429</v>
      </c>
      <c r="R60">
        <v>-1.627931999969463</v>
      </c>
      <c r="S60">
        <v>-2.4797633113388309</v>
      </c>
      <c r="T60">
        <v>-1.5527789603608939</v>
      </c>
      <c r="U60">
        <v>-1.880076208349335</v>
      </c>
      <c r="V60">
        <v>-1.8989660684645711</v>
      </c>
      <c r="W60">
        <v>-1.918725063604527</v>
      </c>
      <c r="X60">
        <v>-1.8684875078849179</v>
      </c>
      <c r="Y60">
        <v>-2.0278522892402902</v>
      </c>
      <c r="Z60">
        <v>-2.1781398244808989</v>
      </c>
      <c r="AA60">
        <v>-2.2807075026840238</v>
      </c>
      <c r="AB60">
        <v>-2.1487835327925291</v>
      </c>
      <c r="AC60">
        <v>-1.8174265267111089</v>
      </c>
      <c r="AD60">
        <v>-1.787554384632716</v>
      </c>
      <c r="AE60">
        <v>-1.7592334149668509</v>
      </c>
      <c r="AF60">
        <v>-1.7220316106338369</v>
      </c>
      <c r="AG60">
        <v>-1.894442940560918</v>
      </c>
      <c r="AH60">
        <v>-2.1460520046730149</v>
      </c>
      <c r="AI60">
        <v>-2.048651715680597</v>
      </c>
      <c r="AJ60">
        <v>-2.0298552198332218</v>
      </c>
      <c r="AK60">
        <v>-1.7678218744660139</v>
      </c>
      <c r="AL60">
        <v>-2.168490250883325</v>
      </c>
      <c r="AM60">
        <v>-2.0823750200199931</v>
      </c>
      <c r="AN60">
        <v>-1.8834352571776369</v>
      </c>
      <c r="AO60">
        <v>-2.0369543534794241</v>
      </c>
      <c r="AP60">
        <v>-2.0447581356154321</v>
      </c>
      <c r="AQ60">
        <v>-1.5326161647084839</v>
      </c>
      <c r="AR60">
        <v>-1.8248024282083739</v>
      </c>
      <c r="AS60">
        <v>-1.2640040856301189</v>
      </c>
      <c r="AT60">
        <v>-1.627821387643674</v>
      </c>
      <c r="AU60">
        <v>-1.610531242982729</v>
      </c>
      <c r="AV60">
        <v>-1.63947743387367</v>
      </c>
      <c r="AW60">
        <v>-1.801114858392711</v>
      </c>
      <c r="AX60">
        <v>-2.0326289366956498</v>
      </c>
      <c r="AY60">
        <v>-1.191326682714708</v>
      </c>
      <c r="AZ60">
        <v>-1.203565187092779</v>
      </c>
      <c r="BA60">
        <v>-1.477055372930147</v>
      </c>
      <c r="BB60">
        <v>-1.5845474620016371</v>
      </c>
      <c r="BC60">
        <v>-1.9421639263313699</v>
      </c>
      <c r="BD60">
        <v>-1.7373148873602211</v>
      </c>
      <c r="BE60">
        <v>-1.1257580420961639</v>
      </c>
      <c r="BF60">
        <v>-1.2537690291478589</v>
      </c>
      <c r="BG60">
        <v>-1.613481057494611</v>
      </c>
      <c r="BH60">
        <v>-1.4197075228025371</v>
      </c>
      <c r="BI60">
        <v>-1.453874326589278</v>
      </c>
      <c r="BJ60">
        <v>-1.612697626459207</v>
      </c>
      <c r="BK60">
        <v>-1.4997424399084349</v>
      </c>
      <c r="BL60">
        <v>-1.609179197600606</v>
      </c>
      <c r="BM60">
        <v>-1.2896287563265121</v>
      </c>
      <c r="BN60">
        <v>-1.947728000649344</v>
      </c>
      <c r="BO60">
        <v>-1.313796700826062</v>
      </c>
      <c r="BP60">
        <v>-1.4458393132545651</v>
      </c>
      <c r="BQ60">
        <v>-1.6804551417078479</v>
      </c>
      <c r="BR60">
        <v>-1.538794345465186</v>
      </c>
      <c r="BS60">
        <v>-1.406959123517199</v>
      </c>
      <c r="BT60">
        <v>-1.7287521522895331</v>
      </c>
      <c r="BU60">
        <v>-1.7058520041691201</v>
      </c>
    </row>
    <row r="61" spans="1:73">
      <c r="A61" t="s">
        <v>536</v>
      </c>
      <c r="B61">
        <v>-3.3637622478429861</v>
      </c>
      <c r="C61">
        <v>-3.2358186019607289</v>
      </c>
      <c r="D61">
        <v>-3.252303122346933</v>
      </c>
      <c r="E61">
        <v>-3.4540908506504659</v>
      </c>
      <c r="F61">
        <v>-3.6870344151608281</v>
      </c>
      <c r="G61">
        <v>-3.5630073556272772</v>
      </c>
      <c r="H61">
        <v>-2.7338659464592299</v>
      </c>
      <c r="I61">
        <v>-2.4829031640249899</v>
      </c>
      <c r="J61">
        <v>-2.6357597634957641</v>
      </c>
      <c r="K61">
        <v>-2.5912426891840838</v>
      </c>
      <c r="L61">
        <v>-2.5566214606757529</v>
      </c>
      <c r="M61">
        <v>-2.5657505009897501</v>
      </c>
      <c r="N61">
        <v>-3.2699473954542788</v>
      </c>
      <c r="O61">
        <v>-3.3969173405640012</v>
      </c>
      <c r="P61">
        <v>-3.2478570272056588</v>
      </c>
      <c r="Q61">
        <v>-3.0475957013641479</v>
      </c>
      <c r="R61">
        <v>-2.901401103692796</v>
      </c>
      <c r="S61">
        <v>-2.9025720071124121</v>
      </c>
      <c r="T61">
        <v>-2.5146101986911749</v>
      </c>
      <c r="U61">
        <v>-2.7018726427954252</v>
      </c>
      <c r="V61">
        <v>-2.6636716201551689</v>
      </c>
      <c r="W61">
        <v>-2.7011336285319012</v>
      </c>
      <c r="X61">
        <v>-2.5093028162889821</v>
      </c>
      <c r="Y61">
        <v>-2.6306622749134179</v>
      </c>
      <c r="Z61">
        <v>-2.790041805452812</v>
      </c>
      <c r="AA61">
        <v>-2.6967026237141112</v>
      </c>
      <c r="AB61">
        <v>-2.8104760100528572</v>
      </c>
      <c r="AC61">
        <v>-2.6418137633458669</v>
      </c>
      <c r="AD61">
        <v>-2.6776378203646232</v>
      </c>
      <c r="AE61">
        <v>-2.5415920161270988</v>
      </c>
      <c r="AF61">
        <v>-3.1297731400080151</v>
      </c>
      <c r="AG61">
        <v>-3.255958032665788</v>
      </c>
      <c r="AH61">
        <v>-3.1528612040221171</v>
      </c>
      <c r="AI61">
        <v>-3.220385235413644</v>
      </c>
      <c r="AJ61">
        <v>-3.1409216443540648</v>
      </c>
      <c r="AK61">
        <v>-3.2803591543840409</v>
      </c>
      <c r="AL61">
        <v>-2.503599895690098</v>
      </c>
      <c r="AM61">
        <v>-2.6187807005629491</v>
      </c>
      <c r="AN61">
        <v>-2.6937451985204812</v>
      </c>
      <c r="AO61">
        <v>-2.6779883811499201</v>
      </c>
      <c r="AP61">
        <v>-2.8302994384891429</v>
      </c>
      <c r="AQ61">
        <v>-2.6439092870230838</v>
      </c>
      <c r="AR61">
        <v>-2.54630658149761</v>
      </c>
      <c r="AS61">
        <v>-2.7598351668862469</v>
      </c>
      <c r="AT61">
        <v>-2.7233898409811652</v>
      </c>
      <c r="AU61">
        <v>-3.3212298364656792</v>
      </c>
      <c r="AV61">
        <v>-3.4488295974927188</v>
      </c>
      <c r="AW61">
        <v>-3.2280120089404769</v>
      </c>
      <c r="AX61">
        <v>-3.494581691588722</v>
      </c>
      <c r="AY61">
        <v>-3.3947883256601239</v>
      </c>
      <c r="AZ61">
        <v>-3.0846949006458049</v>
      </c>
      <c r="BA61">
        <v>-3.3211901442625109</v>
      </c>
      <c r="BB61">
        <v>-3.621921502197913</v>
      </c>
      <c r="BC61">
        <v>-3.4270336169137701</v>
      </c>
      <c r="BD61">
        <v>-3.321096463354166</v>
      </c>
      <c r="BE61">
        <v>-3.4222154494674082</v>
      </c>
      <c r="BF61">
        <v>-3.5280189509967199</v>
      </c>
      <c r="BP61">
        <v>-4.8958850798337368</v>
      </c>
      <c r="BQ61">
        <v>-4.7573239050921181</v>
      </c>
      <c r="BR61">
        <v>-4.8366875085106313</v>
      </c>
      <c r="BS61">
        <v>-2.912799122526434</v>
      </c>
      <c r="BT61">
        <v>-2.845434628513726</v>
      </c>
      <c r="BU61">
        <v>-3.0727350764249111</v>
      </c>
    </row>
    <row r="62" spans="1:73">
      <c r="A62" t="s">
        <v>3420</v>
      </c>
      <c r="B62">
        <v>-7.3616159550946687</v>
      </c>
      <c r="C62">
        <v>-7.133059027535527</v>
      </c>
      <c r="D62">
        <v>-6.977376820444178</v>
      </c>
      <c r="E62">
        <v>-7.0771835784510291</v>
      </c>
      <c r="F62">
        <v>-7.6834940574555803</v>
      </c>
      <c r="G62">
        <v>-7.2275889374015438</v>
      </c>
      <c r="H62">
        <v>-7.6760377098003634</v>
      </c>
      <c r="I62">
        <v>-7.4674510879889464</v>
      </c>
      <c r="J62">
        <v>-8.4764099682185474</v>
      </c>
      <c r="K62">
        <v>-7.898517442846881</v>
      </c>
      <c r="L62">
        <v>-7.8852782014934917</v>
      </c>
      <c r="M62">
        <v>-7.6984870318322312</v>
      </c>
      <c r="N62">
        <v>-7.7790823983275459</v>
      </c>
      <c r="O62">
        <v>-8.0680190222701249</v>
      </c>
      <c r="P62">
        <v>-7.4531741735980592</v>
      </c>
      <c r="Q62">
        <v>-8.0510026399023946</v>
      </c>
      <c r="R62">
        <v>-8.2183111238135318</v>
      </c>
      <c r="S62">
        <v>-8.2758029201685996</v>
      </c>
      <c r="T62">
        <v>-7.8327763747823376</v>
      </c>
      <c r="U62">
        <v>-8.0442648402425032</v>
      </c>
      <c r="V62">
        <v>-7.7868024101185398</v>
      </c>
      <c r="W62">
        <v>-7.6543178764143551</v>
      </c>
      <c r="X62">
        <v>-7.8197722228518902</v>
      </c>
      <c r="Y62">
        <v>-7.8815802321042154</v>
      </c>
      <c r="Z62">
        <v>-7.5956798309629114</v>
      </c>
      <c r="AA62">
        <v>-8.46345654448392</v>
      </c>
      <c r="AB62">
        <v>-8.0760556283990681</v>
      </c>
      <c r="AC62">
        <v>-8.1689337108619604</v>
      </c>
      <c r="AD62">
        <v>-8.9418661960692045</v>
      </c>
      <c r="AE62">
        <v>-8.2349668459332488</v>
      </c>
      <c r="AF62">
        <v>-8.5884450917572899</v>
      </c>
      <c r="AG62">
        <v>-7.8518088495296814</v>
      </c>
      <c r="AH62">
        <v>-7.9584076077889847</v>
      </c>
      <c r="AI62">
        <v>-7.8532922530411646</v>
      </c>
      <c r="AJ62">
        <v>-8.0255841804329151</v>
      </c>
      <c r="AK62">
        <v>-8.4421968046272902</v>
      </c>
      <c r="AL62">
        <v>-8.1193585435524458</v>
      </c>
      <c r="AM62">
        <v>-7.8514414573532232</v>
      </c>
      <c r="AN62">
        <v>-8.4305501272774332</v>
      </c>
      <c r="AO62">
        <v>-7.7240637412080329</v>
      </c>
      <c r="AP62">
        <v>-7.7357444123101313</v>
      </c>
      <c r="AQ62">
        <v>-8.1794286978146218</v>
      </c>
      <c r="AR62">
        <v>-8.3951641565378079</v>
      </c>
      <c r="AS62">
        <v>-7.7036994862061547</v>
      </c>
      <c r="AT62">
        <v>-7.9374010901033909</v>
      </c>
      <c r="AU62">
        <v>-8.5293944802573236</v>
      </c>
      <c r="AV62">
        <v>-8.3598691301069028</v>
      </c>
      <c r="AW62">
        <v>-8.154148553520935</v>
      </c>
      <c r="AX62">
        <v>-8.6069441932172968</v>
      </c>
      <c r="AY62">
        <v>-8.9277286140329988</v>
      </c>
      <c r="AZ62">
        <v>-8.5811372498828931</v>
      </c>
      <c r="BA62">
        <v>-8.4709372637671922</v>
      </c>
      <c r="BB62">
        <v>-8.260382856307432</v>
      </c>
      <c r="BC62">
        <v>-8.5475748507859457</v>
      </c>
      <c r="BD62">
        <v>-8.2383679496798621</v>
      </c>
      <c r="BE62">
        <v>-8.8007270727211377</v>
      </c>
      <c r="BF62">
        <v>-8.6342701785634368</v>
      </c>
      <c r="BG62">
        <v>-8.9832964817785221</v>
      </c>
      <c r="BH62">
        <v>-8.2956662588591641</v>
      </c>
      <c r="BI62">
        <v>-8.4543077635884494</v>
      </c>
      <c r="BJ62">
        <v>-8.5879314638965667</v>
      </c>
      <c r="BK62">
        <v>-8.0624618669577526</v>
      </c>
      <c r="BL62">
        <v>-8.7936037687380342</v>
      </c>
      <c r="BM62">
        <v>-9.0896041480185179</v>
      </c>
      <c r="BN62">
        <v>-9.3922252877531509</v>
      </c>
      <c r="BO62">
        <v>-8.9567509243063927</v>
      </c>
      <c r="BP62">
        <v>-8.611676830842276</v>
      </c>
      <c r="BQ62">
        <v>-7.575485582106305</v>
      </c>
      <c r="BR62">
        <v>-7.74357810411915</v>
      </c>
      <c r="BS62">
        <v>-7.8607712487479642</v>
      </c>
      <c r="BT62">
        <v>-8.0452599713926425</v>
      </c>
      <c r="BU62">
        <v>-7.9418661960692054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C4EF-0BB8-40A8-8871-48115EC0EA2D}">
  <dimension ref="A1:CC196"/>
  <sheetViews>
    <sheetView tabSelected="1" topLeftCell="A17" workbookViewId="0">
      <selection activeCell="E17" sqref="E17"/>
    </sheetView>
  </sheetViews>
  <sheetFormatPr defaultColWidth="8.85546875" defaultRowHeight="15"/>
  <cols>
    <col min="1" max="1" width="24.85546875" customWidth="1"/>
    <col min="6" max="6" width="25.28515625" customWidth="1"/>
  </cols>
  <sheetData>
    <row r="1" spans="1:81" s="1" customFormat="1">
      <c r="A1" s="1" t="s">
        <v>4660</v>
      </c>
      <c r="B1" s="1" t="s">
        <v>4661</v>
      </c>
      <c r="C1" s="1" t="s">
        <v>4662</v>
      </c>
      <c r="D1" s="1" t="s">
        <v>4663</v>
      </c>
      <c r="E1" s="1" t="s">
        <v>4664</v>
      </c>
      <c r="F1" s="1" t="s">
        <v>4665</v>
      </c>
      <c r="G1" s="1" t="s">
        <v>4666</v>
      </c>
      <c r="H1" s="1" t="s">
        <v>4667</v>
      </c>
      <c r="I1" s="1" t="s">
        <v>4668</v>
      </c>
      <c r="J1" s="1" t="s">
        <v>105</v>
      </c>
      <c r="K1" s="1" t="s">
        <v>108</v>
      </c>
      <c r="L1" s="1" t="s">
        <v>110</v>
      </c>
      <c r="M1" s="1" t="s">
        <v>112</v>
      </c>
      <c r="N1" s="1" t="s">
        <v>115</v>
      </c>
      <c r="O1" s="1" t="s">
        <v>117</v>
      </c>
      <c r="P1" s="1" t="s">
        <v>119</v>
      </c>
      <c r="Q1" s="1" t="s">
        <v>122</v>
      </c>
      <c r="R1" s="1" t="s">
        <v>124</v>
      </c>
      <c r="S1" s="1" t="s">
        <v>126</v>
      </c>
      <c r="T1" s="1" t="s">
        <v>129</v>
      </c>
      <c r="U1" s="1" t="s">
        <v>131</v>
      </c>
      <c r="V1" s="1" t="s">
        <v>133</v>
      </c>
      <c r="W1" s="1" t="s">
        <v>136</v>
      </c>
      <c r="X1" s="1" t="s">
        <v>138</v>
      </c>
      <c r="Y1" s="1" t="s">
        <v>140</v>
      </c>
      <c r="Z1" s="1" t="s">
        <v>143</v>
      </c>
      <c r="AA1" s="1" t="s">
        <v>145</v>
      </c>
      <c r="AB1" s="1" t="s">
        <v>147</v>
      </c>
      <c r="AC1" s="1" t="s">
        <v>150</v>
      </c>
      <c r="AD1" s="1" t="s">
        <v>152</v>
      </c>
      <c r="AE1" s="1" t="s">
        <v>154</v>
      </c>
      <c r="AF1" s="1" t="s">
        <v>157</v>
      </c>
      <c r="AG1" s="1" t="s">
        <v>159</v>
      </c>
      <c r="AH1" s="1" t="s">
        <v>161</v>
      </c>
      <c r="AI1" s="1" t="s">
        <v>164</v>
      </c>
      <c r="AJ1" s="1" t="s">
        <v>166</v>
      </c>
      <c r="AK1" s="1" t="s">
        <v>168</v>
      </c>
      <c r="AL1" s="1" t="s">
        <v>171</v>
      </c>
      <c r="AM1" s="1" t="s">
        <v>173</v>
      </c>
      <c r="AN1" s="1" t="s">
        <v>175</v>
      </c>
      <c r="AO1" s="1" t="s">
        <v>178</v>
      </c>
      <c r="AP1" s="1" t="s">
        <v>180</v>
      </c>
      <c r="AQ1" s="1" t="s">
        <v>182</v>
      </c>
      <c r="AR1" s="1" t="s">
        <v>185</v>
      </c>
      <c r="AS1" s="1" t="s">
        <v>187</v>
      </c>
      <c r="AT1" s="1" t="s">
        <v>189</v>
      </c>
      <c r="AU1" s="1" t="s">
        <v>192</v>
      </c>
      <c r="AV1" s="1" t="s">
        <v>194</v>
      </c>
      <c r="AW1" s="1" t="s">
        <v>196</v>
      </c>
      <c r="AX1" s="1" t="s">
        <v>199</v>
      </c>
      <c r="AY1" s="1" t="s">
        <v>201</v>
      </c>
      <c r="AZ1" s="1" t="s">
        <v>203</v>
      </c>
      <c r="BA1" s="1" t="s">
        <v>206</v>
      </c>
      <c r="BB1" s="1" t="s">
        <v>208</v>
      </c>
      <c r="BC1" s="1" t="s">
        <v>210</v>
      </c>
      <c r="BD1" s="1" t="s">
        <v>213</v>
      </c>
      <c r="BE1" s="1" t="s">
        <v>215</v>
      </c>
      <c r="BF1" s="1" t="s">
        <v>217</v>
      </c>
      <c r="BG1" s="1" t="s">
        <v>220</v>
      </c>
      <c r="BH1" s="1" t="s">
        <v>222</v>
      </c>
      <c r="BI1" s="1" t="s">
        <v>224</v>
      </c>
      <c r="BJ1" s="1" t="s">
        <v>227</v>
      </c>
      <c r="BK1" s="1" t="s">
        <v>229</v>
      </c>
      <c r="BL1" s="1" t="s">
        <v>231</v>
      </c>
      <c r="BM1" s="1" t="s">
        <v>234</v>
      </c>
      <c r="BN1" s="1" t="s">
        <v>236</v>
      </c>
      <c r="BO1" s="1" t="s">
        <v>238</v>
      </c>
      <c r="BP1" s="1" t="s">
        <v>241</v>
      </c>
      <c r="BQ1" s="1" t="s">
        <v>243</v>
      </c>
      <c r="BR1" s="1" t="s">
        <v>245</v>
      </c>
      <c r="BS1" s="1" t="s">
        <v>248</v>
      </c>
      <c r="BT1" s="1" t="s">
        <v>250</v>
      </c>
      <c r="BU1" s="1" t="s">
        <v>252</v>
      </c>
      <c r="BV1" s="1" t="s">
        <v>255</v>
      </c>
      <c r="BW1" s="1" t="s">
        <v>257</v>
      </c>
      <c r="BX1" s="1" t="s">
        <v>259</v>
      </c>
      <c r="BY1" s="1" t="s">
        <v>262</v>
      </c>
      <c r="BZ1" s="1" t="s">
        <v>264</v>
      </c>
      <c r="CA1" s="1" t="s">
        <v>266</v>
      </c>
      <c r="CB1" s="1" t="s">
        <v>269</v>
      </c>
      <c r="CC1" s="1" t="s">
        <v>271</v>
      </c>
    </row>
    <row r="2" spans="1:81">
      <c r="I2" t="s">
        <v>4669</v>
      </c>
      <c r="J2">
        <v>16.004384049008259</v>
      </c>
      <c r="K2">
        <v>16.364745239086119</v>
      </c>
      <c r="L2">
        <v>16.531370519159545</v>
      </c>
      <c r="M2">
        <v>17.740872126519136</v>
      </c>
      <c r="N2">
        <v>17.583983497751774</v>
      </c>
      <c r="O2">
        <v>17.31319724082779</v>
      </c>
      <c r="P2">
        <v>16.476061597490556</v>
      </c>
      <c r="Q2">
        <v>17.138291900458761</v>
      </c>
      <c r="R2">
        <v>17.005688815740516</v>
      </c>
      <c r="S2">
        <v>16.976449730176419</v>
      </c>
      <c r="T2">
        <v>16.527949083186385</v>
      </c>
      <c r="U2">
        <v>17.420169384087231</v>
      </c>
      <c r="V2">
        <v>17.516914441505165</v>
      </c>
      <c r="W2">
        <v>18.059082064879469</v>
      </c>
      <c r="X2">
        <v>17.976656986131317</v>
      </c>
      <c r="Y2">
        <v>16.691745170498955</v>
      </c>
      <c r="Z2">
        <v>16.935372590459824</v>
      </c>
      <c r="AA2">
        <v>16.514769796031619</v>
      </c>
      <c r="AB2">
        <v>16.384148045639549</v>
      </c>
      <c r="AC2">
        <v>16.783180763862219</v>
      </c>
      <c r="AD2">
        <v>17.022204778686564</v>
      </c>
      <c r="AE2">
        <v>16.783076745198287</v>
      </c>
      <c r="AF2">
        <v>16.906240651059413</v>
      </c>
      <c r="AG2">
        <v>16.589679606949431</v>
      </c>
      <c r="AH2">
        <v>17.265554328721112</v>
      </c>
      <c r="AI2">
        <v>16.77806588455649</v>
      </c>
      <c r="AJ2">
        <v>17.29844796799776</v>
      </c>
      <c r="AK2">
        <v>15.809906740273048</v>
      </c>
      <c r="AL2">
        <v>16.846122800913779</v>
      </c>
      <c r="AM2">
        <v>17.030936114553121</v>
      </c>
      <c r="AN2">
        <v>16.391190334672967</v>
      </c>
      <c r="AO2">
        <v>16.851476682949158</v>
      </c>
      <c r="AP2">
        <v>17.126975400917303</v>
      </c>
      <c r="AQ2">
        <v>16.764755363692924</v>
      </c>
      <c r="AR2">
        <v>17.074062351702505</v>
      </c>
      <c r="AS2">
        <v>16.918470516339404</v>
      </c>
      <c r="AT2">
        <v>16.496827639069224</v>
      </c>
      <c r="AU2">
        <v>16.370207845802195</v>
      </c>
      <c r="AV2">
        <v>16.878229546915716</v>
      </c>
      <c r="AW2">
        <v>17.619627309315675</v>
      </c>
      <c r="AX2">
        <v>16.853864744420882</v>
      </c>
      <c r="AY2">
        <v>17.323694954592238</v>
      </c>
      <c r="AZ2">
        <v>16.327897328261528</v>
      </c>
      <c r="BA2">
        <v>17.040946798642729</v>
      </c>
      <c r="BB2">
        <v>16.648638730187987</v>
      </c>
      <c r="BC2">
        <v>16.865811975729098</v>
      </c>
      <c r="BD2">
        <v>17.354900201978126</v>
      </c>
      <c r="BE2">
        <v>17.068319614479329</v>
      </c>
      <c r="BF2">
        <v>17.486626554652211</v>
      </c>
      <c r="BG2">
        <v>16.92790991500442</v>
      </c>
      <c r="BH2">
        <v>17.889908749344787</v>
      </c>
      <c r="BI2">
        <v>16.924611238076924</v>
      </c>
      <c r="BJ2">
        <v>16.770653846267734</v>
      </c>
      <c r="BK2">
        <v>17.174970687455893</v>
      </c>
      <c r="BL2">
        <v>17.547399811801352</v>
      </c>
      <c r="BM2">
        <v>17.7775116196112</v>
      </c>
      <c r="BN2">
        <v>17.889971264661853</v>
      </c>
      <c r="BO2">
        <v>17.537127222217503</v>
      </c>
      <c r="BP2">
        <v>16.751669890568639</v>
      </c>
      <c r="BQ2">
        <v>17.330659537257972</v>
      </c>
      <c r="BR2">
        <v>16.895949205163742</v>
      </c>
      <c r="BS2">
        <v>17.117498937617903</v>
      </c>
      <c r="BT2">
        <v>17.482837291963442</v>
      </c>
      <c r="BU2">
        <v>18.40138695483413</v>
      </c>
      <c r="BV2">
        <v>16.952667227170402</v>
      </c>
      <c r="BW2">
        <v>17.455607342454996</v>
      </c>
      <c r="BX2">
        <v>17.939062901001655</v>
      </c>
      <c r="BY2">
        <v>17.521728606618257</v>
      </c>
      <c r="BZ2">
        <v>17.318107320043069</v>
      </c>
      <c r="CA2">
        <v>17.519643930653171</v>
      </c>
      <c r="CB2">
        <v>16.530574175811644</v>
      </c>
      <c r="CC2">
        <v>16.915604911924977</v>
      </c>
    </row>
    <row r="3" spans="1:81">
      <c r="A3" t="s">
        <v>4670</v>
      </c>
      <c r="B3" t="s">
        <v>4671</v>
      </c>
      <c r="C3" t="s">
        <v>4672</v>
      </c>
      <c r="D3" t="s">
        <v>4673</v>
      </c>
      <c r="E3" t="s">
        <v>4674</v>
      </c>
      <c r="F3" t="s">
        <v>4670</v>
      </c>
      <c r="H3">
        <v>131388</v>
      </c>
      <c r="I3">
        <v>20497</v>
      </c>
      <c r="J3">
        <v>-2.4454850678615543</v>
      </c>
      <c r="K3">
        <v>-2.5360137064031107</v>
      </c>
      <c r="L3">
        <v>-2.1688102237099276</v>
      </c>
      <c r="M3">
        <v>-0.71407854977530505</v>
      </c>
      <c r="N3">
        <v>-0.68288091290850161</v>
      </c>
      <c r="O3">
        <v>-0.7905084431528131</v>
      </c>
      <c r="P3">
        <v>-1.0949580646880914</v>
      </c>
      <c r="Q3">
        <v>-1.2552429591845833</v>
      </c>
      <c r="R3">
        <v>-1.1115342080594584</v>
      </c>
      <c r="S3">
        <v>-1.2654281133845835</v>
      </c>
      <c r="T3">
        <v>-0.96657162877974123</v>
      </c>
      <c r="U3">
        <v>-1.0496011625429524</v>
      </c>
      <c r="V3">
        <v>-0.2060443122523985</v>
      </c>
      <c r="W3">
        <v>4.5475739675037374E-2</v>
      </c>
      <c r="X3">
        <v>-0.35024922163873384</v>
      </c>
      <c r="Y3">
        <v>-1.3432936330918253</v>
      </c>
      <c r="Z3">
        <v>-1.2847415223460317</v>
      </c>
      <c r="AA3">
        <v>-1.1503615146517863</v>
      </c>
      <c r="AB3">
        <v>-0.49245925969097648</v>
      </c>
      <c r="AC3">
        <v>-0.7980726324118752</v>
      </c>
      <c r="AD3">
        <v>-1.1929775596764358</v>
      </c>
      <c r="AE3">
        <v>-1.1873530510966575</v>
      </c>
      <c r="AF3">
        <v>-1.1516923640383858</v>
      </c>
      <c r="AG3">
        <v>-0.94379605243042697</v>
      </c>
      <c r="AH3">
        <v>-0.53200932496403297</v>
      </c>
      <c r="AI3">
        <v>-0.70664542244105988</v>
      </c>
      <c r="AJ3">
        <v>-1.2605364398659624</v>
      </c>
      <c r="AK3">
        <v>-1.2969194308540271</v>
      </c>
      <c r="AL3">
        <v>-1.4924245918657455</v>
      </c>
      <c r="AM3">
        <v>-1.3601139207947099</v>
      </c>
      <c r="AN3">
        <v>-1.5105545467644657</v>
      </c>
      <c r="AO3">
        <v>-1.3545917057462162</v>
      </c>
      <c r="AP3">
        <v>-1.3836661943628421</v>
      </c>
      <c r="AQ3">
        <v>-1.4286324019910612</v>
      </c>
      <c r="AR3">
        <v>-1.2623615432116218</v>
      </c>
      <c r="AS3">
        <v>-1.3368285768018477</v>
      </c>
      <c r="AT3">
        <v>-0.95821430469876034</v>
      </c>
      <c r="AU3">
        <v>-1.3595923276922957</v>
      </c>
      <c r="AV3">
        <v>-1.0331070771973856</v>
      </c>
      <c r="AW3">
        <v>-1.2463543048936003</v>
      </c>
      <c r="AX3">
        <v>-1.5502266748811788</v>
      </c>
      <c r="AY3">
        <v>-1.1100590898027676</v>
      </c>
      <c r="AZ3">
        <v>-0.85784224521118624</v>
      </c>
      <c r="BA3">
        <v>-0.71004742227247775</v>
      </c>
      <c r="BB3">
        <v>-0.97933841056494408</v>
      </c>
      <c r="BC3">
        <v>-1.3823740486675913</v>
      </c>
      <c r="BD3">
        <v>-1.8981286977999261</v>
      </c>
      <c r="BE3">
        <v>-1.3131451464016966</v>
      </c>
      <c r="BF3">
        <v>-1.0442499617296015</v>
      </c>
      <c r="BG3">
        <v>-0.90255403391530109</v>
      </c>
      <c r="BH3">
        <v>-1.0293309485539908</v>
      </c>
      <c r="BI3">
        <v>-1.4758818917248071</v>
      </c>
      <c r="BJ3">
        <v>-1.7063742057229287</v>
      </c>
      <c r="BK3">
        <v>-1.5551519209167068</v>
      </c>
      <c r="BL3">
        <v>-1.4624253774938545</v>
      </c>
      <c r="BM3">
        <v>-1.511750084317061</v>
      </c>
      <c r="BN3">
        <v>-1.3985252360751552</v>
      </c>
      <c r="BO3">
        <v>-1.4389100425637338</v>
      </c>
      <c r="BP3">
        <v>-1.7190644872448573</v>
      </c>
      <c r="BQ3">
        <v>-1.4591874040690236</v>
      </c>
      <c r="BR3">
        <v>-1.2950780606628314</v>
      </c>
      <c r="BS3">
        <v>-1.2977190057794221</v>
      </c>
      <c r="BT3">
        <v>-1.2917973608027573</v>
      </c>
      <c r="BU3">
        <v>-1.375166122706851</v>
      </c>
      <c r="BV3">
        <v>-1.4077631493518208</v>
      </c>
      <c r="BW3">
        <v>-1.2262815436187182</v>
      </c>
      <c r="BX3">
        <v>-0.9789138642698596</v>
      </c>
      <c r="BY3">
        <v>-0.89903327908184494</v>
      </c>
      <c r="BZ3">
        <v>-1.1241777597131986</v>
      </c>
      <c r="CA3">
        <v>-1.1907060944282506</v>
      </c>
      <c r="CB3">
        <v>-1.0986195989808802</v>
      </c>
      <c r="CC3">
        <v>-1.5462802095176382</v>
      </c>
    </row>
    <row r="4" spans="1:81">
      <c r="A4" t="s">
        <v>4675</v>
      </c>
      <c r="B4" t="s">
        <v>4676</v>
      </c>
      <c r="C4" t="s">
        <v>4677</v>
      </c>
      <c r="D4" t="s">
        <v>4678</v>
      </c>
      <c r="E4" t="s">
        <v>4679</v>
      </c>
      <c r="J4">
        <v>0.11595796087251031</v>
      </c>
      <c r="K4">
        <v>8.4881214871160182E-2</v>
      </c>
      <c r="L4">
        <v>9.3654457755192766E-2</v>
      </c>
      <c r="M4">
        <v>0.14356557708700279</v>
      </c>
      <c r="N4">
        <v>0.11192790391091734</v>
      </c>
      <c r="O4">
        <v>0.15422700903492981</v>
      </c>
      <c r="P4">
        <v>0.24440030103668775</v>
      </c>
      <c r="Q4">
        <v>8.0911303713488536E-2</v>
      </c>
      <c r="R4">
        <v>0.28111833337028003</v>
      </c>
      <c r="S4">
        <v>0.5874950603859368</v>
      </c>
      <c r="T4">
        <v>0.8326942020259942</v>
      </c>
      <c r="U4">
        <v>0.35083994726110745</v>
      </c>
      <c r="V4">
        <v>0.44577098497835621</v>
      </c>
      <c r="W4">
        <v>0.32729602423671977</v>
      </c>
      <c r="X4">
        <v>0.29699616070293189</v>
      </c>
      <c r="Y4">
        <v>0.59900956893438462</v>
      </c>
      <c r="Z4">
        <v>0.31945449233371548</v>
      </c>
      <c r="AA4">
        <v>-0.68021689383679096</v>
      </c>
      <c r="AB4">
        <v>0.28235214723478919</v>
      </c>
      <c r="AC4">
        <v>5.243736022804768E-2</v>
      </c>
      <c r="AD4">
        <v>0.31883514734922258</v>
      </c>
      <c r="AE4">
        <v>0.19032539810394411</v>
      </c>
      <c r="AF4">
        <v>0.10444260622726986</v>
      </c>
      <c r="AG4">
        <v>0.17931771587580414</v>
      </c>
      <c r="AH4">
        <v>0.62150396276367204</v>
      </c>
      <c r="AI4">
        <v>0.33061333470201859</v>
      </c>
      <c r="AJ4">
        <v>0</v>
      </c>
      <c r="AK4">
        <v>-2.5550909809682913</v>
      </c>
      <c r="AL4">
        <v>-1.1826954892253436</v>
      </c>
      <c r="AM4">
        <v>-0.85856888178144786</v>
      </c>
      <c r="AN4">
        <v>0.52736904702194565</v>
      </c>
      <c r="AO4">
        <v>-0.29311455018260091</v>
      </c>
      <c r="AP4">
        <v>0.11709214421324532</v>
      </c>
      <c r="AQ4">
        <v>0.43731463631644019</v>
      </c>
      <c r="AR4">
        <v>-0.21032852808606606</v>
      </c>
      <c r="AS4">
        <v>0.5538412879994894</v>
      </c>
      <c r="AT4">
        <v>7.9475510465069732E-2</v>
      </c>
      <c r="AU4">
        <v>0.43843398812768442</v>
      </c>
      <c r="AV4">
        <v>-0.62495697623044322</v>
      </c>
      <c r="AW4">
        <v>6.975252406509469E-2</v>
      </c>
      <c r="AX4">
        <v>-0.16364816291486761</v>
      </c>
      <c r="AY4">
        <v>0.18489003118220992</v>
      </c>
      <c r="AZ4">
        <v>1.050088426750218</v>
      </c>
      <c r="BA4">
        <v>0.67571355548639644</v>
      </c>
      <c r="BB4">
        <v>0.11236188436657457</v>
      </c>
      <c r="BC4">
        <v>1.1843058173718966</v>
      </c>
      <c r="BD4">
        <v>0.58850742404220213</v>
      </c>
      <c r="BE4">
        <v>1.0654677407822106</v>
      </c>
      <c r="BF4">
        <v>0.19306612457624794</v>
      </c>
      <c r="BG4">
        <v>0.319649591280875</v>
      </c>
      <c r="BH4">
        <v>0.43383465794488885</v>
      </c>
      <c r="BI4">
        <v>0.16216235027303938</v>
      </c>
      <c r="BJ4">
        <v>1.2111544373702365</v>
      </c>
      <c r="BK4">
        <v>0.22691434951438438</v>
      </c>
      <c r="BL4">
        <v>0.49788028437429332</v>
      </c>
      <c r="BM4">
        <v>0.70467247200419436</v>
      </c>
      <c r="BN4">
        <v>0.16589245336421499</v>
      </c>
      <c r="BO4">
        <v>0.59860947988777014</v>
      </c>
      <c r="BP4">
        <v>1.4216880142648414</v>
      </c>
      <c r="BQ4">
        <v>0.13122770750933199</v>
      </c>
      <c r="BR4">
        <v>1.0716248038638057</v>
      </c>
      <c r="BS4">
        <v>0.51172798042631484</v>
      </c>
      <c r="BT4">
        <v>0.57052420960830119</v>
      </c>
      <c r="BU4">
        <v>0.58912937807929566</v>
      </c>
      <c r="BV4">
        <v>0.73474214629549195</v>
      </c>
      <c r="BW4">
        <v>0.10524528505775521</v>
      </c>
      <c r="BX4">
        <v>0.88536943415564906</v>
      </c>
      <c r="BY4">
        <v>0.7310258147012334</v>
      </c>
      <c r="BZ4">
        <v>0.75953916130660204</v>
      </c>
      <c r="CA4">
        <v>0.57240788195738901</v>
      </c>
      <c r="CB4">
        <v>1.1716262251039353</v>
      </c>
      <c r="CC4">
        <v>0.13698595553807635</v>
      </c>
    </row>
    <row r="5" spans="1:81">
      <c r="A5" t="s">
        <v>4680</v>
      </c>
      <c r="B5" t="s">
        <v>4681</v>
      </c>
      <c r="C5" t="s">
        <v>4682</v>
      </c>
      <c r="D5" t="s">
        <v>4683</v>
      </c>
      <c r="E5" t="s">
        <v>4684</v>
      </c>
      <c r="F5" t="s">
        <v>4685</v>
      </c>
      <c r="H5">
        <v>75542</v>
      </c>
      <c r="I5">
        <v>3084463</v>
      </c>
      <c r="J5">
        <v>1.2983751444957434</v>
      </c>
      <c r="K5">
        <v>0.52914683610529423</v>
      </c>
      <c r="L5">
        <v>0.95524016278861978</v>
      </c>
      <c r="M5">
        <v>0.82065848402541519</v>
      </c>
      <c r="N5">
        <v>0.47270445987054899</v>
      </c>
      <c r="O5">
        <v>0.10163857404531385</v>
      </c>
      <c r="P5">
        <v>0.18159619554034734</v>
      </c>
      <c r="Q5">
        <v>0.7107144841777</v>
      </c>
      <c r="R5">
        <v>0.45132383036384383</v>
      </c>
      <c r="S5">
        <v>0.30731293834598006</v>
      </c>
      <c r="T5">
        <v>1.023060839646412</v>
      </c>
      <c r="U5">
        <v>0.13506792966003189</v>
      </c>
      <c r="V5">
        <v>0.21589455978839922</v>
      </c>
      <c r="W5">
        <v>0.33564126575675246</v>
      </c>
      <c r="X5">
        <v>-0.1604293314636962</v>
      </c>
      <c r="Y5">
        <v>0.92287648426361812</v>
      </c>
      <c r="Z5">
        <v>4.7231285458217087E-2</v>
      </c>
      <c r="AA5">
        <v>0.28958953453596337</v>
      </c>
      <c r="AB5">
        <v>1.7685307494720668</v>
      </c>
      <c r="AC5">
        <v>0.63214101077621621</v>
      </c>
      <c r="AD5">
        <v>0.6530657346469404</v>
      </c>
      <c r="AE5">
        <v>0.69522953618315952</v>
      </c>
      <c r="AF5">
        <v>0.20206741971932018</v>
      </c>
      <c r="AG5">
        <v>0.68431726783747138</v>
      </c>
      <c r="AH5">
        <v>0.78915901863712534</v>
      </c>
      <c r="AI5">
        <v>0.82797802159399581</v>
      </c>
      <c r="AJ5">
        <v>0.30850618169495192</v>
      </c>
      <c r="AK5">
        <v>1.1583474011686672</v>
      </c>
      <c r="AL5">
        <v>0.82909336283945834</v>
      </c>
      <c r="AM5">
        <v>0.81204666653186308</v>
      </c>
      <c r="AN5">
        <v>0.9034995464063087</v>
      </c>
      <c r="AO5">
        <v>0.73998960388183121</v>
      </c>
      <c r="AP5">
        <v>0.17433722686864428</v>
      </c>
      <c r="AQ5">
        <v>0.36070018626032407</v>
      </c>
      <c r="AR5">
        <v>5.4421875969339339E-2</v>
      </c>
      <c r="AS5">
        <v>0.71593875822214059</v>
      </c>
      <c r="AT5">
        <v>0.42422068423354986</v>
      </c>
      <c r="AU5">
        <v>0.39309215148266574</v>
      </c>
      <c r="AV5">
        <v>-1.4669204950344295E-2</v>
      </c>
      <c r="AW5">
        <v>-0.3802068004949497</v>
      </c>
      <c r="AX5">
        <v>0.53623707379462715</v>
      </c>
      <c r="AY5">
        <v>9.9400520969602724E-2</v>
      </c>
      <c r="AZ5">
        <v>0.34966584925494715</v>
      </c>
      <c r="BA5">
        <v>-4.6729299223066789E-2</v>
      </c>
      <c r="BB5">
        <v>0</v>
      </c>
      <c r="BC5">
        <v>0.45660804240042552</v>
      </c>
      <c r="BD5">
        <v>0.54757143553849374</v>
      </c>
      <c r="BE5">
        <v>0.25863198344273641</v>
      </c>
      <c r="BF5">
        <v>0.55598757416052891</v>
      </c>
      <c r="BG5">
        <v>0.39794318219295732</v>
      </c>
      <c r="BH5">
        <v>0.38210155796897283</v>
      </c>
      <c r="BI5">
        <v>0.7891283168945229</v>
      </c>
      <c r="BJ5">
        <v>0.5108005200183996</v>
      </c>
      <c r="BK5">
        <v>0.44961970555952036</v>
      </c>
      <c r="BL5">
        <v>4.0929101204941531E-2</v>
      </c>
      <c r="BM5">
        <v>-1.4355727835102527E-3</v>
      </c>
      <c r="BN5">
        <v>-0.75492496671702725</v>
      </c>
      <c r="BO5">
        <v>-0.47526817277571354</v>
      </c>
      <c r="BP5">
        <v>-0.44506245996669591</v>
      </c>
      <c r="BQ5">
        <v>0.21675178865296374</v>
      </c>
      <c r="BR5">
        <v>-6.6505029320133247E-2</v>
      </c>
      <c r="BS5">
        <v>0.53390959818874251</v>
      </c>
      <c r="BT5">
        <v>0.20312816336561212</v>
      </c>
      <c r="BU5">
        <v>0.23920223032198606</v>
      </c>
      <c r="BV5">
        <v>0.65070763393604381</v>
      </c>
      <c r="BW5">
        <v>0.23449274275250076</v>
      </c>
      <c r="BX5">
        <v>-0.28828058789086342</v>
      </c>
      <c r="BY5">
        <v>-0.14192621525968718</v>
      </c>
      <c r="BZ5">
        <v>0.14170672675777141</v>
      </c>
      <c r="CA5">
        <v>0.87902163132882905</v>
      </c>
      <c r="CB5">
        <v>1.3191482171006612</v>
      </c>
      <c r="CC5">
        <v>0.56194443175305153</v>
      </c>
    </row>
    <row r="6" spans="1:81">
      <c r="A6" t="s">
        <v>4686</v>
      </c>
      <c r="B6" t="s">
        <v>4687</v>
      </c>
      <c r="C6" t="s">
        <v>4672</v>
      </c>
      <c r="D6" t="s">
        <v>4673</v>
      </c>
      <c r="E6" t="s">
        <v>4674</v>
      </c>
      <c r="F6" t="s">
        <v>4688</v>
      </c>
      <c r="G6" t="s">
        <v>4689</v>
      </c>
      <c r="H6">
        <v>16982</v>
      </c>
      <c r="I6">
        <v>225936</v>
      </c>
      <c r="J6">
        <v>0.71738971306093546</v>
      </c>
      <c r="K6">
        <v>2.2009701433683055</v>
      </c>
      <c r="L6">
        <v>1.457406899188193</v>
      </c>
      <c r="M6">
        <v>-0.27602154973475024</v>
      </c>
      <c r="N6">
        <v>-5.1919514878778426</v>
      </c>
      <c r="O6">
        <v>-5.5050986442622261</v>
      </c>
      <c r="P6">
        <v>-1.1478848897201814</v>
      </c>
      <c r="Q6">
        <v>-1.4289421862823897</v>
      </c>
      <c r="R6">
        <v>-0.6822665241995125</v>
      </c>
      <c r="S6">
        <v>-6.2637279652067157</v>
      </c>
      <c r="T6">
        <v>-5.9346140708788919</v>
      </c>
      <c r="U6">
        <v>0.79098057496011975</v>
      </c>
      <c r="V6">
        <v>-0.21849570729774825</v>
      </c>
      <c r="W6">
        <v>-0.76078642894736248</v>
      </c>
      <c r="X6">
        <v>-6.0715023985393302</v>
      </c>
      <c r="Y6">
        <v>-0.61023314335741219</v>
      </c>
      <c r="Z6">
        <v>0</v>
      </c>
      <c r="AA6">
        <v>1.2889828346188033</v>
      </c>
      <c r="AB6">
        <v>-1.2086670488551885</v>
      </c>
      <c r="AC6">
        <v>2.0450784351391214</v>
      </c>
      <c r="AD6">
        <v>-6.7789631836810536</v>
      </c>
      <c r="AE6">
        <v>-2.0093869506206801</v>
      </c>
      <c r="AF6">
        <v>1.0000081587771028</v>
      </c>
      <c r="AG6">
        <v>0.56648173730475193</v>
      </c>
      <c r="AH6">
        <v>-3.6364465017081216</v>
      </c>
      <c r="AI6">
        <v>-0.41316098052897487</v>
      </c>
      <c r="AJ6">
        <v>-5.9574867699375353</v>
      </c>
      <c r="AK6">
        <v>-7.2473412970364137E-3</v>
      </c>
      <c r="AL6">
        <v>-1.6429672243079061</v>
      </c>
      <c r="AM6">
        <v>1.1372293849586264</v>
      </c>
      <c r="AN6">
        <v>-1.6522345131345482</v>
      </c>
      <c r="AO6">
        <v>-4.8367968110767485</v>
      </c>
      <c r="AP6">
        <v>6.4232738386099442E-2</v>
      </c>
      <c r="AQ6">
        <v>-1.39756125096463</v>
      </c>
      <c r="AR6">
        <v>1.722505378372901</v>
      </c>
      <c r="AS6">
        <v>-6.3916887836207632</v>
      </c>
      <c r="AT6">
        <v>-1.1118127650373317</v>
      </c>
      <c r="AU6">
        <v>-0.67684392521994141</v>
      </c>
      <c r="AV6">
        <v>2.0266753850921511</v>
      </c>
      <c r="AW6">
        <v>-5.7329179863398707</v>
      </c>
      <c r="AX6">
        <v>-1.5704620646207701</v>
      </c>
      <c r="AY6">
        <v>-5.1085819446817773</v>
      </c>
      <c r="AZ6">
        <v>-0.38077273653637889</v>
      </c>
      <c r="BA6">
        <v>0.51130335618726619</v>
      </c>
      <c r="BB6">
        <v>-1.0602883735387216</v>
      </c>
      <c r="BC6">
        <v>-0.31230695529336927</v>
      </c>
      <c r="BD6">
        <v>-3.1007763600321301</v>
      </c>
      <c r="BE6">
        <v>-2.5644061836691812</v>
      </c>
      <c r="BF6">
        <v>-6.3049067096659552</v>
      </c>
      <c r="BG6">
        <v>-4.5564269923836651</v>
      </c>
      <c r="BH6">
        <v>-5.4256697898373627</v>
      </c>
      <c r="BI6">
        <v>-1.6689185037717795</v>
      </c>
      <c r="BJ6">
        <v>-2.0240349989852309</v>
      </c>
      <c r="BK6">
        <v>0.93928271126634044</v>
      </c>
      <c r="BL6">
        <v>-6.0497303821905639</v>
      </c>
      <c r="BM6">
        <v>-6.4467451458357488</v>
      </c>
      <c r="BN6">
        <v>-4.3674431753880487</v>
      </c>
      <c r="BO6">
        <v>-1.6934033943705114</v>
      </c>
      <c r="BP6">
        <v>-2.153375991650698</v>
      </c>
      <c r="BQ6">
        <v>-1.1597148896843557</v>
      </c>
      <c r="BR6">
        <v>-1.4325584943886209</v>
      </c>
      <c r="BS6">
        <v>-5.0422854517692262</v>
      </c>
      <c r="BT6">
        <v>-2.7775610108634172</v>
      </c>
      <c r="BU6" t="s">
        <v>4690</v>
      </c>
      <c r="BV6">
        <v>-2.68342205698446</v>
      </c>
      <c r="BW6">
        <v>0.6576937853044349</v>
      </c>
      <c r="BX6">
        <v>-5.0359994867572304</v>
      </c>
      <c r="BY6">
        <v>-6.3878941083666252</v>
      </c>
      <c r="BZ6">
        <v>-0.4457642500154968</v>
      </c>
      <c r="CA6">
        <v>-4.1758909433119786</v>
      </c>
      <c r="CB6">
        <v>-2.8430803799818598</v>
      </c>
      <c r="CC6">
        <v>-2.7308051337965029</v>
      </c>
    </row>
    <row r="7" spans="1:81">
      <c r="A7" t="s">
        <v>4691</v>
      </c>
      <c r="B7" t="s">
        <v>4692</v>
      </c>
      <c r="C7" t="s">
        <v>4693</v>
      </c>
      <c r="D7" t="s">
        <v>4694</v>
      </c>
      <c r="E7" t="s">
        <v>4695</v>
      </c>
      <c r="J7">
        <v>-2.4305097134408111</v>
      </c>
      <c r="K7">
        <v>-2.3775259749310678</v>
      </c>
      <c r="L7">
        <v>-2.4772677780391152</v>
      </c>
      <c r="M7">
        <v>-0.56263144046602065</v>
      </c>
      <c r="N7">
        <v>-1.1902519532099305</v>
      </c>
      <c r="O7">
        <v>-0.56127722718709094</v>
      </c>
      <c r="P7">
        <v>-1.3587720816922815</v>
      </c>
      <c r="Q7">
        <v>-1.3073509857968588</v>
      </c>
      <c r="R7">
        <v>-1.4716903928141232</v>
      </c>
      <c r="S7">
        <v>-1.1212009027611636</v>
      </c>
      <c r="T7">
        <v>-1.1776706413028091</v>
      </c>
      <c r="U7">
        <v>-1.7665451955286837</v>
      </c>
      <c r="V7">
        <v>-0.93194849130146906</v>
      </c>
      <c r="W7">
        <v>-1.0749272233076503</v>
      </c>
      <c r="X7">
        <v>-1.4291320688246643</v>
      </c>
      <c r="Y7">
        <v>-1.7338654195949932</v>
      </c>
      <c r="Z7">
        <v>-1.8011224799028263</v>
      </c>
      <c r="AA7">
        <v>-2.5648422253367755</v>
      </c>
      <c r="AB7">
        <v>-2.4616371646259481</v>
      </c>
      <c r="AC7">
        <v>-1.5373486436963031</v>
      </c>
      <c r="AD7">
        <v>-1.7646531312085489</v>
      </c>
      <c r="AE7">
        <v>-1.5989852589029301</v>
      </c>
      <c r="AF7">
        <v>-1.5602630775693189</v>
      </c>
      <c r="AG7">
        <v>-1.647770305887299</v>
      </c>
      <c r="AH7">
        <v>-1.2719330150022223</v>
      </c>
      <c r="AI7">
        <v>-1.5634060852546838</v>
      </c>
      <c r="AJ7">
        <v>-1.6110572436497144</v>
      </c>
      <c r="AK7">
        <v>-2.1172183059413623</v>
      </c>
      <c r="AL7">
        <v>-1.9611247893905457</v>
      </c>
      <c r="AM7">
        <v>-1.5616632143807152</v>
      </c>
      <c r="AN7">
        <v>-0.42471383280751063</v>
      </c>
      <c r="AO7">
        <v>-1.6378148802160784</v>
      </c>
      <c r="AP7">
        <v>-0.8701365351365915</v>
      </c>
      <c r="AQ7">
        <v>-0.83878812907845379</v>
      </c>
      <c r="AR7">
        <v>-1.1488145808017745</v>
      </c>
      <c r="AS7">
        <v>-1.0946466914605111</v>
      </c>
      <c r="AT7">
        <v>-2.1782417934361078</v>
      </c>
      <c r="AU7">
        <v>-2.9294117008314586</v>
      </c>
      <c r="AV7">
        <v>-1.6621002953815047</v>
      </c>
      <c r="AW7">
        <v>-1.7831914967891347</v>
      </c>
      <c r="AX7">
        <v>-1.8333289012058422</v>
      </c>
      <c r="AY7">
        <v>-1.595615821353995</v>
      </c>
      <c r="AZ7">
        <v>-0.86774377633567923</v>
      </c>
      <c r="BA7">
        <v>-1.8744765164816766</v>
      </c>
      <c r="BB7">
        <v>-1.7142543986560792</v>
      </c>
      <c r="BC7">
        <v>-2.7104268798737436</v>
      </c>
      <c r="BD7">
        <v>-2.6673302834908537</v>
      </c>
      <c r="BE7">
        <v>-2.1348317641982408</v>
      </c>
      <c r="BF7">
        <v>-2.4668512111856487</v>
      </c>
      <c r="BG7">
        <v>-1.830308454467648</v>
      </c>
      <c r="BH7">
        <v>-2.8521184142889666</v>
      </c>
      <c r="BI7">
        <v>-1.609428571855636</v>
      </c>
      <c r="BJ7">
        <v>-1.6035377805028013</v>
      </c>
      <c r="BK7">
        <v>-1.0719176224768141</v>
      </c>
      <c r="BL7">
        <v>-1.7924875333943806</v>
      </c>
      <c r="BM7">
        <v>-1.8581602942053763</v>
      </c>
      <c r="BN7">
        <v>-2.5955659099503965</v>
      </c>
      <c r="BO7">
        <v>-1.9983076218229083</v>
      </c>
      <c r="BP7">
        <v>-1.675955413251895</v>
      </c>
      <c r="BQ7">
        <v>-1.9013835078225583</v>
      </c>
      <c r="BR7">
        <v>-1.6953142331780438</v>
      </c>
      <c r="BS7">
        <v>-2.2860090801122066</v>
      </c>
      <c r="BT7">
        <v>-2.2223448921446209</v>
      </c>
      <c r="BU7">
        <v>-1.7034647840267532</v>
      </c>
      <c r="BV7">
        <v>-1.6998624498588004</v>
      </c>
      <c r="BW7">
        <v>-1.4788211570319749</v>
      </c>
      <c r="BX7">
        <v>-1.8437633190643261</v>
      </c>
      <c r="BY7">
        <v>-1.8806686820173724</v>
      </c>
      <c r="BZ7">
        <v>-1.9262629403942704</v>
      </c>
      <c r="CA7">
        <v>-2.389715479573967</v>
      </c>
      <c r="CB7">
        <v>-1.8869208382045368</v>
      </c>
      <c r="CC7">
        <v>-2.546208761794496</v>
      </c>
    </row>
    <row r="8" spans="1:81">
      <c r="A8" t="s">
        <v>4696</v>
      </c>
      <c r="B8" t="s">
        <v>4697</v>
      </c>
      <c r="C8" t="s">
        <v>4698</v>
      </c>
      <c r="D8" t="s">
        <v>4699</v>
      </c>
      <c r="E8" t="s">
        <v>4699</v>
      </c>
      <c r="J8">
        <v>-3.711633226506704</v>
      </c>
      <c r="K8">
        <v>-4.112505134317141</v>
      </c>
      <c r="L8">
        <v>-2.1320109332256791</v>
      </c>
      <c r="M8">
        <v>-2.0464153655618382</v>
      </c>
      <c r="N8">
        <v>-1.9140553438941641</v>
      </c>
      <c r="O8">
        <v>-2.3492273262227368</v>
      </c>
      <c r="P8">
        <v>-1.796434479329541</v>
      </c>
      <c r="Q8">
        <v>-2.7004332809933391</v>
      </c>
      <c r="R8">
        <v>-2.0617512611808948</v>
      </c>
      <c r="S8">
        <v>-2.3763710330919086</v>
      </c>
      <c r="T8">
        <v>-2.0122565579213454</v>
      </c>
      <c r="U8">
        <v>-2.4819752608440027</v>
      </c>
      <c r="V8">
        <v>-2.2895127493154757</v>
      </c>
      <c r="W8">
        <v>-1.9369555416818187</v>
      </c>
      <c r="X8">
        <v>-2.3577263639375765</v>
      </c>
      <c r="Y8">
        <v>-2.6797243078067776</v>
      </c>
      <c r="Z8">
        <v>-2.1864469840059115</v>
      </c>
      <c r="AA8">
        <v>-2.5483405604835454</v>
      </c>
      <c r="AB8">
        <v>-1.9374025152867667</v>
      </c>
      <c r="AC8">
        <v>-2.2845088622065699</v>
      </c>
      <c r="AD8">
        <v>-1.9416655370012261</v>
      </c>
      <c r="AE8">
        <v>-2.1556168533127629</v>
      </c>
      <c r="AF8">
        <v>-2.4400133488124212</v>
      </c>
      <c r="AG8">
        <v>-1.9504796217450959</v>
      </c>
      <c r="AH8">
        <v>-1.2691967955584289</v>
      </c>
      <c r="AI8">
        <v>-2.4197098464359108</v>
      </c>
      <c r="AJ8">
        <v>-2.045461032412458</v>
      </c>
      <c r="AK8">
        <v>-4.3435208194211263</v>
      </c>
      <c r="AL8">
        <v>-2.2192592957368937</v>
      </c>
      <c r="AM8">
        <v>-2.4681505571605271</v>
      </c>
      <c r="AN8">
        <v>-2.237617702491514</v>
      </c>
      <c r="AO8">
        <v>-1.8657844531472509</v>
      </c>
      <c r="AP8">
        <v>-2.2568362373781312</v>
      </c>
      <c r="AQ8">
        <v>-2.204225882873537</v>
      </c>
      <c r="AR8">
        <v>-2.0768570842953196</v>
      </c>
      <c r="AS8">
        <v>-2.1075187797034793</v>
      </c>
      <c r="AT8">
        <v>-2.4216378782153569</v>
      </c>
      <c r="AU8">
        <v>-2.2426022046943856</v>
      </c>
      <c r="AV8">
        <v>-2.3647772640089411</v>
      </c>
      <c r="AW8">
        <v>-1.9628097904989854</v>
      </c>
      <c r="AX8">
        <v>-2.6211923790062457</v>
      </c>
      <c r="AY8">
        <v>-2.0040000847617883</v>
      </c>
      <c r="AZ8">
        <v>-1.9345155139838361</v>
      </c>
      <c r="BA8">
        <v>-2.1287900287298527</v>
      </c>
      <c r="BB8">
        <v>-2.218704767334275</v>
      </c>
      <c r="BC8">
        <v>-2.2268195531547263</v>
      </c>
      <c r="BD8">
        <v>-2.6171545507660152</v>
      </c>
      <c r="BE8">
        <v>-2.5157869396291499</v>
      </c>
      <c r="BF8">
        <v>-2.7764222974954542</v>
      </c>
      <c r="BG8">
        <v>-2.1675408380223153</v>
      </c>
      <c r="BH8">
        <v>-2.8551527656918072</v>
      </c>
      <c r="BI8">
        <v>-2.1670121480953792</v>
      </c>
      <c r="BJ8">
        <v>-1.9828530028720621</v>
      </c>
      <c r="BK8">
        <v>-1.9208795343328369</v>
      </c>
      <c r="BL8">
        <v>-1.8353415538021132</v>
      </c>
      <c r="BM8">
        <v>-2.4551797943077567</v>
      </c>
      <c r="BN8">
        <v>-2.3705815752321993</v>
      </c>
      <c r="BO8">
        <v>-2.3362550428368234</v>
      </c>
      <c r="BP8">
        <v>-2.4984981799923851</v>
      </c>
      <c r="BQ8">
        <v>-2.3375357141632644</v>
      </c>
      <c r="BR8">
        <v>-2.2230873469586463</v>
      </c>
      <c r="BS8">
        <v>-2.289498539401162</v>
      </c>
      <c r="BT8">
        <v>-2.0702490195430485</v>
      </c>
      <c r="BU8">
        <v>-2.1240133472778844</v>
      </c>
      <c r="BV8">
        <v>-2.3501188590964404</v>
      </c>
      <c r="BW8">
        <v>-2.4917708093980409</v>
      </c>
      <c r="BX8">
        <v>-1.862654600196894</v>
      </c>
      <c r="BY8">
        <v>-1.9362935754153519</v>
      </c>
      <c r="BZ8">
        <v>-2.0669599800947527</v>
      </c>
      <c r="CA8">
        <v>-2.358508307258445</v>
      </c>
      <c r="CB8">
        <v>-2.0834461192845257</v>
      </c>
      <c r="CC8">
        <v>-2.3935176627264791</v>
      </c>
    </row>
    <row r="9" spans="1:81">
      <c r="A9" t="s">
        <v>4700</v>
      </c>
      <c r="B9" t="s">
        <v>4701</v>
      </c>
      <c r="F9" t="s">
        <v>4702</v>
      </c>
      <c r="G9" t="s">
        <v>4703</v>
      </c>
      <c r="H9">
        <v>144817</v>
      </c>
      <c r="I9">
        <v>102234427</v>
      </c>
      <c r="J9">
        <v>3.5894074604541224</v>
      </c>
      <c r="K9">
        <v>3.42345230152171</v>
      </c>
      <c r="L9">
        <v>3.2507550334951638</v>
      </c>
      <c r="M9">
        <v>3.8587019364922739</v>
      </c>
      <c r="N9">
        <v>3.9238177555989502</v>
      </c>
      <c r="O9">
        <v>4.0692688213791826</v>
      </c>
      <c r="P9">
        <v>4.3577049304400433</v>
      </c>
      <c r="Q9">
        <v>4.2291211964463642</v>
      </c>
      <c r="R9">
        <v>4.2889017032823418</v>
      </c>
      <c r="S9">
        <v>4.1161937561785251</v>
      </c>
      <c r="T9">
        <v>4.5057225299365165</v>
      </c>
      <c r="U9">
        <v>4.011748812235421</v>
      </c>
      <c r="V9">
        <v>3.1809262970291812</v>
      </c>
      <c r="W9">
        <v>3.1937342687845351</v>
      </c>
      <c r="X9">
        <v>3.2745830666214246</v>
      </c>
      <c r="Y9">
        <v>4.5995707598990556</v>
      </c>
      <c r="Z9">
        <v>4.3760080145054872</v>
      </c>
      <c r="AA9">
        <v>4.1609946993687146</v>
      </c>
      <c r="AB9">
        <v>4.5457993255384466</v>
      </c>
      <c r="AC9">
        <v>4.2725392170214889</v>
      </c>
      <c r="AD9">
        <v>4.7131745274172197</v>
      </c>
      <c r="AE9">
        <v>4.8465499978366822</v>
      </c>
      <c r="AF9">
        <v>4.3559251524635592</v>
      </c>
      <c r="AG9">
        <v>4.2291985717686167</v>
      </c>
      <c r="AH9">
        <v>4.6654109279894769</v>
      </c>
      <c r="AI9">
        <v>4.1749261856325433</v>
      </c>
      <c r="AJ9">
        <v>4.3379652352996736</v>
      </c>
      <c r="AK9">
        <v>4.0117632556650111</v>
      </c>
      <c r="AL9">
        <v>4.5534604188731791</v>
      </c>
      <c r="AM9">
        <v>4.434162978447187</v>
      </c>
      <c r="AN9">
        <v>3.503017861829175</v>
      </c>
      <c r="AO9">
        <v>3.7405750286713939</v>
      </c>
      <c r="AP9">
        <v>3.4344635165592727</v>
      </c>
      <c r="AQ9">
        <v>3.3783067296128237</v>
      </c>
      <c r="AR9">
        <v>3.5617598763222134</v>
      </c>
      <c r="AS9">
        <v>3.5890146121964897</v>
      </c>
      <c r="AT9">
        <v>4.1574521258680974</v>
      </c>
      <c r="AU9">
        <v>4.406972882149546</v>
      </c>
      <c r="AV9">
        <v>4.4983246807453838</v>
      </c>
      <c r="AW9">
        <v>4.1203758850411845</v>
      </c>
      <c r="AX9">
        <v>4.0182900383091962</v>
      </c>
      <c r="AY9">
        <v>4.5654562597436055</v>
      </c>
      <c r="AZ9">
        <v>4.6157628380927989</v>
      </c>
      <c r="BA9">
        <v>4.6240516142540748</v>
      </c>
      <c r="BB9">
        <v>4.5069780897886815</v>
      </c>
      <c r="BC9">
        <v>3.5417053403690169</v>
      </c>
      <c r="BD9">
        <v>3.3820422052722208</v>
      </c>
      <c r="BE9">
        <v>3.2518046078340994</v>
      </c>
      <c r="BF9">
        <v>2.9173888854173704</v>
      </c>
      <c r="BG9">
        <v>3.4136193194207927</v>
      </c>
      <c r="BH9">
        <v>3.2582430030647842</v>
      </c>
      <c r="BI9">
        <v>3.1826820379371945</v>
      </c>
      <c r="BJ9">
        <v>3.3388050044805446</v>
      </c>
      <c r="BK9">
        <v>3.0514170324235366</v>
      </c>
      <c r="BL9">
        <v>3.1020383972442822</v>
      </c>
      <c r="BM9">
        <v>2.9993705805946931</v>
      </c>
      <c r="BN9">
        <v>2.9880903628656164</v>
      </c>
      <c r="BO9">
        <v>2.9512962961572171</v>
      </c>
      <c r="BP9">
        <v>3.0138248870809434</v>
      </c>
      <c r="BQ9">
        <v>2.6012918912731848</v>
      </c>
      <c r="BR9">
        <v>3.0388592097084057</v>
      </c>
      <c r="BS9">
        <v>3.0659622873115495</v>
      </c>
      <c r="BT9">
        <v>2.9785781907068731</v>
      </c>
      <c r="BU9">
        <v>2.9857025771136492</v>
      </c>
      <c r="BV9">
        <v>2.5321915107793238</v>
      </c>
      <c r="BW9">
        <v>2.6123766712182253</v>
      </c>
      <c r="BX9">
        <v>3.3574213319883235</v>
      </c>
      <c r="BY9">
        <v>3.3212025494597022</v>
      </c>
      <c r="BZ9">
        <v>3.2618624114808874</v>
      </c>
      <c r="CA9">
        <v>3.7236688503544784</v>
      </c>
      <c r="CB9">
        <v>3.6087648151554319</v>
      </c>
      <c r="CC9">
        <v>3.5992942388616385</v>
      </c>
    </row>
    <row r="10" spans="1:81">
      <c r="A10" t="s">
        <v>4704</v>
      </c>
      <c r="B10" t="s">
        <v>4705</v>
      </c>
      <c r="C10" t="s">
        <v>4706</v>
      </c>
      <c r="D10" t="s">
        <v>4707</v>
      </c>
      <c r="E10" t="s">
        <v>4708</v>
      </c>
      <c r="J10">
        <v>1.4632589227983708</v>
      </c>
      <c r="K10">
        <v>1.445605579199583</v>
      </c>
      <c r="L10">
        <v>1.4564879625056868</v>
      </c>
      <c r="M10">
        <v>0.92012564575317768</v>
      </c>
      <c r="N10">
        <v>1.3407801774341053</v>
      </c>
      <c r="O10">
        <v>1.5101451665205019</v>
      </c>
      <c r="P10">
        <v>1.1168798298396396</v>
      </c>
      <c r="Q10">
        <v>1.0205197806515152</v>
      </c>
      <c r="R10">
        <v>1.0660945270975475</v>
      </c>
      <c r="S10">
        <v>1.3838457916220221</v>
      </c>
      <c r="T10">
        <v>1.3529174988908999</v>
      </c>
      <c r="U10">
        <v>0.86175782805989343</v>
      </c>
      <c r="V10">
        <v>0.46565448143403643</v>
      </c>
      <c r="W10">
        <v>1.0835710689125477E-2</v>
      </c>
      <c r="X10">
        <v>0</v>
      </c>
      <c r="Y10">
        <v>1.6948718559832905</v>
      </c>
      <c r="Z10">
        <v>1.1918952418747679</v>
      </c>
      <c r="AA10">
        <v>1.0101284025156509</v>
      </c>
      <c r="AB10">
        <v>0.68702180388186918</v>
      </c>
      <c r="AC10">
        <v>0.66469789123494394</v>
      </c>
      <c r="AD10">
        <v>0.86023946283279074</v>
      </c>
      <c r="AE10">
        <v>0.42724105175958726</v>
      </c>
      <c r="AF10">
        <v>0.71690813652519481</v>
      </c>
      <c r="AG10">
        <v>0.72943267584572524</v>
      </c>
      <c r="AH10">
        <v>1.1215509117049827</v>
      </c>
      <c r="AI10">
        <v>0.78214956791819645</v>
      </c>
      <c r="AJ10">
        <v>0.88915341291086847</v>
      </c>
      <c r="AK10">
        <v>8.0947494345545934E-2</v>
      </c>
      <c r="AL10">
        <v>0.42133774667573221</v>
      </c>
      <c r="AM10">
        <v>0.73246579531270939</v>
      </c>
      <c r="AN10">
        <v>1.2407217450354651</v>
      </c>
      <c r="AO10">
        <v>1.1844483162116006</v>
      </c>
      <c r="AP10">
        <v>1.3608029043466843</v>
      </c>
      <c r="AQ10">
        <v>1.4041850868250769</v>
      </c>
      <c r="AR10">
        <v>1.1569059229883258</v>
      </c>
      <c r="AS10">
        <v>1.2866900004983819</v>
      </c>
      <c r="AT10">
        <v>0.75194723390913154</v>
      </c>
      <c r="AU10">
        <v>0.93477802282832911</v>
      </c>
      <c r="AV10">
        <v>1.1729243917207199</v>
      </c>
      <c r="AW10">
        <v>0.7354826324899868</v>
      </c>
      <c r="AX10">
        <v>0.90293417684152644</v>
      </c>
      <c r="AY10">
        <v>0.96547783078119309</v>
      </c>
      <c r="AZ10">
        <v>0.86437958694048689</v>
      </c>
      <c r="BA10">
        <v>1.1349723572954069</v>
      </c>
      <c r="BB10">
        <v>1.1180129674430539</v>
      </c>
      <c r="BC10">
        <v>1.8319291950276764</v>
      </c>
      <c r="BD10">
        <v>1.5499703373504836</v>
      </c>
      <c r="BE10">
        <v>1.7282163177714978</v>
      </c>
      <c r="BF10">
        <v>1.6460354548687874</v>
      </c>
      <c r="BG10">
        <v>1.9954991519836902</v>
      </c>
      <c r="BH10">
        <v>1.8452351506699749</v>
      </c>
      <c r="BI10">
        <v>1.8648379944341329</v>
      </c>
      <c r="BJ10">
        <v>1.8486724455477663</v>
      </c>
      <c r="BK10">
        <v>1.5210451660575295</v>
      </c>
      <c r="BL10">
        <v>1.8495997627799809</v>
      </c>
      <c r="BM10">
        <v>1.9828990574463994</v>
      </c>
      <c r="BN10">
        <v>1.9456794332625762</v>
      </c>
      <c r="BO10">
        <v>1.8185890365851805</v>
      </c>
      <c r="BP10">
        <v>1.6261648336849142</v>
      </c>
      <c r="BQ10">
        <v>1.5563553265394461</v>
      </c>
      <c r="BR10">
        <v>2.1131033594834463</v>
      </c>
      <c r="BS10">
        <v>1.9794430665459082</v>
      </c>
      <c r="BT10">
        <v>1.8223243467642547</v>
      </c>
      <c r="BU10">
        <v>1.8890137292906033</v>
      </c>
      <c r="BV10">
        <v>1.4382546421773235</v>
      </c>
      <c r="BW10">
        <v>1.6211380991800155</v>
      </c>
      <c r="BX10">
        <v>1.6371751691704155</v>
      </c>
      <c r="BY10">
        <v>1.5165869195757438</v>
      </c>
      <c r="BZ10">
        <v>1.5564007489352001</v>
      </c>
      <c r="CA10">
        <v>1.8066359930079408</v>
      </c>
      <c r="CB10">
        <v>1.8000550268555529</v>
      </c>
      <c r="CC10">
        <v>1.5342219568638349</v>
      </c>
    </row>
    <row r="11" spans="1:81">
      <c r="A11" t="s">
        <v>4709</v>
      </c>
      <c r="B11" t="s">
        <v>4701</v>
      </c>
      <c r="J11">
        <v>-0.34258368376276493</v>
      </c>
      <c r="K11">
        <v>-0.33598157409511131</v>
      </c>
      <c r="L11">
        <v>-0.15632013654076005</v>
      </c>
      <c r="M11">
        <v>0.47570480283209449</v>
      </c>
      <c r="N11">
        <v>0.72959800393738306</v>
      </c>
      <c r="O11">
        <v>0.99504333982666893</v>
      </c>
      <c r="P11">
        <v>1.3897112313058209</v>
      </c>
      <c r="Q11">
        <v>1.0855670024747432</v>
      </c>
      <c r="R11">
        <v>1.1284447421626069</v>
      </c>
      <c r="S11">
        <v>1.4622845197628855</v>
      </c>
      <c r="T11">
        <v>1.7379887685383721</v>
      </c>
      <c r="U11">
        <v>1.0930699020422843</v>
      </c>
      <c r="V11">
        <v>0.7882074674548889</v>
      </c>
      <c r="W11">
        <v>0.569501650802124</v>
      </c>
      <c r="X11">
        <v>0.63142339733078856</v>
      </c>
      <c r="Y11">
        <v>1.5178070557174586</v>
      </c>
      <c r="Z11">
        <v>1.3055350969972537</v>
      </c>
      <c r="AA11">
        <v>1.1610135357196505</v>
      </c>
      <c r="AB11">
        <v>1.3845225726273185</v>
      </c>
      <c r="AC11">
        <v>1.218808542287956</v>
      </c>
      <c r="AD11">
        <v>1.3479005063975542</v>
      </c>
      <c r="AE11">
        <v>1.4434551353293905</v>
      </c>
      <c r="AF11">
        <v>1.0652213851164021</v>
      </c>
      <c r="AG11">
        <v>1.2623213819992216</v>
      </c>
      <c r="AH11">
        <v>1.5620651062082089</v>
      </c>
      <c r="AI11">
        <v>1.3015734117872846</v>
      </c>
      <c r="AJ11">
        <v>1.2545676251880202</v>
      </c>
      <c r="AK11">
        <v>0.36881244612836106</v>
      </c>
      <c r="AL11">
        <v>0.99225942445951532</v>
      </c>
      <c r="AM11">
        <v>0.71711178489822558</v>
      </c>
      <c r="AN11">
        <v>1.7798260875580958</v>
      </c>
      <c r="AO11">
        <v>1.8041048594181461</v>
      </c>
      <c r="AP11">
        <v>1.7102387519924207</v>
      </c>
      <c r="AQ11">
        <v>1.8261609783025392</v>
      </c>
      <c r="AR11">
        <v>1.7435559230837008</v>
      </c>
      <c r="AS11">
        <v>1.8127092333004526</v>
      </c>
      <c r="AT11">
        <v>1.4073698408076716</v>
      </c>
      <c r="AU11">
        <v>1.5382218873794358</v>
      </c>
      <c r="AV11">
        <v>1.231256060863668</v>
      </c>
      <c r="AW11">
        <v>1.0636763399088487</v>
      </c>
      <c r="AX11">
        <v>1.1946695657665636</v>
      </c>
      <c r="AY11">
        <v>1.4575004489681795</v>
      </c>
      <c r="AZ11">
        <v>1.8946250438992003</v>
      </c>
      <c r="BA11">
        <v>1.692683523617827</v>
      </c>
      <c r="BB11">
        <v>1.7816786182052802</v>
      </c>
      <c r="BC11">
        <v>1.43736476157504</v>
      </c>
      <c r="BD11">
        <v>1.1280557549385435</v>
      </c>
      <c r="BE11">
        <v>1.383135929685384</v>
      </c>
      <c r="BF11">
        <v>1.6200121632297524</v>
      </c>
      <c r="BG11">
        <v>1.7806330674010837</v>
      </c>
      <c r="BH11">
        <v>1.653024006196123</v>
      </c>
      <c r="BI11">
        <v>1.794864937040149</v>
      </c>
      <c r="BJ11">
        <v>1.7503861906888361</v>
      </c>
      <c r="BK11">
        <v>1.6301691355018733</v>
      </c>
      <c r="BL11">
        <v>1.8786025050623145</v>
      </c>
      <c r="BM11">
        <v>1.7819432780435882</v>
      </c>
      <c r="BN11">
        <v>1.6865199251404981</v>
      </c>
      <c r="BO11">
        <v>2.3273974781858691</v>
      </c>
      <c r="BP11">
        <v>2.1038152384225945</v>
      </c>
      <c r="BQ11">
        <v>1.9265931131800862</v>
      </c>
      <c r="BR11">
        <v>2.5119647892006434</v>
      </c>
      <c r="BS11">
        <v>2.2990993289358457</v>
      </c>
      <c r="BT11">
        <v>2.2618481682464768</v>
      </c>
      <c r="BU11">
        <v>2.3247533271469791</v>
      </c>
      <c r="BV11">
        <v>1.9906490509491093</v>
      </c>
      <c r="BW11">
        <v>2.0438202967556691</v>
      </c>
      <c r="BX11">
        <v>2.1617318553759262</v>
      </c>
      <c r="BY11">
        <v>2.0720539917696712</v>
      </c>
      <c r="BZ11">
        <v>1.9663412581147881</v>
      </c>
      <c r="CA11">
        <v>1.8689727958138604</v>
      </c>
      <c r="CB11">
        <v>1.7269722953324909</v>
      </c>
      <c r="CC11">
        <v>1.5801289857716903</v>
      </c>
    </row>
    <row r="12" spans="1:81">
      <c r="A12" t="s">
        <v>4710</v>
      </c>
      <c r="B12" t="s">
        <v>4711</v>
      </c>
      <c r="C12" t="s">
        <v>4693</v>
      </c>
      <c r="D12" t="s">
        <v>4694</v>
      </c>
      <c r="E12" t="s">
        <v>4712</v>
      </c>
      <c r="F12" t="s">
        <v>4713</v>
      </c>
      <c r="G12" t="s">
        <v>4714</v>
      </c>
      <c r="H12">
        <v>11596</v>
      </c>
      <c r="I12">
        <v>4609868</v>
      </c>
      <c r="J12">
        <v>0.31604889944984649</v>
      </c>
      <c r="K12">
        <v>0.41432629852759106</v>
      </c>
      <c r="L12">
        <v>0.43637210269811177</v>
      </c>
      <c r="M12">
        <v>1.726368300500134</v>
      </c>
      <c r="N12">
        <v>1.9685015938220474</v>
      </c>
      <c r="O12">
        <v>2.2097586094476789</v>
      </c>
      <c r="P12">
        <v>1.49125979647512</v>
      </c>
      <c r="Q12">
        <v>1.357191778103946</v>
      </c>
      <c r="R12">
        <v>1.3249142504160929</v>
      </c>
      <c r="S12">
        <v>1.2958226226928211</v>
      </c>
      <c r="T12">
        <v>1.3320396322472305</v>
      </c>
      <c r="U12">
        <v>1.0916185185042302</v>
      </c>
      <c r="V12">
        <v>0.89552232492713202</v>
      </c>
      <c r="W12">
        <v>0.70648337588633936</v>
      </c>
      <c r="X12">
        <v>0.73414326556985188</v>
      </c>
      <c r="Y12">
        <v>2.2062104534731688</v>
      </c>
      <c r="Z12">
        <v>1.9152162998878701</v>
      </c>
      <c r="AA12">
        <v>2.0612301492613057</v>
      </c>
      <c r="AB12">
        <v>1.0131317609016079</v>
      </c>
      <c r="AC12">
        <v>0.86615547244063151</v>
      </c>
      <c r="AD12">
        <v>1.0061820398615779</v>
      </c>
      <c r="AE12">
        <v>1.1692756141326726</v>
      </c>
      <c r="AF12">
        <v>1.0016491839085262</v>
      </c>
      <c r="AG12">
        <v>0.97826967234442463</v>
      </c>
      <c r="AH12">
        <v>1.0339943137100569</v>
      </c>
      <c r="AI12">
        <v>0.79515941285590941</v>
      </c>
      <c r="AJ12">
        <v>0.92889811720678139</v>
      </c>
      <c r="AK12">
        <v>-0.14220225396716124</v>
      </c>
      <c r="AL12">
        <v>-0.79831724690618699</v>
      </c>
      <c r="AM12">
        <v>-1.9450151712817387E-2</v>
      </c>
      <c r="AN12">
        <v>1.4198417656452165</v>
      </c>
      <c r="AO12">
        <v>1.3706675278725768</v>
      </c>
      <c r="AP12">
        <v>1.3558673844098799</v>
      </c>
      <c r="AQ12">
        <v>1.3213552086035385</v>
      </c>
      <c r="AR12">
        <v>1.3341036948646661</v>
      </c>
      <c r="AS12">
        <v>1.5868341576831497</v>
      </c>
      <c r="AT12">
        <v>0.74148538151361265</v>
      </c>
      <c r="AU12">
        <v>0.76360188174495036</v>
      </c>
      <c r="AV12">
        <v>1.2992964219478296</v>
      </c>
      <c r="AW12">
        <v>0.87664847607408092</v>
      </c>
      <c r="AX12">
        <v>1.1424457869686933</v>
      </c>
      <c r="AY12">
        <v>1.1775418891912039</v>
      </c>
      <c r="AZ12">
        <v>0.75931295643668051</v>
      </c>
      <c r="BA12">
        <v>0.59421057639171337</v>
      </c>
      <c r="BB12">
        <v>0.89075101938981049</v>
      </c>
      <c r="BC12">
        <v>2.0564589785681768</v>
      </c>
      <c r="BD12">
        <v>1.8670476446813282</v>
      </c>
      <c r="BE12">
        <v>2.1490285496271149</v>
      </c>
      <c r="BF12">
        <v>1.1190738371241586</v>
      </c>
      <c r="BG12">
        <v>1.7597855525454555</v>
      </c>
      <c r="BH12">
        <v>1.9728720981315746</v>
      </c>
      <c r="BI12">
        <v>1.7392694105825832</v>
      </c>
      <c r="BJ12">
        <v>2.0224222964082514</v>
      </c>
      <c r="BK12">
        <v>1.7340112700471728</v>
      </c>
      <c r="BL12">
        <v>1.3432395633502168</v>
      </c>
      <c r="BM12">
        <v>1.4123615492091695</v>
      </c>
      <c r="BN12">
        <v>1.4728905935208267</v>
      </c>
      <c r="BO12">
        <v>1.0954422534607211</v>
      </c>
      <c r="BP12">
        <v>1.5394903214777429</v>
      </c>
      <c r="BQ12">
        <v>1.5475761924446125</v>
      </c>
      <c r="BR12">
        <v>1.5238486375257061</v>
      </c>
      <c r="BS12">
        <v>1.679514879885005</v>
      </c>
      <c r="BT12">
        <v>1.7452840010961808</v>
      </c>
      <c r="BU12">
        <v>1.7831500340291413</v>
      </c>
      <c r="BV12">
        <v>1.4936908974735879</v>
      </c>
      <c r="BW12">
        <v>1.8383529330880393</v>
      </c>
      <c r="BX12">
        <v>0.99131388600252279</v>
      </c>
      <c r="BY12">
        <v>1.1703182279372655</v>
      </c>
      <c r="BZ12">
        <v>1.1894641849886014</v>
      </c>
      <c r="CA12">
        <v>2.1023350172692439</v>
      </c>
      <c r="CB12">
        <v>2.2923479461851208</v>
      </c>
      <c r="CC12">
        <v>1.9350572980398795</v>
      </c>
    </row>
    <row r="13" spans="1:81">
      <c r="A13" t="s">
        <v>4715</v>
      </c>
      <c r="B13" t="s">
        <v>4701</v>
      </c>
      <c r="J13">
        <v>0.33724564633073228</v>
      </c>
      <c r="K13">
        <v>0.55444554775998967</v>
      </c>
      <c r="L13">
        <v>0.44128686245085191</v>
      </c>
      <c r="M13">
        <v>0.7721925374165437</v>
      </c>
      <c r="N13">
        <v>1.1306209395478319</v>
      </c>
      <c r="O13">
        <v>1.6018707349857486</v>
      </c>
      <c r="P13">
        <v>1.6967111755594857</v>
      </c>
      <c r="Q13">
        <v>1.5813509156200709</v>
      </c>
      <c r="R13">
        <v>1.9897986888424519</v>
      </c>
      <c r="S13">
        <v>0.98811406313024719</v>
      </c>
      <c r="T13">
        <v>1.7556393626799469</v>
      </c>
      <c r="U13">
        <v>1.535382869894903</v>
      </c>
      <c r="V13">
        <v>1.2138135183657184</v>
      </c>
      <c r="W13">
        <v>1.2078067391318186</v>
      </c>
      <c r="X13">
        <v>1.337601172261575</v>
      </c>
      <c r="Y13">
        <v>0.44685396458816484</v>
      </c>
      <c r="Z13">
        <v>0.98357743188531188</v>
      </c>
      <c r="AA13">
        <v>1.1812824103228898</v>
      </c>
      <c r="AB13">
        <v>0.91805647611434082</v>
      </c>
      <c r="AC13">
        <v>1.4404327017245926</v>
      </c>
      <c r="AD13">
        <v>1.8062948318084331</v>
      </c>
      <c r="AE13">
        <v>1.8461216715171744</v>
      </c>
      <c r="AF13">
        <v>1.7069157584261951</v>
      </c>
      <c r="AG13">
        <v>1.8137435568518327</v>
      </c>
      <c r="AH13">
        <v>1.3739992390121252</v>
      </c>
      <c r="AI13">
        <v>1.4842944653913719</v>
      </c>
      <c r="AJ13">
        <v>1.628748160591666</v>
      </c>
      <c r="AK13">
        <v>0.43866535189733646</v>
      </c>
      <c r="AL13">
        <v>1.7595124194611635</v>
      </c>
      <c r="AM13">
        <v>1.5854870063616353</v>
      </c>
      <c r="AN13">
        <v>0.74740601690204045</v>
      </c>
      <c r="AO13">
        <v>1.2123372825872671</v>
      </c>
      <c r="AP13">
        <v>1.2961858175377117</v>
      </c>
      <c r="AQ13">
        <v>1.5383799015400577</v>
      </c>
      <c r="AR13">
        <v>1.2683651258931796</v>
      </c>
      <c r="AS13">
        <v>1.1415764909088537</v>
      </c>
      <c r="AT13">
        <v>1.0764213610015645</v>
      </c>
      <c r="AU13">
        <v>1.5283432368896328</v>
      </c>
      <c r="AV13">
        <v>1.6672941473894731</v>
      </c>
      <c r="AW13">
        <v>1.3422371555981023</v>
      </c>
      <c r="AX13">
        <v>1.5453279442702943</v>
      </c>
      <c r="AY13">
        <v>1.6044354578067015</v>
      </c>
      <c r="AZ13">
        <v>1.1290719726096334</v>
      </c>
      <c r="BA13">
        <v>1.8328742360327936</v>
      </c>
      <c r="BB13">
        <v>1.793900200290949</v>
      </c>
      <c r="BC13">
        <v>1.3231998838076926</v>
      </c>
      <c r="BD13">
        <v>1.1415580445259614</v>
      </c>
      <c r="BE13">
        <v>1.1062000802574694</v>
      </c>
      <c r="BF13">
        <v>0.97293210367057981</v>
      </c>
      <c r="BG13">
        <v>1.3304750222274038</v>
      </c>
      <c r="BH13">
        <v>1.407102284645994</v>
      </c>
      <c r="BI13">
        <v>1.443015683732753</v>
      </c>
      <c r="BJ13">
        <v>1.3764562660215773</v>
      </c>
      <c r="BK13">
        <v>1.1727938825756077</v>
      </c>
      <c r="BL13">
        <v>1.3677881570714341</v>
      </c>
      <c r="BM13">
        <v>1.5790256072303741</v>
      </c>
      <c r="BN13">
        <v>1.5973160650586919</v>
      </c>
      <c r="BO13">
        <v>1.4497581981755268</v>
      </c>
      <c r="BP13">
        <v>1.2820376239720694</v>
      </c>
      <c r="BQ13">
        <v>1.4184446923755907</v>
      </c>
      <c r="BR13">
        <v>1.2968815946535486</v>
      </c>
      <c r="BS13">
        <v>1.4665827755781855</v>
      </c>
      <c r="BT13">
        <v>1.3430982960808606</v>
      </c>
      <c r="BU13">
        <v>1.4628459836467549</v>
      </c>
      <c r="BV13">
        <v>1.1287787313284134</v>
      </c>
      <c r="BW13">
        <v>1.1804072520583091</v>
      </c>
      <c r="BX13">
        <v>2.4450067313847583</v>
      </c>
      <c r="BY13">
        <v>2.6153030311351984</v>
      </c>
      <c r="BZ13">
        <v>2.8077230340429828</v>
      </c>
      <c r="CA13">
        <v>1.7799563076107567</v>
      </c>
      <c r="CB13">
        <v>1.3460244213358266</v>
      </c>
      <c r="CC13">
        <v>1.3413922109609437</v>
      </c>
    </row>
    <row r="14" spans="1:81">
      <c r="A14" t="s">
        <v>4716</v>
      </c>
      <c r="B14" t="s">
        <v>4701</v>
      </c>
      <c r="J14" t="s">
        <v>4690</v>
      </c>
      <c r="K14">
        <v>-5.0525066539350689</v>
      </c>
      <c r="L14" t="s">
        <v>4690</v>
      </c>
      <c r="M14">
        <v>-3.229814899994464</v>
      </c>
      <c r="N14">
        <v>-3.2992815515148646</v>
      </c>
      <c r="O14">
        <v>-2.8407515152877885</v>
      </c>
      <c r="P14">
        <v>-2.4948140872523208</v>
      </c>
      <c r="Q14">
        <v>-5.9316688674566471</v>
      </c>
      <c r="R14">
        <v>-2.0099460013515529</v>
      </c>
      <c r="S14">
        <v>-1.9505820912880498</v>
      </c>
      <c r="T14">
        <v>-2.2663290705251011</v>
      </c>
      <c r="U14">
        <v>-2.8118797635115911</v>
      </c>
      <c r="V14">
        <v>-1.2260367892309212</v>
      </c>
      <c r="W14">
        <v>-1.3545755478903168</v>
      </c>
      <c r="X14">
        <v>-1.4085694954773693</v>
      </c>
      <c r="Y14">
        <v>-3.4566740434051884</v>
      </c>
      <c r="Z14">
        <v>-3.4773633252234326</v>
      </c>
      <c r="AA14">
        <v>-3.5075662741883438</v>
      </c>
      <c r="AB14">
        <v>-2.6972271345992809</v>
      </c>
      <c r="AC14">
        <v>-1.8424026809531959</v>
      </c>
      <c r="AD14">
        <v>-2.2573040206049679</v>
      </c>
      <c r="AE14">
        <v>-2.7459207113318573</v>
      </c>
      <c r="AF14">
        <v>-2.4296775949656446</v>
      </c>
      <c r="AG14">
        <v>-2.6384625940987192</v>
      </c>
      <c r="AH14">
        <v>-2.7026533000036999</v>
      </c>
      <c r="AI14">
        <v>-2.2254092500913867</v>
      </c>
      <c r="AJ14">
        <v>-2.6406541993836026</v>
      </c>
      <c r="AK14">
        <v>-2.4281172685261527</v>
      </c>
      <c r="AL14">
        <v>-1.2946056644699695</v>
      </c>
      <c r="AM14">
        <v>-1.3376672413347777</v>
      </c>
      <c r="AN14">
        <v>-4.0218876875576193</v>
      </c>
      <c r="AO14">
        <v>-3.5705604107547391</v>
      </c>
      <c r="AP14">
        <v>-4.0378560030021351</v>
      </c>
      <c r="AQ14">
        <v>-3.7159544961109319</v>
      </c>
      <c r="AR14">
        <v>-3.8914139511322752</v>
      </c>
      <c r="AS14">
        <v>-4.1325002310601331</v>
      </c>
      <c r="AT14">
        <v>-2.8459601253977436</v>
      </c>
      <c r="AU14">
        <v>-2.439969273072391</v>
      </c>
      <c r="AV14">
        <v>-2.7139799453749198</v>
      </c>
      <c r="AW14">
        <v>-2.5048991753512659</v>
      </c>
      <c r="AX14">
        <v>-2.5727394029749195</v>
      </c>
      <c r="AY14">
        <v>-2.2008106773988576</v>
      </c>
      <c r="AZ14">
        <v>-2.1259024539869635</v>
      </c>
      <c r="BA14">
        <v>-2.5110806526224181</v>
      </c>
      <c r="BB14">
        <v>-2.4816305126582137</v>
      </c>
      <c r="BC14">
        <v>-5.2042594462657519</v>
      </c>
      <c r="BD14">
        <v>-4.9644625124175867</v>
      </c>
      <c r="BE14" t="s">
        <v>4690</v>
      </c>
      <c r="BF14">
        <v>-5.6176829484149753</v>
      </c>
      <c r="BG14">
        <v>-5.8795670036128698</v>
      </c>
      <c r="BH14" t="s">
        <v>4690</v>
      </c>
      <c r="BI14">
        <v>-6.1417068900025367</v>
      </c>
      <c r="BJ14">
        <v>-8.7289553636315009</v>
      </c>
      <c r="BK14">
        <v>-5.7888557829761567</v>
      </c>
      <c r="BL14">
        <v>-5.2444747313271964</v>
      </c>
      <c r="BM14" t="s">
        <v>4690</v>
      </c>
      <c r="BN14">
        <v>-5.4097654612381678</v>
      </c>
      <c r="BO14">
        <v>-6.096777103016942</v>
      </c>
      <c r="BP14">
        <v>-6.3042042631192245</v>
      </c>
      <c r="BQ14">
        <v>-6.5809710726347141</v>
      </c>
      <c r="BR14">
        <v>-5.4607876212438953</v>
      </c>
      <c r="BS14">
        <v>-7.8232085387884549</v>
      </c>
      <c r="BT14">
        <v>-6.1368883388470863</v>
      </c>
      <c r="BU14">
        <v>-7.9663382097143298</v>
      </c>
      <c r="BV14">
        <v>-7.2967561525214961</v>
      </c>
      <c r="BW14">
        <v>-6.4098476810723124</v>
      </c>
      <c r="BX14">
        <v>-9.982922883651856</v>
      </c>
      <c r="BY14">
        <v>-7.6888560738471003</v>
      </c>
      <c r="BZ14">
        <v>-5.6134053436986271</v>
      </c>
      <c r="CA14">
        <v>-4.1408612097003363</v>
      </c>
      <c r="CB14">
        <v>-6.2222726002510953</v>
      </c>
      <c r="CC14">
        <v>-5.0205631409282763</v>
      </c>
    </row>
    <row r="15" spans="1:81">
      <c r="A15" t="s">
        <v>4717</v>
      </c>
      <c r="B15" t="s">
        <v>4701</v>
      </c>
      <c r="J15">
        <v>-2.8104679550012026</v>
      </c>
      <c r="K15">
        <v>-2.0042928302303711</v>
      </c>
      <c r="L15">
        <v>-1.6927757092578339</v>
      </c>
      <c r="M15">
        <v>0.18107160472523631</v>
      </c>
      <c r="N15">
        <v>-0.97868691505572514</v>
      </c>
      <c r="O15">
        <v>-0.4367683342591917</v>
      </c>
      <c r="P15">
        <v>-0.8390243694010433</v>
      </c>
      <c r="Q15">
        <v>-0.33570426092564887</v>
      </c>
      <c r="R15">
        <v>-0.52897965410136294</v>
      </c>
      <c r="S15">
        <v>-0.56411430201618273</v>
      </c>
      <c r="T15">
        <v>-0.27800219175997753</v>
      </c>
      <c r="U15">
        <v>-0.50953212798912517</v>
      </c>
      <c r="V15">
        <v>-0.39889656486112912</v>
      </c>
      <c r="W15">
        <v>-0.45019783425826887</v>
      </c>
      <c r="X15">
        <v>-0.70454637671165443</v>
      </c>
      <c r="Y15">
        <v>-0.45124672718275249</v>
      </c>
      <c r="Z15">
        <v>-1.5415337102498192</v>
      </c>
      <c r="AA15">
        <v>-1.5970470425267713</v>
      </c>
      <c r="AB15">
        <v>-2.4275021085150179</v>
      </c>
      <c r="AC15">
        <v>-1.0293088954179979</v>
      </c>
      <c r="AD15">
        <v>-1.0087817680926463</v>
      </c>
      <c r="AE15">
        <v>-0.80987159120222962</v>
      </c>
      <c r="AF15">
        <v>-0.86643193383975614</v>
      </c>
      <c r="AG15">
        <v>-0.96699577931434533</v>
      </c>
      <c r="AH15">
        <v>-0.7737068092997248</v>
      </c>
      <c r="AI15">
        <v>-0.58811739187163781</v>
      </c>
      <c r="AJ15">
        <v>-0.94868089157240476</v>
      </c>
      <c r="AK15">
        <v>-0.6233804005258019</v>
      </c>
      <c r="AL15">
        <v>-0.53932404275649404</v>
      </c>
      <c r="AM15">
        <v>0.12100789148951208</v>
      </c>
      <c r="AN15">
        <v>-0.72765110866019356</v>
      </c>
      <c r="AO15">
        <v>-1.5562593543386214</v>
      </c>
      <c r="AP15">
        <v>-0.7114112888172599</v>
      </c>
      <c r="AQ15">
        <v>-1.0216177240425246</v>
      </c>
      <c r="AR15">
        <v>-0.76211922705997281</v>
      </c>
      <c r="AS15">
        <v>-0.82440959894393373</v>
      </c>
      <c r="AT15">
        <v>-2.1204807838021829</v>
      </c>
      <c r="AU15">
        <v>-1.5104078745156215</v>
      </c>
      <c r="AV15">
        <v>-0.23430007212578019</v>
      </c>
      <c r="AW15">
        <v>-0.66433155407824174</v>
      </c>
      <c r="AX15">
        <v>-1.1097296947942663</v>
      </c>
      <c r="AY15">
        <v>-0.75503908193488556</v>
      </c>
      <c r="AZ15">
        <v>-1.2099856400879396</v>
      </c>
      <c r="BA15">
        <v>-0.83269396189873746</v>
      </c>
      <c r="BB15">
        <v>-1.0935607132549343</v>
      </c>
      <c r="BC15">
        <v>-1.6971822641548204</v>
      </c>
      <c r="BD15">
        <v>-1.8790909905468389</v>
      </c>
      <c r="BE15">
        <v>-1.7094163031148746</v>
      </c>
      <c r="BF15">
        <v>-2.4584655511976266</v>
      </c>
      <c r="BG15">
        <v>-1.3287982177070905</v>
      </c>
      <c r="BH15">
        <v>-1.7445547106880568</v>
      </c>
      <c r="BI15">
        <v>-1.2108126967414297</v>
      </c>
      <c r="BJ15">
        <v>-1.0475861239792668</v>
      </c>
      <c r="BK15">
        <v>-0.55802651918577695</v>
      </c>
      <c r="BL15">
        <v>-2.8247601598671697</v>
      </c>
      <c r="BM15">
        <v>-2.3820174442300335</v>
      </c>
      <c r="BN15">
        <v>-2.0476014802257136</v>
      </c>
      <c r="BO15">
        <v>-2.0898077584835413</v>
      </c>
      <c r="BP15">
        <v>-1.652108590111343</v>
      </c>
      <c r="BQ15">
        <v>-2.38063234331395</v>
      </c>
      <c r="BR15">
        <v>-3.3625179638603768</v>
      </c>
      <c r="BS15">
        <v>-2.5434962384157878</v>
      </c>
      <c r="BT15">
        <v>-1.7881871645179253</v>
      </c>
      <c r="BU15">
        <v>-1.5991815130612927</v>
      </c>
      <c r="BV15">
        <v>-1.6793183770353401</v>
      </c>
      <c r="BW15">
        <v>-1.5420088981616242</v>
      </c>
      <c r="BX15">
        <v>-2.4676881834619522</v>
      </c>
      <c r="BY15">
        <v>-2.0074903125008419</v>
      </c>
      <c r="BZ15">
        <v>-1.7723584596847619</v>
      </c>
      <c r="CA15">
        <v>-1.273275643060586</v>
      </c>
      <c r="CB15">
        <v>-1.3326797175933081</v>
      </c>
      <c r="CC15">
        <v>-1.2332856719501581</v>
      </c>
    </row>
    <row r="16" spans="1:81">
      <c r="A16" t="s">
        <v>4718</v>
      </c>
      <c r="B16" t="s">
        <v>4719</v>
      </c>
      <c r="C16" t="s">
        <v>4698</v>
      </c>
      <c r="D16" t="s">
        <v>4720</v>
      </c>
      <c r="E16" t="s">
        <v>4720</v>
      </c>
      <c r="F16" t="s">
        <v>4721</v>
      </c>
      <c r="H16">
        <v>76341</v>
      </c>
      <c r="I16">
        <v>5200225</v>
      </c>
      <c r="J16">
        <v>-2.9396032751157524</v>
      </c>
      <c r="K16">
        <v>-4.1776784367474686</v>
      </c>
      <c r="L16">
        <v>-1.9607467335273228</v>
      </c>
      <c r="M16">
        <v>-3.7651865838716603</v>
      </c>
      <c r="N16">
        <v>-3.6685389898481802</v>
      </c>
      <c r="O16">
        <v>-4.2127227414177959</v>
      </c>
      <c r="P16">
        <v>0.21882522565344686</v>
      </c>
      <c r="Q16">
        <v>0.7926100835839911</v>
      </c>
      <c r="R16">
        <v>0.85348427965071494</v>
      </c>
      <c r="S16">
        <v>-3.120317408904155</v>
      </c>
      <c r="T16">
        <v>-1.9807964441961001</v>
      </c>
      <c r="U16">
        <v>-7.2942773888442503E-3</v>
      </c>
      <c r="V16">
        <v>-0.14972116742294617</v>
      </c>
      <c r="W16">
        <v>-0.99872250269085328</v>
      </c>
      <c r="X16">
        <v>-1.5102064533143995</v>
      </c>
      <c r="Y16">
        <v>-0.18356045789391828</v>
      </c>
      <c r="Z16">
        <v>-1.2457846881805494</v>
      </c>
      <c r="AA16">
        <v>0.468272662312053</v>
      </c>
      <c r="AB16">
        <v>-1.2281420455837893</v>
      </c>
      <c r="AC16">
        <v>-3.1276479715373444</v>
      </c>
      <c r="AD16">
        <v>-2.1457489881084868</v>
      </c>
      <c r="AE16">
        <v>-1.9398242525996388</v>
      </c>
      <c r="AF16">
        <v>-1.3619717589659892</v>
      </c>
      <c r="AG16">
        <v>2.6247172391315132E-2</v>
      </c>
      <c r="AH16">
        <v>0</v>
      </c>
      <c r="AI16">
        <v>-4.4997707861317267</v>
      </c>
      <c r="AJ16">
        <v>-1.9083525074404726</v>
      </c>
      <c r="AK16">
        <v>-1.9589905667340659</v>
      </c>
      <c r="AL16">
        <v>-0.66603173793719606</v>
      </c>
      <c r="AM16">
        <v>-1.0701436506000341</v>
      </c>
      <c r="AN16">
        <v>-0.55367431405440115</v>
      </c>
      <c r="AO16">
        <v>-1.3460995614164322</v>
      </c>
      <c r="AP16">
        <v>-3.8941861226099661E-2</v>
      </c>
      <c r="AQ16">
        <v>-1.0362344120007165</v>
      </c>
      <c r="AR16">
        <v>-0.83131849111058287</v>
      </c>
      <c r="AS16">
        <v>-0.46647076603194648</v>
      </c>
      <c r="AT16">
        <v>-3.4948326269242092</v>
      </c>
      <c r="AU16">
        <v>-3.774257086322411</v>
      </c>
      <c r="AV16">
        <v>-0.31435601368693256</v>
      </c>
      <c r="AW16">
        <v>-0.66848118081995622</v>
      </c>
      <c r="AX16">
        <v>-1.8493722544265694</v>
      </c>
      <c r="AY16">
        <v>-0.84239846249901973</v>
      </c>
      <c r="AZ16">
        <v>-0.31146096668709689</v>
      </c>
      <c r="BA16">
        <v>-0.81929346418544924</v>
      </c>
      <c r="BB16">
        <v>-2.6171816566197155</v>
      </c>
      <c r="BC16">
        <v>-1.2745239138516382</v>
      </c>
      <c r="BD16">
        <v>-1.1764035578373644</v>
      </c>
      <c r="BE16">
        <v>-0.72011086078254394</v>
      </c>
      <c r="BF16">
        <v>-5.7488080012751208</v>
      </c>
      <c r="BG16">
        <v>-1.28260028627483</v>
      </c>
      <c r="BH16">
        <v>-3.2110689482801771</v>
      </c>
      <c r="BI16">
        <v>-1.0308790999338147</v>
      </c>
      <c r="BJ16">
        <v>-1.4461497533351171</v>
      </c>
      <c r="BK16">
        <v>-0.63485300980440584</v>
      </c>
      <c r="BL16">
        <v>-1.8873403515297564</v>
      </c>
      <c r="BM16">
        <v>-1.7398711762965782</v>
      </c>
      <c r="BN16">
        <v>-1.5625021076566554</v>
      </c>
      <c r="BO16">
        <v>-0.63990083972398537</v>
      </c>
      <c r="BP16">
        <v>-0.60897907681889052</v>
      </c>
      <c r="BQ16">
        <v>-2.0788547180575154</v>
      </c>
      <c r="BR16">
        <v>-0.42610788012731149</v>
      </c>
      <c r="BS16">
        <v>-2.0676525626158728</v>
      </c>
      <c r="BT16">
        <v>-0.65614851445222655</v>
      </c>
      <c r="BU16">
        <v>-9.0658916016685964E-2</v>
      </c>
      <c r="BV16">
        <v>-1.0197693390143723</v>
      </c>
      <c r="BW16">
        <v>-0.79747866730329875</v>
      </c>
      <c r="BX16">
        <v>-0.2735526476418606</v>
      </c>
      <c r="BY16">
        <v>-0.27736172505066392</v>
      </c>
      <c r="BZ16">
        <v>-0.24447319770366249</v>
      </c>
      <c r="CA16">
        <v>-2.8257559355970425</v>
      </c>
      <c r="CB16">
        <v>-0.6220160497064473</v>
      </c>
      <c r="CC16">
        <v>-3.8704939734478785</v>
      </c>
    </row>
    <row r="17" spans="1:81">
      <c r="A17" t="s">
        <v>4722</v>
      </c>
      <c r="B17" t="s">
        <v>4723</v>
      </c>
      <c r="C17" t="s">
        <v>4693</v>
      </c>
      <c r="D17" t="s">
        <v>4694</v>
      </c>
      <c r="E17" t="s">
        <v>4724</v>
      </c>
      <c r="F17" t="s">
        <v>4725</v>
      </c>
      <c r="G17" t="s">
        <v>4726</v>
      </c>
      <c r="H17">
        <v>142590</v>
      </c>
      <c r="I17">
        <v>25201103</v>
      </c>
      <c r="J17">
        <v>-0.99910099381130024</v>
      </c>
      <c r="K17">
        <v>-1.1512928302635466</v>
      </c>
      <c r="L17">
        <v>-1.6309306503769125</v>
      </c>
      <c r="M17">
        <v>1.0501960002910451</v>
      </c>
      <c r="N17">
        <v>1.2780688171874743</v>
      </c>
      <c r="O17">
        <v>1.7080999297380828</v>
      </c>
      <c r="P17">
        <v>2.261759562710548</v>
      </c>
      <c r="Q17">
        <v>1.5542379996001081</v>
      </c>
      <c r="R17">
        <v>2.2323863850142232</v>
      </c>
      <c r="S17">
        <v>3.4497870513582747</v>
      </c>
      <c r="T17">
        <v>4.0747987037885594</v>
      </c>
      <c r="U17">
        <v>2.0238366789925522</v>
      </c>
      <c r="V17">
        <v>1.925544040018984</v>
      </c>
      <c r="W17">
        <v>1.8419939045851557</v>
      </c>
      <c r="X17">
        <v>2.0449018316177039</v>
      </c>
      <c r="Y17">
        <v>2.4774372931112865</v>
      </c>
      <c r="Z17">
        <v>2.1970004969733701</v>
      </c>
      <c r="AA17">
        <v>2.3744582197785711</v>
      </c>
      <c r="AB17">
        <v>2.7125799858466735</v>
      </c>
      <c r="AC17">
        <v>3.1910211985498051</v>
      </c>
      <c r="AD17">
        <v>2.8687930683098735</v>
      </c>
      <c r="AE17">
        <v>2.7974683099102258</v>
      </c>
      <c r="AF17">
        <v>3.1133156357763276</v>
      </c>
      <c r="AG17">
        <v>2.6596557431563745</v>
      </c>
      <c r="AH17">
        <v>2.6678959910223981</v>
      </c>
      <c r="AI17">
        <v>3.3686794178802089</v>
      </c>
      <c r="AJ17">
        <v>2.5465068945324809</v>
      </c>
      <c r="AK17">
        <v>1.212949248543735</v>
      </c>
      <c r="AL17">
        <v>2.0823678567076129</v>
      </c>
      <c r="AM17">
        <v>2.7547220379411357</v>
      </c>
      <c r="AN17">
        <v>2.1913967470399491</v>
      </c>
      <c r="AO17">
        <v>1.9786359988171647</v>
      </c>
      <c r="AP17">
        <v>1.2668946582246647</v>
      </c>
      <c r="AQ17">
        <v>1.9211585656997805</v>
      </c>
      <c r="AR17">
        <v>1.6982730805264872</v>
      </c>
      <c r="AS17">
        <v>1.5761035985197438</v>
      </c>
      <c r="AT17">
        <v>4.3237805506094134</v>
      </c>
      <c r="AU17">
        <v>4.6504424720206785</v>
      </c>
      <c r="AV17">
        <v>2.5780243017150895</v>
      </c>
      <c r="AW17">
        <v>2.3111248713420558</v>
      </c>
      <c r="AX17">
        <v>3.5666039425604197</v>
      </c>
      <c r="AY17">
        <v>2.9587184959998041</v>
      </c>
      <c r="AZ17">
        <v>3.9345281329911224</v>
      </c>
      <c r="BA17">
        <v>3.0572988640163672</v>
      </c>
      <c r="BB17">
        <v>4.1994606900681646</v>
      </c>
      <c r="BC17">
        <v>2.6360709437358949</v>
      </c>
      <c r="BD17">
        <v>2.1013533416918975</v>
      </c>
      <c r="BE17">
        <v>1.7337561412865448</v>
      </c>
      <c r="BF17">
        <v>3.4803085187482345</v>
      </c>
      <c r="BG17">
        <v>2.4948942952538715</v>
      </c>
      <c r="BH17">
        <v>2.9382814271606854</v>
      </c>
      <c r="BI17">
        <v>1.9075564667997646</v>
      </c>
      <c r="BJ17">
        <v>2.6420097065001436</v>
      </c>
      <c r="BK17">
        <v>1.9353493398680648</v>
      </c>
      <c r="BL17">
        <v>2.5329243520208671</v>
      </c>
      <c r="BM17">
        <v>2.5619347536031718</v>
      </c>
      <c r="BN17">
        <v>2.1289664942686244</v>
      </c>
      <c r="BO17">
        <v>2.2798053535707332</v>
      </c>
      <c r="BP17">
        <v>2.5679485597947505</v>
      </c>
      <c r="BQ17">
        <v>2.4443474206129352</v>
      </c>
      <c r="BR17">
        <v>3.2134583582482286</v>
      </c>
      <c r="BS17">
        <v>2.6562177797779931</v>
      </c>
      <c r="BT17">
        <v>2.3208970059429817</v>
      </c>
      <c r="BU17">
        <v>1.89590804508601</v>
      </c>
      <c r="BV17">
        <v>1.6205199193378377</v>
      </c>
      <c r="BW17">
        <v>1.7236597195219403</v>
      </c>
      <c r="BX17">
        <v>1.999976164202625</v>
      </c>
      <c r="BY17">
        <v>2.0305997399905387</v>
      </c>
      <c r="BZ17">
        <v>1.8845916615238814</v>
      </c>
      <c r="CA17">
        <v>2.966185068364716</v>
      </c>
      <c r="CB17">
        <v>3.0908744467769509</v>
      </c>
      <c r="CC17">
        <v>3.9546438841657476</v>
      </c>
    </row>
    <row r="18" spans="1:81">
      <c r="A18" t="s">
        <v>4727</v>
      </c>
      <c r="B18" t="s">
        <v>4728</v>
      </c>
      <c r="C18" t="s">
        <v>4693</v>
      </c>
      <c r="D18" t="s">
        <v>4694</v>
      </c>
      <c r="E18" t="s">
        <v>4695</v>
      </c>
      <c r="F18" t="s">
        <v>4729</v>
      </c>
      <c r="G18" t="s">
        <v>4730</v>
      </c>
      <c r="H18">
        <v>11805</v>
      </c>
      <c r="I18">
        <v>11966314</v>
      </c>
      <c r="J18">
        <v>0.53351903551939017</v>
      </c>
      <c r="K18">
        <v>0.73498336238216311</v>
      </c>
      <c r="L18">
        <v>0.77665077735409227</v>
      </c>
      <c r="M18">
        <v>-0.44985327540108244</v>
      </c>
      <c r="N18">
        <v>-0.56599613399372828</v>
      </c>
      <c r="O18">
        <v>-0.38481337373211133</v>
      </c>
      <c r="P18">
        <v>-1.2776284236247744</v>
      </c>
      <c r="Q18">
        <v>-1.8537774652246046</v>
      </c>
      <c r="R18">
        <v>-1.8936064909499244</v>
      </c>
      <c r="S18">
        <v>-1.2360351256446123</v>
      </c>
      <c r="T18">
        <v>-1.2650827658386508</v>
      </c>
      <c r="U18">
        <v>-1.5186945469724904</v>
      </c>
      <c r="V18">
        <v>-1.3194172494160732</v>
      </c>
      <c r="W18">
        <v>-1.6822765915831539</v>
      </c>
      <c r="X18">
        <v>-1.8583395052500684</v>
      </c>
      <c r="Y18">
        <v>-0.82760222723817556</v>
      </c>
      <c r="Z18">
        <v>-1.029711322165543</v>
      </c>
      <c r="AA18">
        <v>-0.8181197721900606</v>
      </c>
      <c r="AB18">
        <v>-0.97852545496400367</v>
      </c>
      <c r="AC18">
        <v>-1.1722241617510676</v>
      </c>
      <c r="AD18">
        <v>-1.273401116897741</v>
      </c>
      <c r="AE18">
        <v>-1.3110534354680041</v>
      </c>
      <c r="AF18">
        <v>-1.1869230066291756</v>
      </c>
      <c r="AG18">
        <v>-1.2429921042166256</v>
      </c>
      <c r="AH18">
        <v>-1.0310931120528899</v>
      </c>
      <c r="AI18">
        <v>-1.1964241031810552</v>
      </c>
      <c r="AJ18">
        <v>-1.3246567764977559</v>
      </c>
      <c r="AK18">
        <v>-0.51033245808915773</v>
      </c>
      <c r="AL18">
        <v>-1.3230503131447549</v>
      </c>
      <c r="AM18">
        <v>-1.4668845416756238</v>
      </c>
      <c r="AN18">
        <v>-0.44797245509650097</v>
      </c>
      <c r="AO18">
        <v>-0.83415035291201178</v>
      </c>
      <c r="AP18">
        <v>-1.0100363727731789</v>
      </c>
      <c r="AQ18">
        <v>-0.57206999896728306</v>
      </c>
      <c r="AR18">
        <v>-0.65461546945108395</v>
      </c>
      <c r="AS18">
        <v>-0.72887585798888566</v>
      </c>
      <c r="AT18">
        <v>-1.0259550519067488</v>
      </c>
      <c r="AU18">
        <v>-1.467394098072738</v>
      </c>
      <c r="AV18">
        <v>-1.1063529675698884</v>
      </c>
      <c r="AW18">
        <v>-1.6464029601355961</v>
      </c>
      <c r="AX18">
        <v>-1.4949633811432754</v>
      </c>
      <c r="AY18">
        <v>-1.4791417411413992</v>
      </c>
      <c r="AZ18">
        <v>-0.88538930582523001</v>
      </c>
      <c r="BA18">
        <v>-1.0739711008546156</v>
      </c>
      <c r="BB18">
        <v>-1.0701910591274153</v>
      </c>
      <c r="BC18">
        <v>-1.5072300029335288</v>
      </c>
      <c r="BD18">
        <v>-1.6420221357624349</v>
      </c>
      <c r="BE18">
        <v>-1.6216301835716393</v>
      </c>
      <c r="BF18">
        <v>-1.9720228349450046</v>
      </c>
      <c r="BG18">
        <v>-1.9209905644817695</v>
      </c>
      <c r="BH18">
        <v>-2.212343300285422</v>
      </c>
      <c r="BI18">
        <v>-1.4061921242097313</v>
      </c>
      <c r="BJ18">
        <v>-1.4920323233784174</v>
      </c>
      <c r="BK18">
        <v>-1.3350613904014388</v>
      </c>
      <c r="BL18">
        <v>-1.7226322930009044</v>
      </c>
      <c r="BM18">
        <v>-1.8665102990980333</v>
      </c>
      <c r="BN18">
        <v>-1.9287714394121149</v>
      </c>
      <c r="BO18">
        <v>-2.1893825511868918</v>
      </c>
      <c r="BP18">
        <v>-1.8181205987474822</v>
      </c>
      <c r="BQ18">
        <v>-1.5396171335764297</v>
      </c>
      <c r="BR18">
        <v>-1.4216919826749841</v>
      </c>
      <c r="BS18">
        <v>-1.6583106691034821</v>
      </c>
      <c r="BT18">
        <v>-2.1282909359326396</v>
      </c>
      <c r="BU18">
        <v>-1.8383433829171842</v>
      </c>
      <c r="BV18">
        <v>-1.8882544172342524</v>
      </c>
      <c r="BW18">
        <v>-1.6569498094634749</v>
      </c>
      <c r="BX18">
        <v>-1.2765441863585423</v>
      </c>
      <c r="BY18">
        <v>-0.96941789962830782</v>
      </c>
      <c r="BZ18">
        <v>-1.0758885720069173</v>
      </c>
      <c r="CA18">
        <v>-1.6526831041717909</v>
      </c>
      <c r="CB18">
        <v>-1.1435488024776603</v>
      </c>
      <c r="CC18">
        <v>-1.602584082396918</v>
      </c>
    </row>
    <row r="19" spans="1:81">
      <c r="A19" t="s">
        <v>4731</v>
      </c>
      <c r="B19" t="s">
        <v>4732</v>
      </c>
      <c r="C19" t="s">
        <v>4693</v>
      </c>
      <c r="D19" t="s">
        <v>4694</v>
      </c>
      <c r="E19" t="s">
        <v>4695</v>
      </c>
      <c r="F19" t="s">
        <v>4733</v>
      </c>
      <c r="G19" t="s">
        <v>4734</v>
      </c>
      <c r="H19">
        <v>16510</v>
      </c>
      <c r="I19">
        <v>5459847</v>
      </c>
      <c r="J19">
        <v>0.82256377939949488</v>
      </c>
      <c r="K19">
        <v>0.51846794341713931</v>
      </c>
      <c r="L19">
        <v>0.40300378208174692</v>
      </c>
      <c r="M19">
        <v>7.2064353607364602</v>
      </c>
      <c r="N19">
        <v>6.5677099110394508</v>
      </c>
      <c r="O19">
        <v>6.9134683948592794</v>
      </c>
      <c r="P19">
        <v>7.6922495047880801</v>
      </c>
      <c r="Q19">
        <v>7.7778275288956031</v>
      </c>
      <c r="R19">
        <v>7.8248842010465616</v>
      </c>
      <c r="S19">
        <v>7.7672314450724151</v>
      </c>
      <c r="T19">
        <v>7.9615073047916667</v>
      </c>
      <c r="U19">
        <v>7.6357602936597857</v>
      </c>
      <c r="V19">
        <v>7.6298213756642461</v>
      </c>
      <c r="W19">
        <v>7.2581381483233791</v>
      </c>
      <c r="X19">
        <v>7.0988455268958965</v>
      </c>
      <c r="Y19">
        <v>7.7080232204643622</v>
      </c>
      <c r="Z19">
        <v>7.1307301457824757</v>
      </c>
      <c r="AA19">
        <v>7.257342082655871</v>
      </c>
      <c r="AB19">
        <v>7.4369166722652764</v>
      </c>
      <c r="AC19">
        <v>7.8659688726416412</v>
      </c>
      <c r="AD19">
        <v>7.6420190342573235</v>
      </c>
      <c r="AE19">
        <v>7.802382009546033</v>
      </c>
      <c r="AF19">
        <v>7.8123640892391748</v>
      </c>
      <c r="AG19">
        <v>7.8051567944040166</v>
      </c>
      <c r="AH19">
        <v>7.6745742283474812</v>
      </c>
      <c r="AI19">
        <v>7.7357131680675373</v>
      </c>
      <c r="AJ19">
        <v>7.4158930870315203</v>
      </c>
      <c r="AK19">
        <v>8.2494630308904515</v>
      </c>
      <c r="AL19">
        <v>8.1601133090940152</v>
      </c>
      <c r="AM19">
        <v>8.3382180768222263</v>
      </c>
      <c r="AN19">
        <v>8.0865993749656155</v>
      </c>
      <c r="AO19">
        <v>7.2116608986983799</v>
      </c>
      <c r="AP19">
        <v>7.7396930577701504</v>
      </c>
      <c r="AQ19">
        <v>7.6129394848813341</v>
      </c>
      <c r="AR19">
        <v>7.5928959302130785</v>
      </c>
      <c r="AS19">
        <v>7.5607783167579434</v>
      </c>
      <c r="AT19">
        <v>7.1450094176850243</v>
      </c>
      <c r="AU19">
        <v>7.4247014186532425</v>
      </c>
      <c r="AV19">
        <v>7.9502210694456856</v>
      </c>
      <c r="AW19">
        <v>7.4478729079184944</v>
      </c>
      <c r="AX19">
        <v>7.6117037004322476</v>
      </c>
      <c r="AY19">
        <v>7.8015047528846857</v>
      </c>
      <c r="AZ19">
        <v>7.9475425758464908</v>
      </c>
      <c r="BA19">
        <v>7.652837477833728</v>
      </c>
      <c r="BB19">
        <v>7.7484971875867572</v>
      </c>
      <c r="BC19">
        <v>7.6559889116335853</v>
      </c>
      <c r="BD19">
        <v>7.3315857369627224</v>
      </c>
      <c r="BE19">
        <v>7.6719335076882977</v>
      </c>
      <c r="BF19">
        <v>6.9829171328963646</v>
      </c>
      <c r="BG19">
        <v>7.6702463398570941</v>
      </c>
      <c r="BH19">
        <v>7.0824503611400935</v>
      </c>
      <c r="BI19">
        <v>7.5965065886262728</v>
      </c>
      <c r="BJ19">
        <v>7.6803499228252647</v>
      </c>
      <c r="BK19">
        <v>8.0470393611313433</v>
      </c>
      <c r="BL19">
        <v>6.9278893557911552</v>
      </c>
      <c r="BM19">
        <v>6.8896369602156859</v>
      </c>
      <c r="BN19">
        <v>6.8651368642445725</v>
      </c>
      <c r="BO19">
        <v>6.8587611936254369</v>
      </c>
      <c r="BP19">
        <v>7.1394142802061218</v>
      </c>
      <c r="BQ19">
        <v>7.1212699871203284</v>
      </c>
      <c r="BR19">
        <v>7.1774783558434159</v>
      </c>
      <c r="BS19">
        <v>6.9022289544536335</v>
      </c>
      <c r="BT19">
        <v>7.0266998152834361</v>
      </c>
      <c r="BU19">
        <v>6.9147909456898269</v>
      </c>
      <c r="BV19">
        <v>7.2199510430824319</v>
      </c>
      <c r="BW19">
        <v>7.3098536782404793</v>
      </c>
      <c r="BX19">
        <v>6.3089441107162862</v>
      </c>
      <c r="BY19">
        <v>6.5098296028469669</v>
      </c>
      <c r="BZ19">
        <v>6.3647654683501713</v>
      </c>
      <c r="CA19">
        <v>7.6114900081552719</v>
      </c>
      <c r="CB19">
        <v>7.8154606299752132</v>
      </c>
      <c r="CC19">
        <v>7.677118367350598</v>
      </c>
    </row>
    <row r="20" spans="1:81">
      <c r="A20" t="s">
        <v>4735</v>
      </c>
      <c r="B20" t="s">
        <v>4736</v>
      </c>
      <c r="C20" t="s">
        <v>4706</v>
      </c>
      <c r="D20" t="s">
        <v>4737</v>
      </c>
      <c r="E20" t="s">
        <v>4738</v>
      </c>
      <c r="F20" t="s">
        <v>4739</v>
      </c>
      <c r="H20">
        <v>8100</v>
      </c>
      <c r="I20">
        <v>4060207</v>
      </c>
      <c r="J20" t="s">
        <v>4690</v>
      </c>
      <c r="K20" t="s">
        <v>4690</v>
      </c>
      <c r="L20">
        <v>-6.2878484513545629</v>
      </c>
      <c r="M20">
        <v>-6.1202308105455838</v>
      </c>
      <c r="N20">
        <v>-5.8830630846448706</v>
      </c>
      <c r="O20">
        <v>-5.0016249811119806</v>
      </c>
      <c r="P20" t="s">
        <v>4690</v>
      </c>
      <c r="Q20">
        <v>-7.0853573430882459</v>
      </c>
      <c r="R20">
        <v>-5.1117010323411467</v>
      </c>
      <c r="S20">
        <v>-5.7378293062306476</v>
      </c>
      <c r="T20">
        <v>-4.2244432914597034</v>
      </c>
      <c r="U20" t="s">
        <v>4690</v>
      </c>
      <c r="V20">
        <v>-5.1079744012870822</v>
      </c>
      <c r="W20">
        <v>-6.5504320974871089</v>
      </c>
      <c r="X20" t="s">
        <v>4690</v>
      </c>
      <c r="Y20" t="s">
        <v>4690</v>
      </c>
      <c r="Z20">
        <v>-5.4303343644158666</v>
      </c>
      <c r="AA20">
        <v>-5.095289339162882</v>
      </c>
      <c r="AB20">
        <v>-4.4626670296089586</v>
      </c>
      <c r="AC20" t="s">
        <v>4690</v>
      </c>
      <c r="AD20" t="s">
        <v>4690</v>
      </c>
      <c r="AE20" t="s">
        <v>4690</v>
      </c>
      <c r="AF20" t="s">
        <v>4690</v>
      </c>
      <c r="AG20">
        <v>-5.4289413737415089</v>
      </c>
      <c r="AH20">
        <v>-5.1244137401037708</v>
      </c>
      <c r="AI20">
        <v>-5.5643256036614996</v>
      </c>
      <c r="AJ20" t="s">
        <v>4690</v>
      </c>
      <c r="AK20">
        <v>-4.5365518201748625</v>
      </c>
      <c r="AL20">
        <v>-4.389736056816858</v>
      </c>
      <c r="AM20">
        <v>-4.6104235730934597</v>
      </c>
      <c r="AN20">
        <v>-4.6512730479148949</v>
      </c>
      <c r="AO20" t="s">
        <v>4690</v>
      </c>
      <c r="AP20" t="s">
        <v>4690</v>
      </c>
      <c r="AQ20">
        <v>-4.6157775717092697</v>
      </c>
      <c r="AR20">
        <v>-5.0607584077336707</v>
      </c>
      <c r="AS20">
        <v>-3.7993096286095618</v>
      </c>
      <c r="AT20">
        <v>-6.9730425595658598</v>
      </c>
      <c r="AU20">
        <v>-5.9571876051407546</v>
      </c>
      <c r="AV20">
        <v>-6.4076372340321868</v>
      </c>
      <c r="AW20" t="s">
        <v>4690</v>
      </c>
      <c r="AX20" t="s">
        <v>4690</v>
      </c>
      <c r="AY20">
        <v>-4.3962105499463089</v>
      </c>
      <c r="AZ20" t="s">
        <v>4690</v>
      </c>
      <c r="BA20" t="s">
        <v>4690</v>
      </c>
      <c r="BB20">
        <v>-5.0510710383473914</v>
      </c>
      <c r="BC20">
        <v>-1.6098939560232566</v>
      </c>
      <c r="BD20">
        <v>-1.4198114341356529</v>
      </c>
      <c r="BE20">
        <v>-1.3040500631844285</v>
      </c>
      <c r="BF20">
        <v>-2.6231931906425388</v>
      </c>
      <c r="BG20">
        <v>-1.6732329140175057</v>
      </c>
      <c r="BH20">
        <v>-1.7125716971494427</v>
      </c>
      <c r="BI20">
        <v>-1.194678647464416</v>
      </c>
      <c r="BJ20">
        <v>-0.85422534116353788</v>
      </c>
      <c r="BK20">
        <v>-1.1991437756560757</v>
      </c>
      <c r="BL20">
        <v>-2.1010962102740738</v>
      </c>
      <c r="BM20">
        <v>-1.6421063492285803</v>
      </c>
      <c r="BN20">
        <v>-1.3062459931338779</v>
      </c>
      <c r="BO20">
        <v>-1.2599344048514567</v>
      </c>
      <c r="BP20">
        <v>-0.92375158402111524</v>
      </c>
      <c r="BQ20">
        <v>-0.58168273080773858</v>
      </c>
      <c r="BR20">
        <v>-1.5984508881893067</v>
      </c>
      <c r="BS20">
        <v>-1.181846653153114</v>
      </c>
      <c r="BT20">
        <v>-0.77851051511467162</v>
      </c>
      <c r="BU20">
        <v>-0.66988525991667913</v>
      </c>
      <c r="BV20">
        <v>-0.79475388143464443</v>
      </c>
      <c r="BW20">
        <v>-0.42320202066431634</v>
      </c>
      <c r="BX20">
        <v>-4.2596174038767369</v>
      </c>
      <c r="BY20">
        <v>-4.0363360818408243</v>
      </c>
      <c r="BZ20">
        <v>-4.822987161009701</v>
      </c>
      <c r="CA20">
        <v>-2.0849762472877433</v>
      </c>
      <c r="CB20">
        <v>-1.5557437480696148</v>
      </c>
      <c r="CC20">
        <v>-1.4114577293785402</v>
      </c>
    </row>
    <row r="21" spans="1:81">
      <c r="A21" t="s">
        <v>4740</v>
      </c>
      <c r="B21" t="s">
        <v>4741</v>
      </c>
      <c r="C21" t="s">
        <v>4706</v>
      </c>
      <c r="D21" t="s">
        <v>4742</v>
      </c>
      <c r="E21" t="s">
        <v>4742</v>
      </c>
      <c r="F21" t="s">
        <v>4743</v>
      </c>
      <c r="G21" t="s">
        <v>4744</v>
      </c>
      <c r="H21">
        <v>58272</v>
      </c>
      <c r="I21">
        <v>25245548</v>
      </c>
      <c r="J21">
        <v>-1.1057681535875439</v>
      </c>
      <c r="K21">
        <v>-2.4559020414020925</v>
      </c>
      <c r="L21">
        <v>-5.5419760193148111</v>
      </c>
      <c r="M21">
        <v>-7.4432082079170669</v>
      </c>
      <c r="N21">
        <v>-2.6715287655323579</v>
      </c>
      <c r="O21">
        <v>-3.4074518960725104</v>
      </c>
      <c r="P21">
        <v>-1.9379939887730409</v>
      </c>
      <c r="Q21">
        <v>-3.6251279461940111</v>
      </c>
      <c r="R21">
        <v>-2.9618290290512199</v>
      </c>
      <c r="S21">
        <v>-3.2243945457904157</v>
      </c>
      <c r="T21">
        <v>-3.2152104269801143</v>
      </c>
      <c r="U21">
        <v>-4.1839398376852799</v>
      </c>
      <c r="V21">
        <v>-6.1580647947031188</v>
      </c>
      <c r="W21">
        <v>-3.9004879470873064</v>
      </c>
      <c r="X21">
        <v>-1.4160147779505898</v>
      </c>
      <c r="Y21">
        <v>-7.5553038765204157</v>
      </c>
      <c r="Z21">
        <v>-1.1535382126932561</v>
      </c>
      <c r="AA21">
        <v>-1.1787424244375426</v>
      </c>
      <c r="AB21">
        <v>-0.61003702444824803</v>
      </c>
      <c r="AC21">
        <v>-2.7743176488767602</v>
      </c>
      <c r="AD21">
        <v>-1.6331050707091705</v>
      </c>
      <c r="AE21">
        <v>-2.3426776340753612</v>
      </c>
      <c r="AF21">
        <v>-3.2711718339979896</v>
      </c>
      <c r="AG21">
        <v>-2.2855007986632643</v>
      </c>
      <c r="AH21">
        <v>-3.0052033441570938</v>
      </c>
      <c r="AI21">
        <v>-4.1218556014389662</v>
      </c>
      <c r="AJ21">
        <v>-2.1531733898988108</v>
      </c>
      <c r="AK21" t="s">
        <v>4690</v>
      </c>
      <c r="AL21">
        <v>-4.4229142027392374</v>
      </c>
      <c r="AM21">
        <v>-5.5734078461716425</v>
      </c>
      <c r="AN21">
        <v>-7.4134631595128511</v>
      </c>
      <c r="AO21">
        <v>-2.0304103070541668</v>
      </c>
      <c r="AP21" t="s">
        <v>4690</v>
      </c>
      <c r="AQ21">
        <v>-4.8059502107871257</v>
      </c>
      <c r="AR21">
        <v>-7.0026429579770824</v>
      </c>
      <c r="AS21">
        <v>-4.58841306289386</v>
      </c>
      <c r="AT21">
        <v>-0.67732820717592368</v>
      </c>
      <c r="AU21">
        <v>-0.64963848911536459</v>
      </c>
      <c r="AV21">
        <v>-4.2949245893979988</v>
      </c>
      <c r="AW21">
        <v>-3.9368166535916149</v>
      </c>
      <c r="AX21">
        <v>-2.9178308543324984</v>
      </c>
      <c r="AY21">
        <v>-1.8532065472756312</v>
      </c>
      <c r="AZ21">
        <v>-2.1191316503117239</v>
      </c>
      <c r="BA21">
        <v>-1.0437824936980444</v>
      </c>
      <c r="BB21">
        <v>-1.7435845292284569</v>
      </c>
      <c r="BC21">
        <v>-4.706039613861174</v>
      </c>
      <c r="BD21">
        <v>-3.9484411160945907</v>
      </c>
      <c r="BE21">
        <v>-7.0528522686487243</v>
      </c>
      <c r="BF21">
        <v>-1.5816088514583946</v>
      </c>
      <c r="BG21">
        <v>-3.6506739927209289</v>
      </c>
      <c r="BH21">
        <v>-2.0818134544509448</v>
      </c>
      <c r="BI21">
        <v>-3.5685836266983753</v>
      </c>
      <c r="BJ21">
        <v>-4.2801551137351925</v>
      </c>
      <c r="BK21">
        <v>-5.2471023990503003</v>
      </c>
      <c r="BL21">
        <v>-1.8391048625877442</v>
      </c>
      <c r="BM21">
        <v>-1.2516442769784213</v>
      </c>
      <c r="BN21">
        <v>-3.1325066706459275</v>
      </c>
      <c r="BO21">
        <v>-1.7648431365642789</v>
      </c>
      <c r="BP21">
        <v>-4.3577864996052718</v>
      </c>
      <c r="BQ21">
        <v>-5.9540397306072688</v>
      </c>
      <c r="BR21">
        <v>-1.4934312839767578</v>
      </c>
      <c r="BS21">
        <v>-1.0442948328210164</v>
      </c>
      <c r="BT21">
        <v>-1.7570848514742234</v>
      </c>
      <c r="BU21">
        <v>-4.3845592236207729</v>
      </c>
      <c r="BV21">
        <v>-6.4355702189676443</v>
      </c>
      <c r="BW21">
        <v>-4.7076659751695473</v>
      </c>
      <c r="BX21">
        <v>-1.4917301409862276</v>
      </c>
      <c r="BY21">
        <v>-1.9963839390716185</v>
      </c>
      <c r="BZ21">
        <v>-2.4618336058715524</v>
      </c>
      <c r="CA21">
        <v>-3.9850905515758512</v>
      </c>
      <c r="CB21">
        <v>-4.124775980688927</v>
      </c>
      <c r="CC21">
        <v>-3.3926023878755416</v>
      </c>
    </row>
    <row r="22" spans="1:81">
      <c r="A22" t="s">
        <v>4745</v>
      </c>
      <c r="B22" t="s">
        <v>4746</v>
      </c>
      <c r="C22" t="s">
        <v>4747</v>
      </c>
      <c r="D22" t="s">
        <v>4748</v>
      </c>
      <c r="E22" t="s">
        <v>4749</v>
      </c>
      <c r="F22" t="s">
        <v>4750</v>
      </c>
      <c r="G22" t="s">
        <v>4751</v>
      </c>
      <c r="H22">
        <v>17813</v>
      </c>
      <c r="I22">
        <v>443212</v>
      </c>
      <c r="J22">
        <v>1.2198197544658349</v>
      </c>
      <c r="K22">
        <v>1.1333204347205736</v>
      </c>
      <c r="L22">
        <v>1.0114114778175853</v>
      </c>
      <c r="M22">
        <v>1.3262318175249739</v>
      </c>
      <c r="N22">
        <v>1.4114474954374785</v>
      </c>
      <c r="O22">
        <v>1.0446473935334453</v>
      </c>
      <c r="P22">
        <v>2.2828520900463225</v>
      </c>
      <c r="Q22">
        <v>1.8797470003533121</v>
      </c>
      <c r="R22">
        <v>1.8180678571736983</v>
      </c>
      <c r="S22">
        <v>2.0321590892486405</v>
      </c>
      <c r="T22">
        <v>2.0775334245886263</v>
      </c>
      <c r="U22">
        <v>1.8084704053935603</v>
      </c>
      <c r="V22">
        <v>1.8508136413306993</v>
      </c>
      <c r="W22">
        <v>1.694175655301617</v>
      </c>
      <c r="X22">
        <v>1.8720869331338399</v>
      </c>
      <c r="Y22">
        <v>1.831113225529986</v>
      </c>
      <c r="Z22">
        <v>1.6683510997125452</v>
      </c>
      <c r="AA22">
        <v>2.0321148111697127</v>
      </c>
      <c r="AB22">
        <v>2.4539023959254465</v>
      </c>
      <c r="AC22">
        <v>1.9546293000580874</v>
      </c>
      <c r="AD22">
        <v>2.0278591959789836</v>
      </c>
      <c r="AE22">
        <v>1.5290279773869386</v>
      </c>
      <c r="AF22">
        <v>1.6778282809390213</v>
      </c>
      <c r="AG22">
        <v>2.4539920822603598</v>
      </c>
      <c r="AH22">
        <v>2.0981559646591599</v>
      </c>
      <c r="AI22">
        <v>1.7988686922604664</v>
      </c>
      <c r="AJ22">
        <v>1.7073289828360352</v>
      </c>
      <c r="AK22">
        <v>1.1624710069858235</v>
      </c>
      <c r="AL22">
        <v>1.991444349851907</v>
      </c>
      <c r="AM22">
        <v>1.9247639307124551</v>
      </c>
      <c r="AN22">
        <v>1.9383677348851265</v>
      </c>
      <c r="AO22">
        <v>1.8978435895431787</v>
      </c>
      <c r="AP22">
        <v>1.5277899864015509</v>
      </c>
      <c r="AQ22">
        <v>1.8487399912793947</v>
      </c>
      <c r="AR22">
        <v>1.5970600407566877</v>
      </c>
      <c r="AS22">
        <v>1.766002705217268</v>
      </c>
      <c r="AT22">
        <v>1.8183899906818866</v>
      </c>
      <c r="AU22">
        <v>2.2108793305019603</v>
      </c>
      <c r="AV22">
        <v>0.90233339791146605</v>
      </c>
      <c r="AW22">
        <v>1.7517755542665796</v>
      </c>
      <c r="AX22">
        <v>2.2913173908446964</v>
      </c>
      <c r="AY22">
        <v>1.3453430653288763</v>
      </c>
      <c r="AZ22">
        <v>2.2176615518579652</v>
      </c>
      <c r="BA22">
        <v>1.7562730963081634</v>
      </c>
      <c r="BB22">
        <v>2.264667093616243</v>
      </c>
      <c r="BC22">
        <v>2.1149388221756382</v>
      </c>
      <c r="BD22">
        <v>1.3852873779348975</v>
      </c>
      <c r="BE22">
        <v>1.6713966973113301</v>
      </c>
      <c r="BF22">
        <v>2.047680463930817</v>
      </c>
      <c r="BG22">
        <v>1.4023969692409892</v>
      </c>
      <c r="BH22">
        <v>1.694466333506238</v>
      </c>
      <c r="BI22">
        <v>1.925596626723177</v>
      </c>
      <c r="BJ22">
        <v>1.9985463310971987</v>
      </c>
      <c r="BK22">
        <v>1.6859761101029136</v>
      </c>
      <c r="BL22">
        <v>1.6534536719914641</v>
      </c>
      <c r="BM22">
        <v>1.2810064730080697</v>
      </c>
      <c r="BN22">
        <v>1.1643332999503606</v>
      </c>
      <c r="BO22">
        <v>1.4340564009069432</v>
      </c>
      <c r="BP22">
        <v>1.2496153581133029</v>
      </c>
      <c r="BQ22">
        <v>1.5201770945948567</v>
      </c>
      <c r="BR22">
        <v>1.5493704896106166</v>
      </c>
      <c r="BS22">
        <v>1.6454104061593426</v>
      </c>
      <c r="BT22">
        <v>1.7543807978025399</v>
      </c>
      <c r="BU22">
        <v>1.4910659302739724</v>
      </c>
      <c r="BV22">
        <v>1.7008578299400021</v>
      </c>
      <c r="BW22">
        <v>0.6114284943097914</v>
      </c>
      <c r="BX22">
        <v>1.5242870017857619</v>
      </c>
      <c r="BY22">
        <v>2.0596840950432949</v>
      </c>
      <c r="BZ22">
        <v>1.8358233902922194</v>
      </c>
      <c r="CA22">
        <v>2.0480701088829996</v>
      </c>
      <c r="CB22">
        <v>1.9947295026522376</v>
      </c>
      <c r="CC22">
        <v>2.1834079218768743</v>
      </c>
    </row>
    <row r="23" spans="1:81">
      <c r="A23" t="s">
        <v>4752</v>
      </c>
      <c r="B23" t="s">
        <v>4753</v>
      </c>
      <c r="C23" t="s">
        <v>4693</v>
      </c>
      <c r="D23" t="s">
        <v>4694</v>
      </c>
      <c r="E23" t="s">
        <v>4724</v>
      </c>
      <c r="F23" t="s">
        <v>4754</v>
      </c>
      <c r="G23" t="s">
        <v>4755</v>
      </c>
      <c r="H23">
        <v>59888</v>
      </c>
      <c r="I23">
        <v>6992099</v>
      </c>
      <c r="J23">
        <v>7.502989312110639</v>
      </c>
      <c r="K23">
        <v>7.4480255223517311</v>
      </c>
      <c r="L23">
        <v>7.4104993040308678</v>
      </c>
      <c r="M23">
        <v>6.6626847552143502</v>
      </c>
      <c r="N23">
        <v>7.0455158075094779</v>
      </c>
      <c r="O23">
        <v>7.4899330215605104</v>
      </c>
      <c r="P23">
        <v>7.1207845722745908</v>
      </c>
      <c r="Q23">
        <v>7.4811516213574869</v>
      </c>
      <c r="R23">
        <v>7.5919169261650055</v>
      </c>
      <c r="S23">
        <v>6.799456092393811</v>
      </c>
      <c r="T23">
        <v>7.3169598747129996</v>
      </c>
      <c r="U23">
        <v>6.9992347078721018</v>
      </c>
      <c r="V23">
        <v>6.9021123691235324</v>
      </c>
      <c r="W23">
        <v>6.6708382009953802</v>
      </c>
      <c r="X23">
        <v>6.8819443083048064</v>
      </c>
      <c r="Y23">
        <v>6.1759693924414378</v>
      </c>
      <c r="Z23">
        <v>6.570770002165748</v>
      </c>
      <c r="AA23">
        <v>6.7489687805020644</v>
      </c>
      <c r="AB23">
        <v>6.7390466720838376</v>
      </c>
      <c r="AC23">
        <v>6.9923781198834085</v>
      </c>
      <c r="AD23">
        <v>7.2411616883362804</v>
      </c>
      <c r="AE23">
        <v>7.27109081237246</v>
      </c>
      <c r="AF23">
        <v>7.1811779317168458</v>
      </c>
      <c r="AG23">
        <v>7.0862420873369487</v>
      </c>
      <c r="AH23">
        <v>6.913834013579006</v>
      </c>
      <c r="AI23">
        <v>7.009608103080744</v>
      </c>
      <c r="AJ23">
        <v>7.1592460736110084</v>
      </c>
      <c r="AK23">
        <v>6.9402196837306906</v>
      </c>
      <c r="AL23">
        <v>7.1366669111196153</v>
      </c>
      <c r="AM23">
        <v>7.1309706979297687</v>
      </c>
      <c r="AN23">
        <v>6.5010941846835664</v>
      </c>
      <c r="AO23">
        <v>6.9524807121526635</v>
      </c>
      <c r="AP23">
        <v>7.1534460711852148</v>
      </c>
      <c r="AQ23">
        <v>7.1334516779533033</v>
      </c>
      <c r="AR23">
        <v>6.7930736041345305</v>
      </c>
      <c r="AS23">
        <v>6.8399102044466282</v>
      </c>
      <c r="AT23">
        <v>6.4964834028599618</v>
      </c>
      <c r="AU23">
        <v>7.0776590790414495</v>
      </c>
      <c r="AV23">
        <v>7.2372385460426081</v>
      </c>
      <c r="AW23">
        <v>6.8580070403217341</v>
      </c>
      <c r="AX23">
        <v>6.9587708361264085</v>
      </c>
      <c r="AY23">
        <v>7.2762378308874673</v>
      </c>
      <c r="AZ23">
        <v>6.9555428777422641</v>
      </c>
      <c r="BA23">
        <v>7.0740233364862775</v>
      </c>
      <c r="BB23">
        <v>7.2100581258944665</v>
      </c>
      <c r="BC23">
        <v>6.8145780768872513</v>
      </c>
      <c r="BD23">
        <v>6.7065971648703098</v>
      </c>
      <c r="BE23">
        <v>6.8751920657676848</v>
      </c>
      <c r="BF23">
        <v>6.5029935251000417</v>
      </c>
      <c r="BG23">
        <v>6.9240293923750116</v>
      </c>
      <c r="BH23">
        <v>6.793866968506336</v>
      </c>
      <c r="BI23">
        <v>6.9440438136466973</v>
      </c>
      <c r="BJ23">
        <v>6.9329031245120483</v>
      </c>
      <c r="BK23">
        <v>6.7819333654081362</v>
      </c>
      <c r="BL23">
        <v>6.9497483500693313</v>
      </c>
      <c r="BM23">
        <v>7.192030215828872</v>
      </c>
      <c r="BN23">
        <v>7.1210459061001998</v>
      </c>
      <c r="BO23">
        <v>7.0079977803458462</v>
      </c>
      <c r="BP23">
        <v>6.840592012071518</v>
      </c>
      <c r="BQ23">
        <v>6.850091403351005</v>
      </c>
      <c r="BR23">
        <v>6.9571064276923416</v>
      </c>
      <c r="BS23">
        <v>7.0590920222640676</v>
      </c>
      <c r="BT23">
        <v>7.0928811473503863</v>
      </c>
      <c r="BU23">
        <v>7.0719168337012057</v>
      </c>
      <c r="BV23">
        <v>6.7994648331253664</v>
      </c>
      <c r="BW23">
        <v>6.9741423386929107</v>
      </c>
      <c r="BX23">
        <v>8.1297254746213952</v>
      </c>
      <c r="BY23">
        <v>8.215897351377393</v>
      </c>
      <c r="BZ23">
        <v>8.3939881292388883</v>
      </c>
      <c r="CA23">
        <v>7.0621414442357135</v>
      </c>
      <c r="CB23">
        <v>7.0872250849823395</v>
      </c>
      <c r="CC23">
        <v>6.8872124234187062</v>
      </c>
    </row>
    <row r="24" spans="1:81">
      <c r="A24" t="s">
        <v>4756</v>
      </c>
      <c r="B24" t="s">
        <v>4757</v>
      </c>
      <c r="C24" t="s">
        <v>4693</v>
      </c>
      <c r="D24" t="s">
        <v>4694</v>
      </c>
      <c r="E24" t="s">
        <v>4695</v>
      </c>
      <c r="F24" t="s">
        <v>4758</v>
      </c>
      <c r="G24" t="s">
        <v>4759</v>
      </c>
      <c r="H24">
        <v>16724</v>
      </c>
      <c r="I24">
        <v>3037032</v>
      </c>
      <c r="J24">
        <v>-1.5216068385627892</v>
      </c>
      <c r="K24">
        <v>-1.608102727536993</v>
      </c>
      <c r="L24">
        <v>-1.8844600010919663</v>
      </c>
      <c r="M24">
        <v>2.7864508055553188</v>
      </c>
      <c r="N24">
        <v>2.7717505880303079</v>
      </c>
      <c r="O24">
        <v>3.0741293459156154</v>
      </c>
      <c r="P24">
        <v>3.1436610598329935</v>
      </c>
      <c r="Q24">
        <v>3.1457206754103986</v>
      </c>
      <c r="R24">
        <v>3.2232127604635892</v>
      </c>
      <c r="S24">
        <v>2.3795133746689672</v>
      </c>
      <c r="T24">
        <v>2.461482160646483</v>
      </c>
      <c r="U24">
        <v>2.1205485100027843</v>
      </c>
      <c r="V24">
        <v>3.2702732448103902</v>
      </c>
      <c r="W24">
        <v>3.1743329218804845</v>
      </c>
      <c r="X24">
        <v>3.1126678041455769</v>
      </c>
      <c r="Y24">
        <v>0.90412491437140474</v>
      </c>
      <c r="Z24">
        <v>1.2853752756154648</v>
      </c>
      <c r="AA24">
        <v>1.4605571693857513</v>
      </c>
      <c r="AB24">
        <v>2.5784262584624358</v>
      </c>
      <c r="AC24">
        <v>2.6377035038728458</v>
      </c>
      <c r="AD24">
        <v>2.4049077933425309</v>
      </c>
      <c r="AE24">
        <v>2.3279063260707638</v>
      </c>
      <c r="AF24">
        <v>2.3453566421473333</v>
      </c>
      <c r="AG24">
        <v>2.2421794889692563</v>
      </c>
      <c r="AH24">
        <v>2.6032273482112949</v>
      </c>
      <c r="AI24">
        <v>2.7617181814059037</v>
      </c>
      <c r="AJ24">
        <v>2.454370432419875</v>
      </c>
      <c r="AK24">
        <v>2.1849920093869191</v>
      </c>
      <c r="AL24">
        <v>2.1364027486271553</v>
      </c>
      <c r="AM24">
        <v>2.0950586927248871</v>
      </c>
      <c r="AN24">
        <v>2.2730909560053476</v>
      </c>
      <c r="AO24">
        <v>2.328540509809006</v>
      </c>
      <c r="AP24">
        <v>2.4778358961257148</v>
      </c>
      <c r="AQ24">
        <v>2.3867844390081601</v>
      </c>
      <c r="AR24">
        <v>2.2953394783765511</v>
      </c>
      <c r="AS24">
        <v>1.8931628192971033</v>
      </c>
      <c r="AT24">
        <v>2.3660197806530761</v>
      </c>
      <c r="AU24">
        <v>2.3830172852452449</v>
      </c>
      <c r="AV24">
        <v>2.4382671092268104</v>
      </c>
      <c r="AW24">
        <v>1.9647858662937097</v>
      </c>
      <c r="AX24">
        <v>1.7607246861278902</v>
      </c>
      <c r="AY24">
        <v>2.2313669787316179</v>
      </c>
      <c r="AZ24">
        <v>2.8617247125739205</v>
      </c>
      <c r="BA24">
        <v>2.7244263164582883</v>
      </c>
      <c r="BB24">
        <v>2.5593187480265556</v>
      </c>
      <c r="BC24">
        <v>1.8193065112203612</v>
      </c>
      <c r="BD24">
        <v>1.5639950024699409</v>
      </c>
      <c r="BE24">
        <v>1.9454226701591004</v>
      </c>
      <c r="BF24">
        <v>1.3835291632461768</v>
      </c>
      <c r="BG24">
        <v>1.751163082439156</v>
      </c>
      <c r="BH24">
        <v>1.5267945029026286</v>
      </c>
      <c r="BI24">
        <v>2.2511467386647972</v>
      </c>
      <c r="BJ24">
        <v>2.087988939636567</v>
      </c>
      <c r="BK24">
        <v>2.1154881998855259</v>
      </c>
      <c r="BL24">
        <v>2.1235791066298155</v>
      </c>
      <c r="BM24">
        <v>2.0119700009794457</v>
      </c>
      <c r="BN24">
        <v>1.948480253335422</v>
      </c>
      <c r="BO24">
        <v>1.4764709853411624</v>
      </c>
      <c r="BP24">
        <v>1.4822345264441594</v>
      </c>
      <c r="BQ24">
        <v>1.6060094238836946</v>
      </c>
      <c r="BR24">
        <v>1.7256659007168267</v>
      </c>
      <c r="BS24">
        <v>1.734628047778596</v>
      </c>
      <c r="BT24">
        <v>1.7602385536131386</v>
      </c>
      <c r="BU24">
        <v>1.5311216423025762</v>
      </c>
      <c r="BV24">
        <v>1.6643949916326157</v>
      </c>
      <c r="BW24">
        <v>1.7871249530804576</v>
      </c>
      <c r="BX24">
        <v>1.9987526923560033</v>
      </c>
      <c r="BY24">
        <v>1.9626212422652181</v>
      </c>
      <c r="BZ24">
        <v>2.031465022707529</v>
      </c>
      <c r="CA24">
        <v>1.4246099791518496</v>
      </c>
      <c r="CB24">
        <v>1.4453602888199981</v>
      </c>
      <c r="CC24">
        <v>1.1787284654202743</v>
      </c>
    </row>
    <row r="25" spans="1:81">
      <c r="A25" t="s">
        <v>4760</v>
      </c>
      <c r="B25" t="s">
        <v>4761</v>
      </c>
      <c r="C25" t="s">
        <v>4706</v>
      </c>
      <c r="D25" t="s">
        <v>4762</v>
      </c>
      <c r="E25" t="s">
        <v>4762</v>
      </c>
      <c r="F25" t="s">
        <v>4763</v>
      </c>
      <c r="G25" t="s">
        <v>4764</v>
      </c>
      <c r="H25">
        <v>16383</v>
      </c>
      <c r="I25">
        <v>5459816</v>
      </c>
      <c r="J25">
        <v>-1.6818482042057035</v>
      </c>
      <c r="K25">
        <v>-1.6392490606196102</v>
      </c>
      <c r="L25">
        <v>-1.2322278971342016</v>
      </c>
      <c r="M25">
        <v>-1.4811620968031782</v>
      </c>
      <c r="N25">
        <v>-1.5244795361897197</v>
      </c>
      <c r="O25">
        <v>-1.2047453120865939</v>
      </c>
      <c r="P25">
        <v>-2.4226273819888213</v>
      </c>
      <c r="Q25">
        <v>-2.4190929624229565</v>
      </c>
      <c r="R25">
        <v>-2.5280823436925743</v>
      </c>
      <c r="S25">
        <v>-2.3530243712853682</v>
      </c>
      <c r="T25">
        <v>-2.0184709543997492</v>
      </c>
      <c r="U25">
        <v>-2.8151922854909674</v>
      </c>
      <c r="V25">
        <v>-2.9384169626328323</v>
      </c>
      <c r="W25">
        <v>-3.4431607172460197</v>
      </c>
      <c r="X25">
        <v>-4.0194599128158188</v>
      </c>
      <c r="Y25">
        <v>-1.8079851314619813</v>
      </c>
      <c r="Z25">
        <v>-2.6995410022118556</v>
      </c>
      <c r="AA25">
        <v>-2.2723706289673711</v>
      </c>
      <c r="AB25">
        <v>-2.7599650552699888</v>
      </c>
      <c r="AC25">
        <v>-2.5195003891816654</v>
      </c>
      <c r="AD25">
        <v>-2.7437682043144935</v>
      </c>
      <c r="AE25">
        <v>-2.4764536740865193</v>
      </c>
      <c r="AF25">
        <v>-2.6209052063485849</v>
      </c>
      <c r="AG25">
        <v>-2.8999946654569513</v>
      </c>
      <c r="AH25">
        <v>-2.4458277167987443</v>
      </c>
      <c r="AI25">
        <v>-2.9661863946004097</v>
      </c>
      <c r="AJ25">
        <v>-2.8494189917188741</v>
      </c>
      <c r="AK25">
        <v>-2.8117540849749734</v>
      </c>
      <c r="AL25">
        <v>-2.8626408556107226</v>
      </c>
      <c r="AM25">
        <v>-3.1048812567705752</v>
      </c>
      <c r="AN25">
        <v>-2.6732025132675776</v>
      </c>
      <c r="AO25">
        <v>-2.7259027375268357</v>
      </c>
      <c r="AP25">
        <v>-3.5487205168504961</v>
      </c>
      <c r="AQ25">
        <v>-3.2203926946227934</v>
      </c>
      <c r="AR25">
        <v>-3.0469467185100303</v>
      </c>
      <c r="AS25">
        <v>-3.0269168701285807</v>
      </c>
      <c r="AT25">
        <v>-3.0335577352943695</v>
      </c>
      <c r="AU25">
        <v>-2.7936843748098497</v>
      </c>
      <c r="AV25">
        <v>-2.3573305463338894</v>
      </c>
      <c r="AW25">
        <v>-2.5581341894017431</v>
      </c>
      <c r="AX25">
        <v>-2.2450509407947461</v>
      </c>
      <c r="AY25">
        <v>-2.6410784857245169</v>
      </c>
      <c r="AZ25">
        <v>-2.5333457418337595</v>
      </c>
      <c r="BA25">
        <v>-2.7193081161542754</v>
      </c>
      <c r="BB25">
        <v>-2.4008290538007575</v>
      </c>
      <c r="BC25">
        <v>-3.380705079416531</v>
      </c>
      <c r="BD25">
        <v>-3.7092296161454996</v>
      </c>
      <c r="BE25">
        <v>-3.8785779508243685</v>
      </c>
      <c r="BF25">
        <v>-4.1894311326262663</v>
      </c>
      <c r="BG25">
        <v>-4.1056032094026982</v>
      </c>
      <c r="BH25">
        <v>-4.0361387565593851</v>
      </c>
      <c r="BI25">
        <v>-3.3069781398282974</v>
      </c>
      <c r="BJ25">
        <v>-3.3645337540075531</v>
      </c>
      <c r="BK25">
        <v>-3.6572457025617524</v>
      </c>
      <c r="BL25">
        <v>-3.4024185617672202</v>
      </c>
      <c r="BM25">
        <v>-3.7351819887450421</v>
      </c>
      <c r="BN25">
        <v>-3.616917366450231</v>
      </c>
      <c r="BO25">
        <v>-4.0283366062908534</v>
      </c>
      <c r="BP25">
        <v>-3.6374785999891195</v>
      </c>
      <c r="BQ25">
        <v>-3.6146601141589922</v>
      </c>
      <c r="BR25">
        <v>-3.6494088727561671</v>
      </c>
      <c r="BS25">
        <v>-3.7092175476550562</v>
      </c>
      <c r="BT25">
        <v>-4.1625100366777161</v>
      </c>
      <c r="BU25">
        <v>-3.5153422330273152</v>
      </c>
      <c r="BV25">
        <v>-3.8970044967724942</v>
      </c>
      <c r="BW25">
        <v>-3.585867277628223</v>
      </c>
      <c r="BX25">
        <v>-2.6558407088598628</v>
      </c>
      <c r="BY25">
        <v>-2.8813996466780303</v>
      </c>
      <c r="BZ25">
        <v>-2.8567227350225046</v>
      </c>
      <c r="CA25">
        <v>-3.3018725210229078</v>
      </c>
      <c r="CB25">
        <v>-3.4170777320995036</v>
      </c>
      <c r="CC25">
        <v>-3.3921112488235252</v>
      </c>
    </row>
    <row r="26" spans="1:81">
      <c r="A26" t="s">
        <v>4765</v>
      </c>
      <c r="B26" t="s">
        <v>4766</v>
      </c>
      <c r="C26" t="s">
        <v>4767</v>
      </c>
      <c r="D26" t="s">
        <v>4768</v>
      </c>
      <c r="E26" t="s">
        <v>4769</v>
      </c>
      <c r="F26" t="s">
        <v>4765</v>
      </c>
      <c r="G26" t="s">
        <v>4770</v>
      </c>
      <c r="H26">
        <v>16708</v>
      </c>
      <c r="I26">
        <v>190</v>
      </c>
      <c r="J26">
        <v>-0.6913158195709812</v>
      </c>
      <c r="K26">
        <v>-0.81761695883119323</v>
      </c>
      <c r="L26">
        <v>-0.66691054390906679</v>
      </c>
      <c r="M26">
        <v>0.42025335254749052</v>
      </c>
      <c r="N26">
        <v>0.23871437925041761</v>
      </c>
      <c r="O26">
        <v>0.58749557595823276</v>
      </c>
      <c r="P26">
        <v>-0.72394922881852608</v>
      </c>
      <c r="Q26">
        <v>-0.86400833542962729</v>
      </c>
      <c r="R26">
        <v>-0.80262310844460316</v>
      </c>
      <c r="S26">
        <v>-0.73261452245677461</v>
      </c>
      <c r="T26">
        <v>-0.73009242955140863</v>
      </c>
      <c r="U26">
        <v>-1.0871225928912658</v>
      </c>
      <c r="V26">
        <v>-0.74534862539866609</v>
      </c>
      <c r="W26">
        <v>-0.81985468016088703</v>
      </c>
      <c r="X26">
        <v>-0.89220345853746608</v>
      </c>
      <c r="Y26">
        <v>-0.18390984479588113</v>
      </c>
      <c r="Z26">
        <v>-0.59126110441453861</v>
      </c>
      <c r="AA26">
        <v>-0.60183006800160399</v>
      </c>
      <c r="AB26">
        <v>-0.90182765886039995</v>
      </c>
      <c r="AC26">
        <v>-0.94020892993228067</v>
      </c>
      <c r="AD26">
        <v>-0.75696038791767606</v>
      </c>
      <c r="AE26">
        <v>-0.7564883132645619</v>
      </c>
      <c r="AF26">
        <v>-0.92764992288532966</v>
      </c>
      <c r="AG26">
        <v>-1.0682348721264017</v>
      </c>
      <c r="AH26">
        <v>-0.53203447464496634</v>
      </c>
      <c r="AI26">
        <v>-0.81656193574338864</v>
      </c>
      <c r="AJ26">
        <v>-0.79806963169192358</v>
      </c>
      <c r="AK26">
        <v>-0.76306290033479307</v>
      </c>
      <c r="AL26">
        <v>-0.77507434185696411</v>
      </c>
      <c r="AM26">
        <v>-0.67207350844034863</v>
      </c>
      <c r="AN26">
        <v>-0.73074980165392844</v>
      </c>
      <c r="AO26">
        <v>-0.74092737494482108</v>
      </c>
      <c r="AP26">
        <v>-0.60063543956120213</v>
      </c>
      <c r="AQ26">
        <v>-0.6848374520943814</v>
      </c>
      <c r="AR26">
        <v>-0.59588675785129652</v>
      </c>
      <c r="AS26">
        <v>-0.63168357822030785</v>
      </c>
      <c r="AT26">
        <v>-1.1553894763104502</v>
      </c>
      <c r="AU26">
        <v>-0.9086109718325428</v>
      </c>
      <c r="AV26">
        <v>-0.79572130255990814</v>
      </c>
      <c r="AW26">
        <v>-0.65599018778181062</v>
      </c>
      <c r="AX26">
        <v>-1.0094662892460509</v>
      </c>
      <c r="AY26">
        <v>-0.64763750649035146</v>
      </c>
      <c r="AZ26">
        <v>-0.6602211340366857</v>
      </c>
      <c r="BA26">
        <v>-0.97258742350402727</v>
      </c>
      <c r="BB26">
        <v>-0.76024784017744196</v>
      </c>
      <c r="BC26">
        <v>-1.2002349744785512</v>
      </c>
      <c r="BD26">
        <v>-1.3279918435788396</v>
      </c>
      <c r="BE26">
        <v>-1.2120853834389038</v>
      </c>
      <c r="BF26">
        <v>-1.6908431436289941</v>
      </c>
      <c r="BG26">
        <v>-1.0585747781327353</v>
      </c>
      <c r="BH26">
        <v>-1.3132396641145121</v>
      </c>
      <c r="BI26">
        <v>-1.0292581520389401</v>
      </c>
      <c r="BJ26">
        <v>-0.93256954053423335</v>
      </c>
      <c r="BK26">
        <v>-0.77362021399372694</v>
      </c>
      <c r="BL26">
        <v>-0.90744126271882664</v>
      </c>
      <c r="BM26">
        <v>-1.1069417877866421</v>
      </c>
      <c r="BN26">
        <v>-1.1478541947840348</v>
      </c>
      <c r="BO26">
        <v>-1.1510309598452935</v>
      </c>
      <c r="BP26">
        <v>-1.1387587697721724</v>
      </c>
      <c r="BQ26">
        <v>-1.1286967172862141</v>
      </c>
      <c r="BR26">
        <v>-0.84472144855415721</v>
      </c>
      <c r="BS26">
        <v>-0.94492848768921789</v>
      </c>
      <c r="BT26">
        <v>-0.93558259776913033</v>
      </c>
      <c r="BU26">
        <v>-0.78663972286616257</v>
      </c>
      <c r="BV26">
        <v>-1.3935534440738202</v>
      </c>
      <c r="BW26">
        <v>-1.2505893020337631</v>
      </c>
      <c r="BX26">
        <v>-0.7176372741529633</v>
      </c>
      <c r="BY26">
        <v>-0.6908176490745852</v>
      </c>
      <c r="BZ26">
        <v>-0.72666142654885846</v>
      </c>
      <c r="CA26">
        <v>-0.98725527478034536</v>
      </c>
      <c r="CB26">
        <v>-0.98900704590656119</v>
      </c>
      <c r="CC26">
        <v>-1.1915259083096039</v>
      </c>
    </row>
    <row r="27" spans="1:81">
      <c r="A27" t="s">
        <v>4771</v>
      </c>
      <c r="B27" t="s">
        <v>4772</v>
      </c>
      <c r="C27" t="s">
        <v>4767</v>
      </c>
      <c r="D27" t="s">
        <v>4768</v>
      </c>
      <c r="E27" t="s">
        <v>4773</v>
      </c>
      <c r="F27" t="s">
        <v>4771</v>
      </c>
      <c r="G27" t="s">
        <v>4774</v>
      </c>
      <c r="H27">
        <v>16335</v>
      </c>
      <c r="I27">
        <v>60961</v>
      </c>
      <c r="J27">
        <v>0</v>
      </c>
      <c r="K27">
        <v>1.6993825836944119</v>
      </c>
      <c r="L27">
        <v>3.8766417736488314</v>
      </c>
      <c r="M27">
        <v>4.8610283990595882</v>
      </c>
      <c r="N27">
        <v>2.3715029465522761</v>
      </c>
      <c r="O27">
        <v>2.9708333062640193</v>
      </c>
      <c r="P27">
        <v>3.0648732939154577</v>
      </c>
      <c r="Q27">
        <v>3.7613563303888711</v>
      </c>
      <c r="R27">
        <v>3.0539356173765952</v>
      </c>
      <c r="S27">
        <v>3.2747157902667752</v>
      </c>
      <c r="T27">
        <v>3.1239653014873099</v>
      </c>
      <c r="U27">
        <v>2.7694651784006261</v>
      </c>
      <c r="V27">
        <v>5.2238255139095706</v>
      </c>
      <c r="W27">
        <v>4.6457281142204927</v>
      </c>
      <c r="X27">
        <v>3.7724252597585632</v>
      </c>
      <c r="Y27">
        <v>4.5929429449322896</v>
      </c>
      <c r="Z27">
        <v>2.9759438842840673</v>
      </c>
      <c r="AA27">
        <v>2.4750952874300687</v>
      </c>
      <c r="AB27">
        <v>0.32138038512625045</v>
      </c>
      <c r="AC27">
        <v>2.9309245738732486</v>
      </c>
      <c r="AD27">
        <v>1.6273349917483415</v>
      </c>
      <c r="AE27">
        <v>2.6647444384061281</v>
      </c>
      <c r="AF27">
        <v>3.8385939742844144</v>
      </c>
      <c r="AG27">
        <v>2.8937074045269284</v>
      </c>
      <c r="AH27">
        <v>3.6419746388020506</v>
      </c>
      <c r="AI27">
        <v>3.5226516130283549</v>
      </c>
      <c r="AJ27">
        <v>2.3302440596009184</v>
      </c>
      <c r="AK27">
        <v>5.3316832411807464</v>
      </c>
      <c r="AL27">
        <v>4.0574610584200634</v>
      </c>
      <c r="AM27">
        <v>5.0463667526103357</v>
      </c>
      <c r="AN27">
        <v>4.8030895654166557</v>
      </c>
      <c r="AO27">
        <v>3.259452891311426</v>
      </c>
      <c r="AP27">
        <v>5.0027146947043803</v>
      </c>
      <c r="AQ27">
        <v>5.0812078906226112</v>
      </c>
      <c r="AR27">
        <v>5.1513660073312444</v>
      </c>
      <c r="AS27">
        <v>4.9863789017070097</v>
      </c>
      <c r="AT27">
        <v>2.6702396293531692</v>
      </c>
      <c r="AU27">
        <v>1.6390413934916026</v>
      </c>
      <c r="AV27">
        <v>4.1659079337267535</v>
      </c>
      <c r="AW27">
        <v>3.1454815589434801</v>
      </c>
      <c r="AX27">
        <v>2.7402531051453707</v>
      </c>
      <c r="AY27">
        <v>4.4505325256193373</v>
      </c>
      <c r="AZ27">
        <v>2.2593247151146443</v>
      </c>
      <c r="BA27">
        <v>3.152671629462052</v>
      </c>
      <c r="BB27">
        <v>1.5451618949406978</v>
      </c>
      <c r="BC27">
        <v>4.9180439512241811</v>
      </c>
      <c r="BD27">
        <v>3.5744578659594382</v>
      </c>
      <c r="BE27">
        <v>4.8482195197601357</v>
      </c>
      <c r="BF27">
        <v>1.6524695429117386</v>
      </c>
      <c r="BG27">
        <v>3.0566208307956053</v>
      </c>
      <c r="BH27">
        <v>1.2585056680272473</v>
      </c>
      <c r="BI27">
        <v>3.414224866961721</v>
      </c>
      <c r="BJ27">
        <v>4.1984936914801949</v>
      </c>
      <c r="BK27">
        <v>4.9310795106458727</v>
      </c>
      <c r="BL27">
        <v>1.7000777425221258</v>
      </c>
      <c r="BM27">
        <v>3.1764307910264726</v>
      </c>
      <c r="BN27">
        <v>3.7110689353395685</v>
      </c>
      <c r="BO27">
        <v>3.6872311215037961</v>
      </c>
      <c r="BP27">
        <v>3.9763757408691305</v>
      </c>
      <c r="BQ27">
        <v>3.8465412643216581</v>
      </c>
      <c r="BR27">
        <v>3.2360756388805143</v>
      </c>
      <c r="BS27">
        <v>1.3519725430137584</v>
      </c>
      <c r="BT27">
        <v>2.6182621018451968</v>
      </c>
      <c r="BU27">
        <v>4.4880900176473588</v>
      </c>
      <c r="BV27">
        <v>4.5351899145628742</v>
      </c>
      <c r="BW27">
        <v>3.9186022177878392</v>
      </c>
      <c r="BX27">
        <v>2.9599718737452108</v>
      </c>
      <c r="BY27">
        <v>3.3570369878421999</v>
      </c>
      <c r="BZ27">
        <v>2.8216513201631876</v>
      </c>
      <c r="CA27">
        <v>3.7463031664338899</v>
      </c>
      <c r="CB27">
        <v>3.7383129245219457</v>
      </c>
      <c r="CC27">
        <v>4.0193587605090748</v>
      </c>
    </row>
    <row r="28" spans="1:81">
      <c r="A28" t="s">
        <v>4775</v>
      </c>
      <c r="B28" t="s">
        <v>4776</v>
      </c>
      <c r="C28" t="s">
        <v>4767</v>
      </c>
      <c r="D28" t="s">
        <v>4768</v>
      </c>
      <c r="E28" t="s">
        <v>4777</v>
      </c>
      <c r="F28" t="s">
        <v>4776</v>
      </c>
      <c r="G28" t="s">
        <v>4778</v>
      </c>
      <c r="H28">
        <v>456215</v>
      </c>
      <c r="I28">
        <v>15938965</v>
      </c>
      <c r="J28">
        <v>2.2275293353596055</v>
      </c>
      <c r="K28">
        <v>1.8407782492567044</v>
      </c>
      <c r="L28">
        <v>-0.50686979449834269</v>
      </c>
      <c r="M28">
        <v>-8.0333512299585408E-2</v>
      </c>
      <c r="N28">
        <v>1.9968839156064746</v>
      </c>
      <c r="O28">
        <v>2.2061824996209971</v>
      </c>
      <c r="P28">
        <v>3.4408447796226618</v>
      </c>
      <c r="Q28">
        <v>3.2458676711822356</v>
      </c>
      <c r="R28">
        <v>3.3185522926704856</v>
      </c>
      <c r="S28">
        <v>2.970672549740538</v>
      </c>
      <c r="T28">
        <v>2.8042549629235367</v>
      </c>
      <c r="U28">
        <v>2.7571024879132686</v>
      </c>
      <c r="V28">
        <v>1.6166431675728781</v>
      </c>
      <c r="W28">
        <v>2.4129925246045865</v>
      </c>
      <c r="X28">
        <v>3.4567456836421329</v>
      </c>
      <c r="Y28">
        <v>1.7974754888600692</v>
      </c>
      <c r="Z28">
        <v>2.9506403823884426</v>
      </c>
      <c r="AA28">
        <v>3.0640360275518717</v>
      </c>
      <c r="AB28">
        <v>2.9381758261019542</v>
      </c>
      <c r="AC28">
        <v>3.2531994170753613</v>
      </c>
      <c r="AD28">
        <v>3.5823395679187833</v>
      </c>
      <c r="AE28">
        <v>2.7910158959660372</v>
      </c>
      <c r="AF28">
        <v>2.7211161024322763</v>
      </c>
      <c r="AG28">
        <v>3.1654874434376516</v>
      </c>
      <c r="AH28">
        <v>3.1666155116750758</v>
      </c>
      <c r="AI28">
        <v>2.328547581016764</v>
      </c>
      <c r="AJ28">
        <v>3.1008868866997155</v>
      </c>
      <c r="AK28">
        <v>-3.8721688866256514</v>
      </c>
      <c r="AL28">
        <v>2.637977955807429</v>
      </c>
      <c r="AM28">
        <v>1.1147415206547606</v>
      </c>
      <c r="AN28">
        <v>0.98911942176642853</v>
      </c>
      <c r="AO28">
        <v>2.5232230254088712</v>
      </c>
      <c r="AP28">
        <v>1.2466400056728197</v>
      </c>
      <c r="AQ28">
        <v>0.57090282044772422</v>
      </c>
      <c r="AR28">
        <v>0.54187728300718163</v>
      </c>
      <c r="AS28">
        <v>-2.5830501787698523E-2</v>
      </c>
      <c r="AT28">
        <v>3.4696022348933688</v>
      </c>
      <c r="AU28">
        <v>3.5989200535850436</v>
      </c>
      <c r="AV28">
        <v>2.0946785922119062</v>
      </c>
      <c r="AW28">
        <v>2.9605758063051866</v>
      </c>
      <c r="AX28">
        <v>3.0660393980173346</v>
      </c>
      <c r="AY28">
        <v>2.8763431899853131</v>
      </c>
      <c r="AZ28">
        <v>4.0280871066009993</v>
      </c>
      <c r="BA28">
        <v>3.5491910155412398</v>
      </c>
      <c r="BB28">
        <v>3.7550199306335266</v>
      </c>
      <c r="BC28">
        <v>1.2847453345017925</v>
      </c>
      <c r="BD28">
        <v>2.3457689364421519</v>
      </c>
      <c r="BE28">
        <v>1.3738046351815605</v>
      </c>
      <c r="BF28">
        <v>2.9900676548893621</v>
      </c>
      <c r="BG28">
        <v>3.1400688703555772</v>
      </c>
      <c r="BH28">
        <v>3.4529366390788994</v>
      </c>
      <c r="BI28">
        <v>2.9696007916939848</v>
      </c>
      <c r="BJ28">
        <v>2.7966610014605173</v>
      </c>
      <c r="BK28">
        <v>1.0063863813771619</v>
      </c>
      <c r="BL28">
        <v>3.5642578961627542</v>
      </c>
      <c r="BM28">
        <v>3.2787454853072511</v>
      </c>
      <c r="BN28">
        <v>2.7707423867535859</v>
      </c>
      <c r="BO28">
        <v>3.2054363955325442</v>
      </c>
      <c r="BP28">
        <v>2.4133604134039146</v>
      </c>
      <c r="BQ28">
        <v>2.0491739056642295</v>
      </c>
      <c r="BR28">
        <v>3.7191052984854842</v>
      </c>
      <c r="BS28">
        <v>3.1911450918599122</v>
      </c>
      <c r="BT28">
        <v>3.6690728641977124</v>
      </c>
      <c r="BU28">
        <v>2.5274429678497334</v>
      </c>
      <c r="BV28">
        <v>1.0659254890492491</v>
      </c>
      <c r="BW28">
        <v>1.972899968943544</v>
      </c>
      <c r="BX28">
        <v>3.1366226290340968</v>
      </c>
      <c r="BY28">
        <v>2.946397959627916</v>
      </c>
      <c r="BZ28">
        <v>2.6754930153200789</v>
      </c>
      <c r="CA28">
        <v>2.8570997014189778</v>
      </c>
      <c r="CB28">
        <v>2.721161938940611</v>
      </c>
      <c r="CC28">
        <v>2.7593093313799244</v>
      </c>
    </row>
    <row r="29" spans="1:81">
      <c r="A29" t="s">
        <v>4779</v>
      </c>
      <c r="B29" t="s">
        <v>4780</v>
      </c>
      <c r="C29" t="s">
        <v>4693</v>
      </c>
      <c r="D29" t="s">
        <v>4694</v>
      </c>
      <c r="E29" t="s">
        <v>4712</v>
      </c>
      <c r="F29" t="s">
        <v>4781</v>
      </c>
      <c r="G29" t="s">
        <v>4782</v>
      </c>
      <c r="H29">
        <v>57499</v>
      </c>
      <c r="I29">
        <v>23615192</v>
      </c>
      <c r="J29" t="s">
        <v>4690</v>
      </c>
      <c r="K29" t="s">
        <v>4690</v>
      </c>
      <c r="L29">
        <v>-6.3840652110500109</v>
      </c>
      <c r="M29">
        <v>-5.3810622017987662</v>
      </c>
      <c r="N29">
        <v>-5.7735057334042903</v>
      </c>
      <c r="O29">
        <v>-5.3502328482621113</v>
      </c>
      <c r="P29">
        <v>-5.7857840557827078</v>
      </c>
      <c r="Q29">
        <v>-5.8947144819144217</v>
      </c>
      <c r="R29">
        <v>-5.5605910342898834</v>
      </c>
      <c r="S29" t="s">
        <v>4690</v>
      </c>
      <c r="T29">
        <v>-5.94244483397312</v>
      </c>
      <c r="U29">
        <v>-5.727630481758208</v>
      </c>
      <c r="V29">
        <v>-5.5449566951104288</v>
      </c>
      <c r="W29">
        <v>-6.6528014842832413</v>
      </c>
      <c r="X29" t="s">
        <v>4690</v>
      </c>
      <c r="Y29">
        <v>-4.5052885980037445</v>
      </c>
      <c r="Z29">
        <v>-6.6369717458606914</v>
      </c>
      <c r="AA29">
        <v>-3.37037051983474</v>
      </c>
      <c r="AB29" t="s">
        <v>4690</v>
      </c>
      <c r="AC29" t="s">
        <v>4690</v>
      </c>
      <c r="AD29">
        <v>-5.448691405396783</v>
      </c>
      <c r="AE29" t="s">
        <v>4690</v>
      </c>
      <c r="AF29" t="s">
        <v>4690</v>
      </c>
      <c r="AG29">
        <v>-6.2192468462593276</v>
      </c>
      <c r="AH29">
        <v>-5.6852346465167454</v>
      </c>
      <c r="AI29" t="s">
        <v>4690</v>
      </c>
      <c r="AJ29" t="s">
        <v>4690</v>
      </c>
      <c r="AK29" t="s">
        <v>4690</v>
      </c>
      <c r="AL29" t="s">
        <v>4690</v>
      </c>
      <c r="AM29" t="s">
        <v>4690</v>
      </c>
      <c r="AN29">
        <v>-3.60171013294533</v>
      </c>
      <c r="AO29">
        <v>-4.7158083684155994</v>
      </c>
      <c r="AP29">
        <v>-4.1637573374812185</v>
      </c>
      <c r="AQ29">
        <v>-4.4263174222024766</v>
      </c>
      <c r="AR29">
        <v>-4.660045176862516</v>
      </c>
      <c r="AS29">
        <v>-4.4631732343483854</v>
      </c>
      <c r="AT29" t="s">
        <v>4690</v>
      </c>
      <c r="AU29" t="s">
        <v>4690</v>
      </c>
      <c r="AV29" t="s">
        <v>4690</v>
      </c>
      <c r="AW29">
        <v>-5.7631315298255217</v>
      </c>
      <c r="AX29">
        <v>-5.902267644998501</v>
      </c>
      <c r="AY29" t="s">
        <v>4690</v>
      </c>
      <c r="AZ29">
        <v>-6.1524008013037879</v>
      </c>
      <c r="BA29" t="s">
        <v>4690</v>
      </c>
      <c r="BB29" t="s">
        <v>4690</v>
      </c>
      <c r="BC29">
        <v>-2.8202846605483867</v>
      </c>
      <c r="BD29">
        <v>-3.227017533083087</v>
      </c>
      <c r="BE29">
        <v>-2.8438004815567091</v>
      </c>
      <c r="BF29">
        <v>-3.1792319911629541</v>
      </c>
      <c r="BG29">
        <v>-2.120002593921706</v>
      </c>
      <c r="BH29">
        <v>-2.6587725794489074</v>
      </c>
      <c r="BI29">
        <v>-2.6618407968995701</v>
      </c>
      <c r="BJ29">
        <v>-2.4740781307245001</v>
      </c>
      <c r="BK29">
        <v>-2.29595434984574</v>
      </c>
      <c r="BL29">
        <v>-3.0903718578669288</v>
      </c>
      <c r="BM29">
        <v>-2.865807874036074</v>
      </c>
      <c r="BN29">
        <v>-2.7030933179496106</v>
      </c>
      <c r="BO29">
        <v>-3.1918068095067422</v>
      </c>
      <c r="BP29">
        <v>-2.662579114803874</v>
      </c>
      <c r="BQ29">
        <v>-2.9015376073643111</v>
      </c>
      <c r="BR29">
        <v>-2.7835459667744384</v>
      </c>
      <c r="BS29">
        <v>-2.7666356390051927</v>
      </c>
      <c r="BT29">
        <v>-2.9636535523915608</v>
      </c>
      <c r="BU29">
        <v>-2.8388437957440953</v>
      </c>
      <c r="BV29">
        <v>-2.9175601239290341</v>
      </c>
      <c r="BW29">
        <v>-2.7151148225933621</v>
      </c>
      <c r="BX29">
        <v>-4.1739850072095219</v>
      </c>
      <c r="BY29">
        <v>-4.3865676996846883</v>
      </c>
      <c r="BZ29">
        <v>-3.7148182654467696</v>
      </c>
      <c r="CA29">
        <v>-3.1961258202582385</v>
      </c>
      <c r="CB29">
        <v>-2.712378770882049</v>
      </c>
      <c r="CC29">
        <v>-3.1716444326598321</v>
      </c>
    </row>
    <row r="30" spans="1:81">
      <c r="A30" t="s">
        <v>4783</v>
      </c>
      <c r="B30" t="s">
        <v>4784</v>
      </c>
      <c r="C30" t="s">
        <v>4706</v>
      </c>
      <c r="D30" t="s">
        <v>4707</v>
      </c>
      <c r="E30" t="s">
        <v>4708</v>
      </c>
      <c r="F30" t="s">
        <v>4783</v>
      </c>
      <c r="G30" t="s">
        <v>4785</v>
      </c>
      <c r="H30">
        <v>57966</v>
      </c>
      <c r="I30">
        <v>4755801</v>
      </c>
      <c r="J30">
        <v>-2.7266606555827568</v>
      </c>
      <c r="K30">
        <v>-2.6746049189913599</v>
      </c>
      <c r="L30">
        <v>-3.5039631378514571</v>
      </c>
      <c r="M30">
        <v>7.7035827092264668</v>
      </c>
      <c r="N30">
        <v>7.6993970420993776</v>
      </c>
      <c r="O30">
        <v>7.9682986275780046</v>
      </c>
      <c r="P30">
        <v>8.8640571222733051</v>
      </c>
      <c r="Q30">
        <v>8.6870965406905079</v>
      </c>
      <c r="R30">
        <v>8.6822395550961993</v>
      </c>
      <c r="S30">
        <v>9.0091298955457582</v>
      </c>
      <c r="T30">
        <v>9.1796173326003441</v>
      </c>
      <c r="U30">
        <v>8.776286716438527</v>
      </c>
      <c r="V30">
        <v>8.5384835884266153</v>
      </c>
      <c r="W30">
        <v>8.1478334964882748</v>
      </c>
      <c r="X30">
        <v>8.2697333503185746</v>
      </c>
      <c r="Y30">
        <v>8.8805430802691632</v>
      </c>
      <c r="Z30">
        <v>8.6494212139228601</v>
      </c>
      <c r="AA30">
        <v>8.5805555179284489</v>
      </c>
      <c r="AB30">
        <v>8.9943049315516284</v>
      </c>
      <c r="AC30">
        <v>8.8415775453832062</v>
      </c>
      <c r="AD30">
        <v>8.934415409872507</v>
      </c>
      <c r="AE30">
        <v>9.0893884036831345</v>
      </c>
      <c r="AF30">
        <v>8.7278629668148824</v>
      </c>
      <c r="AG30">
        <v>8.9659238308542299</v>
      </c>
      <c r="AH30">
        <v>8.8997874535041532</v>
      </c>
      <c r="AI30">
        <v>8.7412808271382936</v>
      </c>
      <c r="AJ30">
        <v>8.794851893892119</v>
      </c>
      <c r="AK30">
        <v>8.4157065030897531</v>
      </c>
      <c r="AL30">
        <v>8.7364939834433208</v>
      </c>
      <c r="AM30">
        <v>8.4964681709389254</v>
      </c>
      <c r="AN30">
        <v>8.6715626280402347</v>
      </c>
      <c r="AO30">
        <v>8.6936552975490073</v>
      </c>
      <c r="AP30">
        <v>8.6803338957993148</v>
      </c>
      <c r="AQ30">
        <v>8.6494731947232388</v>
      </c>
      <c r="AR30">
        <v>8.5841343503221488</v>
      </c>
      <c r="AS30">
        <v>8.5766813677888436</v>
      </c>
      <c r="AT30">
        <v>8.7014301697434533</v>
      </c>
      <c r="AU30">
        <v>8.7318740705927702</v>
      </c>
      <c r="AV30">
        <v>8.8928987468599416</v>
      </c>
      <c r="AW30">
        <v>8.732087321486965</v>
      </c>
      <c r="AX30">
        <v>8.8580154274002432</v>
      </c>
      <c r="AY30">
        <v>8.9977923407322784</v>
      </c>
      <c r="AZ30">
        <v>9.4486243237196135</v>
      </c>
      <c r="BA30">
        <v>9.1191781492359887</v>
      </c>
      <c r="BB30">
        <v>9.1899820797950369</v>
      </c>
      <c r="BC30">
        <v>8.5071509172288238</v>
      </c>
      <c r="BD30">
        <v>8.3581703783077295</v>
      </c>
      <c r="BE30">
        <v>8.5029619727284924</v>
      </c>
      <c r="BF30">
        <v>8.4771264688334185</v>
      </c>
      <c r="BG30">
        <v>9.0021674820733431</v>
      </c>
      <c r="BH30">
        <v>8.5413273110395806</v>
      </c>
      <c r="BI30">
        <v>8.6715264391648965</v>
      </c>
      <c r="BJ30">
        <v>8.6657425189581474</v>
      </c>
      <c r="BK30">
        <v>8.5406796457780274</v>
      </c>
      <c r="BL30">
        <v>8.5628061554299073</v>
      </c>
      <c r="BM30">
        <v>8.4756841840693298</v>
      </c>
      <c r="BN30">
        <v>8.4193475711999035</v>
      </c>
      <c r="BO30">
        <v>8.8030898147055616</v>
      </c>
      <c r="BP30">
        <v>8.6932792263102385</v>
      </c>
      <c r="BQ30">
        <v>8.5219729095593095</v>
      </c>
      <c r="BR30">
        <v>9.0821863102867191</v>
      </c>
      <c r="BS30">
        <v>8.8335378104333024</v>
      </c>
      <c r="BT30">
        <v>8.835587698289995</v>
      </c>
      <c r="BU30">
        <v>8.3755258223660078</v>
      </c>
      <c r="BV30">
        <v>8.571052252616159</v>
      </c>
      <c r="BW30">
        <v>8.6304874705147228</v>
      </c>
      <c r="BX30">
        <v>8.3114506752978166</v>
      </c>
      <c r="BY30">
        <v>8.3683491383343274</v>
      </c>
      <c r="BZ30">
        <v>8.3277629413435754</v>
      </c>
      <c r="CA30">
        <v>8.8480987542847522</v>
      </c>
      <c r="CB30">
        <v>8.9662640449458131</v>
      </c>
      <c r="CC30">
        <v>8.678905756215304</v>
      </c>
    </row>
    <row r="31" spans="1:81">
      <c r="A31" t="s">
        <v>4786</v>
      </c>
      <c r="B31" t="s">
        <v>4787</v>
      </c>
      <c r="C31" t="s">
        <v>4706</v>
      </c>
      <c r="D31" t="s">
        <v>4762</v>
      </c>
      <c r="E31" t="s">
        <v>4762</v>
      </c>
      <c r="F31" t="s">
        <v>4788</v>
      </c>
      <c r="G31" t="s">
        <v>4789</v>
      </c>
      <c r="H31">
        <v>16947</v>
      </c>
      <c r="I31">
        <v>31348</v>
      </c>
      <c r="J31">
        <v>8.1825408005460574</v>
      </c>
      <c r="K31">
        <v>8.1100738808023536</v>
      </c>
      <c r="L31">
        <v>8.2349550219441952</v>
      </c>
      <c r="M31">
        <v>7.4273051893305571</v>
      </c>
      <c r="N31">
        <v>7.52126681934568</v>
      </c>
      <c r="O31">
        <v>7.711791749995605</v>
      </c>
      <c r="P31">
        <v>7.0073503361752039</v>
      </c>
      <c r="Q31">
        <v>6.7927750195192615</v>
      </c>
      <c r="R31">
        <v>6.8077256923814353</v>
      </c>
      <c r="S31">
        <v>6.7333867250489021</v>
      </c>
      <c r="T31">
        <v>7.0670759325646522</v>
      </c>
      <c r="U31">
        <v>6.6568080969481365</v>
      </c>
      <c r="V31">
        <v>5.7133197887912814</v>
      </c>
      <c r="W31">
        <v>5.455614908116825</v>
      </c>
      <c r="X31">
        <v>5.5880785182141075</v>
      </c>
      <c r="Y31">
        <v>7.16259906364062</v>
      </c>
      <c r="Z31">
        <v>6.8393251346967538</v>
      </c>
      <c r="AA31">
        <v>6.7824613988218516</v>
      </c>
      <c r="AB31">
        <v>6.7923696298470269</v>
      </c>
      <c r="AC31">
        <v>6.6048168593814118</v>
      </c>
      <c r="AD31">
        <v>6.8030383896405056</v>
      </c>
      <c r="AE31">
        <v>6.8578835211596711</v>
      </c>
      <c r="AF31">
        <v>6.6633850234467538</v>
      </c>
      <c r="AG31">
        <v>6.5613688528976226</v>
      </c>
      <c r="AH31">
        <v>6.7857905038199142</v>
      </c>
      <c r="AI31">
        <v>6.5144915366620353</v>
      </c>
      <c r="AJ31">
        <v>6.7114513678397252</v>
      </c>
      <c r="AK31">
        <v>5.7850279316471021</v>
      </c>
      <c r="AL31">
        <v>6.2872582212322285</v>
      </c>
      <c r="AM31">
        <v>6.1534177444631339</v>
      </c>
      <c r="AN31">
        <v>6.0697827784467506</v>
      </c>
      <c r="AO31">
        <v>6.1191275370372118</v>
      </c>
      <c r="AP31">
        <v>6.0179926990154691</v>
      </c>
      <c r="AQ31">
        <v>6.0400585534680715</v>
      </c>
      <c r="AR31">
        <v>5.9438175596746525</v>
      </c>
      <c r="AS31">
        <v>6.1448592058813496</v>
      </c>
      <c r="AT31">
        <v>6.4192435987893219</v>
      </c>
      <c r="AU31">
        <v>6.7538227792229897</v>
      </c>
      <c r="AV31">
        <v>6.6703428835068372</v>
      </c>
      <c r="AW31">
        <v>6.3376288654636674</v>
      </c>
      <c r="AX31">
        <v>6.8215379083986747</v>
      </c>
      <c r="AY31">
        <v>6.7099049553074721</v>
      </c>
      <c r="AZ31">
        <v>6.7348249257777191</v>
      </c>
      <c r="BA31">
        <v>6.6221246870339314</v>
      </c>
      <c r="BB31">
        <v>6.9421270172357836</v>
      </c>
      <c r="BC31">
        <v>5.6093707245013107</v>
      </c>
      <c r="BD31">
        <v>5.2767188707615666</v>
      </c>
      <c r="BE31">
        <v>5.2317799536035103</v>
      </c>
      <c r="BF31">
        <v>4.9460421838411754</v>
      </c>
      <c r="BG31">
        <v>5.1164720729172899</v>
      </c>
      <c r="BH31">
        <v>5.0976131606476507</v>
      </c>
      <c r="BI31">
        <v>5.391266813264135</v>
      </c>
      <c r="BJ31">
        <v>5.4664832875505809</v>
      </c>
      <c r="BK31">
        <v>5.0747497384244973</v>
      </c>
      <c r="BL31">
        <v>5.516024898649885</v>
      </c>
      <c r="BM31">
        <v>5.4950777388106182</v>
      </c>
      <c r="BN31">
        <v>5.5172151399032998</v>
      </c>
      <c r="BO31">
        <v>5.2206375979709634</v>
      </c>
      <c r="BP31">
        <v>5.413030391573745</v>
      </c>
      <c r="BQ31">
        <v>5.1809519557126471</v>
      </c>
      <c r="BR31">
        <v>5.523247147994276</v>
      </c>
      <c r="BS31">
        <v>5.4332282118970596</v>
      </c>
      <c r="BT31">
        <v>5.204475279714277</v>
      </c>
      <c r="BU31">
        <v>5.2402536983367902</v>
      </c>
      <c r="BV31">
        <v>4.8931139011631331</v>
      </c>
      <c r="BW31">
        <v>4.9782311165505178</v>
      </c>
      <c r="BX31">
        <v>6.6963143996662318</v>
      </c>
      <c r="BY31">
        <v>6.7047811376465027</v>
      </c>
      <c r="BZ31">
        <v>6.7922046153170221</v>
      </c>
      <c r="CA31">
        <v>5.5938347058627578</v>
      </c>
      <c r="CB31">
        <v>5.7006884934651225</v>
      </c>
      <c r="CC31">
        <v>5.6449735517401045</v>
      </c>
    </row>
    <row r="32" spans="1:81">
      <c r="A32" t="s">
        <v>4790</v>
      </c>
      <c r="B32" t="s">
        <v>4791</v>
      </c>
      <c r="C32" t="s">
        <v>4706</v>
      </c>
      <c r="D32" t="s">
        <v>4707</v>
      </c>
      <c r="E32" t="s">
        <v>4708</v>
      </c>
      <c r="F32" t="s">
        <v>4792</v>
      </c>
      <c r="G32" t="s">
        <v>4793</v>
      </c>
      <c r="H32">
        <v>58161</v>
      </c>
      <c r="I32">
        <v>25243997</v>
      </c>
      <c r="J32">
        <v>0.39472860527974873</v>
      </c>
      <c r="K32">
        <v>0.17731946443109337</v>
      </c>
      <c r="L32">
        <v>3.948667637703096E-2</v>
      </c>
      <c r="M32">
        <v>1.6649967571029265</v>
      </c>
      <c r="N32">
        <v>1.8116078919871015</v>
      </c>
      <c r="O32">
        <v>2.0082768553698855</v>
      </c>
      <c r="P32">
        <v>3.9934008200918889</v>
      </c>
      <c r="Q32">
        <v>3.9249876518965188</v>
      </c>
      <c r="R32">
        <v>4.0828249512154002</v>
      </c>
      <c r="S32">
        <v>4.0654943314431868</v>
      </c>
      <c r="T32">
        <v>4.385749075276685</v>
      </c>
      <c r="U32">
        <v>3.8201087585328395</v>
      </c>
      <c r="V32">
        <v>3.1071601720709161</v>
      </c>
      <c r="W32">
        <v>2.9585877400262639</v>
      </c>
      <c r="X32">
        <v>3.0078191087346511</v>
      </c>
      <c r="Y32">
        <v>4.4681696024376976</v>
      </c>
      <c r="Z32">
        <v>4.0284616919120317</v>
      </c>
      <c r="AA32">
        <v>4.086782385434681</v>
      </c>
      <c r="AB32">
        <v>4.3661394714118664</v>
      </c>
      <c r="AC32">
        <v>4.1617815820442914</v>
      </c>
      <c r="AD32">
        <v>4.6454248441356434</v>
      </c>
      <c r="AE32">
        <v>4.5113185918918077</v>
      </c>
      <c r="AF32">
        <v>4.2487583974277143</v>
      </c>
      <c r="AG32">
        <v>3.8936173127683382</v>
      </c>
      <c r="AH32">
        <v>3.7658808370677299</v>
      </c>
      <c r="AI32">
        <v>3.3189851447190968</v>
      </c>
      <c r="AJ32">
        <v>3.6549447463330225</v>
      </c>
      <c r="AK32">
        <v>3.7309943535593799</v>
      </c>
      <c r="AL32">
        <v>4.1607301952544837</v>
      </c>
      <c r="AM32">
        <v>4.230796882877268</v>
      </c>
      <c r="AN32">
        <v>3.7767281855593673</v>
      </c>
      <c r="AO32">
        <v>3.9568548294732508</v>
      </c>
      <c r="AP32">
        <v>3.8816364737519073</v>
      </c>
      <c r="AQ32">
        <v>3.8733234895954887</v>
      </c>
      <c r="AR32">
        <v>3.7050436895894308</v>
      </c>
      <c r="AS32">
        <v>3.7646684810198536</v>
      </c>
      <c r="AT32">
        <v>4.1390259397387013</v>
      </c>
      <c r="AU32">
        <v>4.28528612863904</v>
      </c>
      <c r="AV32">
        <v>4.6460989502621892</v>
      </c>
      <c r="AW32">
        <v>3.9298113604513247</v>
      </c>
      <c r="AX32">
        <v>4.0401411296138185</v>
      </c>
      <c r="AY32">
        <v>4.5905581807445408</v>
      </c>
      <c r="AZ32">
        <v>4.1069359188821188</v>
      </c>
      <c r="BA32">
        <v>4.2134804263980783</v>
      </c>
      <c r="BB32">
        <v>4.2005255647291726</v>
      </c>
      <c r="BC32">
        <v>4.0953027117508185</v>
      </c>
      <c r="BD32">
        <v>3.8300731992281456</v>
      </c>
      <c r="BE32">
        <v>3.8581837999576649</v>
      </c>
      <c r="BF32">
        <v>3.3005635583946784</v>
      </c>
      <c r="BG32">
        <v>3.6251427214085616</v>
      </c>
      <c r="BH32">
        <v>3.7134458651003328</v>
      </c>
      <c r="BI32">
        <v>3.7663225475005788</v>
      </c>
      <c r="BJ32">
        <v>3.8355684354442303</v>
      </c>
      <c r="BK32">
        <v>3.6912947961746738</v>
      </c>
      <c r="BL32">
        <v>3.817375007682152</v>
      </c>
      <c r="BM32">
        <v>3.7360174117447364</v>
      </c>
      <c r="BN32">
        <v>3.6360219746396325</v>
      </c>
      <c r="BO32">
        <v>3.6917122457925373</v>
      </c>
      <c r="BP32">
        <v>3.6030832913734727</v>
      </c>
      <c r="BQ32">
        <v>3.5164938093295994</v>
      </c>
      <c r="BR32">
        <v>3.8904842193555069</v>
      </c>
      <c r="BS32">
        <v>3.82736039065135</v>
      </c>
      <c r="BT32">
        <v>3.6536565025356076</v>
      </c>
      <c r="BU32">
        <v>3.7684542247831452</v>
      </c>
      <c r="BV32">
        <v>3.228299696768687</v>
      </c>
      <c r="BW32">
        <v>3.4768876094238976</v>
      </c>
      <c r="BX32">
        <v>2.7046136882929908</v>
      </c>
      <c r="BY32">
        <v>2.6977299927154839</v>
      </c>
      <c r="BZ32">
        <v>2.3707325782227109</v>
      </c>
      <c r="CA32">
        <v>4.0191838186531506</v>
      </c>
      <c r="CB32">
        <v>4.069127691615865</v>
      </c>
      <c r="CC32">
        <v>4.005698649138175</v>
      </c>
    </row>
    <row r="33" spans="1:81">
      <c r="A33" t="s">
        <v>4794</v>
      </c>
      <c r="B33" t="s">
        <v>4795</v>
      </c>
      <c r="C33" t="s">
        <v>4677</v>
      </c>
      <c r="D33" t="s">
        <v>4678</v>
      </c>
      <c r="E33" t="s">
        <v>4679</v>
      </c>
      <c r="F33" t="s">
        <v>4796</v>
      </c>
      <c r="G33" t="s">
        <v>4797</v>
      </c>
      <c r="H33">
        <v>18403</v>
      </c>
      <c r="I33">
        <v>439255</v>
      </c>
      <c r="J33">
        <v>5.8451736288899312</v>
      </c>
      <c r="K33">
        <v>5.9248510722843157</v>
      </c>
      <c r="L33">
        <v>5.8811557351234676</v>
      </c>
      <c r="M33">
        <v>7.2747271045947954</v>
      </c>
      <c r="N33">
        <v>7.268310936311952</v>
      </c>
      <c r="O33">
        <v>7.6087371342058532</v>
      </c>
      <c r="P33">
        <v>7.8006647050557305</v>
      </c>
      <c r="Q33">
        <v>7.7013406883782842</v>
      </c>
      <c r="R33">
        <v>7.6614627204909773</v>
      </c>
      <c r="S33">
        <v>7.8724273833331893</v>
      </c>
      <c r="T33">
        <v>8.1194757661846957</v>
      </c>
      <c r="U33">
        <v>7.5767260131164917</v>
      </c>
      <c r="V33">
        <v>7.8793677943977194</v>
      </c>
      <c r="W33">
        <v>7.6432000843933139</v>
      </c>
      <c r="X33">
        <v>7.7567735001372036</v>
      </c>
      <c r="Y33">
        <v>7.6411493583976338</v>
      </c>
      <c r="Z33">
        <v>7.5769591258388225</v>
      </c>
      <c r="AA33">
        <v>7.419271362615433</v>
      </c>
      <c r="AB33">
        <v>7.7401097726463064</v>
      </c>
      <c r="AC33">
        <v>7.7210445773108987</v>
      </c>
      <c r="AD33">
        <v>7.7950491348950486</v>
      </c>
      <c r="AE33">
        <v>7.8409211560581902</v>
      </c>
      <c r="AF33">
        <v>7.5272954611704286</v>
      </c>
      <c r="AG33">
        <v>7.6311858303166211</v>
      </c>
      <c r="AH33">
        <v>7.7685593895471214</v>
      </c>
      <c r="AI33">
        <v>7.7743107821145045</v>
      </c>
      <c r="AJ33">
        <v>7.7465264141960049</v>
      </c>
      <c r="AK33">
        <v>7.2716699734691357</v>
      </c>
      <c r="AL33">
        <v>7.7892171607884464</v>
      </c>
      <c r="AM33">
        <v>7.6113769907420732</v>
      </c>
      <c r="AN33">
        <v>7.2576798485110032</v>
      </c>
      <c r="AO33">
        <v>7.307346924026433</v>
      </c>
      <c r="AP33">
        <v>7.4549456356274177</v>
      </c>
      <c r="AQ33">
        <v>7.3268916841025629</v>
      </c>
      <c r="AR33">
        <v>7.3027792761900372</v>
      </c>
      <c r="AS33">
        <v>7.0227038445966485</v>
      </c>
      <c r="AT33">
        <v>7.6661242393588012</v>
      </c>
      <c r="AU33">
        <v>7.8025539326610556</v>
      </c>
      <c r="AV33">
        <v>7.5296745116828383</v>
      </c>
      <c r="AW33">
        <v>7.6316239506017638</v>
      </c>
      <c r="AX33">
        <v>7.6264293806689096</v>
      </c>
      <c r="AY33">
        <v>7.9194992309291727</v>
      </c>
      <c r="AZ33">
        <v>8.1473437781696916</v>
      </c>
      <c r="BA33">
        <v>7.8049551112857714</v>
      </c>
      <c r="BB33">
        <v>7.950783398161839</v>
      </c>
      <c r="BC33">
        <v>8.8920078008025492</v>
      </c>
      <c r="BD33">
        <v>8.6909702455385478</v>
      </c>
      <c r="BE33">
        <v>8.9051814693661626</v>
      </c>
      <c r="BF33">
        <v>8.7232368445033863</v>
      </c>
      <c r="BG33">
        <v>9.3093069549736711</v>
      </c>
      <c r="BH33">
        <v>8.7572526268449451</v>
      </c>
      <c r="BI33">
        <v>8.7723484950286768</v>
      </c>
      <c r="BJ33">
        <v>8.950065950304964</v>
      </c>
      <c r="BK33">
        <v>8.7329528027333296</v>
      </c>
      <c r="BL33">
        <v>8.9077409519086466</v>
      </c>
      <c r="BM33">
        <v>8.7784741746536206</v>
      </c>
      <c r="BN33">
        <v>8.5485152842977321</v>
      </c>
      <c r="BO33">
        <v>8.8572181684304248</v>
      </c>
      <c r="BP33">
        <v>9.1455209891165268</v>
      </c>
      <c r="BQ33">
        <v>8.7049913418748126</v>
      </c>
      <c r="BR33">
        <v>9.4177983651855328</v>
      </c>
      <c r="BS33">
        <v>9.1589989245364762</v>
      </c>
      <c r="BT33">
        <v>9.0568013543337393</v>
      </c>
      <c r="BU33">
        <v>8.2768861436024928</v>
      </c>
      <c r="BV33">
        <v>8.6912639035535477</v>
      </c>
      <c r="BW33">
        <v>8.7153574359781523</v>
      </c>
      <c r="BX33">
        <v>8.0995275702359031</v>
      </c>
      <c r="BY33">
        <v>8.1787836023394362</v>
      </c>
      <c r="BZ33">
        <v>8.1991987386101179</v>
      </c>
      <c r="CA33">
        <v>8.5462635339439146</v>
      </c>
      <c r="CB33">
        <v>8.9082904985219606</v>
      </c>
      <c r="CC33">
        <v>8.8238149464571265</v>
      </c>
    </row>
    <row r="34" spans="1:81">
      <c r="A34" t="s">
        <v>4798</v>
      </c>
      <c r="B34" t="s">
        <v>4799</v>
      </c>
      <c r="C34" t="s">
        <v>4677</v>
      </c>
      <c r="D34" t="s">
        <v>4678</v>
      </c>
      <c r="E34" t="s">
        <v>4800</v>
      </c>
      <c r="J34">
        <v>1.4697257756270581</v>
      </c>
      <c r="K34">
        <v>1.6261941800496906</v>
      </c>
      <c r="L34">
        <v>1.8458349261921754</v>
      </c>
      <c r="M34">
        <v>1.9233660170243319</v>
      </c>
      <c r="N34">
        <v>1.6638495509832936</v>
      </c>
      <c r="O34">
        <v>1.9175340369167202</v>
      </c>
      <c r="P34">
        <v>1.6300862048918852</v>
      </c>
      <c r="Q34">
        <v>1.4551075713972601</v>
      </c>
      <c r="R34">
        <v>1.372274000180429</v>
      </c>
      <c r="S34">
        <v>1.6092447839130308</v>
      </c>
      <c r="T34">
        <v>1.7471893955917928</v>
      </c>
      <c r="U34">
        <v>1.1986229562367932</v>
      </c>
      <c r="V34">
        <v>1.5732691613214094</v>
      </c>
      <c r="W34">
        <v>1.2935137772866163</v>
      </c>
      <c r="X34">
        <v>0.97657672523965644</v>
      </c>
      <c r="Y34">
        <v>1.6766226744683728</v>
      </c>
      <c r="Z34">
        <v>1.0252313478542696</v>
      </c>
      <c r="AA34">
        <v>0.67388806036446169</v>
      </c>
      <c r="AB34">
        <v>1.3412903241418377</v>
      </c>
      <c r="AC34">
        <v>1.4274655602158148</v>
      </c>
      <c r="AD34">
        <v>1.234969807210593</v>
      </c>
      <c r="AE34">
        <v>1.2850139772284308</v>
      </c>
      <c r="AF34">
        <v>1.0162529771171478</v>
      </c>
      <c r="AG34">
        <v>0.73967365970634802</v>
      </c>
      <c r="AH34">
        <v>1.5530011639315795</v>
      </c>
      <c r="AI34">
        <v>1.4412478012090375</v>
      </c>
      <c r="AJ34">
        <v>1.0460163578199975</v>
      </c>
      <c r="AK34">
        <v>1.3294081051392634</v>
      </c>
      <c r="AL34">
        <v>1.445166743936344</v>
      </c>
      <c r="AM34">
        <v>1.6824319629259996</v>
      </c>
      <c r="AN34">
        <v>1.7193902358571016</v>
      </c>
      <c r="AO34">
        <v>1.1983065167084064</v>
      </c>
      <c r="AP34">
        <v>1.5915217315613184</v>
      </c>
      <c r="AQ34">
        <v>1.4774299192899818</v>
      </c>
      <c r="AR34">
        <v>1.2245698093499442</v>
      </c>
      <c r="AS34">
        <v>1.2027342681952007</v>
      </c>
      <c r="AT34">
        <v>1.1948275640559487</v>
      </c>
      <c r="AU34">
        <v>1.1630362061784396</v>
      </c>
      <c r="AV34">
        <v>1.4436300962761557</v>
      </c>
      <c r="AW34">
        <v>1.0395935625070436</v>
      </c>
      <c r="AX34">
        <v>0.67319130134088923</v>
      </c>
      <c r="AY34">
        <v>1.1270298706073376</v>
      </c>
      <c r="AZ34">
        <v>1.5649629404288348</v>
      </c>
      <c r="BA34">
        <v>1.1947617239664865</v>
      </c>
      <c r="BB34">
        <v>1.1845559722620891</v>
      </c>
      <c r="BC34">
        <v>0.56256955142374565</v>
      </c>
      <c r="BD34">
        <v>0.10921717701682709</v>
      </c>
      <c r="BE34">
        <v>0.4391455088363081</v>
      </c>
      <c r="BF34">
        <v>0.13404241984625997</v>
      </c>
      <c r="BG34">
        <v>0.59089984973838838</v>
      </c>
      <c r="BH34">
        <v>0.12129840736209019</v>
      </c>
      <c r="BI34">
        <v>0.50441880115412729</v>
      </c>
      <c r="BJ34">
        <v>0.71013188849556386</v>
      </c>
      <c r="BK34">
        <v>0.96177267465431626</v>
      </c>
      <c r="BL34">
        <v>0.77466227896631779</v>
      </c>
      <c r="BM34">
        <v>0.64913704917625381</v>
      </c>
      <c r="BN34">
        <v>0.48762262312311222</v>
      </c>
      <c r="BO34">
        <v>-1.0486555794898322E-2</v>
      </c>
      <c r="BP34">
        <v>0.27971972174940163</v>
      </c>
      <c r="BQ34">
        <v>9.7105299637139098E-2</v>
      </c>
      <c r="BR34">
        <v>0.77958278373433032</v>
      </c>
      <c r="BS34">
        <v>0.50795028324074565</v>
      </c>
      <c r="BT34">
        <v>0.30370473882774363</v>
      </c>
      <c r="BU34">
        <v>0.39613244768281319</v>
      </c>
      <c r="BV34">
        <v>7.5654627901297289E-2</v>
      </c>
      <c r="BW34">
        <v>0.12093929484321464</v>
      </c>
      <c r="BX34">
        <v>0.8577580343754434</v>
      </c>
      <c r="BY34">
        <v>0.89275037836667792</v>
      </c>
      <c r="BZ34">
        <v>0.74951044766243413</v>
      </c>
      <c r="CA34">
        <v>0.72550201881229626</v>
      </c>
      <c r="CB34">
        <v>0.64426156926025868</v>
      </c>
      <c r="CC34">
        <v>0.53759766467680947</v>
      </c>
    </row>
    <row r="35" spans="1:81">
      <c r="A35" t="s">
        <v>4801</v>
      </c>
      <c r="B35" t="s">
        <v>4802</v>
      </c>
      <c r="C35" t="s">
        <v>4677</v>
      </c>
      <c r="D35" t="s">
        <v>4678</v>
      </c>
      <c r="E35" t="s">
        <v>4803</v>
      </c>
      <c r="F35" t="s">
        <v>4804</v>
      </c>
      <c r="G35" t="s">
        <v>4805</v>
      </c>
      <c r="H35">
        <v>57634</v>
      </c>
      <c r="I35">
        <v>21604863</v>
      </c>
      <c r="J35">
        <v>-1.5452726663361602</v>
      </c>
      <c r="K35">
        <v>-2.8529925853187397</v>
      </c>
      <c r="L35">
        <v>-5.7056166862764321</v>
      </c>
      <c r="M35">
        <v>-4.3528548411740005</v>
      </c>
      <c r="N35">
        <v>-1.9120554939205281</v>
      </c>
      <c r="O35">
        <v>-2.7962661188290934</v>
      </c>
      <c r="P35">
        <v>-2.5143406093238809</v>
      </c>
      <c r="Q35">
        <v>-3.4712912709373818</v>
      </c>
      <c r="R35">
        <v>-2.5354748158178122</v>
      </c>
      <c r="S35">
        <v>-2.7132538989924164</v>
      </c>
      <c r="T35">
        <v>-2.4136373733638337</v>
      </c>
      <c r="U35">
        <v>-3.184454289325334</v>
      </c>
      <c r="V35">
        <v>-4.9549105778536138</v>
      </c>
      <c r="W35">
        <v>-4.5396915235315092</v>
      </c>
      <c r="X35">
        <v>-3.4551792297735293</v>
      </c>
      <c r="Y35">
        <v>-3.6533405415570588</v>
      </c>
      <c r="Z35">
        <v>-2.0534938828593781</v>
      </c>
      <c r="AA35">
        <v>-2.2282842287360278</v>
      </c>
      <c r="AB35">
        <v>-1.9111399702011731</v>
      </c>
      <c r="AC35">
        <v>-3.0427675318289253</v>
      </c>
      <c r="AD35">
        <v>-1.9982338987930817</v>
      </c>
      <c r="AE35">
        <v>-1.9036849487130993</v>
      </c>
      <c r="AF35">
        <v>-2.6086795041287534</v>
      </c>
      <c r="AG35">
        <v>-2.2736102518402408</v>
      </c>
      <c r="AH35">
        <v>-3.0376376045196238</v>
      </c>
      <c r="AI35">
        <v>-3.6394740899189699</v>
      </c>
      <c r="AJ35">
        <v>-2.3078121349947374</v>
      </c>
      <c r="AK35" t="s">
        <v>4690</v>
      </c>
      <c r="AL35">
        <v>-2.0235021815129333</v>
      </c>
      <c r="AM35">
        <v>-2.4329999654574248</v>
      </c>
      <c r="AN35">
        <v>-5.6718015137308839</v>
      </c>
      <c r="AO35">
        <v>-2.9094204233466705</v>
      </c>
      <c r="AP35">
        <v>-6.382982539857128</v>
      </c>
      <c r="AQ35">
        <v>-7.2910496140735095</v>
      </c>
      <c r="AR35">
        <v>-7.7386719970085807</v>
      </c>
      <c r="AS35" t="s">
        <v>4690</v>
      </c>
      <c r="AT35">
        <v>-1.2854336069710719</v>
      </c>
      <c r="AU35">
        <v>-1.4548886281230953</v>
      </c>
      <c r="AV35">
        <v>-2.927309194885618</v>
      </c>
      <c r="AW35">
        <v>-3.6366337346213626</v>
      </c>
      <c r="AX35">
        <v>-2.6535791391965855</v>
      </c>
      <c r="AY35">
        <v>-3.4706778670155369</v>
      </c>
      <c r="AZ35">
        <v>-2.4609082378834497</v>
      </c>
      <c r="BA35">
        <v>-1.7192300515166963</v>
      </c>
      <c r="BB35">
        <v>-1.8906758404481447</v>
      </c>
      <c r="BC35">
        <v>-6.9409994721233179</v>
      </c>
      <c r="BD35">
        <v>-3.3978888759841954</v>
      </c>
      <c r="BE35">
        <v>-4.5216662668243739</v>
      </c>
      <c r="BF35">
        <v>-3.459152463914636</v>
      </c>
      <c r="BG35">
        <v>-3.9748047644130793</v>
      </c>
      <c r="BH35">
        <v>-2.8982983318818345</v>
      </c>
      <c r="BI35">
        <v>-3.3482449949223057</v>
      </c>
      <c r="BJ35">
        <v>-3.1840485856641241</v>
      </c>
      <c r="BK35">
        <v>-5.42887630375043</v>
      </c>
      <c r="BL35">
        <v>-3.2693860156831978</v>
      </c>
      <c r="BM35">
        <v>-3.0477846745018624</v>
      </c>
      <c r="BN35">
        <v>-3.964416824788298</v>
      </c>
      <c r="BO35">
        <v>-3.9328056583402304</v>
      </c>
      <c r="BP35">
        <v>-4.526161170332637</v>
      </c>
      <c r="BQ35">
        <v>-4.4977695230932309</v>
      </c>
      <c r="BR35">
        <v>-3.7247724075119706</v>
      </c>
      <c r="BS35">
        <v>-3.2679960964146346</v>
      </c>
      <c r="BT35">
        <v>-3.6539074643119545</v>
      </c>
      <c r="BU35">
        <v>-4.739497542294842</v>
      </c>
      <c r="BV35">
        <v>-7.4891428538992209</v>
      </c>
      <c r="BW35">
        <v>-4.0763643697849314</v>
      </c>
      <c r="BX35">
        <v>-2.8015913976496964</v>
      </c>
      <c r="BY35">
        <v>-3.3895502257027132</v>
      </c>
      <c r="BZ35">
        <v>-3.3008639221077498</v>
      </c>
      <c r="CA35">
        <v>-4.5155990708157319</v>
      </c>
      <c r="CB35">
        <v>-4.6702631208921623</v>
      </c>
      <c r="CC35">
        <v>-3.9184254309873534</v>
      </c>
    </row>
    <row r="36" spans="1:81">
      <c r="A36" t="s">
        <v>4806</v>
      </c>
      <c r="B36" t="s">
        <v>4807</v>
      </c>
      <c r="C36" t="s">
        <v>4677</v>
      </c>
      <c r="D36" t="s">
        <v>4678</v>
      </c>
      <c r="E36" t="s">
        <v>4808</v>
      </c>
      <c r="F36" t="s">
        <v>4809</v>
      </c>
      <c r="G36" t="s">
        <v>4810</v>
      </c>
      <c r="H36">
        <v>18391</v>
      </c>
      <c r="I36">
        <v>6419706</v>
      </c>
      <c r="J36">
        <v>-2.6081077156718742</v>
      </c>
      <c r="K36">
        <v>-1.8239144487707968</v>
      </c>
      <c r="L36">
        <v>-1.4866172411371359</v>
      </c>
      <c r="M36">
        <v>-1.2634872155095351</v>
      </c>
      <c r="N36">
        <v>-1.6426921607277443</v>
      </c>
      <c r="O36">
        <v>-1.1257544797888173</v>
      </c>
      <c r="P36">
        <v>-1.4851299507969813</v>
      </c>
      <c r="Q36">
        <v>-1.5912227556453082</v>
      </c>
      <c r="R36">
        <v>-1.4246260878784671</v>
      </c>
      <c r="S36">
        <v>-1.4541912065035429</v>
      </c>
      <c r="T36">
        <v>-1.0640653208304567</v>
      </c>
      <c r="U36">
        <v>-1.7507285947968168</v>
      </c>
      <c r="V36">
        <v>-1.6011801149473879</v>
      </c>
      <c r="W36">
        <v>-1.8780134238572721</v>
      </c>
      <c r="X36">
        <v>-2.5379377043005675</v>
      </c>
      <c r="Y36">
        <v>-1.7475609406414279</v>
      </c>
      <c r="Z36">
        <v>-2.1332158072182654</v>
      </c>
      <c r="AA36">
        <v>-2.4461661925931573</v>
      </c>
      <c r="AB36">
        <v>-2.7900339351620627</v>
      </c>
      <c r="AC36">
        <v>-1.3856200674928001</v>
      </c>
      <c r="AD36">
        <v>-1.869896673343229</v>
      </c>
      <c r="AE36">
        <v>-1.5629812548881272</v>
      </c>
      <c r="AF36">
        <v>-1.2695127233360228</v>
      </c>
      <c r="AG36">
        <v>-1.6125182930958903</v>
      </c>
      <c r="AH36">
        <v>-1.1412572632773319</v>
      </c>
      <c r="AI36">
        <v>-1.7200891292993923</v>
      </c>
      <c r="AJ36">
        <v>-2.2513067130411777</v>
      </c>
      <c r="AK36">
        <v>-0.8422959865343902</v>
      </c>
      <c r="AL36">
        <v>-0.80398946615367706</v>
      </c>
      <c r="AM36">
        <v>-0.59654992587170241</v>
      </c>
      <c r="AN36">
        <v>-0.95589244589274358</v>
      </c>
      <c r="AO36">
        <v>-1.7238310802884413</v>
      </c>
      <c r="AP36">
        <v>-0.99312435050439518</v>
      </c>
      <c r="AQ36">
        <v>-0.75041308811382734</v>
      </c>
      <c r="AR36">
        <v>-1.145135097924447</v>
      </c>
      <c r="AS36">
        <v>-1.0265409419025193</v>
      </c>
      <c r="AT36">
        <v>-2.3913225028484568</v>
      </c>
      <c r="AU36">
        <v>-1.9889906360868856</v>
      </c>
      <c r="AV36">
        <v>-1.5832421707090116</v>
      </c>
      <c r="AW36">
        <v>-1.6129968229083183</v>
      </c>
      <c r="AX36">
        <v>-1.495733552134384</v>
      </c>
      <c r="AY36">
        <v>-0.95771731856170206</v>
      </c>
      <c r="AZ36">
        <v>-1.5530656688737245</v>
      </c>
      <c r="BA36">
        <v>-1.9742490614817338</v>
      </c>
      <c r="BB36">
        <v>-2.1548835350166122</v>
      </c>
      <c r="BC36">
        <v>-1.5597737811661236</v>
      </c>
      <c r="BD36">
        <v>-1.7645817777373818</v>
      </c>
      <c r="BE36">
        <v>-1.2021179717927453</v>
      </c>
      <c r="BF36">
        <v>-2.714906079004697</v>
      </c>
      <c r="BG36">
        <v>-2.0034568183557262</v>
      </c>
      <c r="BH36">
        <v>-2.3692380253325691</v>
      </c>
      <c r="BI36">
        <v>-1.4910287564874896</v>
      </c>
      <c r="BJ36">
        <v>-1.3739389526566228</v>
      </c>
      <c r="BK36">
        <v>-1.2856850496434511</v>
      </c>
      <c r="BL36">
        <v>-1.8390487917842009</v>
      </c>
      <c r="BM36">
        <v>-2.054522423984162</v>
      </c>
      <c r="BN36">
        <v>-2.2048508882071474</v>
      </c>
      <c r="BO36">
        <v>-1.990803842626665</v>
      </c>
      <c r="BP36">
        <v>-1.7854800576703287</v>
      </c>
      <c r="BQ36">
        <v>-1.5667026974989025</v>
      </c>
      <c r="BR36">
        <v>-1.6916868772170943</v>
      </c>
      <c r="BS36">
        <v>-2.3589697766140265</v>
      </c>
      <c r="BT36">
        <v>-2.3057813725799328</v>
      </c>
      <c r="BU36">
        <v>-1.5884733860219775</v>
      </c>
      <c r="BV36">
        <v>-2.0465691542790392</v>
      </c>
      <c r="BW36">
        <v>-1.5279733918094269</v>
      </c>
      <c r="BX36">
        <v>-1.4014238429073309</v>
      </c>
      <c r="BY36">
        <v>-1.4465614534284477</v>
      </c>
      <c r="BZ36">
        <v>-1.275839219067322</v>
      </c>
      <c r="CA36">
        <v>-1.7649234249173347</v>
      </c>
      <c r="CB36">
        <v>-1.3171620171771661</v>
      </c>
      <c r="CC36">
        <v>-1.6876527123873934</v>
      </c>
    </row>
    <row r="37" spans="1:81">
      <c r="A37" t="s">
        <v>4811</v>
      </c>
      <c r="B37" t="s">
        <v>4812</v>
      </c>
      <c r="C37" t="s">
        <v>4677</v>
      </c>
      <c r="D37" t="s">
        <v>4678</v>
      </c>
      <c r="E37" t="s">
        <v>4813</v>
      </c>
      <c r="F37" t="s">
        <v>4814</v>
      </c>
      <c r="G37" t="s">
        <v>4815</v>
      </c>
      <c r="H37">
        <v>58269</v>
      </c>
      <c r="I37">
        <v>40418670</v>
      </c>
      <c r="J37">
        <v>1.2407399048128731</v>
      </c>
      <c r="K37">
        <v>3.3980994487771703</v>
      </c>
      <c r="L37">
        <v>3.9887811366465229</v>
      </c>
      <c r="M37">
        <v>4.028006205698631</v>
      </c>
      <c r="N37">
        <v>2.6902345896437723</v>
      </c>
      <c r="O37">
        <v>3.4065274512840737</v>
      </c>
      <c r="P37">
        <v>2.6137703258954765</v>
      </c>
      <c r="Q37">
        <v>3.0262462679280269</v>
      </c>
      <c r="R37">
        <v>2.8690899797592877</v>
      </c>
      <c r="S37">
        <v>3.2327179965800887</v>
      </c>
      <c r="T37">
        <v>2.9635771891663367</v>
      </c>
      <c r="U37">
        <v>2.5515961625443246</v>
      </c>
      <c r="V37">
        <v>3.4689055547984218</v>
      </c>
      <c r="W37">
        <v>2.8616068052546737</v>
      </c>
      <c r="X37">
        <v>2.2155279919635902</v>
      </c>
      <c r="Y37">
        <v>2.9125108538097635</v>
      </c>
      <c r="Z37">
        <v>1.3742360077578049</v>
      </c>
      <c r="AA37">
        <v>0.74096711948995875</v>
      </c>
      <c r="AB37">
        <v>0.82396250585761521</v>
      </c>
      <c r="AC37">
        <v>2.2634262125073263</v>
      </c>
      <c r="AD37">
        <v>1.3683322676689862</v>
      </c>
      <c r="AE37">
        <v>1.4367446383290599</v>
      </c>
      <c r="AF37">
        <v>1.7199186073025352</v>
      </c>
      <c r="AG37">
        <v>1.1437731660268291</v>
      </c>
      <c r="AH37">
        <v>2.496416668592957</v>
      </c>
      <c r="AI37">
        <v>2.3749107836901295</v>
      </c>
      <c r="AJ37">
        <v>1.0857837623042101</v>
      </c>
      <c r="AK37">
        <v>2.2335746657222533</v>
      </c>
      <c r="AL37">
        <v>2.4514457129101928</v>
      </c>
      <c r="AM37">
        <v>3.1355364196628202</v>
      </c>
      <c r="AN37">
        <v>3.7105837601100546</v>
      </c>
      <c r="AO37">
        <v>1.7947393629849948</v>
      </c>
      <c r="AP37">
        <v>3.342646139045236</v>
      </c>
      <c r="AQ37">
        <v>2.8665713062122684</v>
      </c>
      <c r="AR37">
        <v>2.4219509555830534</v>
      </c>
      <c r="AS37">
        <v>2.1755561824156686</v>
      </c>
      <c r="AT37">
        <v>0.14940798977559666</v>
      </c>
      <c r="AU37">
        <v>0.62218547941528968</v>
      </c>
      <c r="AV37">
        <v>2.413269258450697</v>
      </c>
      <c r="AW37">
        <v>1.908368658980752</v>
      </c>
      <c r="AX37">
        <v>0.83946489197530738</v>
      </c>
      <c r="AY37">
        <v>1.3534607797900371</v>
      </c>
      <c r="AZ37">
        <v>2.3127155682134699</v>
      </c>
      <c r="BA37">
        <v>1.6744129353849857</v>
      </c>
      <c r="BB37">
        <v>0.96475581021230283</v>
      </c>
      <c r="BC37">
        <v>0.88325987451275267</v>
      </c>
      <c r="BD37">
        <v>0.40237055239181885</v>
      </c>
      <c r="BE37">
        <v>0.93796688885185375</v>
      </c>
      <c r="BF37">
        <v>1.0442012029447909</v>
      </c>
      <c r="BG37">
        <v>2.054283031845813</v>
      </c>
      <c r="BH37">
        <v>0.67641807618624128</v>
      </c>
      <c r="BI37">
        <v>2.0891925195881775</v>
      </c>
      <c r="BJ37">
        <v>1.7530178502516911</v>
      </c>
      <c r="BK37">
        <v>3.0475228949194779</v>
      </c>
      <c r="BL37">
        <v>1.6712171003161984</v>
      </c>
      <c r="BM37">
        <v>1.3310816609118703</v>
      </c>
      <c r="BN37">
        <v>1.2633819374149446</v>
      </c>
      <c r="BO37">
        <v>0.12317663805462331</v>
      </c>
      <c r="BP37">
        <v>1.1817603078127981</v>
      </c>
      <c r="BQ37">
        <v>0.81308954016948576</v>
      </c>
      <c r="BR37">
        <v>1.4143319847949982</v>
      </c>
      <c r="BS37">
        <v>0.27666718500931253</v>
      </c>
      <c r="BT37">
        <v>0.76284453687114961</v>
      </c>
      <c r="BU37">
        <v>1.8091900936905709</v>
      </c>
      <c r="BV37">
        <v>1.3854521316543256</v>
      </c>
      <c r="BW37">
        <v>1.5920787664462068</v>
      </c>
      <c r="BX37">
        <v>1.9369010567914877</v>
      </c>
      <c r="BY37">
        <v>2.2906389696067464</v>
      </c>
      <c r="BZ37">
        <v>1.8837794644234584</v>
      </c>
      <c r="CA37">
        <v>1.9408904616192899</v>
      </c>
      <c r="CB37">
        <v>1.3920141940098461</v>
      </c>
      <c r="CC37">
        <v>1.3676490364138125</v>
      </c>
    </row>
    <row r="38" spans="1:81">
      <c r="A38" t="s">
        <v>4816</v>
      </c>
      <c r="B38" t="s">
        <v>4817</v>
      </c>
      <c r="C38" t="s">
        <v>4677</v>
      </c>
      <c r="D38" t="s">
        <v>4678</v>
      </c>
      <c r="E38" t="s">
        <v>4800</v>
      </c>
      <c r="F38" t="s">
        <v>9</v>
      </c>
      <c r="H38">
        <v>17234</v>
      </c>
      <c r="J38">
        <v>7.7460296297535827</v>
      </c>
      <c r="K38">
        <v>9.86923591099033</v>
      </c>
      <c r="L38">
        <v>10.024404442765036</v>
      </c>
      <c r="M38">
        <v>9.1212842110775014</v>
      </c>
      <c r="N38">
        <v>8.608517145968392</v>
      </c>
      <c r="O38">
        <v>9.1274538890084216</v>
      </c>
      <c r="P38">
        <v>9.4860556146194774</v>
      </c>
      <c r="Q38">
        <v>9.1697290783677303</v>
      </c>
      <c r="R38">
        <v>9.1961975825738875</v>
      </c>
      <c r="S38">
        <v>9.372340396914133</v>
      </c>
      <c r="T38">
        <v>9.6079157973007021</v>
      </c>
      <c r="U38">
        <v>8.8636898293393251</v>
      </c>
      <c r="V38">
        <v>9.0922329583345345</v>
      </c>
      <c r="W38">
        <v>8.4957441704601813</v>
      </c>
      <c r="X38">
        <v>8.2751764649663144</v>
      </c>
      <c r="Y38">
        <v>9.432251634199563</v>
      </c>
      <c r="Z38">
        <v>8.1206808772001224</v>
      </c>
      <c r="AA38">
        <v>7.3224798041919961</v>
      </c>
      <c r="AB38">
        <v>7.5763033124081112</v>
      </c>
      <c r="AC38">
        <v>9.0701037967281373</v>
      </c>
      <c r="AD38">
        <v>8.08233292535839</v>
      </c>
      <c r="AE38">
        <v>8.1545701674754518</v>
      </c>
      <c r="AF38">
        <v>8.4584150095359441</v>
      </c>
      <c r="AG38">
        <v>8.079991784585502</v>
      </c>
      <c r="AH38">
        <v>8.8640698604608694</v>
      </c>
      <c r="AI38">
        <v>9.0744986218291714</v>
      </c>
      <c r="AJ38">
        <v>7.4917933618313945</v>
      </c>
      <c r="AK38">
        <v>9.5376471513211616</v>
      </c>
      <c r="AL38">
        <v>9.0819132826601994</v>
      </c>
      <c r="AM38">
        <v>9.3291624250712424</v>
      </c>
      <c r="AN38">
        <v>10.005437298661526</v>
      </c>
      <c r="AO38">
        <v>8.5733337626687707</v>
      </c>
      <c r="AP38">
        <v>9.3891511841850779</v>
      </c>
      <c r="AQ38">
        <v>9.4360102320151</v>
      </c>
      <c r="AR38">
        <v>9.0102195723090013</v>
      </c>
      <c r="AS38">
        <v>8.9668541643656816</v>
      </c>
      <c r="AT38">
        <v>6.9665404135244735</v>
      </c>
      <c r="AU38">
        <v>7.4036449981154036</v>
      </c>
      <c r="AV38">
        <v>8.9990164673923871</v>
      </c>
      <c r="AW38">
        <v>8.274504138380177</v>
      </c>
      <c r="AX38">
        <v>7.3774774433605828</v>
      </c>
      <c r="AY38">
        <v>7.6299024234624753</v>
      </c>
      <c r="AZ38">
        <v>9.2945865804116359</v>
      </c>
      <c r="BA38">
        <v>8.3664589257258015</v>
      </c>
      <c r="BB38">
        <v>7.6205607772672934</v>
      </c>
      <c r="BC38">
        <v>7.8009246859919124</v>
      </c>
      <c r="BD38">
        <v>7.089595397964743</v>
      </c>
      <c r="BE38">
        <v>7.9314345735695611</v>
      </c>
      <c r="BF38">
        <v>7.8781027734331062</v>
      </c>
      <c r="BG38">
        <v>8.9605718926444347</v>
      </c>
      <c r="BH38">
        <v>7.3542995369647031</v>
      </c>
      <c r="BI38">
        <v>8.9584845570158116</v>
      </c>
      <c r="BJ38">
        <v>8.8263816486399875</v>
      </c>
      <c r="BK38">
        <v>9.3036056604548847</v>
      </c>
      <c r="BL38">
        <v>8.1814580083050004</v>
      </c>
      <c r="BM38">
        <v>7.9260311078583108</v>
      </c>
      <c r="BN38">
        <v>7.7624629367360036</v>
      </c>
      <c r="BO38">
        <v>6.9676476797134157</v>
      </c>
      <c r="BP38">
        <v>8.5115435164687625</v>
      </c>
      <c r="BQ38">
        <v>7.7303305369077862</v>
      </c>
      <c r="BR38">
        <v>8.4820268735837558</v>
      </c>
      <c r="BS38">
        <v>6.9639855236403321</v>
      </c>
      <c r="BT38">
        <v>7.6174795551236443</v>
      </c>
      <c r="BU38">
        <v>7.8707660121055767</v>
      </c>
      <c r="BV38">
        <v>8.5932816799276921</v>
      </c>
      <c r="BW38">
        <v>8.4036910710128048</v>
      </c>
      <c r="BX38">
        <v>7.7719347541599397</v>
      </c>
      <c r="BY38">
        <v>8.3548168958384572</v>
      </c>
      <c r="BZ38">
        <v>8.2383552602750356</v>
      </c>
      <c r="CA38">
        <v>8.586800200369936</v>
      </c>
      <c r="CB38">
        <v>8.5726447543283051</v>
      </c>
      <c r="CC38">
        <v>8.3487457211774867</v>
      </c>
    </row>
    <row r="39" spans="1:81">
      <c r="A39" t="s">
        <v>4818</v>
      </c>
      <c r="B39" t="s">
        <v>4819</v>
      </c>
      <c r="C39" t="s">
        <v>4677</v>
      </c>
      <c r="D39" t="s">
        <v>4678</v>
      </c>
      <c r="E39" t="s">
        <v>4803</v>
      </c>
      <c r="F39" t="s">
        <v>4820</v>
      </c>
      <c r="J39">
        <v>1.3555287487191592</v>
      </c>
      <c r="K39">
        <v>-9.9238516402170518E-2</v>
      </c>
      <c r="L39">
        <v>-5.0452065516338447</v>
      </c>
      <c r="M39">
        <v>-4.4460182211798731</v>
      </c>
      <c r="N39">
        <v>0.47040622853597824</v>
      </c>
      <c r="O39">
        <v>-1.7732711044411467</v>
      </c>
      <c r="P39">
        <v>-0.21591730317896207</v>
      </c>
      <c r="Q39">
        <v>-2.2917826122265907</v>
      </c>
      <c r="R39">
        <v>-0.95343962599140042</v>
      </c>
      <c r="S39">
        <v>-1.5192870537370595</v>
      </c>
      <c r="T39">
        <v>-1.8560294230943644</v>
      </c>
      <c r="U39">
        <v>-2.2007578379493768</v>
      </c>
      <c r="V39">
        <v>-5.0870488767087814</v>
      </c>
      <c r="W39">
        <v>-4.0094405189540723</v>
      </c>
      <c r="X39">
        <v>-0.61862967586601769</v>
      </c>
      <c r="Y39">
        <v>-2.615875594787413</v>
      </c>
      <c r="Z39">
        <v>0.93655946049119621</v>
      </c>
      <c r="AA39">
        <v>0.99275080324326126</v>
      </c>
      <c r="AB39">
        <v>1.5732325085962877</v>
      </c>
      <c r="AC39">
        <v>-1.7226397931452304</v>
      </c>
      <c r="AD39">
        <v>0.6208166888963369</v>
      </c>
      <c r="AE39">
        <v>0.76634730641126581</v>
      </c>
      <c r="AF39">
        <v>-0.42660255399996316</v>
      </c>
      <c r="AG39">
        <v>0.25422887690179152</v>
      </c>
      <c r="AH39">
        <v>-0.92877895536186372</v>
      </c>
      <c r="AI39">
        <v>-3.576512689642378</v>
      </c>
      <c r="AJ39">
        <v>0.63589707685773078</v>
      </c>
      <c r="AK39">
        <v>-3.6667375756413492</v>
      </c>
      <c r="AL39">
        <v>-0.73557568591096967</v>
      </c>
      <c r="AM39">
        <v>-2.0792645859078505</v>
      </c>
      <c r="AN39">
        <v>-4.3690713005047304</v>
      </c>
      <c r="AO39">
        <v>4.4902868036636789E-2</v>
      </c>
      <c r="AP39">
        <v>-3.9226091214869196</v>
      </c>
      <c r="AQ39">
        <v>-4.4081374759173748</v>
      </c>
      <c r="AR39">
        <v>-5.3253682667817284</v>
      </c>
      <c r="AS39">
        <v>-4.2916236334997766</v>
      </c>
      <c r="AT39">
        <v>1.8362155259972148</v>
      </c>
      <c r="AU39">
        <v>1.9443175113989355</v>
      </c>
      <c r="AV39">
        <v>-2.0550941104346929</v>
      </c>
      <c r="AW39">
        <v>-2.3438364377211034</v>
      </c>
      <c r="AX39">
        <v>-1.0128879269390705</v>
      </c>
      <c r="AY39">
        <v>-0.9768182552617013</v>
      </c>
      <c r="AZ39">
        <v>-0.16455658375885562</v>
      </c>
      <c r="BA39">
        <v>1.3488748614557622</v>
      </c>
      <c r="BB39">
        <v>0.82882733879268145</v>
      </c>
      <c r="BC39">
        <v>-3.4090994974842932</v>
      </c>
      <c r="BD39">
        <v>-0.7596859173236048</v>
      </c>
      <c r="BE39">
        <v>-2.5091571572946041</v>
      </c>
      <c r="BF39">
        <v>-0.43632405427356247</v>
      </c>
      <c r="BG39">
        <v>-2.5298661380807292</v>
      </c>
      <c r="BH39">
        <v>0.1262010604366246</v>
      </c>
      <c r="BI39">
        <v>-1.8788120506558137</v>
      </c>
      <c r="BJ39">
        <v>-1.2026279158477688</v>
      </c>
      <c r="BK39">
        <v>-3.7485127437307035</v>
      </c>
      <c r="BL39">
        <v>-0.56966494091643582</v>
      </c>
      <c r="BM39">
        <v>-0.10092002773205877</v>
      </c>
      <c r="BN39">
        <v>-1.5027687986565006</v>
      </c>
      <c r="BO39">
        <v>-0.99362900879781435</v>
      </c>
      <c r="BP39">
        <v>-2.0560032616438768</v>
      </c>
      <c r="BQ39">
        <v>-2.6767225132406249</v>
      </c>
      <c r="BR39">
        <v>-0.97737682306949303</v>
      </c>
      <c r="BS39">
        <v>-0.27620076989231279</v>
      </c>
      <c r="BT39">
        <v>-1.0632858192637578</v>
      </c>
      <c r="BU39">
        <v>-2.4983523151339693</v>
      </c>
      <c r="BV39">
        <v>-3.7380507669498719</v>
      </c>
      <c r="BW39">
        <v>-2.3597530418912829</v>
      </c>
      <c r="BX39">
        <v>0.11338020138430949</v>
      </c>
      <c r="BY39">
        <v>-1.0554699147756281</v>
      </c>
      <c r="BZ39">
        <v>-1.4788947341622602</v>
      </c>
      <c r="CA39">
        <v>-2.0128620885508024</v>
      </c>
      <c r="CB39">
        <v>-2.4278882049121435</v>
      </c>
      <c r="CC39">
        <v>-1.6448416231749761</v>
      </c>
    </row>
    <row r="40" spans="1:81">
      <c r="A40" t="s">
        <v>4821</v>
      </c>
      <c r="B40" t="s">
        <v>4822</v>
      </c>
      <c r="C40" t="s">
        <v>4767</v>
      </c>
      <c r="D40" t="s">
        <v>4823</v>
      </c>
      <c r="E40" t="s">
        <v>4824</v>
      </c>
      <c r="F40" t="s">
        <v>4825</v>
      </c>
      <c r="G40" t="s">
        <v>4826</v>
      </c>
      <c r="H40">
        <v>15901</v>
      </c>
      <c r="I40">
        <v>649</v>
      </c>
      <c r="J40">
        <v>-3.0878827295239883</v>
      </c>
      <c r="K40">
        <v>-3.3031600345531782</v>
      </c>
      <c r="L40">
        <v>-3.787256680521736</v>
      </c>
      <c r="M40">
        <v>-3.5376469245248927</v>
      </c>
      <c r="N40">
        <v>-2.9292737608189512</v>
      </c>
      <c r="O40">
        <v>-3.3617288130601075</v>
      </c>
      <c r="P40">
        <v>-1.5971016496231165</v>
      </c>
      <c r="Q40">
        <v>-1.9376682664685045</v>
      </c>
      <c r="R40">
        <v>-1.7300619203861487</v>
      </c>
      <c r="S40">
        <v>-2.1975144450921</v>
      </c>
      <c r="T40">
        <v>-1.8897420371116507</v>
      </c>
      <c r="U40">
        <v>-2.1206211257039147</v>
      </c>
      <c r="V40">
        <v>-1.5050480181850148</v>
      </c>
      <c r="W40">
        <v>-1.3225962441336065</v>
      </c>
      <c r="X40">
        <v>-1.7768737250423676</v>
      </c>
      <c r="Y40">
        <v>-1.8713991700230999</v>
      </c>
      <c r="Z40">
        <v>-1.9895082415896752</v>
      </c>
      <c r="AA40">
        <v>-1.8621453771974412</v>
      </c>
      <c r="AB40">
        <v>-1.4102178900597711</v>
      </c>
      <c r="AC40">
        <v>-1.9450610024001751</v>
      </c>
      <c r="AD40">
        <v>-1.8073501469484423</v>
      </c>
      <c r="AE40">
        <v>-1.3916929965631013</v>
      </c>
      <c r="AF40">
        <v>-2.0616245910538478</v>
      </c>
      <c r="AG40">
        <v>-1.5619589730610208</v>
      </c>
      <c r="AH40">
        <v>-1.6335417660091931</v>
      </c>
      <c r="AI40">
        <v>-3.1491078221906257</v>
      </c>
      <c r="AJ40">
        <v>-2.1195967476564608</v>
      </c>
      <c r="AK40">
        <v>-1.817028310896788</v>
      </c>
      <c r="AL40">
        <v>-1.7065330009638497</v>
      </c>
      <c r="AM40">
        <v>-1.7152021675801965</v>
      </c>
      <c r="AN40">
        <v>-1.6508761983392581</v>
      </c>
      <c r="AO40">
        <v>-1.3453383086066957</v>
      </c>
      <c r="AP40">
        <v>-1.682208440899494</v>
      </c>
      <c r="AQ40">
        <v>-1.2793142158971946</v>
      </c>
      <c r="AR40">
        <v>-1.4058117005582993</v>
      </c>
      <c r="AS40">
        <v>-1.5257871809115588</v>
      </c>
      <c r="AT40">
        <v>-2.3785433549928019</v>
      </c>
      <c r="AU40">
        <v>-2.9516294947906214</v>
      </c>
      <c r="AV40">
        <v>-1.722195715640348</v>
      </c>
      <c r="AW40">
        <v>-1.7745733156248988</v>
      </c>
      <c r="AX40">
        <v>-2.2121814123507839</v>
      </c>
      <c r="AY40">
        <v>-1.475388562776299</v>
      </c>
      <c r="AZ40">
        <v>-1.5911977553471957</v>
      </c>
      <c r="BA40">
        <v>-1.9735962126274718</v>
      </c>
      <c r="BB40">
        <v>-2.0464213132508124</v>
      </c>
      <c r="BC40">
        <v>-1.9521222186423799</v>
      </c>
      <c r="BD40">
        <v>-1.9018364359792272</v>
      </c>
      <c r="BE40">
        <v>-2.0552763680942086</v>
      </c>
      <c r="BF40">
        <v>-3.3448186601679897</v>
      </c>
      <c r="BG40">
        <v>-1.9074383126637038</v>
      </c>
      <c r="BH40">
        <v>-2.6830121207537019</v>
      </c>
      <c r="BI40">
        <v>-1.6850220973742029</v>
      </c>
      <c r="BJ40">
        <v>-1.7764119656029926</v>
      </c>
      <c r="BK40">
        <v>-1.5458354187614383</v>
      </c>
      <c r="BL40">
        <v>-1.662818531705204</v>
      </c>
      <c r="BM40">
        <v>-2.456013683149596</v>
      </c>
      <c r="BN40">
        <v>-2.022935469128349</v>
      </c>
      <c r="BO40">
        <v>-2.105494370715471</v>
      </c>
      <c r="BP40">
        <v>-2.4132197328666205</v>
      </c>
      <c r="BQ40">
        <v>-2.3621777808172109</v>
      </c>
      <c r="BR40">
        <v>-1.9731656377040352</v>
      </c>
      <c r="BS40">
        <v>-1.9081004995634423</v>
      </c>
      <c r="BT40">
        <v>-1.5110957644768597</v>
      </c>
      <c r="BU40">
        <v>-1.7145901516179443</v>
      </c>
      <c r="BV40">
        <v>-1.7003772034966449</v>
      </c>
      <c r="BW40">
        <v>-1.7880634165156142</v>
      </c>
      <c r="BX40">
        <v>-2.3411997132624798</v>
      </c>
      <c r="BY40">
        <v>-2.6111018368352976</v>
      </c>
      <c r="BZ40">
        <v>-2.7718864468820534</v>
      </c>
      <c r="CA40">
        <v>-2.5491599759158081</v>
      </c>
      <c r="CB40">
        <v>-2.148827102585912</v>
      </c>
      <c r="CC40">
        <v>-2.6250724430919234</v>
      </c>
    </row>
    <row r="41" spans="1:81">
      <c r="A41" t="s">
        <v>4827</v>
      </c>
      <c r="B41" t="s">
        <v>4828</v>
      </c>
      <c r="C41" t="s">
        <v>4677</v>
      </c>
      <c r="D41" t="s">
        <v>4678</v>
      </c>
      <c r="E41" t="s">
        <v>4679</v>
      </c>
      <c r="F41" t="s">
        <v>4827</v>
      </c>
      <c r="G41" t="s">
        <v>4829</v>
      </c>
      <c r="H41">
        <v>16899</v>
      </c>
      <c r="I41">
        <v>6251</v>
      </c>
      <c r="J41">
        <v>9.9335149607515483</v>
      </c>
      <c r="K41">
        <v>9.5888461256109352</v>
      </c>
      <c r="L41">
        <v>9.4025784402372601</v>
      </c>
      <c r="M41">
        <v>8.6082060115527739</v>
      </c>
      <c r="N41">
        <v>8.7368872057114295</v>
      </c>
      <c r="O41">
        <v>8.9999208293493851</v>
      </c>
      <c r="P41">
        <v>9.2806969767247445</v>
      </c>
      <c r="Q41">
        <v>8.7751690741813491</v>
      </c>
      <c r="R41">
        <v>8.9071941116231699</v>
      </c>
      <c r="S41">
        <v>8.9116668678587523</v>
      </c>
      <c r="T41">
        <v>9.2752084415089833</v>
      </c>
      <c r="U41">
        <v>8.536811906770982</v>
      </c>
      <c r="V41">
        <v>8.5113005525003871</v>
      </c>
      <c r="W41">
        <v>8.1151880009309671</v>
      </c>
      <c r="X41">
        <v>8.2275330399119859</v>
      </c>
      <c r="Y41">
        <v>9.0100073353624239</v>
      </c>
      <c r="Z41">
        <v>8.8868274949532129</v>
      </c>
      <c r="AA41">
        <v>9.1322728664515971</v>
      </c>
      <c r="AB41">
        <v>9.3339010302118552</v>
      </c>
      <c r="AC41">
        <v>9.0317118242971048</v>
      </c>
      <c r="AD41">
        <v>8.9011321433943102</v>
      </c>
      <c r="AE41">
        <v>9.1308206961210594</v>
      </c>
      <c r="AF41">
        <v>8.9533184657986595</v>
      </c>
      <c r="AG41">
        <v>9.1737483184592605</v>
      </c>
      <c r="AH41">
        <v>8.816732497326818</v>
      </c>
      <c r="AI41">
        <v>9.1319356770650941</v>
      </c>
      <c r="AJ41">
        <v>8.7656785150355319</v>
      </c>
      <c r="AK41">
        <v>9.4150985081812433</v>
      </c>
      <c r="AL41">
        <v>8.9992482895673014</v>
      </c>
      <c r="AM41">
        <v>8.8087791824733834</v>
      </c>
      <c r="AN41">
        <v>9.0832159460710926</v>
      </c>
      <c r="AO41">
        <v>8.7785781308024404</v>
      </c>
      <c r="AP41">
        <v>8.7219003896393019</v>
      </c>
      <c r="AQ41">
        <v>8.9324921696297501</v>
      </c>
      <c r="AR41">
        <v>8.5917173358212438</v>
      </c>
      <c r="AS41">
        <v>8.607825811440982</v>
      </c>
      <c r="AT41">
        <v>9.2979844246153398</v>
      </c>
      <c r="AU41">
        <v>9.3712164526544406</v>
      </c>
      <c r="AV41">
        <v>8.9476546798709684</v>
      </c>
      <c r="AW41">
        <v>8.4219932166808711</v>
      </c>
      <c r="AX41">
        <v>8.8834663886126641</v>
      </c>
      <c r="AY41">
        <v>8.7559604377702982</v>
      </c>
      <c r="AZ41">
        <v>9.4106506613634124</v>
      </c>
      <c r="BA41">
        <v>8.8462428344483293</v>
      </c>
      <c r="BB41">
        <v>9.1298055180884532</v>
      </c>
      <c r="BC41">
        <v>8.6249678727613031</v>
      </c>
      <c r="BD41">
        <v>8.2631611831122491</v>
      </c>
      <c r="BE41">
        <v>8.4739181649583912</v>
      </c>
      <c r="BF41">
        <v>7.9480387254024301</v>
      </c>
      <c r="BG41">
        <v>8.407966581060073</v>
      </c>
      <c r="BH41">
        <v>7.8648644856372769</v>
      </c>
      <c r="BI41">
        <v>8.5401343584859184</v>
      </c>
      <c r="BJ41">
        <v>8.6713102556254498</v>
      </c>
      <c r="BK41">
        <v>8.3626346041045991</v>
      </c>
      <c r="BL41">
        <v>8.267758915336362</v>
      </c>
      <c r="BM41">
        <v>8.0835890409514377</v>
      </c>
      <c r="BN41">
        <v>7.8851263119656032</v>
      </c>
      <c r="BO41">
        <v>8.1806822673843662</v>
      </c>
      <c r="BP41">
        <v>8.6429333197927356</v>
      </c>
      <c r="BQ41">
        <v>8.2152679840957283</v>
      </c>
      <c r="BR41">
        <v>8.7120089924399551</v>
      </c>
      <c r="BS41">
        <v>8.4809559599099273</v>
      </c>
      <c r="BT41">
        <v>8.1746245615236752</v>
      </c>
      <c r="BU41">
        <v>7.4598625213294802</v>
      </c>
      <c r="BV41">
        <v>8.2262594257697614</v>
      </c>
      <c r="BW41">
        <v>8.0402231031488149</v>
      </c>
      <c r="BX41">
        <v>8.3249057341470554</v>
      </c>
      <c r="BY41">
        <v>8.5584919753270725</v>
      </c>
      <c r="BZ41">
        <v>8.7550847496634709</v>
      </c>
      <c r="CA41">
        <v>8.1509148426639939</v>
      </c>
      <c r="CB41">
        <v>8.778249566243808</v>
      </c>
      <c r="CC41">
        <v>8.5550768414661214</v>
      </c>
    </row>
    <row r="42" spans="1:81">
      <c r="A42" t="s">
        <v>4830</v>
      </c>
      <c r="B42" t="s">
        <v>4831</v>
      </c>
      <c r="C42" t="s">
        <v>4677</v>
      </c>
      <c r="D42" t="s">
        <v>4678</v>
      </c>
      <c r="E42" t="s">
        <v>4800</v>
      </c>
      <c r="F42" t="s">
        <v>4832</v>
      </c>
      <c r="H42">
        <v>37684</v>
      </c>
      <c r="J42">
        <v>-2.1583104232415469</v>
      </c>
      <c r="K42">
        <v>-1.1731857627523148</v>
      </c>
      <c r="L42">
        <v>-0.6918796796018345</v>
      </c>
      <c r="M42">
        <v>-1.6967905931490037</v>
      </c>
      <c r="N42">
        <v>-1.1425607941282756</v>
      </c>
      <c r="O42">
        <v>-0.65991606886601417</v>
      </c>
      <c r="P42">
        <v>-1.2257784058641832</v>
      </c>
      <c r="Q42">
        <v>-1.0095073340338629</v>
      </c>
      <c r="R42">
        <v>-0.4918671890264612</v>
      </c>
      <c r="S42">
        <v>-0.82932109708678681</v>
      </c>
      <c r="T42">
        <v>-0.75832694230365583</v>
      </c>
      <c r="U42">
        <v>-1.093714201448698</v>
      </c>
      <c r="V42">
        <v>-1.2059783017779715</v>
      </c>
      <c r="W42">
        <v>-1.6174599619324681</v>
      </c>
      <c r="X42">
        <v>-1.6611367891101523</v>
      </c>
      <c r="Y42">
        <v>-0.70288885225804698</v>
      </c>
      <c r="Z42">
        <v>-1.3920652681050409</v>
      </c>
      <c r="AA42">
        <v>-1.5777469388774836</v>
      </c>
      <c r="AB42">
        <v>-2.2167807896002465</v>
      </c>
      <c r="AC42">
        <v>-1.2031627683307349</v>
      </c>
      <c r="AD42">
        <v>-1.1151567327492913</v>
      </c>
      <c r="AE42">
        <v>-0.53170117978402942</v>
      </c>
      <c r="AF42">
        <v>-0.1122237569617397</v>
      </c>
      <c r="AG42">
        <v>-0.78202081199235352</v>
      </c>
      <c r="AH42">
        <v>-1.2583291797919109</v>
      </c>
      <c r="AI42">
        <v>-1.0814230383837824</v>
      </c>
      <c r="AJ42">
        <v>-1.3684696887112064</v>
      </c>
      <c r="AK42">
        <v>0.71504882424673433</v>
      </c>
      <c r="AL42">
        <v>1.1438150048188156</v>
      </c>
      <c r="AM42">
        <v>2.1169003453835415</v>
      </c>
      <c r="AN42">
        <v>-1.0002589006674345</v>
      </c>
      <c r="AO42">
        <v>-1.4614288247297527</v>
      </c>
      <c r="AP42">
        <v>-0.5284394401150756</v>
      </c>
      <c r="AQ42">
        <v>-7.0633524000356829E-2</v>
      </c>
      <c r="AR42">
        <v>0.10648618966218493</v>
      </c>
      <c r="AS42">
        <v>0.37018868016468431</v>
      </c>
      <c r="AT42">
        <v>-1.8102911137765485</v>
      </c>
      <c r="AU42">
        <v>-1.9264146465250906</v>
      </c>
      <c r="AV42">
        <v>-0.26966258655707165</v>
      </c>
      <c r="AW42">
        <v>-0.205456862610923</v>
      </c>
      <c r="AX42">
        <v>-0.51230279842749127</v>
      </c>
      <c r="AY42">
        <v>0.69820308182572788</v>
      </c>
      <c r="AZ42">
        <v>-1.3758087507756827</v>
      </c>
      <c r="BA42">
        <v>-1.1604113315048306</v>
      </c>
      <c r="BB42">
        <v>-1.2791306189701377</v>
      </c>
      <c r="BC42">
        <v>0.42859792228459526</v>
      </c>
      <c r="BD42">
        <v>3.5575701144402672E-2</v>
      </c>
      <c r="BE42">
        <v>0.83982867088805691</v>
      </c>
      <c r="BF42">
        <v>-2.6641279096908139</v>
      </c>
      <c r="BG42">
        <v>-1.3307006484500974</v>
      </c>
      <c r="BH42">
        <v>-2.1902191205118502</v>
      </c>
      <c r="BI42">
        <v>-0.80610359954717481</v>
      </c>
      <c r="BJ42">
        <v>-4.0093231702410748E-2</v>
      </c>
      <c r="BK42">
        <v>0.51575661339363776</v>
      </c>
      <c r="BL42">
        <v>-2.7033665442115069</v>
      </c>
      <c r="BM42">
        <v>-1.965879572304889</v>
      </c>
      <c r="BN42">
        <v>-1.3595911115738026</v>
      </c>
      <c r="BO42">
        <v>-1.6484821108039025</v>
      </c>
      <c r="BP42">
        <v>0.18104453414443</v>
      </c>
      <c r="BQ42">
        <v>0.57789579239917543</v>
      </c>
      <c r="BR42">
        <v>-1.7501167679081533</v>
      </c>
      <c r="BS42">
        <v>-2.3186297586635494</v>
      </c>
      <c r="BT42">
        <v>-1.7753830167520928</v>
      </c>
      <c r="BU42">
        <v>-0.71925590913427584</v>
      </c>
      <c r="BV42">
        <v>0.10048304814030473</v>
      </c>
      <c r="BW42">
        <v>0.25065798914543791</v>
      </c>
      <c r="BX42">
        <v>-1.9884361258382128</v>
      </c>
      <c r="BY42">
        <v>-1.6059403805472972</v>
      </c>
      <c r="BZ42">
        <v>-1.5943435431655413</v>
      </c>
      <c r="CA42">
        <v>-0.99600263746435047</v>
      </c>
      <c r="CB42">
        <v>-0.38517050562786537</v>
      </c>
      <c r="CC42">
        <v>-0.53548304195703622</v>
      </c>
    </row>
    <row r="43" spans="1:81">
      <c r="A43" t="s">
        <v>4833</v>
      </c>
      <c r="B43" t="s">
        <v>4834</v>
      </c>
      <c r="C43" t="s">
        <v>4677</v>
      </c>
      <c r="D43" t="s">
        <v>4678</v>
      </c>
      <c r="E43" t="s">
        <v>4835</v>
      </c>
      <c r="F43" t="s">
        <v>4836</v>
      </c>
      <c r="G43" t="s">
        <v>4837</v>
      </c>
      <c r="H43">
        <v>16988</v>
      </c>
      <c r="J43">
        <v>-0.27186300637797522</v>
      </c>
      <c r="K43">
        <v>-0.21056810543997528</v>
      </c>
      <c r="L43">
        <v>0.15959684640062832</v>
      </c>
      <c r="M43">
        <v>1.0240870378691902</v>
      </c>
      <c r="N43">
        <v>1.0601421863112996</v>
      </c>
      <c r="O43">
        <v>1.557258932577458</v>
      </c>
      <c r="P43">
        <v>0.92326788162346318</v>
      </c>
      <c r="Q43">
        <v>0.98517607139131158</v>
      </c>
      <c r="R43">
        <v>1.1016136529021061</v>
      </c>
      <c r="S43">
        <v>0.83663579896744977</v>
      </c>
      <c r="T43">
        <v>1.1525063733537202</v>
      </c>
      <c r="U43">
        <v>1.0163960905801126</v>
      </c>
      <c r="V43">
        <v>1.6689820589942492</v>
      </c>
      <c r="W43">
        <v>1.4847662924443341</v>
      </c>
      <c r="X43">
        <v>1.2779772093614241</v>
      </c>
      <c r="Y43">
        <v>0.89561573907745995</v>
      </c>
      <c r="Z43">
        <v>0.71664235933256748</v>
      </c>
      <c r="AA43">
        <v>0.64316910117704396</v>
      </c>
      <c r="AB43">
        <v>8.1195045194704107E-2</v>
      </c>
      <c r="AC43">
        <v>0.55573002348005929</v>
      </c>
      <c r="AD43">
        <v>0.71084095375220357</v>
      </c>
      <c r="AE43">
        <v>0.94598370879536731</v>
      </c>
      <c r="AF43">
        <v>1.0347316966793478</v>
      </c>
      <c r="AG43">
        <v>0.93456875505628645</v>
      </c>
      <c r="AH43">
        <v>0.890876677308853</v>
      </c>
      <c r="AI43">
        <v>1.0018477468768054</v>
      </c>
      <c r="AJ43">
        <v>1.1060277720141336</v>
      </c>
      <c r="AK43">
        <v>1.8933811325142802</v>
      </c>
      <c r="AL43">
        <v>2.1314928505082591</v>
      </c>
      <c r="AM43">
        <v>2.1133752973267299</v>
      </c>
      <c r="AN43">
        <v>1.1090687125516006</v>
      </c>
      <c r="AO43">
        <v>0.86432563543868568</v>
      </c>
      <c r="AP43">
        <v>1.4166137734467661</v>
      </c>
      <c r="AQ43">
        <v>1.6184205208703197</v>
      </c>
      <c r="AR43">
        <v>1.5748833914639206</v>
      </c>
      <c r="AS43">
        <v>1.5407345039797491</v>
      </c>
      <c r="AT43">
        <v>0.45018149065091606</v>
      </c>
      <c r="AU43">
        <v>0.64238924387823104</v>
      </c>
      <c r="AV43">
        <v>1.2635474352895883</v>
      </c>
      <c r="AW43">
        <v>1.2513308147562974</v>
      </c>
      <c r="AX43">
        <v>1.0061271498833406</v>
      </c>
      <c r="AY43">
        <v>1.9845248612123676</v>
      </c>
      <c r="AZ43">
        <v>0.77410177576475903</v>
      </c>
      <c r="BA43">
        <v>0.69569455340471364</v>
      </c>
      <c r="BB43">
        <v>0.69813975057541455</v>
      </c>
      <c r="BC43">
        <v>2.2323649616320793</v>
      </c>
      <c r="BD43">
        <v>1.6071911307937512</v>
      </c>
      <c r="BE43">
        <v>1.93576186824545</v>
      </c>
      <c r="BF43">
        <v>0.92671211179903779</v>
      </c>
      <c r="BG43">
        <v>1.888035774803317</v>
      </c>
      <c r="BH43">
        <v>0.84875772428665996</v>
      </c>
      <c r="BI43">
        <v>1.7669569650417252</v>
      </c>
      <c r="BJ43">
        <v>1.968067665180989</v>
      </c>
      <c r="BK43">
        <v>2.2914376509975121</v>
      </c>
      <c r="BL43">
        <v>1.0751289207942634</v>
      </c>
      <c r="BM43">
        <v>1.5478211501397503</v>
      </c>
      <c r="BN43">
        <v>2.0889517641032214</v>
      </c>
      <c r="BO43">
        <v>1.8228377728869987</v>
      </c>
      <c r="BP43">
        <v>2.3135427166548048</v>
      </c>
      <c r="BQ43">
        <v>2.2412307935081159</v>
      </c>
      <c r="BR43">
        <v>1.6766261072370874</v>
      </c>
      <c r="BS43">
        <v>1.1650037185167292</v>
      </c>
      <c r="BT43">
        <v>1.6149720359723752</v>
      </c>
      <c r="BU43">
        <v>2.2087315598604924</v>
      </c>
      <c r="BV43">
        <v>2.2380839741181333</v>
      </c>
      <c r="BW43">
        <v>2.0675079382415156</v>
      </c>
      <c r="BX43">
        <v>1.1497201443134202</v>
      </c>
      <c r="BY43">
        <v>1.3955388434325222</v>
      </c>
      <c r="BZ43">
        <v>1.3623603200161796</v>
      </c>
      <c r="CA43">
        <v>1.9023535303015358</v>
      </c>
      <c r="CB43">
        <v>1.9733969003218093</v>
      </c>
      <c r="CC43">
        <v>2.1833465821500546</v>
      </c>
    </row>
    <row r="44" spans="1:81">
      <c r="A44" t="s">
        <v>4838</v>
      </c>
      <c r="B44" t="s">
        <v>4839</v>
      </c>
      <c r="C44" t="s">
        <v>4677</v>
      </c>
      <c r="D44" t="s">
        <v>4678</v>
      </c>
      <c r="E44" t="s">
        <v>4840</v>
      </c>
      <c r="J44">
        <v>-2.3046390171146296</v>
      </c>
      <c r="K44">
        <v>-3.4012855910567872</v>
      </c>
      <c r="L44" t="s">
        <v>4690</v>
      </c>
      <c r="M44">
        <v>-4.4346430255462899</v>
      </c>
      <c r="N44">
        <v>-2.1175760083986184</v>
      </c>
      <c r="O44">
        <v>-2.7423528899277816</v>
      </c>
      <c r="P44">
        <v>-0.26359408981443266</v>
      </c>
      <c r="Q44">
        <v>-2.4569865905618595</v>
      </c>
      <c r="R44">
        <v>-1.314795025321418</v>
      </c>
      <c r="S44">
        <v>-2.0814844025818431</v>
      </c>
      <c r="T44">
        <v>-2.7664972712447131</v>
      </c>
      <c r="U44">
        <v>-2.2562688509368911</v>
      </c>
      <c r="V44">
        <v>-3.6338388442936331</v>
      </c>
      <c r="W44">
        <v>-2.1559735377881317</v>
      </c>
      <c r="X44">
        <v>-0.46448393367988317</v>
      </c>
      <c r="Y44">
        <v>-2.9702424017965043</v>
      </c>
      <c r="Z44">
        <v>-0.62314107072403502</v>
      </c>
      <c r="AA44">
        <v>-0.45617872254162251</v>
      </c>
      <c r="AB44">
        <v>-0.35352624961944557</v>
      </c>
      <c r="AC44">
        <v>-2.7400682977880066</v>
      </c>
      <c r="AD44">
        <v>-0.66493788492472916</v>
      </c>
      <c r="AE44">
        <v>-0.37051748704513443</v>
      </c>
      <c r="AF44">
        <v>-2.0509728643977976</v>
      </c>
      <c r="AG44">
        <v>-0.24872382056027931</v>
      </c>
      <c r="AH44">
        <v>-1.9542359050553397</v>
      </c>
      <c r="AI44">
        <v>-4.7507967448558439</v>
      </c>
      <c r="AJ44">
        <v>-0.85006428791686162</v>
      </c>
      <c r="AK44" t="s">
        <v>4690</v>
      </c>
      <c r="AL44">
        <v>-1.0553666060633073</v>
      </c>
      <c r="AM44">
        <v>-3.4777962240656102</v>
      </c>
      <c r="AN44">
        <v>-4.5612404116590657</v>
      </c>
      <c r="AO44">
        <v>-1.4144393248877698</v>
      </c>
      <c r="AP44">
        <v>-4.209480026382078</v>
      </c>
      <c r="AQ44">
        <v>-5.0738662317162238</v>
      </c>
      <c r="AR44">
        <v>-7.0163266698881834</v>
      </c>
      <c r="AS44" t="s">
        <v>4690</v>
      </c>
      <c r="AT44">
        <v>-1.0593391398041341</v>
      </c>
      <c r="AU44">
        <v>-1.1012395790217511E-2</v>
      </c>
      <c r="AV44">
        <v>-3.2015961288253028</v>
      </c>
      <c r="AW44">
        <v>-2.4299203332337047</v>
      </c>
      <c r="AX44">
        <v>-0.52130540314498219</v>
      </c>
      <c r="AY44">
        <v>-0.95582892019609034</v>
      </c>
      <c r="AZ44">
        <v>-0.42860831549940315</v>
      </c>
      <c r="BA44">
        <v>-0.2065581623277204</v>
      </c>
      <c r="BB44">
        <v>-0.3298008838775921</v>
      </c>
      <c r="BC44">
        <v>-3.4816416639479097</v>
      </c>
      <c r="BD44">
        <v>-0.74228746424778791</v>
      </c>
      <c r="BE44">
        <v>-3.8312804392723088</v>
      </c>
      <c r="BF44">
        <v>0.37446641511882817</v>
      </c>
      <c r="BG44">
        <v>-0.9082341874023605</v>
      </c>
      <c r="BH44">
        <v>0.20605304832255555</v>
      </c>
      <c r="BI44">
        <v>-0.11048576553978862</v>
      </c>
      <c r="BJ44">
        <v>-0.33154414884680605</v>
      </c>
      <c r="BK44">
        <v>-4.0588362993443443</v>
      </c>
      <c r="BL44">
        <v>-4.1126460101182261E-2</v>
      </c>
      <c r="BM44">
        <v>0.22174038673360741</v>
      </c>
      <c r="BN44">
        <v>-8.4674369787940407E-2</v>
      </c>
      <c r="BO44">
        <v>0.48964328362069764</v>
      </c>
      <c r="BP44">
        <v>-0.41679650946154823</v>
      </c>
      <c r="BQ44">
        <v>-0.87039757835730569</v>
      </c>
      <c r="BR44">
        <v>0.68645930481359585</v>
      </c>
      <c r="BS44">
        <v>-0.25353712951131158</v>
      </c>
      <c r="BT44">
        <v>1.1115181504603058</v>
      </c>
      <c r="BU44">
        <v>-1.3896748726143144</v>
      </c>
      <c r="BV44">
        <v>-2.3337588578903965</v>
      </c>
      <c r="BW44">
        <v>-2.0029177022885634</v>
      </c>
      <c r="BX44">
        <v>-0.41696313134372076</v>
      </c>
      <c r="BY44">
        <v>-0.79361530312612416</v>
      </c>
      <c r="BZ44">
        <v>-1.316437040026873</v>
      </c>
      <c r="CA44">
        <v>-0.53273346159875956</v>
      </c>
      <c r="CB44">
        <v>-1.8023604374117177</v>
      </c>
      <c r="CC44">
        <v>0.19783367952775421</v>
      </c>
    </row>
    <row r="45" spans="1:81">
      <c r="A45" t="s">
        <v>4841</v>
      </c>
      <c r="B45" t="s">
        <v>4842</v>
      </c>
      <c r="C45" t="s">
        <v>4677</v>
      </c>
      <c r="D45" t="s">
        <v>4678</v>
      </c>
      <c r="E45" t="s">
        <v>4840</v>
      </c>
      <c r="J45" t="s">
        <v>4690</v>
      </c>
      <c r="K45" t="s">
        <v>4690</v>
      </c>
      <c r="L45">
        <v>-7.7511939523640141</v>
      </c>
      <c r="M45" t="s">
        <v>4690</v>
      </c>
      <c r="N45" t="s">
        <v>4690</v>
      </c>
      <c r="O45" t="s">
        <v>4690</v>
      </c>
      <c r="P45">
        <v>-0.66092435129029425</v>
      </c>
      <c r="Q45">
        <v>-2.0409051910557796</v>
      </c>
      <c r="R45">
        <v>-1.1627660453466557</v>
      </c>
      <c r="S45">
        <v>-2.0529030135445545</v>
      </c>
      <c r="T45">
        <v>-1.5253631838136208</v>
      </c>
      <c r="U45">
        <v>-1.6090783242337938</v>
      </c>
      <c r="V45">
        <v>-4.6637160206811945</v>
      </c>
      <c r="W45">
        <v>-2.026240801970836</v>
      </c>
      <c r="X45">
        <v>0.1608119833714774</v>
      </c>
      <c r="Y45">
        <v>-4.2900701214065009</v>
      </c>
      <c r="Z45">
        <v>-0.22028643145462823</v>
      </c>
      <c r="AA45">
        <v>-0.17554938261636721</v>
      </c>
      <c r="AB45">
        <v>-0.17338207624563751</v>
      </c>
      <c r="AC45">
        <v>-1.8768410066694639</v>
      </c>
      <c r="AD45">
        <v>-3.5998393022982356E-2</v>
      </c>
      <c r="AE45">
        <v>0</v>
      </c>
      <c r="AF45">
        <v>-1.2755082913590439</v>
      </c>
      <c r="AG45">
        <v>-0.27463475840324847</v>
      </c>
      <c r="AH45">
        <v>-1.794262787396212</v>
      </c>
      <c r="AI45">
        <v>-2.6247867616380844</v>
      </c>
      <c r="AJ45">
        <v>-0.4155561239086154</v>
      </c>
      <c r="AK45">
        <v>-6.46654682147987</v>
      </c>
      <c r="AL45">
        <v>-0.55789459443905898</v>
      </c>
      <c r="AM45">
        <v>-1.8642069644383898</v>
      </c>
      <c r="AN45">
        <v>-4.786112744974071</v>
      </c>
      <c r="AO45" t="s">
        <v>4690</v>
      </c>
      <c r="AP45">
        <v>-5.5761379588490332</v>
      </c>
      <c r="AQ45">
        <v>-4.3631733902295213</v>
      </c>
      <c r="AR45">
        <v>-3.3748427176635758</v>
      </c>
      <c r="AS45">
        <v>-4.7520050952158588</v>
      </c>
      <c r="AT45">
        <v>-0.57921068356726479</v>
      </c>
      <c r="AU45">
        <v>-1.6026782943800555E-2</v>
      </c>
      <c r="AV45">
        <v>-3.4915865482433261</v>
      </c>
      <c r="AW45">
        <v>-1.7130719785215049</v>
      </c>
      <c r="AX45">
        <v>-0.29689667717722656</v>
      </c>
      <c r="AY45">
        <v>-1.2838296099400637</v>
      </c>
      <c r="AZ45">
        <v>-0.92651279827208199</v>
      </c>
      <c r="BA45">
        <v>-0.27701948367121432</v>
      </c>
      <c r="BB45">
        <v>-0.53545958352487943</v>
      </c>
      <c r="BC45">
        <v>-1.9222305396069412</v>
      </c>
      <c r="BD45">
        <v>0.38437845953522043</v>
      </c>
      <c r="BE45">
        <v>-2.052257842192537</v>
      </c>
      <c r="BF45">
        <v>1.1416147914371635</v>
      </c>
      <c r="BG45">
        <v>-8.3805523176977204E-2</v>
      </c>
      <c r="BH45">
        <v>1.5261772268713472</v>
      </c>
      <c r="BI45">
        <v>0.37831517901049239</v>
      </c>
      <c r="BJ45">
        <v>-0.18625595545221429</v>
      </c>
      <c r="BK45">
        <v>-2.9991971898826169</v>
      </c>
      <c r="BL45">
        <v>1.299172074891036</v>
      </c>
      <c r="BM45">
        <v>1.9036111590964673</v>
      </c>
      <c r="BN45">
        <v>0.85774508873203104</v>
      </c>
      <c r="BO45">
        <v>1.6787242354039051</v>
      </c>
      <c r="BP45">
        <v>0.28862346505069425</v>
      </c>
      <c r="BQ45">
        <v>-0.16745337083095535</v>
      </c>
      <c r="BR45">
        <v>1.9190387272809417</v>
      </c>
      <c r="BS45">
        <v>1.607151025075872</v>
      </c>
      <c r="BT45">
        <v>1.8791126751994582</v>
      </c>
      <c r="BU45">
        <v>-0.51812035189653471</v>
      </c>
      <c r="BV45">
        <v>-1.790878507559464</v>
      </c>
      <c r="BW45">
        <v>-0.26484707722915246</v>
      </c>
      <c r="BX45">
        <v>0.99529517411839308</v>
      </c>
      <c r="BY45">
        <v>-5.0968858089152747E-2</v>
      </c>
      <c r="BZ45">
        <v>-0.75320442585363168</v>
      </c>
      <c r="CA45">
        <v>-0.21765651606143166</v>
      </c>
      <c r="CB45">
        <v>-0.46611661980871943</v>
      </c>
      <c r="CC45">
        <v>0.44935085314206091</v>
      </c>
    </row>
    <row r="46" spans="1:81">
      <c r="A46" t="s">
        <v>4843</v>
      </c>
      <c r="B46" t="s">
        <v>4844</v>
      </c>
      <c r="C46" t="s">
        <v>4677</v>
      </c>
      <c r="D46" t="s">
        <v>4678</v>
      </c>
      <c r="E46" t="s">
        <v>4679</v>
      </c>
      <c r="J46">
        <v>4.5267984941953898</v>
      </c>
      <c r="K46">
        <v>4.4108124107391333</v>
      </c>
      <c r="L46">
        <v>4.3420714955033155</v>
      </c>
      <c r="M46">
        <v>4.0504375769076297</v>
      </c>
      <c r="N46">
        <v>4.1009954843391689</v>
      </c>
      <c r="O46">
        <v>4.3636001956878268</v>
      </c>
      <c r="P46">
        <v>4.4330371857663238</v>
      </c>
      <c r="Q46">
        <v>4.259466837291658</v>
      </c>
      <c r="R46">
        <v>4.3805939396538491</v>
      </c>
      <c r="S46">
        <v>4.4351808666493255</v>
      </c>
      <c r="T46">
        <v>4.5818611463095884</v>
      </c>
      <c r="U46">
        <v>4.0590525088579668</v>
      </c>
      <c r="V46">
        <v>4.3564495570176689</v>
      </c>
      <c r="W46">
        <v>4.1432107549724506</v>
      </c>
      <c r="X46">
        <v>4.1998085826038327</v>
      </c>
      <c r="Y46">
        <v>4.8143326802324502</v>
      </c>
      <c r="Z46">
        <v>4.7342943288815071</v>
      </c>
      <c r="AA46">
        <v>4.638133363808258</v>
      </c>
      <c r="AB46">
        <v>4.4213726730656013</v>
      </c>
      <c r="AC46">
        <v>4.2520296603699563</v>
      </c>
      <c r="AD46">
        <v>4.4300748248873418</v>
      </c>
      <c r="AE46">
        <v>4.5437169951931651</v>
      </c>
      <c r="AF46">
        <v>4.3086688246100557</v>
      </c>
      <c r="AG46">
        <v>4.2488007493311066</v>
      </c>
      <c r="AH46">
        <v>4.4492039366834568</v>
      </c>
      <c r="AI46">
        <v>4.3293045469414047</v>
      </c>
      <c r="AJ46">
        <v>4.3208675703527426</v>
      </c>
      <c r="AK46">
        <v>4.2947823823598075</v>
      </c>
      <c r="AL46">
        <v>4.3971619803241317</v>
      </c>
      <c r="AM46">
        <v>4.3192581795413396</v>
      </c>
      <c r="AN46">
        <v>4.3532518905057493</v>
      </c>
      <c r="AO46">
        <v>4.3460059934934883</v>
      </c>
      <c r="AP46">
        <v>4.2225134986004278</v>
      </c>
      <c r="AQ46">
        <v>4.4400189255871965</v>
      </c>
      <c r="AR46">
        <v>4.1550670186336092</v>
      </c>
      <c r="AS46">
        <v>4.139198774408527</v>
      </c>
      <c r="AT46">
        <v>4.2922846555032734</v>
      </c>
      <c r="AU46">
        <v>4.3117817841963628</v>
      </c>
      <c r="AV46">
        <v>4.1299645310044042</v>
      </c>
      <c r="AW46">
        <v>3.9630586627490771</v>
      </c>
      <c r="AX46">
        <v>4.0714473612389277</v>
      </c>
      <c r="AY46">
        <v>4.3534483360971414</v>
      </c>
      <c r="AZ46">
        <v>4.2603862279929565</v>
      </c>
      <c r="BA46">
        <v>4.1215684902276841</v>
      </c>
      <c r="BB46">
        <v>4.2708087101603596</v>
      </c>
      <c r="BC46">
        <v>4.0757154909908593</v>
      </c>
      <c r="BD46">
        <v>3.8285492795718596</v>
      </c>
      <c r="BE46">
        <v>4.0005998209088816</v>
      </c>
      <c r="BF46">
        <v>4.0517744892485688</v>
      </c>
      <c r="BG46">
        <v>4.3928105016648757</v>
      </c>
      <c r="BH46">
        <v>4.1872482441359899</v>
      </c>
      <c r="BI46">
        <v>4.1810254811554692</v>
      </c>
      <c r="BJ46">
        <v>4.2468879492017884</v>
      </c>
      <c r="BK46">
        <v>4.0301219579922467</v>
      </c>
      <c r="BL46">
        <v>4.6417423196042797</v>
      </c>
      <c r="BM46">
        <v>4.5649533479242699</v>
      </c>
      <c r="BN46">
        <v>4.5370268093839741</v>
      </c>
      <c r="BO46">
        <v>4.1713072081345999</v>
      </c>
      <c r="BP46">
        <v>4.1942842825781845</v>
      </c>
      <c r="BQ46">
        <v>4.1694555243234142</v>
      </c>
      <c r="BR46">
        <v>4.7438704295522136</v>
      </c>
      <c r="BS46">
        <v>4.64783965117714</v>
      </c>
      <c r="BT46">
        <v>4.4545133070918332</v>
      </c>
      <c r="BU46">
        <v>4.2266009188181854</v>
      </c>
      <c r="BV46">
        <v>4.1732453757804358</v>
      </c>
      <c r="BW46">
        <v>4.2544386513576242</v>
      </c>
      <c r="BX46">
        <v>5.037499118649496</v>
      </c>
      <c r="BY46">
        <v>4.9766156363072618</v>
      </c>
      <c r="BZ46">
        <v>4.9850928528046268</v>
      </c>
      <c r="CA46">
        <v>4.1587004176768794</v>
      </c>
      <c r="CB46">
        <v>4.1816366590440239</v>
      </c>
      <c r="CC46">
        <v>4.0354044361690384</v>
      </c>
    </row>
    <row r="47" spans="1:81">
      <c r="A47" t="s">
        <v>4845</v>
      </c>
      <c r="B47" t="s">
        <v>4846</v>
      </c>
      <c r="C47" t="s">
        <v>4677</v>
      </c>
      <c r="D47" t="s">
        <v>4678</v>
      </c>
      <c r="E47" t="s">
        <v>4679</v>
      </c>
      <c r="F47" t="s">
        <v>4847</v>
      </c>
      <c r="G47" t="s">
        <v>4848</v>
      </c>
      <c r="H47">
        <v>17151</v>
      </c>
      <c r="I47">
        <v>6912</v>
      </c>
      <c r="J47">
        <v>-0.24443854318203151</v>
      </c>
      <c r="K47">
        <v>-0.31218137221226172</v>
      </c>
      <c r="L47">
        <v>-0.31753788279791451</v>
      </c>
      <c r="M47">
        <v>-0.35767123179757121</v>
      </c>
      <c r="N47">
        <v>-0.16099344601012078</v>
      </c>
      <c r="O47">
        <v>3.1228932929789011E-2</v>
      </c>
      <c r="P47">
        <v>-0.75481841330207899</v>
      </c>
      <c r="Q47">
        <v>-0.70495568610536807</v>
      </c>
      <c r="R47">
        <v>-0.89044041025692167</v>
      </c>
      <c r="S47">
        <v>-0.64318417039313047</v>
      </c>
      <c r="T47">
        <v>-0.67662769344341989</v>
      </c>
      <c r="U47">
        <v>-0.9689142735548657</v>
      </c>
      <c r="V47">
        <v>-5.106734807218416E-2</v>
      </c>
      <c r="W47">
        <v>-0.37299575164222176</v>
      </c>
      <c r="X47">
        <v>-0.25037695573679031</v>
      </c>
      <c r="Y47">
        <v>-1.0531509294427934</v>
      </c>
      <c r="Z47">
        <v>-0.82334317790283507</v>
      </c>
      <c r="AA47">
        <v>-1.100864443080356</v>
      </c>
      <c r="AB47">
        <v>-1.4455486860022866</v>
      </c>
      <c r="AC47">
        <v>-1.4611606236039094</v>
      </c>
      <c r="AD47">
        <v>-1.1870066913820061</v>
      </c>
      <c r="AE47">
        <v>-0.89141617900705583</v>
      </c>
      <c r="AF47">
        <v>-1.4091807388725908</v>
      </c>
      <c r="AG47">
        <v>-1.026995668718655</v>
      </c>
      <c r="AH47">
        <v>-0.686032907641561</v>
      </c>
      <c r="AI47">
        <v>-0.77457682042173914</v>
      </c>
      <c r="AJ47">
        <v>-0.8327009206008853</v>
      </c>
      <c r="AK47">
        <v>-0.44304772147530613</v>
      </c>
      <c r="AL47">
        <v>-0.62254511816590252</v>
      </c>
      <c r="AM47">
        <v>-0.83702850248573313</v>
      </c>
      <c r="AN47">
        <v>-1.4820916262681614</v>
      </c>
      <c r="AO47">
        <v>-1.2893645881865599</v>
      </c>
      <c r="AP47">
        <v>-0.92344956573978365</v>
      </c>
      <c r="AQ47">
        <v>-1.2686225523439507</v>
      </c>
      <c r="AR47">
        <v>-1.464248988918353</v>
      </c>
      <c r="AS47">
        <v>-1.1319725804700767</v>
      </c>
      <c r="AT47">
        <v>-1.689977723834728</v>
      </c>
      <c r="AU47">
        <v>-1.0669949037945514</v>
      </c>
      <c r="AV47">
        <v>-1.400348397055998</v>
      </c>
      <c r="AW47">
        <v>-1.1526001366209258</v>
      </c>
      <c r="AX47">
        <v>-0.90439655259281437</v>
      </c>
      <c r="AY47">
        <v>-1.0956856740388723</v>
      </c>
      <c r="AZ47">
        <v>-0.81051450997932051</v>
      </c>
      <c r="BA47">
        <v>-1.2443689075302</v>
      </c>
      <c r="BB47">
        <v>-1.2450521107879347</v>
      </c>
      <c r="BC47">
        <v>-0.94023897457486427</v>
      </c>
      <c r="BD47">
        <v>-1.4290153656733633</v>
      </c>
      <c r="BE47">
        <v>-0.85892915615107768</v>
      </c>
      <c r="BF47">
        <v>-0.97341987046225498</v>
      </c>
      <c r="BG47">
        <v>-0.46580634924201547</v>
      </c>
      <c r="BH47">
        <v>-0.65023271031060048</v>
      </c>
      <c r="BI47">
        <v>-0.68648877009036013</v>
      </c>
      <c r="BJ47">
        <v>-0.64230587408961171</v>
      </c>
      <c r="BK47">
        <v>-0.61747382009391671</v>
      </c>
      <c r="BL47">
        <v>4.0262011766856176E-3</v>
      </c>
      <c r="BM47">
        <v>-4.4209079849899524E-2</v>
      </c>
      <c r="BN47">
        <v>-0.1641580985993123</v>
      </c>
      <c r="BO47">
        <v>-0.32620686121046916</v>
      </c>
      <c r="BP47">
        <v>-0.41477483431710027</v>
      </c>
      <c r="BQ47">
        <v>-0.45606859095097008</v>
      </c>
      <c r="BR47">
        <v>1.7577344654366556E-2</v>
      </c>
      <c r="BS47">
        <v>-0.13431129368229477</v>
      </c>
      <c r="BT47">
        <v>-8.338236548344824E-2</v>
      </c>
      <c r="BU47">
        <v>-0.21580913477612995</v>
      </c>
      <c r="BV47">
        <v>-0.46677252191470942</v>
      </c>
      <c r="BW47">
        <v>-0.32073816244424336</v>
      </c>
      <c r="BX47">
        <v>5.6760726513072512E-2</v>
      </c>
      <c r="BY47">
        <v>-1.3151773305967396E-2</v>
      </c>
      <c r="BZ47">
        <v>3.2887228903277332E-2</v>
      </c>
      <c r="CA47">
        <v>-0.63621370501113006</v>
      </c>
      <c r="CB47">
        <v>-0.60120287695742469</v>
      </c>
      <c r="CC47">
        <v>-0.97009624522813631</v>
      </c>
    </row>
    <row r="48" spans="1:81">
      <c r="A48" t="s">
        <v>4849</v>
      </c>
      <c r="B48" t="s">
        <v>4850</v>
      </c>
      <c r="C48" t="s">
        <v>4747</v>
      </c>
      <c r="D48" t="s">
        <v>4748</v>
      </c>
      <c r="E48" t="s">
        <v>4851</v>
      </c>
      <c r="F48" t="s">
        <v>4849</v>
      </c>
      <c r="G48" t="s">
        <v>4852</v>
      </c>
      <c r="H48">
        <v>16933</v>
      </c>
      <c r="I48">
        <v>444679</v>
      </c>
      <c r="J48">
        <v>5.7373554831647624</v>
      </c>
      <c r="K48">
        <v>5.4475355603888005</v>
      </c>
      <c r="L48">
        <v>5.4677202874821837</v>
      </c>
      <c r="M48">
        <v>4.4328192655163541</v>
      </c>
      <c r="N48">
        <v>4.4967019390850105</v>
      </c>
      <c r="O48">
        <v>4.0669144059837947</v>
      </c>
      <c r="P48">
        <v>5.154589830529023</v>
      </c>
      <c r="Q48">
        <v>4.7057201310463199</v>
      </c>
      <c r="R48">
        <v>4.7709947014826461</v>
      </c>
      <c r="S48">
        <v>4.9478106938438273</v>
      </c>
      <c r="T48">
        <v>4.9994999340370008</v>
      </c>
      <c r="U48">
        <v>4.6456270380082643</v>
      </c>
      <c r="V48">
        <v>4.1792048902514836</v>
      </c>
      <c r="W48">
        <v>3.9079965437575517</v>
      </c>
      <c r="X48">
        <v>4.1550617209710126</v>
      </c>
      <c r="Y48">
        <v>5.1708307192020406</v>
      </c>
      <c r="Z48">
        <v>4.9830543462221755</v>
      </c>
      <c r="AA48">
        <v>5.365219047331717</v>
      </c>
      <c r="AB48">
        <v>5.5319058845545648</v>
      </c>
      <c r="AC48">
        <v>4.9725787365426584</v>
      </c>
      <c r="AD48">
        <v>5.0779886190840919</v>
      </c>
      <c r="AE48">
        <v>4.6585798905986842</v>
      </c>
      <c r="AF48">
        <v>4.8319426840638648</v>
      </c>
      <c r="AG48">
        <v>5.3975228378427964</v>
      </c>
      <c r="AH48">
        <v>4.9991186305997033</v>
      </c>
      <c r="AI48">
        <v>4.7422561642733072</v>
      </c>
      <c r="AJ48">
        <v>4.6769204674754832</v>
      </c>
      <c r="AK48">
        <v>4.412603486677261</v>
      </c>
      <c r="AL48">
        <v>4.958980418232219</v>
      </c>
      <c r="AM48">
        <v>4.9292360852590882</v>
      </c>
      <c r="AN48">
        <v>5.2700941125984322</v>
      </c>
      <c r="AO48">
        <v>5.1907998680678524</v>
      </c>
      <c r="AP48">
        <v>4.750919176075989</v>
      </c>
      <c r="AQ48">
        <v>5.2590894551178984</v>
      </c>
      <c r="AR48">
        <v>4.9168977728758847</v>
      </c>
      <c r="AS48">
        <v>5.0718139945259999</v>
      </c>
      <c r="AT48">
        <v>4.9281446061922161</v>
      </c>
      <c r="AU48">
        <v>5.3221566959084541</v>
      </c>
      <c r="AV48">
        <v>4.1494782259505065</v>
      </c>
      <c r="AW48">
        <v>4.5187603907590841</v>
      </c>
      <c r="AX48">
        <v>5.138616925302756</v>
      </c>
      <c r="AY48">
        <v>4.3366865128869136</v>
      </c>
      <c r="AZ48">
        <v>5.0377083678883494</v>
      </c>
      <c r="BA48">
        <v>4.7145151455263807</v>
      </c>
      <c r="BB48">
        <v>5.1524182568508614</v>
      </c>
      <c r="BC48">
        <v>5.1185003198842303</v>
      </c>
      <c r="BD48">
        <v>4.2722158025985735</v>
      </c>
      <c r="BE48">
        <v>4.6183472677534496</v>
      </c>
      <c r="BF48">
        <v>4.5722438091123578</v>
      </c>
      <c r="BG48">
        <v>3.8670908381057707</v>
      </c>
      <c r="BH48">
        <v>4.1855409105066563</v>
      </c>
      <c r="BI48">
        <v>4.8133884055413105</v>
      </c>
      <c r="BJ48">
        <v>4.9555978927836506</v>
      </c>
      <c r="BK48">
        <v>4.5792405116142589</v>
      </c>
      <c r="BL48">
        <v>4.3691377191549741</v>
      </c>
      <c r="BM48">
        <v>4.0779988337592741</v>
      </c>
      <c r="BN48">
        <v>4.0026194471712202</v>
      </c>
      <c r="BO48">
        <v>4.248278327177534</v>
      </c>
      <c r="BP48">
        <v>4.1195234551039626</v>
      </c>
      <c r="BQ48">
        <v>4.3844749911584877</v>
      </c>
      <c r="BR48">
        <v>4.2337308589488245</v>
      </c>
      <c r="BS48">
        <v>4.4782566352856286</v>
      </c>
      <c r="BT48">
        <v>4.4095201104795088</v>
      </c>
      <c r="BU48">
        <v>4.3985363384955818</v>
      </c>
      <c r="BV48">
        <v>4.5280668004269238</v>
      </c>
      <c r="BW48">
        <v>3.5227782420069147</v>
      </c>
      <c r="BX48">
        <v>4.0580666628603304</v>
      </c>
      <c r="BY48">
        <v>4.6155013629800514</v>
      </c>
      <c r="BZ48">
        <v>4.3560831328080134</v>
      </c>
      <c r="CA48">
        <v>4.7005936258916279</v>
      </c>
      <c r="CB48">
        <v>4.6673704339962185</v>
      </c>
      <c r="CC48">
        <v>4.8838483663465304</v>
      </c>
    </row>
    <row r="49" spans="1:81">
      <c r="A49" t="s">
        <v>4853</v>
      </c>
      <c r="B49" t="s">
        <v>4854</v>
      </c>
      <c r="C49" t="s">
        <v>4855</v>
      </c>
      <c r="D49" t="s">
        <v>4856</v>
      </c>
      <c r="E49" t="s">
        <v>4857</v>
      </c>
      <c r="F49" t="s">
        <v>4853</v>
      </c>
      <c r="G49" t="s">
        <v>4858</v>
      </c>
      <c r="H49">
        <v>57603</v>
      </c>
      <c r="I49">
        <v>444693</v>
      </c>
      <c r="J49">
        <v>1.8733674348561493</v>
      </c>
      <c r="K49">
        <v>1.7337156826491977</v>
      </c>
      <c r="L49">
        <v>2.11324194975073</v>
      </c>
      <c r="M49">
        <v>1.906386823206752</v>
      </c>
      <c r="N49">
        <v>1.6490513630028829</v>
      </c>
      <c r="O49">
        <v>1.6795245730324453</v>
      </c>
      <c r="P49">
        <v>0.83479468785871447</v>
      </c>
      <c r="Q49">
        <v>1.1721792228002492</v>
      </c>
      <c r="R49">
        <v>0.79461542613230662</v>
      </c>
      <c r="S49">
        <v>1.0238586061523662</v>
      </c>
      <c r="T49">
        <v>0.92141178089527642</v>
      </c>
      <c r="U49">
        <v>0.64863347098921764</v>
      </c>
      <c r="V49">
        <v>1.6849061507869969</v>
      </c>
      <c r="W49">
        <v>1.1238799394645298</v>
      </c>
      <c r="X49">
        <v>0.8554244733713432</v>
      </c>
      <c r="Y49">
        <v>1.1166203953265601</v>
      </c>
      <c r="Z49">
        <v>0.56527924018600118</v>
      </c>
      <c r="AA49">
        <v>0.5567835530474774</v>
      </c>
      <c r="AB49">
        <v>0.49763691934609255</v>
      </c>
      <c r="AC49">
        <v>0.77088487333818989</v>
      </c>
      <c r="AD49">
        <v>0.49124689904762775</v>
      </c>
      <c r="AE49">
        <v>0.73503019522858537</v>
      </c>
      <c r="AF49">
        <v>0.8909536873856716</v>
      </c>
      <c r="AG49">
        <v>0.83318706535213138</v>
      </c>
      <c r="AH49">
        <v>0.89217876484200431</v>
      </c>
      <c r="AI49">
        <v>0.84685477940785248</v>
      </c>
      <c r="AJ49">
        <v>0.64092712798761653</v>
      </c>
      <c r="AK49">
        <v>2.4851059203606862</v>
      </c>
      <c r="AL49">
        <v>1.1047008747906233</v>
      </c>
      <c r="AM49">
        <v>1.8432909052689084</v>
      </c>
      <c r="AN49">
        <v>0.62465959518804581</v>
      </c>
      <c r="AO49">
        <v>0.58958450659153527</v>
      </c>
      <c r="AP49">
        <v>1.4967469713947885</v>
      </c>
      <c r="AQ49">
        <v>1.218564611293349</v>
      </c>
      <c r="AR49">
        <v>1.4046654761871835</v>
      </c>
      <c r="AS49">
        <v>1.2309113567001688</v>
      </c>
      <c r="AT49">
        <v>0.53071750398010664</v>
      </c>
      <c r="AU49">
        <v>0.44478374083202965</v>
      </c>
      <c r="AV49">
        <v>0.85601073373058512</v>
      </c>
      <c r="AW49">
        <v>0.61537394211066498</v>
      </c>
      <c r="AX49">
        <v>0.66865025835357628</v>
      </c>
      <c r="AY49">
        <v>1.1185908118395709</v>
      </c>
      <c r="AZ49">
        <v>0.96889811559474381</v>
      </c>
      <c r="BA49">
        <v>0.56164088097187204</v>
      </c>
      <c r="BB49">
        <v>0.70156267302407826</v>
      </c>
      <c r="BC49">
        <v>0.73605266114519807</v>
      </c>
      <c r="BD49">
        <v>0.29438225710655175</v>
      </c>
      <c r="BE49">
        <v>1.0749673559700277</v>
      </c>
      <c r="BF49">
        <v>-9.0862329294328248E-2</v>
      </c>
      <c r="BG49">
        <v>0.71476337482675945</v>
      </c>
      <c r="BH49">
        <v>-4.3207116293952907E-2</v>
      </c>
      <c r="BI49">
        <v>0.60801202323533232</v>
      </c>
      <c r="BJ49">
        <v>0.74338064517678859</v>
      </c>
      <c r="BK49">
        <v>1.7454591760993523</v>
      </c>
      <c r="BL49">
        <v>0.35945417798039969</v>
      </c>
      <c r="BM49">
        <v>0.27863288420896737</v>
      </c>
      <c r="BN49">
        <v>0.474468291283209</v>
      </c>
      <c r="BO49">
        <v>0.22848209042536283</v>
      </c>
      <c r="BP49">
        <v>0.45505963381116032</v>
      </c>
      <c r="BQ49">
        <v>0.48862727220570434</v>
      </c>
      <c r="BR49">
        <v>0.55077585773574711</v>
      </c>
      <c r="BS49">
        <v>0.11907978944617881</v>
      </c>
      <c r="BT49">
        <v>0.24714188243759949</v>
      </c>
      <c r="BU49">
        <v>0.59711933126078875</v>
      </c>
      <c r="BV49">
        <v>1.1709638509981666</v>
      </c>
      <c r="BW49">
        <v>0.58501386921404119</v>
      </c>
      <c r="BX49">
        <v>1.0368473858213854</v>
      </c>
      <c r="BY49">
        <v>0.94298705721462639</v>
      </c>
      <c r="BZ49">
        <v>1.2170602401810697</v>
      </c>
      <c r="CA49">
        <v>0.63634212242274657</v>
      </c>
      <c r="CB49">
        <v>0.86304551760413162</v>
      </c>
      <c r="CC49">
        <v>0.64569186149913804</v>
      </c>
    </row>
    <row r="50" spans="1:81">
      <c r="A50" t="s">
        <v>4859</v>
      </c>
      <c r="B50" t="s">
        <v>4860</v>
      </c>
      <c r="C50" t="s">
        <v>4706</v>
      </c>
      <c r="D50" t="s">
        <v>4762</v>
      </c>
      <c r="E50" t="s">
        <v>4762</v>
      </c>
      <c r="F50" t="s">
        <v>4861</v>
      </c>
      <c r="G50" t="s">
        <v>4862</v>
      </c>
      <c r="H50">
        <v>29806</v>
      </c>
      <c r="I50">
        <v>5460307</v>
      </c>
      <c r="J50">
        <v>4.1585120852214885</v>
      </c>
      <c r="K50">
        <v>4.4614455789828611</v>
      </c>
      <c r="L50">
        <v>4.6769302572216525</v>
      </c>
      <c r="M50">
        <v>4.2802919735800948</v>
      </c>
      <c r="N50">
        <v>4.4346989803661607</v>
      </c>
      <c r="O50">
        <v>4.479369863361871</v>
      </c>
      <c r="P50">
        <v>4.6723027694010639</v>
      </c>
      <c r="Q50">
        <v>4.7553622100781929</v>
      </c>
      <c r="R50">
        <v>4.9096288397118535</v>
      </c>
      <c r="S50">
        <v>5.1632634404320257</v>
      </c>
      <c r="T50">
        <v>5.1784014068786313</v>
      </c>
      <c r="U50">
        <v>5.1230210147593205</v>
      </c>
      <c r="V50">
        <v>3.9121185690659672</v>
      </c>
      <c r="W50">
        <v>3.5265984662182035</v>
      </c>
      <c r="X50">
        <v>3.4629743308227638</v>
      </c>
      <c r="Y50">
        <v>4.8329357804567508</v>
      </c>
      <c r="Z50">
        <v>4.0650046723929805</v>
      </c>
      <c r="AA50">
        <v>3.8496394699041794</v>
      </c>
      <c r="AB50">
        <v>4.0101625535973788</v>
      </c>
      <c r="AC50">
        <v>4.129454506765498</v>
      </c>
      <c r="AD50">
        <v>4.2634834523678968</v>
      </c>
      <c r="AE50">
        <v>4.3889207365673997</v>
      </c>
      <c r="AF50">
        <v>4.1101884518055058</v>
      </c>
      <c r="AG50">
        <v>4.2602975114511032</v>
      </c>
      <c r="AH50">
        <v>4.3699336882000068</v>
      </c>
      <c r="AI50">
        <v>4.2062541579621353</v>
      </c>
      <c r="AJ50">
        <v>4.3014246954025097</v>
      </c>
      <c r="AK50">
        <v>2.0904335092555701</v>
      </c>
      <c r="AL50">
        <v>2.8392707204431353</v>
      </c>
      <c r="AM50">
        <v>2.717180920771419</v>
      </c>
      <c r="AN50">
        <v>5.1775738703058387</v>
      </c>
      <c r="AO50">
        <v>5.0415241651223006</v>
      </c>
      <c r="AP50">
        <v>5.2542188889823258</v>
      </c>
      <c r="AQ50">
        <v>4.8664918200759253</v>
      </c>
      <c r="AR50">
        <v>4.7561724195150923</v>
      </c>
      <c r="AS50">
        <v>5.0899186990255814</v>
      </c>
      <c r="AT50">
        <v>3.8430598554049844</v>
      </c>
      <c r="AU50">
        <v>3.8889185609973325</v>
      </c>
      <c r="AV50">
        <v>4.3942555842260731</v>
      </c>
      <c r="AW50">
        <v>4.2171236413311419</v>
      </c>
      <c r="AX50">
        <v>4.503455426355945</v>
      </c>
      <c r="AY50">
        <v>3.7572465141448781</v>
      </c>
      <c r="AZ50">
        <v>4.0035117662659445</v>
      </c>
      <c r="BA50">
        <v>3.6614451109944994</v>
      </c>
      <c r="BB50">
        <v>4.0888012274602694</v>
      </c>
      <c r="BC50">
        <v>3.6061779376472636</v>
      </c>
      <c r="BD50">
        <v>3.6843222301461331</v>
      </c>
      <c r="BE50">
        <v>3.365097705704148</v>
      </c>
      <c r="BF50">
        <v>3.4946206313875656</v>
      </c>
      <c r="BG50">
        <v>4.0726573111123088</v>
      </c>
      <c r="BH50">
        <v>3.7143532691595453</v>
      </c>
      <c r="BI50">
        <v>4.6382343288417793</v>
      </c>
      <c r="BJ50">
        <v>4.5816031956469736</v>
      </c>
      <c r="BK50">
        <v>4.505315181098176</v>
      </c>
      <c r="BL50">
        <v>4.7351455989986952</v>
      </c>
      <c r="BM50">
        <v>4.0400302414145983</v>
      </c>
      <c r="BN50">
        <v>4.5357717862365874</v>
      </c>
      <c r="BO50">
        <v>3.5861110162238852</v>
      </c>
      <c r="BP50">
        <v>3.8861955385408962</v>
      </c>
      <c r="BQ50">
        <v>4.0623951576239108</v>
      </c>
      <c r="BR50">
        <v>4.1388105178442984</v>
      </c>
      <c r="BS50">
        <v>4.109417057854678</v>
      </c>
      <c r="BT50">
        <v>3.8033463403146612</v>
      </c>
      <c r="BU50">
        <v>4.085758121103428</v>
      </c>
      <c r="BV50">
        <v>3.7083301808042464</v>
      </c>
      <c r="BW50">
        <v>4.0124340353881891</v>
      </c>
      <c r="BX50">
        <v>4.2699964807358874</v>
      </c>
      <c r="BY50">
        <v>4.1617645631173872</v>
      </c>
      <c r="BZ50">
        <v>4.3917592624951887</v>
      </c>
      <c r="CA50">
        <v>4.3262939639497233</v>
      </c>
      <c r="CB50">
        <v>4.2031716890804205</v>
      </c>
      <c r="CC50">
        <v>3.7675430585944163</v>
      </c>
    </row>
    <row r="51" spans="1:81">
      <c r="A51" t="s">
        <v>4863</v>
      </c>
      <c r="B51" t="s">
        <v>4864</v>
      </c>
      <c r="C51" t="s">
        <v>4677</v>
      </c>
      <c r="D51" t="s">
        <v>4678</v>
      </c>
      <c r="E51" t="s">
        <v>4679</v>
      </c>
      <c r="J51">
        <v>2.7991687395414147</v>
      </c>
      <c r="K51">
        <v>2.7555328584072605</v>
      </c>
      <c r="L51">
        <v>2.6762683969320946</v>
      </c>
      <c r="M51">
        <v>3.0314377501627412</v>
      </c>
      <c r="N51">
        <v>2.9752445218186914</v>
      </c>
      <c r="O51">
        <v>3.3966887632357228</v>
      </c>
      <c r="P51">
        <v>3.3880735570077789</v>
      </c>
      <c r="Q51">
        <v>3.2810380522815663</v>
      </c>
      <c r="R51">
        <v>3.2647400599596317</v>
      </c>
      <c r="S51">
        <v>3.5763848416936881</v>
      </c>
      <c r="T51">
        <v>3.8748477235337937</v>
      </c>
      <c r="U51">
        <v>3.2922067918500737</v>
      </c>
      <c r="V51">
        <v>2.9833623753995404</v>
      </c>
      <c r="W51">
        <v>2.9446931898902271</v>
      </c>
      <c r="X51">
        <v>2.9975681511678509</v>
      </c>
      <c r="Y51">
        <v>3.4938335028096041</v>
      </c>
      <c r="Z51">
        <v>3.4393055712618334</v>
      </c>
      <c r="AA51">
        <v>3.1294783057833691</v>
      </c>
      <c r="AB51">
        <v>3.0027285356634792</v>
      </c>
      <c r="AC51">
        <v>3.0121260887140409</v>
      </c>
      <c r="AD51">
        <v>3.0888834910122682</v>
      </c>
      <c r="AE51">
        <v>3.0064274425806339</v>
      </c>
      <c r="AF51">
        <v>2.7077884750902896</v>
      </c>
      <c r="AG51">
        <v>2.9899946850929311</v>
      </c>
      <c r="AH51">
        <v>3.2256594170090196</v>
      </c>
      <c r="AI51">
        <v>3.1642902556533201</v>
      </c>
      <c r="AJ51">
        <v>3.1388295190808151</v>
      </c>
      <c r="AK51">
        <v>2.5864313489353794</v>
      </c>
      <c r="AL51">
        <v>3.1361060776486731</v>
      </c>
      <c r="AM51">
        <v>3.116643933302214</v>
      </c>
      <c r="AN51">
        <v>2.303796674018642</v>
      </c>
      <c r="AO51">
        <v>2.1592526275760378</v>
      </c>
      <c r="AP51">
        <v>2.4128919437424834</v>
      </c>
      <c r="AQ51">
        <v>2.2766726180542491</v>
      </c>
      <c r="AR51">
        <v>2.1785229162726871</v>
      </c>
      <c r="AS51">
        <v>1.9838213761508925</v>
      </c>
      <c r="AT51">
        <v>3.1567917396571481</v>
      </c>
      <c r="AU51">
        <v>3.2895952141143674</v>
      </c>
      <c r="AV51">
        <v>2.7850416919120136</v>
      </c>
      <c r="AW51">
        <v>3.1093553531659559</v>
      </c>
      <c r="AX51">
        <v>2.934753977448473</v>
      </c>
      <c r="AY51">
        <v>3.3299821022748546</v>
      </c>
      <c r="AZ51">
        <v>3.4030168233116669</v>
      </c>
      <c r="BA51">
        <v>3.1832238846951704</v>
      </c>
      <c r="BB51">
        <v>3.2738446198636559</v>
      </c>
      <c r="BC51">
        <v>3.7517781225974716</v>
      </c>
      <c r="BD51">
        <v>3.4177965744241341</v>
      </c>
      <c r="BE51">
        <v>3.726174105888667</v>
      </c>
      <c r="BF51">
        <v>3.6922489001588978</v>
      </c>
      <c r="BG51">
        <v>4.2996165204619281</v>
      </c>
      <c r="BH51">
        <v>4.1295544799822466</v>
      </c>
      <c r="BI51">
        <v>4.4348814863380284</v>
      </c>
      <c r="BJ51">
        <v>4.5959415939422108</v>
      </c>
      <c r="BK51">
        <v>4.5508297887458404</v>
      </c>
      <c r="BL51">
        <v>4.8841056677419239</v>
      </c>
      <c r="BM51">
        <v>4.8238677808806152</v>
      </c>
      <c r="BN51">
        <v>4.4772967792488245</v>
      </c>
      <c r="BO51">
        <v>4.7648051505206794</v>
      </c>
      <c r="BP51">
        <v>4.6816952388799393</v>
      </c>
      <c r="BQ51">
        <v>4.361430238255199</v>
      </c>
      <c r="BR51">
        <v>5.1769495923996907</v>
      </c>
      <c r="BS51">
        <v>4.7593597835953965</v>
      </c>
      <c r="BT51">
        <v>4.6037736796992235</v>
      </c>
      <c r="BU51">
        <v>4.7823118232279285</v>
      </c>
      <c r="BV51">
        <v>4.344773014970059</v>
      </c>
      <c r="BW51">
        <v>4.4951646987883649</v>
      </c>
      <c r="BX51">
        <v>4.2942031160543941</v>
      </c>
      <c r="BY51">
        <v>4.1012195060748979</v>
      </c>
      <c r="BZ51">
        <v>4.1622649875161031</v>
      </c>
      <c r="CA51">
        <v>4.0450414383474858</v>
      </c>
      <c r="CB51">
        <v>4.0066240234598922</v>
      </c>
      <c r="CC51">
        <v>3.7376537079288177</v>
      </c>
    </row>
    <row r="52" spans="1:81">
      <c r="A52" t="s">
        <v>4865</v>
      </c>
      <c r="B52" t="s">
        <v>4866</v>
      </c>
      <c r="C52" t="s">
        <v>4677</v>
      </c>
      <c r="D52" t="s">
        <v>4678</v>
      </c>
      <c r="E52" t="s">
        <v>4813</v>
      </c>
      <c r="F52" t="s">
        <v>4867</v>
      </c>
      <c r="G52" t="s">
        <v>4868</v>
      </c>
      <c r="H52">
        <v>58516</v>
      </c>
      <c r="I52">
        <v>25243931</v>
      </c>
      <c r="J52">
        <v>1.5265631037279732</v>
      </c>
      <c r="K52">
        <v>1.4892655065132132</v>
      </c>
      <c r="L52">
        <v>1.3589353849217503</v>
      </c>
      <c r="M52">
        <v>1.4287761779927557</v>
      </c>
      <c r="N52">
        <v>1.559673218047358</v>
      </c>
      <c r="O52">
        <v>1.8383173279841998</v>
      </c>
      <c r="P52">
        <v>2.5819360621764567</v>
      </c>
      <c r="Q52">
        <v>2.3400154966375695</v>
      </c>
      <c r="R52">
        <v>2.3421079357479506</v>
      </c>
      <c r="S52">
        <v>2.5403674240787879</v>
      </c>
      <c r="T52">
        <v>2.7712942462896031</v>
      </c>
      <c r="U52">
        <v>2.1916127128351164</v>
      </c>
      <c r="V52">
        <v>2.910847067843882</v>
      </c>
      <c r="W52">
        <v>2.7117757986623303</v>
      </c>
      <c r="X52">
        <v>2.7771131477551414</v>
      </c>
      <c r="Y52">
        <v>2.3954224449467709</v>
      </c>
      <c r="Z52">
        <v>2.3405236769541986</v>
      </c>
      <c r="AA52">
        <v>2.1987592039972519</v>
      </c>
      <c r="AB52">
        <v>2.6374157747529594</v>
      </c>
      <c r="AC52">
        <v>2.5933143813193702</v>
      </c>
      <c r="AD52">
        <v>2.7461476717266216</v>
      </c>
      <c r="AE52">
        <v>2.6682056248432389</v>
      </c>
      <c r="AF52">
        <v>2.3253929319367934</v>
      </c>
      <c r="AG52">
        <v>2.3273980795294698</v>
      </c>
      <c r="AH52">
        <v>2.356080718671965</v>
      </c>
      <c r="AI52">
        <v>2.2477484271152512</v>
      </c>
      <c r="AJ52">
        <v>2.258939559074566</v>
      </c>
      <c r="AK52">
        <v>1.9147779032830083</v>
      </c>
      <c r="AL52">
        <v>2.6331485181504739</v>
      </c>
      <c r="AM52">
        <v>2.4076495425792643</v>
      </c>
      <c r="AN52">
        <v>2.5746363580356793</v>
      </c>
      <c r="AO52">
        <v>2.7391182921600823</v>
      </c>
      <c r="AP52">
        <v>2.516350573376922</v>
      </c>
      <c r="AQ52">
        <v>2.602604083396141</v>
      </c>
      <c r="AR52">
        <v>2.4145078518831617</v>
      </c>
      <c r="AS52">
        <v>2.36057062768203</v>
      </c>
      <c r="AT52">
        <v>2.4042464206763903</v>
      </c>
      <c r="AU52">
        <v>2.5150373376016084</v>
      </c>
      <c r="AV52">
        <v>2.4885850334061388</v>
      </c>
      <c r="AW52">
        <v>2.330582490790384</v>
      </c>
      <c r="AX52">
        <v>2.3664070906727339</v>
      </c>
      <c r="AY52">
        <v>2.6060253320508373</v>
      </c>
      <c r="AZ52">
        <v>2.810144957542775</v>
      </c>
      <c r="BA52">
        <v>2.5893215675222194</v>
      </c>
      <c r="BB52">
        <v>2.6093761950191983</v>
      </c>
      <c r="BC52">
        <v>2.2900987892438209</v>
      </c>
      <c r="BD52">
        <v>2.1595987162403283</v>
      </c>
      <c r="BE52">
        <v>2.2164665283963991</v>
      </c>
      <c r="BF52">
        <v>1.9886086668422962</v>
      </c>
      <c r="BG52">
        <v>2.3585084994927357</v>
      </c>
      <c r="BH52">
        <v>2.2648517905843448</v>
      </c>
      <c r="BI52">
        <v>2.5193452584824065</v>
      </c>
      <c r="BJ52">
        <v>2.5252443758149141</v>
      </c>
      <c r="BK52">
        <v>2.3756162596136292</v>
      </c>
      <c r="BL52">
        <v>2.4873266807856602</v>
      </c>
      <c r="BM52">
        <v>2.2516466183523711</v>
      </c>
      <c r="BN52">
        <v>2.2493230021602884</v>
      </c>
      <c r="BO52">
        <v>2.3322614664313974</v>
      </c>
      <c r="BP52">
        <v>2.2290681178757872</v>
      </c>
      <c r="BQ52">
        <v>2.0824226406603472</v>
      </c>
      <c r="BR52">
        <v>2.569227256080179</v>
      </c>
      <c r="BS52">
        <v>2.4462470141212123</v>
      </c>
      <c r="BT52">
        <v>2.3950169616311392</v>
      </c>
      <c r="BU52">
        <v>2.2936188275019695</v>
      </c>
      <c r="BV52">
        <v>1.9782244509179989</v>
      </c>
      <c r="BW52">
        <v>2.0863954617930993</v>
      </c>
      <c r="BX52">
        <v>1.919071096728846</v>
      </c>
      <c r="BY52">
        <v>1.853807563965912</v>
      </c>
      <c r="BZ52">
        <v>1.7266627330241668</v>
      </c>
      <c r="CA52">
        <v>2.5029197128780609</v>
      </c>
      <c r="CB52">
        <v>2.4864735893418128</v>
      </c>
      <c r="CC52">
        <v>2.4768664843995971</v>
      </c>
    </row>
    <row r="53" spans="1:81">
      <c r="A53" t="s">
        <v>4869</v>
      </c>
      <c r="B53" t="s">
        <v>4870</v>
      </c>
      <c r="C53" t="s">
        <v>4677</v>
      </c>
      <c r="D53" t="s">
        <v>4678</v>
      </c>
      <c r="E53" t="s">
        <v>4808</v>
      </c>
      <c r="F53" t="s">
        <v>4871</v>
      </c>
      <c r="G53" t="s">
        <v>4872</v>
      </c>
      <c r="H53">
        <v>16659</v>
      </c>
      <c r="I53">
        <v>5460358</v>
      </c>
      <c r="J53">
        <v>-1.8537585071339624</v>
      </c>
      <c r="K53">
        <v>-0.79233029151728296</v>
      </c>
      <c r="L53">
        <v>-0.73780046578922587</v>
      </c>
      <c r="M53">
        <v>-0.84553405680921756</v>
      </c>
      <c r="N53">
        <v>-1.0595096779508708</v>
      </c>
      <c r="O53">
        <v>-0.28529191953391475</v>
      </c>
      <c r="P53">
        <v>-0.75728973044821934</v>
      </c>
      <c r="Q53">
        <v>-0.82774010959695588</v>
      </c>
      <c r="R53">
        <v>-0.81230418246700609</v>
      </c>
      <c r="S53">
        <v>-0.52951546740091615</v>
      </c>
      <c r="T53">
        <v>-0.48513850639606204</v>
      </c>
      <c r="U53">
        <v>-1.0448799259870398</v>
      </c>
      <c r="V53">
        <v>-0.61675502406722416</v>
      </c>
      <c r="W53">
        <v>-0.85330653865883477</v>
      </c>
      <c r="X53">
        <v>-1.0878933947877236</v>
      </c>
      <c r="Y53">
        <v>-0.50533952594747689</v>
      </c>
      <c r="Z53">
        <v>-1.2944440116380296</v>
      </c>
      <c r="AA53">
        <v>-1.5246701457590337</v>
      </c>
      <c r="AB53">
        <v>-1.8026136851398675</v>
      </c>
      <c r="AC53">
        <v>-0.69498926508867243</v>
      </c>
      <c r="AD53">
        <v>-1.5694925617383362</v>
      </c>
      <c r="AE53">
        <v>-1.3835888545986865</v>
      </c>
      <c r="AF53">
        <v>-1.1671993858002558</v>
      </c>
      <c r="AG53">
        <v>-1.3102924832671068</v>
      </c>
      <c r="AH53">
        <v>-0.55519070724066921</v>
      </c>
      <c r="AI53">
        <v>-0.53601256592542512</v>
      </c>
      <c r="AJ53">
        <v>-1.6031956005253214</v>
      </c>
      <c r="AK53">
        <v>-0.33644348005647373</v>
      </c>
      <c r="AL53">
        <v>-0.83154445304774782</v>
      </c>
      <c r="AM53">
        <v>-1.3732197224611475</v>
      </c>
      <c r="AN53">
        <v>5.7318001933211349E-2</v>
      </c>
      <c r="AO53">
        <v>-1.088802919312041</v>
      </c>
      <c r="AP53">
        <v>-0.66991327341570184</v>
      </c>
      <c r="AQ53">
        <v>-0.30791272033931705</v>
      </c>
      <c r="AR53">
        <v>-0.55497904476377258</v>
      </c>
      <c r="AS53">
        <v>-0.5038112011428737</v>
      </c>
      <c r="AT53">
        <v>-1.6735476494138837</v>
      </c>
      <c r="AU53">
        <v>-2.1118974588582446</v>
      </c>
      <c r="AV53">
        <v>-0.61661533191253426</v>
      </c>
      <c r="AW53">
        <v>-0.94582962773633028</v>
      </c>
      <c r="AX53">
        <v>-1.193263976313812</v>
      </c>
      <c r="AY53">
        <v>-0.58210043559273927</v>
      </c>
      <c r="AZ53">
        <v>-0.79176136112962148</v>
      </c>
      <c r="BA53">
        <v>-1.3159987058820981</v>
      </c>
      <c r="BB53">
        <v>-1.6421670623078093</v>
      </c>
      <c r="BC53">
        <v>-1.1109857976125248</v>
      </c>
      <c r="BD53">
        <v>-1.7220427066010391</v>
      </c>
      <c r="BE53">
        <v>-1.3438234243701785</v>
      </c>
      <c r="BF53">
        <v>-2.0281728682993272</v>
      </c>
      <c r="BG53">
        <v>-0.9815422880349125</v>
      </c>
      <c r="BH53">
        <v>-2.4734700151780711</v>
      </c>
      <c r="BI53">
        <v>-1.4264357772972183</v>
      </c>
      <c r="BJ53">
        <v>-1.2999604596021754</v>
      </c>
      <c r="BK53">
        <v>-1.2295123016139247</v>
      </c>
      <c r="BL53">
        <v>-1.599505699548029</v>
      </c>
      <c r="BM53">
        <v>-1.5842655699199604</v>
      </c>
      <c r="BN53">
        <v>-1.4664854880483844</v>
      </c>
      <c r="BO53">
        <v>-1.5846188054561008</v>
      </c>
      <c r="BP53">
        <v>-1.310166900409099</v>
      </c>
      <c r="BQ53">
        <v>-1.5845497712412797</v>
      </c>
      <c r="BR53">
        <v>-1.2844576276906352</v>
      </c>
      <c r="BS53">
        <v>-1.7028139020685309</v>
      </c>
      <c r="BT53">
        <v>-1.8124024228905427</v>
      </c>
      <c r="BU53">
        <v>-1.4274727489880803</v>
      </c>
      <c r="BV53">
        <v>-1.3552854152749418</v>
      </c>
      <c r="BW53">
        <v>-1.4636212173068994</v>
      </c>
      <c r="BX53">
        <v>-1.3368916730775098</v>
      </c>
      <c r="BY53">
        <v>-0.71536273361233071</v>
      </c>
      <c r="BZ53">
        <v>-1.0230313170918528</v>
      </c>
      <c r="CA53">
        <v>-1.3396074932881348</v>
      </c>
      <c r="CB53">
        <v>-1.2646248366394559</v>
      </c>
      <c r="CC53">
        <v>-1.3632710591590733</v>
      </c>
    </row>
    <row r="54" spans="1:81">
      <c r="A54" t="s">
        <v>4873</v>
      </c>
      <c r="B54" t="s">
        <v>4874</v>
      </c>
      <c r="C54" t="s">
        <v>4672</v>
      </c>
      <c r="D54" t="s">
        <v>4673</v>
      </c>
      <c r="E54" t="s">
        <v>4674</v>
      </c>
      <c r="F54" t="s">
        <v>4873</v>
      </c>
      <c r="G54" t="s">
        <v>4875</v>
      </c>
      <c r="H54">
        <v>17754</v>
      </c>
      <c r="I54">
        <v>753</v>
      </c>
      <c r="J54">
        <v>3.2732461648021065</v>
      </c>
      <c r="K54">
        <v>2.7015988944078053</v>
      </c>
      <c r="L54">
        <v>2.62875449257605</v>
      </c>
      <c r="M54">
        <v>2.4785433999041189</v>
      </c>
      <c r="N54">
        <v>3.695854322697226</v>
      </c>
      <c r="O54">
        <v>3.0483578604038684</v>
      </c>
      <c r="P54">
        <v>3.7030809057363001</v>
      </c>
      <c r="Q54">
        <v>3.9432220945093519</v>
      </c>
      <c r="R54">
        <v>3.3787397723208592</v>
      </c>
      <c r="S54">
        <v>4.0880878046898488</v>
      </c>
      <c r="T54">
        <v>2.5671491329831753</v>
      </c>
      <c r="U54">
        <v>3.3895940352610374</v>
      </c>
      <c r="V54">
        <v>3.3034437370079566</v>
      </c>
      <c r="W54">
        <v>1.9505183256369847</v>
      </c>
      <c r="X54">
        <v>2.8003028751452206</v>
      </c>
      <c r="Y54">
        <v>4.4220287840510046</v>
      </c>
      <c r="Z54">
        <v>4.0949779840601757</v>
      </c>
      <c r="AA54">
        <v>4.3302546362070409</v>
      </c>
      <c r="AB54">
        <v>3.2230648565095166</v>
      </c>
      <c r="AC54">
        <v>3.0169102237627747</v>
      </c>
      <c r="AD54">
        <v>3.3601849428880328</v>
      </c>
      <c r="AE54">
        <v>3.209372063190802</v>
      </c>
      <c r="AF54">
        <v>3.6983940139798896</v>
      </c>
      <c r="AG54">
        <v>3.4689820382101679</v>
      </c>
      <c r="AH54">
        <v>3.381107209446597</v>
      </c>
      <c r="AI54">
        <v>3.2773012932303054</v>
      </c>
      <c r="AJ54">
        <v>3.9788558935916249</v>
      </c>
      <c r="AK54">
        <v>4.6745346337858766</v>
      </c>
      <c r="AL54">
        <v>4.4167720629143616</v>
      </c>
      <c r="AM54">
        <v>4.1542248496699372</v>
      </c>
      <c r="AN54">
        <v>4.4329316881956835</v>
      </c>
      <c r="AO54">
        <v>5.0226446754064078</v>
      </c>
      <c r="AP54">
        <v>4.3042033588513853</v>
      </c>
      <c r="AQ54">
        <v>4.7985591640856811</v>
      </c>
      <c r="AR54">
        <v>4.9805128212517253</v>
      </c>
      <c r="AS54">
        <v>4.298513293035807</v>
      </c>
      <c r="AT54">
        <v>3.3191106588177099</v>
      </c>
      <c r="AU54">
        <v>3.4167142194461313</v>
      </c>
      <c r="AV54">
        <v>3.2722094454705406</v>
      </c>
      <c r="AW54">
        <v>2.9961756213882218</v>
      </c>
      <c r="AX54">
        <v>3.2805377599845755</v>
      </c>
      <c r="AY54">
        <v>3.760709263616139</v>
      </c>
      <c r="AZ54">
        <v>3.5198986885713062</v>
      </c>
      <c r="BA54">
        <v>3.8531545065127517</v>
      </c>
      <c r="BB54">
        <v>4.9342865168242369</v>
      </c>
      <c r="BC54">
        <v>3.8491361345255335</v>
      </c>
      <c r="BD54">
        <v>2.8723196960943795</v>
      </c>
      <c r="BE54">
        <v>3.260924888250031</v>
      </c>
      <c r="BF54">
        <v>3.469235449913576</v>
      </c>
      <c r="BG54">
        <v>2.5897364080302658</v>
      </c>
      <c r="BH54">
        <v>2.4873611011663428</v>
      </c>
      <c r="BI54">
        <v>4.3512381817873269</v>
      </c>
      <c r="BJ54">
        <v>4.2860334765093242</v>
      </c>
      <c r="BK54">
        <v>3.743786297582858</v>
      </c>
      <c r="BL54">
        <v>3.0587821675755933</v>
      </c>
      <c r="BM54">
        <v>2.9957000420712347</v>
      </c>
      <c r="BN54">
        <v>3.5416910908136821</v>
      </c>
      <c r="BO54">
        <v>2.9942466227010023</v>
      </c>
      <c r="BP54">
        <v>3.5189904441383391</v>
      </c>
      <c r="BQ54">
        <v>3.083303014047388</v>
      </c>
      <c r="BR54">
        <v>1.8250130951609904</v>
      </c>
      <c r="BS54">
        <v>3.0112871112938144</v>
      </c>
      <c r="BT54">
        <v>3.3871021415125391</v>
      </c>
      <c r="BU54">
        <v>2.8943421896131767</v>
      </c>
      <c r="BV54">
        <v>3.3540887203746372</v>
      </c>
      <c r="BW54">
        <v>2.4847363678824408</v>
      </c>
      <c r="BX54">
        <v>3.4268680820142485</v>
      </c>
      <c r="BY54">
        <v>3.2720691549417111</v>
      </c>
      <c r="BZ54">
        <v>2.9709411877226017</v>
      </c>
      <c r="CA54">
        <v>2.9796599021219983</v>
      </c>
      <c r="CB54">
        <v>2.7218025224451523</v>
      </c>
      <c r="CC54">
        <v>3.2897850617453486</v>
      </c>
    </row>
    <row r="55" spans="1:81">
      <c r="A55" t="s">
        <v>4876</v>
      </c>
      <c r="B55" t="s">
        <v>4877</v>
      </c>
      <c r="C55" t="s">
        <v>4706</v>
      </c>
      <c r="D55" t="s">
        <v>4878</v>
      </c>
      <c r="E55" t="s">
        <v>4878</v>
      </c>
      <c r="F55" t="s">
        <v>4879</v>
      </c>
      <c r="G55" t="s">
        <v>4880</v>
      </c>
      <c r="H55">
        <v>57597</v>
      </c>
      <c r="I55">
        <v>7048686</v>
      </c>
      <c r="J55">
        <v>1.7010061664539364</v>
      </c>
      <c r="K55">
        <v>1.8627225865128061</v>
      </c>
      <c r="L55">
        <v>2.1719232385292138</v>
      </c>
      <c r="M55">
        <v>2.9540433483383026</v>
      </c>
      <c r="N55">
        <v>2.2062327623659179</v>
      </c>
      <c r="O55">
        <v>1.9428707539233159</v>
      </c>
      <c r="P55">
        <v>2.8127927709451512</v>
      </c>
      <c r="Q55">
        <v>3.4702433180082757</v>
      </c>
      <c r="R55">
        <v>3.6327322085271305</v>
      </c>
      <c r="S55">
        <v>3.5461604317570945</v>
      </c>
      <c r="T55">
        <v>3.4776651863721071</v>
      </c>
      <c r="U55">
        <v>3.1666136174584842</v>
      </c>
      <c r="V55">
        <v>3.0965938167249725</v>
      </c>
      <c r="W55">
        <v>2.3671362913146936</v>
      </c>
      <c r="X55">
        <v>2.2564100003136431</v>
      </c>
      <c r="Y55">
        <v>4.1055976286264766</v>
      </c>
      <c r="Z55">
        <v>2.7533279967232644</v>
      </c>
      <c r="AA55">
        <v>2.6977872481688649</v>
      </c>
      <c r="AB55">
        <v>2.2916843635368842</v>
      </c>
      <c r="AC55">
        <v>2.6707570694693921</v>
      </c>
      <c r="AD55">
        <v>2.867493393078167</v>
      </c>
      <c r="AE55">
        <v>3.3084008173638217</v>
      </c>
      <c r="AF55">
        <v>3.8959233282643631</v>
      </c>
      <c r="AG55">
        <v>3.4070115260678335</v>
      </c>
      <c r="AH55">
        <v>2.9279362609513306</v>
      </c>
      <c r="AI55">
        <v>3.4981416706417292</v>
      </c>
      <c r="AJ55">
        <v>3.0911395886906448</v>
      </c>
      <c r="AK55">
        <v>4.5740513362659758</v>
      </c>
      <c r="AL55">
        <v>4.3644575744256677</v>
      </c>
      <c r="AM55">
        <v>5.2083890561522566</v>
      </c>
      <c r="AN55">
        <v>3.1095132264042178</v>
      </c>
      <c r="AO55">
        <v>3.4300008416764918</v>
      </c>
      <c r="AP55">
        <v>4.005734953701225</v>
      </c>
      <c r="AQ55">
        <v>3.6489218751449073</v>
      </c>
      <c r="AR55">
        <v>4.1804155396245477</v>
      </c>
      <c r="AS55">
        <v>4.0685376985031354</v>
      </c>
      <c r="AT55">
        <v>2.7614057330199095</v>
      </c>
      <c r="AU55">
        <v>2.3161291590533395</v>
      </c>
      <c r="AV55">
        <v>3.946814889733222</v>
      </c>
      <c r="AW55">
        <v>3.8744657976691208</v>
      </c>
      <c r="AX55">
        <v>3.0198328384723823</v>
      </c>
      <c r="AY55">
        <v>3.6533274204035493</v>
      </c>
      <c r="AZ55">
        <v>3.0232603358724255</v>
      </c>
      <c r="BA55">
        <v>2.6843611097237847</v>
      </c>
      <c r="BB55">
        <v>2.9461233846024513</v>
      </c>
      <c r="BC55">
        <v>3.0854546986847815</v>
      </c>
      <c r="BD55">
        <v>2.8232542865701511</v>
      </c>
      <c r="BE55">
        <v>3.4415521160723088</v>
      </c>
      <c r="BF55">
        <v>2.4078893590627395</v>
      </c>
      <c r="BG55">
        <v>3.9461530328603125</v>
      </c>
      <c r="BH55">
        <v>3.0530152624838003</v>
      </c>
      <c r="BI55">
        <v>3.1618860886521389</v>
      </c>
      <c r="BJ55">
        <v>3.7196025688805605</v>
      </c>
      <c r="BK55">
        <v>5.0408325620486352</v>
      </c>
      <c r="BL55">
        <v>2.5775521280919165</v>
      </c>
      <c r="BM55">
        <v>2.4642066820618389</v>
      </c>
      <c r="BN55">
        <v>3.4149135361635672</v>
      </c>
      <c r="BO55">
        <v>2.7607614887837713</v>
      </c>
      <c r="BP55">
        <v>3.8821469026841164</v>
      </c>
      <c r="BQ55">
        <v>2.7991366075872683</v>
      </c>
      <c r="BR55">
        <v>2.7030591635291685</v>
      </c>
      <c r="BS55">
        <v>2.1888164545617101</v>
      </c>
      <c r="BT55">
        <v>2.5244046063471508</v>
      </c>
      <c r="BU55">
        <v>2.8448947520740937</v>
      </c>
      <c r="BV55">
        <v>3.2905328750577389</v>
      </c>
      <c r="BW55">
        <v>3.1884095910743291</v>
      </c>
      <c r="BX55">
        <v>2.9230492490857252</v>
      </c>
      <c r="BY55">
        <v>2.8061230078380675</v>
      </c>
      <c r="BZ55">
        <v>2.9065345000892009</v>
      </c>
      <c r="CA55">
        <v>3.8048324111527201</v>
      </c>
      <c r="CB55">
        <v>3.7787311867835385</v>
      </c>
      <c r="CC55">
        <v>3.3803806823706566</v>
      </c>
    </row>
    <row r="56" spans="1:81">
      <c r="A56" t="s">
        <v>4881</v>
      </c>
      <c r="B56" t="s">
        <v>4701</v>
      </c>
      <c r="J56">
        <v>3.0592856964735411</v>
      </c>
      <c r="K56">
        <v>2.1369679298363096</v>
      </c>
      <c r="L56">
        <v>2.8311797340685416</v>
      </c>
      <c r="M56">
        <v>2.2299553391688818</v>
      </c>
      <c r="N56">
        <v>2.1936457084332872</v>
      </c>
      <c r="O56">
        <v>2.0343221297953562</v>
      </c>
      <c r="P56">
        <v>0.72790668188293139</v>
      </c>
      <c r="Q56">
        <v>1.7638650840887351</v>
      </c>
      <c r="R56">
        <v>1.7145560127918351</v>
      </c>
      <c r="S56">
        <v>1.0484484412505957</v>
      </c>
      <c r="T56">
        <v>2.4467141873839928</v>
      </c>
      <c r="U56">
        <v>1.0734056114198829</v>
      </c>
      <c r="V56">
        <v>1.3181547490151289</v>
      </c>
      <c r="W56">
        <v>1.3120665868637253</v>
      </c>
      <c r="X56">
        <v>1.2035807103211162</v>
      </c>
      <c r="Y56">
        <v>2.6054425348162304</v>
      </c>
      <c r="Z56">
        <v>0.66547248124210512</v>
      </c>
      <c r="AA56">
        <v>1.5427082845065563</v>
      </c>
      <c r="AB56">
        <v>3.7533645418523065</v>
      </c>
      <c r="AC56">
        <v>1.6970202551598419</v>
      </c>
      <c r="AD56">
        <v>1.4964153360973675</v>
      </c>
      <c r="AE56">
        <v>1.9310708931824614</v>
      </c>
      <c r="AF56">
        <v>1.2259818270225686</v>
      </c>
      <c r="AG56">
        <v>1.5395488068225518</v>
      </c>
      <c r="AH56">
        <v>2.1763599959535789</v>
      </c>
      <c r="AI56">
        <v>2.2093994320489045</v>
      </c>
      <c r="AJ56">
        <v>1.8163971558509644</v>
      </c>
      <c r="AK56">
        <v>3.4498060091209819</v>
      </c>
      <c r="AL56">
        <v>1.6950008421358405</v>
      </c>
      <c r="AM56">
        <v>2.0482195613294749</v>
      </c>
      <c r="AN56">
        <v>2.6210211244210377</v>
      </c>
      <c r="AO56">
        <v>2.8390382926715176</v>
      </c>
      <c r="AP56">
        <v>1.5720738269497438</v>
      </c>
      <c r="AQ56">
        <v>1.9076590834040807</v>
      </c>
      <c r="AR56">
        <v>1.4974410093414185</v>
      </c>
      <c r="AS56">
        <v>2.4543253547198347</v>
      </c>
      <c r="AT56">
        <v>1.8738881549738551</v>
      </c>
      <c r="AU56">
        <v>1.498266162093234</v>
      </c>
      <c r="AV56">
        <v>1.2895527202876877</v>
      </c>
      <c r="AW56">
        <v>1.0250680056745551</v>
      </c>
      <c r="AX56">
        <v>1.8929301674617562</v>
      </c>
      <c r="AY56">
        <v>1.2996579938385828</v>
      </c>
      <c r="AZ56">
        <v>1.6473680350937308</v>
      </c>
      <c r="BA56">
        <v>1.0964167552485904</v>
      </c>
      <c r="BB56">
        <v>0.89317683642545731</v>
      </c>
      <c r="BC56">
        <v>2.0066088040425285</v>
      </c>
      <c r="BD56">
        <v>1.8518356228508814</v>
      </c>
      <c r="BE56">
        <v>1.2830710358999582</v>
      </c>
      <c r="BF56">
        <v>1.8652800857372114</v>
      </c>
      <c r="BG56">
        <v>1.9527381904961203</v>
      </c>
      <c r="BH56">
        <v>1.182732770894507</v>
      </c>
      <c r="BI56">
        <v>2.1492956184761915</v>
      </c>
      <c r="BJ56">
        <v>1.9079633448037967</v>
      </c>
      <c r="BK56">
        <v>1.8708632213365988</v>
      </c>
      <c r="BL56">
        <v>0.86999692974332632</v>
      </c>
      <c r="BM56">
        <v>1.465935932952501</v>
      </c>
      <c r="BN56">
        <v>0.85632597874487715</v>
      </c>
      <c r="BO56">
        <v>-9.0992716996488809E-2</v>
      </c>
      <c r="BP56">
        <v>0.65229064877489407</v>
      </c>
      <c r="BQ56">
        <v>2.0380435753715211</v>
      </c>
      <c r="BR56">
        <v>0.25229707360901443</v>
      </c>
      <c r="BS56">
        <v>1.8314737390973193</v>
      </c>
      <c r="BT56">
        <v>1.362962396760004</v>
      </c>
      <c r="BU56">
        <v>0.9011511401873733</v>
      </c>
      <c r="BV56">
        <v>2.3456224007068869</v>
      </c>
      <c r="BW56">
        <v>1.7606546677113712</v>
      </c>
      <c r="BX56">
        <v>0.50725404080116476</v>
      </c>
      <c r="BY56">
        <v>0.98628571975592294</v>
      </c>
      <c r="BZ56">
        <v>1.7044369383356184</v>
      </c>
      <c r="CA56">
        <v>2.4117338293337802</v>
      </c>
      <c r="CB56">
        <v>3.1490778786597495</v>
      </c>
      <c r="CC56">
        <v>1.7724809772017913</v>
      </c>
    </row>
    <row r="57" spans="1:81">
      <c r="A57" t="s">
        <v>4882</v>
      </c>
      <c r="B57" t="s">
        <v>4701</v>
      </c>
      <c r="J57">
        <v>-3.3221532949752373</v>
      </c>
      <c r="K57">
        <v>-3.6223334867228516</v>
      </c>
      <c r="L57" t="s">
        <v>4690</v>
      </c>
      <c r="M57" t="s">
        <v>4690</v>
      </c>
      <c r="N57">
        <v>-2.6366919908444419</v>
      </c>
      <c r="O57">
        <v>-2.2755629305727556</v>
      </c>
      <c r="P57">
        <v>-2.7948427841619132</v>
      </c>
      <c r="Q57">
        <v>-3.6090656136490349</v>
      </c>
      <c r="R57">
        <v>-3.2690051461839076</v>
      </c>
      <c r="S57">
        <v>-3.4351656334902838</v>
      </c>
      <c r="T57">
        <v>-4.7154210761822775</v>
      </c>
      <c r="U57">
        <v>-3.2024384722895007</v>
      </c>
      <c r="V57">
        <v>-5.0049971520624332</v>
      </c>
      <c r="W57" t="s">
        <v>4690</v>
      </c>
      <c r="X57" t="s">
        <v>4690</v>
      </c>
      <c r="Y57">
        <v>-0.67082166881803573</v>
      </c>
      <c r="Z57">
        <v>-1.1270189138118152</v>
      </c>
      <c r="AA57">
        <v>-1.077292504188005</v>
      </c>
      <c r="AB57">
        <v>-2.9954353806956284</v>
      </c>
      <c r="AC57">
        <v>-2.4427645253772532</v>
      </c>
      <c r="AD57">
        <v>-2.2745337777677257</v>
      </c>
      <c r="AE57">
        <v>-1.8636685933873824</v>
      </c>
      <c r="AF57">
        <v>-1.7678988169575156</v>
      </c>
      <c r="AG57">
        <v>-2.257605077349556</v>
      </c>
      <c r="AH57">
        <v>-1.334610221634124</v>
      </c>
      <c r="AI57">
        <v>-1.6631219596732301</v>
      </c>
      <c r="AJ57">
        <v>-1.0809487366504413</v>
      </c>
      <c r="AK57">
        <v>-3.3740355675238707</v>
      </c>
      <c r="AL57">
        <v>-2.5746427498004163</v>
      </c>
      <c r="AM57" t="s">
        <v>4690</v>
      </c>
      <c r="AN57">
        <v>1.4273857726525563E-2</v>
      </c>
      <c r="AO57">
        <v>-0.2865881223443445</v>
      </c>
      <c r="AP57">
        <v>0.15046327671087667</v>
      </c>
      <c r="AQ57">
        <v>0.27876829311171392</v>
      </c>
      <c r="AR57">
        <v>-0.39736792635443763</v>
      </c>
      <c r="AS57">
        <v>-0.46800103999436971</v>
      </c>
      <c r="AT57">
        <v>-2.5508728203092588</v>
      </c>
      <c r="AU57">
        <v>-3.0168724283478703</v>
      </c>
      <c r="AV57">
        <v>-2.8535463361111528</v>
      </c>
      <c r="AW57">
        <v>-3.5378348900154322</v>
      </c>
      <c r="AX57">
        <v>-3.0765398814792331</v>
      </c>
      <c r="AY57">
        <v>-3.3794154322203802</v>
      </c>
      <c r="AZ57">
        <v>-2.6113060978422613</v>
      </c>
      <c r="BA57">
        <v>-2.3986108633104273</v>
      </c>
      <c r="BB57">
        <v>-2.3461087392126849</v>
      </c>
      <c r="BC57">
        <v>-3.6832882007513774</v>
      </c>
      <c r="BD57">
        <v>-2.8938206353988054</v>
      </c>
      <c r="BE57">
        <v>-4.5414721163925993</v>
      </c>
      <c r="BF57">
        <v>-3.4519409365613356</v>
      </c>
      <c r="BG57">
        <v>-4.7612221194246303</v>
      </c>
      <c r="BH57">
        <v>-3.8207376021260639</v>
      </c>
      <c r="BI57">
        <v>-2.8464030922946542</v>
      </c>
      <c r="BJ57">
        <v>-1.8991331043956468</v>
      </c>
      <c r="BK57">
        <v>-2.5445066865364687</v>
      </c>
      <c r="BL57">
        <v>-3.0395972403192921</v>
      </c>
      <c r="BM57">
        <v>-2.8235065516845488</v>
      </c>
      <c r="BN57">
        <v>-2.9457710752090112</v>
      </c>
      <c r="BO57">
        <v>-3.6448236181205509</v>
      </c>
      <c r="BP57">
        <v>-5.3375030297097421</v>
      </c>
      <c r="BQ57">
        <v>-3.9248016198279263</v>
      </c>
      <c r="BR57">
        <v>-3.1707206423879484</v>
      </c>
      <c r="BS57">
        <v>-2.9929313437536056</v>
      </c>
      <c r="BT57">
        <v>-5.67499579281127</v>
      </c>
      <c r="BU57">
        <v>-3.4856159216692912</v>
      </c>
      <c r="BV57">
        <v>-3.2018566793776895</v>
      </c>
      <c r="BW57">
        <v>-4.4858395432176739</v>
      </c>
      <c r="BX57">
        <v>-2.2629444038078752</v>
      </c>
      <c r="BY57">
        <v>-2.4750350376614865</v>
      </c>
      <c r="BZ57">
        <v>-2.4814690716912118</v>
      </c>
      <c r="CA57">
        <v>-3.1074711360195266</v>
      </c>
      <c r="CB57">
        <v>-4.1450523788035394</v>
      </c>
      <c r="CC57">
        <v>-3.6907024864147395</v>
      </c>
    </row>
    <row r="58" spans="1:81">
      <c r="A58" t="s">
        <v>4883</v>
      </c>
      <c r="B58" t="s">
        <v>4884</v>
      </c>
      <c r="C58" t="s">
        <v>4706</v>
      </c>
      <c r="D58" t="s">
        <v>4707</v>
      </c>
      <c r="E58" t="s">
        <v>4708</v>
      </c>
      <c r="F58" t="s">
        <v>4883</v>
      </c>
      <c r="G58" t="s">
        <v>4885</v>
      </c>
      <c r="H58">
        <v>57305</v>
      </c>
      <c r="I58">
        <v>5257127</v>
      </c>
      <c r="J58">
        <v>4.5963916865739272</v>
      </c>
      <c r="K58">
        <v>4.6393465301164412</v>
      </c>
      <c r="L58">
        <v>4.5506887795843021</v>
      </c>
      <c r="M58">
        <v>4.9553071978305248</v>
      </c>
      <c r="N58">
        <v>5.0820946615090925</v>
      </c>
      <c r="O58">
        <v>5.2981353782199569</v>
      </c>
      <c r="P58">
        <v>5.0648272635586906</v>
      </c>
      <c r="Q58">
        <v>4.8839258984300109</v>
      </c>
      <c r="R58">
        <v>4.8129134803194269</v>
      </c>
      <c r="S58">
        <v>4.8838007988359422</v>
      </c>
      <c r="T58">
        <v>4.8821233340546684</v>
      </c>
      <c r="U58">
        <v>4.4678710015681169</v>
      </c>
      <c r="V58">
        <v>5.1338872212236879</v>
      </c>
      <c r="W58">
        <v>4.9794581493669199</v>
      </c>
      <c r="X58">
        <v>5.0694173825569351</v>
      </c>
      <c r="Y58">
        <v>5.1144871588560541</v>
      </c>
      <c r="Z58">
        <v>5.1324618231278265</v>
      </c>
      <c r="AA58">
        <v>5.0834001796639363</v>
      </c>
      <c r="AB58">
        <v>4.8334494277400815</v>
      </c>
      <c r="AC58">
        <v>4.7126533390581677</v>
      </c>
      <c r="AD58">
        <v>4.7922925389346887</v>
      </c>
      <c r="AE58">
        <v>4.8300729077976534</v>
      </c>
      <c r="AF58">
        <v>4.4933765621548929</v>
      </c>
      <c r="AG58">
        <v>4.4661502400875364</v>
      </c>
      <c r="AH58">
        <v>4.7204662218613898</v>
      </c>
      <c r="AI58">
        <v>4.709817215692901</v>
      </c>
      <c r="AJ58">
        <v>4.695141717016849</v>
      </c>
      <c r="AK58">
        <v>4.2820462275458251</v>
      </c>
      <c r="AL58">
        <v>4.402416422561739</v>
      </c>
      <c r="AM58">
        <v>4.1841035032275045</v>
      </c>
      <c r="AN58">
        <v>4.2572452358722792</v>
      </c>
      <c r="AO58">
        <v>4.4533129343177116</v>
      </c>
      <c r="AP58">
        <v>4.3086671592755437</v>
      </c>
      <c r="AQ58">
        <v>4.30457086627327</v>
      </c>
      <c r="AR58">
        <v>4.1388307053736604</v>
      </c>
      <c r="AS58">
        <v>4.1220716016943726</v>
      </c>
      <c r="AT58">
        <v>4.6700381474631314</v>
      </c>
      <c r="AU58">
        <v>4.6731061058964407</v>
      </c>
      <c r="AV58">
        <v>4.4473663621333799</v>
      </c>
      <c r="AW58">
        <v>4.5028233212334641</v>
      </c>
      <c r="AX58">
        <v>4.4722534120938917</v>
      </c>
      <c r="AY58">
        <v>4.777595609975176</v>
      </c>
      <c r="AZ58">
        <v>5.163980788670802</v>
      </c>
      <c r="BA58">
        <v>4.865566212039063</v>
      </c>
      <c r="BB58">
        <v>4.9808437576714724</v>
      </c>
      <c r="BC58">
        <v>4.0912310954119455</v>
      </c>
      <c r="BD58">
        <v>3.9289410430698304</v>
      </c>
      <c r="BE58">
        <v>3.990175732908174</v>
      </c>
      <c r="BF58">
        <v>4.0225980593320934</v>
      </c>
      <c r="BG58">
        <v>4.3315830608527897</v>
      </c>
      <c r="BH58">
        <v>4.1937198479562845</v>
      </c>
      <c r="BI58">
        <v>3.9940007244928566</v>
      </c>
      <c r="BJ58">
        <v>4.0535987847906689</v>
      </c>
      <c r="BK58">
        <v>3.7167971966445883</v>
      </c>
      <c r="BL58">
        <v>4.2808911705562949</v>
      </c>
      <c r="BM58">
        <v>4.1907185294269098</v>
      </c>
      <c r="BN58">
        <v>4.0131485072723478</v>
      </c>
      <c r="BO58">
        <v>3.9034201246444908</v>
      </c>
      <c r="BP58">
        <v>3.7957039127654575</v>
      </c>
      <c r="BQ58">
        <v>3.7050421833123579</v>
      </c>
      <c r="BR58">
        <v>4.3451474152943312</v>
      </c>
      <c r="BS58">
        <v>4.2410696511017107</v>
      </c>
      <c r="BT58">
        <v>3.917266711417728</v>
      </c>
      <c r="BU58">
        <v>3.7624800516395958</v>
      </c>
      <c r="BV58">
        <v>3.7125481720863895</v>
      </c>
      <c r="BW58">
        <v>3.6525484991041921</v>
      </c>
      <c r="BX58">
        <v>4.653865157390829</v>
      </c>
      <c r="BY58">
        <v>4.598010383405704</v>
      </c>
      <c r="BZ58">
        <v>4.5948746578822686</v>
      </c>
      <c r="CA58">
        <v>4.1265400217441908</v>
      </c>
      <c r="CB58">
        <v>4.3683222881120614</v>
      </c>
      <c r="CC58">
        <v>4.1915307073638672</v>
      </c>
    </row>
    <row r="59" spans="1:81">
      <c r="A59" t="s">
        <v>4886</v>
      </c>
      <c r="B59" t="s">
        <v>4887</v>
      </c>
      <c r="C59" t="s">
        <v>4706</v>
      </c>
      <c r="D59" t="s">
        <v>4888</v>
      </c>
      <c r="E59" t="s">
        <v>4888</v>
      </c>
      <c r="F59" t="s">
        <v>4886</v>
      </c>
      <c r="G59" t="s">
        <v>4889</v>
      </c>
      <c r="H59">
        <v>57853</v>
      </c>
      <c r="I59">
        <v>25244088</v>
      </c>
      <c r="J59">
        <v>-1.9557359240190131</v>
      </c>
      <c r="K59">
        <v>-1.8317931813819861</v>
      </c>
      <c r="L59">
        <v>-2.0416013711795813</v>
      </c>
      <c r="M59">
        <v>-5.8595509781247976</v>
      </c>
      <c r="N59">
        <v>-5.5459995819792027</v>
      </c>
      <c r="O59">
        <v>-5.1703765977324405</v>
      </c>
      <c r="P59" t="s">
        <v>4690</v>
      </c>
      <c r="Q59" t="s">
        <v>4690</v>
      </c>
      <c r="R59">
        <v>-5.4220933033692145</v>
      </c>
      <c r="S59" t="s">
        <v>4690</v>
      </c>
      <c r="T59">
        <v>-5.1995458645731834</v>
      </c>
      <c r="U59" t="s">
        <v>4690</v>
      </c>
      <c r="V59">
        <v>-5.3150519316546792</v>
      </c>
      <c r="W59">
        <v>-5.174584990845208</v>
      </c>
      <c r="X59" t="s">
        <v>4690</v>
      </c>
      <c r="Y59" t="s">
        <v>4690</v>
      </c>
      <c r="Z59" t="s">
        <v>4690</v>
      </c>
      <c r="AA59" t="s">
        <v>4690</v>
      </c>
      <c r="AB59" t="s">
        <v>4690</v>
      </c>
      <c r="AC59" t="s">
        <v>4690</v>
      </c>
      <c r="AD59" t="s">
        <v>4690</v>
      </c>
      <c r="AE59" t="s">
        <v>4690</v>
      </c>
      <c r="AF59" t="s">
        <v>4690</v>
      </c>
      <c r="AG59" t="s">
        <v>4690</v>
      </c>
      <c r="AH59" t="s">
        <v>4690</v>
      </c>
      <c r="AI59" t="s">
        <v>4690</v>
      </c>
      <c r="AJ59" t="s">
        <v>4690</v>
      </c>
      <c r="AK59" t="s">
        <v>4690</v>
      </c>
      <c r="AL59" t="s">
        <v>4690</v>
      </c>
      <c r="AM59" t="s">
        <v>4690</v>
      </c>
      <c r="AN59" t="s">
        <v>4690</v>
      </c>
      <c r="AO59" t="s">
        <v>4690</v>
      </c>
      <c r="AP59" t="s">
        <v>4690</v>
      </c>
      <c r="AQ59" t="s">
        <v>4690</v>
      </c>
      <c r="AR59" t="s">
        <v>4690</v>
      </c>
      <c r="AS59" t="s">
        <v>4690</v>
      </c>
      <c r="AT59" t="s">
        <v>4690</v>
      </c>
      <c r="AU59" t="s">
        <v>4690</v>
      </c>
      <c r="AV59" t="s">
        <v>4690</v>
      </c>
      <c r="AW59" t="s">
        <v>4690</v>
      </c>
      <c r="AX59" t="s">
        <v>4690</v>
      </c>
      <c r="AY59" t="s">
        <v>4690</v>
      </c>
      <c r="AZ59" t="s">
        <v>4690</v>
      </c>
      <c r="BA59" t="s">
        <v>4690</v>
      </c>
      <c r="BB59" t="s">
        <v>4690</v>
      </c>
      <c r="BC59" t="s">
        <v>4690</v>
      </c>
      <c r="BD59" t="s">
        <v>4690</v>
      </c>
      <c r="BE59" t="s">
        <v>4690</v>
      </c>
      <c r="BF59" t="s">
        <v>4690</v>
      </c>
      <c r="BG59" t="s">
        <v>4690</v>
      </c>
      <c r="BH59" t="s">
        <v>4690</v>
      </c>
      <c r="BI59" t="s">
        <v>4690</v>
      </c>
      <c r="BJ59" t="s">
        <v>4690</v>
      </c>
      <c r="BK59" t="s">
        <v>4690</v>
      </c>
      <c r="BL59" t="s">
        <v>4690</v>
      </c>
      <c r="BM59" t="s">
        <v>4690</v>
      </c>
      <c r="BN59" t="s">
        <v>4690</v>
      </c>
      <c r="BO59" t="s">
        <v>4690</v>
      </c>
      <c r="BP59" t="s">
        <v>4690</v>
      </c>
      <c r="BQ59" t="s">
        <v>4690</v>
      </c>
      <c r="BR59" t="s">
        <v>4690</v>
      </c>
      <c r="BS59" t="s">
        <v>4690</v>
      </c>
      <c r="BT59" t="s">
        <v>4690</v>
      </c>
      <c r="BU59" t="s">
        <v>4690</v>
      </c>
      <c r="BV59" t="s">
        <v>4690</v>
      </c>
      <c r="BW59" t="s">
        <v>4690</v>
      </c>
      <c r="BX59">
        <v>-1.7483155338553651</v>
      </c>
      <c r="BY59">
        <v>-2.1972022516532572</v>
      </c>
      <c r="BZ59">
        <v>-2.0997300279306845</v>
      </c>
      <c r="CA59" t="s">
        <v>4690</v>
      </c>
      <c r="CB59" t="s">
        <v>4690</v>
      </c>
      <c r="CC59" t="s">
        <v>4690</v>
      </c>
    </row>
    <row r="60" spans="1:81">
      <c r="A60" t="s">
        <v>4890</v>
      </c>
      <c r="B60" t="s">
        <v>4891</v>
      </c>
      <c r="C60" t="s">
        <v>4767</v>
      </c>
      <c r="D60" t="s">
        <v>4768</v>
      </c>
      <c r="E60" t="s">
        <v>4892</v>
      </c>
      <c r="F60" t="s">
        <v>4890</v>
      </c>
      <c r="G60" t="s">
        <v>4893</v>
      </c>
      <c r="H60">
        <v>17368</v>
      </c>
      <c r="I60">
        <v>135398638</v>
      </c>
      <c r="J60">
        <v>0.79693276915694611</v>
      </c>
      <c r="K60">
        <v>0.88932377297133769</v>
      </c>
      <c r="L60">
        <v>5.7872014757442969E-3</v>
      </c>
      <c r="M60">
        <v>3.2745565381886088</v>
      </c>
      <c r="N60">
        <v>2.8075527485453158</v>
      </c>
      <c r="O60">
        <v>3.2135560522631543</v>
      </c>
      <c r="P60">
        <v>1.8010623131267494</v>
      </c>
      <c r="Q60">
        <v>1.8020389043021545</v>
      </c>
      <c r="R60">
        <v>1.5961835101300856</v>
      </c>
      <c r="S60">
        <v>1.596568685359756</v>
      </c>
      <c r="T60">
        <v>1.8943990745371195</v>
      </c>
      <c r="U60">
        <v>1.4846974602426322</v>
      </c>
      <c r="V60">
        <v>2.0745659027909724</v>
      </c>
      <c r="W60">
        <v>1.9944236091260521</v>
      </c>
      <c r="X60">
        <v>1.3731771053259294</v>
      </c>
      <c r="Y60">
        <v>2.1751503748598999</v>
      </c>
      <c r="Z60">
        <v>1.9523924320636716</v>
      </c>
      <c r="AA60">
        <v>1.9314209969198437</v>
      </c>
      <c r="AB60">
        <v>0.96843856515924287</v>
      </c>
      <c r="AC60">
        <v>1.2973141028237691</v>
      </c>
      <c r="AD60">
        <v>1.0199889539245106</v>
      </c>
      <c r="AE60">
        <v>1.237257594249197</v>
      </c>
      <c r="AF60">
        <v>1.0298738940313932</v>
      </c>
      <c r="AG60">
        <v>0.79318079691921994</v>
      </c>
      <c r="AH60">
        <v>1.6949935125030891</v>
      </c>
      <c r="AI60">
        <v>1.5670404446494395</v>
      </c>
      <c r="AJ60">
        <v>1.5833620484429929</v>
      </c>
      <c r="AK60">
        <v>1.2279619015614553</v>
      </c>
      <c r="AL60">
        <v>1.4190984831758087</v>
      </c>
      <c r="AM60">
        <v>1.4936094263619069</v>
      </c>
      <c r="AN60">
        <v>-0.3782821378968535</v>
      </c>
      <c r="AO60">
        <v>0.5698814154786298</v>
      </c>
      <c r="AP60">
        <v>2.7269154499048653E-2</v>
      </c>
      <c r="AQ60">
        <v>0.1242137641938541</v>
      </c>
      <c r="AR60">
        <v>0.3819550957216542</v>
      </c>
      <c r="AS60">
        <v>-0.37131991884951532</v>
      </c>
      <c r="AT60">
        <v>0.87179817814415728</v>
      </c>
      <c r="AU60">
        <v>0.95486039689125235</v>
      </c>
      <c r="AV60">
        <v>0.97198781872506856</v>
      </c>
      <c r="AW60">
        <v>1.2532098650181602</v>
      </c>
      <c r="AX60">
        <v>1.0384527521134714</v>
      </c>
      <c r="AY60">
        <v>1.3211365561287636</v>
      </c>
      <c r="AZ60">
        <v>1.1392783294095281</v>
      </c>
      <c r="BA60">
        <v>0.8144874607281487</v>
      </c>
      <c r="BB60">
        <v>1.0517467991709744</v>
      </c>
      <c r="BC60">
        <v>0.10927468743175339</v>
      </c>
      <c r="BD60">
        <v>0.11895613756304257</v>
      </c>
      <c r="BE60">
        <v>0.10832105665468461</v>
      </c>
      <c r="BF60">
        <v>0.13959581470326654</v>
      </c>
      <c r="BG60">
        <v>0.72899671590116455</v>
      </c>
      <c r="BH60">
        <v>0.24989238318103446</v>
      </c>
      <c r="BI60">
        <v>-0.52790612458270658</v>
      </c>
      <c r="BJ60">
        <v>-0.42857917826859548</v>
      </c>
      <c r="BK60">
        <v>-0.7175096466345785</v>
      </c>
      <c r="BL60">
        <v>0.11647095734604918</v>
      </c>
      <c r="BM60">
        <v>-4.0198249652640072E-2</v>
      </c>
      <c r="BN60">
        <v>-0.14485502160779617</v>
      </c>
      <c r="BO60">
        <v>-0.81330631901135675</v>
      </c>
      <c r="BP60">
        <v>-0.67763298684624118</v>
      </c>
      <c r="BQ60">
        <v>-0.82124017932208915</v>
      </c>
      <c r="BR60">
        <v>-0.94578064244202764</v>
      </c>
      <c r="BS60">
        <v>-0.49333177107415693</v>
      </c>
      <c r="BT60">
        <v>-0.50692216928325351</v>
      </c>
      <c r="BU60">
        <v>-0.84265236038772784</v>
      </c>
      <c r="BV60">
        <v>-1.1314662523814505</v>
      </c>
      <c r="BW60">
        <v>-0.92722954416891312</v>
      </c>
      <c r="BX60">
        <v>1.7131308641089831</v>
      </c>
      <c r="BY60">
        <v>1.6260799985228438</v>
      </c>
      <c r="BZ60">
        <v>1.7564784340659081</v>
      </c>
      <c r="CA60">
        <v>0.41143981168177035</v>
      </c>
      <c r="CB60">
        <v>0.11033444179781426</v>
      </c>
      <c r="CC60">
        <v>0.12870381812618703</v>
      </c>
    </row>
    <row r="61" spans="1:81">
      <c r="A61" t="s">
        <v>4894</v>
      </c>
      <c r="B61" t="s">
        <v>4895</v>
      </c>
      <c r="C61" t="s">
        <v>4767</v>
      </c>
      <c r="D61" t="s">
        <v>4768</v>
      </c>
      <c r="E61" t="s">
        <v>4773</v>
      </c>
      <c r="F61" t="s">
        <v>4894</v>
      </c>
      <c r="G61" t="s">
        <v>4896</v>
      </c>
      <c r="H61">
        <v>17596</v>
      </c>
      <c r="I61">
        <v>135398641</v>
      </c>
      <c r="J61">
        <v>-2.9637908515778815</v>
      </c>
      <c r="K61">
        <v>-2.3266718037676188</v>
      </c>
      <c r="L61">
        <v>-2.118143035907913</v>
      </c>
      <c r="M61">
        <v>2.2741550062335136E-3</v>
      </c>
      <c r="N61">
        <v>-0.55985579708006128</v>
      </c>
      <c r="O61">
        <v>-3.1228932929785458E-2</v>
      </c>
      <c r="P61">
        <v>-0.84944192021698228</v>
      </c>
      <c r="Q61">
        <v>-0.9168056952763628</v>
      </c>
      <c r="R61">
        <v>-0.98738944709490184</v>
      </c>
      <c r="S61">
        <v>-0.58321154542402809</v>
      </c>
      <c r="T61">
        <v>-0.25598655809298521</v>
      </c>
      <c r="U61">
        <v>-0.78528349329311098</v>
      </c>
      <c r="V61">
        <v>-1.7657025935200465E-2</v>
      </c>
      <c r="W61">
        <v>-0.19209445911855028</v>
      </c>
      <c r="X61">
        <v>-0.45197832079249523</v>
      </c>
      <c r="Y61">
        <v>-0.18939900376107488</v>
      </c>
      <c r="Z61">
        <v>-0.64381505957639718</v>
      </c>
      <c r="AA61">
        <v>-1.2715072004469832</v>
      </c>
      <c r="AB61">
        <v>-1.9229554939209024</v>
      </c>
      <c r="AC61">
        <v>-1.1127966653367096</v>
      </c>
      <c r="AD61">
        <v>-1.13326343205601</v>
      </c>
      <c r="AE61">
        <v>-0.67431898725925876</v>
      </c>
      <c r="AF61">
        <v>-0.93390935670483621</v>
      </c>
      <c r="AG61">
        <v>-1.1182255280475726</v>
      </c>
      <c r="AH61">
        <v>-0.26508831342367145</v>
      </c>
      <c r="AI61">
        <v>1.1727722013080921E-2</v>
      </c>
      <c r="AJ61">
        <v>-0.18740477052879356</v>
      </c>
      <c r="AK61">
        <v>-0.77043067924321207</v>
      </c>
      <c r="AL61">
        <v>-0.17519111983152413</v>
      </c>
      <c r="AM61">
        <v>-0.50796622747218834</v>
      </c>
      <c r="AN61">
        <v>-1.0495093292666144</v>
      </c>
      <c r="AO61">
        <v>-1.4002860550708753</v>
      </c>
      <c r="AP61">
        <v>-0.86777527971485569</v>
      </c>
      <c r="AQ61">
        <v>-1.1256076462120816</v>
      </c>
      <c r="AR61">
        <v>-0.9263855095148763</v>
      </c>
      <c r="AS61">
        <v>-1.796867982222075</v>
      </c>
      <c r="AT61">
        <v>-1.3257771264248497</v>
      </c>
      <c r="AU61">
        <v>-0.97210227276448613</v>
      </c>
      <c r="AV61">
        <v>-1.1410522388874966</v>
      </c>
      <c r="AW61">
        <v>-0.62480350257406414</v>
      </c>
      <c r="AX61">
        <v>-0.72412987917040184</v>
      </c>
      <c r="AY61">
        <v>-0.42414437410999284</v>
      </c>
      <c r="AZ61">
        <v>-1.3132157907245148</v>
      </c>
      <c r="BA61">
        <v>-1.4764337194776029</v>
      </c>
      <c r="BB61">
        <v>-1.0184248069402493</v>
      </c>
      <c r="BC61">
        <v>-1.3498748192954633</v>
      </c>
      <c r="BD61">
        <v>-1.4539204476259187</v>
      </c>
      <c r="BE61">
        <v>-1.2365496345933327</v>
      </c>
      <c r="BF61">
        <v>-1.6727258851526514</v>
      </c>
      <c r="BG61">
        <v>-0.8773891717354303</v>
      </c>
      <c r="BH61">
        <v>-1.3401793574922181</v>
      </c>
      <c r="BI61">
        <v>-1.3339198556644192</v>
      </c>
      <c r="BJ61">
        <v>-1.0274382697968036</v>
      </c>
      <c r="BK61">
        <v>-1.051800359287693</v>
      </c>
      <c r="BL61">
        <v>-1.2669941027399112</v>
      </c>
      <c r="BM61">
        <v>-1.0445801230598448</v>
      </c>
      <c r="BN61">
        <v>-0.87080943857407789</v>
      </c>
      <c r="BO61">
        <v>-1.3079753889481047</v>
      </c>
      <c r="BP61">
        <v>-1.2135472701115972</v>
      </c>
      <c r="BQ61">
        <v>-1.367570967935972</v>
      </c>
      <c r="BR61">
        <v>-1.3328629709384341</v>
      </c>
      <c r="BS61">
        <v>-1.7030079995522325</v>
      </c>
      <c r="BT61">
        <v>-1.2510377877301231</v>
      </c>
      <c r="BU61">
        <v>-1.1940484927839776</v>
      </c>
      <c r="BV61">
        <v>-1.7218014020523373</v>
      </c>
      <c r="BW61">
        <v>-1.3606270922325656</v>
      </c>
      <c r="BX61">
        <v>-5.2617483691062006E-2</v>
      </c>
      <c r="BY61">
        <v>-0.32436644446025653</v>
      </c>
      <c r="BZ61">
        <v>-9.930216586770868E-2</v>
      </c>
      <c r="CA61">
        <v>-0.98584546743741086</v>
      </c>
      <c r="CB61">
        <v>-1.0460243963141505</v>
      </c>
      <c r="CC61">
        <v>-1.2264507903629589</v>
      </c>
    </row>
    <row r="62" spans="1:81">
      <c r="A62" t="s">
        <v>4897</v>
      </c>
      <c r="B62" t="s">
        <v>4701</v>
      </c>
      <c r="J62">
        <v>7.8843395756172931</v>
      </c>
      <c r="K62">
        <v>7.8562108993280759</v>
      </c>
      <c r="L62">
        <v>7.7516550993651379</v>
      </c>
      <c r="M62">
        <v>7.7402087937161852</v>
      </c>
      <c r="N62">
        <v>7.7587578299810964</v>
      </c>
      <c r="O62">
        <v>8.0649910931769249</v>
      </c>
      <c r="P62">
        <v>8.4801545697160492</v>
      </c>
      <c r="Q62">
        <v>8.3128804649204575</v>
      </c>
      <c r="R62">
        <v>8.3463561807521245</v>
      </c>
      <c r="S62">
        <v>8.59650104040362</v>
      </c>
      <c r="T62">
        <v>8.8244081147713587</v>
      </c>
      <c r="U62">
        <v>8.2204653036372051</v>
      </c>
      <c r="V62">
        <v>8.0551680833492512</v>
      </c>
      <c r="W62">
        <v>7.6834127702906194</v>
      </c>
      <c r="X62">
        <v>7.7396892788464804</v>
      </c>
      <c r="Y62">
        <v>8.756681882344143</v>
      </c>
      <c r="Z62">
        <v>8.5770363633901532</v>
      </c>
      <c r="AA62">
        <v>8.6642633878060344</v>
      </c>
      <c r="AB62">
        <v>8.5003733448269649</v>
      </c>
      <c r="AC62">
        <v>8.3743351887000621</v>
      </c>
      <c r="AD62">
        <v>8.3986895187473074</v>
      </c>
      <c r="AE62">
        <v>8.571206019927061</v>
      </c>
      <c r="AF62">
        <v>8.3460616748138818</v>
      </c>
      <c r="AG62">
        <v>8.4180523872029518</v>
      </c>
      <c r="AH62">
        <v>8.2707426050514243</v>
      </c>
      <c r="AI62">
        <v>8.3836220455379973</v>
      </c>
      <c r="AJ62">
        <v>8.2599998653876838</v>
      </c>
      <c r="AK62">
        <v>8.0138539805467435</v>
      </c>
      <c r="AL62">
        <v>8.2555097246360418</v>
      </c>
      <c r="AM62">
        <v>8.0690947164614144</v>
      </c>
      <c r="AN62">
        <v>8.8902462762112684</v>
      </c>
      <c r="AO62">
        <v>8.8091658924956064</v>
      </c>
      <c r="AP62">
        <v>8.6586744874709858</v>
      </c>
      <c r="AQ62">
        <v>8.7855874915902277</v>
      </c>
      <c r="AR62">
        <v>8.7798344280444347</v>
      </c>
      <c r="AS62">
        <v>8.6452391214738107</v>
      </c>
      <c r="AT62">
        <v>8.4854640145544167</v>
      </c>
      <c r="AU62">
        <v>8.5683166942238174</v>
      </c>
      <c r="AV62">
        <v>8.316027204895498</v>
      </c>
      <c r="AW62">
        <v>8.1122730562766385</v>
      </c>
      <c r="AX62">
        <v>8.406294347920479</v>
      </c>
      <c r="AY62">
        <v>8.4305940751231816</v>
      </c>
      <c r="AZ62">
        <v>8.8876068793052738</v>
      </c>
      <c r="BA62">
        <v>8.467723863919538</v>
      </c>
      <c r="BB62">
        <v>8.7210493837897296</v>
      </c>
      <c r="BC62">
        <v>9.2145967698464482</v>
      </c>
      <c r="BD62">
        <v>8.8688020128243821</v>
      </c>
      <c r="BE62">
        <v>9.0834223577163478</v>
      </c>
      <c r="BF62">
        <v>8.7389730138287618</v>
      </c>
      <c r="BG62">
        <v>9.3255863471412468</v>
      </c>
      <c r="BH62">
        <v>8.6494366797330962</v>
      </c>
      <c r="BI62">
        <v>9.1710769866263497</v>
      </c>
      <c r="BJ62">
        <v>9.3421630441724552</v>
      </c>
      <c r="BK62">
        <v>9.0112200537174054</v>
      </c>
      <c r="BL62">
        <v>8.8237820185825342</v>
      </c>
      <c r="BM62">
        <v>8.6852687789600189</v>
      </c>
      <c r="BN62">
        <v>8.5596790715549247</v>
      </c>
      <c r="BO62">
        <v>8.8507897279834786</v>
      </c>
      <c r="BP62">
        <v>9.3105045903225339</v>
      </c>
      <c r="BQ62">
        <v>8.9015739711006603</v>
      </c>
      <c r="BR62">
        <v>9.3452587567332657</v>
      </c>
      <c r="BS62">
        <v>9.1464345589424241</v>
      </c>
      <c r="BT62">
        <v>8.9680526536935652</v>
      </c>
      <c r="BU62">
        <v>8.3054326491821264</v>
      </c>
      <c r="BV62">
        <v>9.0682764316280995</v>
      </c>
      <c r="BW62">
        <v>8.8954413944398318</v>
      </c>
      <c r="BX62">
        <v>8.490951261157587</v>
      </c>
      <c r="BY62">
        <v>8.637123194729714</v>
      </c>
      <c r="BZ62">
        <v>8.7932584076834601</v>
      </c>
      <c r="CA62">
        <v>8.7972697445326169</v>
      </c>
      <c r="CB62">
        <v>9.3421620466861661</v>
      </c>
      <c r="CC62">
        <v>9.0954683172480451</v>
      </c>
    </row>
    <row r="63" spans="1:81">
      <c r="A63" t="s">
        <v>4898</v>
      </c>
      <c r="B63" t="s">
        <v>4899</v>
      </c>
      <c r="C63" t="s">
        <v>4706</v>
      </c>
      <c r="D63" t="s">
        <v>4742</v>
      </c>
      <c r="E63" t="s">
        <v>4742</v>
      </c>
      <c r="F63" t="s">
        <v>4898</v>
      </c>
      <c r="H63">
        <v>28358</v>
      </c>
      <c r="J63">
        <v>1.302388236156176</v>
      </c>
      <c r="K63">
        <v>1.2735150130909787</v>
      </c>
      <c r="L63">
        <v>0.80463379320968187</v>
      </c>
      <c r="M63">
        <v>0.33331311414661968</v>
      </c>
      <c r="N63">
        <v>1.2099693982313795</v>
      </c>
      <c r="O63">
        <v>1.3969470539567261</v>
      </c>
      <c r="P63">
        <v>0.56414163801109751</v>
      </c>
      <c r="Q63">
        <v>0.40940658510829309</v>
      </c>
      <c r="R63">
        <v>1.0357183631194218</v>
      </c>
      <c r="S63">
        <v>-1.0718880715533174E-2</v>
      </c>
      <c r="T63">
        <v>0.88209577948435225</v>
      </c>
      <c r="U63">
        <v>0.32241819872472277</v>
      </c>
      <c r="V63">
        <v>-0.29300792937718612</v>
      </c>
      <c r="W63">
        <v>-0.60279097234190715</v>
      </c>
      <c r="X63">
        <v>9.46032956733589E-3</v>
      </c>
      <c r="Y63">
        <v>1.2894210545873328</v>
      </c>
      <c r="Z63">
        <v>1.037565715397136</v>
      </c>
      <c r="AA63">
        <v>2.6519349767780795</v>
      </c>
      <c r="AB63">
        <v>0.472021145923879</v>
      </c>
      <c r="AC63">
        <v>0.49777158963584611</v>
      </c>
      <c r="AD63">
        <v>0.92924312833020295</v>
      </c>
      <c r="AE63">
        <v>1.5064196774748986</v>
      </c>
      <c r="AF63">
        <v>2.1386065471274698</v>
      </c>
      <c r="AG63">
        <v>2.3829251398086448</v>
      </c>
      <c r="AH63">
        <v>0.35128541640731825</v>
      </c>
      <c r="AI63">
        <v>0.35317786420626973</v>
      </c>
      <c r="AJ63">
        <v>0.75628518129293099</v>
      </c>
      <c r="AK63">
        <v>2.7986388580237627</v>
      </c>
      <c r="AL63">
        <v>2.4110723907653124</v>
      </c>
      <c r="AM63">
        <v>2.1644562594925567</v>
      </c>
      <c r="AN63">
        <v>0.58962962340409319</v>
      </c>
      <c r="AO63">
        <v>0.79251071048948063</v>
      </c>
      <c r="AP63">
        <v>1.3967349905974942</v>
      </c>
      <c r="AQ63">
        <v>2.0472112779634273</v>
      </c>
      <c r="AR63">
        <v>2.0349451789700375</v>
      </c>
      <c r="AS63">
        <v>2.3764777795120082</v>
      </c>
      <c r="AT63">
        <v>0.23243830795829012</v>
      </c>
      <c r="AU63">
        <v>0.63906750707851145</v>
      </c>
      <c r="AV63">
        <v>1.3591541757740195</v>
      </c>
      <c r="AW63">
        <v>0.84052834726436032</v>
      </c>
      <c r="AX63">
        <v>1.9335791863782674</v>
      </c>
      <c r="AY63">
        <v>2.4218513818469596</v>
      </c>
      <c r="AZ63">
        <v>0.91230631153601749</v>
      </c>
      <c r="BA63">
        <v>0.14245396427063639</v>
      </c>
      <c r="BB63">
        <v>1.0286233281514718</v>
      </c>
      <c r="BC63">
        <v>3.2937769945007283</v>
      </c>
      <c r="BD63">
        <v>3.1904075026937022</v>
      </c>
      <c r="BE63">
        <v>3.5839802533251657</v>
      </c>
      <c r="BF63">
        <v>0.42733766246982086</v>
      </c>
      <c r="BG63">
        <v>1.5580392108409704</v>
      </c>
      <c r="BH63">
        <v>1.8437702289082374</v>
      </c>
      <c r="BI63">
        <v>2.6491818631643369</v>
      </c>
      <c r="BJ63">
        <v>3.3472756918477486</v>
      </c>
      <c r="BK63">
        <v>3.286347173617596</v>
      </c>
      <c r="BL63">
        <v>0.13523113848316726</v>
      </c>
      <c r="BM63">
        <v>0.53247330845789875</v>
      </c>
      <c r="BN63">
        <v>1.2910094780082346</v>
      </c>
      <c r="BO63">
        <v>2.2510537349035999</v>
      </c>
      <c r="BP63">
        <v>3.1276443642246932</v>
      </c>
      <c r="BQ63">
        <v>3.4051666531695837</v>
      </c>
      <c r="BR63">
        <v>0.99788648696827664</v>
      </c>
      <c r="BS63">
        <v>0.95065398098094533</v>
      </c>
      <c r="BT63">
        <v>1.5119022461743654</v>
      </c>
      <c r="BU63">
        <v>2.2374134940512285</v>
      </c>
      <c r="BV63">
        <v>3.0468475623489368</v>
      </c>
      <c r="BW63">
        <v>3.3697004829247668</v>
      </c>
      <c r="BX63">
        <v>0.46015680473701792</v>
      </c>
      <c r="BY63">
        <v>0.30056398845646726</v>
      </c>
      <c r="BZ63">
        <v>1.2037089279577629</v>
      </c>
      <c r="CA63">
        <v>1.722535115790258</v>
      </c>
      <c r="CB63">
        <v>2.9566600091663844</v>
      </c>
      <c r="CC63">
        <v>2.8811133014433992</v>
      </c>
    </row>
    <row r="64" spans="1:81">
      <c r="A64" t="s">
        <v>4900</v>
      </c>
      <c r="B64" t="s">
        <v>4901</v>
      </c>
      <c r="C64" t="s">
        <v>4706</v>
      </c>
      <c r="D64" t="s">
        <v>4707</v>
      </c>
      <c r="E64" t="s">
        <v>4708</v>
      </c>
      <c r="F64" t="s">
        <v>4900</v>
      </c>
      <c r="G64" t="s">
        <v>4902</v>
      </c>
      <c r="H64">
        <v>57972</v>
      </c>
      <c r="I64">
        <v>7311724</v>
      </c>
      <c r="J64">
        <v>5.4994170723132214</v>
      </c>
      <c r="K64">
        <v>5.5661663388033382</v>
      </c>
      <c r="L64">
        <v>5.4095422528746298</v>
      </c>
      <c r="M64">
        <v>4.9081025696236473</v>
      </c>
      <c r="N64">
        <v>4.9795157659489</v>
      </c>
      <c r="O64">
        <v>5.0695349469785747</v>
      </c>
      <c r="P64">
        <v>4.2541788512301189</v>
      </c>
      <c r="Q64">
        <v>4.2855160925960512</v>
      </c>
      <c r="R64">
        <v>4.1917973923615648</v>
      </c>
      <c r="S64">
        <v>4.2771697364620778</v>
      </c>
      <c r="T64">
        <v>4.264148862791302</v>
      </c>
      <c r="U64">
        <v>3.9265711783301107</v>
      </c>
      <c r="V64">
        <v>4.6527812829101087</v>
      </c>
      <c r="W64">
        <v>4.5051764974358299</v>
      </c>
      <c r="X64">
        <v>4.628067194800078</v>
      </c>
      <c r="Y64">
        <v>4.0086531078803596</v>
      </c>
      <c r="Z64">
        <v>4.0747761040922583</v>
      </c>
      <c r="AA64">
        <v>4.1491282453418492</v>
      </c>
      <c r="AB64">
        <v>4.3727400277406971</v>
      </c>
      <c r="AC64">
        <v>4.1220774191785203</v>
      </c>
      <c r="AD64">
        <v>4.1442899400150885</v>
      </c>
      <c r="AE64">
        <v>4.3193563637600825</v>
      </c>
      <c r="AF64">
        <v>4.0842796121166067</v>
      </c>
      <c r="AG64">
        <v>4.212112958146232</v>
      </c>
      <c r="AH64">
        <v>4.2900258150747383</v>
      </c>
      <c r="AI64">
        <v>4.1949002810179934</v>
      </c>
      <c r="AJ64">
        <v>4.3291758334212034</v>
      </c>
      <c r="AK64">
        <v>3.1467315620409462</v>
      </c>
      <c r="AL64">
        <v>3.39264370575318</v>
      </c>
      <c r="AM64">
        <v>3.2176512964435275</v>
      </c>
      <c r="AN64">
        <v>4.4081211967432736</v>
      </c>
      <c r="AO64">
        <v>4.386565364685989</v>
      </c>
      <c r="AP64">
        <v>4.5186456784586966</v>
      </c>
      <c r="AQ64">
        <v>4.3697958482731991</v>
      </c>
      <c r="AR64">
        <v>4.1823685292588806</v>
      </c>
      <c r="AS64">
        <v>4.1066090997837534</v>
      </c>
      <c r="AT64">
        <v>4.0885032835407848</v>
      </c>
      <c r="AU64">
        <v>4.0908656049939296</v>
      </c>
      <c r="AV64">
        <v>3.9206547572163224</v>
      </c>
      <c r="AW64">
        <v>3.9371363907370593</v>
      </c>
      <c r="AX64">
        <v>3.7909596933318923</v>
      </c>
      <c r="AY64">
        <v>4.2507199953659871</v>
      </c>
      <c r="AZ64">
        <v>4.6759519380630117</v>
      </c>
      <c r="BA64">
        <v>3.9771286138005237</v>
      </c>
      <c r="BB64">
        <v>4.0921356880421271</v>
      </c>
      <c r="BC64">
        <v>3.1610312738315791</v>
      </c>
      <c r="BD64">
        <v>3.223100434092931</v>
      </c>
      <c r="BE64">
        <v>3.3903387849906146</v>
      </c>
      <c r="BF64">
        <v>2.9416754355941066</v>
      </c>
      <c r="BG64">
        <v>3.4289357319054119</v>
      </c>
      <c r="BH64">
        <v>2.9801225363984862</v>
      </c>
      <c r="BI64">
        <v>3.4656327548897359</v>
      </c>
      <c r="BJ64">
        <v>3.6063575886632506</v>
      </c>
      <c r="BK64">
        <v>3.1598415952795129</v>
      </c>
      <c r="BL64">
        <v>4.2242890767216892</v>
      </c>
      <c r="BM64">
        <v>3.8249417157065082</v>
      </c>
      <c r="BN64">
        <v>3.6431402203025733</v>
      </c>
      <c r="BO64">
        <v>3.6293459766437444</v>
      </c>
      <c r="BP64">
        <v>3.4943165847323741</v>
      </c>
      <c r="BQ64">
        <v>3.4940642659215051</v>
      </c>
      <c r="BR64">
        <v>4.0051329284052919</v>
      </c>
      <c r="BS64">
        <v>3.8386498188256581</v>
      </c>
      <c r="BT64">
        <v>3.9463082601936108</v>
      </c>
      <c r="BU64">
        <v>3.468723969890295</v>
      </c>
      <c r="BV64">
        <v>3.6867783659544706</v>
      </c>
      <c r="BW64">
        <v>3.8408397858757759</v>
      </c>
      <c r="BX64">
        <v>4.3739242616662075</v>
      </c>
      <c r="BY64">
        <v>4.394615669821885</v>
      </c>
      <c r="BZ64">
        <v>4.487415095331496</v>
      </c>
      <c r="CA64">
        <v>2.1595355354421422</v>
      </c>
      <c r="CB64">
        <v>3.6635751435486625</v>
      </c>
      <c r="CC64">
        <v>3.3113797751297334</v>
      </c>
    </row>
    <row r="65" spans="1:81">
      <c r="A65" t="s">
        <v>4903</v>
      </c>
      <c r="B65" t="s">
        <v>4904</v>
      </c>
      <c r="C65" t="s">
        <v>4706</v>
      </c>
      <c r="D65" t="s">
        <v>4707</v>
      </c>
      <c r="E65" t="s">
        <v>4708</v>
      </c>
      <c r="F65" t="s">
        <v>4903</v>
      </c>
      <c r="G65" t="s">
        <v>4905</v>
      </c>
      <c r="H65">
        <v>58048</v>
      </c>
      <c r="I65">
        <v>6992089</v>
      </c>
      <c r="J65">
        <v>0.7830989936351358</v>
      </c>
      <c r="K65">
        <v>0.51269620194843668</v>
      </c>
      <c r="L65">
        <v>6.1749442259856124E-2</v>
      </c>
      <c r="M65">
        <v>0.54741743785879038</v>
      </c>
      <c r="N65">
        <v>0.4641967269678986</v>
      </c>
      <c r="O65">
        <v>0.95475424343011639</v>
      </c>
      <c r="P65">
        <v>2.1622605275789049</v>
      </c>
      <c r="Q65">
        <v>2.084923879628505</v>
      </c>
      <c r="R65">
        <v>2.193593563024713</v>
      </c>
      <c r="S65">
        <v>2.2956810537330981</v>
      </c>
      <c r="T65">
        <v>2.3405033043068357</v>
      </c>
      <c r="U65">
        <v>1.9316652927170566</v>
      </c>
      <c r="V65">
        <v>2.4490611742226207</v>
      </c>
      <c r="W65">
        <v>2.2656942900346984</v>
      </c>
      <c r="X65">
        <v>2.3942991439752568</v>
      </c>
      <c r="Y65">
        <v>1.9296514356624073</v>
      </c>
      <c r="Z65">
        <v>1.7460057457970137</v>
      </c>
      <c r="AA65">
        <v>1.8390104789546271</v>
      </c>
      <c r="AB65">
        <v>2.2513550843890506</v>
      </c>
      <c r="AC65">
        <v>2.1847334770100488</v>
      </c>
      <c r="AD65">
        <v>2.4736232851580588</v>
      </c>
      <c r="AE65">
        <v>2.3107185630407407</v>
      </c>
      <c r="AF65">
        <v>2.0973675083910663</v>
      </c>
      <c r="AG65">
        <v>2.0533378195399408</v>
      </c>
      <c r="AH65">
        <v>1.7459727297567085</v>
      </c>
      <c r="AI65">
        <v>1.6346294196163953</v>
      </c>
      <c r="AJ65">
        <v>1.8476006488235264</v>
      </c>
      <c r="AK65">
        <v>1.293480975804334</v>
      </c>
      <c r="AL65">
        <v>2.0168228391766121</v>
      </c>
      <c r="AM65">
        <v>1.9147479520980717</v>
      </c>
      <c r="AN65">
        <v>2.2610241263960411</v>
      </c>
      <c r="AO65">
        <v>2.5227038152339532</v>
      </c>
      <c r="AP65">
        <v>2.3180258418749347</v>
      </c>
      <c r="AQ65">
        <v>2.3626883625573605</v>
      </c>
      <c r="AR65">
        <v>2.365576108276894</v>
      </c>
      <c r="AS65">
        <v>2.0708355222638453</v>
      </c>
      <c r="AT65">
        <v>2.0091293390027545</v>
      </c>
      <c r="AU65">
        <v>1.9782725292808543</v>
      </c>
      <c r="AV65">
        <v>2.2736802620089982</v>
      </c>
      <c r="AW65">
        <v>2.0675081993865945</v>
      </c>
      <c r="AX65">
        <v>1.9467521391503517</v>
      </c>
      <c r="AY65">
        <v>2.5717960184679498</v>
      </c>
      <c r="AZ65">
        <v>2.5082239541772715</v>
      </c>
      <c r="BA65">
        <v>2.2269091261849709</v>
      </c>
      <c r="BB65">
        <v>2.1638061005630931</v>
      </c>
      <c r="BC65">
        <v>2.0046332496683803</v>
      </c>
      <c r="BD65">
        <v>1.9670310254381924</v>
      </c>
      <c r="BE65">
        <v>1.9507444920827801</v>
      </c>
      <c r="BF65">
        <v>1.4297775952001146</v>
      </c>
      <c r="BG65">
        <v>2.0759508196205232</v>
      </c>
      <c r="BH65">
        <v>2.1343056636073321</v>
      </c>
      <c r="BI65">
        <v>2.2846999806755726</v>
      </c>
      <c r="BJ65">
        <v>2.3706389070442313</v>
      </c>
      <c r="BK65">
        <v>2.2049692164928452</v>
      </c>
      <c r="BL65">
        <v>2.550165404715333</v>
      </c>
      <c r="BM65">
        <v>2.2865292244265412</v>
      </c>
      <c r="BN65">
        <v>2.228678559224587</v>
      </c>
      <c r="BO65">
        <v>2.0421926630507983</v>
      </c>
      <c r="BP65">
        <v>2.1753297449065911</v>
      </c>
      <c r="BQ65">
        <v>2.0048706471890938</v>
      </c>
      <c r="BR65">
        <v>2.5680355171585241</v>
      </c>
      <c r="BS65">
        <v>2.447441877889549</v>
      </c>
      <c r="BT65">
        <v>2.3981145341795198</v>
      </c>
      <c r="BU65">
        <v>2.2874179538875552</v>
      </c>
      <c r="BV65">
        <v>1.9666842863149405</v>
      </c>
      <c r="BW65">
        <v>2.0993372364044127</v>
      </c>
      <c r="BX65">
        <v>1.4795512216663766</v>
      </c>
      <c r="BY65">
        <v>1.5458410228629802</v>
      </c>
      <c r="BZ65">
        <v>1.4332757006500678</v>
      </c>
      <c r="CA65">
        <v>1.9936999891290235</v>
      </c>
      <c r="CB65">
        <v>2.075111829256258</v>
      </c>
      <c r="CC65">
        <v>2.1685372815392583</v>
      </c>
    </row>
    <row r="66" spans="1:81">
      <c r="A66" t="s">
        <v>4906</v>
      </c>
      <c r="B66" t="s">
        <v>4907</v>
      </c>
      <c r="C66" t="s">
        <v>4706</v>
      </c>
      <c r="D66" t="s">
        <v>4707</v>
      </c>
      <c r="E66" t="s">
        <v>4708</v>
      </c>
      <c r="F66" t="s">
        <v>4908</v>
      </c>
      <c r="G66" t="s">
        <v>4909</v>
      </c>
      <c r="H66">
        <v>29991</v>
      </c>
      <c r="I66">
        <v>5460294</v>
      </c>
      <c r="J66">
        <v>4.659902633164581</v>
      </c>
      <c r="K66">
        <v>4.3156177186267399</v>
      </c>
      <c r="L66">
        <v>4.0351035202759284</v>
      </c>
      <c r="M66">
        <v>2.7937841206523224</v>
      </c>
      <c r="N66">
        <v>2.4047760685941633</v>
      </c>
      <c r="O66">
        <v>2.5625566094097607</v>
      </c>
      <c r="P66">
        <v>3.9270295044360246</v>
      </c>
      <c r="Q66">
        <v>2.8973422107433784</v>
      </c>
      <c r="R66">
        <v>2.6192208451497372</v>
      </c>
      <c r="S66">
        <v>3.9614764728624863</v>
      </c>
      <c r="T66">
        <v>3.2435339383278325</v>
      </c>
      <c r="U66">
        <v>2.1955141288108635</v>
      </c>
      <c r="V66">
        <v>3.2627520194923854</v>
      </c>
      <c r="W66">
        <v>2.6883233980889081</v>
      </c>
      <c r="X66">
        <v>2.7169397170500034</v>
      </c>
      <c r="Y66">
        <v>3.4702502400941384</v>
      </c>
      <c r="Z66">
        <v>3.3064930506757584</v>
      </c>
      <c r="AA66">
        <v>2.6374135239737981</v>
      </c>
      <c r="AB66">
        <v>3.8985252720505734</v>
      </c>
      <c r="AC66">
        <v>3.1293636181406939</v>
      </c>
      <c r="AD66">
        <v>2.4213377724194132</v>
      </c>
      <c r="AE66">
        <v>1.9129738677795984</v>
      </c>
      <c r="AF66">
        <v>1.4179003320312553</v>
      </c>
      <c r="AG66">
        <v>1.5049599752303848</v>
      </c>
      <c r="AH66">
        <v>3.6159853711815551</v>
      </c>
      <c r="AI66">
        <v>2.5273791481723507</v>
      </c>
      <c r="AJ66">
        <v>1.7001534793545758</v>
      </c>
      <c r="AK66">
        <v>2.1220368810071175</v>
      </c>
      <c r="AL66">
        <v>1.3865463866609602</v>
      </c>
      <c r="AM66">
        <v>1.0015078659381658</v>
      </c>
      <c r="AN66">
        <v>3.6850955299117985</v>
      </c>
      <c r="AO66">
        <v>2.5777073174775893</v>
      </c>
      <c r="AP66">
        <v>2.3506069915713717</v>
      </c>
      <c r="AQ66">
        <v>2.2863075029030213</v>
      </c>
      <c r="AR66">
        <v>1.9444068074456275</v>
      </c>
      <c r="AS66">
        <v>2.0448602287175675</v>
      </c>
      <c r="AT66">
        <v>3.4468976528330657</v>
      </c>
      <c r="AU66">
        <v>2.633312811324501</v>
      </c>
      <c r="AV66">
        <v>2.0338469687626066</v>
      </c>
      <c r="AW66">
        <v>1.7930438328503193</v>
      </c>
      <c r="AX66">
        <v>1.4142705816655834</v>
      </c>
      <c r="AY66">
        <v>2.0598595836827869</v>
      </c>
      <c r="AZ66">
        <v>3.6877436720263539</v>
      </c>
      <c r="BA66">
        <v>2.9982051998228201</v>
      </c>
      <c r="BB66">
        <v>2.1434048382233399</v>
      </c>
      <c r="BC66">
        <v>1.4496029715753593</v>
      </c>
      <c r="BD66">
        <v>0.81874765856070653</v>
      </c>
      <c r="BE66">
        <v>1.0696321202360295</v>
      </c>
      <c r="BF66">
        <v>2.0701114884749749</v>
      </c>
      <c r="BG66">
        <v>1.6494008866852177</v>
      </c>
      <c r="BH66">
        <v>1.2943564332261523</v>
      </c>
      <c r="BI66">
        <v>1.4642427225014139</v>
      </c>
      <c r="BJ66">
        <v>1.1448171032017562</v>
      </c>
      <c r="BK66">
        <v>1.275487482471199</v>
      </c>
      <c r="BL66">
        <v>3.2175908002524629</v>
      </c>
      <c r="BM66">
        <v>1.9944226913670668</v>
      </c>
      <c r="BN66">
        <v>1.0190604159017873</v>
      </c>
      <c r="BO66">
        <v>1.4089680392136081</v>
      </c>
      <c r="BP66">
        <v>0.83224290488174546</v>
      </c>
      <c r="BQ66">
        <v>0.91709185520133829</v>
      </c>
      <c r="BR66">
        <v>3.073608760942669</v>
      </c>
      <c r="BS66">
        <v>2.0997819596785732</v>
      </c>
      <c r="BT66">
        <v>1.3082460863940852</v>
      </c>
      <c r="BU66">
        <v>1.4121453124446219</v>
      </c>
      <c r="BV66">
        <v>1.0165337736080389</v>
      </c>
      <c r="BW66">
        <v>0.73890906840356152</v>
      </c>
      <c r="BX66">
        <v>2.6790940431543717</v>
      </c>
      <c r="BY66">
        <v>2.1851214855171293</v>
      </c>
      <c r="BZ66">
        <v>1.6380419234388697</v>
      </c>
      <c r="CA66">
        <v>1.4641234861910526</v>
      </c>
      <c r="CB66">
        <v>1.2476762454143149</v>
      </c>
      <c r="CC66">
        <v>1.5129106588285808</v>
      </c>
    </row>
    <row r="67" spans="1:81">
      <c r="A67" t="s">
        <v>4910</v>
      </c>
      <c r="B67" t="s">
        <v>4911</v>
      </c>
      <c r="C67" t="s">
        <v>4706</v>
      </c>
      <c r="D67" t="s">
        <v>4707</v>
      </c>
      <c r="E67" t="s">
        <v>4708</v>
      </c>
      <c r="F67" t="s">
        <v>4910</v>
      </c>
      <c r="G67" t="s">
        <v>4912</v>
      </c>
      <c r="H67">
        <v>35235</v>
      </c>
      <c r="I67">
        <v>6419722</v>
      </c>
      <c r="J67">
        <v>-2.8763097270211837</v>
      </c>
      <c r="K67">
        <v>-2.7759349139378049</v>
      </c>
      <c r="L67">
        <v>-2.7579880682687303</v>
      </c>
      <c r="M67">
        <v>-2.989545307192488</v>
      </c>
      <c r="N67">
        <v>-2.9263235516764823</v>
      </c>
      <c r="O67">
        <v>-2.6586359872939092</v>
      </c>
      <c r="P67">
        <v>-3.0074541874471112</v>
      </c>
      <c r="Q67">
        <v>-3.1530435171807039</v>
      </c>
      <c r="R67">
        <v>-2.9803640888536265</v>
      </c>
      <c r="S67">
        <v>-3.2278490757549196</v>
      </c>
      <c r="T67">
        <v>-2.8002968561105295</v>
      </c>
      <c r="U67">
        <v>-3.4061665165010719</v>
      </c>
      <c r="V67">
        <v>-3.2513024020778847</v>
      </c>
      <c r="W67">
        <v>-3.3717147109174821</v>
      </c>
      <c r="X67">
        <v>-3.8611596354719708</v>
      </c>
      <c r="Y67">
        <v>-2.8453363915103296</v>
      </c>
      <c r="Z67">
        <v>-3.1697782586361818</v>
      </c>
      <c r="AA67">
        <v>-3.3887896204071879</v>
      </c>
      <c r="AB67">
        <v>-3.3443988681184909</v>
      </c>
      <c r="AC67">
        <v>-3.344174205695694</v>
      </c>
      <c r="AD67">
        <v>-3.2053288038835088</v>
      </c>
      <c r="AE67">
        <v>-2.8736295357384147</v>
      </c>
      <c r="AF67">
        <v>-3.2893420030245952</v>
      </c>
      <c r="AG67">
        <v>-3.2243757535247326</v>
      </c>
      <c r="AH67">
        <v>-3.0620976469043555</v>
      </c>
      <c r="AI67">
        <v>-3.433370145781538</v>
      </c>
      <c r="AJ67">
        <v>-3.4093554684528655</v>
      </c>
      <c r="AK67">
        <v>-3.169082730872617</v>
      </c>
      <c r="AL67">
        <v>-3.2162369381349158</v>
      </c>
      <c r="AM67">
        <v>-3.3904793932664408</v>
      </c>
      <c r="AN67">
        <v>-3.0486890945106495</v>
      </c>
      <c r="AO67">
        <v>-3.0137816801863391</v>
      </c>
      <c r="AP67">
        <v>-3.045465830131441</v>
      </c>
      <c r="AQ67">
        <v>-2.903856118296309</v>
      </c>
      <c r="AR67">
        <v>-2.997850738672259</v>
      </c>
      <c r="AS67">
        <v>-3.2436692121494719</v>
      </c>
      <c r="AT67">
        <v>-3.7080576269982259</v>
      </c>
      <c r="AU67">
        <v>-3.304939136883343</v>
      </c>
      <c r="AV67">
        <v>-3.3245001269898538</v>
      </c>
      <c r="AW67">
        <v>-3.3544544014841104</v>
      </c>
      <c r="AX67">
        <v>-3.1924207192126381</v>
      </c>
      <c r="AY67">
        <v>-3.3025768315908763</v>
      </c>
      <c r="AZ67">
        <v>-2.843952990235648</v>
      </c>
      <c r="BA67">
        <v>-2.8353203440210244</v>
      </c>
      <c r="BB67">
        <v>-3.0132784495200919</v>
      </c>
      <c r="BC67">
        <v>-3.1591229292323639</v>
      </c>
      <c r="BD67">
        <v>-3.5781982168171265</v>
      </c>
      <c r="BE67">
        <v>-3.2533187997361974</v>
      </c>
      <c r="BF67">
        <v>-3.3675902597788685</v>
      </c>
      <c r="BG67">
        <v>-3.0651494915766371</v>
      </c>
      <c r="BH67">
        <v>-3.3370928951598557</v>
      </c>
      <c r="BI67">
        <v>-2.9676685347997473</v>
      </c>
      <c r="BJ67">
        <v>-3.0287461630980737</v>
      </c>
      <c r="BK67">
        <v>-3.0100830450165805</v>
      </c>
      <c r="BL67">
        <v>-2.7484415048445587</v>
      </c>
      <c r="BM67">
        <v>-3.013443554284569</v>
      </c>
      <c r="BN67">
        <v>-3.0041738550758161</v>
      </c>
      <c r="BO67">
        <v>-2.9621745002824582</v>
      </c>
      <c r="BP67">
        <v>-2.9018561124782245</v>
      </c>
      <c r="BQ67">
        <v>-3.1540116588779483</v>
      </c>
      <c r="BR67">
        <v>-2.6843670368529793</v>
      </c>
      <c r="BS67">
        <v>-2.7703550730578019</v>
      </c>
      <c r="BT67">
        <v>-2.8939123805353617</v>
      </c>
      <c r="BU67">
        <v>-3.1466645963454241</v>
      </c>
      <c r="BV67">
        <v>-3.1967459343148743</v>
      </c>
      <c r="BW67">
        <v>-3.236952667239116</v>
      </c>
      <c r="BX67">
        <v>-2.7146772039563292</v>
      </c>
      <c r="BY67">
        <v>-2.8451114805336353</v>
      </c>
      <c r="BZ67">
        <v>-2.6515701893685719</v>
      </c>
      <c r="CA67">
        <v>-3.0726479832998148</v>
      </c>
      <c r="CB67">
        <v>-3.2601775691347967</v>
      </c>
      <c r="CC67">
        <v>-3.2826526558762179</v>
      </c>
    </row>
    <row r="68" spans="1:81">
      <c r="A68" t="s">
        <v>4913</v>
      </c>
      <c r="B68" t="s">
        <v>4914</v>
      </c>
      <c r="C68" t="s">
        <v>4706</v>
      </c>
      <c r="D68" t="s">
        <v>4707</v>
      </c>
      <c r="E68" t="s">
        <v>4708</v>
      </c>
      <c r="F68" t="s">
        <v>4915</v>
      </c>
      <c r="G68" t="s">
        <v>4916</v>
      </c>
      <c r="H68">
        <v>29985</v>
      </c>
      <c r="I68">
        <v>5460299</v>
      </c>
      <c r="J68">
        <v>6.2955788282499192</v>
      </c>
      <c r="K68">
        <v>6.3547021601433009</v>
      </c>
      <c r="L68">
        <v>6.2742428940593236</v>
      </c>
      <c r="M68">
        <v>5.6026971221106621</v>
      </c>
      <c r="N68">
        <v>5.1651267881939695</v>
      </c>
      <c r="O68">
        <v>4.8061369612372253</v>
      </c>
      <c r="P68">
        <v>5.3533294119778496</v>
      </c>
      <c r="Q68">
        <v>4.0307799793455814</v>
      </c>
      <c r="R68">
        <v>3.5055344237358383</v>
      </c>
      <c r="S68">
        <v>5.2087508812994336</v>
      </c>
      <c r="T68">
        <v>4.0910531324246548</v>
      </c>
      <c r="U68">
        <v>3.0430841292845159</v>
      </c>
      <c r="V68">
        <v>4.9507655969298625</v>
      </c>
      <c r="W68">
        <v>3.8825424998835807</v>
      </c>
      <c r="X68">
        <v>3.7994374006100564</v>
      </c>
      <c r="Y68">
        <v>5.8642973318357505</v>
      </c>
      <c r="Z68">
        <v>4.9499244224664771</v>
      </c>
      <c r="AA68">
        <v>3.9524333607989739</v>
      </c>
      <c r="AB68">
        <v>4.9673606393069107</v>
      </c>
      <c r="AC68">
        <v>3.547527010508059</v>
      </c>
      <c r="AD68">
        <v>3.1949739634199581</v>
      </c>
      <c r="AE68">
        <v>3.0670493710432076</v>
      </c>
      <c r="AF68">
        <v>2.1515891099498319</v>
      </c>
      <c r="AG68">
        <v>2.5273001727266262</v>
      </c>
      <c r="AH68">
        <v>4.811373782014563</v>
      </c>
      <c r="AI68">
        <v>3.6655966205249761</v>
      </c>
      <c r="AJ68">
        <v>3.0558862920292569</v>
      </c>
      <c r="AK68">
        <v>0</v>
      </c>
      <c r="AL68">
        <v>2.1221657222916903</v>
      </c>
      <c r="AM68">
        <v>1.0056137226509243</v>
      </c>
      <c r="AN68">
        <v>4.5075524190095422</v>
      </c>
      <c r="AO68">
        <v>3.0335356981022841</v>
      </c>
      <c r="AP68">
        <v>2.4902987858694843</v>
      </c>
      <c r="AQ68">
        <v>2.452538812199073</v>
      </c>
      <c r="AR68">
        <v>2.2508027879030408</v>
      </c>
      <c r="AS68">
        <v>2.3007471075329917</v>
      </c>
      <c r="AT68">
        <v>4.8993653078533725</v>
      </c>
      <c r="AU68">
        <v>3.5009007282350915</v>
      </c>
      <c r="AV68">
        <v>2.7307644400577722</v>
      </c>
      <c r="AW68">
        <v>2.5962400900379947</v>
      </c>
      <c r="AX68">
        <v>2.3893956844927189</v>
      </c>
      <c r="AY68">
        <v>2.7918045028848617</v>
      </c>
      <c r="AZ68">
        <v>4.8414681469323142</v>
      </c>
      <c r="BA68">
        <v>3.5186901829670809</v>
      </c>
      <c r="BB68">
        <v>3.3320412103437391</v>
      </c>
      <c r="BC68">
        <v>2.1709229117145519</v>
      </c>
      <c r="BD68">
        <v>1.2472267845558775</v>
      </c>
      <c r="BE68">
        <v>1.3668346205543536</v>
      </c>
      <c r="BF68">
        <v>3.6267470943965598</v>
      </c>
      <c r="BG68">
        <v>2.9961125492648968</v>
      </c>
      <c r="BH68">
        <v>2.6526204121257528</v>
      </c>
      <c r="BI68">
        <v>2.1177479551384195</v>
      </c>
      <c r="BJ68">
        <v>1.6992199762643914</v>
      </c>
      <c r="BK68">
        <v>1.6228340946881552</v>
      </c>
      <c r="BL68">
        <v>4.6265833595422095</v>
      </c>
      <c r="BM68">
        <v>3.2284496171137462</v>
      </c>
      <c r="BN68">
        <v>2.7054173717791734</v>
      </c>
      <c r="BO68">
        <v>2.4725709137561367</v>
      </c>
      <c r="BP68">
        <v>2.008487116939996</v>
      </c>
      <c r="BQ68">
        <v>1.4511726901399449</v>
      </c>
      <c r="BR68">
        <v>4.6859024600991752</v>
      </c>
      <c r="BS68">
        <v>3.2613376432758763</v>
      </c>
      <c r="BT68">
        <v>2.5501305314081293</v>
      </c>
      <c r="BU68">
        <v>2.063020219288358</v>
      </c>
      <c r="BV68">
        <v>1.6070976870590705</v>
      </c>
      <c r="BW68">
        <v>1.4796135663179371</v>
      </c>
      <c r="BX68">
        <v>5.2979294406426618</v>
      </c>
      <c r="BY68">
        <v>4.423511245645642</v>
      </c>
      <c r="BZ68">
        <v>3.8809431026717398</v>
      </c>
      <c r="CA68">
        <v>2.4560187704141114</v>
      </c>
      <c r="CB68">
        <v>1.9629649950060539</v>
      </c>
      <c r="CC68">
        <v>2.5213028150568881</v>
      </c>
    </row>
    <row r="69" spans="1:81">
      <c r="A69" t="s">
        <v>4917</v>
      </c>
      <c r="B69" t="s">
        <v>4918</v>
      </c>
      <c r="C69" t="s">
        <v>4706</v>
      </c>
      <c r="D69" t="s">
        <v>4707</v>
      </c>
      <c r="E69" t="s">
        <v>4708</v>
      </c>
      <c r="F69" t="s">
        <v>4917</v>
      </c>
      <c r="G69" t="s">
        <v>4919</v>
      </c>
      <c r="H69">
        <v>58359</v>
      </c>
      <c r="I69">
        <v>6992086</v>
      </c>
      <c r="J69">
        <v>6.7389471701635841</v>
      </c>
      <c r="K69">
        <v>6.4912886606310067</v>
      </c>
      <c r="L69">
        <v>6.32839940397497</v>
      </c>
      <c r="M69">
        <v>5.3708975410888904</v>
      </c>
      <c r="N69">
        <v>5.3787232752663812</v>
      </c>
      <c r="O69">
        <v>5.6738873404210786</v>
      </c>
      <c r="P69">
        <v>5.5437384061885986</v>
      </c>
      <c r="Q69">
        <v>5.3551012653774421</v>
      </c>
      <c r="R69">
        <v>5.5931120521363447</v>
      </c>
      <c r="S69">
        <v>5.5513721313314086</v>
      </c>
      <c r="T69">
        <v>5.6095395453683459</v>
      </c>
      <c r="U69">
        <v>5.2868683466875481</v>
      </c>
      <c r="V69">
        <v>5.2007288178933955</v>
      </c>
      <c r="W69">
        <v>4.774089346996913</v>
      </c>
      <c r="X69">
        <v>4.8422947647342447</v>
      </c>
      <c r="Y69">
        <v>5.6917634302352482</v>
      </c>
      <c r="Z69">
        <v>5.3077390980360271</v>
      </c>
      <c r="AA69">
        <v>5.3075596400471099</v>
      </c>
      <c r="AB69">
        <v>5.2847514327444962</v>
      </c>
      <c r="AC69">
        <v>5.198062913176841</v>
      </c>
      <c r="AD69">
        <v>5.5034762319501205</v>
      </c>
      <c r="AE69">
        <v>5.3793084597387271</v>
      </c>
      <c r="AF69">
        <v>5.0901580940887001</v>
      </c>
      <c r="AG69">
        <v>4.8854230577494029</v>
      </c>
      <c r="AH69">
        <v>4.9721155354842352</v>
      </c>
      <c r="AI69">
        <v>4.3827752893963634</v>
      </c>
      <c r="AJ69">
        <v>4.6804569319504843</v>
      </c>
      <c r="AK69">
        <v>4.5297873422421002</v>
      </c>
      <c r="AL69">
        <v>4.9218120093020019</v>
      </c>
      <c r="AM69">
        <v>4.7878166661385038</v>
      </c>
      <c r="AN69">
        <v>5.4740311988662782</v>
      </c>
      <c r="AO69">
        <v>5.4592817612959372</v>
      </c>
      <c r="AP69">
        <v>5.5552026645791521</v>
      </c>
      <c r="AQ69">
        <v>5.7984405435505373</v>
      </c>
      <c r="AR69">
        <v>5.3179217589910444</v>
      </c>
      <c r="AS69">
        <v>5.4939596284938474</v>
      </c>
      <c r="AT69">
        <v>5.4535620449228652</v>
      </c>
      <c r="AU69">
        <v>5.4069507834651063</v>
      </c>
      <c r="AV69">
        <v>5.745790298918152</v>
      </c>
      <c r="AW69">
        <v>5.2475455861603173</v>
      </c>
      <c r="AX69">
        <v>5.4744013443346766</v>
      </c>
      <c r="AY69">
        <v>5.7477068388919363</v>
      </c>
      <c r="AZ69">
        <v>5.3647568338007972</v>
      </c>
      <c r="BA69">
        <v>5.3423616340034599</v>
      </c>
      <c r="BB69">
        <v>5.4555829042453396</v>
      </c>
      <c r="BC69">
        <v>5.6746032161015805</v>
      </c>
      <c r="BD69">
        <v>5.4326908153365814</v>
      </c>
      <c r="BE69">
        <v>5.4893819323969666</v>
      </c>
      <c r="BF69">
        <v>5.1736027834609821</v>
      </c>
      <c r="BG69">
        <v>5.5814080840507962</v>
      </c>
      <c r="BH69">
        <v>5.6421890011946445</v>
      </c>
      <c r="BI69">
        <v>5.6730302900799003</v>
      </c>
      <c r="BJ69">
        <v>5.7037508990272059</v>
      </c>
      <c r="BK69">
        <v>5.3979676345889729</v>
      </c>
      <c r="BL69">
        <v>5.5011174436867414</v>
      </c>
      <c r="BM69">
        <v>5.4008902363346287</v>
      </c>
      <c r="BN69">
        <v>5.4400442645185123</v>
      </c>
      <c r="BO69">
        <v>5.590874820316639</v>
      </c>
      <c r="BP69">
        <v>5.5953465028655991</v>
      </c>
      <c r="BQ69">
        <v>5.4526139905377491</v>
      </c>
      <c r="BR69">
        <v>5.8445143640122303</v>
      </c>
      <c r="BS69">
        <v>5.5980871596748898</v>
      </c>
      <c r="BT69">
        <v>5.4564592461289969</v>
      </c>
      <c r="BU69">
        <v>5.7614479178296563</v>
      </c>
      <c r="BV69">
        <v>5.2992941392709803</v>
      </c>
      <c r="BW69">
        <v>5.3667384666562548</v>
      </c>
      <c r="BX69">
        <v>5.6016292489601511</v>
      </c>
      <c r="BY69">
        <v>5.5098532312181803</v>
      </c>
      <c r="BZ69">
        <v>5.4452655578504903</v>
      </c>
      <c r="CA69">
        <v>5.5792575859779809</v>
      </c>
      <c r="CB69">
        <v>5.535678322139777</v>
      </c>
      <c r="CC69">
        <v>5.5160015575728742</v>
      </c>
    </row>
    <row r="70" spans="1:81">
      <c r="A70" t="s">
        <v>4920</v>
      </c>
      <c r="B70" t="s">
        <v>4921</v>
      </c>
      <c r="C70" t="s">
        <v>4693</v>
      </c>
      <c r="D70" t="s">
        <v>4694</v>
      </c>
      <c r="E70" t="s">
        <v>4922</v>
      </c>
      <c r="F70" t="s">
        <v>4923</v>
      </c>
      <c r="G70" t="s">
        <v>4924</v>
      </c>
      <c r="H70">
        <v>31014</v>
      </c>
      <c r="I70">
        <v>5461021</v>
      </c>
      <c r="J70">
        <v>-1.180718268859378</v>
      </c>
      <c r="K70">
        <v>0.47962952652587276</v>
      </c>
      <c r="L70">
        <v>1.0602613928067441</v>
      </c>
      <c r="M70">
        <v>1.4371458796222996</v>
      </c>
      <c r="N70">
        <v>1.1528742248630905</v>
      </c>
      <c r="O70">
        <v>1.8776763605589402</v>
      </c>
      <c r="P70">
        <v>1.8708589443550387</v>
      </c>
      <c r="Q70">
        <v>1.0005848295058186</v>
      </c>
      <c r="R70">
        <v>7.4806050945472435E-2</v>
      </c>
      <c r="S70">
        <v>1.9892472011648508</v>
      </c>
      <c r="T70">
        <v>-0.34788453871939851</v>
      </c>
      <c r="U70">
        <v>0.74496824695717478</v>
      </c>
      <c r="V70">
        <v>0.90453817324181429</v>
      </c>
      <c r="W70">
        <v>0.47581350922531129</v>
      </c>
      <c r="X70">
        <v>0.65487535542476039</v>
      </c>
      <c r="Y70">
        <v>1.2822660249624143</v>
      </c>
      <c r="Z70">
        <v>1.7670842111716283</v>
      </c>
      <c r="AA70">
        <v>1.5228468630568237</v>
      </c>
      <c r="AB70">
        <v>3.332311406898036</v>
      </c>
      <c r="AC70">
        <v>1.759155890906559</v>
      </c>
      <c r="AD70">
        <v>1.8008016429591578</v>
      </c>
      <c r="AE70">
        <v>1.3861485375999081</v>
      </c>
      <c r="AF70">
        <v>1.5709998127228033</v>
      </c>
      <c r="AG70">
        <v>1.5558097860779405</v>
      </c>
      <c r="AH70">
        <v>1.7591660235389384</v>
      </c>
      <c r="AI70">
        <v>2.1404159727145391</v>
      </c>
      <c r="AJ70">
        <v>1.6147657838044225</v>
      </c>
      <c r="AK70">
        <v>2.9079001908882081</v>
      </c>
      <c r="AL70">
        <v>1.8711921534941531</v>
      </c>
      <c r="AM70">
        <v>1.9403913198155109</v>
      </c>
      <c r="AN70">
        <v>1.9219052663544076</v>
      </c>
      <c r="AO70">
        <v>2.0505038317644875</v>
      </c>
      <c r="AP70">
        <v>1.3878580613708209</v>
      </c>
      <c r="AQ70">
        <v>2.5627753520990879</v>
      </c>
      <c r="AR70">
        <v>1.3485609300638508</v>
      </c>
      <c r="AS70">
        <v>2.0252576367388357</v>
      </c>
      <c r="AT70">
        <v>2.0135579447761067</v>
      </c>
      <c r="AU70">
        <v>-0.43085820280712994</v>
      </c>
      <c r="AV70">
        <v>1.1067117584794595</v>
      </c>
      <c r="AW70">
        <v>0.78802219273453034</v>
      </c>
      <c r="AX70">
        <v>1.4831124555286763</v>
      </c>
      <c r="AY70">
        <v>1.5675933303661616</v>
      </c>
      <c r="AZ70">
        <v>1.3521943025292629</v>
      </c>
      <c r="BA70">
        <v>1.0705658829371032</v>
      </c>
      <c r="BB70">
        <v>1.5142541028464827</v>
      </c>
      <c r="BC70">
        <v>1.3922709320612547</v>
      </c>
      <c r="BD70">
        <v>1.2064175802176962</v>
      </c>
      <c r="BE70">
        <v>0.58160312772461253</v>
      </c>
      <c r="BF70">
        <v>1.9993344008822511</v>
      </c>
      <c r="BG70">
        <v>1.3369907854517606</v>
      </c>
      <c r="BH70">
        <v>1.3334495962334323</v>
      </c>
      <c r="BI70">
        <v>0.84783221579415269</v>
      </c>
      <c r="BJ70">
        <v>0.78778181527230373</v>
      </c>
      <c r="BK70">
        <v>0.34026714837731831</v>
      </c>
      <c r="BL70">
        <v>1.3788672231438639</v>
      </c>
      <c r="BM70">
        <v>1.0607690248104049</v>
      </c>
      <c r="BN70">
        <v>1.3338466306301378</v>
      </c>
      <c r="BO70">
        <v>0.8861897961607923</v>
      </c>
      <c r="BP70">
        <v>-0.72832702734964982</v>
      </c>
      <c r="BQ70">
        <v>0.9844280947954509</v>
      </c>
      <c r="BR70">
        <v>0.6935629664257732</v>
      </c>
      <c r="BS70">
        <v>2.0616666542028206</v>
      </c>
      <c r="BT70">
        <v>0.43771910271803094</v>
      </c>
      <c r="BU70">
        <v>0.45618407029578734</v>
      </c>
      <c r="BV70">
        <v>1.048284554758574</v>
      </c>
      <c r="BW70">
        <v>0.67808677507434467</v>
      </c>
      <c r="BX70">
        <v>1.7437825597382748</v>
      </c>
      <c r="BY70">
        <v>1.6216421503604366</v>
      </c>
      <c r="BZ70">
        <v>1.3389040216705119</v>
      </c>
      <c r="CA70">
        <v>1.5827777958939713</v>
      </c>
      <c r="CB70">
        <v>1.8213614508626854</v>
      </c>
      <c r="CC70">
        <v>1.2947382498968771</v>
      </c>
    </row>
    <row r="71" spans="1:81">
      <c r="A71" t="s">
        <v>4925</v>
      </c>
      <c r="B71" t="s">
        <v>4926</v>
      </c>
      <c r="C71" t="s">
        <v>4693</v>
      </c>
      <c r="D71" t="s">
        <v>4694</v>
      </c>
      <c r="E71" t="s">
        <v>4927</v>
      </c>
      <c r="F71" t="s">
        <v>4928</v>
      </c>
      <c r="G71" t="s">
        <v>4929</v>
      </c>
      <c r="H71">
        <v>30245</v>
      </c>
      <c r="I71">
        <v>5460332</v>
      </c>
      <c r="J71">
        <v>3.3485717949712672</v>
      </c>
      <c r="K71">
        <v>2.2682086731858035</v>
      </c>
      <c r="L71">
        <v>2.5247634886945889</v>
      </c>
      <c r="M71">
        <v>2.819436511245371</v>
      </c>
      <c r="N71">
        <v>2.2564258408746589</v>
      </c>
      <c r="O71">
        <v>2.0927064373499746</v>
      </c>
      <c r="P71">
        <v>2.9979099966278078</v>
      </c>
      <c r="Q71">
        <v>2.9161048592505381</v>
      </c>
      <c r="R71">
        <v>2.8379726301876538</v>
      </c>
      <c r="S71">
        <v>3.1560438473382213</v>
      </c>
      <c r="T71">
        <v>2.7042567649668321</v>
      </c>
      <c r="U71">
        <v>2.6009240261998983</v>
      </c>
      <c r="V71">
        <v>2.4092851502860846</v>
      </c>
      <c r="W71">
        <v>1.7461502392176733</v>
      </c>
      <c r="X71">
        <v>1.5793580784689283</v>
      </c>
      <c r="Y71">
        <v>3.6004561723709756</v>
      </c>
      <c r="Z71">
        <v>2.6296889054072317</v>
      </c>
      <c r="AA71">
        <v>2.8092260218909395</v>
      </c>
      <c r="AB71">
        <v>2.8008709184234668</v>
      </c>
      <c r="AC71">
        <v>2.3918031007121634</v>
      </c>
      <c r="AD71">
        <v>2.6240846189212483</v>
      </c>
      <c r="AE71">
        <v>2.4252668901128835</v>
      </c>
      <c r="AF71">
        <v>3.1003530106499575</v>
      </c>
      <c r="AG71">
        <v>3.1524688353554922</v>
      </c>
      <c r="AH71">
        <v>2.5489261596693567</v>
      </c>
      <c r="AI71">
        <v>3.0687670287691056</v>
      </c>
      <c r="AJ71">
        <v>2.6340180561078732</v>
      </c>
      <c r="AK71">
        <v>4.3615503089567387</v>
      </c>
      <c r="AL71">
        <v>3.5755055631054624</v>
      </c>
      <c r="AM71">
        <v>4.1095509583321714</v>
      </c>
      <c r="AN71">
        <v>3.5370724346857223</v>
      </c>
      <c r="AO71">
        <v>2.9765363745425937</v>
      </c>
      <c r="AP71">
        <v>3.1029355714917237</v>
      </c>
      <c r="AQ71">
        <v>3.5240261042121084</v>
      </c>
      <c r="AR71">
        <v>3.6907191225439213</v>
      </c>
      <c r="AS71">
        <v>3.6890675478480084</v>
      </c>
      <c r="AT71">
        <v>2.994391388782482</v>
      </c>
      <c r="AU71">
        <v>2.5199153737834408</v>
      </c>
      <c r="AV71">
        <v>2.6935432942998112</v>
      </c>
      <c r="AW71">
        <v>2.8904580819747494</v>
      </c>
      <c r="AX71">
        <v>2.8317332161075015</v>
      </c>
      <c r="AY71">
        <v>2.94473457044624</v>
      </c>
      <c r="AZ71">
        <v>2.7812117798668758</v>
      </c>
      <c r="BA71">
        <v>2.4891407383894268</v>
      </c>
      <c r="BB71">
        <v>2.7295211666264763</v>
      </c>
      <c r="BC71">
        <v>3.1403426551230815</v>
      </c>
      <c r="BD71">
        <v>2.2324017193141437</v>
      </c>
      <c r="BE71">
        <v>2.896731355009674</v>
      </c>
      <c r="BF71">
        <v>2.4201877688886775</v>
      </c>
      <c r="BG71">
        <v>2.6627224828706204</v>
      </c>
      <c r="BH71">
        <v>2.0154906912730368</v>
      </c>
      <c r="BI71">
        <v>2.7692688820171654</v>
      </c>
      <c r="BJ71">
        <v>2.9836944194546895</v>
      </c>
      <c r="BK71">
        <v>3.8365355306654401</v>
      </c>
      <c r="BL71">
        <v>2.3619158095413013</v>
      </c>
      <c r="BM71">
        <v>2.2488447801127762</v>
      </c>
      <c r="BN71">
        <v>2.7375897935360776</v>
      </c>
      <c r="BO71">
        <v>2.3211270240582529</v>
      </c>
      <c r="BP71">
        <v>2.8629092636795583</v>
      </c>
      <c r="BQ71">
        <v>2.4225129303381543</v>
      </c>
      <c r="BR71">
        <v>2.08057824301995</v>
      </c>
      <c r="BS71">
        <v>2.5243780317952762</v>
      </c>
      <c r="BT71">
        <v>2.0836665272010713</v>
      </c>
      <c r="BU71">
        <v>2.4030898965979546</v>
      </c>
      <c r="BV71">
        <v>3.1820518386745427</v>
      </c>
      <c r="BW71">
        <v>1.9831607767687771</v>
      </c>
      <c r="BX71">
        <v>2.5741222023156745</v>
      </c>
      <c r="BY71">
        <v>2.6599073430966484</v>
      </c>
      <c r="BZ71">
        <v>2.4082538527433712</v>
      </c>
      <c r="CA71">
        <v>2.9518445337919026</v>
      </c>
      <c r="CB71">
        <v>3.1629985407100136</v>
      </c>
      <c r="CC71">
        <v>2.9260073558567044</v>
      </c>
    </row>
    <row r="72" spans="1:81">
      <c r="A72" t="s">
        <v>4930</v>
      </c>
      <c r="B72" t="s">
        <v>4931</v>
      </c>
      <c r="C72" t="s">
        <v>4706</v>
      </c>
      <c r="D72" t="s">
        <v>4707</v>
      </c>
      <c r="E72" t="s">
        <v>4708</v>
      </c>
      <c r="F72" t="s">
        <v>4930</v>
      </c>
      <c r="G72" t="s">
        <v>4932</v>
      </c>
      <c r="H72">
        <v>32551</v>
      </c>
      <c r="I72">
        <v>5460926</v>
      </c>
      <c r="J72">
        <v>4.9459514610179909</v>
      </c>
      <c r="K72">
        <v>4.1682699325731178</v>
      </c>
      <c r="L72">
        <v>4.2606717165427845</v>
      </c>
      <c r="M72">
        <v>3.4310395491551589</v>
      </c>
      <c r="N72">
        <v>3.9476188315589198</v>
      </c>
      <c r="O72">
        <v>4.359908844341593</v>
      </c>
      <c r="P72">
        <v>2.342338390153639</v>
      </c>
      <c r="Q72">
        <v>2.5430170946840356</v>
      </c>
      <c r="R72">
        <v>2.1055183950596614</v>
      </c>
      <c r="S72">
        <v>1.9475207837117381</v>
      </c>
      <c r="T72">
        <v>2.2439390424995906</v>
      </c>
      <c r="U72">
        <v>2.5177235780117684</v>
      </c>
      <c r="V72">
        <v>2.2077349946971978</v>
      </c>
      <c r="W72">
        <v>2.1792256626226845</v>
      </c>
      <c r="X72">
        <v>2.3798539683594662</v>
      </c>
      <c r="Y72">
        <v>3.2567143575188986</v>
      </c>
      <c r="Z72">
        <v>2.5670064270780486</v>
      </c>
      <c r="AA72">
        <v>2.6381198604861069</v>
      </c>
      <c r="AB72">
        <v>2.2148590150570939</v>
      </c>
      <c r="AC72">
        <v>1.8011688402420987</v>
      </c>
      <c r="AD72">
        <v>2.2675613253171143</v>
      </c>
      <c r="AE72">
        <v>2.3712530192829995</v>
      </c>
      <c r="AF72">
        <v>1.932754709801813</v>
      </c>
      <c r="AG72">
        <v>2.1433592276344804</v>
      </c>
      <c r="AH72">
        <v>2.4804316825432622</v>
      </c>
      <c r="AI72">
        <v>1.9788986235127517</v>
      </c>
      <c r="AJ72">
        <v>2.4094480406475967</v>
      </c>
      <c r="AK72">
        <v>2.0750235846161171</v>
      </c>
      <c r="AL72">
        <v>1.2412891919279829</v>
      </c>
      <c r="AM72">
        <v>0.83355548204850294</v>
      </c>
      <c r="AN72">
        <v>1.7851354633338943</v>
      </c>
      <c r="AO72">
        <v>2.5084463599803293</v>
      </c>
      <c r="AP72">
        <v>1.8909916149333981</v>
      </c>
      <c r="AQ72">
        <v>2.3910471250234302</v>
      </c>
      <c r="AR72">
        <v>2.4773983695185748</v>
      </c>
      <c r="AS72">
        <v>2.8340312302983754</v>
      </c>
      <c r="AT72">
        <v>1.9787245752689557</v>
      </c>
      <c r="AU72">
        <v>2.1537134148680686</v>
      </c>
      <c r="AV72">
        <v>1.9422178461450557</v>
      </c>
      <c r="AW72">
        <v>1.8707142360082081</v>
      </c>
      <c r="AX72">
        <v>2.2199830772900206</v>
      </c>
      <c r="AY72">
        <v>2.4676116845832468</v>
      </c>
      <c r="AZ72">
        <v>2.1290609596192986</v>
      </c>
      <c r="BA72">
        <v>2.1056699991673895</v>
      </c>
      <c r="BB72">
        <v>2.4023488293874031</v>
      </c>
      <c r="BC72">
        <v>2.4903524679970879</v>
      </c>
      <c r="BD72">
        <v>2.2618286581338864</v>
      </c>
      <c r="BE72">
        <v>2.3223369195035453</v>
      </c>
      <c r="BF72">
        <v>2.4184944443491112</v>
      </c>
      <c r="BG72">
        <v>2.6404668507722597</v>
      </c>
      <c r="BH72">
        <v>2.5138555411831192</v>
      </c>
      <c r="BI72">
        <v>2.6911833650296515</v>
      </c>
      <c r="BJ72">
        <v>2.4894743264634371</v>
      </c>
      <c r="BK72">
        <v>1.5829020028085878</v>
      </c>
      <c r="BL72">
        <v>2.7369129776724463</v>
      </c>
      <c r="BM72">
        <v>2.706172595785727</v>
      </c>
      <c r="BN72">
        <v>2.673646259289999</v>
      </c>
      <c r="BO72">
        <v>2.74341139506339</v>
      </c>
      <c r="BP72">
        <v>2.569181373217873</v>
      </c>
      <c r="BQ72">
        <v>2.5964629155608883</v>
      </c>
      <c r="BR72">
        <v>2.8880614660246131</v>
      </c>
      <c r="BS72">
        <v>3.0362306203294693</v>
      </c>
      <c r="BT72">
        <v>2.6900711806261377</v>
      </c>
      <c r="BU72">
        <v>3.0866432329185614</v>
      </c>
      <c r="BV72">
        <v>2.5614833763145342</v>
      </c>
      <c r="BW72">
        <v>2.7005010614267562</v>
      </c>
      <c r="BX72">
        <v>4.0722872753208037</v>
      </c>
      <c r="BY72">
        <v>3.982075312620335</v>
      </c>
      <c r="BZ72">
        <v>4.0769649383992608</v>
      </c>
      <c r="CA72">
        <v>2.8561189074741478</v>
      </c>
      <c r="CB72">
        <v>2.575364041498343</v>
      </c>
      <c r="CC72">
        <v>2.4022115246317348</v>
      </c>
    </row>
    <row r="73" spans="1:81">
      <c r="A73" t="s">
        <v>4933</v>
      </c>
      <c r="B73" t="s">
        <v>4934</v>
      </c>
      <c r="C73" t="s">
        <v>4706</v>
      </c>
      <c r="D73" t="s">
        <v>4762</v>
      </c>
      <c r="E73" t="s">
        <v>4762</v>
      </c>
      <c r="F73" t="s">
        <v>4935</v>
      </c>
      <c r="G73" t="s">
        <v>4936</v>
      </c>
      <c r="H73">
        <v>15589</v>
      </c>
      <c r="I73">
        <v>5459792</v>
      </c>
      <c r="J73">
        <v>5.5223148179169357</v>
      </c>
      <c r="K73">
        <v>5.78985979588359</v>
      </c>
      <c r="L73">
        <v>5.8236090938228244</v>
      </c>
      <c r="M73">
        <v>5.4064613438948221</v>
      </c>
      <c r="N73">
        <v>5.6102238636834798</v>
      </c>
      <c r="O73">
        <v>5.6941152603273473</v>
      </c>
      <c r="P73">
        <v>6.2551983259609756</v>
      </c>
      <c r="Q73">
        <v>6.0026653453937797</v>
      </c>
      <c r="R73">
        <v>6.0352580411169328</v>
      </c>
      <c r="S73">
        <v>6.3638551091746116</v>
      </c>
      <c r="T73">
        <v>6.3844355918357678</v>
      </c>
      <c r="U73">
        <v>6.1021953361583172</v>
      </c>
      <c r="V73">
        <v>5.4953661199033164</v>
      </c>
      <c r="W73">
        <v>4.9427934409856604</v>
      </c>
      <c r="X73">
        <v>5.2541576437569475</v>
      </c>
      <c r="Y73">
        <v>5.9312682580631169</v>
      </c>
      <c r="Z73">
        <v>5.7615371140953897</v>
      </c>
      <c r="AA73">
        <v>5.6351317857462924</v>
      </c>
      <c r="AB73">
        <v>5.6377743898613382</v>
      </c>
      <c r="AC73">
        <v>5.5170173183405886</v>
      </c>
      <c r="AD73">
        <v>5.6046787003517373</v>
      </c>
      <c r="AE73">
        <v>5.5387502398059247</v>
      </c>
      <c r="AF73">
        <v>5.3427254382827805</v>
      </c>
      <c r="AG73">
        <v>5.5207196269071872</v>
      </c>
      <c r="AH73">
        <v>5.7308674364404943</v>
      </c>
      <c r="AI73">
        <v>5.4541736503339671</v>
      </c>
      <c r="AJ73">
        <v>5.5657216494772541</v>
      </c>
      <c r="AK73">
        <v>3.7921843751385236</v>
      </c>
      <c r="AL73">
        <v>4.1087073069530007</v>
      </c>
      <c r="AM73">
        <v>3.974543655236296</v>
      </c>
      <c r="AN73">
        <v>6.1499783036454758</v>
      </c>
      <c r="AO73">
        <v>6.1937601596800711</v>
      </c>
      <c r="AP73">
        <v>6.1768965834987739</v>
      </c>
      <c r="AQ73">
        <v>6.0501833557333278</v>
      </c>
      <c r="AR73">
        <v>5.8459487210287797</v>
      </c>
      <c r="AS73">
        <v>5.9477302172100011</v>
      </c>
      <c r="AT73">
        <v>5.6769092568361224</v>
      </c>
      <c r="AU73">
        <v>5.7311148863548418</v>
      </c>
      <c r="AV73">
        <v>5.4720116042323852</v>
      </c>
      <c r="AW73">
        <v>5.3633889430894186</v>
      </c>
      <c r="AX73">
        <v>5.7162212025342818</v>
      </c>
      <c r="AY73">
        <v>5.3078847563331593</v>
      </c>
      <c r="AZ73">
        <v>5.646099830797958</v>
      </c>
      <c r="BA73">
        <v>5.5326688437497822</v>
      </c>
      <c r="BB73">
        <v>5.5659502130148084</v>
      </c>
      <c r="BC73">
        <v>5.1865829699411279</v>
      </c>
      <c r="BD73">
        <v>4.813848567400818</v>
      </c>
      <c r="BE73">
        <v>5.0280566730083791</v>
      </c>
      <c r="BF73">
        <v>5.3407477872125142</v>
      </c>
      <c r="BG73">
        <v>5.4419971791341766</v>
      </c>
      <c r="BH73">
        <v>5.2361621216838365</v>
      </c>
      <c r="BI73">
        <v>6.04747966544344</v>
      </c>
      <c r="BJ73">
        <v>5.8600403878081089</v>
      </c>
      <c r="BK73">
        <v>5.755372054192609</v>
      </c>
      <c r="BL73">
        <v>6.1767695199357675</v>
      </c>
      <c r="BM73">
        <v>6.0266400215468146</v>
      </c>
      <c r="BN73">
        <v>5.9075309155639886</v>
      </c>
      <c r="BO73">
        <v>5.5636643557240397</v>
      </c>
      <c r="BP73">
        <v>5.2514090143142198</v>
      </c>
      <c r="BQ73">
        <v>5.2765730448748762</v>
      </c>
      <c r="BR73">
        <v>5.9101777603554275</v>
      </c>
      <c r="BS73">
        <v>5.7839189441940029</v>
      </c>
      <c r="BT73">
        <v>5.6536982956139852</v>
      </c>
      <c r="BU73">
        <v>5.5906958795421993</v>
      </c>
      <c r="BV73">
        <v>5.3823793803709599</v>
      </c>
      <c r="BW73">
        <v>5.190856732885738</v>
      </c>
      <c r="BX73">
        <v>5.9674522593715231</v>
      </c>
      <c r="BY73">
        <v>5.9999260836336425</v>
      </c>
      <c r="BZ73">
        <v>6.024093561368197</v>
      </c>
      <c r="CA73">
        <v>5.6797243424288943</v>
      </c>
      <c r="CB73">
        <v>5.5076268279147023</v>
      </c>
      <c r="CC73">
        <v>5.3372291432963763</v>
      </c>
    </row>
    <row r="74" spans="1:81">
      <c r="A74" t="s">
        <v>4937</v>
      </c>
      <c r="B74" t="s">
        <v>4938</v>
      </c>
      <c r="C74" t="s">
        <v>4706</v>
      </c>
      <c r="D74" t="s">
        <v>4707</v>
      </c>
      <c r="E74" t="s">
        <v>4708</v>
      </c>
      <c r="F74" t="s">
        <v>4937</v>
      </c>
      <c r="G74" t="s">
        <v>4939</v>
      </c>
      <c r="H74">
        <v>58604</v>
      </c>
      <c r="I74">
        <v>25203133</v>
      </c>
      <c r="J74">
        <v>-0.64425122372663779</v>
      </c>
      <c r="K74">
        <v>-0.75521282089968444</v>
      </c>
      <c r="L74">
        <v>-1.6834258678880296</v>
      </c>
      <c r="M74">
        <v>-2.556318726498148</v>
      </c>
      <c r="N74">
        <v>-1.9950359401914586</v>
      </c>
      <c r="O74">
        <v>-1.6789703041485602</v>
      </c>
      <c r="P74">
        <v>-1.910212233473807</v>
      </c>
      <c r="Q74">
        <v>-2.0825240214841791</v>
      </c>
      <c r="R74">
        <v>-1.8531358943957201</v>
      </c>
      <c r="S74">
        <v>-2.8130837258982506</v>
      </c>
      <c r="T74">
        <v>-2.4753991038198322</v>
      </c>
      <c r="U74">
        <v>-2.2856418701810739</v>
      </c>
      <c r="V74">
        <v>-2.7460704281933808</v>
      </c>
      <c r="W74">
        <v>-2.1466935186787683</v>
      </c>
      <c r="X74">
        <v>-2.3581402924966266</v>
      </c>
      <c r="Y74">
        <v>-2.1115270243783293</v>
      </c>
      <c r="Z74">
        <v>-2.0393469039127545</v>
      </c>
      <c r="AA74">
        <v>-1.4573635685858921</v>
      </c>
      <c r="AB74">
        <v>-1.245013082908546</v>
      </c>
      <c r="AC74">
        <v>-2.4059015184585633</v>
      </c>
      <c r="AD74">
        <v>-1.9728155290560316</v>
      </c>
      <c r="AE74">
        <v>-2.013452387832114</v>
      </c>
      <c r="AF74">
        <v>-2.25201469127542</v>
      </c>
      <c r="AG74">
        <v>-1.3361606080263417</v>
      </c>
      <c r="AH74">
        <v>-1.368154541248602</v>
      </c>
      <c r="AI74">
        <v>-2.7985383503377346</v>
      </c>
      <c r="AJ74">
        <v>-2.1761109111646491</v>
      </c>
      <c r="AK74">
        <v>-1.8299009494981853</v>
      </c>
      <c r="AL74">
        <v>-2.6312526133327552</v>
      </c>
      <c r="AM74">
        <v>-3.1442861326881992</v>
      </c>
      <c r="AN74">
        <v>-2.0064523831716077</v>
      </c>
      <c r="AO74">
        <v>-1.9211558242844564</v>
      </c>
      <c r="AP74">
        <v>-2.1428260087703652</v>
      </c>
      <c r="AQ74">
        <v>-2.1014813117890654</v>
      </c>
      <c r="AR74">
        <v>-2.5654398756354304</v>
      </c>
      <c r="AS74">
        <v>-2.5959490114467112</v>
      </c>
      <c r="AT74">
        <v>-2.3313833131017869</v>
      </c>
      <c r="AU74">
        <v>-2.1548375929525037</v>
      </c>
      <c r="AV74">
        <v>-2.6152170456541857</v>
      </c>
      <c r="AW74">
        <v>-2.2255199427986074</v>
      </c>
      <c r="AX74">
        <v>-2.2731241554260713</v>
      </c>
      <c r="AY74">
        <v>-2.811255380834492</v>
      </c>
      <c r="AZ74">
        <v>-1.7790789082971141</v>
      </c>
      <c r="BA74">
        <v>-2.1601107924502099</v>
      </c>
      <c r="BB74">
        <v>-1.7088581097038453</v>
      </c>
      <c r="BC74">
        <v>-2.1917575464519672</v>
      </c>
      <c r="BD74">
        <v>-2.5689612856052619</v>
      </c>
      <c r="BE74">
        <v>-2.6613865125139462</v>
      </c>
      <c r="BF74">
        <v>-2.8285335463623706</v>
      </c>
      <c r="BG74">
        <v>-2.9541567244574161</v>
      </c>
      <c r="BH74">
        <v>-2.7581013317760679</v>
      </c>
      <c r="BI74">
        <v>-2.2287024250661425</v>
      </c>
      <c r="BJ74">
        <v>-1.7037394959242267</v>
      </c>
      <c r="BK74">
        <v>-2.6043729819870034</v>
      </c>
      <c r="BL74">
        <v>-1.6902275448098933</v>
      </c>
      <c r="BM74">
        <v>-2.8846530327510447</v>
      </c>
      <c r="BN74">
        <v>-1.961373023972925</v>
      </c>
      <c r="BO74">
        <v>-2.3892906505078511</v>
      </c>
      <c r="BP74">
        <v>-2.1660677994617341</v>
      </c>
      <c r="BQ74">
        <v>-2.3512367398317231</v>
      </c>
      <c r="BR74">
        <v>-2.0757818255034053</v>
      </c>
      <c r="BS74">
        <v>-2.0895272985624871</v>
      </c>
      <c r="BT74">
        <v>-2.0373832515106773</v>
      </c>
      <c r="BU74">
        <v>-2.7025268573939094</v>
      </c>
      <c r="BV74">
        <v>-2.4284413385070973</v>
      </c>
      <c r="BW74">
        <v>-2.7229382353250209</v>
      </c>
      <c r="BX74">
        <v>-2.2105133782972928</v>
      </c>
      <c r="BY74">
        <v>-1.802698822358062</v>
      </c>
      <c r="BZ74">
        <v>-1.8726141789817934</v>
      </c>
      <c r="CA74">
        <v>-2.6875357565793898</v>
      </c>
      <c r="CB74">
        <v>-2.2339730773691588</v>
      </c>
      <c r="CC74">
        <v>-2.8395390706326253</v>
      </c>
    </row>
    <row r="75" spans="1:81">
      <c r="A75" t="s">
        <v>4940</v>
      </c>
      <c r="B75" t="s">
        <v>4941</v>
      </c>
      <c r="C75" t="s">
        <v>4706</v>
      </c>
      <c r="D75" t="s">
        <v>4707</v>
      </c>
      <c r="E75" t="s">
        <v>4708</v>
      </c>
      <c r="F75" t="s">
        <v>4940</v>
      </c>
      <c r="G75" t="s">
        <v>4942</v>
      </c>
      <c r="H75">
        <v>46911</v>
      </c>
      <c r="I75">
        <v>6992088</v>
      </c>
      <c r="J75">
        <v>10.258302381315985</v>
      </c>
      <c r="K75">
        <v>10.176910427723111</v>
      </c>
      <c r="L75">
        <v>10.202850166530638</v>
      </c>
      <c r="M75">
        <v>8.6065640474192158</v>
      </c>
      <c r="N75">
        <v>8.7118981449898421</v>
      </c>
      <c r="O75">
        <v>8.8657018393853946</v>
      </c>
      <c r="P75">
        <v>7.4952632247529358</v>
      </c>
      <c r="Q75">
        <v>7.2854913770048064</v>
      </c>
      <c r="R75">
        <v>7.1488955740440083</v>
      </c>
      <c r="S75">
        <v>6.902802051095513</v>
      </c>
      <c r="T75">
        <v>7.0030085804455631</v>
      </c>
      <c r="U75">
        <v>6.9410791213594543</v>
      </c>
      <c r="V75">
        <v>5.7849977482609276</v>
      </c>
      <c r="W75">
        <v>5.0236497596023177</v>
      </c>
      <c r="X75">
        <v>4.7897178575462469</v>
      </c>
      <c r="Y75">
        <v>6.7890422885048487</v>
      </c>
      <c r="Z75">
        <v>6.0253338882281966</v>
      </c>
      <c r="AA75">
        <v>6.1561903707338423</v>
      </c>
      <c r="AB75">
        <v>5.3830501930969454</v>
      </c>
      <c r="AC75">
        <v>5.1574578900623784</v>
      </c>
      <c r="AD75">
        <v>5.152508228248216</v>
      </c>
      <c r="AE75">
        <v>5.6085587261633592</v>
      </c>
      <c r="AF75">
        <v>5.5680959424447884</v>
      </c>
      <c r="AG75">
        <v>6.2932511943335854</v>
      </c>
      <c r="AH75">
        <v>6.6366445361495039</v>
      </c>
      <c r="AI75">
        <v>6.061212431618042</v>
      </c>
      <c r="AJ75">
        <v>6.5645643771526494</v>
      </c>
      <c r="AK75">
        <v>4.4515250527616192</v>
      </c>
      <c r="AL75">
        <v>4.4154498648187328</v>
      </c>
      <c r="AM75">
        <v>4.8429748545457443</v>
      </c>
      <c r="AN75">
        <v>4.4726762505956295</v>
      </c>
      <c r="AO75">
        <v>3.9137882084006961</v>
      </c>
      <c r="AP75">
        <v>4.1945189363321838</v>
      </c>
      <c r="AQ75">
        <v>4.2818308063171742</v>
      </c>
      <c r="AR75">
        <v>3.9131768431908398</v>
      </c>
      <c r="AS75">
        <v>4.2928591985984568</v>
      </c>
      <c r="AT75">
        <v>5.4585916762909079</v>
      </c>
      <c r="AU75">
        <v>6.0421309384946085</v>
      </c>
      <c r="AV75">
        <v>5.8263804697098287</v>
      </c>
      <c r="AW75">
        <v>6.0438714082852165</v>
      </c>
      <c r="AX75">
        <v>6.8825129249484398</v>
      </c>
      <c r="AY75">
        <v>5.9872695703685856</v>
      </c>
      <c r="AZ75">
        <v>6.0597122199459363</v>
      </c>
      <c r="BA75">
        <v>6.0560590508220109</v>
      </c>
      <c r="BB75">
        <v>6.5824900969151798</v>
      </c>
      <c r="BC75">
        <v>3.2918910009244904</v>
      </c>
      <c r="BD75">
        <v>2.4503004642101196</v>
      </c>
      <c r="BE75">
        <v>2.5110384026552985</v>
      </c>
      <c r="BF75">
        <v>3.1804990621844809</v>
      </c>
      <c r="BG75">
        <v>2.7777312541126555</v>
      </c>
      <c r="BH75">
        <v>2.3229208942349651</v>
      </c>
      <c r="BI75">
        <v>3.1319699871378823</v>
      </c>
      <c r="BJ75">
        <v>2.7696987200250369</v>
      </c>
      <c r="BK75">
        <v>3.0567247999975429</v>
      </c>
      <c r="BL75">
        <v>4.304081617450251</v>
      </c>
      <c r="BM75">
        <v>4.4765952936439461</v>
      </c>
      <c r="BN75">
        <v>4.1519804040969781</v>
      </c>
      <c r="BO75">
        <v>3.4540726707895892</v>
      </c>
      <c r="BP75">
        <v>3.6264574758915202</v>
      </c>
      <c r="BQ75">
        <v>3.4332920349982672</v>
      </c>
      <c r="BR75">
        <v>3.4160497744418485</v>
      </c>
      <c r="BS75">
        <v>3.7769996438882885</v>
      </c>
      <c r="BT75">
        <v>3.7002707699135975</v>
      </c>
      <c r="BU75">
        <v>3.9883615040681626</v>
      </c>
      <c r="BV75">
        <v>3.619980355343511</v>
      </c>
      <c r="BW75">
        <v>3.7880896079412416</v>
      </c>
      <c r="BX75">
        <v>7.0227937860056215</v>
      </c>
      <c r="BY75">
        <v>7.0602982215429968</v>
      </c>
      <c r="BZ75">
        <v>7.4869954694082601</v>
      </c>
      <c r="CA75">
        <v>3.6775927320331796</v>
      </c>
      <c r="CB75">
        <v>4.0169893510695118</v>
      </c>
      <c r="CC75">
        <v>3.6487888879564316</v>
      </c>
    </row>
    <row r="76" spans="1:81">
      <c r="A76" t="s">
        <v>4943</v>
      </c>
      <c r="B76" t="s">
        <v>4944</v>
      </c>
      <c r="C76" t="s">
        <v>4706</v>
      </c>
      <c r="D76" t="s">
        <v>4707</v>
      </c>
      <c r="E76" t="s">
        <v>4708</v>
      </c>
      <c r="F76" t="s">
        <v>4943</v>
      </c>
      <c r="G76" t="s">
        <v>4945</v>
      </c>
      <c r="H76">
        <v>58095</v>
      </c>
      <c r="I76">
        <v>6925665</v>
      </c>
      <c r="J76">
        <v>1.4814765576548083</v>
      </c>
      <c r="K76">
        <v>1.415521909559935</v>
      </c>
      <c r="L76">
        <v>1.3738223375043681</v>
      </c>
      <c r="M76">
        <v>1.1002222399305772</v>
      </c>
      <c r="N76">
        <v>1.2987711404924092</v>
      </c>
      <c r="O76">
        <v>1.4285328319348558</v>
      </c>
      <c r="P76">
        <v>1.1081012758342723</v>
      </c>
      <c r="Q76">
        <v>0.94808466606307462</v>
      </c>
      <c r="R76">
        <v>1.0190731910938169</v>
      </c>
      <c r="S76">
        <v>0.8258250717479676</v>
      </c>
      <c r="T76">
        <v>1.171493160687394</v>
      </c>
      <c r="U76">
        <v>0.78200103918935682</v>
      </c>
      <c r="V76">
        <v>1.1403813801059215</v>
      </c>
      <c r="W76">
        <v>0.96978620994828901</v>
      </c>
      <c r="X76">
        <v>0.92214670320903736</v>
      </c>
      <c r="Y76">
        <v>1.1099126253811562</v>
      </c>
      <c r="Z76">
        <v>1.0275431373784265</v>
      </c>
      <c r="AA76">
        <v>1.1688591172477238</v>
      </c>
      <c r="AB76">
        <v>1.1253928141422307</v>
      </c>
      <c r="AC76">
        <v>0.9644809648941397</v>
      </c>
      <c r="AD76">
        <v>1.2600922594230539</v>
      </c>
      <c r="AE76">
        <v>1.2952884771107698</v>
      </c>
      <c r="AF76">
        <v>1.092074133854755</v>
      </c>
      <c r="AG76">
        <v>1.0930233103997544</v>
      </c>
      <c r="AH76">
        <v>1.042451344220769</v>
      </c>
      <c r="AI76">
        <v>0.6935372849641297</v>
      </c>
      <c r="AJ76">
        <v>0.98820840925343489</v>
      </c>
      <c r="AK76">
        <v>1.8664628232752865</v>
      </c>
      <c r="AL76">
        <v>1.3845720083111921</v>
      </c>
      <c r="AM76">
        <v>1.3219356230106634</v>
      </c>
      <c r="AN76">
        <v>1.0466745500308896</v>
      </c>
      <c r="AO76">
        <v>1.3917226823004221</v>
      </c>
      <c r="AP76">
        <v>1.1741909816668752</v>
      </c>
      <c r="AQ76">
        <v>1.2291230389551515</v>
      </c>
      <c r="AR76">
        <v>1.332718883361224</v>
      </c>
      <c r="AS76">
        <v>1.2978010517541776</v>
      </c>
      <c r="AT76">
        <v>0.82983943935086302</v>
      </c>
      <c r="AU76">
        <v>1.02532655081475</v>
      </c>
      <c r="AV76">
        <v>0.94058619239661567</v>
      </c>
      <c r="AW76">
        <v>0.94788071226549064</v>
      </c>
      <c r="AX76">
        <v>1.0238966060507124</v>
      </c>
      <c r="AY76">
        <v>1.4093167301178546</v>
      </c>
      <c r="AZ76">
        <v>1.2369302992183719</v>
      </c>
      <c r="BA76">
        <v>1.1774994821396199</v>
      </c>
      <c r="BB76">
        <v>1.2386377265209525</v>
      </c>
      <c r="BC76">
        <v>1.3128693641572369</v>
      </c>
      <c r="BD76">
        <v>1.3028793428786258</v>
      </c>
      <c r="BE76">
        <v>1.3516257921449473</v>
      </c>
      <c r="BF76">
        <v>1.0043470224715598</v>
      </c>
      <c r="BG76">
        <v>1.4021352253158916</v>
      </c>
      <c r="BH76">
        <v>1.351851323502661</v>
      </c>
      <c r="BI76">
        <v>1.5931612320792325</v>
      </c>
      <c r="BJ76">
        <v>1.6580910980449595</v>
      </c>
      <c r="BK76">
        <v>1.5114803907388747</v>
      </c>
      <c r="BL76">
        <v>1.8598864843276672</v>
      </c>
      <c r="BM76">
        <v>1.6624044275729659</v>
      </c>
      <c r="BN76">
        <v>1.7924678595033114</v>
      </c>
      <c r="BO76">
        <v>1.7509509252463786</v>
      </c>
      <c r="BP76">
        <v>1.634831503587133</v>
      </c>
      <c r="BQ76">
        <v>1.6676669720849873</v>
      </c>
      <c r="BR76">
        <v>1.8588335542919658</v>
      </c>
      <c r="BS76">
        <v>1.9079220062891409</v>
      </c>
      <c r="BT76">
        <v>1.9858453274914289</v>
      </c>
      <c r="BU76">
        <v>2.0625305056750598</v>
      </c>
      <c r="BV76">
        <v>1.8909725358711427</v>
      </c>
      <c r="BW76">
        <v>1.7751808310818298</v>
      </c>
      <c r="BX76">
        <v>1.2841983539063833</v>
      </c>
      <c r="BY76">
        <v>1.2714234261067112</v>
      </c>
      <c r="BZ76">
        <v>1.2540773192895003</v>
      </c>
      <c r="CA76">
        <v>1.4460997092547885</v>
      </c>
      <c r="CB76">
        <v>1.494026971162068</v>
      </c>
      <c r="CC76">
        <v>1.445386468079537</v>
      </c>
    </row>
    <row r="77" spans="1:81">
      <c r="A77" t="s">
        <v>4946</v>
      </c>
      <c r="B77" t="s">
        <v>4947</v>
      </c>
      <c r="C77" t="s">
        <v>4706</v>
      </c>
      <c r="D77" t="s">
        <v>4707</v>
      </c>
      <c r="E77" t="s">
        <v>4708</v>
      </c>
      <c r="F77" t="s">
        <v>4946</v>
      </c>
      <c r="G77" t="s">
        <v>4948</v>
      </c>
      <c r="H77">
        <v>60039</v>
      </c>
      <c r="I77">
        <v>6971047</v>
      </c>
      <c r="J77">
        <v>0.56609429899297226</v>
      </c>
      <c r="K77">
        <v>0.85428144065773637</v>
      </c>
      <c r="L77">
        <v>0.95740323441201269</v>
      </c>
      <c r="M77">
        <v>2.8865504323978151</v>
      </c>
      <c r="N77">
        <v>1.9782645172595608</v>
      </c>
      <c r="O77">
        <v>1.6871164214276142</v>
      </c>
      <c r="P77">
        <v>3.2557744833941094</v>
      </c>
      <c r="Q77">
        <v>3.7496240619598211</v>
      </c>
      <c r="R77">
        <v>2.1923700804530988</v>
      </c>
      <c r="S77">
        <v>2.4021224297003165</v>
      </c>
      <c r="T77">
        <v>2.8084485102601597</v>
      </c>
      <c r="U77">
        <v>3.4651948361583322</v>
      </c>
      <c r="V77">
        <v>2.583326967925295</v>
      </c>
      <c r="W77">
        <v>0.69460804318628888</v>
      </c>
      <c r="X77">
        <v>0.63403987556832675</v>
      </c>
      <c r="Y77">
        <v>2.6021844325838899</v>
      </c>
      <c r="Z77">
        <v>2.1993018922342671</v>
      </c>
      <c r="AA77">
        <v>3.7993122041380794</v>
      </c>
      <c r="AB77">
        <v>3.3613145613002615</v>
      </c>
      <c r="AC77">
        <v>2.5419445890839079</v>
      </c>
      <c r="AD77">
        <v>2.0123121113279474</v>
      </c>
      <c r="AE77">
        <v>2.1516305970406719</v>
      </c>
      <c r="AF77">
        <v>3.0053751604665351</v>
      </c>
      <c r="AG77">
        <v>3.1653872555993736</v>
      </c>
      <c r="AH77">
        <v>1.5766916492974232</v>
      </c>
      <c r="AI77">
        <v>2.1309570035270866</v>
      </c>
      <c r="AJ77">
        <v>1.8906719779056687</v>
      </c>
      <c r="AK77">
        <v>2.0336279282324892</v>
      </c>
      <c r="AL77">
        <v>2.5990234268085324</v>
      </c>
      <c r="AM77">
        <v>2.7648166180402249</v>
      </c>
      <c r="AN77">
        <v>1.3318772743221601</v>
      </c>
      <c r="AO77">
        <v>2.340262105786362</v>
      </c>
      <c r="AP77">
        <v>1.7100765464470165</v>
      </c>
      <c r="AQ77">
        <v>1.5549167572540732</v>
      </c>
      <c r="AR77">
        <v>2.5514806261131433</v>
      </c>
      <c r="AS77">
        <v>2.8078923496942032</v>
      </c>
      <c r="AT77">
        <v>2.6370470561106636</v>
      </c>
      <c r="AU77">
        <v>2.6073096671795248</v>
      </c>
      <c r="AV77">
        <v>3.6399222017047457</v>
      </c>
      <c r="AW77">
        <v>2.3424948740332852</v>
      </c>
      <c r="AX77">
        <v>4.0695715588723687</v>
      </c>
      <c r="AY77">
        <v>2.9380763164739321</v>
      </c>
      <c r="AZ77">
        <v>2.8602230213612536</v>
      </c>
      <c r="BA77">
        <v>3.2490697976781107</v>
      </c>
      <c r="BB77">
        <v>3.5527768909242141</v>
      </c>
      <c r="BC77">
        <v>1.6884021246539049</v>
      </c>
      <c r="BD77">
        <v>1.4653722672657388</v>
      </c>
      <c r="BE77">
        <v>2.9114432822006897</v>
      </c>
      <c r="BF77">
        <v>1.4203755731268615</v>
      </c>
      <c r="BG77">
        <v>1.3012374771475201</v>
      </c>
      <c r="BH77">
        <v>0.94621251049852972</v>
      </c>
      <c r="BI77">
        <v>1.9627492173893479</v>
      </c>
      <c r="BJ77">
        <v>1.0394972591019034</v>
      </c>
      <c r="BK77">
        <v>1.2684423592646397</v>
      </c>
      <c r="BL77">
        <v>0.34677256295061198</v>
      </c>
      <c r="BM77">
        <v>0.4661086732360431</v>
      </c>
      <c r="BN77">
        <v>0.31250653020211772</v>
      </c>
      <c r="BO77">
        <v>0.93765608794914712</v>
      </c>
      <c r="BP77">
        <v>0.8169468529810473</v>
      </c>
      <c r="BQ77">
        <v>0.94512396922507591</v>
      </c>
      <c r="BR77">
        <v>1.0223957965353137</v>
      </c>
      <c r="BS77">
        <v>1.4587934858503147</v>
      </c>
      <c r="BT77">
        <v>-0.11055035048848083</v>
      </c>
      <c r="BU77">
        <v>0.45330188371073987</v>
      </c>
      <c r="BV77">
        <v>1.7388650294323043</v>
      </c>
      <c r="BW77">
        <v>0.92725728208480618</v>
      </c>
      <c r="BX77">
        <v>-5.0668765726449294E-3</v>
      </c>
      <c r="BY77">
        <v>1.1718230082622227</v>
      </c>
      <c r="BZ77">
        <v>1.2483890169263425</v>
      </c>
      <c r="CA77">
        <v>1.0190035020563144</v>
      </c>
      <c r="CB77">
        <v>2.4222182508379078</v>
      </c>
      <c r="CC77">
        <v>2.6714913466883026</v>
      </c>
    </row>
    <row r="78" spans="1:81">
      <c r="A78" t="s">
        <v>4949</v>
      </c>
      <c r="B78" t="s">
        <v>4950</v>
      </c>
      <c r="C78" t="s">
        <v>4706</v>
      </c>
      <c r="D78" t="s">
        <v>4707</v>
      </c>
      <c r="E78" t="s">
        <v>4708</v>
      </c>
      <c r="F78" t="s">
        <v>4951</v>
      </c>
      <c r="G78" t="s">
        <v>4952</v>
      </c>
      <c r="H78">
        <v>58402</v>
      </c>
      <c r="I78">
        <v>5289118</v>
      </c>
      <c r="J78">
        <v>6.2054047395557426</v>
      </c>
      <c r="K78">
        <v>6.0655268247741319</v>
      </c>
      <c r="L78">
        <v>5.7744384687676629</v>
      </c>
      <c r="M78">
        <v>4.89919153808777</v>
      </c>
      <c r="N78">
        <v>5.1828441608063542</v>
      </c>
      <c r="O78">
        <v>5.1218871920355475</v>
      </c>
      <c r="P78">
        <v>5.2332892045350441</v>
      </c>
      <c r="Q78">
        <v>4.3392361731958466</v>
      </c>
      <c r="R78">
        <v>4.4253759136299173</v>
      </c>
      <c r="S78">
        <v>4.9426812560833575</v>
      </c>
      <c r="T78">
        <v>4.6709337511478104</v>
      </c>
      <c r="U78">
        <v>4.1750202469057172</v>
      </c>
      <c r="V78">
        <v>4.6975629045010301</v>
      </c>
      <c r="W78">
        <v>4.1926929434855467</v>
      </c>
      <c r="X78">
        <v>4.2030085337214373</v>
      </c>
      <c r="Y78">
        <v>5.3236721773817735</v>
      </c>
      <c r="Z78">
        <v>4.915128977345379</v>
      </c>
      <c r="AA78">
        <v>4.5091119606771848</v>
      </c>
      <c r="AB78">
        <v>5.0367487029181746</v>
      </c>
      <c r="AC78">
        <v>4.2796505394497117</v>
      </c>
      <c r="AD78">
        <v>4.5752317940780074</v>
      </c>
      <c r="AE78">
        <v>4.4274113151952363</v>
      </c>
      <c r="AF78">
        <v>4.1935287259648533</v>
      </c>
      <c r="AG78">
        <v>4.2308030473693634</v>
      </c>
      <c r="AH78">
        <v>4.7678886037373971</v>
      </c>
      <c r="AI78">
        <v>4.0764287043463412</v>
      </c>
      <c r="AJ78">
        <v>4.1283285280370201</v>
      </c>
      <c r="AK78">
        <v>4.1655024965858924</v>
      </c>
      <c r="AL78">
        <v>4.1848004312026745</v>
      </c>
      <c r="AM78">
        <v>3.8898665325291937</v>
      </c>
      <c r="AN78">
        <v>4.7944741728479912</v>
      </c>
      <c r="AO78">
        <v>4.6195091660341916</v>
      </c>
      <c r="AP78">
        <v>4.2586100527228439</v>
      </c>
      <c r="AQ78">
        <v>4.6675766843055335</v>
      </c>
      <c r="AR78">
        <v>4.3966110681258286</v>
      </c>
      <c r="AS78">
        <v>4.6459951672862623</v>
      </c>
      <c r="AT78">
        <v>4.7992750180683892</v>
      </c>
      <c r="AU78">
        <v>4.4254247236286446</v>
      </c>
      <c r="AV78">
        <v>4.506797542826785</v>
      </c>
      <c r="AW78">
        <v>4.1954455185856716</v>
      </c>
      <c r="AX78">
        <v>4.0492432517346124</v>
      </c>
      <c r="AY78">
        <v>4.5497075905939326</v>
      </c>
      <c r="AZ78">
        <v>4.7787095839124696</v>
      </c>
      <c r="BA78">
        <v>4.4995250895252568</v>
      </c>
      <c r="BB78">
        <v>4.3637335552170136</v>
      </c>
      <c r="BC78">
        <v>4.5926717226514064</v>
      </c>
      <c r="BD78">
        <v>4.2439081958468279</v>
      </c>
      <c r="BE78">
        <v>4.1605777910457071</v>
      </c>
      <c r="BF78">
        <v>4.1942836575436537</v>
      </c>
      <c r="BG78">
        <v>4.4464465263694173</v>
      </c>
      <c r="BH78">
        <v>4.8379906891538411</v>
      </c>
      <c r="BI78">
        <v>4.3381535279426018</v>
      </c>
      <c r="BJ78">
        <v>4.3238514242896997</v>
      </c>
      <c r="BK78">
        <v>4.3650522957811368</v>
      </c>
      <c r="BL78">
        <v>4.4807170986350471</v>
      </c>
      <c r="BM78">
        <v>4.352549558548219</v>
      </c>
      <c r="BN78">
        <v>4.3614945479559459</v>
      </c>
      <c r="BO78">
        <v>4.8152929100629365</v>
      </c>
      <c r="BP78">
        <v>4.0995656210855564</v>
      </c>
      <c r="BQ78">
        <v>4.2694801934356192</v>
      </c>
      <c r="BR78">
        <v>4.7397828841156375</v>
      </c>
      <c r="BS78">
        <v>4.6856263344428868</v>
      </c>
      <c r="BT78">
        <v>4.0009855273679733</v>
      </c>
      <c r="BU78">
        <v>4.2460019769374497</v>
      </c>
      <c r="BV78">
        <v>3.9082269647242498</v>
      </c>
      <c r="BW78">
        <v>3.9274778070164515</v>
      </c>
      <c r="BX78">
        <v>5.0359949062257314</v>
      </c>
      <c r="BY78">
        <v>4.6851298983586283</v>
      </c>
      <c r="BZ78">
        <v>4.5985403958817415</v>
      </c>
      <c r="CA78">
        <v>4.463425697115877</v>
      </c>
      <c r="CB78">
        <v>4.4610140583642277</v>
      </c>
      <c r="CC78">
        <v>4.2415645642738546</v>
      </c>
    </row>
    <row r="79" spans="1:81">
      <c r="A79" t="s">
        <v>4953</v>
      </c>
      <c r="B79" t="s">
        <v>4954</v>
      </c>
      <c r="C79" t="s">
        <v>4706</v>
      </c>
      <c r="D79" t="s">
        <v>4707</v>
      </c>
      <c r="E79" t="s">
        <v>4708</v>
      </c>
      <c r="F79" t="s">
        <v>4953</v>
      </c>
      <c r="G79" t="s">
        <v>4955</v>
      </c>
      <c r="H79">
        <v>57926</v>
      </c>
      <c r="I79">
        <v>6971019</v>
      </c>
      <c r="J79">
        <v>3.1942445383193387</v>
      </c>
      <c r="K79">
        <v>2.756371551729611</v>
      </c>
      <c r="L79">
        <v>3.7814997330771796</v>
      </c>
      <c r="M79">
        <v>2.8422540086335069</v>
      </c>
      <c r="N79">
        <v>2.9108253970000391</v>
      </c>
      <c r="O79">
        <v>2.9622767567806214</v>
      </c>
      <c r="P79">
        <v>3.413347293323465</v>
      </c>
      <c r="Q79">
        <v>3.3534001494883654</v>
      </c>
      <c r="R79">
        <v>3.3891284234121137</v>
      </c>
      <c r="S79">
        <v>3.4743152391069252</v>
      </c>
      <c r="T79">
        <v>3.6312641650656587</v>
      </c>
      <c r="U79">
        <v>3.1890025757682707</v>
      </c>
      <c r="V79">
        <v>3.5539459961220636</v>
      </c>
      <c r="W79">
        <v>3.4841688284770065</v>
      </c>
      <c r="X79">
        <v>3.4433871196855179</v>
      </c>
      <c r="Y79">
        <v>3.4437576195531925</v>
      </c>
      <c r="Z79">
        <v>3.2727876348989327</v>
      </c>
      <c r="AA79">
        <v>3.3588346516429191</v>
      </c>
      <c r="AB79">
        <v>3.5675465184531987</v>
      </c>
      <c r="AC79">
        <v>3.3550439951474544</v>
      </c>
      <c r="AD79">
        <v>3.576563178477155</v>
      </c>
      <c r="AE79">
        <v>3.6191846122151254</v>
      </c>
      <c r="AF79">
        <v>3.3253753939869028</v>
      </c>
      <c r="AG79">
        <v>3.3615514919159253</v>
      </c>
      <c r="AH79">
        <v>3.4792954069912838</v>
      </c>
      <c r="AI79">
        <v>3.3302159671010081</v>
      </c>
      <c r="AJ79">
        <v>3.3227280759288114</v>
      </c>
      <c r="AK79">
        <v>3.0997957711683544</v>
      </c>
      <c r="AL79">
        <v>3.2949731681770693</v>
      </c>
      <c r="AM79">
        <v>3.1382984819174311</v>
      </c>
      <c r="AN79">
        <v>3.6939918151896407</v>
      </c>
      <c r="AO79">
        <v>3.8029193288349461</v>
      </c>
      <c r="AP79">
        <v>3.8052293263933414</v>
      </c>
      <c r="AQ79">
        <v>3.6896884868457889</v>
      </c>
      <c r="AR79">
        <v>3.6452908248601297</v>
      </c>
      <c r="AS79">
        <v>3.6020980616513079</v>
      </c>
      <c r="AT79">
        <v>3.275347946781924</v>
      </c>
      <c r="AU79">
        <v>3.3098668120284138</v>
      </c>
      <c r="AV79">
        <v>3.3069395999376816</v>
      </c>
      <c r="AW79">
        <v>3.28804654304734</v>
      </c>
      <c r="AX79">
        <v>3.1911584802194</v>
      </c>
      <c r="AY79">
        <v>3.5568070867643726</v>
      </c>
      <c r="AZ79">
        <v>3.7261268463136581</v>
      </c>
      <c r="BA79">
        <v>3.5206645504113432</v>
      </c>
      <c r="BB79">
        <v>3.5925153160606378</v>
      </c>
      <c r="BC79">
        <v>2.980286495040616</v>
      </c>
      <c r="BD79">
        <v>2.9402524094156171</v>
      </c>
      <c r="BE79">
        <v>2.9651630341001116</v>
      </c>
      <c r="BF79">
        <v>2.6196511278098029</v>
      </c>
      <c r="BG79">
        <v>3.0428055712280475</v>
      </c>
      <c r="BH79">
        <v>2.8870364749895536</v>
      </c>
      <c r="BI79">
        <v>3.1524856302909825</v>
      </c>
      <c r="BJ79">
        <v>3.221316389855275</v>
      </c>
      <c r="BK79">
        <v>3.0224183021566269</v>
      </c>
      <c r="BL79">
        <v>3.2517376407903917</v>
      </c>
      <c r="BM79">
        <v>3.114655071946526</v>
      </c>
      <c r="BN79">
        <v>3.0217541946215221</v>
      </c>
      <c r="BO79">
        <v>3.0431733827222942</v>
      </c>
      <c r="BP79">
        <v>3.0320210068305471</v>
      </c>
      <c r="BQ79">
        <v>2.9276438780563723</v>
      </c>
      <c r="BR79">
        <v>3.3547188813263311</v>
      </c>
      <c r="BS79">
        <v>3.2472369871402975</v>
      </c>
      <c r="BT79">
        <v>3.2759494687532005</v>
      </c>
      <c r="BU79">
        <v>3.138312800409313</v>
      </c>
      <c r="BV79">
        <v>3.0277175738841287</v>
      </c>
      <c r="BW79">
        <v>3.0881046114796611</v>
      </c>
      <c r="BX79">
        <v>3.6703802210159999</v>
      </c>
      <c r="BY79">
        <v>3.6264675449299943</v>
      </c>
      <c r="BZ79">
        <v>3.6454831885417036</v>
      </c>
      <c r="CA79">
        <v>2.9666175408946032</v>
      </c>
      <c r="CB79">
        <v>3.1478107939559301</v>
      </c>
      <c r="CC79">
        <v>3.0083146798948839</v>
      </c>
    </row>
    <row r="80" spans="1:81">
      <c r="A80" t="s">
        <v>4956</v>
      </c>
      <c r="B80" t="s">
        <v>4957</v>
      </c>
      <c r="C80" t="s">
        <v>4706</v>
      </c>
      <c r="D80" t="s">
        <v>4707</v>
      </c>
      <c r="E80" t="s">
        <v>4708</v>
      </c>
      <c r="F80" t="s">
        <v>4956</v>
      </c>
      <c r="G80" t="s">
        <v>4958</v>
      </c>
      <c r="H80">
        <v>58315</v>
      </c>
      <c r="I80">
        <v>6942100</v>
      </c>
      <c r="J80">
        <v>2.9284881274911747</v>
      </c>
      <c r="K80">
        <v>2.7912044749979401</v>
      </c>
      <c r="L80">
        <v>2.8531750607115782</v>
      </c>
      <c r="M80">
        <v>2.7135536897895491</v>
      </c>
      <c r="N80">
        <v>2.2032527170281675</v>
      </c>
      <c r="O80">
        <v>2.7137570417814771</v>
      </c>
      <c r="P80">
        <v>1.6066488078534782</v>
      </c>
      <c r="Q80">
        <v>1.8278811832066779</v>
      </c>
      <c r="R80">
        <v>1.8601712942058484</v>
      </c>
      <c r="S80">
        <v>1.6770881412791709</v>
      </c>
      <c r="T80">
        <v>2.0034247617321199</v>
      </c>
      <c r="U80">
        <v>1.5947146875726119</v>
      </c>
      <c r="V80">
        <v>2.6276268046249776</v>
      </c>
      <c r="W80">
        <v>2.3198392951532156</v>
      </c>
      <c r="X80">
        <v>2.2007759349570151</v>
      </c>
      <c r="Y80">
        <v>2.147953794577802</v>
      </c>
      <c r="Z80">
        <v>1.3953036200566764</v>
      </c>
      <c r="AA80">
        <v>1.3423425319910507</v>
      </c>
      <c r="AB80">
        <v>1.1525013805866848</v>
      </c>
      <c r="AC80">
        <v>1.6105909316833902</v>
      </c>
      <c r="AD80">
        <v>1.5655617521660936</v>
      </c>
      <c r="AE80">
        <v>1.8076309043501482</v>
      </c>
      <c r="AF80">
        <v>1.7402477451233764</v>
      </c>
      <c r="AG80">
        <v>1.3884554556315045</v>
      </c>
      <c r="AH80">
        <v>2.1577873132284573</v>
      </c>
      <c r="AI80">
        <v>1.8326634136569204</v>
      </c>
      <c r="AJ80">
        <v>1.6567705557169283</v>
      </c>
      <c r="AK80">
        <v>1.6896121868970528</v>
      </c>
      <c r="AL80">
        <v>1.5201737970705125</v>
      </c>
      <c r="AM80">
        <v>1.674723269094649</v>
      </c>
      <c r="AN80">
        <v>1.9462834855816418</v>
      </c>
      <c r="AO80">
        <v>2.0177857978013733</v>
      </c>
      <c r="AP80">
        <v>1.9544872321255617</v>
      </c>
      <c r="AQ80">
        <v>1.9492720962520487</v>
      </c>
      <c r="AR80">
        <v>2.0150156554697105</v>
      </c>
      <c r="AS80">
        <v>2.0362000775170408</v>
      </c>
      <c r="AT80">
        <v>1.1360184998981779</v>
      </c>
      <c r="AU80">
        <v>1.2182798870642024</v>
      </c>
      <c r="AV80">
        <v>1.7178072992165738</v>
      </c>
      <c r="AW80">
        <v>1.5737632927399261</v>
      </c>
      <c r="AX80">
        <v>1.4531492395573586</v>
      </c>
      <c r="AY80">
        <v>2.2119297520572836</v>
      </c>
      <c r="AZ80">
        <v>1.4429601015588425</v>
      </c>
      <c r="BA80">
        <v>1.3169788549116497</v>
      </c>
      <c r="BB80">
        <v>1.4075544241272873</v>
      </c>
      <c r="BC80">
        <v>1.3856519424756222</v>
      </c>
      <c r="BD80">
        <v>1.3331280844429756</v>
      </c>
      <c r="BE80">
        <v>1.3708497852768211</v>
      </c>
      <c r="BF80">
        <v>0.9505606354149414</v>
      </c>
      <c r="BG80">
        <v>1.4437433804397237</v>
      </c>
      <c r="BH80">
        <v>1.2580761920479411</v>
      </c>
      <c r="BI80">
        <v>1.6296740725431285</v>
      </c>
      <c r="BJ80">
        <v>1.5276548910854686</v>
      </c>
      <c r="BK80">
        <v>1.611783909735756</v>
      </c>
      <c r="BL80">
        <v>2.1042948450965433</v>
      </c>
      <c r="BM80">
        <v>1.8758758021829749</v>
      </c>
      <c r="BN80">
        <v>2.1855118020086408</v>
      </c>
      <c r="BO80">
        <v>1.7963994135204437</v>
      </c>
      <c r="BP80">
        <v>1.8491722238186625</v>
      </c>
      <c r="BQ80">
        <v>1.9283572684028165</v>
      </c>
      <c r="BR80">
        <v>2.1631760502628659</v>
      </c>
      <c r="BS80">
        <v>1.9696220020789283</v>
      </c>
      <c r="BT80">
        <v>1.9880399968615627</v>
      </c>
      <c r="BU80">
        <v>2.3277093039084917</v>
      </c>
      <c r="BV80">
        <v>2.0031954866977131</v>
      </c>
      <c r="BW80">
        <v>1.7966584665143657</v>
      </c>
      <c r="BX80">
        <v>2.3116368420410645</v>
      </c>
      <c r="BY80">
        <v>2.2087697245128233</v>
      </c>
      <c r="BZ80">
        <v>2.1919865317764184</v>
      </c>
      <c r="CA80">
        <v>1.546576679366833</v>
      </c>
      <c r="CB80">
        <v>1.3462365077076974</v>
      </c>
      <c r="CC80">
        <v>1.3499826662516696</v>
      </c>
    </row>
    <row r="81" spans="1:81">
      <c r="A81" t="s">
        <v>4959</v>
      </c>
      <c r="B81" t="s">
        <v>4960</v>
      </c>
      <c r="C81" t="s">
        <v>4706</v>
      </c>
      <c r="D81" t="s">
        <v>4707</v>
      </c>
      <c r="E81" t="s">
        <v>4708</v>
      </c>
      <c r="F81" t="s">
        <v>4959</v>
      </c>
      <c r="G81" t="s">
        <v>4961</v>
      </c>
      <c r="H81">
        <v>57762</v>
      </c>
      <c r="I81">
        <v>6971018</v>
      </c>
      <c r="J81">
        <v>2.8955028928362978</v>
      </c>
      <c r="K81">
        <v>3.0720122982607094</v>
      </c>
      <c r="L81">
        <v>2.8906498253339663</v>
      </c>
      <c r="M81">
        <v>2.5948714866790894</v>
      </c>
      <c r="N81">
        <v>2.5516675345818136</v>
      </c>
      <c r="O81">
        <v>2.8204149540081431</v>
      </c>
      <c r="P81">
        <v>1.864912628446195</v>
      </c>
      <c r="Q81">
        <v>2.2350539831899852</v>
      </c>
      <c r="R81">
        <v>1.8900170698157517</v>
      </c>
      <c r="S81">
        <v>1.8705542525505479</v>
      </c>
      <c r="T81">
        <v>2.1606766346716526</v>
      </c>
      <c r="U81">
        <v>1.9259484160482963</v>
      </c>
      <c r="V81">
        <v>1.8415606105665034</v>
      </c>
      <c r="W81">
        <v>1.6619193951059756</v>
      </c>
      <c r="X81">
        <v>1.8022178283743102</v>
      </c>
      <c r="Y81">
        <v>2.2157872202469377</v>
      </c>
      <c r="Z81">
        <v>2.2219662976921235</v>
      </c>
      <c r="AA81">
        <v>2.5202425298236442</v>
      </c>
      <c r="AB81">
        <v>2.2333737224237993</v>
      </c>
      <c r="AC81">
        <v>2.1247937649382536</v>
      </c>
      <c r="AD81">
        <v>2.1418705146954444</v>
      </c>
      <c r="AE81">
        <v>2.2907566938017503</v>
      </c>
      <c r="AF81">
        <v>2.2298893237080044</v>
      </c>
      <c r="AG81">
        <v>2.2119811556681555</v>
      </c>
      <c r="AH81">
        <v>2.1174024558136182</v>
      </c>
      <c r="AI81">
        <v>2.034053420122035</v>
      </c>
      <c r="AJ81">
        <v>2.067180700162158</v>
      </c>
      <c r="AK81">
        <v>1.8304200024378847</v>
      </c>
      <c r="AL81">
        <v>2.0764610703172721</v>
      </c>
      <c r="AM81">
        <v>2.2242664685348146</v>
      </c>
      <c r="AN81">
        <v>2.6006534458258663</v>
      </c>
      <c r="AO81">
        <v>2.8059103802030698</v>
      </c>
      <c r="AP81">
        <v>2.8903957725990921</v>
      </c>
      <c r="AQ81">
        <v>2.7104591475728128</v>
      </c>
      <c r="AR81">
        <v>2.6231651437628862</v>
      </c>
      <c r="AS81">
        <v>2.6089929904301989</v>
      </c>
      <c r="AT81">
        <v>1.7683426545941394</v>
      </c>
      <c r="AU81">
        <v>1.9323747659423987</v>
      </c>
      <c r="AV81">
        <v>2.0583556077812055</v>
      </c>
      <c r="AW81">
        <v>1.7467820304516515</v>
      </c>
      <c r="AX81">
        <v>2.1764515546031014</v>
      </c>
      <c r="AY81">
        <v>2.2480390226372684</v>
      </c>
      <c r="AZ81">
        <v>2.6675065054895519</v>
      </c>
      <c r="BA81">
        <v>2.2850470280354749</v>
      </c>
      <c r="BB81">
        <v>2.4286184498885781</v>
      </c>
      <c r="BC81">
        <v>2.223770604933506</v>
      </c>
      <c r="BD81">
        <v>1.9902016981486206</v>
      </c>
      <c r="BE81">
        <v>2.6103528526485817</v>
      </c>
      <c r="BF81">
        <v>1.5303937719005063</v>
      </c>
      <c r="BG81">
        <v>1.9325692060808954</v>
      </c>
      <c r="BH81">
        <v>1.7822758244829657</v>
      </c>
      <c r="BI81">
        <v>2.2609546645384029</v>
      </c>
      <c r="BJ81">
        <v>2.3110716484310139</v>
      </c>
      <c r="BK81">
        <v>2.0766481844132656</v>
      </c>
      <c r="BL81">
        <v>1.8817319822089793</v>
      </c>
      <c r="BM81">
        <v>2.0152054962273489</v>
      </c>
      <c r="BN81">
        <v>1.9045063736255514</v>
      </c>
      <c r="BO81">
        <v>2.1926584050762052</v>
      </c>
      <c r="BP81">
        <v>2.0452324801679573</v>
      </c>
      <c r="BQ81">
        <v>2.0512991863044014</v>
      </c>
      <c r="BR81">
        <v>2.4023982928936434</v>
      </c>
      <c r="BS81">
        <v>2.1175696762128382</v>
      </c>
      <c r="BT81">
        <v>2.1476513176062824</v>
      </c>
      <c r="BU81">
        <v>2.058849427206308</v>
      </c>
      <c r="BV81">
        <v>2.0533063983214497</v>
      </c>
      <c r="BW81">
        <v>1.9345408990575841</v>
      </c>
      <c r="BX81">
        <v>2.8008842099590225</v>
      </c>
      <c r="BY81">
        <v>2.5446951669074345</v>
      </c>
      <c r="BZ81">
        <v>2.6875951849283055</v>
      </c>
      <c r="CA81">
        <v>1.9334814714174371</v>
      </c>
      <c r="CB81">
        <v>2.5437142058064595</v>
      </c>
      <c r="CC81">
        <v>2.299091897595595</v>
      </c>
    </row>
    <row r="82" spans="1:81">
      <c r="A82" t="s">
        <v>4962</v>
      </c>
      <c r="B82" t="s">
        <v>4963</v>
      </c>
      <c r="C82" t="s">
        <v>4706</v>
      </c>
      <c r="D82" t="s">
        <v>4964</v>
      </c>
      <c r="E82" t="s">
        <v>4965</v>
      </c>
      <c r="F82" t="s">
        <v>4966</v>
      </c>
      <c r="H82">
        <v>59761</v>
      </c>
      <c r="I82">
        <v>12691389</v>
      </c>
      <c r="J82">
        <v>3.5009635971815456</v>
      </c>
      <c r="K82">
        <v>5.16184074887801</v>
      </c>
      <c r="L82">
        <v>6.3619892983063302</v>
      </c>
      <c r="M82">
        <v>6.0168572010018089</v>
      </c>
      <c r="N82">
        <v>5.0063631741734156</v>
      </c>
      <c r="O82">
        <v>5.9433539227758132</v>
      </c>
      <c r="P82">
        <v>5.1828591000559925</v>
      </c>
      <c r="Q82">
        <v>5.7408836253590962</v>
      </c>
      <c r="R82">
        <v>5.6456395315192829</v>
      </c>
      <c r="S82">
        <v>5.6540654147668228</v>
      </c>
      <c r="T82">
        <v>5.7706072530912316</v>
      </c>
      <c r="U82">
        <v>5.6196072163182933</v>
      </c>
      <c r="V82">
        <v>6.3223100477563356</v>
      </c>
      <c r="W82">
        <v>5.8995371330119255</v>
      </c>
      <c r="X82">
        <v>5.1779783861999036</v>
      </c>
      <c r="Y82">
        <v>6.2629894690746433</v>
      </c>
      <c r="Z82">
        <v>4.3462573923350938</v>
      </c>
      <c r="AA82">
        <v>4.0199267653882664</v>
      </c>
      <c r="AB82">
        <v>3.4903207425951273</v>
      </c>
      <c r="AC82">
        <v>5.479273983558663</v>
      </c>
      <c r="AD82">
        <v>4.7787816526225129</v>
      </c>
      <c r="AE82">
        <v>4.958924139604175</v>
      </c>
      <c r="AF82">
        <v>5.4194596908904238</v>
      </c>
      <c r="AG82">
        <v>4.8341661352840291</v>
      </c>
      <c r="AH82">
        <v>5.7451856128597605</v>
      </c>
      <c r="AI82">
        <v>5.8602336198893497</v>
      </c>
      <c r="AJ82">
        <v>4.6255108916116185</v>
      </c>
      <c r="AK82">
        <v>5.6619494555992045</v>
      </c>
      <c r="AL82">
        <v>5.8695782744723211</v>
      </c>
      <c r="AM82">
        <v>5.7878151521017287</v>
      </c>
      <c r="AN82">
        <v>6.7351333634689503</v>
      </c>
      <c r="AO82">
        <v>5.4728975358905174</v>
      </c>
      <c r="AP82">
        <v>6.4322992903703096</v>
      </c>
      <c r="AQ82">
        <v>6.4216868438540935</v>
      </c>
      <c r="AR82">
        <v>6.3745955674127934</v>
      </c>
      <c r="AS82">
        <v>6.5244655195983832</v>
      </c>
      <c r="AT82">
        <v>3.3514153566653668</v>
      </c>
      <c r="AU82">
        <v>3.2460717779531869</v>
      </c>
      <c r="AV82">
        <v>5.857216818927462</v>
      </c>
      <c r="AW82">
        <v>5.4847549121771735</v>
      </c>
      <c r="AX82">
        <v>5.0047093789497445</v>
      </c>
      <c r="AY82">
        <v>4.5933814276503036</v>
      </c>
      <c r="AZ82">
        <v>4.9318088146866188</v>
      </c>
      <c r="BA82">
        <v>4.4197217402772928</v>
      </c>
      <c r="BB82">
        <v>4.3762484832043747</v>
      </c>
      <c r="BC82">
        <v>5.5742344438348397</v>
      </c>
      <c r="BD82">
        <v>5.2485183673710658</v>
      </c>
      <c r="BE82">
        <v>5.73212978004916</v>
      </c>
      <c r="BF82">
        <v>3.7674000376710559</v>
      </c>
      <c r="BG82">
        <v>5.4140179665559529</v>
      </c>
      <c r="BH82">
        <v>3.7017713599666102</v>
      </c>
      <c r="BI82">
        <v>5.281818775764858</v>
      </c>
      <c r="BJ82">
        <v>5.739913593507314</v>
      </c>
      <c r="BK82">
        <v>5.1363397963215291</v>
      </c>
      <c r="BL82">
        <v>4.3991417947321345</v>
      </c>
      <c r="BM82">
        <v>3.9644373165378788</v>
      </c>
      <c r="BN82">
        <v>4.7738616072060083</v>
      </c>
      <c r="BO82">
        <v>4.0764735776390602</v>
      </c>
      <c r="BP82">
        <v>4.9848619186901892</v>
      </c>
      <c r="BQ82">
        <v>5.3775129371620274</v>
      </c>
      <c r="BR82">
        <v>4.5349350784258107</v>
      </c>
      <c r="BS82">
        <v>3.9568534614866984</v>
      </c>
      <c r="BT82">
        <v>4.1311780459346821</v>
      </c>
      <c r="BU82">
        <v>5.5873645034889172</v>
      </c>
      <c r="BV82">
        <v>5.1500005989419861</v>
      </c>
      <c r="BW82">
        <v>5.0869303506263357</v>
      </c>
      <c r="BX82">
        <v>4.1672877132605954</v>
      </c>
      <c r="BY82">
        <v>4.9162250830074399</v>
      </c>
      <c r="BZ82">
        <v>4.7842045987130035</v>
      </c>
      <c r="CA82">
        <v>5.2474475511164265</v>
      </c>
      <c r="CB82">
        <v>5.2673781268753643</v>
      </c>
      <c r="CC82">
        <v>5.0766773657784547</v>
      </c>
    </row>
    <row r="83" spans="1:81">
      <c r="A83" t="s">
        <v>4967</v>
      </c>
      <c r="B83" t="s">
        <v>4968</v>
      </c>
      <c r="C83" t="s">
        <v>4706</v>
      </c>
      <c r="D83" t="s">
        <v>4969</v>
      </c>
      <c r="E83" t="s">
        <v>4970</v>
      </c>
      <c r="J83">
        <v>0.12865583646228274</v>
      </c>
      <c r="K83">
        <v>0.25232581156606315</v>
      </c>
      <c r="L83">
        <v>0.31176435410077019</v>
      </c>
      <c r="M83">
        <v>-1.2463936591681524</v>
      </c>
      <c r="N83">
        <v>-1.2358759791609977</v>
      </c>
      <c r="O83">
        <v>-0.91033307652401874</v>
      </c>
      <c r="P83">
        <v>-1.8100636767252336</v>
      </c>
      <c r="Q83">
        <v>-1.9939630015070229</v>
      </c>
      <c r="R83">
        <v>-2.1342606246105991</v>
      </c>
      <c r="S83">
        <v>-2.184675869891791</v>
      </c>
      <c r="T83">
        <v>-1.6868269557876516</v>
      </c>
      <c r="U83">
        <v>-2.0644642196132938</v>
      </c>
      <c r="V83">
        <v>-2.4945041643141774</v>
      </c>
      <c r="W83">
        <v>-2.7626643379356715</v>
      </c>
      <c r="X83">
        <v>-3.1594423618772058</v>
      </c>
      <c r="Y83">
        <v>-1.2089528060248433</v>
      </c>
      <c r="Z83">
        <v>-1.0023547188410049</v>
      </c>
      <c r="AA83">
        <v>-1.6339924771575216</v>
      </c>
      <c r="AB83">
        <v>-1.1842180285735591</v>
      </c>
      <c r="AC83">
        <v>-2.2756192286869439</v>
      </c>
      <c r="AD83">
        <v>-1.4983526114191097</v>
      </c>
      <c r="AE83">
        <v>-1.281647989595653</v>
      </c>
      <c r="AF83">
        <v>-3.073149788040519</v>
      </c>
      <c r="AG83">
        <v>-2.5136583101983376</v>
      </c>
      <c r="AH83">
        <v>-1.5899390286271782</v>
      </c>
      <c r="AI83">
        <v>-2.0778560127556069</v>
      </c>
      <c r="AJ83">
        <v>-1.7190669283189806</v>
      </c>
      <c r="AK83">
        <v>-7.2051117195342993</v>
      </c>
      <c r="AL83">
        <v>-2.6074856414795473</v>
      </c>
      <c r="AM83">
        <v>-2.1755701677861108</v>
      </c>
      <c r="AN83">
        <v>-2.5774533778404738</v>
      </c>
      <c r="AO83">
        <v>-2.4616256172268791</v>
      </c>
      <c r="AP83">
        <v>-2.6245626593983129</v>
      </c>
      <c r="AQ83">
        <v>-2.4224383744550408</v>
      </c>
      <c r="AR83">
        <v>-2.6197154056163932</v>
      </c>
      <c r="AS83">
        <v>-2.2340350268066747</v>
      </c>
      <c r="AT83">
        <v>-2.2296669040610162</v>
      </c>
      <c r="AU83">
        <v>-2.011021826463308</v>
      </c>
      <c r="AV83">
        <v>-1.8560127035741463</v>
      </c>
      <c r="AW83">
        <v>-2.6116446696012083</v>
      </c>
      <c r="AX83">
        <v>-1.6226377782996391</v>
      </c>
      <c r="AY83">
        <v>-1.931928393361579</v>
      </c>
      <c r="AZ83">
        <v>-2.5296426262222305</v>
      </c>
      <c r="BA83">
        <v>-2.1331359087357544</v>
      </c>
      <c r="BB83">
        <v>-1.973670240744287</v>
      </c>
      <c r="BC83">
        <v>-1.7276403712089756</v>
      </c>
      <c r="BD83">
        <v>-2.138411237711427</v>
      </c>
      <c r="BE83">
        <v>-1.8048384800735366</v>
      </c>
      <c r="BF83">
        <v>-2.7337975855636198</v>
      </c>
      <c r="BG83">
        <v>-2.4098486572124127</v>
      </c>
      <c r="BH83">
        <v>-2.6954100582277079</v>
      </c>
      <c r="BI83">
        <v>-2.5663698370672421</v>
      </c>
      <c r="BJ83">
        <v>-2.6712123211393255</v>
      </c>
      <c r="BK83">
        <v>-3.0272904079960465</v>
      </c>
      <c r="BL83">
        <v>-2.1947084841370419</v>
      </c>
      <c r="BM83">
        <v>-1.6977788242800571</v>
      </c>
      <c r="BN83">
        <v>-1.9717144640617903</v>
      </c>
      <c r="BO83">
        <v>-2.4558709920313131</v>
      </c>
      <c r="BP83">
        <v>-2.9749081382784617</v>
      </c>
      <c r="BQ83">
        <v>-2.9418676368682686</v>
      </c>
      <c r="BR83">
        <v>-2.2469954107952699</v>
      </c>
      <c r="BS83">
        <v>-2.5454916346064458</v>
      </c>
      <c r="BT83">
        <v>-2.8788853910121723</v>
      </c>
      <c r="BU83">
        <v>-2.578234069700871</v>
      </c>
      <c r="BV83">
        <v>-3.4767530474282715</v>
      </c>
      <c r="BW83">
        <v>-3.8954075794858465</v>
      </c>
      <c r="BX83">
        <v>-0.97775128098915687</v>
      </c>
      <c r="BY83">
        <v>-1.2297641847950551</v>
      </c>
      <c r="BZ83">
        <v>-1.3400584751029836</v>
      </c>
      <c r="CA83">
        <v>-1.9418405956366271</v>
      </c>
      <c r="CB83">
        <v>-2.4921211717783169</v>
      </c>
      <c r="CC83">
        <v>-2.4240136673328863</v>
      </c>
    </row>
    <row r="84" spans="1:81">
      <c r="A84" t="s">
        <v>4971</v>
      </c>
      <c r="B84" t="s">
        <v>4972</v>
      </c>
      <c r="C84" t="s">
        <v>4672</v>
      </c>
      <c r="D84" t="s">
        <v>4673</v>
      </c>
      <c r="E84" t="s">
        <v>4973</v>
      </c>
      <c r="F84" t="s">
        <v>4971</v>
      </c>
      <c r="G84" t="s">
        <v>4974</v>
      </c>
      <c r="H84">
        <v>17268</v>
      </c>
      <c r="I84">
        <v>892</v>
      </c>
      <c r="J84">
        <v>3.7581757880299307</v>
      </c>
      <c r="K84">
        <v>3.6801939490953863</v>
      </c>
      <c r="L84">
        <v>3.5975205479608512</v>
      </c>
      <c r="M84">
        <v>3.7200653734931386</v>
      </c>
      <c r="N84">
        <v>3.6556924481500097</v>
      </c>
      <c r="O84">
        <v>3.9911150626040275</v>
      </c>
      <c r="P84">
        <v>5.1457337679231756</v>
      </c>
      <c r="Q84">
        <v>5.066308553746655</v>
      </c>
      <c r="R84">
        <v>5.0933725577902926</v>
      </c>
      <c r="S84">
        <v>5.1332089073566074</v>
      </c>
      <c r="T84">
        <v>5.3737951927001717</v>
      </c>
      <c r="U84">
        <v>4.8000638032472693</v>
      </c>
      <c r="V84">
        <v>4.9385130832559803</v>
      </c>
      <c r="W84">
        <v>4.7518290143232598</v>
      </c>
      <c r="X84">
        <v>4.8920222424605768</v>
      </c>
      <c r="Y84">
        <v>4.6952130907545744</v>
      </c>
      <c r="Z84">
        <v>4.5407047136728345</v>
      </c>
      <c r="AA84">
        <v>4.3861270615835757</v>
      </c>
      <c r="AB84">
        <v>4.9967775790147044</v>
      </c>
      <c r="AC84">
        <v>5.0064225242836145</v>
      </c>
      <c r="AD84">
        <v>5.1731407504971578</v>
      </c>
      <c r="AE84">
        <v>5.0586949781676864</v>
      </c>
      <c r="AF84">
        <v>4.7888827133510929</v>
      </c>
      <c r="AG84">
        <v>4.7603042043478787</v>
      </c>
      <c r="AH84">
        <v>4.7689738438492242</v>
      </c>
      <c r="AI84">
        <v>4.8153549841071772</v>
      </c>
      <c r="AJ84">
        <v>4.7054390310813332</v>
      </c>
      <c r="AK84">
        <v>5.3310623837858859</v>
      </c>
      <c r="AL84">
        <v>5.2462494658520242</v>
      </c>
      <c r="AM84">
        <v>5.204322213830558</v>
      </c>
      <c r="AN84">
        <v>4.5341325540664563</v>
      </c>
      <c r="AO84">
        <v>4.7009408980059959</v>
      </c>
      <c r="AP84">
        <v>4.6763667554780213</v>
      </c>
      <c r="AQ84">
        <v>4.6881289900288152</v>
      </c>
      <c r="AR84">
        <v>4.5638254877097744</v>
      </c>
      <c r="AS84">
        <v>4.4142957395459206</v>
      </c>
      <c r="AT84">
        <v>4.9354325800063528</v>
      </c>
      <c r="AU84">
        <v>5.0353558075493297</v>
      </c>
      <c r="AV84">
        <v>5.0399453765264859</v>
      </c>
      <c r="AW84">
        <v>4.7805224300048792</v>
      </c>
      <c r="AX84">
        <v>4.7533431339886256</v>
      </c>
      <c r="AY84">
        <v>5.2671238063379668</v>
      </c>
      <c r="AZ84">
        <v>5.2321092718914848</v>
      </c>
      <c r="BA84">
        <v>5.025141610231401</v>
      </c>
      <c r="BB84">
        <v>5.0928535519184948</v>
      </c>
      <c r="BC84">
        <v>4.5244826286734572</v>
      </c>
      <c r="BD84">
        <v>4.3164314124761027</v>
      </c>
      <c r="BE84">
        <v>4.4518703326388227</v>
      </c>
      <c r="BF84">
        <v>4.0246936417580983</v>
      </c>
      <c r="BG84">
        <v>4.462496943285565</v>
      </c>
      <c r="BH84">
        <v>4.3439203838175402</v>
      </c>
      <c r="BI84">
        <v>4.4529197523571362</v>
      </c>
      <c r="BJ84">
        <v>4.5734105564097405</v>
      </c>
      <c r="BK84">
        <v>4.4989059075296467</v>
      </c>
      <c r="BL84">
        <v>4.3953974070102433</v>
      </c>
      <c r="BM84">
        <v>4.4234204753711879</v>
      </c>
      <c r="BN84">
        <v>4.3602488596686477</v>
      </c>
      <c r="BO84">
        <v>4.2469894920943965</v>
      </c>
      <c r="BP84">
        <v>4.3060146526013874</v>
      </c>
      <c r="BQ84">
        <v>4.0229806372490451</v>
      </c>
      <c r="BR84">
        <v>4.4964881052706502</v>
      </c>
      <c r="BS84">
        <v>4.3617705176982682</v>
      </c>
      <c r="BT84">
        <v>4.2357073414590545</v>
      </c>
      <c r="BU84">
        <v>4.1898534857061911</v>
      </c>
      <c r="BV84">
        <v>3.9915732892163049</v>
      </c>
      <c r="BW84">
        <v>4.1718946708425655</v>
      </c>
      <c r="BX84">
        <v>4.1271680335906176</v>
      </c>
      <c r="BY84">
        <v>4.0028888563518841</v>
      </c>
      <c r="BZ84">
        <v>3.9532666968284467</v>
      </c>
      <c r="CA84">
        <v>4.7172417813466119</v>
      </c>
      <c r="CB84">
        <v>4.6207956373699517</v>
      </c>
      <c r="CC84">
        <v>4.596559541878019</v>
      </c>
    </row>
    <row r="85" spans="1:81">
      <c r="A85" t="s">
        <v>4975</v>
      </c>
      <c r="B85" t="s">
        <v>4701</v>
      </c>
      <c r="J85">
        <v>-3.1615728723656673</v>
      </c>
      <c r="K85">
        <v>-3.4073943232964865</v>
      </c>
      <c r="L85">
        <v>-5.2664446993650742</v>
      </c>
      <c r="M85">
        <v>-6.685509339879367</v>
      </c>
      <c r="N85">
        <v>-3.7171995508597302</v>
      </c>
      <c r="O85">
        <v>-5.4682908701630257</v>
      </c>
      <c r="P85">
        <v>-2.7890075833569838</v>
      </c>
      <c r="Q85">
        <v>-3.4048340890193494</v>
      </c>
      <c r="R85">
        <v>-3.6556724526149988</v>
      </c>
      <c r="S85">
        <v>-3.0848189994377275</v>
      </c>
      <c r="T85">
        <v>-3.0939724890438001</v>
      </c>
      <c r="U85">
        <v>-3.6619185257359561</v>
      </c>
      <c r="V85">
        <v>-2.7497050354593622</v>
      </c>
      <c r="W85">
        <v>-2.9857542730993671</v>
      </c>
      <c r="X85">
        <v>-3.0744001041748845</v>
      </c>
      <c r="Y85">
        <v>-3.2990694366977706</v>
      </c>
      <c r="Z85">
        <v>-3.0104010679108075</v>
      </c>
      <c r="AA85">
        <v>-3.3844331960767402</v>
      </c>
      <c r="AB85">
        <v>-3.3232435305615979</v>
      </c>
      <c r="AC85">
        <v>-3.4308607784385927</v>
      </c>
      <c r="AD85">
        <v>-3.1759203861541181</v>
      </c>
      <c r="AE85">
        <v>-3.1334787690674553</v>
      </c>
      <c r="AF85">
        <v>-3.6911775835626806</v>
      </c>
      <c r="AG85">
        <v>-2.9645518006632106</v>
      </c>
      <c r="AH85">
        <v>-2.9703771341343472</v>
      </c>
      <c r="AI85">
        <v>-3.3911921819543078</v>
      </c>
      <c r="AJ85">
        <v>-2.891690466889294</v>
      </c>
      <c r="AK85">
        <v>-3.4410378344342902</v>
      </c>
      <c r="AL85">
        <v>-3.4094833005333385</v>
      </c>
      <c r="AM85">
        <v>-3.6260696603474774</v>
      </c>
      <c r="AN85">
        <v>-3.9303069986211323</v>
      </c>
      <c r="AO85">
        <v>-2.8475529326389299</v>
      </c>
      <c r="AP85">
        <v>-3.3700385764169898</v>
      </c>
      <c r="AQ85">
        <v>-3.0979134330158402</v>
      </c>
      <c r="AR85">
        <v>-3.4119537880157225</v>
      </c>
      <c r="AS85">
        <v>-3.7317590057365049</v>
      </c>
      <c r="AT85">
        <v>-3.2946334355197155</v>
      </c>
      <c r="AU85">
        <v>-3.0088742591020541</v>
      </c>
      <c r="AV85">
        <v>-3.7893233158847117</v>
      </c>
      <c r="AW85">
        <v>-3.4114223989126415</v>
      </c>
      <c r="AX85">
        <v>-3.4014673561102029</v>
      </c>
      <c r="AY85">
        <v>-2.6612908159226745</v>
      </c>
      <c r="AZ85">
        <v>-2.8503881684137831</v>
      </c>
      <c r="BA85">
        <v>-2.6591472555156326</v>
      </c>
      <c r="BB85">
        <v>-2.9670186010009854</v>
      </c>
      <c r="BC85">
        <v>-2.5873815945469243</v>
      </c>
      <c r="BD85">
        <v>-3.1565423981137926</v>
      </c>
      <c r="BE85">
        <v>-3.626207882657777</v>
      </c>
      <c r="BF85">
        <v>-2.9844864440302636</v>
      </c>
      <c r="BG85">
        <v>-3.5613539165509511</v>
      </c>
      <c r="BH85">
        <v>-3.1295454947437555</v>
      </c>
      <c r="BI85">
        <v>-3.5401216128629045</v>
      </c>
      <c r="BJ85">
        <v>-3.4468685458135688</v>
      </c>
      <c r="BK85">
        <v>-4.2669786015871498</v>
      </c>
      <c r="BL85">
        <v>-2.6983571336011032</v>
      </c>
      <c r="BM85">
        <v>-2.8443812265917661</v>
      </c>
      <c r="BN85">
        <v>-2.2950593234073224</v>
      </c>
      <c r="BO85">
        <v>-3.2350902718216048</v>
      </c>
      <c r="BP85">
        <v>-3.6318745361424636</v>
      </c>
      <c r="BQ85">
        <v>-3.6751892328401663</v>
      </c>
      <c r="BR85">
        <v>-2.863562714692101</v>
      </c>
      <c r="BS85">
        <v>-2.6857878444762342</v>
      </c>
      <c r="BT85">
        <v>-3.0837525060068227</v>
      </c>
      <c r="BU85">
        <v>-3.7457737920783263</v>
      </c>
      <c r="BV85">
        <v>-3.7928759726725598</v>
      </c>
      <c r="BW85">
        <v>-4.4531200472113994</v>
      </c>
      <c r="BX85">
        <v>-2.9045177751870899</v>
      </c>
      <c r="BY85">
        <v>-2.984955615016613</v>
      </c>
      <c r="BZ85">
        <v>-3.0596548663184393</v>
      </c>
      <c r="CA85">
        <v>-3.0094749320848653</v>
      </c>
      <c r="CB85">
        <v>-3.4628581304599617</v>
      </c>
      <c r="CC85">
        <v>-3.1682915293482878</v>
      </c>
    </row>
    <row r="86" spans="1:81">
      <c r="A86" t="s">
        <v>4976</v>
      </c>
      <c r="B86" t="s">
        <v>4977</v>
      </c>
      <c r="C86" t="s">
        <v>4693</v>
      </c>
      <c r="D86" t="s">
        <v>4694</v>
      </c>
      <c r="E86" t="s">
        <v>4922</v>
      </c>
      <c r="F86" t="s">
        <v>4978</v>
      </c>
      <c r="G86" t="s">
        <v>4979</v>
      </c>
      <c r="H86">
        <v>30807</v>
      </c>
      <c r="I86">
        <v>4075158</v>
      </c>
      <c r="J86">
        <v>-0.88307392387713435</v>
      </c>
      <c r="K86">
        <v>-1.3142238955254619</v>
      </c>
      <c r="L86">
        <v>-1.1262587002085098</v>
      </c>
      <c r="M86">
        <v>-1.7826977645603019</v>
      </c>
      <c r="N86">
        <v>-0.94630871534514682</v>
      </c>
      <c r="O86">
        <v>0.82903335022351854</v>
      </c>
      <c r="P86">
        <v>-0.42732777989807147</v>
      </c>
      <c r="Q86">
        <v>-0.57497360707204592</v>
      </c>
      <c r="R86">
        <v>7.4326992182296436E-2</v>
      </c>
      <c r="S86">
        <v>-0.87649442825432544</v>
      </c>
      <c r="T86">
        <v>-0.69154155464081946</v>
      </c>
      <c r="U86">
        <v>-1.1355577509987747</v>
      </c>
      <c r="V86">
        <v>-0.97684885539372246</v>
      </c>
      <c r="W86">
        <v>-0.50403008383639403</v>
      </c>
      <c r="X86">
        <v>-0.71806576336948424</v>
      </c>
      <c r="Y86">
        <v>-0.89897709930616543</v>
      </c>
      <c r="Z86">
        <v>-0.42342903255434194</v>
      </c>
      <c r="AA86">
        <v>0</v>
      </c>
      <c r="AB86">
        <v>-0.6658280503041194</v>
      </c>
      <c r="AC86">
        <v>0.20081936116656962</v>
      </c>
      <c r="AD86">
        <v>-0.43135153147282068</v>
      </c>
      <c r="AE86">
        <v>-0.67267127900086265</v>
      </c>
      <c r="AF86">
        <v>-0.82716378523885226</v>
      </c>
      <c r="AG86">
        <v>-0.28170121981051111</v>
      </c>
      <c r="AH86">
        <v>-1.2276041786189502</v>
      </c>
      <c r="AI86">
        <v>-1.1128435951493252</v>
      </c>
      <c r="AJ86">
        <v>0.84454797684472993</v>
      </c>
      <c r="AK86">
        <v>-1.1223757314580372</v>
      </c>
      <c r="AL86">
        <v>-0.65556111609712175</v>
      </c>
      <c r="AM86">
        <v>-1.7463288685575655</v>
      </c>
      <c r="AN86">
        <v>-1.0025874029176105</v>
      </c>
      <c r="AO86">
        <v>-0.6931472700259782</v>
      </c>
      <c r="AP86">
        <v>-2.0895142425033573</v>
      </c>
      <c r="AQ86">
        <v>-0.61801367281766417</v>
      </c>
      <c r="AR86">
        <v>-1.5530491083587208</v>
      </c>
      <c r="AS86">
        <v>-1.0908100711465121</v>
      </c>
      <c r="AT86">
        <v>-1.071234433878951</v>
      </c>
      <c r="AU86">
        <v>-0.41492618663854586</v>
      </c>
      <c r="AV86">
        <v>-1.2453897423817573</v>
      </c>
      <c r="AW86">
        <v>-1.2926975450121923</v>
      </c>
      <c r="AX86">
        <v>-0.64039812051691669</v>
      </c>
      <c r="AY86">
        <v>-1.4285068731844</v>
      </c>
      <c r="AZ86">
        <v>-1.3795872190398963</v>
      </c>
      <c r="BA86">
        <v>-0.58825917208235268</v>
      </c>
      <c r="BB86">
        <v>-0.41313364133650765</v>
      </c>
      <c r="BC86">
        <v>1.1687840890229211</v>
      </c>
      <c r="BD86">
        <v>-1.0701681384685102</v>
      </c>
      <c r="BE86">
        <v>-1.8134420738116432</v>
      </c>
      <c r="BF86">
        <v>-0.33744311850596276</v>
      </c>
      <c r="BG86">
        <v>-1.4099953673171459</v>
      </c>
      <c r="BH86">
        <v>-0.66623486358555084</v>
      </c>
      <c r="BI86">
        <v>-0.63251055220454333</v>
      </c>
      <c r="BJ86">
        <v>-0.87059573659325373</v>
      </c>
      <c r="BK86">
        <v>-1.9392276737396887</v>
      </c>
      <c r="BL86">
        <v>-0.85199438035760622</v>
      </c>
      <c r="BM86">
        <v>-1.1030863776624713</v>
      </c>
      <c r="BN86">
        <v>-0.38070580135239496</v>
      </c>
      <c r="BO86">
        <v>-0.85050440277689887</v>
      </c>
      <c r="BP86">
        <v>-1.1066562676340865</v>
      </c>
      <c r="BQ86">
        <v>-0.73917413319932734</v>
      </c>
      <c r="BR86">
        <v>-0.79843206273405087</v>
      </c>
      <c r="BS86">
        <v>-0.20939986826341794</v>
      </c>
      <c r="BT86">
        <v>-0.37181929198648334</v>
      </c>
      <c r="BU86">
        <v>-0.47644362939774609</v>
      </c>
      <c r="BV86">
        <v>-1.3725704822114064</v>
      </c>
      <c r="BW86">
        <v>-2.0936961256648132</v>
      </c>
      <c r="BX86">
        <v>-1.1692917924397612</v>
      </c>
      <c r="BY86">
        <v>-1.0475159554300753</v>
      </c>
      <c r="BZ86">
        <v>-1.5842725291125657</v>
      </c>
      <c r="CA86">
        <v>-1.1904892872525181</v>
      </c>
      <c r="CB86">
        <v>-0.88803090061511014</v>
      </c>
      <c r="CC86">
        <v>-0.34742114556597414</v>
      </c>
    </row>
    <row r="87" spans="1:81">
      <c r="A87" t="s">
        <v>4980</v>
      </c>
      <c r="B87" t="s">
        <v>4981</v>
      </c>
      <c r="C87" t="s">
        <v>4706</v>
      </c>
      <c r="D87" t="s">
        <v>4707</v>
      </c>
      <c r="E87" t="s">
        <v>4708</v>
      </c>
      <c r="F87" t="s">
        <v>4982</v>
      </c>
      <c r="G87" t="s">
        <v>4983</v>
      </c>
      <c r="H87">
        <v>58251</v>
      </c>
      <c r="I87">
        <v>6971056</v>
      </c>
      <c r="J87">
        <v>-7.6013405919816535E-2</v>
      </c>
      <c r="K87">
        <v>4.7155212030389748E-2</v>
      </c>
      <c r="L87">
        <v>0.17656771744071165</v>
      </c>
      <c r="M87">
        <v>0.21927259009249056</v>
      </c>
      <c r="N87">
        <v>0.32740789142262727</v>
      </c>
      <c r="O87">
        <v>0.8514938683820823</v>
      </c>
      <c r="P87">
        <v>2.6070214573711361</v>
      </c>
      <c r="Q87">
        <v>2.3479317565793814</v>
      </c>
      <c r="R87">
        <v>2.4238367072563456</v>
      </c>
      <c r="S87">
        <v>2.2057501284460734</v>
      </c>
      <c r="T87">
        <v>2.6469176014965932</v>
      </c>
      <c r="U87">
        <v>2.3536134836818299</v>
      </c>
      <c r="V87">
        <v>2.5837888007920853</v>
      </c>
      <c r="W87">
        <v>2.170775834956796</v>
      </c>
      <c r="X87">
        <v>2.3195211191945262</v>
      </c>
      <c r="Y87">
        <v>1.6694289526742203</v>
      </c>
      <c r="Z87">
        <v>1.6969649892870002</v>
      </c>
      <c r="AA87">
        <v>1.5911137950254464</v>
      </c>
      <c r="AB87">
        <v>2.6303137099456286</v>
      </c>
      <c r="AC87">
        <v>2.6294467280816924</v>
      </c>
      <c r="AD87">
        <v>2.8562725620306111</v>
      </c>
      <c r="AE87">
        <v>2.9228503784210993</v>
      </c>
      <c r="AF87">
        <v>2.6107824321716997</v>
      </c>
      <c r="AG87">
        <v>2.5642574971854728</v>
      </c>
      <c r="AH87">
        <v>2.2295042934746192</v>
      </c>
      <c r="AI87">
        <v>2.4274821585992434</v>
      </c>
      <c r="AJ87">
        <v>2.5690067359116924</v>
      </c>
      <c r="AK87">
        <v>2.9635844305508083</v>
      </c>
      <c r="AL87">
        <v>2.8168935297081426</v>
      </c>
      <c r="AM87">
        <v>2.7568552499353522</v>
      </c>
      <c r="AN87">
        <v>3.0350756366482479</v>
      </c>
      <c r="AO87">
        <v>3.0654791834420685</v>
      </c>
      <c r="AP87">
        <v>2.8448623518896241</v>
      </c>
      <c r="AQ87">
        <v>2.9342152790951204</v>
      </c>
      <c r="AR87">
        <v>2.7842012919211818</v>
      </c>
      <c r="AS87">
        <v>2.5254943808597865</v>
      </c>
      <c r="AT87">
        <v>2.4442538226522075</v>
      </c>
      <c r="AU87">
        <v>2.3054331960279839</v>
      </c>
      <c r="AV87">
        <v>2.3769596901824812</v>
      </c>
      <c r="AW87">
        <v>2.2260249901574589</v>
      </c>
      <c r="AX87">
        <v>2.5173964002385283</v>
      </c>
      <c r="AY87">
        <v>2.5993068831500494</v>
      </c>
      <c r="AZ87">
        <v>3.1538165265016396</v>
      </c>
      <c r="BA87">
        <v>3.1093221393130399</v>
      </c>
      <c r="BB87">
        <v>3.1401263041925347</v>
      </c>
      <c r="BC87">
        <v>3.0324257013160576</v>
      </c>
      <c r="BD87">
        <v>2.8988003514044003</v>
      </c>
      <c r="BE87">
        <v>3.0699373563736145</v>
      </c>
      <c r="BF87">
        <v>2.3756638004180139</v>
      </c>
      <c r="BG87">
        <v>3.0821338753889336</v>
      </c>
      <c r="BH87">
        <v>2.752455223501169</v>
      </c>
      <c r="BI87">
        <v>3.0912005411711228</v>
      </c>
      <c r="BJ87">
        <v>3.0837320162663708</v>
      </c>
      <c r="BK87">
        <v>3.2089026813414563</v>
      </c>
      <c r="BL87">
        <v>1.7723711330063807</v>
      </c>
      <c r="BM87">
        <v>2.3907700049964511</v>
      </c>
      <c r="BN87">
        <v>2.3103893794052155</v>
      </c>
      <c r="BO87">
        <v>2.3612263287488169</v>
      </c>
      <c r="BP87">
        <v>2.1920835866000274</v>
      </c>
      <c r="BQ87">
        <v>2.0785420935159493</v>
      </c>
      <c r="BR87">
        <v>2.7086412064122811</v>
      </c>
      <c r="BS87">
        <v>2.6368002332798142</v>
      </c>
      <c r="BT87">
        <v>2.3764200933147812</v>
      </c>
      <c r="BU87">
        <v>2.1715934513295103</v>
      </c>
      <c r="BV87">
        <v>2.2521229556342455</v>
      </c>
      <c r="BW87">
        <v>2.3242943214838654</v>
      </c>
      <c r="BX87">
        <v>1.3920196144371033</v>
      </c>
      <c r="BY87">
        <v>1.4678599573650395</v>
      </c>
      <c r="BZ87">
        <v>1.3586699376614</v>
      </c>
      <c r="CA87">
        <v>3.0689696784301432</v>
      </c>
      <c r="CB87">
        <v>3.2025461325718183</v>
      </c>
      <c r="CC87">
        <v>2.9636815168750203</v>
      </c>
    </row>
    <row r="88" spans="1:81">
      <c r="A88" t="s">
        <v>4984</v>
      </c>
      <c r="B88" t="s">
        <v>4985</v>
      </c>
      <c r="C88" t="s">
        <v>4677</v>
      </c>
      <c r="D88" t="s">
        <v>4678</v>
      </c>
      <c r="E88" t="s">
        <v>4813</v>
      </c>
      <c r="J88">
        <v>0.439368921933184</v>
      </c>
      <c r="K88">
        <v>0.38868046005929457</v>
      </c>
      <c r="L88">
        <v>0.92791700208987038</v>
      </c>
      <c r="M88">
        <v>0.88525040481661676</v>
      </c>
      <c r="N88">
        <v>0.56878162151694767</v>
      </c>
      <c r="O88">
        <v>0.80121106572480727</v>
      </c>
      <c r="P88">
        <v>-0.28544596571397207</v>
      </c>
      <c r="Q88">
        <v>0.29190743862085</v>
      </c>
      <c r="R88">
        <v>0.30040848479652027</v>
      </c>
      <c r="S88">
        <v>4.4497664409792748E-2</v>
      </c>
      <c r="T88">
        <v>0.32654192598653964</v>
      </c>
      <c r="U88">
        <v>0.16759348492165316</v>
      </c>
      <c r="V88">
        <v>1.399950526216525</v>
      </c>
      <c r="W88">
        <v>0.84480566344127794</v>
      </c>
      <c r="X88">
        <v>0.85963073212234775</v>
      </c>
      <c r="Y88">
        <v>0.34060194762257012</v>
      </c>
      <c r="Z88">
        <v>-0.35487846168252801</v>
      </c>
      <c r="AA88">
        <v>-0.46220174522746404</v>
      </c>
      <c r="AB88">
        <v>-1.3451433474483121</v>
      </c>
      <c r="AC88">
        <v>0.24938159513888536</v>
      </c>
      <c r="AD88">
        <v>3.5998393022982356E-2</v>
      </c>
      <c r="AE88">
        <v>9.9960259708268495E-2</v>
      </c>
      <c r="AF88">
        <v>0.5359253211699091</v>
      </c>
      <c r="AG88">
        <v>-5.501196235702821E-2</v>
      </c>
      <c r="AH88">
        <v>0.11194430513192799</v>
      </c>
      <c r="AI88">
        <v>0.22549594721483857</v>
      </c>
      <c r="AJ88">
        <v>-1.6445518410293403E-2</v>
      </c>
      <c r="AK88">
        <v>2.6808070601411753</v>
      </c>
      <c r="AL88">
        <v>0.87601764972374951</v>
      </c>
      <c r="AM88">
        <v>1.1035152745225254</v>
      </c>
      <c r="AN88">
        <v>0.49280126770666044</v>
      </c>
      <c r="AO88">
        <v>0.27854077828321877</v>
      </c>
      <c r="AP88">
        <v>0.9716632992411256</v>
      </c>
      <c r="AQ88">
        <v>1.2689526125194561</v>
      </c>
      <c r="AR88">
        <v>1.1806018458603802</v>
      </c>
      <c r="AS88">
        <v>1.3330442554375672</v>
      </c>
      <c r="AT88">
        <v>-0.44135454042478628</v>
      </c>
      <c r="AU88">
        <v>-0.50858778411882533</v>
      </c>
      <c r="AV88">
        <v>0.74958216867009497</v>
      </c>
      <c r="AW88">
        <v>0.2988225190914946</v>
      </c>
      <c r="AX88">
        <v>-0.1807351334381373</v>
      </c>
      <c r="AY88">
        <v>1.0911347746840647</v>
      </c>
      <c r="AZ88">
        <v>-3.5557719407197652E-2</v>
      </c>
      <c r="BA88">
        <v>-5.3149869600186861E-2</v>
      </c>
      <c r="BB88">
        <v>-3.3267725693775674E-2</v>
      </c>
      <c r="BC88">
        <v>0.78704699851550686</v>
      </c>
      <c r="BD88">
        <v>-6.6142247499161755E-2</v>
      </c>
      <c r="BE88">
        <v>0.37188448870320556</v>
      </c>
      <c r="BF88">
        <v>-1.1495447888519941</v>
      </c>
      <c r="BG88">
        <v>-0.26799761749325057</v>
      </c>
      <c r="BH88">
        <v>-0.93313557886051157</v>
      </c>
      <c r="BI88">
        <v>-4.3521182276450077E-2</v>
      </c>
      <c r="BJ88">
        <v>0.2115598992721992</v>
      </c>
      <c r="BK88">
        <v>0.71218446633461241</v>
      </c>
      <c r="BL88">
        <v>-0.6178177578896964</v>
      </c>
      <c r="BM88">
        <v>-0.18941922188143678</v>
      </c>
      <c r="BN88">
        <v>0.39678501267917099</v>
      </c>
      <c r="BO88">
        <v>-0.43686527678748632</v>
      </c>
      <c r="BP88">
        <v>-5.6903935957848262E-2</v>
      </c>
      <c r="BQ88">
        <v>3.1027274650661241E-2</v>
      </c>
      <c r="BR88">
        <v>-0.36088650563345226</v>
      </c>
      <c r="BS88">
        <v>-0.63027124981011085</v>
      </c>
      <c r="BT88">
        <v>-0.10447469275846544</v>
      </c>
      <c r="BU88">
        <v>0.28775451699060284</v>
      </c>
      <c r="BV88">
        <v>0.13095752579947373</v>
      </c>
      <c r="BW88">
        <v>0.19829434240241994</v>
      </c>
      <c r="BX88">
        <v>-0.27230492242275872</v>
      </c>
      <c r="BY88">
        <v>1.3151773305967396E-2</v>
      </c>
      <c r="BZ88">
        <v>-4.8213609321003048E-2</v>
      </c>
      <c r="CA88">
        <v>0</v>
      </c>
      <c r="CB88">
        <v>2.1959842815807207E-2</v>
      </c>
      <c r="CC88">
        <v>-4.4361414081066641E-2</v>
      </c>
    </row>
    <row r="89" spans="1:81">
      <c r="A89" t="s">
        <v>4986</v>
      </c>
      <c r="B89" t="s">
        <v>4987</v>
      </c>
      <c r="C89" t="s">
        <v>4706</v>
      </c>
      <c r="D89" t="s">
        <v>4707</v>
      </c>
      <c r="E89" t="s">
        <v>4708</v>
      </c>
      <c r="F89" t="s">
        <v>4988</v>
      </c>
      <c r="G89" t="s">
        <v>4989</v>
      </c>
      <c r="H89">
        <v>29083</v>
      </c>
      <c r="I89">
        <v>5460343</v>
      </c>
      <c r="J89">
        <v>-0.32185705429378153</v>
      </c>
      <c r="K89">
        <v>-0.62078849146462289</v>
      </c>
      <c r="L89">
        <v>-1.0862882554884301</v>
      </c>
      <c r="M89">
        <v>-2.5372173765717037</v>
      </c>
      <c r="N89">
        <v>-2.4486305253029101</v>
      </c>
      <c r="O89">
        <v>-1.9619746217183209</v>
      </c>
      <c r="P89">
        <v>-1.7961415834815977</v>
      </c>
      <c r="Q89">
        <v>-2.0381424576934553</v>
      </c>
      <c r="R89">
        <v>-1.7344712768426209</v>
      </c>
      <c r="S89">
        <v>-1.7598918558218521</v>
      </c>
      <c r="T89">
        <v>-1.4561095578441297</v>
      </c>
      <c r="U89">
        <v>-2.1573239154440049</v>
      </c>
      <c r="V89">
        <v>-2.7619211993426305</v>
      </c>
      <c r="W89">
        <v>-3.1094377082937523</v>
      </c>
      <c r="X89">
        <v>-2.7913001174547052</v>
      </c>
      <c r="Y89">
        <v>-1.3925087290226053</v>
      </c>
      <c r="Z89">
        <v>-1.3970944582379925</v>
      </c>
      <c r="AA89">
        <v>-1.6356523829879759</v>
      </c>
      <c r="AB89">
        <v>-1.6246611499497483</v>
      </c>
      <c r="AC89">
        <v>-1.8442260775771473</v>
      </c>
      <c r="AD89">
        <v>-1.4326238760210348</v>
      </c>
      <c r="AE89">
        <v>-1.2858721316027921</v>
      </c>
      <c r="AF89">
        <v>-1.5224451217796897</v>
      </c>
      <c r="AG89">
        <v>-0.73629801257328076</v>
      </c>
      <c r="AH89">
        <v>-1.1085628932323104</v>
      </c>
      <c r="AI89">
        <v>-1.5966845575034565</v>
      </c>
      <c r="AJ89">
        <v>-1.7358724147497835</v>
      </c>
      <c r="AK89">
        <v>-1.8426786589565758</v>
      </c>
      <c r="AL89">
        <v>-2.7026115244776907</v>
      </c>
      <c r="AM89">
        <v>-3.2119837427401414</v>
      </c>
      <c r="AN89">
        <v>-1.1834648335105182</v>
      </c>
      <c r="AO89">
        <v>-0.70311366284729004</v>
      </c>
      <c r="AP89">
        <v>-1.1109097071287195</v>
      </c>
      <c r="AQ89">
        <v>-0.76571697863186827</v>
      </c>
      <c r="AR89">
        <v>-0.88463198660776854</v>
      </c>
      <c r="AS89">
        <v>-0.90381155323056817</v>
      </c>
      <c r="AT89">
        <v>-1.4644986806555043</v>
      </c>
      <c r="AU89">
        <v>-1.4378118739230032</v>
      </c>
      <c r="AV89">
        <v>-1.5773670443306198</v>
      </c>
      <c r="AW89">
        <v>-1.9725834878574808</v>
      </c>
      <c r="AX89">
        <v>-1.9392438820076041</v>
      </c>
      <c r="AY89">
        <v>-1.542830351893361</v>
      </c>
      <c r="AZ89">
        <v>-1.4298071106601622</v>
      </c>
      <c r="BA89">
        <v>-1.3882126885382853</v>
      </c>
      <c r="BB89">
        <v>-1.4195570815083549</v>
      </c>
      <c r="BC89">
        <v>-0.89807918198426329</v>
      </c>
      <c r="BD89">
        <v>-1.224892441228377</v>
      </c>
      <c r="BE89">
        <v>-1.0823849384036652</v>
      </c>
      <c r="BF89">
        <v>-1.0393753432733952</v>
      </c>
      <c r="BG89">
        <v>-0.8734436576801734</v>
      </c>
      <c r="BH89">
        <v>-0.9829260789781884</v>
      </c>
      <c r="BI89">
        <v>-0.72086794745772309</v>
      </c>
      <c r="BJ89">
        <v>-0.83349215132159671</v>
      </c>
      <c r="BK89">
        <v>-0.95268913577101344</v>
      </c>
      <c r="BL89">
        <v>-0.86008971491212449</v>
      </c>
      <c r="BM89">
        <v>-0.95474469889446922</v>
      </c>
      <c r="BN89">
        <v>-0.56851248260370468</v>
      </c>
      <c r="BO89">
        <v>8.056054026951287E-2</v>
      </c>
      <c r="BP89">
        <v>-0.35332990281378684</v>
      </c>
      <c r="BQ89">
        <v>-0.49444784952591547</v>
      </c>
      <c r="BR89">
        <v>-6.6129000865277732E-2</v>
      </c>
      <c r="BS89">
        <v>-0.17729785953672561</v>
      </c>
      <c r="BT89">
        <v>-0.26267008595099384</v>
      </c>
      <c r="BU89">
        <v>-0.26231057897193466</v>
      </c>
      <c r="BV89">
        <v>-0.47875316662940293</v>
      </c>
      <c r="BW89">
        <v>-0.5960259632584588</v>
      </c>
      <c r="BX89">
        <v>-0.10418551209173188</v>
      </c>
      <c r="BY89">
        <v>-0.33360636424116663</v>
      </c>
      <c r="BZ89">
        <v>-0.26016924916779871</v>
      </c>
      <c r="CA89">
        <v>-0.78964669250172648</v>
      </c>
      <c r="CB89">
        <v>-0.93860499426145338</v>
      </c>
      <c r="CC89">
        <v>-1.1637076087027367</v>
      </c>
    </row>
    <row r="90" spans="1:81">
      <c r="A90" t="s">
        <v>4990</v>
      </c>
      <c r="B90" t="s">
        <v>4991</v>
      </c>
      <c r="C90" t="s">
        <v>4693</v>
      </c>
      <c r="D90" t="s">
        <v>4694</v>
      </c>
      <c r="E90" t="s">
        <v>4927</v>
      </c>
      <c r="F90" t="s">
        <v>4992</v>
      </c>
      <c r="G90" t="s">
        <v>4993</v>
      </c>
      <c r="H90">
        <v>30823</v>
      </c>
      <c r="I90">
        <v>5460221</v>
      </c>
      <c r="J90">
        <v>3.411109072633483</v>
      </c>
      <c r="K90">
        <v>3.5590141315602466</v>
      </c>
      <c r="L90">
        <v>3.9177193732022957</v>
      </c>
      <c r="M90">
        <v>3.8807305372949195</v>
      </c>
      <c r="N90">
        <v>3.4917619070747392</v>
      </c>
      <c r="O90">
        <v>3.3359285837856838</v>
      </c>
      <c r="P90">
        <v>3.9235563005353704</v>
      </c>
      <c r="Q90">
        <v>3.7186255584025361</v>
      </c>
      <c r="R90">
        <v>3.6136790243690626</v>
      </c>
      <c r="S90">
        <v>4.0719648785128761</v>
      </c>
      <c r="T90">
        <v>3.5255587442208487</v>
      </c>
      <c r="U90">
        <v>3.4800052470194522</v>
      </c>
      <c r="V90">
        <v>2.920700530228828</v>
      </c>
      <c r="W90">
        <v>2.432149629914985</v>
      </c>
      <c r="X90">
        <v>2.4563477341300981</v>
      </c>
      <c r="Y90">
        <v>4.3215326762626312</v>
      </c>
      <c r="Z90">
        <v>3.7633911845058989</v>
      </c>
      <c r="AA90">
        <v>3.8234820889502643</v>
      </c>
      <c r="AB90">
        <v>4.1954757158473512</v>
      </c>
      <c r="AC90">
        <v>3.5889203718738614</v>
      </c>
      <c r="AD90">
        <v>3.7527233366830437</v>
      </c>
      <c r="AE90">
        <v>3.6604585488389745</v>
      </c>
      <c r="AF90">
        <v>3.8917585466152431</v>
      </c>
      <c r="AG90">
        <v>4.0666280508110546</v>
      </c>
      <c r="AH90">
        <v>3.7205924445669396</v>
      </c>
      <c r="AI90">
        <v>4.0351651402230537</v>
      </c>
      <c r="AJ90">
        <v>3.6667455465403158</v>
      </c>
      <c r="AK90">
        <v>5.0784404191892083</v>
      </c>
      <c r="AL90">
        <v>4.5339820113770379</v>
      </c>
      <c r="AM90">
        <v>4.9665757039212188</v>
      </c>
      <c r="AN90">
        <v>4.3168591823754099</v>
      </c>
      <c r="AO90">
        <v>4.3977200055797567</v>
      </c>
      <c r="AP90">
        <v>3.9169578867613239</v>
      </c>
      <c r="AQ90">
        <v>4.5016389482770833</v>
      </c>
      <c r="AR90">
        <v>4.3846967696276131</v>
      </c>
      <c r="AS90">
        <v>4.4512525985908056</v>
      </c>
      <c r="AT90">
        <v>3.736997353396184</v>
      </c>
      <c r="AU90">
        <v>3.2960600490063818</v>
      </c>
      <c r="AV90">
        <v>3.6584122758128466</v>
      </c>
      <c r="AW90">
        <v>3.7122215188500718</v>
      </c>
      <c r="AX90">
        <v>3.7969099899478174</v>
      </c>
      <c r="AY90">
        <v>3.7667585140749331</v>
      </c>
      <c r="AZ90">
        <v>3.6925219613908808</v>
      </c>
      <c r="BA90">
        <v>3.4336249139337411</v>
      </c>
      <c r="BB90">
        <v>3.7105701449707844</v>
      </c>
      <c r="BC90">
        <v>3.7841145865364183</v>
      </c>
      <c r="BD90">
        <v>3.136648052600048</v>
      </c>
      <c r="BE90">
        <v>3.5437077293709649</v>
      </c>
      <c r="BF90">
        <v>3.3497031078512087</v>
      </c>
      <c r="BG90">
        <v>3.4572825848778379</v>
      </c>
      <c r="BH90">
        <v>3.1070508415966103</v>
      </c>
      <c r="BI90">
        <v>3.697345319068841</v>
      </c>
      <c r="BJ90">
        <v>3.7900432020485049</v>
      </c>
      <c r="BK90">
        <v>4.2965039155528153</v>
      </c>
      <c r="BL90">
        <v>3.2587499161596334</v>
      </c>
      <c r="BM90">
        <v>2.9784891828705717</v>
      </c>
      <c r="BN90">
        <v>3.3592435613074336</v>
      </c>
      <c r="BO90">
        <v>2.9945454553797575</v>
      </c>
      <c r="BP90">
        <v>3.423313210565631</v>
      </c>
      <c r="BQ90">
        <v>3.1204374122066802</v>
      </c>
      <c r="BR90">
        <v>3.0534583019549473</v>
      </c>
      <c r="BS90">
        <v>3.4997687615677116</v>
      </c>
      <c r="BT90">
        <v>2.8659000988310979</v>
      </c>
      <c r="BU90">
        <v>3.1264616892276358</v>
      </c>
      <c r="BV90">
        <v>3.7635044774608417</v>
      </c>
      <c r="BW90">
        <v>2.9003003575686996</v>
      </c>
      <c r="BX90">
        <v>3.3306903189613273</v>
      </c>
      <c r="BY90">
        <v>3.4349565047535329</v>
      </c>
      <c r="BZ90">
        <v>3.1708896938346776</v>
      </c>
      <c r="CA90">
        <v>3.7393561441067362</v>
      </c>
      <c r="CB90">
        <v>3.8908454639157704</v>
      </c>
      <c r="CC90">
        <v>3.6055710079288197</v>
      </c>
    </row>
    <row r="91" spans="1:81">
      <c r="A91" t="s">
        <v>4994</v>
      </c>
      <c r="B91" t="s">
        <v>4995</v>
      </c>
      <c r="C91" t="s">
        <v>4706</v>
      </c>
      <c r="D91" t="s">
        <v>4964</v>
      </c>
      <c r="E91" t="s">
        <v>4996</v>
      </c>
      <c r="J91">
        <v>-0.58498367615860225</v>
      </c>
      <c r="K91">
        <v>-0.55443246881700681</v>
      </c>
      <c r="L91">
        <v>-0.89462480248211662</v>
      </c>
      <c r="M91">
        <v>-0.35862197511667304</v>
      </c>
      <c r="N91">
        <v>1.3336892155813018E-3</v>
      </c>
      <c r="O91">
        <v>-0.11955578689115143</v>
      </c>
      <c r="P91">
        <v>0.68722643594470512</v>
      </c>
      <c r="Q91">
        <v>8.6947565790325143E-3</v>
      </c>
      <c r="R91">
        <v>0.13615451875260121</v>
      </c>
      <c r="S91">
        <v>-7.157195378794512E-2</v>
      </c>
      <c r="T91">
        <v>-0.13618419372397028</v>
      </c>
      <c r="U91">
        <v>5.9688359494913357E-2</v>
      </c>
      <c r="V91">
        <v>0.1160960610762416</v>
      </c>
      <c r="W91">
        <v>0.47478117772197947</v>
      </c>
      <c r="X91">
        <v>0.52578147871575354</v>
      </c>
      <c r="Y91">
        <v>4.3761681954350706E-2</v>
      </c>
      <c r="Z91">
        <v>0.13862200729942487</v>
      </c>
      <c r="AA91">
        <v>0.21820301539577969</v>
      </c>
      <c r="AB91">
        <v>0.4965168879092019</v>
      </c>
      <c r="AC91">
        <v>-4.307173787649532E-2</v>
      </c>
      <c r="AD91">
        <v>0.26377999317101697</v>
      </c>
      <c r="AE91">
        <v>-4.8548112174973568E-2</v>
      </c>
      <c r="AF91">
        <v>-0.5051917479274195</v>
      </c>
      <c r="AG91">
        <v>0.59504549755337166</v>
      </c>
      <c r="AH91">
        <v>0.87868163321818571</v>
      </c>
      <c r="AI91">
        <v>-0.40280838658307516</v>
      </c>
      <c r="AJ91">
        <v>-2.5469101755145829E-2</v>
      </c>
      <c r="AK91">
        <v>-1.7069305990258705</v>
      </c>
      <c r="AL91">
        <v>0.11137915728766856</v>
      </c>
      <c r="AM91">
        <v>-0.61615400937269982</v>
      </c>
      <c r="AN91">
        <v>7.9740078824563909E-3</v>
      </c>
      <c r="AO91">
        <v>0.36163470818515364</v>
      </c>
      <c r="AP91">
        <v>-0.13180357474218951</v>
      </c>
      <c r="AQ91">
        <v>0.14203557554724355</v>
      </c>
      <c r="AR91">
        <v>-0.3817331636019432</v>
      </c>
      <c r="AS91">
        <v>-0.24855206698232024</v>
      </c>
      <c r="AT91">
        <v>-0.55422294378560721</v>
      </c>
      <c r="AU91">
        <v>-0.51529689049701766</v>
      </c>
      <c r="AV91">
        <v>-0.64980806072011887</v>
      </c>
      <c r="AW91">
        <v>0.17918835753846096</v>
      </c>
      <c r="AX91">
        <v>-0.10232082376440488</v>
      </c>
      <c r="AY91">
        <v>-0.32782441548542707</v>
      </c>
      <c r="AZ91">
        <v>0.2613717142876979</v>
      </c>
      <c r="BA91">
        <v>0.36013178326930984</v>
      </c>
      <c r="BB91">
        <v>-4.9201735725006301E-3</v>
      </c>
      <c r="BC91">
        <v>-3.5407074791432791E-2</v>
      </c>
      <c r="BD91">
        <v>-0.2846534192327681</v>
      </c>
      <c r="BE91">
        <v>-7.6779410219398159E-2</v>
      </c>
      <c r="BF91">
        <v>0.18660218456840738</v>
      </c>
      <c r="BG91">
        <v>0.33046754637042497</v>
      </c>
      <c r="BH91">
        <v>0.17636440201887993</v>
      </c>
      <c r="BI91">
        <v>0.54138374819093826</v>
      </c>
      <c r="BJ91">
        <v>0.36831547823883071</v>
      </c>
      <c r="BK91">
        <v>-0.15135752166060001</v>
      </c>
      <c r="BL91">
        <v>0.71816343802525751</v>
      </c>
      <c r="BM91">
        <v>0.13582993338174276</v>
      </c>
      <c r="BN91">
        <v>6.5189282279497718E-2</v>
      </c>
      <c r="BO91">
        <v>0.46451651367370417</v>
      </c>
      <c r="BP91">
        <v>-0.15281804632562057</v>
      </c>
      <c r="BQ91">
        <v>0.1628169584394179</v>
      </c>
      <c r="BR91">
        <v>0.29187810321910845</v>
      </c>
      <c r="BS91">
        <v>0.39359951015668315</v>
      </c>
      <c r="BT91">
        <v>0.51739235590051535</v>
      </c>
      <c r="BU91">
        <v>0.36089735114858001</v>
      </c>
      <c r="BV91">
        <v>0.27839699996457057</v>
      </c>
      <c r="BW91">
        <v>-0.16264704787962714</v>
      </c>
      <c r="BX91">
        <v>0.29691408610024439</v>
      </c>
      <c r="BY91">
        <v>0.66643937280266385</v>
      </c>
      <c r="BZ91">
        <v>0.40140290801631551</v>
      </c>
      <c r="CA91">
        <v>0.3918564175382997</v>
      </c>
      <c r="CB91">
        <v>-2.1959842815807207E-2</v>
      </c>
      <c r="CC91">
        <v>-0.23547655125662459</v>
      </c>
    </row>
    <row r="92" spans="1:81">
      <c r="A92" t="s">
        <v>4997</v>
      </c>
      <c r="B92" t="s">
        <v>4998</v>
      </c>
      <c r="C92" t="s">
        <v>4693</v>
      </c>
      <c r="D92" t="s">
        <v>4694</v>
      </c>
      <c r="E92" t="s">
        <v>4922</v>
      </c>
      <c r="F92" t="s">
        <v>4999</v>
      </c>
      <c r="G92" t="s">
        <v>5000</v>
      </c>
      <c r="H92">
        <v>7896</v>
      </c>
      <c r="I92">
        <v>504166</v>
      </c>
      <c r="J92">
        <v>4.2097966490119241</v>
      </c>
      <c r="K92">
        <v>4.3158721170923755</v>
      </c>
      <c r="L92">
        <v>4.3627592330605047</v>
      </c>
      <c r="M92">
        <v>3.6742934465781865</v>
      </c>
      <c r="N92">
        <v>3.7591947110854811</v>
      </c>
      <c r="O92">
        <v>3.9073628218119936</v>
      </c>
      <c r="P92">
        <v>4.3121101537167625</v>
      </c>
      <c r="Q92">
        <v>3.8245917547671624</v>
      </c>
      <c r="R92">
        <v>3.890537194865832</v>
      </c>
      <c r="S92">
        <v>4.0879059582855568</v>
      </c>
      <c r="T92">
        <v>4.0838637986478901</v>
      </c>
      <c r="U92">
        <v>3.5580890718828471</v>
      </c>
      <c r="V92">
        <v>3.5161735857822833</v>
      </c>
      <c r="W92">
        <v>3.3060553856042638</v>
      </c>
      <c r="X92">
        <v>3.2262831235219913</v>
      </c>
      <c r="Y92">
        <v>4.2353992354445964</v>
      </c>
      <c r="Z92">
        <v>3.9491468558185261</v>
      </c>
      <c r="AA92">
        <v>4.1984797259328666</v>
      </c>
      <c r="AB92">
        <v>4.4481275133485561</v>
      </c>
      <c r="AC92">
        <v>3.9373704797109852</v>
      </c>
      <c r="AD92">
        <v>4.013711627637786</v>
      </c>
      <c r="AE92">
        <v>3.9849349109109795</v>
      </c>
      <c r="AF92">
        <v>3.8703029235101454</v>
      </c>
      <c r="AG92">
        <v>4.1882667950999206</v>
      </c>
      <c r="AH92">
        <v>4.0175002633984569</v>
      </c>
      <c r="AI92">
        <v>4.0608161900794286</v>
      </c>
      <c r="AJ92">
        <v>3.7816223485648557</v>
      </c>
      <c r="AK92">
        <v>4.7183225032660605</v>
      </c>
      <c r="AL92">
        <v>4.3333631293776875</v>
      </c>
      <c r="AM92">
        <v>4.4055484120077111</v>
      </c>
      <c r="AN92">
        <v>4.527044693952309</v>
      </c>
      <c r="AO92">
        <v>4.2859876019804695</v>
      </c>
      <c r="AP92">
        <v>3.7471855448091134</v>
      </c>
      <c r="AQ92">
        <v>4.2788575791531755</v>
      </c>
      <c r="AR92">
        <v>4.0268374084058216</v>
      </c>
      <c r="AS92">
        <v>4.279840364791049</v>
      </c>
      <c r="AT92">
        <v>4.0710617659202732</v>
      </c>
      <c r="AU92">
        <v>3.8922839897468755</v>
      </c>
      <c r="AV92">
        <v>3.8683769622378712</v>
      </c>
      <c r="AW92">
        <v>3.6010646825390005</v>
      </c>
      <c r="AX92">
        <v>3.9807773483505464</v>
      </c>
      <c r="AY92">
        <v>3.728695241163333</v>
      </c>
      <c r="AZ92">
        <v>4.2446679695181757</v>
      </c>
      <c r="BA92">
        <v>3.8105445983744239</v>
      </c>
      <c r="BB92">
        <v>4.0462569281553016</v>
      </c>
      <c r="BC92">
        <v>4.044593225624368</v>
      </c>
      <c r="BD92">
        <v>3.5761931162383362</v>
      </c>
      <c r="BE92">
        <v>3.6442657833101855</v>
      </c>
      <c r="BF92">
        <v>3.7619993834486749</v>
      </c>
      <c r="BG92">
        <v>3.7608166997491459</v>
      </c>
      <c r="BH92">
        <v>3.3804534074232322</v>
      </c>
      <c r="BI92">
        <v>3.9548607572274719</v>
      </c>
      <c r="BJ92">
        <v>3.9183413813098227</v>
      </c>
      <c r="BK92">
        <v>3.9147498195696926</v>
      </c>
      <c r="BL92">
        <v>3.7762116981614717</v>
      </c>
      <c r="BM92">
        <v>3.3996241061979156</v>
      </c>
      <c r="BN92">
        <v>3.492304311287814</v>
      </c>
      <c r="BO92">
        <v>3.3149616207839365</v>
      </c>
      <c r="BP92">
        <v>3.7065167113818056</v>
      </c>
      <c r="BQ92">
        <v>3.5941770547020582</v>
      </c>
      <c r="BR92">
        <v>3.7155003862587463</v>
      </c>
      <c r="BS92">
        <v>4.0004853379068983</v>
      </c>
      <c r="BT92">
        <v>3.4960238666137968</v>
      </c>
      <c r="BU92">
        <v>3.352636159013958</v>
      </c>
      <c r="BV92">
        <v>3.7907739101921507</v>
      </c>
      <c r="BW92">
        <v>3.1620707432134125</v>
      </c>
      <c r="BX92">
        <v>3.5799925965782293</v>
      </c>
      <c r="BY92">
        <v>3.7887359480712313</v>
      </c>
      <c r="BZ92">
        <v>3.6704317118803864</v>
      </c>
      <c r="CA92">
        <v>4.1669023154687217</v>
      </c>
      <c r="CB92">
        <v>4.0522193366195296</v>
      </c>
      <c r="CC92">
        <v>3.8388298914509704</v>
      </c>
    </row>
    <row r="93" spans="1:81">
      <c r="A93" t="s">
        <v>5001</v>
      </c>
      <c r="B93" t="s">
        <v>5002</v>
      </c>
      <c r="C93" t="s">
        <v>4693</v>
      </c>
      <c r="D93" t="s">
        <v>4694</v>
      </c>
      <c r="E93" t="s">
        <v>4922</v>
      </c>
      <c r="F93" t="s">
        <v>5003</v>
      </c>
      <c r="H93">
        <v>84376</v>
      </c>
      <c r="I93">
        <v>23314576</v>
      </c>
      <c r="J93" t="s">
        <v>4690</v>
      </c>
      <c r="K93">
        <v>-4.1667883921467599</v>
      </c>
      <c r="L93">
        <v>-3.2806507703447387</v>
      </c>
      <c r="M93">
        <v>-2.7202276358057151</v>
      </c>
      <c r="N93">
        <v>-2.6514712627438755</v>
      </c>
      <c r="O93">
        <v>-2.0510437497772926</v>
      </c>
      <c r="P93">
        <v>-1.1783612623148976</v>
      </c>
      <c r="Q93">
        <v>-2.3174390048152258</v>
      </c>
      <c r="R93">
        <v>-2.6119909806867661</v>
      </c>
      <c r="S93">
        <v>-1.5390518946567564</v>
      </c>
      <c r="T93">
        <v>-3.31871434320073</v>
      </c>
      <c r="U93">
        <v>-2.4572186295207032</v>
      </c>
      <c r="V93">
        <v>-2.5164413917447117</v>
      </c>
      <c r="W93">
        <v>-2.6937231015576284</v>
      </c>
      <c r="X93">
        <v>-2.4497436626034048</v>
      </c>
      <c r="Y93">
        <v>-1.9927976181928102</v>
      </c>
      <c r="Z93">
        <v>-1.8018611275136394</v>
      </c>
      <c r="AA93">
        <v>-1.8470634560692645</v>
      </c>
      <c r="AB93">
        <v>-0.54328233356592825</v>
      </c>
      <c r="AC93">
        <v>-1.5418814322626311</v>
      </c>
      <c r="AD93">
        <v>-1.0170860134660735</v>
      </c>
      <c r="AE93">
        <v>-1.8140111373268066</v>
      </c>
      <c r="AF93">
        <v>-1.824689985048753</v>
      </c>
      <c r="AG93">
        <v>-1.8148288814937974</v>
      </c>
      <c r="AH93">
        <v>-1.2632302362410925</v>
      </c>
      <c r="AI93">
        <v>-1.3837974192336127</v>
      </c>
      <c r="AJ93">
        <v>-1.9078306362100079</v>
      </c>
      <c r="AK93">
        <v>-0.9126137810661259</v>
      </c>
      <c r="AL93">
        <v>-1.1648072530774716</v>
      </c>
      <c r="AM93">
        <v>-1.0381114148423443</v>
      </c>
      <c r="AN93">
        <v>-1.556077718569977</v>
      </c>
      <c r="AO93">
        <v>-1.5176053818906343</v>
      </c>
      <c r="AP93">
        <v>-1.8605463804493976</v>
      </c>
      <c r="AQ93">
        <v>-1.1966164654644835</v>
      </c>
      <c r="AR93">
        <v>-1.8192767686706066</v>
      </c>
      <c r="AS93">
        <v>-1.6855867011450556</v>
      </c>
      <c r="AT93">
        <v>-1.3023578267182625</v>
      </c>
      <c r="AU93">
        <v>-3.4095021317581047</v>
      </c>
      <c r="AV93">
        <v>-1.9484410404025052</v>
      </c>
      <c r="AW93">
        <v>-2.3257110034822261</v>
      </c>
      <c r="AX93">
        <v>-1.8023946246082101</v>
      </c>
      <c r="AY93">
        <v>-1.7558115436440769</v>
      </c>
      <c r="AZ93">
        <v>-1.2207891981732839</v>
      </c>
      <c r="BA93">
        <v>-1.7497194061052852</v>
      </c>
      <c r="BB93">
        <v>-1.4673903513748758</v>
      </c>
      <c r="BC93">
        <v>-1.989322399417393</v>
      </c>
      <c r="BD93">
        <v>-1.8972238829431287</v>
      </c>
      <c r="BE93">
        <v>-2.5527248027700153</v>
      </c>
      <c r="BF93">
        <v>-1.5590117028143542</v>
      </c>
      <c r="BG93">
        <v>-2.0610061566902615</v>
      </c>
      <c r="BH93">
        <v>-1.7240474753540909</v>
      </c>
      <c r="BI93">
        <v>-2.2699512969501345</v>
      </c>
      <c r="BJ93">
        <v>-2.37813325170087</v>
      </c>
      <c r="BK93">
        <v>-2.976001976009254</v>
      </c>
      <c r="BL93">
        <v>-1.6244733194550776</v>
      </c>
      <c r="BM93">
        <v>-1.9215620801541036</v>
      </c>
      <c r="BN93">
        <v>-1.81518682537709</v>
      </c>
      <c r="BO93">
        <v>-2.1895287245037345</v>
      </c>
      <c r="BP93">
        <v>-4.085498095024553</v>
      </c>
      <c r="BQ93">
        <v>-2.2877159934834541</v>
      </c>
      <c r="BR93">
        <v>-2.0179772031085843</v>
      </c>
      <c r="BS93">
        <v>-1.4932146077070474</v>
      </c>
      <c r="BT93">
        <v>-2.3669120133567052</v>
      </c>
      <c r="BU93">
        <v>-2.2376170910078947</v>
      </c>
      <c r="BV93">
        <v>-2.0372655293836583</v>
      </c>
      <c r="BW93">
        <v>-2.2779746076143343</v>
      </c>
      <c r="BX93">
        <v>-1.5772058801274227</v>
      </c>
      <c r="BY93">
        <v>-1.9792336699891546</v>
      </c>
      <c r="BZ93">
        <v>-2.1341470283634827</v>
      </c>
      <c r="CA93">
        <v>-1.4689691961528659</v>
      </c>
      <c r="CB93">
        <v>-1.7145236299978404</v>
      </c>
      <c r="CC93">
        <v>-2.0116926399599304</v>
      </c>
    </row>
    <row r="94" spans="1:81">
      <c r="A94" t="s">
        <v>5004</v>
      </c>
      <c r="B94" t="s">
        <v>5005</v>
      </c>
      <c r="C94" t="s">
        <v>5006</v>
      </c>
      <c r="D94" t="s">
        <v>5007</v>
      </c>
      <c r="E94" t="s">
        <v>5008</v>
      </c>
      <c r="F94" t="s">
        <v>5004</v>
      </c>
      <c r="G94" t="s">
        <v>5009</v>
      </c>
      <c r="H94">
        <v>26078</v>
      </c>
      <c r="I94">
        <v>1004</v>
      </c>
      <c r="J94">
        <v>8.4511621165269695</v>
      </c>
      <c r="K94">
        <v>8.3263287950199683</v>
      </c>
      <c r="L94">
        <v>7.6550808597012754</v>
      </c>
      <c r="M94">
        <v>7.4214778546057545</v>
      </c>
      <c r="N94">
        <v>7.5497412078797872</v>
      </c>
      <c r="O94">
        <v>7.8268919528279888</v>
      </c>
      <c r="P94">
        <v>8.2904926594703916</v>
      </c>
      <c r="Q94">
        <v>7.9918780668813056</v>
      </c>
      <c r="R94">
        <v>8.1256282375033457</v>
      </c>
      <c r="S94">
        <v>7.9510868386030715</v>
      </c>
      <c r="T94">
        <v>8.2057295422436169</v>
      </c>
      <c r="U94">
        <v>7.7045069279046565</v>
      </c>
      <c r="V94">
        <v>7.7336718651545056</v>
      </c>
      <c r="W94">
        <v>7.4231986382873067</v>
      </c>
      <c r="X94">
        <v>7.5554532160678711</v>
      </c>
      <c r="Y94">
        <v>8.0677721217709539</v>
      </c>
      <c r="Z94">
        <v>7.9839364805384321</v>
      </c>
      <c r="AA94">
        <v>8.0335195639538668</v>
      </c>
      <c r="AB94">
        <v>8.2817489991843019</v>
      </c>
      <c r="AC94">
        <v>8.0723450835261978</v>
      </c>
      <c r="AD94">
        <v>8.1156609666334987</v>
      </c>
      <c r="AE94">
        <v>8.1971384693863136</v>
      </c>
      <c r="AF94">
        <v>7.9850155898787314</v>
      </c>
      <c r="AG94">
        <v>8.1031602199769424</v>
      </c>
      <c r="AH94">
        <v>7.9789611001698191</v>
      </c>
      <c r="AI94">
        <v>7.814464515160477</v>
      </c>
      <c r="AJ94">
        <v>7.7828938015173783</v>
      </c>
      <c r="AK94">
        <v>8.0007489973140071</v>
      </c>
      <c r="AL94">
        <v>8.0972601918698111</v>
      </c>
      <c r="AM94">
        <v>7.8683836801342544</v>
      </c>
      <c r="AN94">
        <v>8.4849929690851518</v>
      </c>
      <c r="AO94">
        <v>8.1090954436058773</v>
      </c>
      <c r="AP94">
        <v>7.8867773244802493</v>
      </c>
      <c r="AQ94">
        <v>8.059103521993098</v>
      </c>
      <c r="AR94">
        <v>7.8110049106228239</v>
      </c>
      <c r="AS94">
        <v>7.7539433054736051</v>
      </c>
      <c r="AT94">
        <v>7.9636578700267613</v>
      </c>
      <c r="AU94">
        <v>8.1415774926860998</v>
      </c>
      <c r="AV94">
        <v>7.7454308905470768</v>
      </c>
      <c r="AW94">
        <v>7.5351503815318033</v>
      </c>
      <c r="AX94">
        <v>7.7140181577196643</v>
      </c>
      <c r="AY94">
        <v>7.907601753673994</v>
      </c>
      <c r="AZ94">
        <v>8.2226464517504638</v>
      </c>
      <c r="BA94">
        <v>8.0820357269782832</v>
      </c>
      <c r="BB94">
        <v>8.0984275020544487</v>
      </c>
      <c r="BC94">
        <v>8.0792815348567721</v>
      </c>
      <c r="BD94">
        <v>7.6930402984807209</v>
      </c>
      <c r="BE94">
        <v>7.913919708081302</v>
      </c>
      <c r="BF94">
        <v>7.5957146677491849</v>
      </c>
      <c r="BG94">
        <v>7.9369770765974046</v>
      </c>
      <c r="BH94">
        <v>7.5390898857296804</v>
      </c>
      <c r="BI94">
        <v>7.9644297204164118</v>
      </c>
      <c r="BJ94">
        <v>8.0539110108763481</v>
      </c>
      <c r="BK94">
        <v>7.6047713746535059</v>
      </c>
      <c r="BL94">
        <v>7.5242733168770108</v>
      </c>
      <c r="BM94">
        <v>7.4282186109518769</v>
      </c>
      <c r="BN94">
        <v>7.2360223456392987</v>
      </c>
      <c r="BO94">
        <v>7.5105821883224344</v>
      </c>
      <c r="BP94">
        <v>7.4038983625968093</v>
      </c>
      <c r="BQ94">
        <v>7.3199864957031266</v>
      </c>
      <c r="BR94">
        <v>7.9074254792221907</v>
      </c>
      <c r="BS94">
        <v>7.7226155888889707</v>
      </c>
      <c r="BT94">
        <v>7.6396491832471476</v>
      </c>
      <c r="BU94">
        <v>7.1150882889443956</v>
      </c>
      <c r="BV94">
        <v>7.3880386156861597</v>
      </c>
      <c r="BW94">
        <v>7.297237233552238</v>
      </c>
      <c r="BX94">
        <v>7.31093322801987</v>
      </c>
      <c r="BY94">
        <v>7.4197015900881311</v>
      </c>
      <c r="BZ94">
        <v>7.4205929318604475</v>
      </c>
      <c r="CA94">
        <v>7.5621928073303479</v>
      </c>
      <c r="CB94">
        <v>8.0076846613161763</v>
      </c>
      <c r="CC94">
        <v>7.9378539668668111</v>
      </c>
    </row>
    <row r="95" spans="1:81">
      <c r="A95" t="s">
        <v>5010</v>
      </c>
      <c r="B95" t="s">
        <v>5011</v>
      </c>
      <c r="C95" t="s">
        <v>5012</v>
      </c>
      <c r="D95" t="s">
        <v>5013</v>
      </c>
      <c r="E95" t="s">
        <v>5014</v>
      </c>
      <c r="F95" t="s">
        <v>5010</v>
      </c>
      <c r="G95" t="s">
        <v>5015</v>
      </c>
      <c r="H95">
        <v>64124</v>
      </c>
      <c r="I95">
        <v>56927898</v>
      </c>
      <c r="J95">
        <v>1.8367724130876013</v>
      </c>
      <c r="K95">
        <v>1.7900023735159465</v>
      </c>
      <c r="L95">
        <v>1.856987244355274</v>
      </c>
      <c r="M95">
        <v>1.0124371807431025</v>
      </c>
      <c r="N95">
        <v>1.1737388833412048</v>
      </c>
      <c r="O95">
        <v>0.78677157814154342</v>
      </c>
      <c r="P95">
        <v>0.28556888480698461</v>
      </c>
      <c r="Q95">
        <v>-0.90221302338742859</v>
      </c>
      <c r="R95">
        <v>-0.5348337491192332</v>
      </c>
      <c r="S95">
        <v>0.29596562436104179</v>
      </c>
      <c r="T95">
        <v>0.41958106992542454</v>
      </c>
      <c r="U95">
        <v>0.17355120915136979</v>
      </c>
      <c r="V95">
        <v>-0.26975189812836575</v>
      </c>
      <c r="W95">
        <v>-0.95416225086127326</v>
      </c>
      <c r="X95">
        <v>-0.8852035981441162</v>
      </c>
      <c r="Y95">
        <v>1.3185649543017632</v>
      </c>
      <c r="Z95">
        <v>1.011168784886749</v>
      </c>
      <c r="AA95">
        <v>1.3142621410436028</v>
      </c>
      <c r="AB95">
        <v>0.65015843985100474</v>
      </c>
      <c r="AC95">
        <v>0.55865300221702796</v>
      </c>
      <c r="AD95">
        <v>0.72209263478481489</v>
      </c>
      <c r="AE95">
        <v>0.29968116882234241</v>
      </c>
      <c r="AF95">
        <v>0.74077195004705132</v>
      </c>
      <c r="AG95">
        <v>0.89024522184184107</v>
      </c>
      <c r="AH95">
        <v>1.1202991301658791</v>
      </c>
      <c r="AI95">
        <v>0.43389531086887345</v>
      </c>
      <c r="AJ95">
        <v>0.66294701685920998</v>
      </c>
      <c r="AK95">
        <v>-1.7922622764643439</v>
      </c>
      <c r="AL95">
        <v>-0.69232260866946405</v>
      </c>
      <c r="AM95">
        <v>-0.89773259613988543</v>
      </c>
      <c r="AN95">
        <v>1.521252461955342</v>
      </c>
      <c r="AO95">
        <v>1.2265064748812406</v>
      </c>
      <c r="AP95">
        <v>0.95526119875325577</v>
      </c>
      <c r="AQ95">
        <v>1.258537094071162</v>
      </c>
      <c r="AR95">
        <v>1.3365046952172079</v>
      </c>
      <c r="AS95">
        <v>1.3685374147583609</v>
      </c>
      <c r="AT95">
        <v>0.53475896126269262</v>
      </c>
      <c r="AU95">
        <v>0.43871534651447064</v>
      </c>
      <c r="AV95">
        <v>0.56532613270677601</v>
      </c>
      <c r="AW95">
        <v>0.15512795307873617</v>
      </c>
      <c r="AX95">
        <v>0.58751301893338592</v>
      </c>
      <c r="AY95">
        <v>-0.1417304592344415</v>
      </c>
      <c r="AZ95">
        <v>0.75726970148376438</v>
      </c>
      <c r="BA95">
        <v>0.97402444360088936</v>
      </c>
      <c r="BB95">
        <v>-1.3099533414657323</v>
      </c>
      <c r="BC95">
        <v>1.826443426007355</v>
      </c>
      <c r="BD95">
        <v>1.0090332854982229</v>
      </c>
      <c r="BE95">
        <v>1.4682251237778736</v>
      </c>
      <c r="BF95">
        <v>1.4411441533341325</v>
      </c>
      <c r="BG95">
        <v>1.2170334298765937</v>
      </c>
      <c r="BH95">
        <v>1.1540771149731199</v>
      </c>
      <c r="BI95">
        <v>1.4666949560628524</v>
      </c>
      <c r="BJ95">
        <v>1.435851838904636</v>
      </c>
      <c r="BK95">
        <v>1.248057851274222</v>
      </c>
      <c r="BL95">
        <v>1.2770188476626068</v>
      </c>
      <c r="BM95">
        <v>1.2634942411220003</v>
      </c>
      <c r="BN95">
        <v>1.3505779932913029</v>
      </c>
      <c r="BO95">
        <v>1.8478812519400023</v>
      </c>
      <c r="BP95">
        <v>1.5667426827072077</v>
      </c>
      <c r="BQ95">
        <v>1.7361790962717158</v>
      </c>
      <c r="BR95">
        <v>1.7075314639218355</v>
      </c>
      <c r="BS95">
        <v>1.9094698220204087</v>
      </c>
      <c r="BT95">
        <v>1.6976693170863797</v>
      </c>
      <c r="BU95">
        <v>2.0456575142468267</v>
      </c>
      <c r="BV95">
        <v>1.8259909625509927</v>
      </c>
      <c r="BW95">
        <v>1.1535757379089269</v>
      </c>
      <c r="BX95">
        <v>1.5011634621304246</v>
      </c>
      <c r="BY95">
        <v>1.8423694976537917</v>
      </c>
      <c r="BZ95">
        <v>1.6842783026395338</v>
      </c>
      <c r="CA95">
        <v>1.318032329550924</v>
      </c>
      <c r="CB95">
        <v>1.0924588264498603</v>
      </c>
      <c r="CC95">
        <v>1.1658543423437493</v>
      </c>
    </row>
    <row r="96" spans="1:81">
      <c r="A96" t="s">
        <v>5016</v>
      </c>
      <c r="B96" t="s">
        <v>5017</v>
      </c>
      <c r="C96" t="s">
        <v>4693</v>
      </c>
      <c r="D96" t="s">
        <v>5018</v>
      </c>
      <c r="E96" t="s">
        <v>5019</v>
      </c>
      <c r="F96" t="s">
        <v>5016</v>
      </c>
      <c r="G96" t="s">
        <v>5020</v>
      </c>
      <c r="H96">
        <v>326268</v>
      </c>
      <c r="I96">
        <v>3452892</v>
      </c>
      <c r="J96">
        <v>6.4460375185664738</v>
      </c>
      <c r="K96">
        <v>6.7290905077282659</v>
      </c>
      <c r="L96">
        <v>6.9185501363853881</v>
      </c>
      <c r="M96">
        <v>4.8160928057532075</v>
      </c>
      <c r="N96">
        <v>5.0734806647708588</v>
      </c>
      <c r="O96">
        <v>4.941004755748807</v>
      </c>
      <c r="P96">
        <v>1.181268699016826</v>
      </c>
      <c r="Q96">
        <v>1.2325228205966035</v>
      </c>
      <c r="R96">
        <v>0.90836092796800827</v>
      </c>
      <c r="S96">
        <v>1.2534860043545244</v>
      </c>
      <c r="T96">
        <v>1.6942181445914102</v>
      </c>
      <c r="U96">
        <v>1.0680325522648246</v>
      </c>
      <c r="V96">
        <v>0.28481395827992273</v>
      </c>
      <c r="W96">
        <v>1.6094177252412578E-2</v>
      </c>
      <c r="X96">
        <v>-0.28243186825578803</v>
      </c>
      <c r="Y96">
        <v>1.9425432470246626</v>
      </c>
      <c r="Z96">
        <v>0.84857478726083713</v>
      </c>
      <c r="AA96">
        <v>1.1981438616480951</v>
      </c>
      <c r="AB96">
        <v>-0.1531966364196613</v>
      </c>
      <c r="AC96">
        <v>-2.7728906874635584E-2</v>
      </c>
      <c r="AD96">
        <v>-0.17453431258838492</v>
      </c>
      <c r="AE96">
        <v>-0.22191905934801781</v>
      </c>
      <c r="AF96">
        <v>-0.1617027150342949</v>
      </c>
      <c r="AG96">
        <v>0.20756580557700843</v>
      </c>
      <c r="AH96">
        <v>1.257650798923418</v>
      </c>
      <c r="AI96">
        <v>1.3098194293499148</v>
      </c>
      <c r="AJ96">
        <v>0.93675526852249646</v>
      </c>
      <c r="AK96">
        <v>0.39433199849785616</v>
      </c>
      <c r="AL96">
        <v>0.57323738706296012</v>
      </c>
      <c r="AM96">
        <v>0.69364527440692214</v>
      </c>
      <c r="AN96">
        <v>0.11399293512536346</v>
      </c>
      <c r="AO96">
        <v>-0.46467709583126648</v>
      </c>
      <c r="AP96">
        <v>0.29270549995993989</v>
      </c>
      <c r="AQ96">
        <v>-0.33444726869914021</v>
      </c>
      <c r="AR96">
        <v>0.81988017209635089</v>
      </c>
      <c r="AS96">
        <v>0.70894547455353418</v>
      </c>
      <c r="AT96">
        <v>-0.88839896723113299</v>
      </c>
      <c r="AU96">
        <v>-1.4321683645661665E-3</v>
      </c>
      <c r="AV96">
        <v>0.53156093758009959</v>
      </c>
      <c r="AW96">
        <v>0.15736827919099383</v>
      </c>
      <c r="AX96">
        <v>0.43750653386537763</v>
      </c>
      <c r="AY96">
        <v>0.18466073844711062</v>
      </c>
      <c r="AZ96">
        <v>0.19007727662671314</v>
      </c>
      <c r="BA96">
        <v>-0.31591917024788785</v>
      </c>
      <c r="BB96">
        <v>9.8084716005146788E-2</v>
      </c>
      <c r="BC96">
        <v>-0.92369968715148332</v>
      </c>
      <c r="BD96">
        <v>-1.5733099142114391</v>
      </c>
      <c r="BE96">
        <v>-1.0662239871395442</v>
      </c>
      <c r="BF96">
        <v>-0.98989330809967768</v>
      </c>
      <c r="BG96">
        <v>-0.50403926951227973</v>
      </c>
      <c r="BH96">
        <v>-1.0144644488409753</v>
      </c>
      <c r="BI96">
        <v>-0.6321064214919474</v>
      </c>
      <c r="BJ96">
        <v>-0.71316954942035338</v>
      </c>
      <c r="BK96">
        <v>8.8170074805091758E-3</v>
      </c>
      <c r="BL96">
        <v>0.33269540397200359</v>
      </c>
      <c r="BM96">
        <v>7.4646634024841063E-2</v>
      </c>
      <c r="BN96">
        <v>-0.26547962760292165</v>
      </c>
      <c r="BO96">
        <v>-0.6334942412365443</v>
      </c>
      <c r="BP96">
        <v>7.3486897556367836E-2</v>
      </c>
      <c r="BQ96">
        <v>-0.67851127923648136</v>
      </c>
      <c r="BR96">
        <v>-0.23334658442265521</v>
      </c>
      <c r="BS96">
        <v>-0.56225202445784817</v>
      </c>
      <c r="BT96">
        <v>-0.25932577823213876</v>
      </c>
      <c r="BU96">
        <v>0.31532152426467519</v>
      </c>
      <c r="BV96">
        <v>-0.6071831139037549</v>
      </c>
      <c r="BW96">
        <v>-0.28268502518167082</v>
      </c>
      <c r="BX96">
        <v>2.873989871632368</v>
      </c>
      <c r="BY96">
        <v>3.1053591828855929</v>
      </c>
      <c r="BZ96">
        <v>3.9726290044997796</v>
      </c>
      <c r="CA96">
        <v>-0.49273407325911833</v>
      </c>
      <c r="CB96">
        <v>-0.5531103756869733</v>
      </c>
      <c r="CC96">
        <v>-0.18468962349269447</v>
      </c>
    </row>
    <row r="97" spans="1:81">
      <c r="A97" t="s">
        <v>5021</v>
      </c>
      <c r="B97" t="s">
        <v>5022</v>
      </c>
      <c r="C97" t="s">
        <v>4706</v>
      </c>
      <c r="D97" t="s">
        <v>4742</v>
      </c>
      <c r="E97" t="s">
        <v>4742</v>
      </c>
      <c r="F97" t="s">
        <v>5023</v>
      </c>
      <c r="G97" t="s">
        <v>5024</v>
      </c>
      <c r="H97">
        <v>15361</v>
      </c>
      <c r="I97">
        <v>107735</v>
      </c>
      <c r="J97">
        <v>0.11968667634329222</v>
      </c>
      <c r="K97">
        <v>0.67778926918331095</v>
      </c>
      <c r="L97">
        <v>0.71862603810598102</v>
      </c>
      <c r="M97">
        <v>0.65850703409701694</v>
      </c>
      <c r="N97">
        <v>0.889972916653889</v>
      </c>
      <c r="O97">
        <v>0.85109023407109774</v>
      </c>
      <c r="P97">
        <v>0</v>
      </c>
      <c r="Q97">
        <v>-0.13461001457982746</v>
      </c>
      <c r="R97">
        <v>-9.6028301055294918E-2</v>
      </c>
      <c r="S97">
        <v>-7.7485251815353706E-2</v>
      </c>
      <c r="T97">
        <v>2.4354774549070868E-2</v>
      </c>
      <c r="U97">
        <v>7.294277388847803E-3</v>
      </c>
      <c r="V97">
        <v>0.10995884095138919</v>
      </c>
      <c r="W97">
        <v>0.23774244450676107</v>
      </c>
      <c r="X97">
        <v>0.11701378394960926</v>
      </c>
      <c r="Y97">
        <v>0.14612243485110454</v>
      </c>
      <c r="Z97">
        <v>0.20153954924336759</v>
      </c>
      <c r="AA97">
        <v>0.47540534952394253</v>
      </c>
      <c r="AB97">
        <v>-0.25137324198894362</v>
      </c>
      <c r="AC97">
        <v>0.15180463191052596</v>
      </c>
      <c r="AD97">
        <v>-0.11267347877654288</v>
      </c>
      <c r="AE97">
        <v>0.29400801231101781</v>
      </c>
      <c r="AF97">
        <v>0.11489013126773884</v>
      </c>
      <c r="AG97">
        <v>7.3796074678085688E-2</v>
      </c>
      <c r="AH97">
        <v>-0.2634858577371304</v>
      </c>
      <c r="AI97">
        <v>-0.12375354044908704</v>
      </c>
      <c r="AJ97">
        <v>0.17406482785449384</v>
      </c>
      <c r="AK97">
        <v>-4.1207225249890556</v>
      </c>
      <c r="AL97">
        <v>-1.0725713602789693</v>
      </c>
      <c r="AM97">
        <v>-1.5243880702013275</v>
      </c>
      <c r="AN97">
        <v>1.0604171497936008</v>
      </c>
      <c r="AO97">
        <v>1.0481062986900511</v>
      </c>
      <c r="AP97">
        <v>0.89512213109580685</v>
      </c>
      <c r="AQ97">
        <v>0.45326457702648426</v>
      </c>
      <c r="AR97">
        <v>0.42929690238664264</v>
      </c>
      <c r="AS97">
        <v>8.3186942296755717E-3</v>
      </c>
      <c r="AT97">
        <v>-4.8822481674363871E-2</v>
      </c>
      <c r="AU97">
        <v>1.4321683645661665E-3</v>
      </c>
      <c r="AV97">
        <v>-9.3938082693288294E-2</v>
      </c>
      <c r="AW97">
        <v>-0.31972936349148284</v>
      </c>
      <c r="AX97">
        <v>0.45048011737228677</v>
      </c>
      <c r="AY97">
        <v>-0.68471329892647503</v>
      </c>
      <c r="AZ97">
        <v>0.17615062498754241</v>
      </c>
      <c r="BA97">
        <v>0.12611449742112768</v>
      </c>
      <c r="BB97">
        <v>0.42448543958955298</v>
      </c>
      <c r="BC97">
        <v>2.4639031044242259</v>
      </c>
      <c r="BD97">
        <v>2.2778294130846675</v>
      </c>
      <c r="BE97">
        <v>2.3630563415972183</v>
      </c>
      <c r="BF97">
        <v>1.8629204028115041</v>
      </c>
      <c r="BG97">
        <v>2.7618240232376436</v>
      </c>
      <c r="BH97">
        <v>2.7127432150862489</v>
      </c>
      <c r="BI97">
        <v>2.914060722296103</v>
      </c>
      <c r="BJ97">
        <v>3.0331619093988209</v>
      </c>
      <c r="BK97">
        <v>2.7906195909961546</v>
      </c>
      <c r="BL97">
        <v>1.9759530604589699</v>
      </c>
      <c r="BM97">
        <v>2.6528671088376257</v>
      </c>
      <c r="BN97">
        <v>2.9010938097121013</v>
      </c>
      <c r="BO97">
        <v>2.9465753372865002</v>
      </c>
      <c r="BP97">
        <v>3.0360151623804619</v>
      </c>
      <c r="BQ97">
        <v>3.1998340613555882</v>
      </c>
      <c r="BR97">
        <v>2.1761674018406723</v>
      </c>
      <c r="BS97">
        <v>2.4326036544907588</v>
      </c>
      <c r="BT97">
        <v>3.1990939518587069</v>
      </c>
      <c r="BU97">
        <v>3.0025470394529776</v>
      </c>
      <c r="BV97">
        <v>3.1400192116109942</v>
      </c>
      <c r="BW97">
        <v>2.9872791669284098</v>
      </c>
      <c r="BX97">
        <v>1.3978829548195826</v>
      </c>
      <c r="BY97">
        <v>1.5585866710682232</v>
      </c>
      <c r="BZ97">
        <v>2.0167317864610474</v>
      </c>
      <c r="CA97">
        <v>2.6380176902888408</v>
      </c>
      <c r="CB97">
        <v>2.788836619626526</v>
      </c>
      <c r="CC97">
        <v>2.4987049512632247</v>
      </c>
    </row>
    <row r="98" spans="1:81">
      <c r="A98" t="s">
        <v>5025</v>
      </c>
      <c r="B98" t="s">
        <v>4972</v>
      </c>
      <c r="C98" t="s">
        <v>4672</v>
      </c>
      <c r="D98" t="s">
        <v>4673</v>
      </c>
      <c r="E98" t="s">
        <v>4973</v>
      </c>
      <c r="F98" t="s">
        <v>5025</v>
      </c>
      <c r="G98" t="s">
        <v>5026</v>
      </c>
      <c r="H98">
        <v>10642</v>
      </c>
      <c r="J98">
        <v>2.4649722006997692</v>
      </c>
      <c r="K98">
        <v>2.3394325310951167</v>
      </c>
      <c r="L98">
        <v>2.179625429092205</v>
      </c>
      <c r="M98">
        <v>2.1172676199406375</v>
      </c>
      <c r="N98">
        <v>2.1907856070938898</v>
      </c>
      <c r="O98">
        <v>2.4748126759250972</v>
      </c>
      <c r="P98">
        <v>4.157139287704009</v>
      </c>
      <c r="Q98">
        <v>3.9454122596576475</v>
      </c>
      <c r="R98">
        <v>3.9543936544778688</v>
      </c>
      <c r="S98">
        <v>4.1012463855181949</v>
      </c>
      <c r="T98">
        <v>4.5042219557861358</v>
      </c>
      <c r="U98">
        <v>3.8010927492505715</v>
      </c>
      <c r="V98">
        <v>3.7427299279815855</v>
      </c>
      <c r="W98">
        <v>3.6400802916746109</v>
      </c>
      <c r="X98">
        <v>3.8654290245858327</v>
      </c>
      <c r="Y98">
        <v>3.8219568805047643</v>
      </c>
      <c r="Z98">
        <v>4.0384752862090991</v>
      </c>
      <c r="AA98">
        <v>3.9018642927980309</v>
      </c>
      <c r="AB98">
        <v>4.3298265544740211</v>
      </c>
      <c r="AC98">
        <v>4.3247219339021221</v>
      </c>
      <c r="AD98">
        <v>4.4723349239621051</v>
      </c>
      <c r="AE98">
        <v>4.4328474690696815</v>
      </c>
      <c r="AF98">
        <v>4.1460563649063609</v>
      </c>
      <c r="AG98">
        <v>4.0955483497457514</v>
      </c>
      <c r="AH98">
        <v>3.9403234056070886</v>
      </c>
      <c r="AI98">
        <v>3.9779029157271353</v>
      </c>
      <c r="AJ98">
        <v>4.0510726138838606</v>
      </c>
      <c r="AK98">
        <v>4.1156816636961597</v>
      </c>
      <c r="AL98">
        <v>4.5242433429270683</v>
      </c>
      <c r="AM98">
        <v>4.4397328151426798</v>
      </c>
      <c r="AN98">
        <v>3.662002795232091</v>
      </c>
      <c r="AO98">
        <v>4.2391521304049355</v>
      </c>
      <c r="AP98">
        <v>3.6116369704209959</v>
      </c>
      <c r="AQ98">
        <v>3.6165685942307633</v>
      </c>
      <c r="AR98">
        <v>3.7301962064354015</v>
      </c>
      <c r="AS98">
        <v>3.6499567254660796</v>
      </c>
      <c r="AT98">
        <v>4.100679979561658</v>
      </c>
      <c r="AU98">
        <v>4.3005982500136675</v>
      </c>
      <c r="AV98">
        <v>4.2342663372684228</v>
      </c>
      <c r="AW98">
        <v>3.8637399207043188</v>
      </c>
      <c r="AX98">
        <v>4.1131221642308944</v>
      </c>
      <c r="AY98">
        <v>4.4227481041056151</v>
      </c>
      <c r="AZ98">
        <v>4.6173831948556021</v>
      </c>
      <c r="BA98">
        <v>4.4596310598507678</v>
      </c>
      <c r="BB98">
        <v>4.4965504941313448</v>
      </c>
      <c r="BC98">
        <v>4.2256128543342051</v>
      </c>
      <c r="BD98">
        <v>4.0037856474381073</v>
      </c>
      <c r="BE98">
        <v>4.0369802529251153</v>
      </c>
      <c r="BF98">
        <v>3.8043571254648612</v>
      </c>
      <c r="BG98">
        <v>4.2879182142497072</v>
      </c>
      <c r="BH98">
        <v>4.061366741296311</v>
      </c>
      <c r="BI98">
        <v>4.2540665795452526</v>
      </c>
      <c r="BJ98">
        <v>4.3029929265066613</v>
      </c>
      <c r="BK98">
        <v>4.0004840508430419</v>
      </c>
      <c r="BL98">
        <v>4.18081200089566</v>
      </c>
      <c r="BM98">
        <v>4.0975743431642222</v>
      </c>
      <c r="BN98">
        <v>4.090183769767151</v>
      </c>
      <c r="BO98">
        <v>4.1170549410717214</v>
      </c>
      <c r="BP98">
        <v>4.0993362453958895</v>
      </c>
      <c r="BQ98">
        <v>3.826434540299104</v>
      </c>
      <c r="BR98">
        <v>4.4449748476941657</v>
      </c>
      <c r="BS98">
        <v>4.3051888857451068</v>
      </c>
      <c r="BT98">
        <v>4.2598393483892316</v>
      </c>
      <c r="BU98">
        <v>4.0007470778118552</v>
      </c>
      <c r="BV98">
        <v>3.9024520316745743</v>
      </c>
      <c r="BW98">
        <v>4.0402552903839819</v>
      </c>
      <c r="BX98">
        <v>3.5226294236261282</v>
      </c>
      <c r="BY98">
        <v>3.4538289256666843</v>
      </c>
      <c r="BZ98">
        <v>3.3143167528551807</v>
      </c>
      <c r="CA98">
        <v>4.3570948440115096</v>
      </c>
      <c r="CB98">
        <v>4.2799111277292461</v>
      </c>
      <c r="CC98">
        <v>4.2127936454957542</v>
      </c>
    </row>
    <row r="99" spans="1:81">
      <c r="A99" t="s">
        <v>5027</v>
      </c>
      <c r="B99" t="s">
        <v>5028</v>
      </c>
      <c r="C99" t="s">
        <v>4677</v>
      </c>
      <c r="D99" t="s">
        <v>4678</v>
      </c>
      <c r="E99" t="s">
        <v>5029</v>
      </c>
      <c r="F99" t="s">
        <v>5030</v>
      </c>
      <c r="G99" t="s">
        <v>5031</v>
      </c>
      <c r="H99">
        <v>57483</v>
      </c>
      <c r="I99">
        <v>46878379</v>
      </c>
      <c r="J99" t="s">
        <v>4690</v>
      </c>
      <c r="K99">
        <v>-4.9832311903056681</v>
      </c>
      <c r="L99" t="s">
        <v>4690</v>
      </c>
      <c r="M99" t="s">
        <v>4690</v>
      </c>
      <c r="N99">
        <v>-0.2261859103045083</v>
      </c>
      <c r="O99">
        <v>-1.8097299381046223</v>
      </c>
      <c r="P99">
        <v>-0.51367385062995474</v>
      </c>
      <c r="Q99">
        <v>-2.2404967596413456</v>
      </c>
      <c r="R99">
        <v>-1.0552023873122724</v>
      </c>
      <c r="S99">
        <v>-1.3357296655282145</v>
      </c>
      <c r="T99">
        <v>-0.82712002897926773</v>
      </c>
      <c r="U99">
        <v>-1.5680050723349641</v>
      </c>
      <c r="V99">
        <v>-2.5208949732172012</v>
      </c>
      <c r="W99">
        <v>-0.67984449921981138</v>
      </c>
      <c r="X99">
        <v>0.70935241130626991</v>
      </c>
      <c r="Y99">
        <v>-2.6834007371298512</v>
      </c>
      <c r="Z99">
        <v>0.43861643141802986</v>
      </c>
      <c r="AA99">
        <v>0.99293010160555184</v>
      </c>
      <c r="AB99">
        <v>0.64999282565778316</v>
      </c>
      <c r="AC99">
        <v>-1.3503211585990424</v>
      </c>
      <c r="AD99">
        <v>1.2207590371523445</v>
      </c>
      <c r="AE99">
        <v>1.3659131297575371</v>
      </c>
      <c r="AF99">
        <v>0</v>
      </c>
      <c r="AG99">
        <v>0.97450617091981329</v>
      </c>
      <c r="AH99">
        <v>-1.2006629591568583</v>
      </c>
      <c r="AI99">
        <v>-1.3158889200925579</v>
      </c>
      <c r="AJ99">
        <v>1.058043140144143</v>
      </c>
      <c r="AK99" t="s">
        <v>4690</v>
      </c>
      <c r="AL99">
        <v>-0.72310732733216199</v>
      </c>
      <c r="AM99">
        <v>-2.7588919405429824</v>
      </c>
      <c r="AN99">
        <v>-3.4199487921201435</v>
      </c>
      <c r="AO99">
        <v>0.76699497115074067</v>
      </c>
      <c r="AP99">
        <v>-1.9770929547476168</v>
      </c>
      <c r="AQ99">
        <v>-1.0573988055895924</v>
      </c>
      <c r="AR99">
        <v>-2.0929989329256582</v>
      </c>
      <c r="AS99">
        <v>-3.7087359605344492</v>
      </c>
      <c r="AT99">
        <v>1.8331619174949587</v>
      </c>
      <c r="AU99">
        <v>1.6971286033676947</v>
      </c>
      <c r="AV99">
        <v>-0.99372209232294395</v>
      </c>
      <c r="AW99">
        <v>-1.0416500324821705</v>
      </c>
      <c r="AX99">
        <v>0.44125396796469118</v>
      </c>
      <c r="AY99">
        <v>0.78187954380454983</v>
      </c>
      <c r="AZ99">
        <v>-0.32137350337998782</v>
      </c>
      <c r="BA99">
        <v>1.2416597915675815</v>
      </c>
      <c r="BB99">
        <v>0.96675988250017753</v>
      </c>
      <c r="BC99">
        <v>-1.1568653696030129</v>
      </c>
      <c r="BD99">
        <v>0.52647123411098207</v>
      </c>
      <c r="BE99">
        <v>-0.34219792966046825</v>
      </c>
      <c r="BF99">
        <v>1.6722912127519081</v>
      </c>
      <c r="BG99">
        <v>0.74927220286622997</v>
      </c>
      <c r="BH99">
        <v>1.7396288099747679</v>
      </c>
      <c r="BI99">
        <v>0.61151467727115616</v>
      </c>
      <c r="BJ99">
        <v>0.5177438751200043</v>
      </c>
      <c r="BK99">
        <v>-1.6599858675355179</v>
      </c>
      <c r="BL99">
        <v>1.2204742065052763</v>
      </c>
      <c r="BM99">
        <v>1.5827867361060335</v>
      </c>
      <c r="BN99">
        <v>0.42619692836833067</v>
      </c>
      <c r="BO99">
        <v>1.4633492021722567</v>
      </c>
      <c r="BP99">
        <v>3.5805145090073154E-2</v>
      </c>
      <c r="BQ99">
        <v>-0.61291830992765384</v>
      </c>
      <c r="BR99">
        <v>2.0318700703640431</v>
      </c>
      <c r="BS99">
        <v>2.0688440260511349</v>
      </c>
      <c r="BT99">
        <v>1.5971704707474181</v>
      </c>
      <c r="BU99">
        <v>-0.59159726930571921</v>
      </c>
      <c r="BV99">
        <v>-1.0184227436981903</v>
      </c>
      <c r="BW99">
        <v>3.9574408739451172E-2</v>
      </c>
      <c r="BX99">
        <v>1.0067928067305516</v>
      </c>
      <c r="BY99">
        <v>0.50476570775580143</v>
      </c>
      <c r="BZ99">
        <v>1.4603437376880635E-2</v>
      </c>
      <c r="CA99">
        <v>0.21972598211028327</v>
      </c>
      <c r="CB99">
        <v>6.9719211898046751E-2</v>
      </c>
      <c r="CC99">
        <v>0.7188654293926362</v>
      </c>
    </row>
    <row r="100" spans="1:81">
      <c r="A100" t="s">
        <v>5032</v>
      </c>
      <c r="B100" t="s">
        <v>5033</v>
      </c>
      <c r="C100" t="s">
        <v>4677</v>
      </c>
      <c r="D100" t="s">
        <v>4678</v>
      </c>
      <c r="E100" t="s">
        <v>4808</v>
      </c>
      <c r="F100" t="s">
        <v>5034</v>
      </c>
      <c r="G100" t="s">
        <v>5035</v>
      </c>
      <c r="H100">
        <v>35418</v>
      </c>
      <c r="I100">
        <v>6857396</v>
      </c>
      <c r="J100" t="s">
        <v>4690</v>
      </c>
      <c r="K100">
        <v>-4.8406933203682954</v>
      </c>
      <c r="L100" t="s">
        <v>4690</v>
      </c>
      <c r="M100">
        <v>0.51135440711696489</v>
      </c>
      <c r="N100">
        <v>-0.27872329074671498</v>
      </c>
      <c r="O100">
        <v>0.74550799796737621</v>
      </c>
      <c r="P100">
        <v>-3.736719248289333E-2</v>
      </c>
      <c r="Q100">
        <v>9.8796660229961475E-2</v>
      </c>
      <c r="R100">
        <v>0.55866166320666011</v>
      </c>
      <c r="S100">
        <v>1.4183311314948739</v>
      </c>
      <c r="T100">
        <v>2.361376623746402</v>
      </c>
      <c r="U100">
        <v>1.1859683060308086</v>
      </c>
      <c r="V100">
        <v>1.8165357609261541</v>
      </c>
      <c r="W100">
        <v>1.7796725337462185</v>
      </c>
      <c r="X100">
        <v>0.79133021097120348</v>
      </c>
      <c r="Y100">
        <v>-0.44717692841690848</v>
      </c>
      <c r="Z100">
        <v>-0.4219071358801223</v>
      </c>
      <c r="AA100">
        <v>-1.0142390902655301</v>
      </c>
      <c r="AB100">
        <v>-1.8935478326199551</v>
      </c>
      <c r="AC100">
        <v>1.5433979429066369</v>
      </c>
      <c r="AD100">
        <v>-0.27316029844317313</v>
      </c>
      <c r="AE100">
        <v>-5.7111441606721769E-2</v>
      </c>
      <c r="AF100">
        <v>1.3126252590102609</v>
      </c>
      <c r="AG100">
        <v>-0.7403966906336219</v>
      </c>
      <c r="AH100">
        <v>0.55343344986474108</v>
      </c>
      <c r="AI100">
        <v>2.4486097145186143</v>
      </c>
      <c r="AJ100">
        <v>-0.55091056117132808</v>
      </c>
      <c r="AK100">
        <v>0.96823457379698219</v>
      </c>
      <c r="AL100">
        <v>-0.10719930953200318</v>
      </c>
      <c r="AM100">
        <v>1.9063917240597377</v>
      </c>
      <c r="AN100">
        <v>2.3096895918872775</v>
      </c>
      <c r="AO100">
        <v>1.3995109739019078</v>
      </c>
      <c r="AP100">
        <v>1.0987168829775378</v>
      </c>
      <c r="AQ100">
        <v>0.91688798043903574</v>
      </c>
      <c r="AR100">
        <v>1.2343122333773486</v>
      </c>
      <c r="AS100">
        <v>1.7106512709829715</v>
      </c>
      <c r="AT100">
        <v>-1.420763641431531</v>
      </c>
      <c r="AU100">
        <v>-1.6343345484867005</v>
      </c>
      <c r="AV100">
        <v>2.210377556957166</v>
      </c>
      <c r="AW100">
        <v>0.39266440589783258</v>
      </c>
      <c r="AX100">
        <v>-1.1331128100971295</v>
      </c>
      <c r="AY100">
        <v>-0.4373315271581788</v>
      </c>
      <c r="AZ100">
        <v>0.60802736771735866</v>
      </c>
      <c r="BA100">
        <v>0.16957235409460836</v>
      </c>
      <c r="BB100">
        <v>-0.25601943573435548</v>
      </c>
      <c r="BC100">
        <v>1.1322660423465258</v>
      </c>
      <c r="BD100">
        <v>0.38994020372034299</v>
      </c>
      <c r="BE100">
        <v>1.5492447025877745</v>
      </c>
      <c r="BF100">
        <v>0.93272880844886785</v>
      </c>
      <c r="BG100">
        <v>2.4286215780132601</v>
      </c>
      <c r="BH100">
        <v>0.38763747129689818</v>
      </c>
      <c r="BI100">
        <v>1.2660719042220414</v>
      </c>
      <c r="BJ100">
        <v>1.0458611148832659</v>
      </c>
      <c r="BK100">
        <v>2.5168682304777974</v>
      </c>
      <c r="BL100">
        <v>0.43407827996588111</v>
      </c>
      <c r="BM100">
        <v>0.91141479437269624</v>
      </c>
      <c r="BN100">
        <v>-8.6344629401541084E-2</v>
      </c>
      <c r="BO100">
        <v>-0.76936950272730442</v>
      </c>
      <c r="BP100">
        <v>0.38291686279572446</v>
      </c>
      <c r="BQ100">
        <v>-1.1065824733574026</v>
      </c>
      <c r="BR100">
        <v>-0.61764495302670852</v>
      </c>
      <c r="BS100">
        <v>0.43535774848250597</v>
      </c>
      <c r="BT100">
        <v>-0.57008826614555375</v>
      </c>
      <c r="BU100">
        <v>0.23368635391107517</v>
      </c>
      <c r="BV100">
        <v>0.39731368281988466</v>
      </c>
      <c r="BW100">
        <v>2.196350024499651</v>
      </c>
      <c r="BX100">
        <v>-0.26090294345889475</v>
      </c>
      <c r="BY100">
        <v>0.77866864395753055</v>
      </c>
      <c r="BZ100">
        <v>-0.61250192947318283</v>
      </c>
      <c r="CA100">
        <v>0.30423327803040934</v>
      </c>
      <c r="CB100">
        <v>1.3151302542720344</v>
      </c>
      <c r="CC100">
        <v>0.37790266014720331</v>
      </c>
    </row>
    <row r="101" spans="1:81">
      <c r="A101" t="s">
        <v>5036</v>
      </c>
      <c r="B101" t="s">
        <v>5037</v>
      </c>
      <c r="C101" t="s">
        <v>5038</v>
      </c>
      <c r="D101" t="s">
        <v>5039</v>
      </c>
      <c r="E101" t="s">
        <v>5040</v>
      </c>
      <c r="F101" t="s">
        <v>5036</v>
      </c>
      <c r="G101" t="s">
        <v>5041</v>
      </c>
      <c r="H101">
        <v>57834</v>
      </c>
      <c r="I101">
        <v>6992097</v>
      </c>
      <c r="J101">
        <v>3.3056297032303164</v>
      </c>
      <c r="K101">
        <v>3.9275687497469427</v>
      </c>
      <c r="L101">
        <v>4.6868318267130604</v>
      </c>
      <c r="M101">
        <v>4.8210366816065999</v>
      </c>
      <c r="N101">
        <v>3.5664672668440573</v>
      </c>
      <c r="O101">
        <v>4.0841511910283899</v>
      </c>
      <c r="P101">
        <v>2.2879838770548524</v>
      </c>
      <c r="Q101">
        <v>2.4795301827829732</v>
      </c>
      <c r="R101">
        <v>1.680930924856991</v>
      </c>
      <c r="S101">
        <v>2.8035467761673232</v>
      </c>
      <c r="T101">
        <v>2.9239956046876969</v>
      </c>
      <c r="U101">
        <v>2.5669406117676239</v>
      </c>
      <c r="V101">
        <v>2.9334277677770828</v>
      </c>
      <c r="W101">
        <v>2.7258583454120568</v>
      </c>
      <c r="X101">
        <v>2.3028711307589802</v>
      </c>
      <c r="Y101">
        <v>2.8663914987921615</v>
      </c>
      <c r="Z101">
        <v>1.4955811791530316</v>
      </c>
      <c r="AA101">
        <v>1.6043114047784499</v>
      </c>
      <c r="AB101">
        <v>1.9492205341753497</v>
      </c>
      <c r="AC101">
        <v>2.0828286677957593</v>
      </c>
      <c r="AD101">
        <v>1.6099753783677215</v>
      </c>
      <c r="AE101">
        <v>0.92330959297520465</v>
      </c>
      <c r="AF101">
        <v>1.3913466857796308</v>
      </c>
      <c r="AG101">
        <v>1.7609647374871464</v>
      </c>
      <c r="AH101">
        <v>2.3508767821236205</v>
      </c>
      <c r="AI101">
        <v>2.5112482498863109</v>
      </c>
      <c r="AJ101">
        <v>1.7084393546264494</v>
      </c>
      <c r="AK101">
        <v>3.0172881067122166</v>
      </c>
      <c r="AL101">
        <v>2.4982671754193682</v>
      </c>
      <c r="AM101">
        <v>4.1022615494754042</v>
      </c>
      <c r="AN101">
        <v>2.6645691915711929</v>
      </c>
      <c r="AO101">
        <v>1.109783816837048</v>
      </c>
      <c r="AP101">
        <v>2.8883151162213458</v>
      </c>
      <c r="AQ101">
        <v>1.8179555984402498</v>
      </c>
      <c r="AR101">
        <v>2.4241602650621026</v>
      </c>
      <c r="AS101">
        <v>2.7735261274625529</v>
      </c>
      <c r="AT101">
        <v>1.4391622651319196</v>
      </c>
      <c r="AU101">
        <v>1.6558473834881688</v>
      </c>
      <c r="AV101">
        <v>1.7865105911192956</v>
      </c>
      <c r="AW101">
        <v>2.2546886956357604</v>
      </c>
      <c r="AX101">
        <v>1.6880868030954765</v>
      </c>
      <c r="AY101">
        <v>1.2120465979260473</v>
      </c>
      <c r="AZ101">
        <v>1.8642220017896634</v>
      </c>
      <c r="BA101">
        <v>1.3116781329916769</v>
      </c>
      <c r="BB101">
        <v>1.7621955340163709</v>
      </c>
      <c r="BC101">
        <v>1.484712921269054</v>
      </c>
      <c r="BD101">
        <v>0.13461080577079798</v>
      </c>
      <c r="BE101">
        <v>1.3205372687392121</v>
      </c>
      <c r="BF101">
        <v>1.4271004280390329</v>
      </c>
      <c r="BG101">
        <v>2.0912094983373741</v>
      </c>
      <c r="BH101">
        <v>0.73192271734033199</v>
      </c>
      <c r="BI101">
        <v>1.6352780686455688</v>
      </c>
      <c r="BJ101">
        <v>1.7503594199629404</v>
      </c>
      <c r="BK101">
        <v>3.3739692091219808</v>
      </c>
      <c r="BL101">
        <v>1.7670114368576044</v>
      </c>
      <c r="BM101">
        <v>1.6847502614114269</v>
      </c>
      <c r="BN101">
        <v>0.97863482722767259</v>
      </c>
      <c r="BO101">
        <v>1.3857164951936518</v>
      </c>
      <c r="BP101">
        <v>0.99779683494254101</v>
      </c>
      <c r="BQ101">
        <v>1.805198416437694</v>
      </c>
      <c r="BR101">
        <v>1.4060288921653701</v>
      </c>
      <c r="BS101">
        <v>1.8334032361055925</v>
      </c>
      <c r="BT101">
        <v>1.1004764421561894</v>
      </c>
      <c r="BU101">
        <v>2.1000864132654726</v>
      </c>
      <c r="BV101">
        <v>2.0875559688190179</v>
      </c>
      <c r="BW101">
        <v>1.6701207687669282</v>
      </c>
      <c r="BX101">
        <v>2.3176460244710206</v>
      </c>
      <c r="BY101">
        <v>3.0643930138587052</v>
      </c>
      <c r="BZ101">
        <v>3.155873377665344</v>
      </c>
      <c r="CA101">
        <v>1.8286197708057763</v>
      </c>
      <c r="CB101">
        <v>1.8032016395578552</v>
      </c>
      <c r="CC101">
        <v>1.7857951107244574</v>
      </c>
    </row>
    <row r="102" spans="1:81">
      <c r="A102" t="s">
        <v>5042</v>
      </c>
      <c r="B102" t="s">
        <v>5043</v>
      </c>
      <c r="C102" t="s">
        <v>4677</v>
      </c>
      <c r="D102" t="s">
        <v>5044</v>
      </c>
      <c r="E102" t="s">
        <v>5044</v>
      </c>
      <c r="F102" t="s">
        <v>5042</v>
      </c>
      <c r="G102" t="s">
        <v>5045</v>
      </c>
      <c r="H102">
        <v>17992</v>
      </c>
      <c r="I102">
        <v>5988</v>
      </c>
      <c r="J102">
        <v>-2.0689678905285156</v>
      </c>
      <c r="K102">
        <v>-3.2871188363280961</v>
      </c>
      <c r="L102">
        <v>-3.0477239199918813</v>
      </c>
      <c r="M102">
        <v>-5.4673266080003167</v>
      </c>
      <c r="N102">
        <v>-3.1977168109815963</v>
      </c>
      <c r="O102">
        <v>-3.487844128223033</v>
      </c>
      <c r="P102">
        <v>-2.3818709952375592</v>
      </c>
      <c r="Q102">
        <v>-3.6269819759819875</v>
      </c>
      <c r="R102">
        <v>-3.0829067390278801</v>
      </c>
      <c r="S102">
        <v>-4.180677483993442</v>
      </c>
      <c r="T102">
        <v>-3.0075917353467911</v>
      </c>
      <c r="U102">
        <v>-2.6286915467055127</v>
      </c>
      <c r="V102">
        <v>-3.9311801608525432</v>
      </c>
      <c r="W102">
        <v>-3.6779345306932907</v>
      </c>
      <c r="X102">
        <v>-4.050682679580925</v>
      </c>
      <c r="Y102">
        <v>-3.126762131293864</v>
      </c>
      <c r="Z102">
        <v>-3.3575058695090316</v>
      </c>
      <c r="AA102">
        <v>-3.2038730472339054</v>
      </c>
      <c r="AB102">
        <v>-3.4548389922263709</v>
      </c>
      <c r="AC102">
        <v>-1.5176057003119858</v>
      </c>
      <c r="AD102">
        <v>-2.1788411919568507</v>
      </c>
      <c r="AE102">
        <v>-2.8451545540447025</v>
      </c>
      <c r="AF102">
        <v>-2.7303357891069986</v>
      </c>
      <c r="AG102">
        <v>-1.1587662389089566</v>
      </c>
      <c r="AH102">
        <v>-3.0029455854096572</v>
      </c>
      <c r="AI102">
        <v>-2.7819455215234434</v>
      </c>
      <c r="AJ102">
        <v>-7.4167022449347062</v>
      </c>
      <c r="AK102">
        <v>-3.9427916256663877</v>
      </c>
      <c r="AL102">
        <v>-2.737589182873954</v>
      </c>
      <c r="AM102">
        <v>-2.7210871522371249</v>
      </c>
      <c r="AN102">
        <v>-2.4956449150198363</v>
      </c>
      <c r="AO102">
        <v>-3.2920239848037731</v>
      </c>
      <c r="AP102">
        <v>-3.1490909249653409</v>
      </c>
      <c r="AQ102">
        <v>-3.1181770808500495</v>
      </c>
      <c r="AR102">
        <v>-3.4700883553934805</v>
      </c>
      <c r="AS102">
        <v>-2.8801516319543623</v>
      </c>
      <c r="AT102">
        <v>-2.7953045724947909</v>
      </c>
      <c r="AU102">
        <v>-2.7100675756503172</v>
      </c>
      <c r="AV102">
        <v>-2.8492545543096579</v>
      </c>
      <c r="AW102">
        <v>-3.8219657834619145</v>
      </c>
      <c r="AX102">
        <v>-5.5475722322467043</v>
      </c>
      <c r="AY102">
        <v>-3.2004103233500292</v>
      </c>
      <c r="AZ102">
        <v>-3.132678934499415</v>
      </c>
      <c r="BA102">
        <v>-3.1830123562623083</v>
      </c>
      <c r="BB102">
        <v>-3.4406759743881192</v>
      </c>
      <c r="BC102">
        <v>-3.1827077022514381</v>
      </c>
      <c r="BD102">
        <v>7.2069966383850215E-2</v>
      </c>
      <c r="BE102">
        <v>-3.5794863037877374</v>
      </c>
      <c r="BF102">
        <v>-4.0667980155690362</v>
      </c>
      <c r="BG102">
        <v>-2.9833918722362984</v>
      </c>
      <c r="BH102">
        <v>-3.4896276956797685</v>
      </c>
      <c r="BI102">
        <v>-3.0903671490737992</v>
      </c>
      <c r="BJ102">
        <v>-1.9794290651485316</v>
      </c>
      <c r="BK102">
        <v>-3.5517267778060511</v>
      </c>
      <c r="BL102">
        <v>-3.779318894904689</v>
      </c>
      <c r="BM102">
        <v>-4.5240283753635211</v>
      </c>
      <c r="BN102">
        <v>-3.1412968741222951</v>
      </c>
      <c r="BO102">
        <v>-3.9592263853305312</v>
      </c>
      <c r="BP102">
        <v>-3.351220639757523</v>
      </c>
      <c r="BQ102">
        <v>-3.7656764980528816</v>
      </c>
      <c r="BR102">
        <v>-3.4648434069211032</v>
      </c>
      <c r="BS102">
        <v>-3.7340646357951268</v>
      </c>
      <c r="BT102">
        <v>-3.574538501962115</v>
      </c>
      <c r="BU102">
        <v>-3.8323620844265385</v>
      </c>
      <c r="BV102">
        <v>-4.0132716669888442</v>
      </c>
      <c r="BW102">
        <v>-4.1691939730846492</v>
      </c>
      <c r="BX102">
        <v>-3.3953684841332112</v>
      </c>
      <c r="BY102">
        <v>-3.7458097389891485</v>
      </c>
      <c r="BZ102">
        <v>-3.6601190437651301</v>
      </c>
      <c r="CA102">
        <v>-2.5034014825458026</v>
      </c>
      <c r="CB102">
        <v>-3.3324361234105293</v>
      </c>
      <c r="CC102">
        <v>-3.4765960231913091</v>
      </c>
    </row>
    <row r="103" spans="1:81">
      <c r="A103" t="s">
        <v>5046</v>
      </c>
      <c r="B103" t="s">
        <v>5047</v>
      </c>
      <c r="C103" t="s">
        <v>4677</v>
      </c>
      <c r="D103" t="s">
        <v>5044</v>
      </c>
      <c r="E103" t="s">
        <v>5044</v>
      </c>
      <c r="J103">
        <v>10.822887849597176</v>
      </c>
      <c r="K103">
        <v>10.50998171543748</v>
      </c>
      <c r="L103">
        <v>10.362885811660401</v>
      </c>
      <c r="M103">
        <v>9.4733780309821967</v>
      </c>
      <c r="N103">
        <v>9.6270750389819035</v>
      </c>
      <c r="O103">
        <v>9.8803594542385369</v>
      </c>
      <c r="P103">
        <v>10.662208838589141</v>
      </c>
      <c r="Q103">
        <v>10.063763758833158</v>
      </c>
      <c r="R103">
        <v>10.187816831170988</v>
      </c>
      <c r="S103">
        <v>10.239811825017398</v>
      </c>
      <c r="T103">
        <v>10.672253259362201</v>
      </c>
      <c r="U103">
        <v>9.850662596989924</v>
      </c>
      <c r="V103">
        <v>9.7151828212537374</v>
      </c>
      <c r="W103">
        <v>9.2091315405530487</v>
      </c>
      <c r="X103">
        <v>9.2750368723933647</v>
      </c>
      <c r="Y103">
        <v>10.495467428754232</v>
      </c>
      <c r="Z103">
        <v>10.302115928358266</v>
      </c>
      <c r="AA103">
        <v>10.724327055083556</v>
      </c>
      <c r="AB103">
        <v>10.881452702525088</v>
      </c>
      <c r="AC103">
        <v>10.378119330824308</v>
      </c>
      <c r="AD103">
        <v>10.265360314403395</v>
      </c>
      <c r="AE103">
        <v>10.461357383547405</v>
      </c>
      <c r="AF103">
        <v>10.306284007132479</v>
      </c>
      <c r="AG103">
        <v>10.590233800084846</v>
      </c>
      <c r="AH103">
        <v>9.9924563767371737</v>
      </c>
      <c r="AI103">
        <v>10.424867176021746</v>
      </c>
      <c r="AJ103">
        <v>9.9552963741165073</v>
      </c>
      <c r="AK103">
        <v>11.302542215250542</v>
      </c>
      <c r="AL103">
        <v>10.40417879059634</v>
      </c>
      <c r="AM103">
        <v>10.211881829607339</v>
      </c>
      <c r="AN103">
        <v>10.730016304845996</v>
      </c>
      <c r="AO103">
        <v>10.434736599087131</v>
      </c>
      <c r="AP103">
        <v>10.050537933720701</v>
      </c>
      <c r="AQ103">
        <v>10.410210266916668</v>
      </c>
      <c r="AR103">
        <v>10.183522500693524</v>
      </c>
      <c r="AS103">
        <v>10.309204380790025</v>
      </c>
      <c r="AT103">
        <v>10.717617838690142</v>
      </c>
      <c r="AU103">
        <v>10.891907686142918</v>
      </c>
      <c r="AV103">
        <v>10.325861785332759</v>
      </c>
      <c r="AW103">
        <v>9.5915398502730511</v>
      </c>
      <c r="AX103">
        <v>10.361640722708557</v>
      </c>
      <c r="AY103">
        <v>9.9482976318383649</v>
      </c>
      <c r="AZ103">
        <v>10.850289380071857</v>
      </c>
      <c r="BA103">
        <v>10.191686781319817</v>
      </c>
      <c r="BB103">
        <v>10.570955396580061</v>
      </c>
      <c r="BC103">
        <v>10.340464334446487</v>
      </c>
      <c r="BD103">
        <v>9.8628716249003254</v>
      </c>
      <c r="BE103">
        <v>10.164042628513482</v>
      </c>
      <c r="BF103">
        <v>9.7902992603351571</v>
      </c>
      <c r="BG103">
        <v>10.34837782818153</v>
      </c>
      <c r="BH103">
        <v>9.3502768246863006</v>
      </c>
      <c r="BI103">
        <v>10.342491511070001</v>
      </c>
      <c r="BJ103">
        <v>10.48980042106438</v>
      </c>
      <c r="BK103">
        <v>10.011730149956247</v>
      </c>
      <c r="BL103">
        <v>9.6830200269502171</v>
      </c>
      <c r="BM103">
        <v>9.4325352799912636</v>
      </c>
      <c r="BN103">
        <v>9.3429528741534114</v>
      </c>
      <c r="BO103">
        <v>9.6614243451000981</v>
      </c>
      <c r="BP103">
        <v>10.514976298221953</v>
      </c>
      <c r="BQ103">
        <v>9.9197736831247525</v>
      </c>
      <c r="BR103">
        <v>10.403491276489085</v>
      </c>
      <c r="BS103">
        <v>10.169792157526263</v>
      </c>
      <c r="BT103">
        <v>9.7401686263182548</v>
      </c>
      <c r="BU103">
        <v>8.8248530265380829</v>
      </c>
      <c r="BV103">
        <v>10.255215596406874</v>
      </c>
      <c r="BW103">
        <v>9.7595874212119469</v>
      </c>
      <c r="BX103">
        <v>9.3501394428510487</v>
      </c>
      <c r="BY103">
        <v>9.7054896445924221</v>
      </c>
      <c r="BZ103">
        <v>9.8281258099301461</v>
      </c>
      <c r="CA103">
        <v>9.7267462954703667</v>
      </c>
      <c r="CB103">
        <v>10.635301113987108</v>
      </c>
      <c r="CC103">
        <v>10.289025695560806</v>
      </c>
    </row>
    <row r="104" spans="1:81">
      <c r="A104" t="s">
        <v>5048</v>
      </c>
      <c r="B104" t="s">
        <v>5049</v>
      </c>
      <c r="C104" t="s">
        <v>4677</v>
      </c>
      <c r="D104" t="s">
        <v>5044</v>
      </c>
      <c r="E104" t="s">
        <v>5044</v>
      </c>
      <c r="F104" t="s">
        <v>5050</v>
      </c>
      <c r="H104">
        <v>27084</v>
      </c>
      <c r="I104">
        <v>146037377</v>
      </c>
      <c r="J104">
        <v>-4.8875761244099767</v>
      </c>
      <c r="K104">
        <v>-5.6960840613850845</v>
      </c>
      <c r="L104" t="s">
        <v>4690</v>
      </c>
      <c r="M104">
        <v>-5.5929026110920805</v>
      </c>
      <c r="N104">
        <v>-3.2440967723274223</v>
      </c>
      <c r="O104">
        <v>-4.0775741983927016</v>
      </c>
      <c r="P104">
        <v>-3.1052967856698217</v>
      </c>
      <c r="Q104">
        <v>-3.4798501631506316</v>
      </c>
      <c r="R104">
        <v>-2.4323381041316789</v>
      </c>
      <c r="S104">
        <v>-2.778898260669532</v>
      </c>
      <c r="T104">
        <v>-2.9719449978761734</v>
      </c>
      <c r="U104">
        <v>-3.63411533890722</v>
      </c>
      <c r="V104">
        <v>-3.8199648797283796</v>
      </c>
      <c r="W104">
        <v>-2.8971709473120466</v>
      </c>
      <c r="X104">
        <v>-2.4316799975474801</v>
      </c>
      <c r="Y104">
        <v>-4.1178918474128352</v>
      </c>
      <c r="Z104">
        <v>-1.9673065304879742</v>
      </c>
      <c r="AA104">
        <v>-1.6935786524982834</v>
      </c>
      <c r="AB104">
        <v>-1.9359753837910034</v>
      </c>
      <c r="AC104">
        <v>-2.466106472497561</v>
      </c>
      <c r="AD104">
        <v>-1.4825868266787499</v>
      </c>
      <c r="AE104">
        <v>-1.9646228475580472</v>
      </c>
      <c r="AF104">
        <v>-3.1047494178541832</v>
      </c>
      <c r="AG104">
        <v>-2.2718870874737522</v>
      </c>
      <c r="AH104">
        <v>-1.3625769534404721</v>
      </c>
      <c r="AI104">
        <v>-4.3086845455970586</v>
      </c>
      <c r="AJ104">
        <v>-1.7716030335643893</v>
      </c>
      <c r="AK104">
        <v>-2.143742009340615</v>
      </c>
      <c r="AL104">
        <v>-4.1264456435559875</v>
      </c>
      <c r="AM104">
        <v>-6.9413481324815738</v>
      </c>
      <c r="AN104">
        <v>-3.4765741217555863</v>
      </c>
      <c r="AO104">
        <v>-1.8620412386908534</v>
      </c>
      <c r="AP104">
        <v>-4.0786746166664418</v>
      </c>
      <c r="AQ104">
        <v>-4.1288315286371589</v>
      </c>
      <c r="AR104">
        <v>-4.6751173747679378</v>
      </c>
      <c r="AS104">
        <v>-3.6298303490650508</v>
      </c>
      <c r="AT104">
        <v>-1.2877730320949574</v>
      </c>
      <c r="AU104">
        <v>-1.0279297251531379</v>
      </c>
      <c r="AV104">
        <v>-3.4036760286281478</v>
      </c>
      <c r="AW104">
        <v>-3.4795104875768654</v>
      </c>
      <c r="AX104">
        <v>-3.1063934054825335</v>
      </c>
      <c r="AY104">
        <v>-0.83613229170537196</v>
      </c>
      <c r="AZ104">
        <v>-0.73536645928990296</v>
      </c>
      <c r="BA104">
        <v>-1.8056979739635679</v>
      </c>
      <c r="BB104">
        <v>-1.6587289058889851</v>
      </c>
      <c r="BC104">
        <v>-1.497925356884819</v>
      </c>
      <c r="BD104">
        <v>-3.3838228651353202</v>
      </c>
      <c r="BE104">
        <v>-2.9565330698650172</v>
      </c>
      <c r="BF104">
        <v>-2.5832273481214916</v>
      </c>
      <c r="BG104">
        <v>-3.6893016433793981</v>
      </c>
      <c r="BH104">
        <v>-2.8300199451757972</v>
      </c>
      <c r="BI104">
        <v>-3.2656906528638157</v>
      </c>
      <c r="BJ104">
        <v>-3.5319245904780097</v>
      </c>
      <c r="BK104">
        <v>-3.6589902700683368</v>
      </c>
      <c r="BL104">
        <v>-2.2899789018362231</v>
      </c>
      <c r="BM104">
        <v>-2.8351456689196368</v>
      </c>
      <c r="BN104">
        <v>-2.21552015225231</v>
      </c>
      <c r="BO104">
        <v>-2.8826654411918966</v>
      </c>
      <c r="BP104">
        <v>-4.1105794668386917</v>
      </c>
      <c r="BQ104">
        <v>-3.7019884475729619</v>
      </c>
      <c r="BR104">
        <v>-2.4755173494094151</v>
      </c>
      <c r="BS104">
        <v>-2.4946776440701317</v>
      </c>
      <c r="BT104">
        <v>-2.9152693761876591</v>
      </c>
      <c r="BU104">
        <v>-3.0997823961488962</v>
      </c>
      <c r="BV104">
        <v>-4.7880306038982905</v>
      </c>
      <c r="BW104">
        <v>-2.6763512766642901</v>
      </c>
      <c r="BX104">
        <v>-2.6115670469344288</v>
      </c>
      <c r="BY104">
        <v>-3.0568988086809163</v>
      </c>
      <c r="BZ104">
        <v>-3.3493951423941759</v>
      </c>
      <c r="CA104">
        <v>-3.6818509152562804</v>
      </c>
      <c r="CB104">
        <v>-1.5718603620022638</v>
      </c>
      <c r="CC104">
        <v>-3.5140057049162206</v>
      </c>
    </row>
    <row r="105" spans="1:81">
      <c r="A105" t="s">
        <v>5051</v>
      </c>
      <c r="B105" t="s">
        <v>4701</v>
      </c>
      <c r="J105">
        <v>0.51643046011877303</v>
      </c>
      <c r="K105">
        <v>3.3592578697739128E-2</v>
      </c>
      <c r="L105">
        <v>0.14762144624579676</v>
      </c>
      <c r="M105">
        <v>-2.3112989429447524</v>
      </c>
      <c r="N105">
        <v>-0.29325536584785539</v>
      </c>
      <c r="O105">
        <v>-1.291446836790378</v>
      </c>
      <c r="P105">
        <v>-1.7930403764810592</v>
      </c>
      <c r="Q105">
        <v>-0.5706373769067028</v>
      </c>
      <c r="R105">
        <v>-1.1658483096786139</v>
      </c>
      <c r="S105">
        <v>-0.92121699436804505</v>
      </c>
      <c r="T105">
        <v>-1.8488047218825461</v>
      </c>
      <c r="U105">
        <v>-2.0123348425753687</v>
      </c>
      <c r="V105">
        <v>-0.63947776835835413</v>
      </c>
      <c r="W105">
        <v>-1.8905385949483886</v>
      </c>
      <c r="X105">
        <v>-3.4784042368316417</v>
      </c>
      <c r="Y105">
        <v>-0.12012773692884338</v>
      </c>
      <c r="Z105">
        <v>-0.9017195897261665</v>
      </c>
      <c r="AA105">
        <v>-0.64821709016536744</v>
      </c>
      <c r="AB105">
        <v>-5.7037179057780882</v>
      </c>
      <c r="AC105">
        <v>-1.8525253680737563</v>
      </c>
      <c r="AD105">
        <v>-4.9822118256437609</v>
      </c>
      <c r="AE105" t="s">
        <v>4690</v>
      </c>
      <c r="AF105" t="s">
        <v>4690</v>
      </c>
      <c r="AG105">
        <v>-9.0746810943795211</v>
      </c>
      <c r="AH105">
        <v>-2.0644066148637563</v>
      </c>
      <c r="AI105">
        <v>-2.1002497628786987</v>
      </c>
      <c r="AJ105">
        <v>-1.5988929157048002</v>
      </c>
      <c r="AK105">
        <v>1.7085270063734423</v>
      </c>
      <c r="AL105">
        <v>-3.8178832834099534</v>
      </c>
      <c r="AM105" t="s">
        <v>4690</v>
      </c>
      <c r="AN105">
        <v>0.17677034465313923</v>
      </c>
      <c r="AO105">
        <v>0.4063065685498195</v>
      </c>
      <c r="AP105">
        <v>-1.4826158865933241</v>
      </c>
      <c r="AQ105">
        <v>-1.0979724696612614</v>
      </c>
      <c r="AR105">
        <v>0.37965384604791907</v>
      </c>
      <c r="AS105">
        <v>-0.47335103224530783</v>
      </c>
      <c r="AT105">
        <v>-9.246187765736348</v>
      </c>
      <c r="AU105" t="s">
        <v>4690</v>
      </c>
      <c r="AV105">
        <v>-4.2092216116339838</v>
      </c>
      <c r="AW105">
        <v>-7.3986844988653928</v>
      </c>
      <c r="AX105">
        <v>-1.715764708493289</v>
      </c>
      <c r="AY105" t="s">
        <v>4690</v>
      </c>
      <c r="AZ105">
        <v>-4.7560438915936771</v>
      </c>
      <c r="BA105" t="s">
        <v>4690</v>
      </c>
      <c r="BB105">
        <v>-4.4624919411509225</v>
      </c>
      <c r="BC105">
        <v>-1.7946089586296026</v>
      </c>
      <c r="BD105">
        <v>-2.3559129938289605</v>
      </c>
      <c r="BE105" t="s">
        <v>4690</v>
      </c>
      <c r="BF105">
        <v>-3.1312229170883938</v>
      </c>
      <c r="BG105">
        <v>-1.1724088012700626</v>
      </c>
      <c r="BH105">
        <v>-1.0320744411400931</v>
      </c>
      <c r="BI105">
        <v>-0.40457506559721779</v>
      </c>
      <c r="BJ105">
        <v>-0.84715114326108498</v>
      </c>
      <c r="BK105">
        <v>-0.6901469182647233</v>
      </c>
      <c r="BL105">
        <v>-1.0427755803161673</v>
      </c>
      <c r="BM105" t="s">
        <v>4690</v>
      </c>
      <c r="BN105">
        <v>0.43398026186190108</v>
      </c>
      <c r="BO105">
        <v>-1.8969061160140797</v>
      </c>
      <c r="BP105">
        <v>0.56354296016877115</v>
      </c>
      <c r="BQ105">
        <v>4.9164716297752875E-2</v>
      </c>
      <c r="BR105">
        <v>-0.22348283381214529</v>
      </c>
      <c r="BS105">
        <v>-1.3082690342448178</v>
      </c>
      <c r="BT105">
        <v>-0.54250591535880588</v>
      </c>
      <c r="BU105">
        <v>-0.62117334818908532</v>
      </c>
      <c r="BV105">
        <v>-0.44339816016588429</v>
      </c>
      <c r="BW105">
        <v>-1.2348349163464825</v>
      </c>
      <c r="BX105">
        <v>-2.1787001898091116</v>
      </c>
      <c r="BY105">
        <v>-1.0661767303482925</v>
      </c>
      <c r="BZ105">
        <v>-0.80585137373817517</v>
      </c>
      <c r="CA105">
        <v>-3.1603678643286273</v>
      </c>
      <c r="CB105">
        <v>-4.4155489255863021</v>
      </c>
      <c r="CC105">
        <v>-1.9276787330684293</v>
      </c>
    </row>
    <row r="106" spans="1:81">
      <c r="A106" t="s">
        <v>5052</v>
      </c>
      <c r="B106" t="s">
        <v>5053</v>
      </c>
      <c r="C106" t="s">
        <v>4767</v>
      </c>
      <c r="D106" t="s">
        <v>4823</v>
      </c>
      <c r="E106" t="s">
        <v>4824</v>
      </c>
      <c r="F106" t="s">
        <v>5052</v>
      </c>
      <c r="G106" t="s">
        <v>5054</v>
      </c>
      <c r="H106">
        <v>17568</v>
      </c>
      <c r="I106">
        <v>1174</v>
      </c>
      <c r="J106">
        <v>-1.3377207772064796</v>
      </c>
      <c r="K106">
        <v>-0.90416062256372598</v>
      </c>
      <c r="L106">
        <v>-1.0331214387505803</v>
      </c>
      <c r="M106">
        <v>-1.7904093275718367</v>
      </c>
      <c r="N106">
        <v>-1.6285678088618827</v>
      </c>
      <c r="O106">
        <v>-1.3694691651250803</v>
      </c>
      <c r="P106">
        <v>-4.2154371086763405</v>
      </c>
      <c r="Q106">
        <v>-3.9875823542238482</v>
      </c>
      <c r="R106">
        <v>-3.959987371630465</v>
      </c>
      <c r="S106">
        <v>-3.9020622046103224</v>
      </c>
      <c r="T106">
        <v>-3.2713287297790945</v>
      </c>
      <c r="U106">
        <v>-3.7255145398315648</v>
      </c>
      <c r="V106">
        <v>-3.4274601128976983</v>
      </c>
      <c r="W106">
        <v>-2.9712094034125833</v>
      </c>
      <c r="X106">
        <v>-2.9720536260334658</v>
      </c>
      <c r="Y106">
        <v>-3.5906399464773457</v>
      </c>
      <c r="Z106">
        <v>-2.8606517520632462</v>
      </c>
      <c r="AA106">
        <v>-3.7618442943483821</v>
      </c>
      <c r="AB106">
        <v>-3.1454453822991546</v>
      </c>
      <c r="AC106">
        <v>-3.7637672594488443</v>
      </c>
      <c r="AD106">
        <v>-2.8521016186237365</v>
      </c>
      <c r="AE106">
        <v>-2.7864989372900109</v>
      </c>
      <c r="AF106">
        <v>-3.6195253356435355</v>
      </c>
      <c r="AG106">
        <v>-4.245226363044436</v>
      </c>
      <c r="AH106">
        <v>-2.9295052191231274</v>
      </c>
      <c r="AI106">
        <v>-2.9416216704192681</v>
      </c>
      <c r="AJ106">
        <v>-3.0332130275461218</v>
      </c>
      <c r="AK106">
        <v>-2.4410171859005647</v>
      </c>
      <c r="AL106">
        <v>-3.3850733986573918</v>
      </c>
      <c r="AM106">
        <v>-3.2939524385206784</v>
      </c>
      <c r="AN106">
        <v>-3.6989991963669446</v>
      </c>
      <c r="AO106">
        <v>-2.5162300786020388</v>
      </c>
      <c r="AP106">
        <v>-3.8196894032900737</v>
      </c>
      <c r="AQ106">
        <v>-2.9246831483081088</v>
      </c>
      <c r="AR106">
        <v>-3.7267738667687986</v>
      </c>
      <c r="AS106">
        <v>-2.562289144380232</v>
      </c>
      <c r="AT106">
        <v>-3.3381101155890143</v>
      </c>
      <c r="AU106">
        <v>-3.7024657611822391</v>
      </c>
      <c r="AV106">
        <v>-4.0253700454994625</v>
      </c>
      <c r="AW106">
        <v>-4.1741425209959093</v>
      </c>
      <c r="AX106">
        <v>-3.8481023465144695</v>
      </c>
      <c r="AY106">
        <v>-2.918387765226619</v>
      </c>
      <c r="AZ106">
        <v>-4.6900905348186903</v>
      </c>
      <c r="BA106">
        <v>-3.3829844980170272</v>
      </c>
      <c r="BB106">
        <v>-3.4584082750410037</v>
      </c>
      <c r="BC106">
        <v>-3.8672937503831513</v>
      </c>
      <c r="BD106">
        <v>-3.7451269992025917</v>
      </c>
      <c r="BE106">
        <v>-4.3941706692532261</v>
      </c>
      <c r="BF106">
        <v>-3.7238267006270132</v>
      </c>
      <c r="BG106">
        <v>-3.9934488165255697</v>
      </c>
      <c r="BH106">
        <v>-3.743426118673959</v>
      </c>
      <c r="BI106">
        <v>-4.0847275990920267</v>
      </c>
      <c r="BJ106">
        <v>-4.475787007772114</v>
      </c>
      <c r="BK106">
        <v>-5.1696586284788921</v>
      </c>
      <c r="BL106">
        <v>-4.1989031336323492</v>
      </c>
      <c r="BM106">
        <v>-4.1480240313088323</v>
      </c>
      <c r="BN106">
        <v>-3.9229418949808821</v>
      </c>
      <c r="BO106">
        <v>-4.6014569411387107</v>
      </c>
      <c r="BP106">
        <v>-4.3141012404428167</v>
      </c>
      <c r="BQ106">
        <v>-4.1382100224853904</v>
      </c>
      <c r="BR106">
        <v>-4.3848889312238963</v>
      </c>
      <c r="BS106">
        <v>-3.0889987129019296</v>
      </c>
      <c r="BT106">
        <v>-4.3340305508976673</v>
      </c>
      <c r="BU106">
        <v>-3.338624552800864</v>
      </c>
      <c r="BV106">
        <v>-4.1205915920395899</v>
      </c>
      <c r="BW106">
        <v>-4.9764969025303252</v>
      </c>
      <c r="BX106">
        <v>-2.9377236419780903</v>
      </c>
      <c r="BY106">
        <v>-2.529395170253542</v>
      </c>
      <c r="BZ106">
        <v>-2.7546459341326397</v>
      </c>
      <c r="CA106">
        <v>-3.8832213265029587</v>
      </c>
      <c r="CB106">
        <v>-5.3164342351934692</v>
      </c>
      <c r="CC106">
        <v>-4.2944697639716498</v>
      </c>
    </row>
    <row r="107" spans="1:81">
      <c r="A107" t="s">
        <v>5055</v>
      </c>
      <c r="B107" t="s">
        <v>5056</v>
      </c>
      <c r="C107" t="s">
        <v>4706</v>
      </c>
      <c r="D107" t="s">
        <v>5057</v>
      </c>
      <c r="E107" t="s">
        <v>5058</v>
      </c>
      <c r="F107" t="s">
        <v>5055</v>
      </c>
      <c r="G107" t="s">
        <v>5059</v>
      </c>
      <c r="H107">
        <v>16199</v>
      </c>
      <c r="I107">
        <v>1176</v>
      </c>
      <c r="J107">
        <v>-4.1612751562222634</v>
      </c>
      <c r="K107">
        <v>-4.4314234183531731</v>
      </c>
      <c r="L107">
        <v>-4.5740943377384067</v>
      </c>
      <c r="M107">
        <v>-3.3738847201400102</v>
      </c>
      <c r="N107">
        <v>-6.099989190718814</v>
      </c>
      <c r="O107">
        <v>-3.4887749040368554</v>
      </c>
      <c r="P107" t="s">
        <v>4690</v>
      </c>
      <c r="Q107">
        <v>-0.70361461720140639</v>
      </c>
      <c r="R107">
        <v>-1.6977456506166106</v>
      </c>
      <c r="S107">
        <v>-3.7960199907943348</v>
      </c>
      <c r="T107">
        <v>-1.7954661955377649</v>
      </c>
      <c r="U107">
        <v>-3.8138798507417029</v>
      </c>
      <c r="V107">
        <v>-9.7554434535970191</v>
      </c>
      <c r="W107">
        <v>-4.6074845125189778</v>
      </c>
      <c r="X107">
        <v>-4.34726882782895</v>
      </c>
      <c r="Y107">
        <v>-0.70571448939948311</v>
      </c>
      <c r="Z107">
        <v>-5.0083522383433063</v>
      </c>
      <c r="AA107" t="s">
        <v>4690</v>
      </c>
      <c r="AB107">
        <v>-6.0280586931100935</v>
      </c>
      <c r="AC107">
        <v>-0.92067678331041414</v>
      </c>
      <c r="AD107">
        <v>0.73420249738411769</v>
      </c>
      <c r="AE107">
        <v>-1.4809288354959342</v>
      </c>
      <c r="AF107">
        <v>-2.0829613406732239</v>
      </c>
      <c r="AG107">
        <v>-3.0272199571190566</v>
      </c>
      <c r="AH107">
        <v>-2.2826098985213807</v>
      </c>
      <c r="AI107">
        <v>-2.897054929083307</v>
      </c>
      <c r="AJ107">
        <v>-4.5603111362824365</v>
      </c>
      <c r="AK107">
        <v>-5.6575801294566261</v>
      </c>
      <c r="AL107">
        <v>-3.4166549957474821</v>
      </c>
      <c r="AM107">
        <v>-4.5986250271141706</v>
      </c>
      <c r="AN107">
        <v>-0.98986965982516928</v>
      </c>
      <c r="AO107">
        <v>-2.863790966459387</v>
      </c>
      <c r="AP107">
        <v>-1.8125360459557296</v>
      </c>
      <c r="AQ107">
        <v>-1.696205039909902</v>
      </c>
      <c r="AR107">
        <v>-1.7335603718055594</v>
      </c>
      <c r="AS107">
        <v>-2.1043887949596538</v>
      </c>
      <c r="AT107" t="s">
        <v>4690</v>
      </c>
      <c r="AU107" t="s">
        <v>4690</v>
      </c>
      <c r="AV107">
        <v>-5.8684009295476063</v>
      </c>
      <c r="AW107">
        <v>-3.8355020106866</v>
      </c>
      <c r="AX107">
        <v>-3.7072082926802388</v>
      </c>
      <c r="AY107">
        <v>-3.3672504132461878</v>
      </c>
      <c r="AZ107">
        <v>-1.9343012459049511</v>
      </c>
      <c r="BA107">
        <v>-3.0087134670697342</v>
      </c>
      <c r="BB107">
        <v>0.80561296121003778</v>
      </c>
      <c r="BC107">
        <v>-2.8841439016439239</v>
      </c>
      <c r="BD107">
        <v>-1.7967798369662535</v>
      </c>
      <c r="BE107">
        <v>-2.7394955859391956</v>
      </c>
      <c r="BF107">
        <v>-3.9450291174179188</v>
      </c>
      <c r="BG107">
        <v>-2.0934967093659473</v>
      </c>
      <c r="BH107">
        <v>-3.0991021006379995</v>
      </c>
      <c r="BI107">
        <v>-2.6201633822966119</v>
      </c>
      <c r="BJ107">
        <v>-4.2322699815442668</v>
      </c>
      <c r="BK107">
        <v>-4.8432888848186515</v>
      </c>
      <c r="BL107">
        <v>-3.8678153195060485</v>
      </c>
      <c r="BM107">
        <v>-3.6710181623723308</v>
      </c>
      <c r="BN107">
        <v>-2.3293867803328201</v>
      </c>
      <c r="BO107">
        <v>0.67834498479006555</v>
      </c>
      <c r="BP107">
        <v>-3.5450209568017961</v>
      </c>
      <c r="BQ107">
        <v>-6.1024420949645375</v>
      </c>
      <c r="BR107">
        <v>-2.1393388164420202</v>
      </c>
      <c r="BS107" t="s">
        <v>4690</v>
      </c>
      <c r="BT107">
        <v>-3.9621533289325974</v>
      </c>
      <c r="BU107">
        <v>-2.1317593110201152</v>
      </c>
      <c r="BV107">
        <v>-4.2368071556027651</v>
      </c>
      <c r="BW107">
        <v>-1.8424543476786965</v>
      </c>
      <c r="BX107">
        <v>-4.7653261281170831</v>
      </c>
      <c r="BY107">
        <v>-4.6706935137957082</v>
      </c>
      <c r="BZ107">
        <v>-2.764874802410807</v>
      </c>
      <c r="CA107">
        <v>-1.8175253808887781</v>
      </c>
      <c r="CB107">
        <v>-6.4243320657666221</v>
      </c>
      <c r="CC107">
        <v>-1.6484268862319134</v>
      </c>
    </row>
    <row r="108" spans="1:81">
      <c r="A108" t="s">
        <v>5060</v>
      </c>
      <c r="B108" t="s">
        <v>5061</v>
      </c>
      <c r="C108" t="s">
        <v>4767</v>
      </c>
      <c r="D108" t="s">
        <v>4823</v>
      </c>
      <c r="E108" t="s">
        <v>5062</v>
      </c>
      <c r="F108" t="s">
        <v>5061</v>
      </c>
      <c r="G108" t="s">
        <v>5063</v>
      </c>
      <c r="H108">
        <v>57865</v>
      </c>
      <c r="I108">
        <v>1778309</v>
      </c>
      <c r="J108">
        <v>-5.3914048943051949</v>
      </c>
      <c r="K108" t="s">
        <v>4690</v>
      </c>
      <c r="L108" t="s">
        <v>4690</v>
      </c>
      <c r="M108">
        <v>-6.2616871453474747</v>
      </c>
      <c r="N108" t="s">
        <v>4690</v>
      </c>
      <c r="O108">
        <v>-5.3107390696840344</v>
      </c>
      <c r="P108">
        <v>-3.3252113161047863</v>
      </c>
      <c r="Q108">
        <v>-3.3758260882633664</v>
      </c>
      <c r="R108">
        <v>-3.4828154439078123</v>
      </c>
      <c r="S108">
        <v>-3.2002220254624199</v>
      </c>
      <c r="T108">
        <v>-4.058727849064125</v>
      </c>
      <c r="U108">
        <v>-3.9058174788144768</v>
      </c>
      <c r="V108">
        <v>-2.5567979652538817</v>
      </c>
      <c r="W108">
        <v>-1.6397288472476141</v>
      </c>
      <c r="X108">
        <v>-2.2838495379755326</v>
      </c>
      <c r="Y108">
        <v>-4.1350090242931294</v>
      </c>
      <c r="Z108">
        <v>-3.9362112139264518</v>
      </c>
      <c r="AA108">
        <v>-4.4756491981391608</v>
      </c>
      <c r="AB108">
        <v>-2.9482501424594805</v>
      </c>
      <c r="AC108">
        <v>-3.2839350050862119</v>
      </c>
      <c r="AD108">
        <v>-2.747267282993354</v>
      </c>
      <c r="AE108">
        <v>-3.5716189525140081</v>
      </c>
      <c r="AF108">
        <v>-3.4027490893098573</v>
      </c>
      <c r="AG108">
        <v>-2.9390139312355785</v>
      </c>
      <c r="AH108">
        <v>-2.782266285606779</v>
      </c>
      <c r="AI108">
        <v>-3.6420482493205348</v>
      </c>
      <c r="AJ108">
        <v>-3.4251062580899649</v>
      </c>
      <c r="AK108" t="s">
        <v>4690</v>
      </c>
      <c r="AL108">
        <v>-3.2862865842501332</v>
      </c>
      <c r="AM108">
        <v>-4.1227050067957371</v>
      </c>
      <c r="AN108">
        <v>-3.8417141959232026</v>
      </c>
      <c r="AO108">
        <v>-3.5568859399862696</v>
      </c>
      <c r="AP108">
        <v>-3.0295800529224071</v>
      </c>
      <c r="AQ108">
        <v>-3.708247135455597</v>
      </c>
      <c r="AR108">
        <v>-3.4025616380908463</v>
      </c>
      <c r="AS108">
        <v>-5.5416362366609651</v>
      </c>
      <c r="AT108">
        <v>-2.710306337061251</v>
      </c>
      <c r="AU108">
        <v>-3.1709254741300388</v>
      </c>
      <c r="AV108">
        <v>-3.8057707261738649</v>
      </c>
      <c r="AW108">
        <v>-2.5355644535501529</v>
      </c>
      <c r="AX108">
        <v>-3.9639463038122837</v>
      </c>
      <c r="AY108">
        <v>-3.8022225614576524</v>
      </c>
      <c r="AZ108">
        <v>-2.2515139695596247</v>
      </c>
      <c r="BA108">
        <v>-2.6975928664851789</v>
      </c>
      <c r="BB108">
        <v>-2.5088129234551566</v>
      </c>
      <c r="BC108">
        <v>-4.5485114958938535</v>
      </c>
      <c r="BD108">
        <v>-4.3337581243141301</v>
      </c>
      <c r="BE108">
        <v>-3.5665905916479268</v>
      </c>
      <c r="BF108">
        <v>-3.8940210123780297</v>
      </c>
      <c r="BG108">
        <v>-3.4249325077522563</v>
      </c>
      <c r="BH108">
        <v>-3.2268979939182749</v>
      </c>
      <c r="BI108">
        <v>-3.2074414378367244</v>
      </c>
      <c r="BJ108">
        <v>-2.2429771192195567</v>
      </c>
      <c r="BK108">
        <v>-3.6059930380086378</v>
      </c>
      <c r="BL108">
        <v>-1.718941959770552</v>
      </c>
      <c r="BM108">
        <v>-3.0619718856806841</v>
      </c>
      <c r="BN108">
        <v>-3.7236594879110623</v>
      </c>
      <c r="BO108">
        <v>-3.3391239485127073</v>
      </c>
      <c r="BP108">
        <v>-3.7788664513999741</v>
      </c>
      <c r="BQ108">
        <v>-4.5106743458444729</v>
      </c>
      <c r="BR108">
        <v>-2.3873297168390533</v>
      </c>
      <c r="BS108">
        <v>-3.4056755945267767</v>
      </c>
      <c r="BT108">
        <v>-3.0807259357523868</v>
      </c>
      <c r="BU108">
        <v>-3.21000212275327</v>
      </c>
      <c r="BV108">
        <v>-4.1804631883919132</v>
      </c>
      <c r="BW108">
        <v>-3.7534248086058515</v>
      </c>
      <c r="BX108">
        <v>-3.3596646936645325</v>
      </c>
      <c r="BY108">
        <v>-4.0407500549243967</v>
      </c>
      <c r="BZ108">
        <v>-4.7186563826839798</v>
      </c>
      <c r="CA108">
        <v>-3.1326371900408034</v>
      </c>
      <c r="CB108">
        <v>-3.3509716718806501</v>
      </c>
      <c r="CC108">
        <v>-3.0734823009567762</v>
      </c>
    </row>
    <row r="109" spans="1:81">
      <c r="A109" t="s">
        <v>5064</v>
      </c>
      <c r="B109" t="s">
        <v>5065</v>
      </c>
      <c r="C109" t="s">
        <v>4767</v>
      </c>
      <c r="D109" t="s">
        <v>4823</v>
      </c>
      <c r="E109" t="s">
        <v>5066</v>
      </c>
      <c r="F109" t="s">
        <v>5067</v>
      </c>
      <c r="G109" t="s">
        <v>5068</v>
      </c>
      <c r="H109">
        <v>16704</v>
      </c>
      <c r="I109">
        <v>6029</v>
      </c>
      <c r="J109">
        <v>-0.10411828528071965</v>
      </c>
      <c r="K109">
        <v>-1.1021633842222656E-2</v>
      </c>
      <c r="L109">
        <v>-0.32427488607511634</v>
      </c>
      <c r="M109">
        <v>0.65100797964591806</v>
      </c>
      <c r="N109">
        <v>0.89915857860377457</v>
      </c>
      <c r="O109">
        <v>1.3571871156437503</v>
      </c>
      <c r="P109">
        <v>0.51489083729768836</v>
      </c>
      <c r="Q109">
        <v>1.0124958944208196</v>
      </c>
      <c r="R109">
        <v>1.2099379651132693</v>
      </c>
      <c r="S109">
        <v>0.11232719622008958</v>
      </c>
      <c r="T109">
        <v>0.84670190411581103</v>
      </c>
      <c r="U109">
        <v>1.0439228899564448</v>
      </c>
      <c r="V109">
        <v>1.2973556469976018</v>
      </c>
      <c r="W109">
        <v>1.4931613546070857</v>
      </c>
      <c r="X109">
        <v>1.7468449589059141</v>
      </c>
      <c r="Y109">
        <v>9.836468187445746E-2</v>
      </c>
      <c r="Z109">
        <v>0.82579294701565331</v>
      </c>
      <c r="AA109">
        <v>1.0702866491677447</v>
      </c>
      <c r="AB109">
        <v>5.165109998082329E-2</v>
      </c>
      <c r="AC109">
        <v>0.67763936566556637</v>
      </c>
      <c r="AD109">
        <v>1.3964929570653339</v>
      </c>
      <c r="AE109">
        <v>1.352200746093601</v>
      </c>
      <c r="AF109">
        <v>1.4357556930192779</v>
      </c>
      <c r="AG109">
        <v>1.2510645057215548</v>
      </c>
      <c r="AH109">
        <v>0.71475429463873752</v>
      </c>
      <c r="AI109">
        <v>0.91873670304714139</v>
      </c>
      <c r="AJ109">
        <v>1.4993319917766819</v>
      </c>
      <c r="AK109">
        <v>1.1977701739207003</v>
      </c>
      <c r="AL109">
        <v>1.5206504546443789</v>
      </c>
      <c r="AM109">
        <v>1.5819437761803989</v>
      </c>
      <c r="AN109">
        <v>0.5374717462679186</v>
      </c>
      <c r="AO109">
        <v>0.98459361501785025</v>
      </c>
      <c r="AP109">
        <v>1.4684027107379194</v>
      </c>
      <c r="AQ109">
        <v>1.5166498027578079</v>
      </c>
      <c r="AR109">
        <v>1.5468358424960655</v>
      </c>
      <c r="AS109">
        <v>1.2672170191198155</v>
      </c>
      <c r="AT109">
        <v>0.57780987222591307</v>
      </c>
      <c r="AU109">
        <v>1.1555971546387376</v>
      </c>
      <c r="AV109">
        <v>1.2359588444634042</v>
      </c>
      <c r="AW109">
        <v>1.1522601469892493</v>
      </c>
      <c r="AX109">
        <v>1.2333226160240436</v>
      </c>
      <c r="AY109">
        <v>1.7669993339801593</v>
      </c>
      <c r="AZ109">
        <v>0.58878009071949222</v>
      </c>
      <c r="BA109">
        <v>1.0767159693294275</v>
      </c>
      <c r="BB109">
        <v>1.3840960488710863</v>
      </c>
      <c r="BC109">
        <v>1.4222135347557128</v>
      </c>
      <c r="BD109">
        <v>0.86530950610105606</v>
      </c>
      <c r="BE109">
        <v>1.2513000981276008</v>
      </c>
      <c r="BF109">
        <v>1.8158772770384246E-2</v>
      </c>
      <c r="BG109">
        <v>0.79990388178108773</v>
      </c>
      <c r="BH109">
        <v>0.98653092736105918</v>
      </c>
      <c r="BI109">
        <v>1.0364607956194369</v>
      </c>
      <c r="BJ109">
        <v>1.2098242198009039</v>
      </c>
      <c r="BK109">
        <v>1.3325359835019093</v>
      </c>
      <c r="BL109">
        <v>-0.28729133263849604</v>
      </c>
      <c r="BM109">
        <v>0.8799787063410669</v>
      </c>
      <c r="BN109">
        <v>0.98102312149747917</v>
      </c>
      <c r="BO109">
        <v>1.0471889682050559</v>
      </c>
      <c r="BP109">
        <v>0.9131557031669324</v>
      </c>
      <c r="BQ109">
        <v>0.74484047085313776</v>
      </c>
      <c r="BR109">
        <v>-2.3121517666155E-2</v>
      </c>
      <c r="BS109">
        <v>0.49711399003125223</v>
      </c>
      <c r="BT109">
        <v>0.90444706795866026</v>
      </c>
      <c r="BU109">
        <v>1.174326681636952</v>
      </c>
      <c r="BV109">
        <v>0.84204198769462124</v>
      </c>
      <c r="BW109">
        <v>1.002533317715578</v>
      </c>
      <c r="BX109">
        <v>0.99181025618233676</v>
      </c>
      <c r="BY109">
        <v>1.2558463605970793</v>
      </c>
      <c r="BZ109">
        <v>1.2949193423641816</v>
      </c>
      <c r="CA109">
        <v>1.0537084786702984</v>
      </c>
      <c r="CB109">
        <v>1.0516715570283033</v>
      </c>
      <c r="CC109">
        <v>1.0907967432136907</v>
      </c>
    </row>
    <row r="110" spans="1:81">
      <c r="A110" t="s">
        <v>5069</v>
      </c>
      <c r="J110">
        <v>-1.3875467074827892</v>
      </c>
      <c r="K110">
        <v>-1.4982970071123969</v>
      </c>
      <c r="L110">
        <v>-2.1237053514058104</v>
      </c>
      <c r="M110">
        <v>-3.0704018985228085</v>
      </c>
      <c r="N110">
        <v>-1.549494712579726</v>
      </c>
      <c r="O110">
        <v>-1.9793707867792723</v>
      </c>
      <c r="P110">
        <v>-1.3918849204065928</v>
      </c>
      <c r="Q110">
        <v>-2.1687334203728259</v>
      </c>
      <c r="R110">
        <v>-1.5085129504246719</v>
      </c>
      <c r="S110">
        <v>-1.674665865269672</v>
      </c>
      <c r="T110">
        <v>-1.3696147935394123</v>
      </c>
      <c r="U110">
        <v>-1.708523979216336</v>
      </c>
      <c r="V110">
        <v>-3.0580614411667071</v>
      </c>
      <c r="W110">
        <v>-2.4627183602358134</v>
      </c>
      <c r="X110">
        <v>-1.7779553336367009</v>
      </c>
      <c r="Y110">
        <v>-1.6048495805073948</v>
      </c>
      <c r="Z110">
        <v>-1.1873758904780551</v>
      </c>
      <c r="AA110">
        <v>-1.0012378906885466</v>
      </c>
      <c r="AB110">
        <v>-0.46341599613780105</v>
      </c>
      <c r="AC110">
        <v>-1.2037763022185874</v>
      </c>
      <c r="AD110">
        <v>-0.89086892083683011</v>
      </c>
      <c r="AE110">
        <v>-1.2665761913596629</v>
      </c>
      <c r="AF110">
        <v>-1.236810970414469</v>
      </c>
      <c r="AG110">
        <v>-0.85171605526575611</v>
      </c>
      <c r="AH110">
        <v>-1.3634445810538818</v>
      </c>
      <c r="AI110">
        <v>-1.5698867050755414</v>
      </c>
      <c r="AJ110">
        <v>-1.1499530469287933</v>
      </c>
      <c r="AK110">
        <v>-3.8352299097901685</v>
      </c>
      <c r="AL110">
        <v>-2.0790399178668544</v>
      </c>
      <c r="AM110">
        <v>-2.5632459265317848</v>
      </c>
      <c r="AN110">
        <v>-1.4577357458566151</v>
      </c>
      <c r="AO110">
        <v>-0.85111683136984695</v>
      </c>
      <c r="AP110">
        <v>-2.2624250514961375</v>
      </c>
      <c r="AQ110">
        <v>-1.4817194036497021</v>
      </c>
      <c r="AR110">
        <v>-1.9993742156997047</v>
      </c>
      <c r="AS110">
        <v>-1.6867371020041091</v>
      </c>
      <c r="AT110">
        <v>-1.60675632128358</v>
      </c>
      <c r="AU110">
        <v>-1.037764982877686</v>
      </c>
      <c r="AV110">
        <v>-2.5217394345439157</v>
      </c>
      <c r="AW110">
        <v>-1.7957118784249335</v>
      </c>
      <c r="AX110">
        <v>-1.1731433374209637</v>
      </c>
      <c r="AY110">
        <v>-1.8083711954473056</v>
      </c>
      <c r="AZ110">
        <v>-1.2498494594144223</v>
      </c>
      <c r="BA110">
        <v>-1.1922105857869951</v>
      </c>
      <c r="BB110">
        <v>-1.0575516820356938</v>
      </c>
      <c r="BC110">
        <v>-1.6172173781485935</v>
      </c>
      <c r="BD110">
        <v>-1.9896117964713316</v>
      </c>
      <c r="BE110">
        <v>-2.4321866255678497</v>
      </c>
      <c r="BF110">
        <v>-1.4981997643962739</v>
      </c>
      <c r="BG110">
        <v>-2.4551166008311114</v>
      </c>
      <c r="BH110">
        <v>-1.6338084424802979</v>
      </c>
      <c r="BI110">
        <v>-1.6621900722104943</v>
      </c>
      <c r="BJ110">
        <v>-1.6735253959674683</v>
      </c>
      <c r="BK110">
        <v>-2.719632429748982</v>
      </c>
      <c r="BL110">
        <v>-1.6922702851998022</v>
      </c>
      <c r="BM110">
        <v>-1.822044752935323</v>
      </c>
      <c r="BN110">
        <v>-1.8133992644461756</v>
      </c>
      <c r="BO110">
        <v>-1.4966319308443161</v>
      </c>
      <c r="BP110">
        <v>-2.3332221100140451</v>
      </c>
      <c r="BQ110">
        <v>-2.2043473812964756</v>
      </c>
      <c r="BR110">
        <v>-1.6341956357941125</v>
      </c>
      <c r="BS110">
        <v>-1.0913190163799804</v>
      </c>
      <c r="BT110">
        <v>-1.50392557357039</v>
      </c>
      <c r="BU110">
        <v>-2.1290311090158127</v>
      </c>
      <c r="BV110">
        <v>-2.4616178347548505</v>
      </c>
      <c r="BW110">
        <v>-2.6426176227604774</v>
      </c>
      <c r="BX110">
        <v>-2.0006802248020357</v>
      </c>
      <c r="BY110">
        <v>-1.6157593530043908</v>
      </c>
      <c r="BZ110">
        <v>-1.7532935031485817</v>
      </c>
      <c r="CA110">
        <v>-2.0771048984480114</v>
      </c>
      <c r="CB110">
        <v>-1.4901372130740835</v>
      </c>
      <c r="CC110">
        <v>-1.6636986094616422</v>
      </c>
    </row>
    <row r="111" spans="1:81">
      <c r="A111" t="s">
        <v>5070</v>
      </c>
      <c r="J111">
        <v>-8.9374371507196919</v>
      </c>
      <c r="K111">
        <v>-1.1250563386941916</v>
      </c>
      <c r="L111">
        <v>-4.1318255525321135</v>
      </c>
      <c r="M111">
        <v>-2.3047296149917855</v>
      </c>
      <c r="N111">
        <v>-2.7179698877711225</v>
      </c>
      <c r="O111">
        <v>-2.56175778928983</v>
      </c>
      <c r="P111">
        <v>-1.325948605431039</v>
      </c>
      <c r="Q111">
        <v>-0.34070592853893089</v>
      </c>
      <c r="R111">
        <v>-1.0945558118674263</v>
      </c>
      <c r="S111">
        <v>-0.19922445673957156</v>
      </c>
      <c r="T111">
        <v>-2.4354774549070868E-2</v>
      </c>
      <c r="U111">
        <v>-0.6231816222186275</v>
      </c>
      <c r="V111">
        <v>-0.54192229874410813</v>
      </c>
      <c r="W111">
        <v>-0.87812430585318779</v>
      </c>
      <c r="X111">
        <v>-0.91284059340107149</v>
      </c>
      <c r="Y111">
        <v>-0.86630352891534024</v>
      </c>
      <c r="Z111">
        <v>-1.4345523033286938</v>
      </c>
      <c r="AA111">
        <v>-0.69574214376737054</v>
      </c>
      <c r="AB111">
        <v>-0.54596909784084779</v>
      </c>
      <c r="AC111">
        <v>-0.56171214193425811</v>
      </c>
      <c r="AD111">
        <v>-0.90452961210919014</v>
      </c>
      <c r="AE111">
        <v>-1.0354071646854912</v>
      </c>
      <c r="AF111">
        <v>-0.85626945938006216</v>
      </c>
      <c r="AG111">
        <v>-0.78359144585891727</v>
      </c>
      <c r="AH111">
        <v>-1.4459022352837128</v>
      </c>
      <c r="AI111">
        <v>-0.85300646909599642</v>
      </c>
      <c r="AJ111">
        <v>-0.92429230249345196</v>
      </c>
      <c r="AK111">
        <v>-0.80524058825200129</v>
      </c>
      <c r="AL111">
        <v>-0.59403204226257245</v>
      </c>
      <c r="AM111">
        <v>-0.862079880198376</v>
      </c>
      <c r="AN111">
        <v>-0.64177616351739708</v>
      </c>
      <c r="AO111">
        <v>-0.97634705113120823</v>
      </c>
      <c r="AP111">
        <v>-1.0634913363125698</v>
      </c>
      <c r="AQ111">
        <v>-1.2894822483784285</v>
      </c>
      <c r="AR111">
        <v>-1.0483128711126959</v>
      </c>
      <c r="AS111">
        <v>-1.1621155907643761</v>
      </c>
      <c r="AT111">
        <v>-0.87382979391153093</v>
      </c>
      <c r="AU111">
        <v>-0.85515461533165826</v>
      </c>
      <c r="AV111">
        <v>-0.89948171982199199</v>
      </c>
      <c r="AW111">
        <v>-0.78546041217482099</v>
      </c>
      <c r="AX111">
        <v>-0.61508388393690439</v>
      </c>
      <c r="AY111">
        <v>-0.69110183805263148</v>
      </c>
      <c r="AZ111">
        <v>-0.47297839599681168</v>
      </c>
      <c r="BA111">
        <v>-0.46056445447779382</v>
      </c>
      <c r="BB111">
        <v>-0.67803085962127341</v>
      </c>
      <c r="BC111">
        <v>-1.1356374051638323</v>
      </c>
      <c r="BD111">
        <v>-1.3100856664087672</v>
      </c>
      <c r="BE111">
        <v>-1.1961698920969255</v>
      </c>
      <c r="BF111">
        <v>-0.78527586659482296</v>
      </c>
      <c r="BG111">
        <v>-1.026521195368133</v>
      </c>
      <c r="BH111">
        <v>-1.0549076610448154</v>
      </c>
      <c r="BI111">
        <v>-0.93809503997486487</v>
      </c>
      <c r="BJ111">
        <v>-1.7005839660568736</v>
      </c>
      <c r="BK111">
        <v>-1.579380335097321</v>
      </c>
      <c r="BL111">
        <v>-1.567483682762397</v>
      </c>
      <c r="BM111">
        <v>-1.225556609911699</v>
      </c>
      <c r="BN111">
        <v>-1.7489455053221334</v>
      </c>
      <c r="BO111">
        <v>-1.4918566564222751</v>
      </c>
      <c r="BP111">
        <v>-2.1806283429675464</v>
      </c>
      <c r="BQ111">
        <v>-1.759806207891474</v>
      </c>
      <c r="BR111">
        <v>-1.1670717602763148</v>
      </c>
      <c r="BS111">
        <v>-1.2244525541911351</v>
      </c>
      <c r="BT111">
        <v>-1.3848643610384244</v>
      </c>
      <c r="BU111">
        <v>-0.84288665753408409</v>
      </c>
      <c r="BV111">
        <v>-1.6704394084003322</v>
      </c>
      <c r="BW111">
        <v>-1.5867918258639477</v>
      </c>
      <c r="BX111">
        <v>-2.4498947358763274</v>
      </c>
      <c r="BY111">
        <v>-1.7541172889617371</v>
      </c>
      <c r="BZ111">
        <v>-1.8728353784620637</v>
      </c>
      <c r="CA111">
        <v>-1.4839836098768409</v>
      </c>
      <c r="CB111">
        <v>-0.91558412354564922</v>
      </c>
      <c r="CC111">
        <v>-0.95487586818449621</v>
      </c>
    </row>
    <row r="112" spans="1:81">
      <c r="A112" t="s">
        <v>5071</v>
      </c>
      <c r="J112">
        <v>-5.2098112430330303</v>
      </c>
      <c r="K112">
        <v>-2.8942164854608681</v>
      </c>
      <c r="L112">
        <v>-1.8082575811755053</v>
      </c>
      <c r="M112">
        <v>-2.1414675023630743</v>
      </c>
      <c r="N112">
        <v>-2.3145206039956765</v>
      </c>
      <c r="O112">
        <v>-2.2627046860790081</v>
      </c>
      <c r="P112">
        <v>-3.3730901168486653</v>
      </c>
      <c r="Q112">
        <v>-5.3991095097622264</v>
      </c>
      <c r="R112">
        <v>-2.9977155694523674</v>
      </c>
      <c r="S112">
        <v>-3.3596813594376105</v>
      </c>
      <c r="T112">
        <v>-3.9572438114844743</v>
      </c>
      <c r="U112">
        <v>-3.7312961315820825</v>
      </c>
      <c r="V112">
        <v>-3.8672617986720574</v>
      </c>
      <c r="W112">
        <v>-3.0015114290922646</v>
      </c>
      <c r="X112">
        <v>-3.7589477829986215</v>
      </c>
      <c r="Y112">
        <v>-1.9086435808410407</v>
      </c>
      <c r="Z112">
        <v>-3.625143647097044</v>
      </c>
      <c r="AA112">
        <v>-3.6517321622098038</v>
      </c>
      <c r="AB112">
        <v>-3.890522093795127</v>
      </c>
      <c r="AC112">
        <v>-4.0708875211033888</v>
      </c>
      <c r="AD112">
        <v>-3.5756746869504443</v>
      </c>
      <c r="AE112">
        <v>-3.294348473598836</v>
      </c>
      <c r="AF112">
        <v>-5.1716483072508961</v>
      </c>
      <c r="AG112">
        <v>-4.4011494446281265</v>
      </c>
      <c r="AH112">
        <v>-2.7369762846013597</v>
      </c>
      <c r="AI112">
        <v>-3.9444551668329506</v>
      </c>
      <c r="AJ112">
        <v>-4.1461410253222475</v>
      </c>
      <c r="AK112">
        <v>-5.0808668268409676</v>
      </c>
      <c r="AL112" t="s">
        <v>4690</v>
      </c>
      <c r="AM112">
        <v>-3.785724058976971</v>
      </c>
      <c r="AN112">
        <v>-2.6697699298392941</v>
      </c>
      <c r="AO112">
        <v>-3.5778569256882484</v>
      </c>
      <c r="AP112">
        <v>-3.9157410168068019</v>
      </c>
      <c r="AQ112">
        <v>-3.0654133572024431</v>
      </c>
      <c r="AR112">
        <v>-3.5277972384469596</v>
      </c>
      <c r="AS112">
        <v>-2.7592283918735934</v>
      </c>
      <c r="AT112">
        <v>-4.8954661128702082</v>
      </c>
      <c r="AU112">
        <v>-5.9228498185096612</v>
      </c>
      <c r="AV112">
        <v>-4.477351640584688</v>
      </c>
      <c r="AW112" t="s">
        <v>4690</v>
      </c>
      <c r="AX112">
        <v>-5.5800974201506062</v>
      </c>
      <c r="AY112">
        <v>-3.871589445719767</v>
      </c>
      <c r="AZ112">
        <v>-4.5361883630849285</v>
      </c>
      <c r="BA112">
        <v>-4.0105545029536334</v>
      </c>
      <c r="BB112" t="s">
        <v>4690</v>
      </c>
      <c r="BC112">
        <v>-2.34158140147367</v>
      </c>
      <c r="BD112">
        <v>-3.1704775830131204</v>
      </c>
      <c r="BE112">
        <v>-3.3863710931908972</v>
      </c>
      <c r="BF112">
        <v>-2.2633876285241286</v>
      </c>
      <c r="BG112">
        <v>-2.0879051143070111</v>
      </c>
      <c r="BH112">
        <v>-2.8375643036401357</v>
      </c>
      <c r="BI112">
        <v>-2.7922062695363596</v>
      </c>
      <c r="BJ112">
        <v>-2.7376420271968538</v>
      </c>
      <c r="BK112">
        <v>-1.9768517956972875</v>
      </c>
      <c r="BL112">
        <v>-1.9702658934163111</v>
      </c>
      <c r="BM112">
        <v>-2.5148425305538726</v>
      </c>
      <c r="BN112">
        <v>-2.8386530979594031</v>
      </c>
      <c r="BO112">
        <v>-3.135984733147323</v>
      </c>
      <c r="BP112">
        <v>-3.7671098989580933</v>
      </c>
      <c r="BQ112">
        <v>-2.7534875367551752</v>
      </c>
      <c r="BR112">
        <v>-2.7878836633164212</v>
      </c>
      <c r="BS112">
        <v>-2.5026328898016956</v>
      </c>
      <c r="BT112">
        <v>-2.9060938008676356</v>
      </c>
      <c r="BU112">
        <v>-2.7739233266082852</v>
      </c>
      <c r="BV112">
        <v>-3.0454744325627967</v>
      </c>
      <c r="BW112">
        <v>-2.9119655188536644</v>
      </c>
      <c r="BX112">
        <v>-1.8580987267816234</v>
      </c>
      <c r="BY112">
        <v>-2.0473810496214107</v>
      </c>
      <c r="BZ112">
        <v>-2.518744441745012</v>
      </c>
      <c r="CA112">
        <v>-2.1582538142199752</v>
      </c>
      <c r="CB112">
        <v>-2.2313880601960072</v>
      </c>
      <c r="CC112">
        <v>-2.9181831386238475</v>
      </c>
    </row>
    <row r="113" spans="1:81">
      <c r="A113" t="s">
        <v>5072</v>
      </c>
      <c r="J113">
        <v>0.83604763750265576</v>
      </c>
      <c r="K113">
        <v>0.60677486192904695</v>
      </c>
      <c r="L113">
        <v>0.85622161034908473</v>
      </c>
      <c r="M113">
        <v>0.69041636479396473</v>
      </c>
      <c r="N113">
        <v>1.6387187933014076</v>
      </c>
      <c r="O113">
        <v>1.4869605009247344</v>
      </c>
      <c r="P113">
        <v>2.8453646519117441</v>
      </c>
      <c r="Q113">
        <v>1.9679860982740749</v>
      </c>
      <c r="R113">
        <v>2.2881366699632331</v>
      </c>
      <c r="S113">
        <v>2.032187384262123</v>
      </c>
      <c r="T113">
        <v>2.2078874444168974</v>
      </c>
      <c r="U113">
        <v>2.0804937475378118</v>
      </c>
      <c r="V113">
        <v>2.2317872674317805</v>
      </c>
      <c r="W113">
        <v>2.2437681173040289</v>
      </c>
      <c r="X113">
        <v>2.5039599210647836</v>
      </c>
      <c r="Y113">
        <v>2.1785054263999832</v>
      </c>
      <c r="Z113">
        <v>2.6109923957588705</v>
      </c>
      <c r="AA113">
        <v>2.712744806063526</v>
      </c>
      <c r="AB113">
        <v>3.4280208936034953</v>
      </c>
      <c r="AC113">
        <v>2.4853970773849703</v>
      </c>
      <c r="AD113">
        <v>2.9945964761502211</v>
      </c>
      <c r="AE113">
        <v>3.0457691067867039</v>
      </c>
      <c r="AF113">
        <v>2.2219933163819299</v>
      </c>
      <c r="AG113">
        <v>2.6381258405549772</v>
      </c>
      <c r="AH113">
        <v>2.4271300418920454</v>
      </c>
      <c r="AI113">
        <v>2.0894280307819422</v>
      </c>
      <c r="AJ113">
        <v>2.4988022191924273</v>
      </c>
      <c r="AK113">
        <v>1.3913313370439848</v>
      </c>
      <c r="AL113">
        <v>2.4195461274240877</v>
      </c>
      <c r="AM113">
        <v>1.5884992629333823</v>
      </c>
      <c r="AN113">
        <v>1.6366690052729282</v>
      </c>
      <c r="AO113">
        <v>2.5384313575468873</v>
      </c>
      <c r="AP113">
        <v>1.6851547682990002</v>
      </c>
      <c r="AQ113">
        <v>2.0026063247302304</v>
      </c>
      <c r="AR113">
        <v>1.7613513173590114</v>
      </c>
      <c r="AS113">
        <v>2.0768876289174578</v>
      </c>
      <c r="AT113">
        <v>2.3999660154797411</v>
      </c>
      <c r="AU113">
        <v>2.2686891022491871</v>
      </c>
      <c r="AV113">
        <v>2.2044156190583877</v>
      </c>
      <c r="AW113">
        <v>2.2011464326168024</v>
      </c>
      <c r="AX113">
        <v>2.4498775129757178</v>
      </c>
      <c r="AY113">
        <v>2.5314479397314535</v>
      </c>
      <c r="AZ113">
        <v>2.9857202648939598</v>
      </c>
      <c r="BA113">
        <v>2.6899475644982864</v>
      </c>
      <c r="BB113">
        <v>3.1494125837613289</v>
      </c>
      <c r="BC113">
        <v>1.8855243387698124</v>
      </c>
      <c r="BD113">
        <v>2.1074229158237223</v>
      </c>
      <c r="BE113">
        <v>1.8584627925518973</v>
      </c>
      <c r="BF113">
        <v>1.7903348942893942</v>
      </c>
      <c r="BG113">
        <v>2.2714428390595103</v>
      </c>
      <c r="BH113">
        <v>2.3676350856092512</v>
      </c>
      <c r="BI113">
        <v>2.265911628768027</v>
      </c>
      <c r="BJ113">
        <v>2.2344930878018303</v>
      </c>
      <c r="BK113">
        <v>1.3689735275293486</v>
      </c>
      <c r="BL113">
        <v>2.6368471190544085</v>
      </c>
      <c r="BM113">
        <v>2.1182517280967978</v>
      </c>
      <c r="BN113">
        <v>2.103003752647215</v>
      </c>
      <c r="BO113">
        <v>2.522448872482574</v>
      </c>
      <c r="BP113">
        <v>1.8637066725012481</v>
      </c>
      <c r="BQ113">
        <v>1.7689259859920519</v>
      </c>
      <c r="BR113">
        <v>2.5869922976355184</v>
      </c>
      <c r="BS113">
        <v>2.8024112182709402</v>
      </c>
      <c r="BT113">
        <v>2.5764526038202931</v>
      </c>
      <c r="BU113">
        <v>1.5024194337683952</v>
      </c>
      <c r="BV113">
        <v>1.8497044944286571</v>
      </c>
      <c r="BW113">
        <v>1.777902260751457</v>
      </c>
      <c r="BX113">
        <v>1.8534067524935729</v>
      </c>
      <c r="BY113">
        <v>1.7011932862117085</v>
      </c>
      <c r="BZ113">
        <v>1.8881706828726976</v>
      </c>
      <c r="CA113">
        <v>2.1460008332769718</v>
      </c>
      <c r="CB113">
        <v>2.6465392619429622</v>
      </c>
      <c r="CC113">
        <v>1.9378834743380153</v>
      </c>
    </row>
    <row r="114" spans="1:81">
      <c r="A114" t="s">
        <v>5073</v>
      </c>
      <c r="J114">
        <v>-5.2796763147958075</v>
      </c>
      <c r="K114">
        <v>-6.0223688739705104</v>
      </c>
      <c r="L114">
        <v>-6.8690567736160784</v>
      </c>
      <c r="M114">
        <v>-4.1021245732138496</v>
      </c>
      <c r="N114">
        <v>-3.2603394513585364</v>
      </c>
      <c r="O114">
        <v>-2.7377148976550174</v>
      </c>
      <c r="P114">
        <v>-4.2799304782250811</v>
      </c>
      <c r="Q114">
        <v>-4.7164387747906176</v>
      </c>
      <c r="R114">
        <v>-4.5157913106408021</v>
      </c>
      <c r="S114">
        <v>-4.0065944670894638</v>
      </c>
      <c r="T114">
        <v>-4.219587912114644</v>
      </c>
      <c r="U114">
        <v>-5.1229385267606649</v>
      </c>
      <c r="V114">
        <v>-4.4076015956525456</v>
      </c>
      <c r="W114">
        <v>-4.6150785999013149</v>
      </c>
      <c r="X114">
        <v>-6.2831280357306589</v>
      </c>
      <c r="Y114">
        <v>-4.3245274154070312</v>
      </c>
      <c r="Z114">
        <v>-4.1629527651830092</v>
      </c>
      <c r="AA114">
        <v>-4.6600427411803835</v>
      </c>
      <c r="AB114">
        <v>-4.8018569011092609</v>
      </c>
      <c r="AC114">
        <v>-5.5695921174628289</v>
      </c>
      <c r="AD114">
        <v>-5.0264915701038166</v>
      </c>
      <c r="AE114">
        <v>-4.8498391728162282</v>
      </c>
      <c r="AF114">
        <v>-4.8671668677007354</v>
      </c>
      <c r="AG114">
        <v>-4.6184954566653911</v>
      </c>
      <c r="AH114">
        <v>-4.0737222268755318</v>
      </c>
      <c r="AI114">
        <v>-4.3367351227954103</v>
      </c>
      <c r="AJ114">
        <v>-4.208110411302421</v>
      </c>
      <c r="AK114">
        <v>-6.3827988244384297</v>
      </c>
      <c r="AL114">
        <v>-4.7005571212480106</v>
      </c>
      <c r="AM114">
        <v>-4.7810758372682809</v>
      </c>
      <c r="AN114">
        <v>-4.6648411098694798</v>
      </c>
      <c r="AO114">
        <v>-4.0122713042542451</v>
      </c>
      <c r="AP114">
        <v>-3.8904961344629481</v>
      </c>
      <c r="AQ114">
        <v>-3.8121626262024169</v>
      </c>
      <c r="AR114">
        <v>-3.2731300732753361</v>
      </c>
      <c r="AS114">
        <v>-4.0085669395899242</v>
      </c>
      <c r="AT114">
        <v>-5.5865255345124361</v>
      </c>
      <c r="AU114">
        <v>-4.3995878131446755</v>
      </c>
      <c r="AV114">
        <v>-5.2063494991508836</v>
      </c>
      <c r="AW114">
        <v>-4.446738360436191</v>
      </c>
      <c r="AX114">
        <v>-4.2019314252699402</v>
      </c>
      <c r="AY114">
        <v>-4.3932479864193361</v>
      </c>
      <c r="AZ114">
        <v>-4.2912327072822549</v>
      </c>
      <c r="BA114">
        <v>-4.5342796843071369</v>
      </c>
      <c r="BB114">
        <v>-4.4355104238352627</v>
      </c>
      <c r="BC114">
        <v>-6.4681837828442639</v>
      </c>
      <c r="BD114">
        <v>-5.681626691958277</v>
      </c>
      <c r="BE114">
        <v>-6.4085316935931171</v>
      </c>
      <c r="BF114">
        <v>-5.3322926079165125</v>
      </c>
      <c r="BG114">
        <v>-5.3805791368853999</v>
      </c>
      <c r="BH114">
        <v>-6.262146010810838</v>
      </c>
      <c r="BI114">
        <v>-5.5121844635264132</v>
      </c>
      <c r="BJ114">
        <v>-4.6955736384734674</v>
      </c>
      <c r="BK114">
        <v>-4.576822212106654</v>
      </c>
      <c r="BL114">
        <v>-4.4402484966609581</v>
      </c>
      <c r="BM114">
        <v>-5.6741199569627074</v>
      </c>
      <c r="BN114">
        <v>-4.4535892604271385</v>
      </c>
      <c r="BO114">
        <v>-3.4477917936136908</v>
      </c>
      <c r="BP114">
        <v>-3.5726544963411513</v>
      </c>
      <c r="BQ114">
        <v>-3.7600728289069725</v>
      </c>
      <c r="BR114">
        <v>-3.3515451242441472</v>
      </c>
      <c r="BS114">
        <v>-3.3480937283766465</v>
      </c>
      <c r="BT114">
        <v>-3.4596180578592328</v>
      </c>
      <c r="BU114">
        <v>-3.5471068819490377</v>
      </c>
      <c r="BV114">
        <v>-3.6476182850538059</v>
      </c>
      <c r="BW114">
        <v>-3.6209535631205458</v>
      </c>
      <c r="BX114">
        <v>-1.8945961831280407</v>
      </c>
      <c r="BY114">
        <v>-1.7560964497734286</v>
      </c>
      <c r="BZ114">
        <v>-2.2486319121506924</v>
      </c>
      <c r="CA114">
        <v>-4.4896966656451358</v>
      </c>
      <c r="CB114">
        <v>-5.9069848236356517</v>
      </c>
      <c r="CC114">
        <v>-6.6578647276325</v>
      </c>
    </row>
    <row r="115" spans="1:81">
      <c r="A115" t="s">
        <v>5074</v>
      </c>
      <c r="J115">
        <v>1.0447647248830449</v>
      </c>
      <c r="K115">
        <v>0.91338131783264132</v>
      </c>
      <c r="L115">
        <v>1.0407206155472828</v>
      </c>
      <c r="M115">
        <v>-0.76106232119739659</v>
      </c>
      <c r="N115">
        <v>-0.72060458819478157</v>
      </c>
      <c r="O115">
        <v>-4.9014126932846125E-2</v>
      </c>
      <c r="P115">
        <v>-1.550088433316219</v>
      </c>
      <c r="Q115">
        <v>-1.5664856210471516</v>
      </c>
      <c r="R115">
        <v>-1.493453427178407</v>
      </c>
      <c r="S115">
        <v>-1.4175448140833531</v>
      </c>
      <c r="T115">
        <v>-1.2643871133513613</v>
      </c>
      <c r="U115">
        <v>-1.5523790668118398</v>
      </c>
      <c r="V115">
        <v>-1.2397708733736295</v>
      </c>
      <c r="W115">
        <v>-1.5058644808512049</v>
      </c>
      <c r="X115">
        <v>-1.5018481515308544</v>
      </c>
      <c r="Y115">
        <v>-1.7219480829021272</v>
      </c>
      <c r="Z115">
        <v>-1.8852147614981494</v>
      </c>
      <c r="AA115">
        <v>-1.9421448161901189</v>
      </c>
      <c r="AB115">
        <v>-1.8351264844454729</v>
      </c>
      <c r="AC115">
        <v>-1.8831379543464006</v>
      </c>
      <c r="AD115">
        <v>-1.6695110581616444</v>
      </c>
      <c r="AE115">
        <v>-1.5441762347466295</v>
      </c>
      <c r="AF115">
        <v>-1.8396851922487816</v>
      </c>
      <c r="AG115">
        <v>-1.4820991141957496</v>
      </c>
      <c r="AH115">
        <v>-1.0301444852484458</v>
      </c>
      <c r="AI115">
        <v>-1.7162105307927966</v>
      </c>
      <c r="AJ115">
        <v>-1.4307590107009478</v>
      </c>
      <c r="AK115">
        <v>-4.6595058759425285</v>
      </c>
      <c r="AL115">
        <v>-4.229444391766906</v>
      </c>
      <c r="AM115">
        <v>-3.8649279120381053</v>
      </c>
      <c r="AN115">
        <v>-1.0855326788201598</v>
      </c>
      <c r="AO115">
        <v>-1.2431494686831996</v>
      </c>
      <c r="AP115">
        <v>-1.1015756199051374</v>
      </c>
      <c r="AQ115">
        <v>-1.0849421980167193</v>
      </c>
      <c r="AR115">
        <v>-1.302977036682087</v>
      </c>
      <c r="AS115">
        <v>-1.1495593719262747</v>
      </c>
      <c r="AT115">
        <v>-1.9100984493518549</v>
      </c>
      <c r="AU115">
        <v>-1.7468868328892242</v>
      </c>
      <c r="AV115">
        <v>-1.776205069437351</v>
      </c>
      <c r="AW115">
        <v>-1.5618158366354216</v>
      </c>
      <c r="AX115">
        <v>-1.7606500588684213</v>
      </c>
      <c r="AY115">
        <v>-1.4747611272899466</v>
      </c>
      <c r="AZ115">
        <v>-1.026667996339345</v>
      </c>
      <c r="BA115">
        <v>-1.2167428500442448</v>
      </c>
      <c r="BB115">
        <v>-1.3222635203141468</v>
      </c>
      <c r="BC115">
        <v>-1.8674083626948743</v>
      </c>
      <c r="BD115">
        <v>-1.9153633868742741</v>
      </c>
      <c r="BE115">
        <v>-1.7493692258761406</v>
      </c>
      <c r="BF115">
        <v>-1.0001845339609368</v>
      </c>
      <c r="BG115">
        <v>-1.2164765286848223</v>
      </c>
      <c r="BH115">
        <v>-1.5475834159976287</v>
      </c>
      <c r="BI115">
        <v>-1.4130254435541829</v>
      </c>
      <c r="BJ115">
        <v>-1.4348350233654283</v>
      </c>
      <c r="BK115">
        <v>-1.592714061839569</v>
      </c>
      <c r="BL115">
        <v>-0.91395241407568406</v>
      </c>
      <c r="BM115">
        <v>-1.0430438851351553</v>
      </c>
      <c r="BN115">
        <v>-0.56146720553969587</v>
      </c>
      <c r="BO115">
        <v>-0.38540996094446456</v>
      </c>
      <c r="BP115">
        <v>-0.51753410767559416</v>
      </c>
      <c r="BQ115">
        <v>-0.57596385752865942</v>
      </c>
      <c r="BR115">
        <v>-0.18183145418401381</v>
      </c>
      <c r="BS115">
        <v>-0.37463434951590457</v>
      </c>
      <c r="BT115">
        <v>-0.36489382694561812</v>
      </c>
      <c r="BU115">
        <v>-0.39988065834429065</v>
      </c>
      <c r="BV115">
        <v>-0.61870053325807817</v>
      </c>
      <c r="BW115">
        <v>-0.4577429968990252</v>
      </c>
      <c r="BX115">
        <v>0.74664095231078775</v>
      </c>
      <c r="BY115">
        <v>0.59597100110427448</v>
      </c>
      <c r="BZ115">
        <v>0.60432143147832562</v>
      </c>
      <c r="CA115">
        <v>-1.3825332015091547</v>
      </c>
      <c r="CB115">
        <v>-1.5607401111185943</v>
      </c>
      <c r="CC115">
        <v>-2.0540842402473647</v>
      </c>
    </row>
    <row r="116" spans="1:81">
      <c r="A116" t="s">
        <v>5075</v>
      </c>
      <c r="J116">
        <v>-2.4676521587166018</v>
      </c>
      <c r="K116">
        <v>-1.9722965240490815</v>
      </c>
      <c r="L116">
        <v>-2.1378453360137648</v>
      </c>
      <c r="M116">
        <v>-3.1031467179491887</v>
      </c>
      <c r="N116">
        <v>-2.5868111381944008</v>
      </c>
      <c r="O116">
        <v>-2.5840578442629472</v>
      </c>
      <c r="P116">
        <v>-1.8031144949906057</v>
      </c>
      <c r="Q116">
        <v>-2.2497096871734268</v>
      </c>
      <c r="R116">
        <v>-2.5928762387349309</v>
      </c>
      <c r="S116">
        <v>-1.8638195409946974</v>
      </c>
      <c r="T116">
        <v>-1.8980354601362652</v>
      </c>
      <c r="U116">
        <v>-2.4708116216768943</v>
      </c>
      <c r="V116">
        <v>-2.5543429701896283</v>
      </c>
      <c r="W116">
        <v>-2.7616164625739099</v>
      </c>
      <c r="X116">
        <v>-2.5269110075208658</v>
      </c>
      <c r="Y116">
        <v>-2.0385840309005658</v>
      </c>
      <c r="Z116">
        <v>-1.9750815986818946</v>
      </c>
      <c r="AA116">
        <v>-1.4717133956014781</v>
      </c>
      <c r="AB116">
        <v>-1.0594308999298381</v>
      </c>
      <c r="AC116">
        <v>-2.013584005646047</v>
      </c>
      <c r="AD116">
        <v>-1.9063555290164427</v>
      </c>
      <c r="AE116">
        <v>-1.848367758165903</v>
      </c>
      <c r="AF116">
        <v>-2.1027954880417958</v>
      </c>
      <c r="AG116">
        <v>-1.7114189666883384</v>
      </c>
      <c r="AH116">
        <v>-1.9391403742917284</v>
      </c>
      <c r="AI116">
        <v>-1.8321074813329048</v>
      </c>
      <c r="AJ116">
        <v>-1.9800908934500203</v>
      </c>
      <c r="AK116">
        <v>-0.88382731799178238</v>
      </c>
      <c r="AL116">
        <v>-1.9621106652381606</v>
      </c>
      <c r="AM116">
        <v>-1.8534157047219537</v>
      </c>
      <c r="AN116">
        <v>-1.7422468958850903</v>
      </c>
      <c r="AO116">
        <v>-1.579979158564095</v>
      </c>
      <c r="AP116">
        <v>-2.1601369871415024</v>
      </c>
      <c r="AQ116">
        <v>-1.9156096513236598</v>
      </c>
      <c r="AR116">
        <v>-2.2273679527991881</v>
      </c>
      <c r="AS116">
        <v>-1.8145249016210876</v>
      </c>
      <c r="AT116">
        <v>-1.8927079673238261</v>
      </c>
      <c r="AU116">
        <v>-1.8442440485953711</v>
      </c>
      <c r="AV116">
        <v>-2.1780220988581629</v>
      </c>
      <c r="AW116">
        <v>-2.5024527021747911</v>
      </c>
      <c r="AX116">
        <v>-1.9474572970488673</v>
      </c>
      <c r="AY116">
        <v>-2.2133006317694459</v>
      </c>
      <c r="AZ116">
        <v>-1.5938738575435725</v>
      </c>
      <c r="BA116">
        <v>-1.9127485987265089</v>
      </c>
      <c r="BB116">
        <v>-1.9186637291127102</v>
      </c>
      <c r="BC116">
        <v>-1.7149419892578042</v>
      </c>
      <c r="BD116">
        <v>-2.3498626776099059</v>
      </c>
      <c r="BE116">
        <v>-1.9084812329396925</v>
      </c>
      <c r="BF116">
        <v>-1.9357531187124728</v>
      </c>
      <c r="BG116">
        <v>-1.9686209049848866</v>
      </c>
      <c r="BH116">
        <v>-2.0235413497354333</v>
      </c>
      <c r="BI116">
        <v>-2.0420819265966585</v>
      </c>
      <c r="BJ116">
        <v>-2.1554768244684421</v>
      </c>
      <c r="BK116">
        <v>-2.3779294706002574</v>
      </c>
      <c r="BL116">
        <v>-2.3782554590602309</v>
      </c>
      <c r="BM116">
        <v>-2.4302477814249368</v>
      </c>
      <c r="BN116">
        <v>-2.6549452884969398</v>
      </c>
      <c r="BO116">
        <v>-2.3543569569809737</v>
      </c>
      <c r="BP116">
        <v>-2.627622076984661</v>
      </c>
      <c r="BQ116">
        <v>-2.5131045851299074</v>
      </c>
      <c r="BR116">
        <v>-1.7222518282032304</v>
      </c>
      <c r="BS116">
        <v>-1.6571855453581019</v>
      </c>
      <c r="BT116">
        <v>-2.2824414485946765</v>
      </c>
      <c r="BU116">
        <v>-2.9065363255864956</v>
      </c>
      <c r="BV116">
        <v>-2.0069184945843261</v>
      </c>
      <c r="BW116">
        <v>-2.5534057929651066</v>
      </c>
      <c r="BX116">
        <v>-2.6755756053750712</v>
      </c>
      <c r="BY116">
        <v>-2.1248868207453029</v>
      </c>
      <c r="BZ116">
        <v>-2.3048773770416595</v>
      </c>
      <c r="CA116">
        <v>-2.2165933064822507</v>
      </c>
      <c r="CB116">
        <v>-1.5488084477842836</v>
      </c>
      <c r="CC116">
        <v>-1.8790453047401403</v>
      </c>
    </row>
    <row r="117" spans="1:81">
      <c r="A117" t="s">
        <v>5076</v>
      </c>
      <c r="J117">
        <v>-0.94992710076264508</v>
      </c>
      <c r="K117">
        <v>-1.0930155221786375</v>
      </c>
      <c r="L117">
        <v>-1.1513571153828419</v>
      </c>
      <c r="M117">
        <v>-0.36604813171235762</v>
      </c>
      <c r="N117">
        <v>-0.52783433339920194</v>
      </c>
      <c r="O117">
        <v>-9.1724497751972223E-2</v>
      </c>
      <c r="P117">
        <v>-0.46637123922075574</v>
      </c>
      <c r="Q117">
        <v>-0.41694540419032222</v>
      </c>
      <c r="R117">
        <v>-0.47342722164598428</v>
      </c>
      <c r="S117">
        <v>-0.37565913475699375</v>
      </c>
      <c r="T117">
        <v>-0.32909066539001941</v>
      </c>
      <c r="U117">
        <v>-0.86531654376980072</v>
      </c>
      <c r="V117">
        <v>-0.17998011401437353</v>
      </c>
      <c r="W117">
        <v>-0.55121453894964034</v>
      </c>
      <c r="X117">
        <v>-0.5477138203886156</v>
      </c>
      <c r="Y117">
        <v>0.22116286754298642</v>
      </c>
      <c r="Z117">
        <v>-0.20417937757261839</v>
      </c>
      <c r="AA117">
        <v>-0.17703456162360709</v>
      </c>
      <c r="AB117">
        <v>-0.48760661361927404</v>
      </c>
      <c r="AC117">
        <v>-0.37799177176083276</v>
      </c>
      <c r="AD117">
        <v>-0.22764031966417519</v>
      </c>
      <c r="AE117">
        <v>-1.7889079547920517E-2</v>
      </c>
      <c r="AF117">
        <v>-0.36499649323893735</v>
      </c>
      <c r="AG117">
        <v>-0.68697595056224259</v>
      </c>
      <c r="AH117">
        <v>-0.1668218787335114</v>
      </c>
      <c r="AI117">
        <v>-0.49464031729360514</v>
      </c>
      <c r="AJ117">
        <v>-0.27584421542213988</v>
      </c>
      <c r="AK117">
        <v>0.19300623558893015</v>
      </c>
      <c r="AL117">
        <v>-0.23516885655143938</v>
      </c>
      <c r="AM117">
        <v>-4.7105440772707396E-2</v>
      </c>
      <c r="AN117">
        <v>1.6975038114040331E-2</v>
      </c>
      <c r="AO117">
        <v>0</v>
      </c>
      <c r="AP117">
        <v>0</v>
      </c>
      <c r="AQ117">
        <v>0.28080457629751976</v>
      </c>
      <c r="AR117">
        <v>0.31582834499429779</v>
      </c>
      <c r="AS117">
        <v>0.24326617760446112</v>
      </c>
      <c r="AT117">
        <v>-0.84201448809696267</v>
      </c>
      <c r="AU117">
        <v>-0.78546551832835654</v>
      </c>
      <c r="AV117">
        <v>-5.9839831909407337E-2</v>
      </c>
      <c r="AW117">
        <v>-0.63312562129934946</v>
      </c>
      <c r="AX117">
        <v>-1.040825737363356</v>
      </c>
      <c r="AY117">
        <v>6.365531154469295E-2</v>
      </c>
      <c r="AZ117">
        <v>-4.628281077779306E-2</v>
      </c>
      <c r="BA117">
        <v>-0.17412415482992571</v>
      </c>
      <c r="BB117">
        <v>-0.53586325813711966</v>
      </c>
      <c r="BC117">
        <v>0.22554758028336508</v>
      </c>
      <c r="BD117">
        <v>-0.20985898258624403</v>
      </c>
      <c r="BE117">
        <v>2.5116542376238726E-2</v>
      </c>
      <c r="BF117">
        <v>-0.8719544806292987</v>
      </c>
      <c r="BG117">
        <v>-0.24312465203754385</v>
      </c>
      <c r="BH117">
        <v>-0.53254343636770329</v>
      </c>
      <c r="BI117">
        <v>-0.16545773910966233</v>
      </c>
      <c r="BJ117">
        <v>-0.26582225020673889</v>
      </c>
      <c r="BK117">
        <v>-2.2614662452014045E-5</v>
      </c>
      <c r="BL117">
        <v>-0.3938341054800425</v>
      </c>
      <c r="BM117">
        <v>-0.37828733244113621</v>
      </c>
      <c r="BN117">
        <v>-0.30148624215976838</v>
      </c>
      <c r="BO117">
        <v>-0.28431457893610812</v>
      </c>
      <c r="BP117">
        <v>-0.34277485288685838</v>
      </c>
      <c r="BQ117">
        <v>-0.44508985816324298</v>
      </c>
      <c r="BR117">
        <v>-0.11095568890950247</v>
      </c>
      <c r="BS117">
        <v>-9.9260226192260603E-2</v>
      </c>
      <c r="BT117">
        <v>-0.12715276921919028</v>
      </c>
      <c r="BU117">
        <v>-9.3953927272387716E-2</v>
      </c>
      <c r="BV117">
        <v>-0.31236641105104468</v>
      </c>
      <c r="BW117">
        <v>-0.39508112898785797</v>
      </c>
      <c r="BX117">
        <v>-0.25057317505212851</v>
      </c>
      <c r="BY117">
        <v>-0.25788883749327596</v>
      </c>
      <c r="BZ117">
        <v>-0.44268585354791057</v>
      </c>
      <c r="CA117">
        <v>-0.38294544750860027</v>
      </c>
      <c r="CB117">
        <v>-0.44838653057577815</v>
      </c>
      <c r="CC117">
        <v>-0.56122388995457939</v>
      </c>
    </row>
    <row r="118" spans="1:81">
      <c r="A118" t="s">
        <v>5077</v>
      </c>
      <c r="J118">
        <v>0.82205592134823036</v>
      </c>
      <c r="K118">
        <v>0.58235754076549995</v>
      </c>
      <c r="L118">
        <v>0.62029449405944348</v>
      </c>
      <c r="M118">
        <v>9.2016977075914497E-2</v>
      </c>
      <c r="N118">
        <v>0.97807475574262526</v>
      </c>
      <c r="O118">
        <v>0.48361037815442032</v>
      </c>
      <c r="P118">
        <v>-0.16097928797517724</v>
      </c>
      <c r="Q118">
        <v>-0.73474293436555982</v>
      </c>
      <c r="R118">
        <v>-0.5925910345322869</v>
      </c>
      <c r="S118">
        <v>-1.1100004901426228</v>
      </c>
      <c r="T118">
        <v>-1.2229045264067615</v>
      </c>
      <c r="U118">
        <v>-0.550960209217223</v>
      </c>
      <c r="V118">
        <v>-9.7512177378213494E-2</v>
      </c>
      <c r="W118">
        <v>0.49362685633228764</v>
      </c>
      <c r="X118">
        <v>0.44535961016223169</v>
      </c>
      <c r="Y118">
        <v>-0.5784610108580921</v>
      </c>
      <c r="Z118">
        <v>1.6080760153329265E-2</v>
      </c>
      <c r="AA118">
        <v>-0.84144729929499107</v>
      </c>
      <c r="AB118">
        <v>-0.70084839881596928</v>
      </c>
      <c r="AC118">
        <v>-1.2984554035825475</v>
      </c>
      <c r="AD118">
        <v>-0.37286585317819743</v>
      </c>
      <c r="AE118">
        <v>7.3106057942318614E-2</v>
      </c>
      <c r="AF118">
        <v>-1.3088500474613802</v>
      </c>
      <c r="AG118">
        <v>-0.53998877740452755</v>
      </c>
      <c r="AH118">
        <v>0.51135437529681482</v>
      </c>
      <c r="AI118">
        <v>-1.1632950558817132</v>
      </c>
      <c r="AJ118">
        <v>-0.48922908613584326</v>
      </c>
      <c r="AK118">
        <v>-1.3207251286445416</v>
      </c>
      <c r="AL118">
        <v>-0.76852442314971015</v>
      </c>
      <c r="AM118">
        <v>-1.6451243725492972</v>
      </c>
      <c r="AN118">
        <v>-0.54715583957218605</v>
      </c>
      <c r="AO118">
        <v>-0.1807737599990844</v>
      </c>
      <c r="AP118">
        <v>-1.7561795783681333E-2</v>
      </c>
      <c r="AQ118">
        <v>0</v>
      </c>
      <c r="AR118">
        <v>-0.35434332456179618</v>
      </c>
      <c r="AS118">
        <v>-0.22085232318580594</v>
      </c>
      <c r="AT118">
        <v>-1.9036488566939749</v>
      </c>
      <c r="AU118">
        <v>-1.9734592764006802</v>
      </c>
      <c r="AV118">
        <v>-1.006944531523791</v>
      </c>
      <c r="AW118">
        <v>-0.6152268737702542</v>
      </c>
      <c r="AX118">
        <v>-1.6163618413107166</v>
      </c>
      <c r="AY118">
        <v>-0.43033604225748689</v>
      </c>
      <c r="AZ118">
        <v>-0.71195550153193743</v>
      </c>
      <c r="BA118">
        <v>-0.42387723614591977</v>
      </c>
      <c r="BB118">
        <v>-1.2976865409527036</v>
      </c>
      <c r="BC118">
        <v>-1.3369058387633519</v>
      </c>
      <c r="BD118">
        <v>-1.1154237211357412</v>
      </c>
      <c r="BE118">
        <v>-1.0282494817527414</v>
      </c>
      <c r="BF118">
        <v>-1.7167670285097749</v>
      </c>
      <c r="BG118">
        <v>-0.59041912085292481</v>
      </c>
      <c r="BH118">
        <v>-1.2271190287703035</v>
      </c>
      <c r="BI118">
        <v>-0.68474245759498586</v>
      </c>
      <c r="BJ118">
        <v>-0.91911659128238732</v>
      </c>
      <c r="BK118">
        <v>-1.015807640366809</v>
      </c>
      <c r="BL118">
        <v>1.5584098710796468E-2</v>
      </c>
      <c r="BM118">
        <v>-0.72356606161894632</v>
      </c>
      <c r="BN118">
        <v>-3.7895980085185244E-2</v>
      </c>
      <c r="BO118">
        <v>4.9362862393444118E-2</v>
      </c>
      <c r="BP118">
        <v>-0.86119322008692301</v>
      </c>
      <c r="BQ118">
        <v>-0.87475281124595483</v>
      </c>
      <c r="BR118">
        <v>-0.58078806368141045</v>
      </c>
      <c r="BS118">
        <v>-0.57838159594023253</v>
      </c>
      <c r="BT118">
        <v>-0.11518590116538263</v>
      </c>
      <c r="BU118">
        <v>-2.5366140798553261E-2</v>
      </c>
      <c r="BV118">
        <v>-0.28718714834613834</v>
      </c>
      <c r="BW118">
        <v>-1.6324219031872644E-2</v>
      </c>
      <c r="BX118">
        <v>0.86829325922818512</v>
      </c>
      <c r="BY118">
        <v>0.28268080366580151</v>
      </c>
      <c r="BZ118">
        <v>0.4895960269865931</v>
      </c>
      <c r="CA118">
        <v>-0.9440079107133954</v>
      </c>
      <c r="CB118">
        <v>-1.2349433430581573</v>
      </c>
      <c r="CC118">
        <v>-2.099980249021911</v>
      </c>
    </row>
    <row r="119" spans="1:81">
      <c r="A119" t="s">
        <v>5078</v>
      </c>
      <c r="J119">
        <v>-0.37793350440563422</v>
      </c>
      <c r="K119">
        <v>-0.55644670002695129</v>
      </c>
      <c r="L119">
        <v>-0.60905295047490426</v>
      </c>
      <c r="M119">
        <v>0.67250903579389387</v>
      </c>
      <c r="N119">
        <v>0.85699366620842099</v>
      </c>
      <c r="O119">
        <v>0.99725765874855199</v>
      </c>
      <c r="P119">
        <v>0.9669752576213213</v>
      </c>
      <c r="Q119">
        <v>0.81909639864329975</v>
      </c>
      <c r="R119">
        <v>0.78715366938193299</v>
      </c>
      <c r="S119">
        <v>1.0548128423220469</v>
      </c>
      <c r="T119">
        <v>1.1659864492639684</v>
      </c>
      <c r="U119">
        <v>0.68122522161622356</v>
      </c>
      <c r="V119">
        <v>0.72410647647291881</v>
      </c>
      <c r="W119">
        <v>0.47815489140941381</v>
      </c>
      <c r="X119">
        <v>0.64671960949648266</v>
      </c>
      <c r="Y119">
        <v>0.77105581968865167</v>
      </c>
      <c r="Z119">
        <v>0.49483895270642364</v>
      </c>
      <c r="AA119">
        <v>0.47175121418189647</v>
      </c>
      <c r="AB119">
        <v>0.85284319333436187</v>
      </c>
      <c r="AC119">
        <v>0.70824362205831193</v>
      </c>
      <c r="AD119">
        <v>0.79332871471576283</v>
      </c>
      <c r="AE119">
        <v>0.84304913004828208</v>
      </c>
      <c r="AF119">
        <v>0.60376757532999648</v>
      </c>
      <c r="AG119">
        <v>0.74608435429302489</v>
      </c>
      <c r="AH119">
        <v>0.89726673927458478</v>
      </c>
      <c r="AI119">
        <v>0.66610748558944621</v>
      </c>
      <c r="AJ119">
        <v>0.76589795084529655</v>
      </c>
      <c r="AK119">
        <v>0.23134791344305761</v>
      </c>
      <c r="AL119">
        <v>0.65886329858328097</v>
      </c>
      <c r="AM119">
        <v>0.49817546658224998</v>
      </c>
      <c r="AN119">
        <v>0.97645983752111931</v>
      </c>
      <c r="AO119">
        <v>0.99486444855316591</v>
      </c>
      <c r="AP119">
        <v>1.0039477988569168</v>
      </c>
      <c r="AQ119">
        <v>0.86643895457439868</v>
      </c>
      <c r="AR119">
        <v>0.76108480052095118</v>
      </c>
      <c r="AS119">
        <v>0.67641592988300658</v>
      </c>
      <c r="AT119">
        <v>0.51975455586190833</v>
      </c>
      <c r="AU119">
        <v>0.52415339471410149</v>
      </c>
      <c r="AV119">
        <v>0.54511036326296392</v>
      </c>
      <c r="AW119">
        <v>0.76108244861632102</v>
      </c>
      <c r="AX119">
        <v>0.73075988654199975</v>
      </c>
      <c r="AY119">
        <v>0.89314791828723372</v>
      </c>
      <c r="AZ119">
        <v>1.2636720604731622</v>
      </c>
      <c r="BA119">
        <v>0.87320388304057772</v>
      </c>
      <c r="BB119">
        <v>0.98448222502116423</v>
      </c>
      <c r="BC119">
        <v>0.42104618902125068</v>
      </c>
      <c r="BD119">
        <v>0.31739678450196607</v>
      </c>
      <c r="BE119">
        <v>0.39443072786585986</v>
      </c>
      <c r="BF119">
        <v>0</v>
      </c>
      <c r="BG119">
        <v>0.48321433329750718</v>
      </c>
      <c r="BH119">
        <v>0.18807522461796466</v>
      </c>
      <c r="BI119">
        <v>0.58939670708387837</v>
      </c>
      <c r="BJ119">
        <v>0.70478669750200496</v>
      </c>
      <c r="BK119">
        <v>0.51320786739112378</v>
      </c>
      <c r="BL119">
        <v>0.78766261233078438</v>
      </c>
      <c r="BM119">
        <v>0.5233345263325937</v>
      </c>
      <c r="BN119">
        <v>0.39485087787943129</v>
      </c>
      <c r="BO119">
        <v>0.37569011926423101</v>
      </c>
      <c r="BP119">
        <v>0.38206598597920305</v>
      </c>
      <c r="BQ119">
        <v>0.20484704080286065</v>
      </c>
      <c r="BR119">
        <v>0.68938748127601102</v>
      </c>
      <c r="BS119">
        <v>0.42103798887630361</v>
      </c>
      <c r="BT119">
        <v>0.46872087987602384</v>
      </c>
      <c r="BU119">
        <v>0.24797208380319802</v>
      </c>
      <c r="BV119">
        <v>0.10198501721369979</v>
      </c>
      <c r="BW119">
        <v>0.329476098012357</v>
      </c>
      <c r="BX119">
        <v>0.51563367526104642</v>
      </c>
      <c r="BY119">
        <v>0.37928040819650022</v>
      </c>
      <c r="BZ119">
        <v>0.36803752321319294</v>
      </c>
      <c r="CA119">
        <v>0.49968975115432102</v>
      </c>
      <c r="CB119">
        <v>0.58887720703581081</v>
      </c>
      <c r="CC119">
        <v>0.32063528971349697</v>
      </c>
    </row>
    <row r="120" spans="1:81">
      <c r="A120" t="s">
        <v>5079</v>
      </c>
      <c r="J120">
        <v>-2.3035037565577454E-4</v>
      </c>
      <c r="K120">
        <v>-0.19113207973872548</v>
      </c>
      <c r="L120">
        <v>-3.964495309319183</v>
      </c>
      <c r="M120">
        <v>-5.9403922551281489</v>
      </c>
      <c r="N120">
        <v>-6.7577560364700417</v>
      </c>
      <c r="O120">
        <v>-7.5054482867405863</v>
      </c>
      <c r="P120">
        <v>-0.77249359205495693</v>
      </c>
      <c r="Q120">
        <v>-6.4553171478203044</v>
      </c>
      <c r="R120">
        <v>-5.5897803575841802</v>
      </c>
      <c r="S120" t="s">
        <v>4690</v>
      </c>
      <c r="T120">
        <v>-5.9070081181856047</v>
      </c>
      <c r="U120">
        <v>-6.0884683884002708</v>
      </c>
      <c r="V120">
        <v>-8.4347591984573498</v>
      </c>
      <c r="W120">
        <v>-8.7020556173061419</v>
      </c>
      <c r="X120" t="s">
        <v>4690</v>
      </c>
      <c r="Y120">
        <v>-0.6600487675783242</v>
      </c>
      <c r="Z120">
        <v>-6.1855535758847999</v>
      </c>
      <c r="AA120">
        <v>-6.7757804810599289</v>
      </c>
      <c r="AB120" t="s">
        <v>4690</v>
      </c>
      <c r="AC120" t="s">
        <v>4690</v>
      </c>
      <c r="AD120">
        <v>-0.36644923136675089</v>
      </c>
      <c r="AE120">
        <v>-0.6439566714276701</v>
      </c>
      <c r="AF120">
        <v>-0.73035224605997229</v>
      </c>
      <c r="AG120">
        <v>-0.64496342868728718</v>
      </c>
      <c r="AH120">
        <v>-0.31426936099039082</v>
      </c>
      <c r="AI120">
        <v>-0.84332702988954189</v>
      </c>
      <c r="AJ120">
        <v>-0.69202396644501007</v>
      </c>
      <c r="AK120" t="s">
        <v>4690</v>
      </c>
      <c r="AL120">
        <v>-4.5257466287236721</v>
      </c>
      <c r="AM120" t="s">
        <v>4690</v>
      </c>
      <c r="AN120">
        <v>-6.740643108957709</v>
      </c>
      <c r="AO120">
        <v>-5.5934674617178644</v>
      </c>
      <c r="AP120">
        <v>-5.128908648330162</v>
      </c>
      <c r="AQ120">
        <v>-4.4951071889496319E-2</v>
      </c>
      <c r="AR120">
        <v>-7.1445557028794937</v>
      </c>
      <c r="AS120">
        <v>-5.5774479745835581</v>
      </c>
      <c r="AT120">
        <v>-0.88906951287917835</v>
      </c>
      <c r="AU120" t="s">
        <v>4690</v>
      </c>
      <c r="AV120">
        <v>-0.54872546078064843</v>
      </c>
      <c r="AW120" t="s">
        <v>4690</v>
      </c>
      <c r="AX120">
        <v>-5.1330451423203307</v>
      </c>
      <c r="AY120">
        <v>-0.70924120101294363</v>
      </c>
      <c r="AZ120" t="s">
        <v>4690</v>
      </c>
      <c r="BA120">
        <v>-0.2429787924689073</v>
      </c>
      <c r="BB120">
        <v>-0.70047227547562585</v>
      </c>
      <c r="BC120">
        <v>-0.451645996510738</v>
      </c>
      <c r="BD120">
        <v>-0.640796740640873</v>
      </c>
      <c r="BE120">
        <v>-0.53256251785074582</v>
      </c>
      <c r="BF120">
        <v>-0.31137370210885607</v>
      </c>
      <c r="BG120">
        <v>-0.28115702562781664</v>
      </c>
      <c r="BH120">
        <v>-0.24948092249473675</v>
      </c>
      <c r="BI120">
        <v>-0.12124675142567654</v>
      </c>
      <c r="BJ120">
        <v>-0.12467545474679653</v>
      </c>
      <c r="BK120">
        <v>-0.4645850965186078</v>
      </c>
      <c r="BL120">
        <v>-0.17486151824029861</v>
      </c>
      <c r="BM120">
        <v>-0.26121209698017367</v>
      </c>
      <c r="BN120">
        <v>-0.10646185456610624</v>
      </c>
      <c r="BO120">
        <v>0.49814041026894884</v>
      </c>
      <c r="BP120">
        <v>0.2889876627356962</v>
      </c>
      <c r="BQ120">
        <v>7.6832759796459982E-2</v>
      </c>
      <c r="BR120">
        <v>0.38957229576461216</v>
      </c>
      <c r="BS120">
        <v>0.38179853708651379</v>
      </c>
      <c r="BT120">
        <v>3.8095550138432799E-2</v>
      </c>
      <c r="BU120">
        <v>0.22416856265989793</v>
      </c>
      <c r="BV120">
        <v>3.8714754102329607E-2</v>
      </c>
      <c r="BW120">
        <v>5.2184239667735E-2</v>
      </c>
      <c r="BX120">
        <v>1.1853362420017959</v>
      </c>
      <c r="BY120">
        <v>0.33226311347111093</v>
      </c>
      <c r="BZ120">
        <v>4.1813219067449836E-2</v>
      </c>
      <c r="CA120">
        <v>1.8649271856038041E-2</v>
      </c>
      <c r="CB120">
        <v>-0.41529239420705011</v>
      </c>
      <c r="CC120">
        <v>-0.67961014285033272</v>
      </c>
    </row>
    <row r="121" spans="1:81">
      <c r="A121" t="s">
        <v>5080</v>
      </c>
      <c r="J121">
        <v>-0.33741114895765989</v>
      </c>
      <c r="K121">
        <v>-0.33278563549001561</v>
      </c>
      <c r="L121">
        <v>-0.42041829547907383</v>
      </c>
      <c r="M121">
        <v>-0.13610978547542274</v>
      </c>
      <c r="N121">
        <v>0</v>
      </c>
      <c r="O121">
        <v>0.33770860199806663</v>
      </c>
      <c r="P121">
        <v>0.23533749667609527</v>
      </c>
      <c r="Q121">
        <v>0.10985019201398316</v>
      </c>
      <c r="R121">
        <v>-3.0318709273451816E-2</v>
      </c>
      <c r="S121">
        <v>0.31029602216809948</v>
      </c>
      <c r="T121">
        <v>0.6016319849437366</v>
      </c>
      <c r="U121">
        <v>0.1039929763656211</v>
      </c>
      <c r="V121">
        <v>-0.24901573218875583</v>
      </c>
      <c r="W121">
        <v>-0.46169680125981571</v>
      </c>
      <c r="X121">
        <v>-0.39831298133183779</v>
      </c>
      <c r="Y121">
        <v>-4.3761681954350706E-2</v>
      </c>
      <c r="Z121">
        <v>-0.80833495584912285</v>
      </c>
      <c r="AA121">
        <v>-0.68021689383679096</v>
      </c>
      <c r="AB121">
        <v>-1.8416385700508187E-2</v>
      </c>
      <c r="AC121">
        <v>0.14066674834595361</v>
      </c>
      <c r="AD121">
        <v>7.0569636972422245E-2</v>
      </c>
      <c r="AE121">
        <v>0.38441069573589104</v>
      </c>
      <c r="AF121">
        <v>-6.3126781316711345E-2</v>
      </c>
      <c r="AG121">
        <v>0.36421433183554441</v>
      </c>
      <c r="AH121">
        <v>0.52128610872635761</v>
      </c>
      <c r="AI121">
        <v>3.500483450307712E-2</v>
      </c>
      <c r="AJ121">
        <v>0.30188122904831616</v>
      </c>
      <c r="AK121">
        <v>-2.5550909809682913</v>
      </c>
      <c r="AL121">
        <v>-0.78940114707809883</v>
      </c>
      <c r="AM121">
        <v>-0.69155015719152146</v>
      </c>
      <c r="AN121">
        <v>-7.9740078824563909E-3</v>
      </c>
      <c r="AO121">
        <v>-0.29311455018260091</v>
      </c>
      <c r="AP121">
        <v>6.6646293391539047E-2</v>
      </c>
      <c r="AQ121">
        <v>5.9803185017255345E-2</v>
      </c>
      <c r="AR121">
        <v>0.44749134756130715</v>
      </c>
      <c r="AS121">
        <v>0</v>
      </c>
      <c r="AT121">
        <v>0.31156578187274064</v>
      </c>
      <c r="AU121">
        <v>0.21411738619818976</v>
      </c>
      <c r="AV121">
        <v>0.9988843710390185</v>
      </c>
      <c r="AW121">
        <v>4.8082928802280378E-2</v>
      </c>
      <c r="AX121">
        <v>3.5342692907889273E-3</v>
      </c>
      <c r="AY121">
        <v>0.43336309931147454</v>
      </c>
      <c r="AZ121">
        <v>5.2148995433853429E-2</v>
      </c>
      <c r="BA121">
        <v>0.29222242532548393</v>
      </c>
      <c r="BB121">
        <v>0.76328131147066713</v>
      </c>
      <c r="BC121">
        <v>-5.6135822456045759E-2</v>
      </c>
      <c r="BD121">
        <v>0.58850742404220213</v>
      </c>
      <c r="BE121">
        <v>-0.16033977210873118</v>
      </c>
      <c r="BF121">
        <v>0.89222712130229453</v>
      </c>
      <c r="BG121">
        <v>1.3890076435775498</v>
      </c>
      <c r="BH121">
        <v>1.3001445313288933</v>
      </c>
      <c r="BI121">
        <v>0.65359491465928343</v>
      </c>
      <c r="BJ121">
        <v>-0.23770409934231651</v>
      </c>
      <c r="BK121">
        <v>0.92843429320576121</v>
      </c>
      <c r="BL121">
        <v>1.0186244360857373</v>
      </c>
      <c r="BM121">
        <v>0.96155470778353802</v>
      </c>
      <c r="BN121">
        <v>0.55556524640595129</v>
      </c>
      <c r="BO121">
        <v>1.4442139878493627</v>
      </c>
      <c r="BP121">
        <v>0.21993027625155648</v>
      </c>
      <c r="BQ121">
        <v>0.7456306921493443</v>
      </c>
      <c r="BR121">
        <v>1.4684111388164212</v>
      </c>
      <c r="BS121">
        <v>1.146736241417063</v>
      </c>
      <c r="BT121">
        <v>1.4886140586016658</v>
      </c>
      <c r="BU121">
        <v>1.24623633432698</v>
      </c>
      <c r="BV121">
        <v>0.10849359654173796</v>
      </c>
      <c r="BW121">
        <v>1.2599624554395454</v>
      </c>
      <c r="BX121">
        <v>1.1014752730565398</v>
      </c>
      <c r="BY121">
        <v>1.2053307061265279</v>
      </c>
      <c r="BZ121">
        <v>1.0197855868900589</v>
      </c>
      <c r="CA121">
        <v>1.3061164343050642</v>
      </c>
      <c r="CB121">
        <v>0.57421604161660866</v>
      </c>
      <c r="CC121">
        <v>1.1512001941828451</v>
      </c>
    </row>
    <row r="122" spans="1:81">
      <c r="A122" t="s">
        <v>5081</v>
      </c>
      <c r="J122">
        <v>-4.6570196345858186</v>
      </c>
      <c r="K122">
        <v>-5.3183230939012791</v>
      </c>
      <c r="L122">
        <v>-5.0077014335951233</v>
      </c>
      <c r="M122">
        <v>2.1582689053301998</v>
      </c>
      <c r="N122">
        <v>2.24480605786054</v>
      </c>
      <c r="O122">
        <v>2.3203893034275858</v>
      </c>
      <c r="P122">
        <v>2.7279540955174006</v>
      </c>
      <c r="Q122">
        <v>2.463595001689896</v>
      </c>
      <c r="R122">
        <v>2.5183435304128601</v>
      </c>
      <c r="S122">
        <v>2.5099700108161223</v>
      </c>
      <c r="T122">
        <v>2.3861289217923023</v>
      </c>
      <c r="U122">
        <v>2.1900342921959712</v>
      </c>
      <c r="V122">
        <v>3.7373372849084774</v>
      </c>
      <c r="W122">
        <v>3.5426275389458475</v>
      </c>
      <c r="X122">
        <v>3.5741968143421019</v>
      </c>
      <c r="Y122">
        <v>2.071201358662929</v>
      </c>
      <c r="Z122">
        <v>2.0035305997361625</v>
      </c>
      <c r="AA122">
        <v>1.7360738084066334</v>
      </c>
      <c r="AB122">
        <v>2.6700623483903598</v>
      </c>
      <c r="AC122">
        <v>2.2877808657384193</v>
      </c>
      <c r="AD122">
        <v>2.5169934240056548</v>
      </c>
      <c r="AE122">
        <v>2.564267088774475</v>
      </c>
      <c r="AF122">
        <v>2.0798871612906105</v>
      </c>
      <c r="AG122">
        <v>2.312887216797936</v>
      </c>
      <c r="AH122">
        <v>2.3549592999401625</v>
      </c>
      <c r="AI122">
        <v>2.0213785317194777</v>
      </c>
      <c r="AJ122">
        <v>2.2268941054484941</v>
      </c>
      <c r="AK122">
        <v>3.4205127538423508</v>
      </c>
      <c r="AL122">
        <v>3.7455029838538145</v>
      </c>
      <c r="AM122">
        <v>3.4358129983324375</v>
      </c>
      <c r="AN122">
        <v>1.6589881553909791</v>
      </c>
      <c r="AO122">
        <v>1.9076808411966866</v>
      </c>
      <c r="AP122">
        <v>1.8864993443934104</v>
      </c>
      <c r="AQ122">
        <v>1.8459913941630504</v>
      </c>
      <c r="AR122">
        <v>1.7464055366043567</v>
      </c>
      <c r="AS122">
        <v>1.674344915403843</v>
      </c>
      <c r="AT122">
        <v>2.0096239873413708</v>
      </c>
      <c r="AU122">
        <v>1.8402055851768999</v>
      </c>
      <c r="AV122">
        <v>2.1900251427991932</v>
      </c>
      <c r="AW122">
        <v>2.4621921743275088</v>
      </c>
      <c r="AX122">
        <v>2.1612108243864228</v>
      </c>
      <c r="AY122">
        <v>2.6367509473848045</v>
      </c>
      <c r="AZ122">
        <v>2.6415156654767209</v>
      </c>
      <c r="BA122">
        <v>2.3338757181235437</v>
      </c>
      <c r="BB122">
        <v>2.2996425188016225</v>
      </c>
      <c r="BC122">
        <v>0.48260191147431541</v>
      </c>
      <c r="BD122">
        <v>0.52266971266421436</v>
      </c>
      <c r="BE122">
        <v>0.41799073244221319</v>
      </c>
      <c r="BF122">
        <v>4.4131418630158237E-2</v>
      </c>
      <c r="BG122">
        <v>0.52735703610457207</v>
      </c>
      <c r="BH122">
        <v>0.18249491930736639</v>
      </c>
      <c r="BI122">
        <v>0.57328064427723646</v>
      </c>
      <c r="BJ122">
        <v>0.35600561579743228</v>
      </c>
      <c r="BK122">
        <v>0.30699477545211806</v>
      </c>
      <c r="BL122">
        <v>0.3790535734787035</v>
      </c>
      <c r="BM122">
        <v>-0.16147701012630478</v>
      </c>
      <c r="BN122">
        <v>0.29291085875797052</v>
      </c>
      <c r="BO122">
        <v>-0.19448241645920206</v>
      </c>
      <c r="BP122">
        <v>-0.15007413666907254</v>
      </c>
      <c r="BQ122">
        <v>5.571726276622968E-2</v>
      </c>
      <c r="BR122">
        <v>-0.1962802186152004</v>
      </c>
      <c r="BS122">
        <v>-5.7942097774507317E-2</v>
      </c>
      <c r="BT122">
        <v>8.7140548600409318E-2</v>
      </c>
      <c r="BU122">
        <v>2.0336726785718184E-2</v>
      </c>
      <c r="BV122">
        <v>0.1256471941702344</v>
      </c>
      <c r="BW122">
        <v>0.12838024002378035</v>
      </c>
      <c r="BX122">
        <v>5.7009632259070742E-2</v>
      </c>
      <c r="BY122">
        <v>-0.35133951696989385</v>
      </c>
      <c r="BZ122">
        <v>-0.43809057781777128</v>
      </c>
      <c r="CA122">
        <v>0.89900488243995724</v>
      </c>
      <c r="CB122">
        <v>0.70040131712008957</v>
      </c>
      <c r="CC122">
        <v>0.48001049473904089</v>
      </c>
    </row>
    <row r="123" spans="1:81">
      <c r="A123" t="s">
        <v>5082</v>
      </c>
      <c r="J123">
        <v>-2.9951981094882569</v>
      </c>
      <c r="K123">
        <v>-5.0666255724772764</v>
      </c>
      <c r="L123">
        <v>-6.4230860341256513</v>
      </c>
      <c r="M123">
        <v>-2.5612246610728686</v>
      </c>
      <c r="N123">
        <v>-4.3850978358909032</v>
      </c>
      <c r="O123">
        <v>-2.6955307564539215</v>
      </c>
      <c r="P123">
        <v>-2.3687864233851812</v>
      </c>
      <c r="Q123">
        <v>-2.5701798136520697</v>
      </c>
      <c r="R123">
        <v>-2.4285469912771536</v>
      </c>
      <c r="S123">
        <v>-2.5756306688280635</v>
      </c>
      <c r="T123">
        <v>-2.4205117261103446</v>
      </c>
      <c r="U123">
        <v>-2.9912282155753864</v>
      </c>
      <c r="V123">
        <v>-1.7395229578437927</v>
      </c>
      <c r="W123">
        <v>-2.3300158963039692</v>
      </c>
      <c r="X123">
        <v>-1.8759149990798214</v>
      </c>
      <c r="Y123">
        <v>-2.798183060939726</v>
      </c>
      <c r="Z123">
        <v>-2.933167861879463</v>
      </c>
      <c r="AA123">
        <v>-1.5582517487378968</v>
      </c>
      <c r="AB123">
        <v>-2.2516605528938136</v>
      </c>
      <c r="AC123">
        <v>-2.7228839491626662</v>
      </c>
      <c r="AD123">
        <v>-2.5738968265047966</v>
      </c>
      <c r="AE123">
        <v>-2.6376594958548978</v>
      </c>
      <c r="AF123">
        <v>-2.176485403496434</v>
      </c>
      <c r="AG123">
        <v>-2.8632661900625731</v>
      </c>
      <c r="AH123">
        <v>-2.9668825429494223</v>
      </c>
      <c r="AI123">
        <v>-3.0513722976182649</v>
      </c>
      <c r="AJ123">
        <v>-2.6716512692696632</v>
      </c>
      <c r="AK123">
        <v>-1.262276316939003</v>
      </c>
      <c r="AL123">
        <v>-1.9084005092456522</v>
      </c>
      <c r="AM123">
        <v>-2.0175217264773746</v>
      </c>
      <c r="AN123">
        <v>-3.1564807829501849</v>
      </c>
      <c r="AO123">
        <v>-0.74530095229884452</v>
      </c>
      <c r="AP123">
        <v>-2.9383936629299647</v>
      </c>
      <c r="AQ123">
        <v>-3.1808908204459403</v>
      </c>
      <c r="AR123">
        <v>-1.8729192887046207</v>
      </c>
      <c r="AS123">
        <v>-1.7720014273429339</v>
      </c>
      <c r="AT123">
        <v>-3.0973882749994743</v>
      </c>
      <c r="AU123">
        <v>-3.2043523004681767</v>
      </c>
      <c r="AV123">
        <v>-1.3375305066595384</v>
      </c>
      <c r="AW123">
        <v>-2.8631097276395394</v>
      </c>
      <c r="AX123">
        <v>-1.8055636942141984</v>
      </c>
      <c r="AY123">
        <v>-1.8459978888444581</v>
      </c>
      <c r="AZ123">
        <v>-1.881859438679367</v>
      </c>
      <c r="BA123">
        <v>-2.1866138548310765</v>
      </c>
      <c r="BB123">
        <v>-1.984353585031176</v>
      </c>
      <c r="BC123">
        <v>-1.0108209265601289</v>
      </c>
      <c r="BD123">
        <v>-0.30917424597071985</v>
      </c>
      <c r="BE123">
        <v>-1.3205318604057741</v>
      </c>
      <c r="BF123">
        <v>-1.0201129627060261</v>
      </c>
      <c r="BG123">
        <v>-0.85058423246974257</v>
      </c>
      <c r="BH123">
        <v>-1.7537403939892044</v>
      </c>
      <c r="BI123">
        <v>-1.1463632413319154</v>
      </c>
      <c r="BJ123">
        <v>-1.4516827743157474</v>
      </c>
      <c r="BK123">
        <v>-3.589354327447003</v>
      </c>
      <c r="BL123">
        <v>-3.9357600176030001</v>
      </c>
      <c r="BM123">
        <v>-4.2128425774390053</v>
      </c>
      <c r="BN123">
        <v>-1.4197615138823991</v>
      </c>
      <c r="BO123">
        <v>-4.0618429341303983</v>
      </c>
      <c r="BP123">
        <v>-1.2161494562714186</v>
      </c>
      <c r="BQ123">
        <v>-0.61671705430559243</v>
      </c>
      <c r="BR123">
        <v>-3.8874271569134233</v>
      </c>
      <c r="BS123">
        <v>-0.76111639542222065</v>
      </c>
      <c r="BT123">
        <v>-1.2888317517033059</v>
      </c>
      <c r="BU123">
        <v>-3.8962699776885277</v>
      </c>
      <c r="BV123">
        <v>-0.92299977843333281</v>
      </c>
      <c r="BW123">
        <v>-1.0422244955650299</v>
      </c>
      <c r="BX123">
        <v>-4.32663601900191</v>
      </c>
      <c r="BY123">
        <v>-4.0432519744292943</v>
      </c>
      <c r="BZ123">
        <v>-4.3900228827330423</v>
      </c>
      <c r="CA123">
        <v>-1.4809604996353158</v>
      </c>
      <c r="CB123">
        <v>-3.211476392075383</v>
      </c>
      <c r="CC123">
        <v>-1.1892652857613371</v>
      </c>
    </row>
    <row r="124" spans="1:81">
      <c r="A124" t="s">
        <v>5083</v>
      </c>
      <c r="J124" t="s">
        <v>4690</v>
      </c>
      <c r="K124" t="s">
        <v>4690</v>
      </c>
      <c r="L124" t="s">
        <v>4690</v>
      </c>
      <c r="M124">
        <v>-2.5777462706861467</v>
      </c>
      <c r="N124">
        <v>-2.6694867006410021</v>
      </c>
      <c r="O124">
        <v>-2.6810345594762488</v>
      </c>
      <c r="P124">
        <v>-1.7411933932235755</v>
      </c>
      <c r="Q124">
        <v>-1.6558065653332328</v>
      </c>
      <c r="R124">
        <v>-1.8626455220496663</v>
      </c>
      <c r="S124">
        <v>-1.5875409734073411</v>
      </c>
      <c r="T124">
        <v>-1.2556385612871139</v>
      </c>
      <c r="U124">
        <v>-1.7796300362069779</v>
      </c>
      <c r="V124">
        <v>-1.8218341246349681</v>
      </c>
      <c r="W124">
        <v>-0.97855179214581156</v>
      </c>
      <c r="X124">
        <v>-1.8679431536532078</v>
      </c>
      <c r="Y124">
        <v>-1.7110272023856172</v>
      </c>
      <c r="Z124">
        <v>-1.7742397970807406</v>
      </c>
      <c r="AA124">
        <v>-1.5976667329239387</v>
      </c>
      <c r="AB124">
        <v>-1.0448890647470126</v>
      </c>
      <c r="AC124">
        <v>-1.6482863554801988</v>
      </c>
      <c r="AD124">
        <v>-1.3783288088130856</v>
      </c>
      <c r="AE124">
        <v>-1.3947130861429766</v>
      </c>
      <c r="AF124">
        <v>-1.6153599580719575</v>
      </c>
      <c r="AG124">
        <v>-1.6102129835904861</v>
      </c>
      <c r="AH124">
        <v>1.2313389069152691E-2</v>
      </c>
      <c r="AI124">
        <v>-1.6676164205234603</v>
      </c>
      <c r="AJ124">
        <v>-1.5204857169566388</v>
      </c>
      <c r="AK124">
        <v>-2.4654172786227164</v>
      </c>
      <c r="AL124">
        <v>-1.8472712914852689</v>
      </c>
      <c r="AM124">
        <v>-1.9878067008251552</v>
      </c>
      <c r="AN124">
        <v>-1.4759053606602244</v>
      </c>
      <c r="AO124">
        <v>-1.6239672471043427</v>
      </c>
      <c r="AP124">
        <v>-1.6275537409128873</v>
      </c>
      <c r="AQ124">
        <v>-1.9750747140108622</v>
      </c>
      <c r="AR124">
        <v>-1.9335705142198396</v>
      </c>
      <c r="AS124">
        <v>-1.9692234221884402</v>
      </c>
      <c r="AT124">
        <v>-1.4814523961025259</v>
      </c>
      <c r="AU124">
        <v>-1.724937507125146</v>
      </c>
      <c r="AV124">
        <v>-1.7276833304090644</v>
      </c>
      <c r="AW124">
        <v>-1.1702581086976274</v>
      </c>
      <c r="AX124">
        <v>-1.5655059574882273</v>
      </c>
      <c r="AY124">
        <v>-1.2677198658935609</v>
      </c>
      <c r="AZ124">
        <v>-0.86750881914792544</v>
      </c>
      <c r="BA124">
        <v>-1.3220310394521366</v>
      </c>
      <c r="BB124">
        <v>-1.1498667065954002</v>
      </c>
      <c r="BC124">
        <v>-1.8013200517441454</v>
      </c>
      <c r="BD124">
        <v>-1.788632651630051</v>
      </c>
      <c r="BE124">
        <v>-1.7180350937016495</v>
      </c>
      <c r="BF124">
        <v>-1.6307190418393027</v>
      </c>
      <c r="BG124">
        <v>-1.5676428591410705</v>
      </c>
      <c r="BH124">
        <v>-1.5852729708837394</v>
      </c>
      <c r="BI124">
        <v>-1.6440190640745502</v>
      </c>
      <c r="BJ124">
        <v>1.2169197886303387</v>
      </c>
      <c r="BK124">
        <v>-1.535268416601685</v>
      </c>
      <c r="BL124">
        <v>-0.15236234077595867</v>
      </c>
      <c r="BM124">
        <v>-1.7166852803380372</v>
      </c>
      <c r="BN124">
        <v>-2.0023373471058257</v>
      </c>
      <c r="BO124">
        <v>-1.3678509110434653</v>
      </c>
      <c r="BP124">
        <v>-2.0458869469325833</v>
      </c>
      <c r="BQ124">
        <v>-1.4983191874620427</v>
      </c>
      <c r="BR124">
        <v>-1.1155274439091034</v>
      </c>
      <c r="BS124">
        <v>-1.4153274066988661</v>
      </c>
      <c r="BT124">
        <v>-1.1957561263229231</v>
      </c>
      <c r="BU124">
        <v>-1.7073041953313108</v>
      </c>
      <c r="BV124">
        <v>-2.0705571933428644</v>
      </c>
      <c r="BW124">
        <v>-1.8679383696302772</v>
      </c>
      <c r="BX124">
        <v>-1.6839417888110795</v>
      </c>
      <c r="BY124">
        <v>-1.6892668721548763</v>
      </c>
      <c r="BZ124">
        <v>-1.8536018102262357</v>
      </c>
      <c r="CA124">
        <v>-1.5045831208645275</v>
      </c>
      <c r="CB124">
        <v>-1.2482262375297353</v>
      </c>
      <c r="CC124">
        <v>-1.9689757834365675</v>
      </c>
    </row>
    <row r="125" spans="1:81">
      <c r="A125" t="s">
        <v>5084</v>
      </c>
      <c r="J125" t="s">
        <v>4690</v>
      </c>
      <c r="K125" t="s">
        <v>4690</v>
      </c>
      <c r="L125" t="s">
        <v>4690</v>
      </c>
      <c r="M125">
        <v>-0.63624042202001263</v>
      </c>
      <c r="N125">
        <v>-0.82061735907080902</v>
      </c>
      <c r="O125">
        <v>-1.1577426335534575</v>
      </c>
      <c r="P125">
        <v>0.29112034532642994</v>
      </c>
      <c r="Q125">
        <v>0.35352840485712278</v>
      </c>
      <c r="R125">
        <v>6.6696618325810419E-2</v>
      </c>
      <c r="S125">
        <v>0.47640535252158145</v>
      </c>
      <c r="T125">
        <v>0.581687900205484</v>
      </c>
      <c r="U125">
        <v>0.24758807307012987</v>
      </c>
      <c r="V125">
        <v>0.1210420189844541</v>
      </c>
      <c r="W125">
        <v>-2.8247463200230527E-3</v>
      </c>
      <c r="X125">
        <v>6.0885565294764632E-2</v>
      </c>
      <c r="Y125">
        <v>0.20376392471460036</v>
      </c>
      <c r="Z125">
        <v>0.27529660569580372</v>
      </c>
      <c r="AA125">
        <v>0.20503796991767231</v>
      </c>
      <c r="AB125">
        <v>0.74116430647826093</v>
      </c>
      <c r="AC125">
        <v>0.23591296423715136</v>
      </c>
      <c r="AD125">
        <v>0.53002419576683835</v>
      </c>
      <c r="AE125">
        <v>0.5293837319284691</v>
      </c>
      <c r="AF125">
        <v>0.23877616152928383</v>
      </c>
      <c r="AG125">
        <v>0.3498827923400043</v>
      </c>
      <c r="AH125">
        <v>0.76066103244432881</v>
      </c>
      <c r="AI125">
        <v>6.4920132546166798E-2</v>
      </c>
      <c r="AJ125">
        <v>0.42704453897994199</v>
      </c>
      <c r="AK125">
        <v>-0.43259445853698253</v>
      </c>
      <c r="AL125">
        <v>0.1096245614980802</v>
      </c>
      <c r="AM125">
        <v>-4.5454285739289446E-2</v>
      </c>
      <c r="AN125">
        <v>6.5205723822469253E-2</v>
      </c>
      <c r="AO125">
        <v>0.37557785281758171</v>
      </c>
      <c r="AP125">
        <v>0.2969168135521123</v>
      </c>
      <c r="AQ125">
        <v>8.8885489984328103E-2</v>
      </c>
      <c r="AR125">
        <v>0</v>
      </c>
      <c r="AS125">
        <v>2.9995606627661431E-2</v>
      </c>
      <c r="AT125">
        <v>0.19628053780301258</v>
      </c>
      <c r="AU125">
        <v>0.1169176681583366</v>
      </c>
      <c r="AV125">
        <v>0.20863826583763156</v>
      </c>
      <c r="AW125">
        <v>0.35783041715737696</v>
      </c>
      <c r="AX125">
        <v>0.30635702044463642</v>
      </c>
      <c r="AY125">
        <v>0.84944393779242588</v>
      </c>
      <c r="AZ125">
        <v>0.96206293264751253</v>
      </c>
      <c r="BA125">
        <v>0.66077047058086436</v>
      </c>
      <c r="BB125">
        <v>0.71788883398303227</v>
      </c>
      <c r="BC125">
        <v>0</v>
      </c>
      <c r="BD125">
        <v>-0.14845697494059706</v>
      </c>
      <c r="BE125">
        <v>0.14768196045284299</v>
      </c>
      <c r="BF125">
        <v>0.18645290921085333</v>
      </c>
      <c r="BG125">
        <v>0.32818620809246113</v>
      </c>
      <c r="BH125">
        <v>0.29068476415225675</v>
      </c>
      <c r="BI125">
        <v>4.3521182276450077E-2</v>
      </c>
      <c r="BJ125">
        <v>0.42761551843234358</v>
      </c>
      <c r="BK125">
        <v>-6.6692820053546598E-2</v>
      </c>
      <c r="BL125">
        <v>0.40564255274054517</v>
      </c>
      <c r="BM125">
        <v>0.22164529610468264</v>
      </c>
      <c r="BN125">
        <v>1.4935400577922309E-2</v>
      </c>
      <c r="BO125">
        <v>0.63250017265162128</v>
      </c>
      <c r="BP125">
        <v>-3.5805145090073154E-2</v>
      </c>
      <c r="BQ125">
        <v>-8.9194158415182301E-3</v>
      </c>
      <c r="BR125">
        <v>0.68306804322325121</v>
      </c>
      <c r="BS125">
        <v>0.4912222157070758</v>
      </c>
      <c r="BT125">
        <v>0.59051907048231911</v>
      </c>
      <c r="BU125">
        <v>0.28813588085819219</v>
      </c>
      <c r="BV125">
        <v>-3.871475410233316E-2</v>
      </c>
      <c r="BW125">
        <v>9.9873581546994217E-3</v>
      </c>
      <c r="BX125">
        <v>0.24369036153250079</v>
      </c>
      <c r="BY125">
        <v>0.21131682916682948</v>
      </c>
      <c r="BZ125">
        <v>6.310336115287285E-2</v>
      </c>
      <c r="CA125">
        <v>0.32763428685409579</v>
      </c>
      <c r="CB125">
        <v>0.47250048213092199</v>
      </c>
      <c r="CC125">
        <v>5.5143006023104846E-2</v>
      </c>
    </row>
    <row r="126" spans="1:81">
      <c r="A126" t="s">
        <v>5085</v>
      </c>
      <c r="J126">
        <v>-0.40679857722191848</v>
      </c>
      <c r="K126">
        <v>-0.45631332123484825</v>
      </c>
      <c r="L126">
        <v>-0.68325097267725354</v>
      </c>
      <c r="M126">
        <v>-1.6304815275752453</v>
      </c>
      <c r="N126">
        <v>-1.2577722396130859</v>
      </c>
      <c r="O126">
        <v>-0.99215763639460164</v>
      </c>
      <c r="P126">
        <v>-1.4698008454066596</v>
      </c>
      <c r="Q126">
        <v>-7.0218033270078095</v>
      </c>
      <c r="R126">
        <v>-1.5622810390181172</v>
      </c>
      <c r="S126">
        <v>-1.83179200030464</v>
      </c>
      <c r="T126">
        <v>-1.7428057293620789</v>
      </c>
      <c r="U126">
        <v>-1.9275080994306926</v>
      </c>
      <c r="V126">
        <v>-1.9651772660702864</v>
      </c>
      <c r="W126">
        <v>-2.0528666291196132</v>
      </c>
      <c r="X126">
        <v>-2.0381679999340196</v>
      </c>
      <c r="Y126">
        <v>-1.5211169386312964</v>
      </c>
      <c r="Z126">
        <v>-1.6972226442334026</v>
      </c>
      <c r="AA126">
        <v>-1.9826868716736392</v>
      </c>
      <c r="AB126">
        <v>-1.6483991248605268</v>
      </c>
      <c r="AC126">
        <v>-2.4001577883758145</v>
      </c>
      <c r="AD126">
        <v>-1.4568563721074614</v>
      </c>
      <c r="AE126">
        <v>-1.7810750704403571</v>
      </c>
      <c r="AF126">
        <v>-2.0364342207564015</v>
      </c>
      <c r="AG126">
        <v>-2.0202590568665961</v>
      </c>
      <c r="AH126">
        <v>-1.8884427681030438</v>
      </c>
      <c r="AI126">
        <v>-2.6606118626114377</v>
      </c>
      <c r="AJ126">
        <v>-2.0020804408612012</v>
      </c>
      <c r="AK126">
        <v>-2.4276516923022307</v>
      </c>
      <c r="AL126">
        <v>-1.9815845870358757</v>
      </c>
      <c r="AM126">
        <v>-2.2724977663020489</v>
      </c>
      <c r="AN126">
        <v>-1.7885539913522024</v>
      </c>
      <c r="AO126">
        <v>-1.5852401672334153</v>
      </c>
      <c r="AP126">
        <v>-1.4642136250309967</v>
      </c>
      <c r="AQ126">
        <v>-1.2893879393784324</v>
      </c>
      <c r="AR126">
        <v>-1.5689379409539956</v>
      </c>
      <c r="AS126">
        <v>-1.2715506364271434</v>
      </c>
      <c r="AT126">
        <v>-1.8577170847274012</v>
      </c>
      <c r="AU126">
        <v>-1.8669221244751135</v>
      </c>
      <c r="AV126">
        <v>-1.6702019198165257</v>
      </c>
      <c r="AW126">
        <v>-1.811847397373672</v>
      </c>
      <c r="AX126">
        <v>-2.4369712966654298</v>
      </c>
      <c r="AY126">
        <v>-1.4787724713844632</v>
      </c>
      <c r="AZ126">
        <v>-2.0842174917071077</v>
      </c>
      <c r="BA126">
        <v>-1.8591625571510519</v>
      </c>
      <c r="BB126">
        <v>-1.9430255901568358</v>
      </c>
      <c r="BC126">
        <v>-1.3852142344396814</v>
      </c>
      <c r="BD126">
        <v>-1.6970388917100543</v>
      </c>
      <c r="BE126">
        <v>-1.6531707376821245</v>
      </c>
      <c r="BF126">
        <v>-1.8422389241746568</v>
      </c>
      <c r="BG126">
        <v>-1.2591190655519942</v>
      </c>
      <c r="BH126">
        <v>-1.4300912098094685</v>
      </c>
      <c r="BI126">
        <v>-1.683478872738684</v>
      </c>
      <c r="BJ126">
        <v>-1.5124986340423732</v>
      </c>
      <c r="BK126">
        <v>-1.7856409263929489</v>
      </c>
      <c r="BL126">
        <v>-1.8675527245694941</v>
      </c>
      <c r="BM126">
        <v>-1.4558875551400092</v>
      </c>
      <c r="BN126">
        <v>-1.4913009550861851</v>
      </c>
      <c r="BO126">
        <v>-1.6304325758467275</v>
      </c>
      <c r="BP126">
        <v>-1.6877675123997751</v>
      </c>
      <c r="BQ126">
        <v>-1.4970563050254473</v>
      </c>
      <c r="BR126">
        <v>-1.3042801421373049</v>
      </c>
      <c r="BS126">
        <v>-1.2097439890902457</v>
      </c>
      <c r="BT126">
        <v>-1.8402436637324975</v>
      </c>
      <c r="BU126">
        <v>-1.2220231925447429</v>
      </c>
      <c r="BV126">
        <v>-1.8511910827665972</v>
      </c>
      <c r="BW126">
        <v>-1.6030162001543822</v>
      </c>
      <c r="BX126">
        <v>-1.1029284754326483</v>
      </c>
      <c r="BY126">
        <v>-1.266395236211693</v>
      </c>
      <c r="BZ126">
        <v>-1.3744453260946052</v>
      </c>
      <c r="CA126">
        <v>-1.3555451413631054</v>
      </c>
      <c r="CB126">
        <v>-1.4825320085933065</v>
      </c>
      <c r="CC126">
        <v>-1.7839250227033432</v>
      </c>
    </row>
    <row r="127" spans="1:81">
      <c r="A127" t="s">
        <v>5086</v>
      </c>
      <c r="J127">
        <v>-0.80865010604790477</v>
      </c>
      <c r="K127">
        <v>-1.0620808742412269</v>
      </c>
      <c r="L127">
        <v>-1.0660442116483146</v>
      </c>
      <c r="M127">
        <v>-1.3292592479883751</v>
      </c>
      <c r="N127">
        <v>-1.0214118937481373</v>
      </c>
      <c r="O127">
        <v>-1.1064555630628234</v>
      </c>
      <c r="P127">
        <v>-0.9752887833675814</v>
      </c>
      <c r="Q127">
        <v>-0.73138799946373823</v>
      </c>
      <c r="R127">
        <v>-0.77509912488309496</v>
      </c>
      <c r="S127">
        <v>-1.270228976153799</v>
      </c>
      <c r="T127">
        <v>-0.78808450471780489</v>
      </c>
      <c r="U127">
        <v>-1.1869437618486849</v>
      </c>
      <c r="V127">
        <v>-1.2524488179777222</v>
      </c>
      <c r="W127">
        <v>-1.3344683830180983</v>
      </c>
      <c r="X127">
        <v>-1.2171644557169543</v>
      </c>
      <c r="Y127">
        <v>-1.8113373492472729</v>
      </c>
      <c r="Z127">
        <v>-1.4961609084813343</v>
      </c>
      <c r="AA127">
        <v>-1.0833441308068767</v>
      </c>
      <c r="AB127">
        <v>-1.1145520675220144</v>
      </c>
      <c r="AC127">
        <v>-1.2615928473258311</v>
      </c>
      <c r="AD127">
        <v>-0.94563461529921256</v>
      </c>
      <c r="AE127">
        <v>-0.98492781943984831</v>
      </c>
      <c r="AF127">
        <v>-1.0636613993481721</v>
      </c>
      <c r="AG127">
        <v>-1.4232883513329604</v>
      </c>
      <c r="AH127">
        <v>-1.1292296436408762</v>
      </c>
      <c r="AI127">
        <v>-1.5392303366597204</v>
      </c>
      <c r="AJ127">
        <v>-0.98385340222509754</v>
      </c>
      <c r="AK127">
        <v>-1.2385546563490788</v>
      </c>
      <c r="AL127">
        <v>-1.1618673752659223</v>
      </c>
      <c r="AM127">
        <v>-1.1737768886612052</v>
      </c>
      <c r="AN127">
        <v>-1.6307852157675526</v>
      </c>
      <c r="AO127">
        <v>-1.2453062671294184</v>
      </c>
      <c r="AP127">
        <v>-1.1056378790557133</v>
      </c>
      <c r="AQ127">
        <v>-1.0926590197367787</v>
      </c>
      <c r="AR127">
        <v>-1.3271255323869013</v>
      </c>
      <c r="AS127">
        <v>-1.2431624732709583</v>
      </c>
      <c r="AT127">
        <v>-1.546705065496953</v>
      </c>
      <c r="AU127">
        <v>-0.98368556904994975</v>
      </c>
      <c r="AV127">
        <v>-0.96603331344731203</v>
      </c>
      <c r="AW127">
        <v>-1.3133271976067427</v>
      </c>
      <c r="AX127">
        <v>-1.2337322517097373</v>
      </c>
      <c r="AY127">
        <v>-0.71455134762599926</v>
      </c>
      <c r="AZ127">
        <v>-1.0824722066304311</v>
      </c>
      <c r="BA127">
        <v>-1.0343471764333003</v>
      </c>
      <c r="BB127">
        <v>-1.0493770154382176</v>
      </c>
      <c r="BC127">
        <v>-1.1599916825589531</v>
      </c>
      <c r="BD127">
        <v>-1.511051608229069</v>
      </c>
      <c r="BE127">
        <v>-1.1383215073786701</v>
      </c>
      <c r="BF127">
        <v>-1.2130885384117676</v>
      </c>
      <c r="BG127">
        <v>-1.4403704218769473</v>
      </c>
      <c r="BH127">
        <v>-1.0643372291233746</v>
      </c>
      <c r="BI127">
        <v>-1.2314015091300021</v>
      </c>
      <c r="BJ127">
        <v>-0.95685763940286073</v>
      </c>
      <c r="BK127">
        <v>-1.3729741513348142</v>
      </c>
      <c r="BL127">
        <v>-1.2564043778976774</v>
      </c>
      <c r="BM127">
        <v>-0.83685458278940317</v>
      </c>
      <c r="BN127">
        <v>-1.0168615686815201</v>
      </c>
      <c r="BO127">
        <v>-0.85467819955771063</v>
      </c>
      <c r="BP127">
        <v>-1.2736983324962274</v>
      </c>
      <c r="BQ127">
        <v>-1.2607435194189769</v>
      </c>
      <c r="BR127">
        <v>-1.1208927192768599</v>
      </c>
      <c r="BS127">
        <v>-0.96135958846596381</v>
      </c>
      <c r="BT127">
        <v>-0.98239087105388379</v>
      </c>
      <c r="BU127">
        <v>-0.93981708585724277</v>
      </c>
      <c r="BV127">
        <v>-1.4343173321294742</v>
      </c>
      <c r="BW127">
        <v>-1.1721546467568942</v>
      </c>
      <c r="BX127">
        <v>-3.655126486983562E-2</v>
      </c>
      <c r="BY127">
        <v>-9.3805122552140574E-2</v>
      </c>
      <c r="BZ127">
        <v>-1.4603437376880635E-2</v>
      </c>
      <c r="CA127">
        <v>-1.0574037303657136</v>
      </c>
      <c r="CB127">
        <v>-0.79354633735391111</v>
      </c>
      <c r="CC127">
        <v>-1.0624125428149185</v>
      </c>
    </row>
    <row r="128" spans="1:81">
      <c r="A128" t="s">
        <v>5087</v>
      </c>
      <c r="J128">
        <v>7.4086718992290912E-2</v>
      </c>
      <c r="K128">
        <v>-0.18375337483881538</v>
      </c>
      <c r="L128">
        <v>-0.24866591408934013</v>
      </c>
      <c r="M128">
        <v>-1.1210583646376726</v>
      </c>
      <c r="N128">
        <v>-0.80285134830105775</v>
      </c>
      <c r="O128">
        <v>-0.51171449539454272</v>
      </c>
      <c r="P128">
        <v>-0.90324648100864557</v>
      </c>
      <c r="Q128">
        <v>-1.0670505231498524</v>
      </c>
      <c r="R128">
        <v>-0.81691867031641152</v>
      </c>
      <c r="S128">
        <v>-0.98658489412405537</v>
      </c>
      <c r="T128">
        <v>-1.0633356107510554</v>
      </c>
      <c r="U128">
        <v>-1.0817593927524385</v>
      </c>
      <c r="V128">
        <v>-1.0553407575689775</v>
      </c>
      <c r="W128">
        <v>-1.5365867673362352</v>
      </c>
      <c r="X128">
        <v>-1.1857456116462366</v>
      </c>
      <c r="Y128">
        <v>-0.7867495682962069</v>
      </c>
      <c r="Z128">
        <v>-1.0302217517879697</v>
      </c>
      <c r="AA128">
        <v>-1.0205691469975076</v>
      </c>
      <c r="AB128">
        <v>-0.69658452052711617</v>
      </c>
      <c r="AC128">
        <v>-1.414696296440475</v>
      </c>
      <c r="AD128">
        <v>-0.83589604468797774</v>
      </c>
      <c r="AE128">
        <v>-1.1062789314970658</v>
      </c>
      <c r="AF128">
        <v>-1.1764533200747813</v>
      </c>
      <c r="AG128">
        <v>-1.2979739929219853</v>
      </c>
      <c r="AH128">
        <v>-1.1378147829612786</v>
      </c>
      <c r="AI128">
        <v>-2.223471239046626</v>
      </c>
      <c r="AJ128">
        <v>-1.288711006596639</v>
      </c>
      <c r="AK128">
        <v>-1.3208825089557674</v>
      </c>
      <c r="AL128">
        <v>-1.0793547692147012</v>
      </c>
      <c r="AM128">
        <v>-1.437490270007725</v>
      </c>
      <c r="AN128">
        <v>-0.86254490333345579</v>
      </c>
      <c r="AO128">
        <v>-0.64925482711112537</v>
      </c>
      <c r="AP128">
        <v>-0.67417920840101075</v>
      </c>
      <c r="AQ128">
        <v>-0.60238983707083449</v>
      </c>
      <c r="AR128">
        <v>-0.77663541929378965</v>
      </c>
      <c r="AS128">
        <v>-0.38240749501089866</v>
      </c>
      <c r="AT128">
        <v>-1.6606887774627452</v>
      </c>
      <c r="AU128">
        <v>-1.6218984568564281</v>
      </c>
      <c r="AV128">
        <v>-0.56954575270130192</v>
      </c>
      <c r="AW128">
        <v>-1.0046068439434563</v>
      </c>
      <c r="AX128">
        <v>-1.5146688970357971</v>
      </c>
      <c r="AY128">
        <v>-0.52214411911460701</v>
      </c>
      <c r="AZ128">
        <v>-0.79062507660712456</v>
      </c>
      <c r="BA128">
        <v>-1.0678167924184638</v>
      </c>
      <c r="BB128">
        <v>-1.3444732924912568</v>
      </c>
      <c r="BC128">
        <v>-0.42120481710840352</v>
      </c>
      <c r="BD128">
        <v>-0.67055440253547616</v>
      </c>
      <c r="BE128">
        <v>-0.72561572032260457</v>
      </c>
      <c r="BF128">
        <v>-1.1866358402467085</v>
      </c>
      <c r="BG128">
        <v>-0.7377629037837572</v>
      </c>
      <c r="BH128">
        <v>-0.72676043588835171</v>
      </c>
      <c r="BI128">
        <v>-0.52451059813845191</v>
      </c>
      <c r="BJ128">
        <v>-0.82682086843524694</v>
      </c>
      <c r="BK128">
        <v>-1.087470626213392</v>
      </c>
      <c r="BL128">
        <v>-1.4627550681872705</v>
      </c>
      <c r="BM128">
        <v>-0.59341490662917096</v>
      </c>
      <c r="BN128">
        <v>-0.77916758518381002</v>
      </c>
      <c r="BO128">
        <v>-0.9103484795103931</v>
      </c>
      <c r="BP128">
        <v>-0.72195117477255266</v>
      </c>
      <c r="BQ128">
        <v>-0.78222322354764984</v>
      </c>
      <c r="BR128">
        <v>-0.54427270109773929</v>
      </c>
      <c r="BS128">
        <v>-0.34584447924958539</v>
      </c>
      <c r="BT128">
        <v>-0.81168813916739069</v>
      </c>
      <c r="BU128">
        <v>-0.78655041751984101</v>
      </c>
      <c r="BV128">
        <v>-1.1445990123197323</v>
      </c>
      <c r="BW128">
        <v>-0.86890533274566195</v>
      </c>
      <c r="BX128">
        <v>-0.52281804126854325</v>
      </c>
      <c r="BY128">
        <v>-0.50374471743947069</v>
      </c>
      <c r="BZ128">
        <v>-0.83067957295449801</v>
      </c>
      <c r="CA128">
        <v>-0.54655857586491052</v>
      </c>
      <c r="CB128">
        <v>-0.44287617979548344</v>
      </c>
      <c r="CC128">
        <v>-1.0003637188879324</v>
      </c>
    </row>
    <row r="129" spans="1:81">
      <c r="A129" t="s">
        <v>5088</v>
      </c>
      <c r="J129">
        <v>0.14608695969965524</v>
      </c>
      <c r="K129">
        <v>-5.9227874811092818E-2</v>
      </c>
      <c r="L129">
        <v>-0.19839581806194317</v>
      </c>
      <c r="M129">
        <v>-1.4559472087855987</v>
      </c>
      <c r="N129">
        <v>-1.0778207473959256</v>
      </c>
      <c r="O129">
        <v>-0.87658973354542979</v>
      </c>
      <c r="P129">
        <v>-1.1384975905707293</v>
      </c>
      <c r="Q129">
        <v>-1.2585479111265307</v>
      </c>
      <c r="R129">
        <v>-1.0652424380108485</v>
      </c>
      <c r="S129">
        <v>-0.91946949472950479</v>
      </c>
      <c r="T129">
        <v>-0.65083474813242326</v>
      </c>
      <c r="U129">
        <v>-1.5150985933327661</v>
      </c>
      <c r="V129">
        <v>-1.4989657301829915</v>
      </c>
      <c r="W129">
        <v>-1.6955370948833597</v>
      </c>
      <c r="X129">
        <v>-1.8870148064556673</v>
      </c>
      <c r="Y129">
        <v>-1.0340848070269679</v>
      </c>
      <c r="Z129">
        <v>-1.2418057016353252</v>
      </c>
      <c r="AA129">
        <v>-1.4297274861288169</v>
      </c>
      <c r="AB129">
        <v>-1.9221494014160658</v>
      </c>
      <c r="AC129">
        <v>-1.515345365364773</v>
      </c>
      <c r="AD129">
        <v>-1.13051030188889</v>
      </c>
      <c r="AE129">
        <v>-1.1828948954293654</v>
      </c>
      <c r="AF129">
        <v>-1.4186010034978036</v>
      </c>
      <c r="AG129">
        <v>-1.421752763541603</v>
      </c>
      <c r="AH129">
        <v>-1.5828344211131196</v>
      </c>
      <c r="AI129">
        <v>-1.6682848302273801</v>
      </c>
      <c r="AJ129">
        <v>-1.5227160506551183</v>
      </c>
      <c r="AK129">
        <v>-1.6759229224422469</v>
      </c>
      <c r="AL129">
        <v>-1.5399129658287833</v>
      </c>
      <c r="AM129">
        <v>-1.7146662760335882</v>
      </c>
      <c r="AN129">
        <v>-1.2735526994826447</v>
      </c>
      <c r="AO129">
        <v>-1.0886379197385008</v>
      </c>
      <c r="AP129">
        <v>-1.0906567010851624</v>
      </c>
      <c r="AQ129">
        <v>-0.92843921053725964</v>
      </c>
      <c r="AR129">
        <v>-1.1688470173685417</v>
      </c>
      <c r="AS129">
        <v>-1.131053655767948</v>
      </c>
      <c r="AT129">
        <v>-1.2098638587632013</v>
      </c>
      <c r="AU129">
        <v>-1.0897676550581448</v>
      </c>
      <c r="AV129">
        <v>-1.0935287649481324</v>
      </c>
      <c r="AW129">
        <v>-1.3343942277285983</v>
      </c>
      <c r="AX129">
        <v>-1.3754945718673071</v>
      </c>
      <c r="AY129">
        <v>-0.98508091272002218</v>
      </c>
      <c r="AZ129">
        <v>-1.0864636926753324</v>
      </c>
      <c r="BA129">
        <v>-1.3364263321581475</v>
      </c>
      <c r="BB129">
        <v>-1.2738458926357961</v>
      </c>
      <c r="BC129">
        <v>-0.95252676755363197</v>
      </c>
      <c r="BD129">
        <v>-1.1931624085728672</v>
      </c>
      <c r="BE129">
        <v>-1.0702408964964896</v>
      </c>
      <c r="BF129">
        <v>-1.2856585651622652</v>
      </c>
      <c r="BG129">
        <v>-1.2927877332355493</v>
      </c>
      <c r="BH129">
        <v>-1.006837770616027</v>
      </c>
      <c r="BI129">
        <v>-1.1000033245931</v>
      </c>
      <c r="BJ129">
        <v>-1.00099696732428</v>
      </c>
      <c r="BK129">
        <v>-1.3851006068621352</v>
      </c>
      <c r="BL129">
        <v>-1.2313988219203793</v>
      </c>
      <c r="BM129">
        <v>-1.2363116524944076</v>
      </c>
      <c r="BN129">
        <v>-1.4298287010640749</v>
      </c>
      <c r="BO129">
        <v>-1.1334318035842443</v>
      </c>
      <c r="BP129">
        <v>-1.1551044381261146</v>
      </c>
      <c r="BQ129">
        <v>-1.1530886801207174</v>
      </c>
      <c r="BR129">
        <v>-0.88169510076494362</v>
      </c>
      <c r="BS129">
        <v>-0.96609384121303066</v>
      </c>
      <c r="BT129">
        <v>-1.7431750013782388</v>
      </c>
      <c r="BU129">
        <v>-1.2932605747087393</v>
      </c>
      <c r="BV129">
        <v>-1.8947417624179685</v>
      </c>
      <c r="BW129">
        <v>-1.5447660112180532</v>
      </c>
      <c r="BX129">
        <v>-0.96378058735545125</v>
      </c>
      <c r="BY129">
        <v>-0.96132038477801274</v>
      </c>
      <c r="BZ129">
        <v>-1.3040302836131978</v>
      </c>
      <c r="CA129">
        <v>-0.90813096651936931</v>
      </c>
      <c r="CB129">
        <v>-0.89914195461346758</v>
      </c>
      <c r="CC129">
        <v>-1.0653256325156253</v>
      </c>
    </row>
    <row r="130" spans="1:81">
      <c r="A130" t="s">
        <v>5089</v>
      </c>
      <c r="J130">
        <v>-1.044821861110476</v>
      </c>
      <c r="K130">
        <v>-4.3653529098208566</v>
      </c>
      <c r="L130">
        <v>-4.1310252742074063</v>
      </c>
      <c r="M130">
        <v>2.2032817776459872</v>
      </c>
      <c r="N130">
        <v>2.2324838299447514</v>
      </c>
      <c r="O130">
        <v>2.3608471249110394</v>
      </c>
      <c r="P130">
        <v>1.9652117717981916</v>
      </c>
      <c r="Q130">
        <v>1.9522946039335736</v>
      </c>
      <c r="R130">
        <v>2.0370463117107604</v>
      </c>
      <c r="S130">
        <v>1.8427243002673386</v>
      </c>
      <c r="T130">
        <v>1.7955632705531848</v>
      </c>
      <c r="U130">
        <v>1.3805072657513904</v>
      </c>
      <c r="V130">
        <v>2.3164664838518583</v>
      </c>
      <c r="W130">
        <v>2.1316222456997131</v>
      </c>
      <c r="X130">
        <v>2.1570059945343445</v>
      </c>
      <c r="Y130">
        <v>0.84157067640308725</v>
      </c>
      <c r="Z130">
        <v>0.77218453868495018</v>
      </c>
      <c r="AA130">
        <v>0.64116135872398772</v>
      </c>
      <c r="AB130">
        <v>1.8978832945474409</v>
      </c>
      <c r="AC130">
        <v>1.7911146016950461</v>
      </c>
      <c r="AD130">
        <v>1.9313946199241272</v>
      </c>
      <c r="AE130">
        <v>1.8657792108825539</v>
      </c>
      <c r="AF130">
        <v>1.7079588445138292</v>
      </c>
      <c r="AG130">
        <v>1.6557873878813965</v>
      </c>
      <c r="AH130">
        <v>2.0048594011626903</v>
      </c>
      <c r="AI130">
        <v>1.5029423378185989</v>
      </c>
      <c r="AJ130">
        <v>1.7974859578291031</v>
      </c>
      <c r="AK130">
        <v>0.8581908142495589</v>
      </c>
      <c r="AL130">
        <v>1.318319171081697</v>
      </c>
      <c r="AM130">
        <v>1.2801050494505226</v>
      </c>
      <c r="AN130">
        <v>-0.42742435254551658</v>
      </c>
      <c r="AO130">
        <v>-0.74789740260234439</v>
      </c>
      <c r="AP130">
        <v>-6.176029215725265E-2</v>
      </c>
      <c r="AQ130">
        <v>-0.16102674724361776</v>
      </c>
      <c r="AR130">
        <v>-1.0891367130933602</v>
      </c>
      <c r="AS130">
        <v>-1.0532152560439449</v>
      </c>
      <c r="AT130">
        <v>1.6659285795916574</v>
      </c>
      <c r="AU130">
        <v>1.5640121230477462</v>
      </c>
      <c r="AV130">
        <v>1.8462885793677444</v>
      </c>
      <c r="AW130">
        <v>1.770227209166908</v>
      </c>
      <c r="AX130">
        <v>1.4374248771155429</v>
      </c>
      <c r="AY130">
        <v>2.1489839696982607</v>
      </c>
      <c r="AZ130">
        <v>2.024760086092158</v>
      </c>
      <c r="BA130">
        <v>1.6395361467817509</v>
      </c>
      <c r="BB130">
        <v>1.6250161813243409</v>
      </c>
      <c r="BC130">
        <v>-1.5976779354150032</v>
      </c>
      <c r="BD130">
        <v>-1.6924860892749773</v>
      </c>
      <c r="BE130">
        <v>-1.491709985103423</v>
      </c>
      <c r="BF130">
        <v>-1.8758008793152747</v>
      </c>
      <c r="BG130">
        <v>-1.448836450125123</v>
      </c>
      <c r="BH130">
        <v>-2.3383244274234158</v>
      </c>
      <c r="BI130">
        <v>-2.2116268537258694</v>
      </c>
      <c r="BJ130">
        <v>-2.0717108142920679</v>
      </c>
      <c r="BK130">
        <v>-2.5119521870384816</v>
      </c>
      <c r="BL130">
        <v>-1.7779123866711863</v>
      </c>
      <c r="BM130">
        <v>-2.7017453104905815</v>
      </c>
      <c r="BN130">
        <v>-2.6854401327146853</v>
      </c>
      <c r="BO130">
        <v>-2.7474324494679916</v>
      </c>
      <c r="BP130">
        <v>-2.1156853398400344</v>
      </c>
      <c r="BQ130">
        <v>-2.6003718692548059</v>
      </c>
      <c r="BR130">
        <v>-2.0906881491644036</v>
      </c>
      <c r="BS130">
        <v>-3.9735813006472949</v>
      </c>
      <c r="BT130">
        <v>-2.4923917722973403</v>
      </c>
      <c r="BU130">
        <v>-2.9553402883722732</v>
      </c>
      <c r="BV130">
        <v>-2.5061274492983809</v>
      </c>
      <c r="BW130">
        <v>-2.8532493983577112</v>
      </c>
      <c r="BX130">
        <v>-2.9612208760088219</v>
      </c>
      <c r="BY130">
        <v>-3.9085621950688392</v>
      </c>
      <c r="BZ130">
        <v>-4.1912403764772019</v>
      </c>
      <c r="CA130">
        <v>-1.0510849088789946</v>
      </c>
      <c r="CB130">
        <v>-1.0667469940835748</v>
      </c>
      <c r="CC130">
        <v>-1.2660660010990643</v>
      </c>
    </row>
    <row r="131" spans="1:81">
      <c r="A131" t="s">
        <v>5090</v>
      </c>
      <c r="J131">
        <v>-1.8485502881718165</v>
      </c>
      <c r="K131">
        <v>-2.6010649544758166</v>
      </c>
      <c r="L131">
        <v>-2.9469991486657392</v>
      </c>
      <c r="M131">
        <v>-3.1255901607387298</v>
      </c>
      <c r="N131">
        <v>-1.8577580198687951</v>
      </c>
      <c r="O131">
        <v>-1.7234988053671572</v>
      </c>
      <c r="P131">
        <v>-1.424529399500333</v>
      </c>
      <c r="Q131">
        <v>-1.2935365128581093</v>
      </c>
      <c r="R131">
        <v>-1.0290776467057352</v>
      </c>
      <c r="S131">
        <v>-0.90569554636659078</v>
      </c>
      <c r="T131">
        <v>-1.5967434062383781</v>
      </c>
      <c r="U131">
        <v>-1.7691813727548347</v>
      </c>
      <c r="V131">
        <v>-1.4417069316542808</v>
      </c>
      <c r="W131">
        <v>-2.599183912460866</v>
      </c>
      <c r="X131">
        <v>-2.2299270194427745</v>
      </c>
      <c r="Y131">
        <v>-0.56382347287101808</v>
      </c>
      <c r="Z131">
        <v>-0.7802037061781455</v>
      </c>
      <c r="AA131">
        <v>-0.56914687501972594</v>
      </c>
      <c r="AB131">
        <v>-1.2151235141113954</v>
      </c>
      <c r="AC131">
        <v>-1.5493861908155377</v>
      </c>
      <c r="AD131">
        <v>-1.4400991179245572</v>
      </c>
      <c r="AE131">
        <v>-1.0184342188775535</v>
      </c>
      <c r="AF131">
        <v>-1.2586660795345193</v>
      </c>
      <c r="AG131">
        <v>-1.266449084279289</v>
      </c>
      <c r="AH131">
        <v>-1.6939455350088082</v>
      </c>
      <c r="AI131">
        <v>-1.1822907008101193</v>
      </c>
      <c r="AJ131">
        <v>-0.91555477388326167</v>
      </c>
      <c r="AK131">
        <v>-0.57130668865207035</v>
      </c>
      <c r="AL131">
        <v>-0.55784539039037995</v>
      </c>
      <c r="AM131">
        <v>-1.4611852130626524</v>
      </c>
      <c r="AN131">
        <v>-1.4348469257621872</v>
      </c>
      <c r="AO131">
        <v>-0.2085924902711298</v>
      </c>
      <c r="AP131">
        <v>-3.1256335360898539</v>
      </c>
      <c r="AQ131">
        <v>-1.9214128063248559</v>
      </c>
      <c r="AR131">
        <v>-1.3133464749857726</v>
      </c>
      <c r="AS131">
        <v>-1.5467344989173775</v>
      </c>
      <c r="AT131">
        <v>-1.7780704481353204</v>
      </c>
      <c r="AU131">
        <v>-1.4348849405801829</v>
      </c>
      <c r="AV131">
        <v>-0.20270216055642365</v>
      </c>
      <c r="AW131">
        <v>-1.5774122887051867</v>
      </c>
      <c r="AX131">
        <v>-0.25971052359863833</v>
      </c>
      <c r="AY131">
        <v>-0.64745748524967794</v>
      </c>
      <c r="AZ131">
        <v>-0.51748662757579922</v>
      </c>
      <c r="BA131">
        <v>-0.77654884286104675</v>
      </c>
      <c r="BB131">
        <v>-0.1944431857717035</v>
      </c>
      <c r="BC131">
        <v>0.14632143713649626</v>
      </c>
      <c r="BD131">
        <v>1.0512910998367602</v>
      </c>
      <c r="BE131">
        <v>-4.6337392955869916E-2</v>
      </c>
      <c r="BF131">
        <v>0.61025774792917176</v>
      </c>
      <c r="BG131">
        <v>0.58543720874671834</v>
      </c>
      <c r="BH131">
        <v>0.1048645777221644</v>
      </c>
      <c r="BI131">
        <v>0.22242628494323213</v>
      </c>
      <c r="BJ131">
        <v>-0.23677015691295722</v>
      </c>
      <c r="BK131">
        <v>-0.6193509410842033</v>
      </c>
      <c r="BL131">
        <v>-0.44396467446620491</v>
      </c>
      <c r="BM131">
        <v>-0.67757690975896878</v>
      </c>
      <c r="BN131">
        <v>0.50385761845205579</v>
      </c>
      <c r="BO131">
        <v>-0.63790010492132865</v>
      </c>
      <c r="BP131">
        <v>0.29870652256524011</v>
      </c>
      <c r="BQ131">
        <v>0.68346870026491047</v>
      </c>
      <c r="BR131">
        <v>-1.5398316428129615</v>
      </c>
      <c r="BS131">
        <v>0.86186990242477179</v>
      </c>
      <c r="BT131">
        <v>0.62013960408975777</v>
      </c>
      <c r="BU131">
        <v>-0.73848827832059172</v>
      </c>
      <c r="BV131">
        <v>0.38260568636786019</v>
      </c>
      <c r="BW131">
        <v>0.48656741537689641</v>
      </c>
      <c r="BX131">
        <v>-1.6436353611578731</v>
      </c>
      <c r="BY131">
        <v>-0.80901081124775587</v>
      </c>
      <c r="BZ131">
        <v>-1.431683286691241</v>
      </c>
      <c r="CA131">
        <v>-0.20886556101974563</v>
      </c>
      <c r="CB131">
        <v>-0.58242641180674504</v>
      </c>
      <c r="CC131">
        <v>0.20047175051200128</v>
      </c>
    </row>
    <row r="132" spans="1:81">
      <c r="A132" t="s">
        <v>5091</v>
      </c>
      <c r="J132">
        <v>1.3286904479887909</v>
      </c>
      <c r="K132">
        <v>1.3306014522513365</v>
      </c>
      <c r="L132">
        <v>1.2215577590865898</v>
      </c>
      <c r="M132">
        <v>1.6725076511849437</v>
      </c>
      <c r="N132">
        <v>1.7708708409742755</v>
      </c>
      <c r="O132">
        <v>1.9296053612559447</v>
      </c>
      <c r="P132">
        <v>1.1464829430897439</v>
      </c>
      <c r="Q132">
        <v>1.1016308772653289</v>
      </c>
      <c r="R132">
        <v>1.1314339884109899</v>
      </c>
      <c r="S132">
        <v>1.1001730491959059</v>
      </c>
      <c r="T132">
        <v>1.3368445888093596</v>
      </c>
      <c r="U132">
        <v>0.87149549481583932</v>
      </c>
      <c r="V132">
        <v>1.3994471535135098</v>
      </c>
      <c r="W132">
        <v>1.1458135932016411</v>
      </c>
      <c r="X132">
        <v>1.2130524742614774</v>
      </c>
      <c r="Y132">
        <v>0.45008169274592547</v>
      </c>
      <c r="Z132">
        <v>0.27294884349806381</v>
      </c>
      <c r="AA132">
        <v>0.11602413129601175</v>
      </c>
      <c r="AB132">
        <v>0.94156881161929817</v>
      </c>
      <c r="AC132">
        <v>0.91003002388992016</v>
      </c>
      <c r="AD132">
        <v>0.99050454585021441</v>
      </c>
      <c r="AE132">
        <v>1.0129301416900844</v>
      </c>
      <c r="AF132">
        <v>0.72613155360444637</v>
      </c>
      <c r="AG132">
        <v>0.86579744123141111</v>
      </c>
      <c r="AH132">
        <v>1.102213720251612</v>
      </c>
      <c r="AI132">
        <v>0.9722688051665429</v>
      </c>
      <c r="AJ132">
        <v>1.0478544210036951</v>
      </c>
      <c r="AK132">
        <v>0.53345016499613429</v>
      </c>
      <c r="AL132">
        <v>1.0083771922478206</v>
      </c>
      <c r="AM132">
        <v>0.8745465912815682</v>
      </c>
      <c r="AN132">
        <v>1.8865239240635816</v>
      </c>
      <c r="AO132">
        <v>1.8152633784630368</v>
      </c>
      <c r="AP132">
        <v>1.9724530635478601</v>
      </c>
      <c r="AQ132">
        <v>1.9984826551131682</v>
      </c>
      <c r="AR132">
        <v>1.6500638538057224</v>
      </c>
      <c r="AS132">
        <v>1.7471439158664239</v>
      </c>
      <c r="AT132">
        <v>0.83274816531189089</v>
      </c>
      <c r="AU132">
        <v>1.0368065027391147</v>
      </c>
      <c r="AV132">
        <v>0.89599609295688865</v>
      </c>
      <c r="AW132">
        <v>0.77280324550446622</v>
      </c>
      <c r="AX132">
        <v>0.72800851593182614</v>
      </c>
      <c r="AY132">
        <v>1.022717759888284</v>
      </c>
      <c r="AZ132">
        <v>1.506910699199878</v>
      </c>
      <c r="BA132">
        <v>1.2918310185911679</v>
      </c>
      <c r="BB132">
        <v>1.3972702463292421</v>
      </c>
      <c r="BC132">
        <v>-4.2723180854636666E-2</v>
      </c>
      <c r="BD132">
        <v>-0.41211972430783206</v>
      </c>
      <c r="BE132">
        <v>-0.29823939362384522</v>
      </c>
      <c r="BF132">
        <v>-0.66983687532837166</v>
      </c>
      <c r="BG132">
        <v>-0.33048196731339274</v>
      </c>
      <c r="BH132">
        <v>-0.48669226336600246</v>
      </c>
      <c r="BI132">
        <v>0.93819861254639392</v>
      </c>
      <c r="BJ132">
        <v>1.0596717367820361</v>
      </c>
      <c r="BK132">
        <v>0.91483607783927923</v>
      </c>
      <c r="BL132">
        <v>0.65569331119238328</v>
      </c>
      <c r="BM132">
        <v>0.77421680072661658</v>
      </c>
      <c r="BN132">
        <v>0.8131127782041716</v>
      </c>
      <c r="BO132">
        <v>0.88894364331533637</v>
      </c>
      <c r="BP132">
        <v>0.99386083577171647</v>
      </c>
      <c r="BQ132">
        <v>0.9122090556219149</v>
      </c>
      <c r="BR132">
        <v>1.2249451998328311</v>
      </c>
      <c r="BS132">
        <v>1.0273381881515284</v>
      </c>
      <c r="BT132">
        <v>1.0231816686671173</v>
      </c>
      <c r="BU132">
        <v>1.1992792932926513</v>
      </c>
      <c r="BV132">
        <v>0.87339958183548916</v>
      </c>
      <c r="BW132">
        <v>0.9081648719477684</v>
      </c>
      <c r="BX132">
        <v>1.5992024116314845</v>
      </c>
      <c r="BY132">
        <v>1.5600142987439973</v>
      </c>
      <c r="BZ132">
        <v>1.4995404647101935</v>
      </c>
      <c r="CA132">
        <v>-7.8565703651104712E-2</v>
      </c>
      <c r="CB132">
        <v>5.3270383661786269E-2</v>
      </c>
      <c r="CC132">
        <v>-6.5812863682239708E-3</v>
      </c>
    </row>
    <row r="133" spans="1:81">
      <c r="A133" t="s">
        <v>5092</v>
      </c>
      <c r="J133">
        <v>-3.575424962233928</v>
      </c>
      <c r="K133">
        <v>-5.4469796407770428</v>
      </c>
      <c r="L133">
        <v>-4.5028132867583999</v>
      </c>
      <c r="M133">
        <v>-6.162467151965183</v>
      </c>
      <c r="N133">
        <v>-3.2820482198958221</v>
      </c>
      <c r="O133">
        <v>-3.237577985368187</v>
      </c>
      <c r="P133">
        <v>-2.6240668229118906</v>
      </c>
      <c r="Q133">
        <v>-2.6014293722624107</v>
      </c>
      <c r="R133">
        <v>-2.2562368872732286</v>
      </c>
      <c r="S133">
        <v>-1.8846413642325572</v>
      </c>
      <c r="T133">
        <v>-2.6897755340956202</v>
      </c>
      <c r="U133">
        <v>-2.837838050958533</v>
      </c>
      <c r="V133">
        <v>-2.7238906162672141</v>
      </c>
      <c r="W133">
        <v>-3.6146577654125984</v>
      </c>
      <c r="X133">
        <v>-3.1277692568838571</v>
      </c>
      <c r="Y133">
        <v>-1.4652513273049337</v>
      </c>
      <c r="Z133">
        <v>-1.634990741386174</v>
      </c>
      <c r="AA133">
        <v>-1.3931594067094473</v>
      </c>
      <c r="AB133">
        <v>-2.2054524656633294</v>
      </c>
      <c r="AC133">
        <v>-2.4823883451358082</v>
      </c>
      <c r="AD133">
        <v>-2.2663459628390381</v>
      </c>
      <c r="AE133">
        <v>-1.7773240139301318</v>
      </c>
      <c r="AF133">
        <v>-2.2863209432868121</v>
      </c>
      <c r="AG133">
        <v>-2.1545297082709087</v>
      </c>
      <c r="AH133">
        <v>-2.8483026877429705</v>
      </c>
      <c r="AI133">
        <v>-2.0494087150298128</v>
      </c>
      <c r="AJ133">
        <v>-1.8527820449473271</v>
      </c>
      <c r="AK133">
        <v>-1.0882543052352034</v>
      </c>
      <c r="AL133">
        <v>-1.4218081943374834</v>
      </c>
      <c r="AM133">
        <v>-2.4834847907366413</v>
      </c>
      <c r="AN133">
        <v>-2.247708657345223</v>
      </c>
      <c r="AO133">
        <v>-0.79555286308428919</v>
      </c>
      <c r="AP133">
        <v>-4.5674676765673237</v>
      </c>
      <c r="AQ133">
        <v>-2.8920369110559285</v>
      </c>
      <c r="AR133">
        <v>-2.2629972397025053</v>
      </c>
      <c r="AS133">
        <v>-2.2716495142184083</v>
      </c>
      <c r="AT133">
        <v>-2.8323732209182548</v>
      </c>
      <c r="AU133">
        <v>-2.632036409593761</v>
      </c>
      <c r="AV133">
        <v>-1.1198683537030423</v>
      </c>
      <c r="AW133">
        <v>-2.7120728344041378</v>
      </c>
      <c r="AX133">
        <v>-1.206931760459085</v>
      </c>
      <c r="AY133">
        <v>-1.6755707370430777</v>
      </c>
      <c r="AZ133">
        <v>-1.6304271062522986</v>
      </c>
      <c r="BA133">
        <v>-1.6033234063300501</v>
      </c>
      <c r="BB133">
        <v>-1.1353996525502303</v>
      </c>
      <c r="BC133">
        <v>-0.4645632809905571</v>
      </c>
      <c r="BD133">
        <v>0.56829460439274015</v>
      </c>
      <c r="BE133">
        <v>-0.77031052276817391</v>
      </c>
      <c r="BF133">
        <v>0.17093722099037478</v>
      </c>
      <c r="BG133">
        <v>8.0831161125196616E-3</v>
      </c>
      <c r="BH133">
        <v>-0.5254116456065212</v>
      </c>
      <c r="BI133">
        <v>-0.33187539581676972</v>
      </c>
      <c r="BJ133">
        <v>-0.93296320959295542</v>
      </c>
      <c r="BK133">
        <v>-1.5353001470235625</v>
      </c>
      <c r="BL133">
        <v>-1.1093694114762229</v>
      </c>
      <c r="BM133">
        <v>-1.4349102686396336</v>
      </c>
      <c r="BN133">
        <v>-1.4935400577925861E-2</v>
      </c>
      <c r="BO133">
        <v>-1.4521690234870164</v>
      </c>
      <c r="BP133">
        <v>-0.35846537357562624</v>
      </c>
      <c r="BQ133">
        <v>0.25418917260273943</v>
      </c>
      <c r="BR133">
        <v>-2.4707841566570554</v>
      </c>
      <c r="BS133">
        <v>0.36700850038353394</v>
      </c>
      <c r="BT133">
        <v>-9.0005513823633976E-2</v>
      </c>
      <c r="BU133">
        <v>-1.7478686065873994</v>
      </c>
      <c r="BV133">
        <v>-0.1321066570312901</v>
      </c>
      <c r="BW133">
        <v>-0.12898846006288167</v>
      </c>
      <c r="BX133">
        <v>-2.6731986202408553</v>
      </c>
      <c r="BY133">
        <v>-1.7980892970871274</v>
      </c>
      <c r="BZ133">
        <v>-2.6218989925115288</v>
      </c>
      <c r="CA133">
        <v>-0.82642584697342869</v>
      </c>
      <c r="CB133">
        <v>-1.2993443445154593</v>
      </c>
      <c r="CC133">
        <v>-0.45427429441119926</v>
      </c>
    </row>
    <row r="134" spans="1:81">
      <c r="A134" t="s">
        <v>5093</v>
      </c>
      <c r="J134">
        <v>-2.1875170845011702</v>
      </c>
      <c r="K134">
        <v>-3.413961911299749</v>
      </c>
      <c r="L134">
        <v>-3.664197151081412</v>
      </c>
      <c r="M134">
        <v>-3.8189685471171551</v>
      </c>
      <c r="N134">
        <v>-1.8032886953908864</v>
      </c>
      <c r="O134">
        <v>-2.3821507748988893</v>
      </c>
      <c r="P134">
        <v>-0.97941511956157434</v>
      </c>
      <c r="Q134">
        <v>-1.7021708057699918</v>
      </c>
      <c r="R134">
        <v>-1.745195038564427</v>
      </c>
      <c r="S134">
        <v>-1.4825939427992978</v>
      </c>
      <c r="T134">
        <v>-1.256172093760803</v>
      </c>
      <c r="U134">
        <v>-2.0092695612840092</v>
      </c>
      <c r="V134">
        <v>-4.8946871894213473</v>
      </c>
      <c r="W134">
        <v>-4.2953894610739844</v>
      </c>
      <c r="X134">
        <v>-2.5574667576978989</v>
      </c>
      <c r="Y134">
        <v>-3.0241608014464454</v>
      </c>
      <c r="Z134">
        <v>-1.1751065539544303</v>
      </c>
      <c r="AA134">
        <v>-1.2234658621978021</v>
      </c>
      <c r="AB134">
        <v>-0.55718934151317079</v>
      </c>
      <c r="AC134">
        <v>-1.7883434839493564</v>
      </c>
      <c r="AD134">
        <v>-0.90089655464708684</v>
      </c>
      <c r="AE134">
        <v>-1.2374807998602151</v>
      </c>
      <c r="AF134">
        <v>-2.2468472946831124</v>
      </c>
      <c r="AG134">
        <v>-1.3245071228767635</v>
      </c>
      <c r="AH134">
        <v>-2.2016227466082334</v>
      </c>
      <c r="AI134">
        <v>-2.5448211134567487</v>
      </c>
      <c r="AJ134">
        <v>-1.2803224151998798</v>
      </c>
      <c r="AK134">
        <v>-4.0231097791313228</v>
      </c>
      <c r="AL134">
        <v>-1.4817748100204788</v>
      </c>
      <c r="AM134">
        <v>-2.3825211691515396</v>
      </c>
      <c r="AN134">
        <v>-3.7133695793729462</v>
      </c>
      <c r="AO134">
        <v>-2.5355576825659565</v>
      </c>
      <c r="AP134">
        <v>-4.2326233038420487</v>
      </c>
      <c r="AQ134">
        <v>-3.9787992740764775</v>
      </c>
      <c r="AR134">
        <v>-4.1594548244575194</v>
      </c>
      <c r="AS134">
        <v>-4.2622133197450438</v>
      </c>
      <c r="AT134">
        <v>-1.0455088578937008</v>
      </c>
      <c r="AU134">
        <v>-0.8970650794454329</v>
      </c>
      <c r="AV134">
        <v>-2.5567080828152946</v>
      </c>
      <c r="AW134">
        <v>-1.6709965786855445</v>
      </c>
      <c r="AX134">
        <v>-1.527733053918654</v>
      </c>
      <c r="AY134">
        <v>-1.3331147956163072</v>
      </c>
      <c r="AZ134">
        <v>-0.76167665473479929</v>
      </c>
      <c r="BA134">
        <v>-1.0755104478333024</v>
      </c>
      <c r="BB134">
        <v>-0.89304723610681513</v>
      </c>
      <c r="BC134">
        <v>-3.672276630544232</v>
      </c>
      <c r="BD134">
        <v>-3.4683241356210104</v>
      </c>
      <c r="BE134">
        <v>-4.1613675679499256</v>
      </c>
      <c r="BF134">
        <v>-2.2023173467026425</v>
      </c>
      <c r="BG134">
        <v>-2.4028663841576758</v>
      </c>
      <c r="BH134">
        <v>-1.8869483854642617</v>
      </c>
      <c r="BI134">
        <v>-2.8070259390464756</v>
      </c>
      <c r="BJ134">
        <v>-3.2331721184635942</v>
      </c>
      <c r="BK134">
        <v>-4.0300201472960957</v>
      </c>
      <c r="BL134">
        <v>-1.5370605660865202</v>
      </c>
      <c r="BM134">
        <v>-1.970705333953779</v>
      </c>
      <c r="BN134">
        <v>-2.7076126085779819</v>
      </c>
      <c r="BO134">
        <v>-2.2042529719274508</v>
      </c>
      <c r="BP134">
        <v>-3.3001136286294468</v>
      </c>
      <c r="BQ134">
        <v>-3.6027045163169866</v>
      </c>
      <c r="BR134">
        <v>-1.8741736427671825</v>
      </c>
      <c r="BS134">
        <v>-1.6060645396065212</v>
      </c>
      <c r="BT134">
        <v>-1.9315116650862141</v>
      </c>
      <c r="BU134">
        <v>-3.1109491328025882</v>
      </c>
      <c r="BV134">
        <v>-3.5437271781302915</v>
      </c>
      <c r="BW134">
        <v>-3.2666371929108031</v>
      </c>
      <c r="BX134">
        <v>-1.9700645816346096</v>
      </c>
      <c r="BY134">
        <v>-2.5383030423102095</v>
      </c>
      <c r="BZ134">
        <v>-2.5245416151304632</v>
      </c>
      <c r="CA134">
        <v>-2.6107087407545446</v>
      </c>
      <c r="CB134">
        <v>-2.6682395349003976</v>
      </c>
      <c r="CC134">
        <v>-2.788942341324093</v>
      </c>
    </row>
    <row r="135" spans="1:81">
      <c r="A135" t="s">
        <v>5094</v>
      </c>
      <c r="J135">
        <v>-1.3027410713102139</v>
      </c>
      <c r="K135">
        <v>-1.6556112436585497</v>
      </c>
      <c r="L135">
        <v>-1.4544892045183211</v>
      </c>
      <c r="M135">
        <v>-1.7730690860784346</v>
      </c>
      <c r="N135">
        <v>-1.0510677945549283</v>
      </c>
      <c r="O135">
        <v>-4.374865742507847</v>
      </c>
      <c r="P135">
        <v>-1.1548081119952709</v>
      </c>
      <c r="Q135">
        <v>-1.3973478900256566</v>
      </c>
      <c r="R135">
        <v>-1.2967878576831318</v>
      </c>
      <c r="S135">
        <v>-1.4119545813362411</v>
      </c>
      <c r="T135">
        <v>-1.7404250396821261</v>
      </c>
      <c r="U135">
        <v>-1.2848139631690785</v>
      </c>
      <c r="V135">
        <v>-1.9116177437451718</v>
      </c>
      <c r="W135">
        <v>-2.7950107955572161</v>
      </c>
      <c r="X135">
        <v>-1.5318942493971974</v>
      </c>
      <c r="Y135">
        <v>-0.9464247345663761</v>
      </c>
      <c r="Z135">
        <v>-1.1141359321975486</v>
      </c>
      <c r="AA135">
        <v>-0.76321767724484424</v>
      </c>
      <c r="AB135">
        <v>-2.5857699567058035</v>
      </c>
      <c r="AC135">
        <v>-2.6453705951654829</v>
      </c>
      <c r="AD135">
        <v>-1.0276341467732326</v>
      </c>
      <c r="AE135">
        <v>-1.8298377848971636</v>
      </c>
      <c r="AF135">
        <v>-1.4182088973832414</v>
      </c>
      <c r="AG135">
        <v>-0.85046653936661976</v>
      </c>
      <c r="AH135">
        <v>-2.2557005537034414</v>
      </c>
      <c r="AI135">
        <v>-1.8985291856907978</v>
      </c>
      <c r="AJ135">
        <v>-1.4368873013970909</v>
      </c>
      <c r="AK135">
        <v>-1.5268272723985028</v>
      </c>
      <c r="AL135">
        <v>-1.2189091424725547</v>
      </c>
      <c r="AM135">
        <v>-1.4953275472469389</v>
      </c>
      <c r="AN135">
        <v>-1.6327140663906246</v>
      </c>
      <c r="AO135">
        <v>-0.9893326169161778</v>
      </c>
      <c r="AP135">
        <v>-3.3180759814832737</v>
      </c>
      <c r="AQ135">
        <v>-2.3672704930637547</v>
      </c>
      <c r="AR135">
        <v>-1.3609071796302157</v>
      </c>
      <c r="AS135">
        <v>-1.8244576957066769</v>
      </c>
      <c r="AT135">
        <v>-1.3284938286909007</v>
      </c>
      <c r="AU135">
        <v>-0.99688250653909449</v>
      </c>
      <c r="AV135">
        <v>-2.1821108190610801</v>
      </c>
      <c r="AW135">
        <v>-1.4542565417616053</v>
      </c>
      <c r="AX135">
        <v>-1.0807415680545454</v>
      </c>
      <c r="AY135">
        <v>-1.7331716006208442</v>
      </c>
      <c r="AZ135">
        <v>-3.3816519506528078</v>
      </c>
      <c r="BA135">
        <v>-1.2235763766207359</v>
      </c>
      <c r="BB135">
        <v>-0.90437920422154328</v>
      </c>
      <c r="BC135">
        <v>-1.5159820297172537</v>
      </c>
      <c r="BD135">
        <v>-2.3632778168627127</v>
      </c>
      <c r="BE135">
        <v>-1.8351548457733831</v>
      </c>
      <c r="BF135">
        <v>-1.7336417796697283</v>
      </c>
      <c r="BG135">
        <v>-2.7073830960764802</v>
      </c>
      <c r="BH135">
        <v>-2.0218263291189214</v>
      </c>
      <c r="BI135">
        <v>-1.6710405421127899</v>
      </c>
      <c r="BJ135">
        <v>-1.6647266406440746</v>
      </c>
      <c r="BK135">
        <v>-2.1561564122573724</v>
      </c>
      <c r="BL135">
        <v>-1.3050203425355278</v>
      </c>
      <c r="BM135">
        <v>-1.7291062653097455</v>
      </c>
      <c r="BN135">
        <v>-1.7564546144784643</v>
      </c>
      <c r="BO135">
        <v>-1.5944778327372706</v>
      </c>
      <c r="BP135">
        <v>-2.0078779183533104</v>
      </c>
      <c r="BQ135">
        <v>-1.5856755974222114</v>
      </c>
      <c r="BR135">
        <v>-3.0596204633769979</v>
      </c>
      <c r="BS135">
        <v>-1.652041810121835</v>
      </c>
      <c r="BT135">
        <v>-1.19691114462454</v>
      </c>
      <c r="BU135">
        <v>-1.2401815635521523</v>
      </c>
      <c r="BV135">
        <v>-1.4924222900487134</v>
      </c>
      <c r="BW135">
        <v>-2.9538807437489538</v>
      </c>
      <c r="BX135">
        <v>-1.9934809906187709</v>
      </c>
      <c r="BY135">
        <v>-1.7492221560018937</v>
      </c>
      <c r="BZ135">
        <v>-3.1039836093856277</v>
      </c>
      <c r="CA135">
        <v>-2.8225338348339832</v>
      </c>
      <c r="CB135">
        <v>-2.375933814821666</v>
      </c>
      <c r="CC135">
        <v>-1.594459853926276</v>
      </c>
    </row>
    <row r="136" spans="1:81">
      <c r="A136" t="s">
        <v>5095</v>
      </c>
      <c r="J136">
        <v>-6.2249576712574815</v>
      </c>
      <c r="K136" t="s">
        <v>4690</v>
      </c>
      <c r="L136" t="s">
        <v>4690</v>
      </c>
      <c r="M136">
        <v>-1.4401679098653872</v>
      </c>
      <c r="N136">
        <v>-0.57609785493071541</v>
      </c>
      <c r="O136">
        <v>-1.0656173082908644</v>
      </c>
      <c r="P136">
        <v>-0.95475134210601986</v>
      </c>
      <c r="Q136">
        <v>-1.3704533704734452</v>
      </c>
      <c r="R136">
        <v>-0.98543719175626521</v>
      </c>
      <c r="S136">
        <v>-1.4060747573843404</v>
      </c>
      <c r="T136">
        <v>-1.0448891581942163</v>
      </c>
      <c r="U136">
        <v>-1.1239875777947042</v>
      </c>
      <c r="V136">
        <v>-0.58141197338428441</v>
      </c>
      <c r="W136">
        <v>-0.26336591354081662</v>
      </c>
      <c r="X136">
        <v>-0.29294756822530843</v>
      </c>
      <c r="Y136">
        <v>-0.96911110295990532</v>
      </c>
      <c r="Z136">
        <v>-0.93651875577373289</v>
      </c>
      <c r="AA136">
        <v>-1.709600228089764</v>
      </c>
      <c r="AB136">
        <v>-1.0759676024489497</v>
      </c>
      <c r="AC136">
        <v>-1.6641656968670748</v>
      </c>
      <c r="AD136">
        <v>-0.7400995824825074</v>
      </c>
      <c r="AE136">
        <v>-0.22855839773398046</v>
      </c>
      <c r="AF136">
        <v>-1.4237603075093936</v>
      </c>
      <c r="AG136">
        <v>-1.0805232768411734</v>
      </c>
      <c r="AH136">
        <v>-0.55782039424223484</v>
      </c>
      <c r="AI136">
        <v>-1.9902661436333169</v>
      </c>
      <c r="AJ136">
        <v>-1.3925523081998161</v>
      </c>
      <c r="AK136">
        <v>-0.70472043000316553</v>
      </c>
      <c r="AL136">
        <v>-0.60157488886386545</v>
      </c>
      <c r="AM136">
        <v>-1.2736283306525742</v>
      </c>
      <c r="AN136">
        <v>-1.3366915578176251</v>
      </c>
      <c r="AO136">
        <v>-1.2651269551267461</v>
      </c>
      <c r="AP136">
        <v>-0.95289383954037632</v>
      </c>
      <c r="AQ136">
        <v>-1.1066919015162355</v>
      </c>
      <c r="AR136">
        <v>-1.2632324577269287</v>
      </c>
      <c r="AS136">
        <v>-1.4553590351811838</v>
      </c>
      <c r="AT136">
        <v>-2.3076806815904511</v>
      </c>
      <c r="AU136">
        <v>-2.519075860168293</v>
      </c>
      <c r="AV136">
        <v>-1.2674009977647422</v>
      </c>
      <c r="AW136">
        <v>-0.91859980501875782</v>
      </c>
      <c r="AX136">
        <v>-1.9063142396570605</v>
      </c>
      <c r="AY136">
        <v>-0.97293654096882776</v>
      </c>
      <c r="AZ136">
        <v>-1.3836002752544214</v>
      </c>
      <c r="BA136">
        <v>-0.84255350341065594</v>
      </c>
      <c r="BB136">
        <v>-1.5783951712673971</v>
      </c>
      <c r="BC136">
        <v>-1.7314589979797237</v>
      </c>
      <c r="BD136">
        <v>-1.0247072625880307</v>
      </c>
      <c r="BE136">
        <v>-1.4398758270376923</v>
      </c>
      <c r="BF136">
        <v>-2.3725356736602645</v>
      </c>
      <c r="BG136">
        <v>-0.97101280552955593</v>
      </c>
      <c r="BH136">
        <v>-1.2849230054863447</v>
      </c>
      <c r="BI136">
        <v>-1.4178972894267172</v>
      </c>
      <c r="BJ136">
        <v>-1.7438146753353259</v>
      </c>
      <c r="BK136">
        <v>-1.450818669717048</v>
      </c>
      <c r="BL136">
        <v>-1.7142426035261771</v>
      </c>
      <c r="BM136">
        <v>-2.0721812434346027</v>
      </c>
      <c r="BN136">
        <v>-1.1902863379815756</v>
      </c>
      <c r="BO136">
        <v>-1.7758184708941265</v>
      </c>
      <c r="BP136">
        <v>-2.2473055777016651</v>
      </c>
      <c r="BQ136">
        <v>-1.8552259469298118</v>
      </c>
      <c r="BR136">
        <v>-1.8737915006529953</v>
      </c>
      <c r="BS136">
        <v>-1.9565955512709117</v>
      </c>
      <c r="BT136">
        <v>-1.4458974929954955</v>
      </c>
      <c r="BU136">
        <v>-0.95830163689291936</v>
      </c>
      <c r="BV136">
        <v>-1.3767284352100511</v>
      </c>
      <c r="BW136">
        <v>-1.3736687370721832</v>
      </c>
      <c r="BX136">
        <v>-1.8110275465629257</v>
      </c>
      <c r="BY136">
        <v>-2.3350040423602518</v>
      </c>
      <c r="BZ136">
        <v>-2.7857190887944974</v>
      </c>
      <c r="CA136">
        <v>-2.0892866423368961</v>
      </c>
      <c r="CB136">
        <v>-1.8976664731082558</v>
      </c>
      <c r="CC136">
        <v>-2.3710005824844433</v>
      </c>
    </row>
    <row r="137" spans="1:81">
      <c r="A137" t="s">
        <v>5096</v>
      </c>
      <c r="J137">
        <v>-2.0188646727980259</v>
      </c>
      <c r="K137">
        <v>1.1021633842226208E-2</v>
      </c>
      <c r="L137">
        <v>-1.1013616654231839E-3</v>
      </c>
      <c r="M137">
        <v>-0.32392619470266482</v>
      </c>
      <c r="N137">
        <v>-1.4453317120528126</v>
      </c>
      <c r="O137">
        <v>-0.97700452642848745</v>
      </c>
      <c r="P137">
        <v>-1.8065829980629111</v>
      </c>
      <c r="Q137">
        <v>-0.84053374600546604</v>
      </c>
      <c r="R137">
        <v>-1.0900428109554454</v>
      </c>
      <c r="S137">
        <v>-1.2857520425846545</v>
      </c>
      <c r="T137">
        <v>-0.89652962838995975</v>
      </c>
      <c r="U137">
        <v>-2.1651213904955284</v>
      </c>
      <c r="V137">
        <v>-0.71910095437385024</v>
      </c>
      <c r="W137">
        <v>-1.0251429241530801</v>
      </c>
      <c r="X137">
        <v>-2.5001781935114806</v>
      </c>
      <c r="Y137">
        <v>-1.217310394797293</v>
      </c>
      <c r="Z137">
        <v>-2.3464435233808665</v>
      </c>
      <c r="AA137">
        <v>-2.1395266852978914</v>
      </c>
      <c r="AB137">
        <v>-3.8622136560058351</v>
      </c>
      <c r="AC137">
        <v>-1.4345217588650261</v>
      </c>
      <c r="AD137">
        <v>-3.2916297833229464</v>
      </c>
      <c r="AE137">
        <v>-2.0690459302695015</v>
      </c>
      <c r="AF137">
        <v>-1.9128599468035148</v>
      </c>
      <c r="AG137">
        <v>-3.2129735278383649</v>
      </c>
      <c r="AH137">
        <v>-0.89554811322023298</v>
      </c>
      <c r="AI137">
        <v>-1.3498038666135468</v>
      </c>
      <c r="AJ137">
        <v>-4.4235627646089029</v>
      </c>
      <c r="AK137">
        <v>-3.402908168005597</v>
      </c>
      <c r="AL137">
        <v>-1.256383887659176</v>
      </c>
      <c r="AM137">
        <v>-0.80138499143527397</v>
      </c>
      <c r="AN137">
        <v>-0.66611703411580692</v>
      </c>
      <c r="AO137">
        <v>-4.034509397018871</v>
      </c>
      <c r="AP137">
        <v>-1.1026581460536029</v>
      </c>
      <c r="AQ137">
        <v>-1.484353147552758</v>
      </c>
      <c r="AR137">
        <v>-2.1975697387389612</v>
      </c>
      <c r="AS137">
        <v>-2.4015673603845507</v>
      </c>
      <c r="AT137">
        <v>-4.9295115483602672</v>
      </c>
      <c r="AU137">
        <v>-1.9008840059153318</v>
      </c>
      <c r="AV137">
        <v>-2.8025457067512711</v>
      </c>
      <c r="AW137">
        <v>-2.7217071768890531</v>
      </c>
      <c r="AX137">
        <v>-1.7414659647002075</v>
      </c>
      <c r="AY137">
        <v>-1.8916751077797453</v>
      </c>
      <c r="AZ137">
        <v>-1.6906443012021253</v>
      </c>
      <c r="BA137">
        <v>-3.5196193456317513</v>
      </c>
      <c r="BB137">
        <v>-4.0217805952284316</v>
      </c>
      <c r="BC137">
        <v>-3.5213535045720761</v>
      </c>
      <c r="BD137">
        <v>-6.5748731504585614</v>
      </c>
      <c r="BE137">
        <v>-3.3609176588751524</v>
      </c>
      <c r="BF137">
        <v>-2.4876836032091258</v>
      </c>
      <c r="BG137">
        <v>-2.198372790366232</v>
      </c>
      <c r="BH137">
        <v>-2.4418569897170901</v>
      </c>
      <c r="BI137">
        <v>-1.9975277586258358</v>
      </c>
      <c r="BJ137">
        <v>-2.5571860380551072</v>
      </c>
      <c r="BK137">
        <v>-1.0531539039049385</v>
      </c>
      <c r="BL137">
        <v>-1.874145953732377</v>
      </c>
      <c r="BM137">
        <v>-2.9350273860585521</v>
      </c>
      <c r="BN137">
        <v>-2.9911236685817233</v>
      </c>
      <c r="BO137">
        <v>-2.9793643862718664</v>
      </c>
      <c r="BP137">
        <v>-1.8822688307905437</v>
      </c>
      <c r="BQ137">
        <v>-2.1370956766555906</v>
      </c>
      <c r="BR137">
        <v>-1.9553719795414857</v>
      </c>
      <c r="BS137">
        <v>-4.1344373899201496</v>
      </c>
      <c r="BT137">
        <v>-4.2932205785504216</v>
      </c>
      <c r="BU137">
        <v>-2.086821411579411</v>
      </c>
      <c r="BV137">
        <v>-3.0497012703498445</v>
      </c>
      <c r="BW137">
        <v>-2.4603701720059377</v>
      </c>
      <c r="BX137">
        <v>-2.4147354513942201</v>
      </c>
      <c r="BY137">
        <v>-2.1494416651432946</v>
      </c>
      <c r="BZ137">
        <v>-2.482734651295976</v>
      </c>
      <c r="CA137">
        <v>-1.6989663351701196</v>
      </c>
      <c r="CB137">
        <v>-2.3979293701667199</v>
      </c>
      <c r="CC137">
        <v>-3.8225436653581486</v>
      </c>
    </row>
    <row r="138" spans="1:81">
      <c r="A138" t="s">
        <v>5097</v>
      </c>
      <c r="J138">
        <v>-2.1617466411559985</v>
      </c>
      <c r="K138">
        <v>-1.9484114393430136</v>
      </c>
      <c r="L138">
        <v>-2.0278747904135557</v>
      </c>
      <c r="M138">
        <v>-1.5546916332541123</v>
      </c>
      <c r="N138">
        <v>-1.3732812967706067</v>
      </c>
      <c r="O138">
        <v>-1.389535658303453</v>
      </c>
      <c r="P138">
        <v>-0.87919398519058589</v>
      </c>
      <c r="Q138">
        <v>-0.98005428449040366</v>
      </c>
      <c r="R138">
        <v>-1.1585319516484844</v>
      </c>
      <c r="S138">
        <v>-1.2156745450184232</v>
      </c>
      <c r="T138">
        <v>-1.1535690320900116</v>
      </c>
      <c r="U138">
        <v>-1.2576191882927148</v>
      </c>
      <c r="V138">
        <v>-0.92281230839751061</v>
      </c>
      <c r="W138">
        <v>-0.71763367376047782</v>
      </c>
      <c r="X138">
        <v>-1.5050206167658438</v>
      </c>
      <c r="Y138">
        <v>-1.2367856322452635</v>
      </c>
      <c r="Z138">
        <v>-1.7560251513945317</v>
      </c>
      <c r="AA138">
        <v>-1.6687304385678239</v>
      </c>
      <c r="AB138">
        <v>-1.8785961645070692</v>
      </c>
      <c r="AC138">
        <v>-1.5787614285594511</v>
      </c>
      <c r="AD138">
        <v>-1.4448541609325787</v>
      </c>
      <c r="AE138">
        <v>-1.6720458055166532</v>
      </c>
      <c r="AF138">
        <v>-1.7242268418563675</v>
      </c>
      <c r="AG138">
        <v>-1.1794767210223718</v>
      </c>
      <c r="AH138">
        <v>-0.38876566226572962</v>
      </c>
      <c r="AI138">
        <v>-1.5013836936622926</v>
      </c>
      <c r="AJ138">
        <v>-1.5522256378078207</v>
      </c>
      <c r="AK138">
        <v>-2.1064005543005333</v>
      </c>
      <c r="AL138">
        <v>-1.1961719283816237</v>
      </c>
      <c r="AM138">
        <v>-1.2634295514646166</v>
      </c>
      <c r="AN138">
        <v>-2.5620046979993774</v>
      </c>
      <c r="AO138">
        <v>-3.7283922304938013</v>
      </c>
      <c r="AP138">
        <v>-3.330174661091359</v>
      </c>
      <c r="AQ138">
        <v>-3.5259831213527502</v>
      </c>
      <c r="AR138">
        <v>-2.8483483417379336</v>
      </c>
      <c r="AS138">
        <v>-2.9962333689849636</v>
      </c>
      <c r="AT138">
        <v>-1.5587111735413739</v>
      </c>
      <c r="AU138">
        <v>-1.4245371178538413</v>
      </c>
      <c r="AV138">
        <v>-1.0651636542088116</v>
      </c>
      <c r="AW138">
        <v>-1.0323039841534367</v>
      </c>
      <c r="AX138">
        <v>-1.2670340162868321</v>
      </c>
      <c r="AY138">
        <v>-1.3603665113975172</v>
      </c>
      <c r="AZ138">
        <v>-0.75145204390864784</v>
      </c>
      <c r="BA138">
        <v>-1.316465315133156</v>
      </c>
      <c r="BB138">
        <v>-1.0506309117066603</v>
      </c>
      <c r="BC138">
        <v>-2.1969341001669918</v>
      </c>
      <c r="BD138">
        <v>-2.4160287165450942</v>
      </c>
      <c r="BE138">
        <v>-2.3909758793957163</v>
      </c>
      <c r="BF138">
        <v>-2.4126603284024668</v>
      </c>
      <c r="BG138">
        <v>-1.7469775172894817</v>
      </c>
      <c r="BH138">
        <v>-2.2061469082334</v>
      </c>
      <c r="BI138">
        <v>-2.7332132095445463</v>
      </c>
      <c r="BJ138">
        <v>-2.3506711405620013</v>
      </c>
      <c r="BK138">
        <v>-1.9670436061179881</v>
      </c>
      <c r="BL138">
        <v>-1.5016407109750673</v>
      </c>
      <c r="BM138">
        <v>-2.3768005683951134</v>
      </c>
      <c r="BN138">
        <v>-2.1444739302044322</v>
      </c>
      <c r="BO138">
        <v>-2.525369476195781</v>
      </c>
      <c r="BP138">
        <v>-2.0268876801569355</v>
      </c>
      <c r="BQ138">
        <v>-1.7537795724316947</v>
      </c>
      <c r="BR138">
        <v>-1.9335370686424724</v>
      </c>
      <c r="BS138">
        <v>-2.3668392866481245</v>
      </c>
      <c r="BT138">
        <v>-1.6682524854877254</v>
      </c>
      <c r="BU138">
        <v>-1.9515324429364895</v>
      </c>
      <c r="BV138">
        <v>-2.4439673572321841</v>
      </c>
      <c r="BW138">
        <v>-2.5833203144098889</v>
      </c>
      <c r="BX138">
        <v>-2.3201972053794986</v>
      </c>
      <c r="BY138">
        <v>-2.1023877444760721</v>
      </c>
      <c r="BZ138">
        <v>-2.487640356781279</v>
      </c>
      <c r="CA138">
        <v>-1.7443924250385816</v>
      </c>
      <c r="CB138">
        <v>-1.868111004221225</v>
      </c>
      <c r="CC138">
        <v>-1.8259432073979944</v>
      </c>
    </row>
    <row r="139" spans="1:81">
      <c r="A139" t="s">
        <v>5098</v>
      </c>
      <c r="J139">
        <v>-1.2533585372887313</v>
      </c>
      <c r="K139">
        <v>-0.58873238702244635</v>
      </c>
      <c r="L139">
        <v>-0.26754187340181801</v>
      </c>
      <c r="M139">
        <v>-0.20033267185887738</v>
      </c>
      <c r="N139">
        <v>-0.72919247432477619</v>
      </c>
      <c r="O139">
        <v>-0.60822333513874582</v>
      </c>
      <c r="P139">
        <v>-0.32009477069388836</v>
      </c>
      <c r="Q139">
        <v>-0.31222665655156234</v>
      </c>
      <c r="R139">
        <v>-0.46580429325983985</v>
      </c>
      <c r="S139">
        <v>-0.44100753463996156</v>
      </c>
      <c r="T139">
        <v>-0.313724704516261</v>
      </c>
      <c r="U139">
        <v>-0.79458571141138279</v>
      </c>
      <c r="V139">
        <v>-0.22811394006400931</v>
      </c>
      <c r="W139">
        <v>-0.16918946324608086</v>
      </c>
      <c r="X139">
        <v>-0.84462471430391872</v>
      </c>
      <c r="Y139">
        <v>-0.59354987071792564</v>
      </c>
      <c r="Z139">
        <v>-1.3444764081362468</v>
      </c>
      <c r="AA139">
        <v>-1.2477164760936041</v>
      </c>
      <c r="AB139">
        <v>-1.4349917484430481</v>
      </c>
      <c r="AC139">
        <v>-0.95807570824896615</v>
      </c>
      <c r="AD139">
        <v>-0.9224795794766294</v>
      </c>
      <c r="AE139">
        <v>-1.2563260125394642</v>
      </c>
      <c r="AF139">
        <v>-1.1184068404548935</v>
      </c>
      <c r="AG139">
        <v>-0.73753127140215824</v>
      </c>
      <c r="AH139">
        <v>-3.5354166676732746E-2</v>
      </c>
      <c r="AI139">
        <v>-0.8505601517045136</v>
      </c>
      <c r="AJ139">
        <v>-1.0894102467736744</v>
      </c>
      <c r="AK139">
        <v>-1.3741646592052081</v>
      </c>
      <c r="AL139">
        <v>-0.49805467662293523</v>
      </c>
      <c r="AM139">
        <v>-0.4274114618007161</v>
      </c>
      <c r="AN139">
        <v>-1.2209103059210396</v>
      </c>
      <c r="AO139">
        <v>-3.4300696471235597</v>
      </c>
      <c r="AP139">
        <v>-1.5672462341288131</v>
      </c>
      <c r="AQ139">
        <v>-2.4739445194628225</v>
      </c>
      <c r="AR139">
        <v>-2.0001092577489796</v>
      </c>
      <c r="AS139">
        <v>-1.9903362762524246</v>
      </c>
      <c r="AT139">
        <v>-1.3779723513222102</v>
      </c>
      <c r="AU139">
        <v>-1.0980633742817023</v>
      </c>
      <c r="AV139">
        <v>-0.62802730753785596</v>
      </c>
      <c r="AW139">
        <v>-0.59995236286296461</v>
      </c>
      <c r="AX139">
        <v>-0.73396355324058504</v>
      </c>
      <c r="AY139">
        <v>-0.82780800719435277</v>
      </c>
      <c r="AZ139">
        <v>-0.228736549384287</v>
      </c>
      <c r="BA139">
        <v>-0.91945997762391229</v>
      </c>
      <c r="BB139">
        <v>-0.55864483198150339</v>
      </c>
      <c r="BC139">
        <v>-1.9635146083405477</v>
      </c>
      <c r="BD139">
        <v>-1.8523848747154759</v>
      </c>
      <c r="BE139">
        <v>-1.7619863118155763</v>
      </c>
      <c r="BF139">
        <v>-1.8498494021817802</v>
      </c>
      <c r="BG139">
        <v>-0.99845506930528494</v>
      </c>
      <c r="BH139">
        <v>-1.750428131487066</v>
      </c>
      <c r="BI139">
        <v>-1.792754281583413</v>
      </c>
      <c r="BJ139">
        <v>-1.5298359930595495</v>
      </c>
      <c r="BK139">
        <v>-1.1002123269137556</v>
      </c>
      <c r="BL139">
        <v>-1.0151835254890109</v>
      </c>
      <c r="BM139">
        <v>-1.9024673666065244</v>
      </c>
      <c r="BN139">
        <v>-1.54194072783039</v>
      </c>
      <c r="BO139">
        <v>-1.9943878160367507</v>
      </c>
      <c r="BP139">
        <v>-1.2827806707622447</v>
      </c>
      <c r="BQ139">
        <v>-1.28475953104385</v>
      </c>
      <c r="BR139">
        <v>-1.3197021783274767</v>
      </c>
      <c r="BS139">
        <v>-1.9100115095415386</v>
      </c>
      <c r="BT139">
        <v>-1.247717711497156</v>
      </c>
      <c r="BU139">
        <v>-1.3363607602918677</v>
      </c>
      <c r="BV139">
        <v>-2.019036570852867</v>
      </c>
      <c r="BW139">
        <v>-1.8904132923985131</v>
      </c>
      <c r="BX139">
        <v>-1.6646124851910322</v>
      </c>
      <c r="BY139">
        <v>-1.5661896821747039</v>
      </c>
      <c r="BZ139">
        <v>-1.6469952921233126</v>
      </c>
      <c r="CA139">
        <v>-1.1585674645073603</v>
      </c>
      <c r="CB139">
        <v>-1.2523757192181613</v>
      </c>
      <c r="CC139">
        <v>-1.2631609819644751</v>
      </c>
    </row>
    <row r="140" spans="1:81">
      <c r="A140" t="s">
        <v>5099</v>
      </c>
      <c r="J140">
        <v>0.5604675982814733</v>
      </c>
      <c r="K140">
        <v>0.88802599456633047</v>
      </c>
      <c r="L140">
        <v>1.0017376761486183</v>
      </c>
      <c r="M140">
        <v>1.1115473661045172</v>
      </c>
      <c r="N140">
        <v>0.69377204192340258</v>
      </c>
      <c r="O140">
        <v>0.96474069895132075</v>
      </c>
      <c r="P140">
        <v>1.4233987440060751</v>
      </c>
      <c r="Q140">
        <v>1.5036259492185486</v>
      </c>
      <c r="R140">
        <v>1.2307289880883836</v>
      </c>
      <c r="S140">
        <v>1.0510265378473704</v>
      </c>
      <c r="T140">
        <v>1.468498542074272</v>
      </c>
      <c r="U140">
        <v>0.8756705768165709</v>
      </c>
      <c r="V140">
        <v>1.4226770802336652</v>
      </c>
      <c r="W140">
        <v>1.4076550375250534</v>
      </c>
      <c r="X140">
        <v>0.96086819726752637</v>
      </c>
      <c r="Y140">
        <v>1.4802312717609141</v>
      </c>
      <c r="Z140">
        <v>0.90204930289194252</v>
      </c>
      <c r="AA140">
        <v>1.3742907245908889</v>
      </c>
      <c r="AB140">
        <v>1.3440506859371553</v>
      </c>
      <c r="AC140">
        <v>1.2905912496215031</v>
      </c>
      <c r="AD140">
        <v>1.1415684163183109</v>
      </c>
      <c r="AE140">
        <v>1.2659337389084406</v>
      </c>
      <c r="AF140">
        <v>1.053458388304918</v>
      </c>
      <c r="AG140">
        <v>1.3108693414511983</v>
      </c>
      <c r="AH140">
        <v>1.9541079545569495</v>
      </c>
      <c r="AI140">
        <v>1.0241525547187997</v>
      </c>
      <c r="AJ140">
        <v>0.86254349313458789</v>
      </c>
      <c r="AK140">
        <v>0.97966080073334005</v>
      </c>
      <c r="AL140">
        <v>1.1334593008517437</v>
      </c>
      <c r="AM140">
        <v>1.1858070083076484</v>
      </c>
      <c r="AN140">
        <v>1.0206660805812611</v>
      </c>
      <c r="AO140">
        <v>0.68617402660698801</v>
      </c>
      <c r="AP140">
        <v>0.89925738506263997</v>
      </c>
      <c r="AQ140">
        <v>0.77065105413825563</v>
      </c>
      <c r="AR140">
        <v>0.9176688906416004</v>
      </c>
      <c r="AS140">
        <v>0.84874479865202801</v>
      </c>
      <c r="AT140">
        <v>0.97961582892998322</v>
      </c>
      <c r="AU140">
        <v>1.1210667040335522</v>
      </c>
      <c r="AV140">
        <v>1.1964299869485338</v>
      </c>
      <c r="AW140">
        <v>1.1413815588307799</v>
      </c>
      <c r="AX140">
        <v>1.2386806476121635</v>
      </c>
      <c r="AY140">
        <v>1.2362029956310927</v>
      </c>
      <c r="AZ140">
        <v>1.5878786863792023</v>
      </c>
      <c r="BA140">
        <v>1.2538161409234725</v>
      </c>
      <c r="BB140">
        <v>1.3737694751988201</v>
      </c>
      <c r="BC140">
        <v>1.3701556701932667</v>
      </c>
      <c r="BD140">
        <v>1.1032713127811249</v>
      </c>
      <c r="BE140">
        <v>1.2573132010827912</v>
      </c>
      <c r="BF140">
        <v>0.96109550987852543</v>
      </c>
      <c r="BG140">
        <v>1.3748075382494704</v>
      </c>
      <c r="BH140">
        <v>1.190584717701789</v>
      </c>
      <c r="BI140">
        <v>1.2488010287565068</v>
      </c>
      <c r="BJ140">
        <v>1.4774456632356916</v>
      </c>
      <c r="BK140">
        <v>1.7999495589799039</v>
      </c>
      <c r="BL140">
        <v>1.717031656809958</v>
      </c>
      <c r="BM140">
        <v>1.2494569939970539</v>
      </c>
      <c r="BN140">
        <v>1.109810677152943</v>
      </c>
      <c r="BO140">
        <v>1.6888783544532018</v>
      </c>
      <c r="BP140">
        <v>1.6698178926353968</v>
      </c>
      <c r="BQ140">
        <v>1.5597566143448844</v>
      </c>
      <c r="BR140">
        <v>1.9914975826584538</v>
      </c>
      <c r="BS140">
        <v>1.4103301742015866</v>
      </c>
      <c r="BT140">
        <v>1.6684263175239913</v>
      </c>
      <c r="BU140">
        <v>1.6214931767799463</v>
      </c>
      <c r="BV140">
        <v>0.93026547586955388</v>
      </c>
      <c r="BW140">
        <v>0.97254037028048401</v>
      </c>
      <c r="BX140">
        <v>0.83107812521610924</v>
      </c>
      <c r="BY140">
        <v>0.97701430049193405</v>
      </c>
      <c r="BZ140">
        <v>0.78224500953495735</v>
      </c>
      <c r="CA140">
        <v>1.0503711451697804</v>
      </c>
      <c r="CB140">
        <v>1.298420883333204</v>
      </c>
      <c r="CC140">
        <v>1.1939669875746226</v>
      </c>
    </row>
    <row r="141" spans="1:81">
      <c r="A141" t="s">
        <v>5100</v>
      </c>
      <c r="J141">
        <v>0.1303428635352013</v>
      </c>
      <c r="K141">
        <v>0.37923069487079886</v>
      </c>
      <c r="L141">
        <v>0.21212068054718358</v>
      </c>
      <c r="M141">
        <v>0.95170333442031918</v>
      </c>
      <c r="N141">
        <v>0.92359845144584085</v>
      </c>
      <c r="O141">
        <v>1.2854688766149067</v>
      </c>
      <c r="P141">
        <v>-1.181423991263884</v>
      </c>
      <c r="Q141">
        <v>-1.2440409917742947</v>
      </c>
      <c r="R141">
        <v>-1.3595492777162601</v>
      </c>
      <c r="S141">
        <v>-1.016817729087693</v>
      </c>
      <c r="T141">
        <v>-1.1105132825563597</v>
      </c>
      <c r="U141">
        <v>-1.3957132145919573</v>
      </c>
      <c r="V141">
        <v>-0.64292273289317947</v>
      </c>
      <c r="W141">
        <v>-0.87138537516529624</v>
      </c>
      <c r="X141">
        <v>-1.0699188886214479</v>
      </c>
      <c r="Y141">
        <v>-0.50060946982739196</v>
      </c>
      <c r="Z141">
        <v>-0.41624740152499484</v>
      </c>
      <c r="AA141">
        <v>-0.91425626846209695</v>
      </c>
      <c r="AB141">
        <v>-2.2964763646392186</v>
      </c>
      <c r="AC141">
        <v>-2.2245185336120592</v>
      </c>
      <c r="AD141">
        <v>-2.1761486881030088</v>
      </c>
      <c r="AE141">
        <v>-1.9116851654644584</v>
      </c>
      <c r="AF141">
        <v>-2.229843645487593</v>
      </c>
      <c r="AG141">
        <v>-1.9031375534934245</v>
      </c>
      <c r="AH141">
        <v>-1.2021381445342634</v>
      </c>
      <c r="AI141">
        <v>-1.23287405189431</v>
      </c>
      <c r="AJ141">
        <v>-1.4030500801016412</v>
      </c>
      <c r="AK141" t="s">
        <v>4690</v>
      </c>
      <c r="AL141">
        <v>-7.5936097824547204</v>
      </c>
      <c r="AM141">
        <v>-3.1963961163812407</v>
      </c>
      <c r="AN141">
        <v>-2.0447263338451549</v>
      </c>
      <c r="AO141">
        <v>-2.2027762376965985</v>
      </c>
      <c r="AP141">
        <v>-1.6591311974933678</v>
      </c>
      <c r="AQ141">
        <v>-1.9220159659282618</v>
      </c>
      <c r="AR141">
        <v>-2.1769726942670644</v>
      </c>
      <c r="AS141">
        <v>-2.2092011731548755</v>
      </c>
      <c r="AT141">
        <v>-1.6362990661921177</v>
      </c>
      <c r="AU141">
        <v>-1.6792930170792228</v>
      </c>
      <c r="AV141">
        <v>-2.1535218247459547</v>
      </c>
      <c r="AW141">
        <v>-1.763266983746794</v>
      </c>
      <c r="AX141">
        <v>-1.9074377704107768</v>
      </c>
      <c r="AY141">
        <v>-1.955033036502634</v>
      </c>
      <c r="AZ141">
        <v>-1.402244921731576</v>
      </c>
      <c r="BA141">
        <v>-2.0638593147584618</v>
      </c>
      <c r="BB141">
        <v>-1.6126039787786723</v>
      </c>
      <c r="BC141">
        <v>-2.6771016715647296</v>
      </c>
      <c r="BD141">
        <v>-2.693481143577058</v>
      </c>
      <c r="BE141">
        <v>-2.8529674678323396</v>
      </c>
      <c r="BF141">
        <v>-2.1675083697866242</v>
      </c>
      <c r="BG141">
        <v>-2.2074759492133342</v>
      </c>
      <c r="BH141">
        <v>-2.3572366313769173</v>
      </c>
      <c r="BI141">
        <v>-1.982673619627926</v>
      </c>
      <c r="BJ141">
        <v>-1.6983964145901922</v>
      </c>
      <c r="BK141">
        <v>-1.713129821072771</v>
      </c>
      <c r="BL141">
        <v>-1.4258341233535674</v>
      </c>
      <c r="BM141">
        <v>-1.7797116671261879</v>
      </c>
      <c r="BN141">
        <v>-1.7472713600438503</v>
      </c>
      <c r="BO141">
        <v>-2.5446247401992022</v>
      </c>
      <c r="BP141">
        <v>-1.9881068403690865</v>
      </c>
      <c r="BQ141">
        <v>-2.4877973333822734</v>
      </c>
      <c r="BR141">
        <v>-2.242629152122749</v>
      </c>
      <c r="BS141">
        <v>-2.5283960550171756</v>
      </c>
      <c r="BT141">
        <v>-2.4544006376255787</v>
      </c>
      <c r="BU141">
        <v>-2.2260567240918157</v>
      </c>
      <c r="BV141">
        <v>-2.5486800809012866</v>
      </c>
      <c r="BW141">
        <v>-2.281663719013391</v>
      </c>
      <c r="BX141">
        <v>0.17475192056043909</v>
      </c>
      <c r="BY141">
        <v>-0.32416862244670952</v>
      </c>
      <c r="BZ141">
        <v>0.18696055187826843</v>
      </c>
      <c r="CA141">
        <v>-1.7881845773585479</v>
      </c>
      <c r="CB141">
        <v>-2.5897451305347658</v>
      </c>
      <c r="CC141">
        <v>-2.7211869856424507</v>
      </c>
    </row>
    <row r="142" spans="1:81">
      <c r="A142" t="s">
        <v>5101</v>
      </c>
      <c r="J142">
        <v>-2.121740277340578E-2</v>
      </c>
      <c r="K142">
        <v>0.15356776307066511</v>
      </c>
      <c r="L142">
        <v>0</v>
      </c>
      <c r="M142">
        <v>1.3153848658849583</v>
      </c>
      <c r="N142">
        <v>1.0174880797614705</v>
      </c>
      <c r="O142">
        <v>1.4936153757014736</v>
      </c>
      <c r="P142">
        <v>1.8107657799497971</v>
      </c>
      <c r="Q142">
        <v>1.446922349766087</v>
      </c>
      <c r="R142">
        <v>1.4351167301783256</v>
      </c>
      <c r="S142">
        <v>1.8096107040139628</v>
      </c>
      <c r="T142">
        <v>1.8832017879785639</v>
      </c>
      <c r="U142">
        <v>1.6144737491358114</v>
      </c>
      <c r="V142">
        <v>2.6637858079848549</v>
      </c>
      <c r="W142">
        <v>2.3558682495300545</v>
      </c>
      <c r="X142">
        <v>2.2566158350416288</v>
      </c>
      <c r="Y142">
        <v>1.0342986272338628</v>
      </c>
      <c r="Z142">
        <v>0.58607192925094154</v>
      </c>
      <c r="AA142">
        <v>0.44130523203948968</v>
      </c>
      <c r="AB142">
        <v>1.8406918664804515</v>
      </c>
      <c r="AC142">
        <v>1.3983999053929104</v>
      </c>
      <c r="AD142">
        <v>1.4476072343803601</v>
      </c>
      <c r="AE142">
        <v>2.0396192471794414</v>
      </c>
      <c r="AF142">
        <v>1.5194409095072103</v>
      </c>
      <c r="AG142">
        <v>1.8447419966600229</v>
      </c>
      <c r="AH142">
        <v>1.7484882410629972</v>
      </c>
      <c r="AI142">
        <v>1.6951159303997336</v>
      </c>
      <c r="AJ142">
        <v>1.9094505622379501</v>
      </c>
      <c r="AK142">
        <v>1.0632493837461521</v>
      </c>
      <c r="AL142">
        <v>2.1497909278457072</v>
      </c>
      <c r="AM142">
        <v>1.9061497954231257</v>
      </c>
      <c r="AN142">
        <v>1.2853575095357073</v>
      </c>
      <c r="AO142">
        <v>0.32092353336326696</v>
      </c>
      <c r="AP142">
        <v>0.61609910862775052</v>
      </c>
      <c r="AQ142">
        <v>0.88983786978593926</v>
      </c>
      <c r="AR142">
        <v>0.99381637600804495</v>
      </c>
      <c r="AS142">
        <v>1.0271245904621544</v>
      </c>
      <c r="AT142">
        <v>1.1119626035630752</v>
      </c>
      <c r="AU142">
        <v>1.9940168861699732</v>
      </c>
      <c r="AV142">
        <v>0.76966165475393566</v>
      </c>
      <c r="AW142">
        <v>2.0088086644830234</v>
      </c>
      <c r="AX142">
        <v>1.8256181500847681</v>
      </c>
      <c r="AY142">
        <v>2.1130423488622228</v>
      </c>
      <c r="AZ142">
        <v>2.5263457476902254</v>
      </c>
      <c r="BA142">
        <v>2.109003789847776</v>
      </c>
      <c r="BB142">
        <v>2.1355914570783803</v>
      </c>
      <c r="BC142">
        <v>1.675938961045162</v>
      </c>
      <c r="BD142">
        <v>1.5800583777081414</v>
      </c>
      <c r="BE142">
        <v>1.6972533696659156</v>
      </c>
      <c r="BF142">
        <v>1.8534280200291668</v>
      </c>
      <c r="BG142">
        <v>2.3231693530353184</v>
      </c>
      <c r="BH142">
        <v>1.7095521986144426</v>
      </c>
      <c r="BI142">
        <v>0.76933302752306076</v>
      </c>
      <c r="BJ142">
        <v>1.5046569254524336</v>
      </c>
      <c r="BK142">
        <v>0.336607629763229</v>
      </c>
      <c r="BL142">
        <v>1.2170371541090894</v>
      </c>
      <c r="BM142">
        <v>1.1328047318795385</v>
      </c>
      <c r="BN142">
        <v>1.3355269853032503</v>
      </c>
      <c r="BO142">
        <v>0.57611479541791866</v>
      </c>
      <c r="BP142">
        <v>1.1852497607769692</v>
      </c>
      <c r="BQ142">
        <v>1.0984823655783487</v>
      </c>
      <c r="BR142">
        <v>1.1235008951788856</v>
      </c>
      <c r="BS142">
        <v>1.1256830076878721</v>
      </c>
      <c r="BT142">
        <v>1.3017035367956993</v>
      </c>
      <c r="BU142">
        <v>0.94431220244056746</v>
      </c>
      <c r="BV142">
        <v>0.13235058462170812</v>
      </c>
      <c r="BW142">
        <v>0.48270199408515779</v>
      </c>
      <c r="BX142">
        <v>0.36088616236640192</v>
      </c>
      <c r="BY142">
        <v>0.81516896653167947</v>
      </c>
      <c r="BZ142">
        <v>0.98211031682767569</v>
      </c>
      <c r="CA142">
        <v>2.308693670409447</v>
      </c>
      <c r="CB142">
        <v>2.0840677994332388</v>
      </c>
      <c r="CC142">
        <v>2.0788320803838047</v>
      </c>
    </row>
    <row r="143" spans="1:81">
      <c r="A143" t="s">
        <v>5102</v>
      </c>
      <c r="J143">
        <v>1.4005307040999675</v>
      </c>
      <c r="K143">
        <v>1.4036935935926991</v>
      </c>
      <c r="L143">
        <v>1.4444260064905556</v>
      </c>
      <c r="M143">
        <v>1.8750717919691411</v>
      </c>
      <c r="N143">
        <v>2.5203355729399277</v>
      </c>
      <c r="O143">
        <v>2.6765111061770916</v>
      </c>
      <c r="P143">
        <v>2.1070082860260122</v>
      </c>
      <c r="Q143">
        <v>1.9315418103863493</v>
      </c>
      <c r="R143">
        <v>1.8937594833016362</v>
      </c>
      <c r="S143">
        <v>1.8757432954228825</v>
      </c>
      <c r="T143">
        <v>2.4012487340874671</v>
      </c>
      <c r="U143">
        <v>1.9933833131485272</v>
      </c>
      <c r="V143">
        <v>1.8678937871521022</v>
      </c>
      <c r="W143">
        <v>1.6352008645845615</v>
      </c>
      <c r="X143">
        <v>1.675416356332839</v>
      </c>
      <c r="Y143">
        <v>1.7786606985524536</v>
      </c>
      <c r="Z143">
        <v>1.4015122175071291</v>
      </c>
      <c r="AA143">
        <v>1.4186799382731792</v>
      </c>
      <c r="AB143">
        <v>1.8712032143782764</v>
      </c>
      <c r="AC143">
        <v>1.8054826064779377</v>
      </c>
      <c r="AD143">
        <v>2.0065474829478411</v>
      </c>
      <c r="AE143">
        <v>2.0711960865020735</v>
      </c>
      <c r="AF143">
        <v>2.0027780319846329</v>
      </c>
      <c r="AG143">
        <v>1.9930589209148373</v>
      </c>
      <c r="AH143">
        <v>1.3605185172144161</v>
      </c>
      <c r="AI143">
        <v>2.0162133160085638</v>
      </c>
      <c r="AJ143">
        <v>2.3744814046075788</v>
      </c>
      <c r="AK143">
        <v>1.6140339376747281</v>
      </c>
      <c r="AL143">
        <v>2.0231671339826178</v>
      </c>
      <c r="AM143">
        <v>2.1247064005753238</v>
      </c>
      <c r="AN143">
        <v>-0.26934893004402838</v>
      </c>
      <c r="AO143">
        <v>-0.53422965279098733</v>
      </c>
      <c r="AP143">
        <v>-0.93905491798894403</v>
      </c>
      <c r="AQ143">
        <v>-0.65077319870097128</v>
      </c>
      <c r="AR143">
        <v>-0.14868020089443945</v>
      </c>
      <c r="AS143">
        <v>0.51409527902556462</v>
      </c>
      <c r="AT143">
        <v>2.0169820663285911</v>
      </c>
      <c r="AU143">
        <v>2.2373303464687986</v>
      </c>
      <c r="AV143">
        <v>1.9231542584623043</v>
      </c>
      <c r="AW143">
        <v>2.1002974710592426</v>
      </c>
      <c r="AX143">
        <v>1.9171728145248501</v>
      </c>
      <c r="AY143">
        <v>2.7867722586264136</v>
      </c>
      <c r="AZ143">
        <v>2.2951086070049165</v>
      </c>
      <c r="BA143">
        <v>2.2575573550051402</v>
      </c>
      <c r="BB143">
        <v>2.5264840373172781</v>
      </c>
      <c r="BC143">
        <v>0.8478618235751334</v>
      </c>
      <c r="BD143">
        <v>-2.6465764397629279</v>
      </c>
      <c r="BE143">
        <v>0.55000031095606161</v>
      </c>
      <c r="BF143">
        <v>0.80744287843801743</v>
      </c>
      <c r="BG143">
        <v>1.4102733708722184</v>
      </c>
      <c r="BH143">
        <v>0.74368077649818431</v>
      </c>
      <c r="BI143">
        <v>-0.35781056727249094</v>
      </c>
      <c r="BJ143">
        <v>-0.60922463408870797</v>
      </c>
      <c r="BK143">
        <v>-0.1895211089387665</v>
      </c>
      <c r="BL143">
        <v>0.29517191368777063</v>
      </c>
      <c r="BM143">
        <v>1.123053297904935</v>
      </c>
      <c r="BN143">
        <v>1.1344257681621706</v>
      </c>
      <c r="BO143">
        <v>0.2051726008449819</v>
      </c>
      <c r="BP143">
        <v>0.6615752839114073</v>
      </c>
      <c r="BQ143">
        <v>0.44659160225834071</v>
      </c>
      <c r="BR143">
        <v>0.78995849572526211</v>
      </c>
      <c r="BS143">
        <v>1.5979831300505332</v>
      </c>
      <c r="BT143">
        <v>1.2141375230715177</v>
      </c>
      <c r="BU143">
        <v>0.77134268151180763</v>
      </c>
      <c r="BV143">
        <v>0.38316700204713428</v>
      </c>
      <c r="BW143">
        <v>0.64334819883761085</v>
      </c>
      <c r="BX143">
        <v>0.85907336730683781</v>
      </c>
      <c r="BY143">
        <v>1.1171696774684001</v>
      </c>
      <c r="BZ143">
        <v>0.93672658392481978</v>
      </c>
      <c r="CA143">
        <v>1.6019837778033761</v>
      </c>
      <c r="CB143">
        <v>1.6920093205742397</v>
      </c>
      <c r="CC143">
        <v>1.7431678367639485</v>
      </c>
    </row>
    <row r="144" spans="1:81">
      <c r="A144" t="s">
        <v>5103</v>
      </c>
      <c r="J144">
        <v>1.4159523141219807</v>
      </c>
      <c r="K144">
        <v>3.2417553588270138</v>
      </c>
      <c r="L144">
        <v>3.7460751116072579</v>
      </c>
      <c r="M144">
        <v>2.4185855582954865</v>
      </c>
      <c r="N144">
        <v>2.3028801313059688</v>
      </c>
      <c r="O144">
        <v>2.3865836636708266</v>
      </c>
      <c r="P144">
        <v>3.6173837907407425</v>
      </c>
      <c r="Q144">
        <v>4.1659569143710584</v>
      </c>
      <c r="R144">
        <v>4.3944801337481287</v>
      </c>
      <c r="S144">
        <v>4.9831322510150962</v>
      </c>
      <c r="T144">
        <v>3.5559577089728229</v>
      </c>
      <c r="U144">
        <v>3.4826631581758249</v>
      </c>
      <c r="V144">
        <v>4.5853368913630916</v>
      </c>
      <c r="W144">
        <v>2.5857839347609506</v>
      </c>
      <c r="X144">
        <v>2.1531645197877261</v>
      </c>
      <c r="Y144">
        <v>5.3010730227654044</v>
      </c>
      <c r="Z144">
        <v>3.3539919263947269</v>
      </c>
      <c r="AA144">
        <v>2.7879942146737555</v>
      </c>
      <c r="AB144">
        <v>2.1422797190895579</v>
      </c>
      <c r="AC144">
        <v>3.255083082965843</v>
      </c>
      <c r="AD144">
        <v>2.3765380271058483</v>
      </c>
      <c r="AE144">
        <v>2.8386598599507593</v>
      </c>
      <c r="AF144">
        <v>3.0709021812932598</v>
      </c>
      <c r="AG144">
        <v>2.3993920257165371</v>
      </c>
      <c r="AH144">
        <v>3.0685049705190401</v>
      </c>
      <c r="AI144">
        <v>3.8492667136620859</v>
      </c>
      <c r="AJ144">
        <v>2.1910651283544453</v>
      </c>
      <c r="AK144">
        <v>5.3053109040102253</v>
      </c>
      <c r="AL144">
        <v>4.6012089785229335</v>
      </c>
      <c r="AM144">
        <v>4.5357221331111042</v>
      </c>
      <c r="AN144">
        <v>5.8347920748641293</v>
      </c>
      <c r="AO144">
        <v>5.1155727169095222</v>
      </c>
      <c r="AP144">
        <v>3.4899148654476555</v>
      </c>
      <c r="AQ144">
        <v>4.447645105835857</v>
      </c>
      <c r="AR144">
        <v>4.4735791239909837</v>
      </c>
      <c r="AS144">
        <v>4.4930113510650358</v>
      </c>
      <c r="AT144">
        <v>0.8913782412496154</v>
      </c>
      <c r="AU144">
        <v>1.2781479600432633</v>
      </c>
      <c r="AV144">
        <v>5.1179429954042597</v>
      </c>
      <c r="AW144">
        <v>2.6413290632891204</v>
      </c>
      <c r="AX144">
        <v>3.1000917606837497</v>
      </c>
      <c r="AY144">
        <v>2.5915994434206233</v>
      </c>
      <c r="AZ144">
        <v>4.014133325162323</v>
      </c>
      <c r="BA144">
        <v>3.334571076191768</v>
      </c>
      <c r="BB144">
        <v>2.8864008062038344</v>
      </c>
      <c r="BC144">
        <v>3.0294842340523473</v>
      </c>
      <c r="BD144">
        <v>3.3601102173582262</v>
      </c>
      <c r="BE144">
        <v>2.7676116715795089</v>
      </c>
      <c r="BF144">
        <v>3.9460755019467193</v>
      </c>
      <c r="BG144">
        <v>4.5544439048187435</v>
      </c>
      <c r="BH144">
        <v>2.2678847440654835</v>
      </c>
      <c r="BI144">
        <v>4.8145355224791864</v>
      </c>
      <c r="BJ144">
        <v>3.9068726898098056</v>
      </c>
      <c r="BK144">
        <v>4.9071881855678647</v>
      </c>
      <c r="BL144">
        <v>2.7022293648713536</v>
      </c>
      <c r="BM144">
        <v>2.166062848354418</v>
      </c>
      <c r="BN144">
        <v>3.6903077149686325</v>
      </c>
      <c r="BO144">
        <v>1.1676960049627603</v>
      </c>
      <c r="BP144">
        <v>3.5946854807076107</v>
      </c>
      <c r="BQ144">
        <v>3.8270555788281406</v>
      </c>
      <c r="BR144">
        <v>0.962840889122905</v>
      </c>
      <c r="BS144">
        <v>2.5609267190385658</v>
      </c>
      <c r="BT144">
        <v>2.791936452755472</v>
      </c>
      <c r="BU144">
        <v>3.0353966787350828</v>
      </c>
      <c r="BV144">
        <v>4.5410088677119873</v>
      </c>
      <c r="BW144">
        <v>4.5234184120884251</v>
      </c>
      <c r="BX144">
        <v>1.0974946813551192</v>
      </c>
      <c r="BY144">
        <v>3.1144109762817074</v>
      </c>
      <c r="BZ144">
        <v>1.8663566682825383</v>
      </c>
      <c r="CA144">
        <v>4.2184164802170372</v>
      </c>
      <c r="CB144">
        <v>3.0139909290599078</v>
      </c>
      <c r="CC144">
        <v>3.7101261852576002</v>
      </c>
    </row>
    <row r="145" spans="1:81">
      <c r="A145" t="s">
        <v>5104</v>
      </c>
      <c r="J145">
        <v>5.9298026480716288</v>
      </c>
      <c r="K145">
        <v>4.3868522988864811</v>
      </c>
      <c r="L145">
        <v>3.429003857795859</v>
      </c>
      <c r="M145">
        <v>3.3245653806621789</v>
      </c>
      <c r="N145">
        <v>4.8209339187933615</v>
      </c>
      <c r="O145">
        <v>4.5747322589469235</v>
      </c>
      <c r="P145">
        <v>4.206217283109936</v>
      </c>
      <c r="Q145">
        <v>4.7103489967304384</v>
      </c>
      <c r="R145">
        <v>5.1079350378205532</v>
      </c>
      <c r="S145">
        <v>5.0640761581119413</v>
      </c>
      <c r="T145">
        <v>3.9553981870209753</v>
      </c>
      <c r="U145">
        <v>3.860788724030833</v>
      </c>
      <c r="V145">
        <v>4.5651431783983298</v>
      </c>
      <c r="W145">
        <v>3.1924489663501845</v>
      </c>
      <c r="X145">
        <v>3.783917677014081</v>
      </c>
      <c r="Y145">
        <v>5.3640476656611717</v>
      </c>
      <c r="Z145">
        <v>5.241101011297296</v>
      </c>
      <c r="AA145">
        <v>5.4035552474022985</v>
      </c>
      <c r="AB145">
        <v>4.6234501903221705</v>
      </c>
      <c r="AC145">
        <v>4.2170798095386139</v>
      </c>
      <c r="AD145">
        <v>4.5320164535822656</v>
      </c>
      <c r="AE145">
        <v>5.1278644631563459</v>
      </c>
      <c r="AF145">
        <v>4.9866835886327898</v>
      </c>
      <c r="AG145">
        <v>4.4724633095979449</v>
      </c>
      <c r="AH145">
        <v>4.1909073920975146</v>
      </c>
      <c r="AI145">
        <v>5.0411553464216787</v>
      </c>
      <c r="AJ145">
        <v>5.2721876034740767</v>
      </c>
      <c r="AK145">
        <v>5.3057713262323265</v>
      </c>
      <c r="AL145">
        <v>5.6205651995463057</v>
      </c>
      <c r="AM145">
        <v>4.5478692213877991</v>
      </c>
      <c r="AN145">
        <v>4.4663886691370074</v>
      </c>
      <c r="AO145">
        <v>5.7933857206071266</v>
      </c>
      <c r="AP145">
        <v>2.4474437976647643</v>
      </c>
      <c r="AQ145">
        <v>3.9685966411619908</v>
      </c>
      <c r="AR145">
        <v>4.3111321984750539</v>
      </c>
      <c r="AS145">
        <v>3.9835482494685799</v>
      </c>
      <c r="AT145">
        <v>4.1002034997444632</v>
      </c>
      <c r="AU145">
        <v>4.3826267652928053</v>
      </c>
      <c r="AV145">
        <v>6.1902935501769818</v>
      </c>
      <c r="AW145">
        <v>4.1379619860555152</v>
      </c>
      <c r="AX145">
        <v>5.5730727968177227</v>
      </c>
      <c r="AY145">
        <v>5.4985131462074257</v>
      </c>
      <c r="AZ145">
        <v>5.5138287218427422</v>
      </c>
      <c r="BA145">
        <v>5.1549328302495496</v>
      </c>
      <c r="BB145">
        <v>5.7008366359239382</v>
      </c>
      <c r="BC145">
        <v>4.3248851862706488</v>
      </c>
      <c r="BD145">
        <v>5.2483483965279198</v>
      </c>
      <c r="BE145">
        <v>4.1360304461542263</v>
      </c>
      <c r="BF145">
        <v>4.2857905266568821</v>
      </c>
      <c r="BG145">
        <v>3.9174203738279729</v>
      </c>
      <c r="BH145">
        <v>3.6841076627876888</v>
      </c>
      <c r="BI145">
        <v>4.5704952755400434</v>
      </c>
      <c r="BJ145">
        <v>3.9422211506092353</v>
      </c>
      <c r="BK145">
        <v>3.6872883064437048</v>
      </c>
      <c r="BL145">
        <v>3.5646839345969958</v>
      </c>
      <c r="BM145">
        <v>3.3139303476596211</v>
      </c>
      <c r="BN145">
        <v>4.5708759621694881</v>
      </c>
      <c r="BO145">
        <v>3.0788973398796351</v>
      </c>
      <c r="BP145">
        <v>4.2095467829071538</v>
      </c>
      <c r="BQ145">
        <v>4.7018158000171262</v>
      </c>
      <c r="BR145">
        <v>1.8178384428416479</v>
      </c>
      <c r="BS145">
        <v>4.5339003628567198</v>
      </c>
      <c r="BT145">
        <v>4.2683336074694829</v>
      </c>
      <c r="BU145">
        <v>3.0268746597433314</v>
      </c>
      <c r="BV145">
        <v>4.1247562702314475</v>
      </c>
      <c r="BW145">
        <v>4.4371741659469457</v>
      </c>
      <c r="BX145">
        <v>4.0571577493827569</v>
      </c>
      <c r="BY145">
        <v>4.8176933442529197</v>
      </c>
      <c r="BZ145">
        <v>3.932859600145246</v>
      </c>
      <c r="CA145">
        <v>3.8838116454497893</v>
      </c>
      <c r="CB145">
        <v>3.3455049270970036</v>
      </c>
      <c r="CC145">
        <v>4.5116565236064936</v>
      </c>
    </row>
    <row r="146" spans="1:81">
      <c r="A146" t="s">
        <v>5105</v>
      </c>
      <c r="J146">
        <v>4.4030947219240346</v>
      </c>
      <c r="K146">
        <v>5.3814712668971048</v>
      </c>
      <c r="L146">
        <v>5.0499632038003881</v>
      </c>
      <c r="M146">
        <v>4.6938374620089505</v>
      </c>
      <c r="N146">
        <v>4.4642152517635374</v>
      </c>
      <c r="O146">
        <v>5.1364726929034745</v>
      </c>
      <c r="P146">
        <v>4.1295196776233745</v>
      </c>
      <c r="Q146">
        <v>4.3838660414796813</v>
      </c>
      <c r="R146">
        <v>3.2289773043761478</v>
      </c>
      <c r="S146">
        <v>5.0694258432469752</v>
      </c>
      <c r="T146">
        <v>4.9883471366934096</v>
      </c>
      <c r="U146">
        <v>2.6070092048264861</v>
      </c>
      <c r="V146">
        <v>4.2309470372330011</v>
      </c>
      <c r="W146">
        <v>4.2674645158468643</v>
      </c>
      <c r="X146">
        <v>3.1915537146351198</v>
      </c>
      <c r="Y146">
        <v>6.0417001542109503</v>
      </c>
      <c r="Z146">
        <v>4.9867350214467017</v>
      </c>
      <c r="AA146">
        <v>4.0577763175638601</v>
      </c>
      <c r="AB146">
        <v>2.332809453832617</v>
      </c>
      <c r="AC146">
        <v>3.4318723175240464</v>
      </c>
      <c r="AD146">
        <v>3.1812368823597872</v>
      </c>
      <c r="AE146">
        <v>1.7206538815222139</v>
      </c>
      <c r="AF146">
        <v>3.6204161006018829</v>
      </c>
      <c r="AG146">
        <v>2.5441088709098487</v>
      </c>
      <c r="AH146">
        <v>4.7419278459100944</v>
      </c>
      <c r="AI146">
        <v>3.6480109074691747</v>
      </c>
      <c r="AJ146">
        <v>2.213837924301771</v>
      </c>
      <c r="AK146">
        <v>3.3740328231302126</v>
      </c>
      <c r="AL146">
        <v>3.3909401809713096</v>
      </c>
      <c r="AM146">
        <v>3.900867068283798</v>
      </c>
      <c r="AN146">
        <v>7.6387093614140404</v>
      </c>
      <c r="AO146">
        <v>4.0292630295066232</v>
      </c>
      <c r="AP146">
        <v>4.5983273527141435</v>
      </c>
      <c r="AQ146">
        <v>4.0307618519892934</v>
      </c>
      <c r="AR146">
        <v>4.3488141415837198</v>
      </c>
      <c r="AS146">
        <v>3.7071546613473991</v>
      </c>
      <c r="AT146">
        <v>1.5501312963417107</v>
      </c>
      <c r="AU146">
        <v>2.3951506243625929</v>
      </c>
      <c r="AV146">
        <v>2.5807357457708271</v>
      </c>
      <c r="AW146">
        <v>2.2070156359631596</v>
      </c>
      <c r="AX146">
        <v>5.6330629859464842</v>
      </c>
      <c r="AY146">
        <v>3.3881600972148149</v>
      </c>
      <c r="AZ146">
        <v>3.4236934861911053</v>
      </c>
      <c r="BA146">
        <v>2.9257355878006699</v>
      </c>
      <c r="BB146">
        <v>2.6283847462334222</v>
      </c>
      <c r="BC146">
        <v>1.652996536045432</v>
      </c>
      <c r="BD146">
        <v>0.60585554180998358</v>
      </c>
      <c r="BE146">
        <v>2.2400654064413565</v>
      </c>
      <c r="BF146">
        <v>2.8694312083508215</v>
      </c>
      <c r="BG146">
        <v>3.8286910716167952</v>
      </c>
      <c r="BH146">
        <v>3.7391218695860395</v>
      </c>
      <c r="BI146">
        <v>4.8527615704779805</v>
      </c>
      <c r="BJ146">
        <v>3.2125751716844029</v>
      </c>
      <c r="BK146">
        <v>4.7515931441893393</v>
      </c>
      <c r="BL146">
        <v>6.1279318393621836</v>
      </c>
      <c r="BM146">
        <v>1.9937170872605492</v>
      </c>
      <c r="BN146">
        <v>3.1014643614921091</v>
      </c>
      <c r="BO146">
        <v>4.2941369381361376</v>
      </c>
      <c r="BP146">
        <v>1.5178460974213834</v>
      </c>
      <c r="BQ146">
        <v>2.2310226927694607</v>
      </c>
      <c r="BR146">
        <v>5.9168206479360563</v>
      </c>
      <c r="BS146">
        <v>1.5739997246826718</v>
      </c>
      <c r="BT146">
        <v>2.7854220476575513</v>
      </c>
      <c r="BU146">
        <v>4.3218448039470623</v>
      </c>
      <c r="BV146">
        <v>2.1829068930558506</v>
      </c>
      <c r="BW146">
        <v>2.6701671004054468</v>
      </c>
      <c r="BX146">
        <v>5.001464417052226</v>
      </c>
      <c r="BY146">
        <v>3.6345274850142815</v>
      </c>
      <c r="BZ146">
        <v>5.3596351353286629</v>
      </c>
      <c r="CA146">
        <v>2.7797180122957386</v>
      </c>
      <c r="CB146">
        <v>2.9253146337109861</v>
      </c>
      <c r="CC146">
        <v>3.1159025949773316</v>
      </c>
    </row>
    <row r="147" spans="1:81">
      <c r="A147" t="s">
        <v>5106</v>
      </c>
      <c r="J147">
        <v>-1.669403728647028</v>
      </c>
      <c r="K147">
        <v>0.14497858283516862</v>
      </c>
      <c r="L147">
        <v>0.30952266693163466</v>
      </c>
      <c r="M147">
        <v>-0.17691284015458209</v>
      </c>
      <c r="N147">
        <v>-0.29058482645014649</v>
      </c>
      <c r="O147">
        <v>-0.30583322688004699</v>
      </c>
      <c r="P147">
        <v>-0.19453240307714026</v>
      </c>
      <c r="Q147">
        <v>0.74237413570917354</v>
      </c>
      <c r="R147">
        <v>0.8055277390396256</v>
      </c>
      <c r="S147">
        <v>1.1688037580463266</v>
      </c>
      <c r="T147">
        <v>0.277476893905515</v>
      </c>
      <c r="U147">
        <v>4.8779380561310148E-2</v>
      </c>
      <c r="V147">
        <v>0.65196301688562741</v>
      </c>
      <c r="W147">
        <v>-0.32255641379144606</v>
      </c>
      <c r="X147">
        <v>-0.1715014325127413</v>
      </c>
      <c r="Y147">
        <v>1.2913607014651625</v>
      </c>
      <c r="Z147">
        <v>-0.47430234673301186</v>
      </c>
      <c r="AA147">
        <v>-0.5370869762166901</v>
      </c>
      <c r="AB147">
        <v>-0.58891547672241806</v>
      </c>
      <c r="AC147">
        <v>3.185523306616389E-2</v>
      </c>
      <c r="AD147">
        <v>-0.32829300168514663</v>
      </c>
      <c r="AE147">
        <v>-0.22766048929678462</v>
      </c>
      <c r="AF147">
        <v>4.1399190065359193E-2</v>
      </c>
      <c r="AG147">
        <v>-0.5471734859856987</v>
      </c>
      <c r="AH147">
        <v>-0.10531698643006848</v>
      </c>
      <c r="AI147">
        <v>0.31061858587454694</v>
      </c>
      <c r="AJ147">
        <v>-0.31034030007614533</v>
      </c>
      <c r="AK147">
        <v>0.86095916441499121</v>
      </c>
      <c r="AL147">
        <v>0.87504474750122796</v>
      </c>
      <c r="AM147">
        <v>0.63996065592135665</v>
      </c>
      <c r="AN147">
        <v>1.5318275177643237</v>
      </c>
      <c r="AO147">
        <v>1.1543409321153923</v>
      </c>
      <c r="AP147">
        <v>-0.25091197370081986</v>
      </c>
      <c r="AQ147">
        <v>0.42757079551358501</v>
      </c>
      <c r="AR147">
        <v>0.27798269896542038</v>
      </c>
      <c r="AS147">
        <v>0.1321912557874434</v>
      </c>
      <c r="AT147">
        <v>0.36406349639610269</v>
      </c>
      <c r="AU147">
        <v>-1.7967919850164265</v>
      </c>
      <c r="AV147">
        <v>1.1942909316631685</v>
      </c>
      <c r="AW147">
        <v>-0.33578559692690035</v>
      </c>
      <c r="AX147">
        <v>0.34045358670790193</v>
      </c>
      <c r="AY147">
        <v>-0.4442308363864278</v>
      </c>
      <c r="AZ147">
        <v>0.82372728977669496</v>
      </c>
      <c r="BA147">
        <v>0</v>
      </c>
      <c r="BB147">
        <v>-7.1895614057602586E-2</v>
      </c>
      <c r="BC147">
        <v>-0.69875556096556224</v>
      </c>
      <c r="BD147">
        <v>0.13154464368214036</v>
      </c>
      <c r="BE147">
        <v>-2.5116542376242279E-2</v>
      </c>
      <c r="BF147">
        <v>0.11922001257730486</v>
      </c>
      <c r="BG147">
        <v>0.50030711573774767</v>
      </c>
      <c r="BH147">
        <v>-0.73757942886854266</v>
      </c>
      <c r="BI147">
        <v>1.1769195642961776</v>
      </c>
      <c r="BJ147">
        <v>5.6809270911461596E-2</v>
      </c>
      <c r="BK147">
        <v>0.91934305071327671</v>
      </c>
      <c r="BL147">
        <v>-0.54610819678488198</v>
      </c>
      <c r="BM147">
        <v>-0.89032307114070974</v>
      </c>
      <c r="BN147">
        <v>3.9753549150248091E-2</v>
      </c>
      <c r="BO147">
        <v>-1.9627891764539633</v>
      </c>
      <c r="BP147">
        <v>9.0989235252287415E-2</v>
      </c>
      <c r="BQ147">
        <v>8.9194158415217828E-3</v>
      </c>
      <c r="BR147">
        <v>-0.72964458303331625</v>
      </c>
      <c r="BS147">
        <v>-0.65723524462809024</v>
      </c>
      <c r="BT147">
        <v>-0.4196350481070148</v>
      </c>
      <c r="BU147">
        <v>-0.70109394143857173</v>
      </c>
      <c r="BV147">
        <v>0.37012220415068242</v>
      </c>
      <c r="BW147">
        <v>0.80676475549463689</v>
      </c>
      <c r="BX147">
        <v>-2.0196183097175435</v>
      </c>
      <c r="BY147">
        <v>7.0464633195420845E-2</v>
      </c>
      <c r="BZ147">
        <v>-1.0415443124306911</v>
      </c>
      <c r="CA147">
        <v>0.20177421178049926</v>
      </c>
      <c r="CB147">
        <v>-0.48398845185166905</v>
      </c>
      <c r="CC147">
        <v>0.25252230350703186</v>
      </c>
    </row>
    <row r="148" spans="1:81">
      <c r="A148" t="s">
        <v>5107</v>
      </c>
      <c r="J148">
        <v>5.5925641558010426</v>
      </c>
      <c r="K148">
        <v>5.5345051365809006</v>
      </c>
      <c r="L148">
        <v>5.448411740865474</v>
      </c>
      <c r="M148">
        <v>5.9487015842473916</v>
      </c>
      <c r="N148">
        <v>5.9807357159404724</v>
      </c>
      <c r="O148">
        <v>6.1559779472494185</v>
      </c>
      <c r="P148">
        <v>3.5447592715570657</v>
      </c>
      <c r="Q148">
        <v>3.4576022540676199</v>
      </c>
      <c r="R148">
        <v>3.3960230708950512</v>
      </c>
      <c r="S148">
        <v>3.5208270315978716</v>
      </c>
      <c r="T148">
        <v>3.3620263269493371</v>
      </c>
      <c r="U148">
        <v>3.0501951930793716</v>
      </c>
      <c r="V148">
        <v>4.8546492377843222</v>
      </c>
      <c r="W148">
        <v>4.4706325399501701</v>
      </c>
      <c r="X148">
        <v>4.5377425120029891</v>
      </c>
      <c r="Y148">
        <v>3.3765085664731807</v>
      </c>
      <c r="Z148">
        <v>3.4132754873783568</v>
      </c>
      <c r="AA148">
        <v>3.0204585308781411</v>
      </c>
      <c r="AB148">
        <v>2.6129971797403115</v>
      </c>
      <c r="AC148">
        <v>2.5272940688192413</v>
      </c>
      <c r="AD148">
        <v>2.8195136712423832</v>
      </c>
      <c r="AE148">
        <v>2.7693911614644797</v>
      </c>
      <c r="AF148">
        <v>2.4532349517053227</v>
      </c>
      <c r="AG148">
        <v>2.5011658942064017</v>
      </c>
      <c r="AH148">
        <v>3.4132306186529107</v>
      </c>
      <c r="AI148">
        <v>3.0607058964056009</v>
      </c>
      <c r="AJ148">
        <v>3.3014201293948382</v>
      </c>
      <c r="AK148">
        <v>0.79791288098354762</v>
      </c>
      <c r="AL148">
        <v>1.8035171909103767</v>
      </c>
      <c r="AM148">
        <v>1.7255455072407209</v>
      </c>
      <c r="AN148">
        <v>1.8171003609721055</v>
      </c>
      <c r="AO148">
        <v>1.9277143692787604</v>
      </c>
      <c r="AP148">
        <v>2.2251053429511316</v>
      </c>
      <c r="AQ148">
        <v>2.0615676436841426</v>
      </c>
      <c r="AR148">
        <v>1.5485430938986831</v>
      </c>
      <c r="AS148">
        <v>1.7844445653451402</v>
      </c>
      <c r="AT148">
        <v>2.3639750234670132</v>
      </c>
      <c r="AU148">
        <v>2.5334823653443692</v>
      </c>
      <c r="AV148">
        <v>2.5342913048927436</v>
      </c>
      <c r="AW148">
        <v>2.8502076169169932</v>
      </c>
      <c r="AX148">
        <v>2.5849416334395698</v>
      </c>
      <c r="AY148">
        <v>2.9438996475817341</v>
      </c>
      <c r="AZ148">
        <v>2.5296770674995415</v>
      </c>
      <c r="BA148">
        <v>2.4226215028145894</v>
      </c>
      <c r="BB148">
        <v>2.3885167197718644</v>
      </c>
      <c r="BC148">
        <v>0.91212492313545113</v>
      </c>
      <c r="BD148">
        <v>0.9656044519874456</v>
      </c>
      <c r="BE148">
        <v>0.9760347369152953</v>
      </c>
      <c r="BF148">
        <v>1.0026621823706243</v>
      </c>
      <c r="BG148">
        <v>1.2359848232095985</v>
      </c>
      <c r="BH148">
        <v>1.3127292691475851</v>
      </c>
      <c r="BI148">
        <v>1.1197713518101438</v>
      </c>
      <c r="BJ148">
        <v>0.82466153425106725</v>
      </c>
      <c r="BK148">
        <v>0.8634677031601754</v>
      </c>
      <c r="BL148">
        <v>2.0052375514622618</v>
      </c>
      <c r="BM148">
        <v>1.9135164097209447</v>
      </c>
      <c r="BN148">
        <v>1.8801411158480867</v>
      </c>
      <c r="BO148">
        <v>1.1406021072863304</v>
      </c>
      <c r="BP148">
        <v>0.72113962279965094</v>
      </c>
      <c r="BQ148">
        <v>1.0479325568333948</v>
      </c>
      <c r="BR148">
        <v>1.1100946243182683</v>
      </c>
      <c r="BS148">
        <v>1.2562489444248008</v>
      </c>
      <c r="BT148">
        <v>1.2047476933624957</v>
      </c>
      <c r="BU148">
        <v>1.521603574392195</v>
      </c>
      <c r="BV148">
        <v>0.86940752783276309</v>
      </c>
      <c r="BW148">
        <v>1.2662437914028999</v>
      </c>
      <c r="BX148">
        <v>3.8180327054240557</v>
      </c>
      <c r="BY148">
        <v>3.6897398761859925</v>
      </c>
      <c r="BZ148">
        <v>3.8186085773436531</v>
      </c>
      <c r="CA148">
        <v>1.5577431092382774</v>
      </c>
      <c r="CB148">
        <v>1.0284791236291895</v>
      </c>
      <c r="CC148">
        <v>1.0519391511247598</v>
      </c>
    </row>
    <row r="149" spans="1:81">
      <c r="A149" t="s">
        <v>5108</v>
      </c>
      <c r="J149">
        <v>0.57580518930552316</v>
      </c>
      <c r="K149">
        <v>3.4709275991018522</v>
      </c>
      <c r="L149">
        <v>4.095096420438562</v>
      </c>
      <c r="M149">
        <v>4.3457856840992406</v>
      </c>
      <c r="N149">
        <v>3.1883327590581132</v>
      </c>
      <c r="O149">
        <v>3.7609427565103175</v>
      </c>
      <c r="P149">
        <v>3.1265793060850875</v>
      </c>
      <c r="Q149">
        <v>2.6103251469478046</v>
      </c>
      <c r="R149">
        <v>2.7692519795398987</v>
      </c>
      <c r="S149">
        <v>2.7144416125397761</v>
      </c>
      <c r="T149">
        <v>2.610153076641339</v>
      </c>
      <c r="U149">
        <v>2.7801010641225261</v>
      </c>
      <c r="V149">
        <v>3.3861358385425184</v>
      </c>
      <c r="W149">
        <v>3.288354177097272</v>
      </c>
      <c r="X149">
        <v>2.1413472012580037</v>
      </c>
      <c r="Y149">
        <v>3.0638885382881007</v>
      </c>
      <c r="Z149">
        <v>1.4234979124836755</v>
      </c>
      <c r="AA149">
        <v>1.4576667603605529</v>
      </c>
      <c r="AB149">
        <v>1.8676191932031827</v>
      </c>
      <c r="AC149">
        <v>1.9087011560353808</v>
      </c>
      <c r="AD149">
        <v>0.77386346398418482</v>
      </c>
      <c r="AE149">
        <v>1.1557185285563705</v>
      </c>
      <c r="AF149">
        <v>0.75895524709095952</v>
      </c>
      <c r="AG149">
        <v>0.57400335444460637</v>
      </c>
      <c r="AH149">
        <v>2.871393455927624</v>
      </c>
      <c r="AI149">
        <v>1.8067951892286978</v>
      </c>
      <c r="AJ149">
        <v>9.9311318258131109E-2</v>
      </c>
      <c r="AK149">
        <v>2.7159960807993659</v>
      </c>
      <c r="AL149">
        <v>2.5303603907643897</v>
      </c>
      <c r="AM149">
        <v>2.6917723153438402</v>
      </c>
      <c r="AN149">
        <v>3.9272305750870622</v>
      </c>
      <c r="AO149">
        <v>1.643255620377932</v>
      </c>
      <c r="AP149">
        <v>3.6349267205763951</v>
      </c>
      <c r="AQ149">
        <v>3.2736430083353092</v>
      </c>
      <c r="AR149">
        <v>2.6183770555645083</v>
      </c>
      <c r="AS149">
        <v>2.4027367613930402</v>
      </c>
      <c r="AT149">
        <v>1.6331166152141137</v>
      </c>
      <c r="AU149">
        <v>1.9025332327556868</v>
      </c>
      <c r="AV149">
        <v>2.0664236430803413</v>
      </c>
      <c r="AW149">
        <v>1.6314522612454354</v>
      </c>
      <c r="AX149">
        <v>1.6428531867923972</v>
      </c>
      <c r="AY149">
        <v>-6.1868517712621696E-2</v>
      </c>
      <c r="AZ149">
        <v>1.7416889271012792</v>
      </c>
      <c r="BA149">
        <v>1.460932871454542</v>
      </c>
      <c r="BB149">
        <v>1.998209789766733</v>
      </c>
      <c r="BC149">
        <v>1.7664656797200031</v>
      </c>
      <c r="BD149">
        <v>1.5003606978820763</v>
      </c>
      <c r="BE149">
        <v>0.45636561010712384</v>
      </c>
      <c r="BF149">
        <v>1.0804837191437997</v>
      </c>
      <c r="BG149">
        <v>2.1431904228672174</v>
      </c>
      <c r="BH149">
        <v>1.4067188285434185</v>
      </c>
      <c r="BI149">
        <v>2.1486745864754191</v>
      </c>
      <c r="BJ149">
        <v>1.6202739917737397</v>
      </c>
      <c r="BK149">
        <v>2.970270443094055</v>
      </c>
      <c r="BL149">
        <v>1.6620541618102145</v>
      </c>
      <c r="BM149">
        <v>0.61484033379639413</v>
      </c>
      <c r="BN149">
        <v>1.2991278205230046</v>
      </c>
      <c r="BO149">
        <v>1.5771669522591552</v>
      </c>
      <c r="BP149">
        <v>0.93908127442365341</v>
      </c>
      <c r="BQ149">
        <v>1.1538802588071171</v>
      </c>
      <c r="BR149">
        <v>1.7253142829698831</v>
      </c>
      <c r="BS149">
        <v>1.8076923017150008</v>
      </c>
      <c r="BT149">
        <v>1.7751736159289848</v>
      </c>
      <c r="BU149">
        <v>1.8247463574464575</v>
      </c>
      <c r="BV149">
        <v>1.7766132209940508</v>
      </c>
      <c r="BW149">
        <v>1.8754075173429392</v>
      </c>
      <c r="BX149">
        <v>1.4371113000688496</v>
      </c>
      <c r="BY149">
        <v>1.7597053481576204</v>
      </c>
      <c r="BZ149">
        <v>1.3891864482557672</v>
      </c>
      <c r="CA149">
        <v>2.1267490182883186</v>
      </c>
      <c r="CB149">
        <v>1.6204933421954237</v>
      </c>
      <c r="CC149">
        <v>0.40587602521712896</v>
      </c>
    </row>
    <row r="150" spans="1:81">
      <c r="A150" t="s">
        <v>5109</v>
      </c>
      <c r="J150">
        <v>1.3186561015173055</v>
      </c>
      <c r="K150">
        <v>1.6285460544563364</v>
      </c>
      <c r="L150">
        <v>1.8047199798129974</v>
      </c>
      <c r="M150">
        <v>1.6758686191468222</v>
      </c>
      <c r="N150">
        <v>1.4429038797213991</v>
      </c>
      <c r="O150">
        <v>1.7720386370060517</v>
      </c>
      <c r="P150">
        <v>1.528834284668843</v>
      </c>
      <c r="Q150">
        <v>1.4498018981664131</v>
      </c>
      <c r="R150">
        <v>1.4645548741678027</v>
      </c>
      <c r="S150">
        <v>1.562181559886465</v>
      </c>
      <c r="T150">
        <v>2.0128750541341986</v>
      </c>
      <c r="U150">
        <v>1.4619665706102403</v>
      </c>
      <c r="V150">
        <v>0.71970946583216033</v>
      </c>
      <c r="W150">
        <v>0.54203799151291676</v>
      </c>
      <c r="X150">
        <v>0.19875068177909583</v>
      </c>
      <c r="Y150">
        <v>1.8671621009208437</v>
      </c>
      <c r="Z150">
        <v>1.6580715268678041</v>
      </c>
      <c r="AA150">
        <v>1.3949884643189066</v>
      </c>
      <c r="AB150">
        <v>1.6402313942927087</v>
      </c>
      <c r="AC150">
        <v>1.4426959656316853</v>
      </c>
      <c r="AD150">
        <v>1.7225216843827873</v>
      </c>
      <c r="AE150">
        <v>1.8937584379977856</v>
      </c>
      <c r="AF150">
        <v>1.5964044495453571</v>
      </c>
      <c r="AG150">
        <v>1.6531726732178136</v>
      </c>
      <c r="AH150">
        <v>1.9880337974083169</v>
      </c>
      <c r="AI150">
        <v>1.4854864198904068</v>
      </c>
      <c r="AJ150">
        <v>1.538527170476911</v>
      </c>
      <c r="AK150">
        <v>0.46752642848172776</v>
      </c>
      <c r="AL150">
        <v>0.99417634104567654</v>
      </c>
      <c r="AM150">
        <v>0.89841833045809238</v>
      </c>
      <c r="AN150">
        <v>1.9714664484709665</v>
      </c>
      <c r="AO150">
        <v>1.8075830364269585</v>
      </c>
      <c r="AP150">
        <v>1.8436153673694982</v>
      </c>
      <c r="AQ150">
        <v>1.8624632533875065</v>
      </c>
      <c r="AR150">
        <v>1.6374436393196952</v>
      </c>
      <c r="AS150">
        <v>1.5536193629332971</v>
      </c>
      <c r="AT150">
        <v>1.6085376085859338</v>
      </c>
      <c r="AU150">
        <v>1.9260912304128723</v>
      </c>
      <c r="AV150">
        <v>1.6373602100741813</v>
      </c>
      <c r="AW150">
        <v>1.2233846953174101</v>
      </c>
      <c r="AX150">
        <v>1.4070227320141129</v>
      </c>
      <c r="AY150">
        <v>1.7338514091773192</v>
      </c>
      <c r="AZ150">
        <v>2.1061291321595412</v>
      </c>
      <c r="BA150">
        <v>2.0838982558478776</v>
      </c>
      <c r="BB150">
        <v>2.1094142364851329</v>
      </c>
      <c r="BC150">
        <v>0.92613713193977532</v>
      </c>
      <c r="BD150">
        <v>0.50973158830690224</v>
      </c>
      <c r="BE150">
        <v>0.51518807068541506</v>
      </c>
      <c r="BF150">
        <v>0.40904551183318105</v>
      </c>
      <c r="BG150">
        <v>0.57339178812688374</v>
      </c>
      <c r="BH150">
        <v>0.5868851100156931</v>
      </c>
      <c r="BI150">
        <v>0.68975653353890465</v>
      </c>
      <c r="BJ150">
        <v>0.68701890401603194</v>
      </c>
      <c r="BK150">
        <v>0.79253308495054142</v>
      </c>
      <c r="BL150">
        <v>0.43655400293896918</v>
      </c>
      <c r="BM150">
        <v>0.48333867762001148</v>
      </c>
      <c r="BN150">
        <v>0.26520056779503065</v>
      </c>
      <c r="BO150">
        <v>1.1359096875837835</v>
      </c>
      <c r="BP150">
        <v>0.79809277660496747</v>
      </c>
      <c r="BQ150">
        <v>0.4174112646820376</v>
      </c>
      <c r="BR150">
        <v>1.0589028216464236</v>
      </c>
      <c r="BS150">
        <v>0.93200052405565259</v>
      </c>
      <c r="BT150">
        <v>0.89440169774541545</v>
      </c>
      <c r="BU150">
        <v>0.87839575234634992</v>
      </c>
      <c r="BV150">
        <v>0.45200121254471881</v>
      </c>
      <c r="BW150">
        <v>0.60212765609202634</v>
      </c>
      <c r="BX150">
        <v>1.4965003576399205</v>
      </c>
      <c r="BY150">
        <v>1.4759952508591638</v>
      </c>
      <c r="BZ150">
        <v>1.3438260857227355</v>
      </c>
      <c r="CA150">
        <v>1.0683239025035043</v>
      </c>
      <c r="CB150">
        <v>0.84299098457532651</v>
      </c>
      <c r="CC150">
        <v>0.77437352146590399</v>
      </c>
    </row>
    <row r="151" spans="1:81">
      <c r="A151" t="s">
        <v>5110</v>
      </c>
      <c r="J151">
        <v>4.2609254662588221</v>
      </c>
      <c r="K151">
        <v>4.0134323112217558</v>
      </c>
      <c r="L151">
        <v>3.8053932611209653</v>
      </c>
      <c r="M151">
        <v>3.4644559043956455</v>
      </c>
      <c r="N151">
        <v>3.4622088799843702</v>
      </c>
      <c r="O151">
        <v>3.7718942720095647</v>
      </c>
      <c r="P151">
        <v>2.1223036213127777</v>
      </c>
      <c r="Q151">
        <v>1.9590908671591123</v>
      </c>
      <c r="R151">
        <v>2.0707996148502978</v>
      </c>
      <c r="S151">
        <v>1.9736688709458043</v>
      </c>
      <c r="T151">
        <v>1.9961990895339845</v>
      </c>
      <c r="U151">
        <v>1.3615239906405598</v>
      </c>
      <c r="V151">
        <v>2.7479976685288285</v>
      </c>
      <c r="W151">
        <v>2.2636925197584254</v>
      </c>
      <c r="X151">
        <v>2.2272745742097371</v>
      </c>
      <c r="Y151">
        <v>1.990826064529827</v>
      </c>
      <c r="Z151">
        <v>1.6667934370535562</v>
      </c>
      <c r="AA151">
        <v>1.7502117781100743</v>
      </c>
      <c r="AB151">
        <v>1.1344238019773201</v>
      </c>
      <c r="AC151">
        <v>1.3385231672282529</v>
      </c>
      <c r="AD151">
        <v>1.3142756536467211</v>
      </c>
      <c r="AE151">
        <v>1.4088120300357261</v>
      </c>
      <c r="AF151">
        <v>1.4100799004632023</v>
      </c>
      <c r="AG151">
        <v>1.4540077861276366</v>
      </c>
      <c r="AH151">
        <v>1.6560391378880226</v>
      </c>
      <c r="AI151">
        <v>1.7507242332217388</v>
      </c>
      <c r="AJ151">
        <v>1.5517366351000881</v>
      </c>
      <c r="AK151">
        <v>0.11572722070378028</v>
      </c>
      <c r="AL151">
        <v>0.56231173586631655</v>
      </c>
      <c r="AM151">
        <v>0.47695712361137055</v>
      </c>
      <c r="AN151">
        <v>0.87670646514783002</v>
      </c>
      <c r="AO151">
        <v>0.56053545017723039</v>
      </c>
      <c r="AP151">
        <v>0.98525254833971943</v>
      </c>
      <c r="AQ151">
        <v>0.74454472225109924</v>
      </c>
      <c r="AR151">
        <v>0.51209185302556293</v>
      </c>
      <c r="AS151">
        <v>0.49699356541641393</v>
      </c>
      <c r="AT151">
        <v>1.4375544539876373</v>
      </c>
      <c r="AU151">
        <v>1.5607333013552491</v>
      </c>
      <c r="AV151">
        <v>1.2982920083274152</v>
      </c>
      <c r="AW151">
        <v>1.1017875817186003</v>
      </c>
      <c r="AX151">
        <v>1.366338490289106</v>
      </c>
      <c r="AY151">
        <v>1.2807512794655196</v>
      </c>
      <c r="AZ151">
        <v>1.6671434536934058</v>
      </c>
      <c r="BA151">
        <v>1.0616592122976449</v>
      </c>
      <c r="BB151">
        <v>1.3247714241932798</v>
      </c>
      <c r="BC151">
        <v>0.18762966371798839</v>
      </c>
      <c r="BD151">
        <v>0.12552301110794772</v>
      </c>
      <c r="BE151">
        <v>0.28974923347186632</v>
      </c>
      <c r="BF151">
        <v>0.12047073915968909</v>
      </c>
      <c r="BG151">
        <v>0.39640395227937475</v>
      </c>
      <c r="BH151">
        <v>0.28036877939831584</v>
      </c>
      <c r="BI151">
        <v>0.37442098526863887</v>
      </c>
      <c r="BJ151">
        <v>0.36042827882527462</v>
      </c>
      <c r="BK151">
        <v>0.50438625168855111</v>
      </c>
      <c r="BL151">
        <v>0.66688822563985894</v>
      </c>
      <c r="BM151">
        <v>0.50194288872616966</v>
      </c>
      <c r="BN151">
        <v>0.5665137197911001</v>
      </c>
      <c r="BO151">
        <v>0.17220369673593794</v>
      </c>
      <c r="BP151">
        <v>0.54131693552838911</v>
      </c>
      <c r="BQ151">
        <v>0.3489533143950041</v>
      </c>
      <c r="BR151">
        <v>0.50433277204249904</v>
      </c>
      <c r="BS151">
        <v>0.19044831727330092</v>
      </c>
      <c r="BT151">
        <v>0.2910615565394572</v>
      </c>
      <c r="BU151">
        <v>0.19053652793701659</v>
      </c>
      <c r="BV151">
        <v>8.446446354995274E-2</v>
      </c>
      <c r="BW151">
        <v>0.25341114897679162</v>
      </c>
      <c r="BX151">
        <v>1.8316991388507233</v>
      </c>
      <c r="BY151">
        <v>1.7807819407548209</v>
      </c>
      <c r="BZ151">
        <v>1.9329351003045581</v>
      </c>
      <c r="CA151">
        <v>0.39800697490063541</v>
      </c>
      <c r="CB151">
        <v>0.49341861774768958</v>
      </c>
      <c r="CC151">
        <v>0.63422350300705688</v>
      </c>
    </row>
    <row r="152" spans="1:81">
      <c r="A152" t="s">
        <v>5111</v>
      </c>
      <c r="J152">
        <v>1.314241873546834</v>
      </c>
      <c r="K152">
        <v>0.87300895230391973</v>
      </c>
      <c r="L152">
        <v>0.16872194766973436</v>
      </c>
      <c r="M152">
        <v>-0.95092264867624365</v>
      </c>
      <c r="N152">
        <v>-7.8308962608112154E-2</v>
      </c>
      <c r="O152">
        <v>-0.2980432777662152</v>
      </c>
      <c r="P152">
        <v>0.14599814704432035</v>
      </c>
      <c r="Q152">
        <v>-0.2807563076348174</v>
      </c>
      <c r="R152">
        <v>-0.21838946542098725</v>
      </c>
      <c r="S152">
        <v>-0.15076482693011783</v>
      </c>
      <c r="T152">
        <v>-2.6550614999209188E-2</v>
      </c>
      <c r="U152">
        <v>-0.28098800993228323</v>
      </c>
      <c r="V152">
        <v>-0.48715152841047527</v>
      </c>
      <c r="W152">
        <v>3.8889478521390686E-2</v>
      </c>
      <c r="X152">
        <v>-0.32469818949645202</v>
      </c>
      <c r="Y152">
        <v>-0.76336488730827234</v>
      </c>
      <c r="Z152">
        <v>-0.30060274404843668</v>
      </c>
      <c r="AA152">
        <v>-0.89301863445784591</v>
      </c>
      <c r="AB152">
        <v>7.9524272865768353E-2</v>
      </c>
      <c r="AC152">
        <v>-0.46353249621972736</v>
      </c>
      <c r="AD152">
        <v>-5.5448560174806261E-2</v>
      </c>
      <c r="AE152">
        <v>-0.34599340257317834</v>
      </c>
      <c r="AF152">
        <v>-0.39168044330263996</v>
      </c>
      <c r="AG152">
        <v>-0.19204171466821052</v>
      </c>
      <c r="AH152">
        <v>0.35605524950194578</v>
      </c>
      <c r="AI152">
        <v>-1.1727722013080921E-2</v>
      </c>
      <c r="AJ152">
        <v>8.1446766086941125E-2</v>
      </c>
      <c r="AK152">
        <v>-1.1509801013244889</v>
      </c>
      <c r="AL152">
        <v>-3.4635840619216651E-2</v>
      </c>
      <c r="AM152">
        <v>-0.67228105640298352</v>
      </c>
      <c r="AN152">
        <v>-3.6100486353991919</v>
      </c>
      <c r="AO152">
        <v>-3.0754586578687721</v>
      </c>
      <c r="AP152">
        <v>-3.7931784835439259</v>
      </c>
      <c r="AQ152">
        <v>-3.4664334037826663</v>
      </c>
      <c r="AR152">
        <v>-4.4229843851742938</v>
      </c>
      <c r="AS152">
        <v>-3.5854340902547133</v>
      </c>
      <c r="AT152">
        <v>0.12904877786497693</v>
      </c>
      <c r="AU152">
        <v>0.34155502166527185</v>
      </c>
      <c r="AV152">
        <v>-0.6254885688612859</v>
      </c>
      <c r="AW152">
        <v>-8.9203026452658207E-2</v>
      </c>
      <c r="AX152">
        <v>0.35035756300612775</v>
      </c>
      <c r="AY152">
        <v>-3.5906469182965139E-2</v>
      </c>
      <c r="AZ152">
        <v>0.30027164984245758</v>
      </c>
      <c r="BA152">
        <v>-0.13831717964956525</v>
      </c>
      <c r="BB152">
        <v>0.47482187849034929</v>
      </c>
      <c r="BC152">
        <v>-0.22349003777035392</v>
      </c>
      <c r="BD152">
        <v>-0.1395141482393143</v>
      </c>
      <c r="BE152">
        <v>-0.15558597228513804</v>
      </c>
      <c r="BF152">
        <v>3.36838042590486E-2</v>
      </c>
      <c r="BG152">
        <v>-9.7035867807846898E-2</v>
      </c>
      <c r="BH152">
        <v>6.9106903403810094E-2</v>
      </c>
      <c r="BI152">
        <v>-1.3842351782911262</v>
      </c>
      <c r="BJ152">
        <v>-1.0037083546000574</v>
      </c>
      <c r="BK152">
        <v>-1.9502134540516902</v>
      </c>
      <c r="BL152">
        <v>-1.6948893106712291</v>
      </c>
      <c r="BM152">
        <v>-1.40964741458221</v>
      </c>
      <c r="BN152">
        <v>-1.6454072059492049</v>
      </c>
      <c r="BO152">
        <v>-1.6434591037783886</v>
      </c>
      <c r="BP152">
        <v>-2.2951847189909991</v>
      </c>
      <c r="BQ152">
        <v>-2.1225932389799276</v>
      </c>
      <c r="BR152">
        <v>-1.632544037945177</v>
      </c>
      <c r="BS152">
        <v>-1.7273920185949816</v>
      </c>
      <c r="BT152">
        <v>-2.0003712728816865</v>
      </c>
      <c r="BU152">
        <v>-1.9505015738607661</v>
      </c>
      <c r="BV152">
        <v>-1.7951347506239976</v>
      </c>
      <c r="BW152">
        <v>-2.4260443192871328</v>
      </c>
      <c r="BX152">
        <v>-1.1461992437079402</v>
      </c>
      <c r="BY152">
        <v>-1.1663464069317833</v>
      </c>
      <c r="BZ152">
        <v>-1.1965674104712143</v>
      </c>
      <c r="CA152">
        <v>0.30008533569752416</v>
      </c>
      <c r="CB152">
        <v>5.94870593837733E-2</v>
      </c>
      <c r="CC152">
        <v>0.22515498180881011</v>
      </c>
    </row>
    <row r="153" spans="1:81">
      <c r="A153" t="s">
        <v>5112</v>
      </c>
      <c r="J153">
        <v>-2.3241722560930409</v>
      </c>
      <c r="K153">
        <v>-2.38290615679316</v>
      </c>
      <c r="L153">
        <v>-2.349822133820938</v>
      </c>
      <c r="M153">
        <v>-1.9403313785676541</v>
      </c>
      <c r="N153">
        <v>-2.0750710912740971</v>
      </c>
      <c r="O153">
        <v>-1.8690563010230523</v>
      </c>
      <c r="P153">
        <v>-2.1056981398899168</v>
      </c>
      <c r="Q153">
        <v>-2.6607493739771453</v>
      </c>
      <c r="R153">
        <v>-2.514999747562257</v>
      </c>
      <c r="S153">
        <v>-2.419003167919568</v>
      </c>
      <c r="T153">
        <v>-2.1146342107073028</v>
      </c>
      <c r="U153">
        <v>-2.6986223507265041</v>
      </c>
      <c r="V153">
        <v>-2.5525214332591837</v>
      </c>
      <c r="W153">
        <v>-3.2874109192761622</v>
      </c>
      <c r="X153">
        <v>-2.9909813217348944</v>
      </c>
      <c r="Y153">
        <v>-2.0283642670290956</v>
      </c>
      <c r="Z153">
        <v>-2.8979171258910537</v>
      </c>
      <c r="AA153">
        <v>-2.7602087071362327</v>
      </c>
      <c r="AB153">
        <v>-3.0179621547781412</v>
      </c>
      <c r="AC153">
        <v>-2.9152878824387738</v>
      </c>
      <c r="AD153">
        <v>-2.5488864026985372</v>
      </c>
      <c r="AE153">
        <v>-2.9299789781713663</v>
      </c>
      <c r="AF153">
        <v>-3.1311094763599847</v>
      </c>
      <c r="AG153">
        <v>-2.8501290846711242</v>
      </c>
      <c r="AH153">
        <v>-2.5921644806054189</v>
      </c>
      <c r="AI153">
        <v>-2.3107913980846622</v>
      </c>
      <c r="AJ153">
        <v>-2.7458671206235188</v>
      </c>
      <c r="AK153">
        <v>-4.163626584414871</v>
      </c>
      <c r="AL153">
        <v>-3.2350612414931952</v>
      </c>
      <c r="AM153">
        <v>-3.1519355092544039</v>
      </c>
      <c r="AN153">
        <v>-2.3599952011744207</v>
      </c>
      <c r="AO153">
        <v>-2.1541426973376723</v>
      </c>
      <c r="AP153">
        <v>-1.9794793519935201</v>
      </c>
      <c r="AQ153">
        <v>-1.5857311012158579</v>
      </c>
      <c r="AR153">
        <v>-2.414058250264242</v>
      </c>
      <c r="AS153">
        <v>-2.2931801290159282</v>
      </c>
      <c r="AT153">
        <v>-2.7661286990270764</v>
      </c>
      <c r="AU153">
        <v>-2.6128292855604762</v>
      </c>
      <c r="AV153">
        <v>-2.7968980401055692</v>
      </c>
      <c r="AW153">
        <v>-2.5819993831369139</v>
      </c>
      <c r="AX153">
        <v>-2.9660153420159787</v>
      </c>
      <c r="AY153">
        <v>-2.6801476343632373</v>
      </c>
      <c r="AZ153">
        <v>-2.1141917164981496</v>
      </c>
      <c r="BA153">
        <v>-2.7179221287981452</v>
      </c>
      <c r="BB153">
        <v>-2.3619582451807695</v>
      </c>
      <c r="BC153">
        <v>-2.8053862933948768</v>
      </c>
      <c r="BD153">
        <v>-3.0334112130512612</v>
      </c>
      <c r="BE153">
        <v>-2.6728874199274433</v>
      </c>
      <c r="BF153">
        <v>-2.8462026032579892</v>
      </c>
      <c r="BG153">
        <v>-2.5430621962132687</v>
      </c>
      <c r="BH153">
        <v>-2.6171627884322639</v>
      </c>
      <c r="BI153">
        <v>-2.2325457877307073</v>
      </c>
      <c r="BJ153">
        <v>-2.9566436578834754</v>
      </c>
      <c r="BK153">
        <v>-2.1958112826881724</v>
      </c>
      <c r="BL153">
        <v>-2.089471355706749</v>
      </c>
      <c r="BM153">
        <v>-2.0426659573011143</v>
      </c>
      <c r="BN153">
        <v>-2.0401854488765139</v>
      </c>
      <c r="BO153">
        <v>-2.3969509904340587</v>
      </c>
      <c r="BP153">
        <v>-1.9896900274810232</v>
      </c>
      <c r="BQ153">
        <v>-2.1309879446114923</v>
      </c>
      <c r="BR153">
        <v>-1.8011932186885655</v>
      </c>
      <c r="BS153">
        <v>-2.0128098752593129</v>
      </c>
      <c r="BT153">
        <v>-1.9149563691361564</v>
      </c>
      <c r="BU153">
        <v>-2.0657109150704756</v>
      </c>
      <c r="BV153">
        <v>-2.6330491302302104</v>
      </c>
      <c r="BW153">
        <v>-2.2333786317597912</v>
      </c>
      <c r="BX153">
        <v>-2.0223149859216925</v>
      </c>
      <c r="BY153">
        <v>-2.2248415448619312</v>
      </c>
      <c r="BZ153">
        <v>-2.1967167636838827</v>
      </c>
      <c r="CA153">
        <v>-2.6328356972167271</v>
      </c>
      <c r="CB153">
        <v>-2.6669900109160238</v>
      </c>
      <c r="CC153">
        <v>-2.9409217286783136</v>
      </c>
    </row>
    <row r="154" spans="1:81">
      <c r="A154" t="s">
        <v>5113</v>
      </c>
      <c r="J154" t="s">
        <v>4690</v>
      </c>
      <c r="K154" t="s">
        <v>4690</v>
      </c>
      <c r="L154" t="s">
        <v>4690</v>
      </c>
      <c r="M154">
        <v>-0.75965172364801958</v>
      </c>
      <c r="N154">
        <v>-0.24962926403763674</v>
      </c>
      <c r="O154">
        <v>0.18644766748008124</v>
      </c>
      <c r="P154">
        <v>-1.2322742266544964</v>
      </c>
      <c r="Q154">
        <v>-1.2929314209069638</v>
      </c>
      <c r="R154" t="s">
        <v>4690</v>
      </c>
      <c r="S154">
        <v>-0.53743148341212432</v>
      </c>
      <c r="T154">
        <v>-1.2872249104455609</v>
      </c>
      <c r="U154">
        <v>-1.188488126305014</v>
      </c>
      <c r="V154">
        <v>0.44795913035914481</v>
      </c>
      <c r="W154">
        <v>0.49761649609396841</v>
      </c>
      <c r="X154">
        <v>0.33088365074062054</v>
      </c>
      <c r="Y154">
        <v>-2.400060843541473</v>
      </c>
      <c r="Z154">
        <v>-2.1377099048679558</v>
      </c>
      <c r="AA154">
        <v>-2.4136504373234384</v>
      </c>
      <c r="AB154">
        <v>-0.47551350325701236</v>
      </c>
      <c r="AC154">
        <v>-1.2299289433436638</v>
      </c>
      <c r="AD154">
        <v>-0.24476922093649733</v>
      </c>
      <c r="AE154">
        <v>-0.87494523342541974</v>
      </c>
      <c r="AF154">
        <v>-1.5260207811044335</v>
      </c>
      <c r="AG154">
        <v>-1.3771874050262003</v>
      </c>
      <c r="AH154">
        <v>-0.21515881647735213</v>
      </c>
      <c r="AI154">
        <v>-1.4412277971484055</v>
      </c>
      <c r="AJ154">
        <v>-0.13416840392030593</v>
      </c>
      <c r="AK154" t="s">
        <v>4690</v>
      </c>
      <c r="AL154">
        <v>0.60476848622087687</v>
      </c>
      <c r="AM154">
        <v>1.9450151712813835E-2</v>
      </c>
      <c r="AN154">
        <v>-2.6451004027186205</v>
      </c>
      <c r="AO154">
        <v>-1.9716378843151343</v>
      </c>
      <c r="AP154">
        <v>-1.8437010836760344</v>
      </c>
      <c r="AQ154">
        <v>-2.3830802020369681</v>
      </c>
      <c r="AR154">
        <v>-2.9627471634874265</v>
      </c>
      <c r="AS154">
        <v>-2.6685141345013399</v>
      </c>
      <c r="AT154">
        <v>-0.80298146763574607</v>
      </c>
      <c r="AU154">
        <v>-0.50193434446514473</v>
      </c>
      <c r="AV154">
        <v>-1.5821470128817854</v>
      </c>
      <c r="AW154">
        <v>-7.9873161814820293E-2</v>
      </c>
      <c r="AX154">
        <v>-0.81094128383752562</v>
      </c>
      <c r="AY154">
        <v>-0.4404646219576307</v>
      </c>
      <c r="AZ154">
        <v>-0.34860449807326077</v>
      </c>
      <c r="BA154">
        <v>-0.58260989331384749</v>
      </c>
      <c r="BB154">
        <v>-0.23950832244550213</v>
      </c>
      <c r="BC154" t="s">
        <v>4690</v>
      </c>
      <c r="BD154" t="s">
        <v>4690</v>
      </c>
      <c r="BE154" t="s">
        <v>4690</v>
      </c>
      <c r="BF154">
        <v>-4.3094871495789988</v>
      </c>
      <c r="BG154" t="s">
        <v>4690</v>
      </c>
      <c r="BH154" t="s">
        <v>4690</v>
      </c>
      <c r="BI154" t="s">
        <v>4690</v>
      </c>
      <c r="BJ154">
        <v>-6.1858607449086076</v>
      </c>
      <c r="BK154" t="s">
        <v>4690</v>
      </c>
      <c r="BL154" t="s">
        <v>4690</v>
      </c>
      <c r="BM154" t="s">
        <v>4690</v>
      </c>
      <c r="BN154" t="s">
        <v>4690</v>
      </c>
      <c r="BO154">
        <v>-9.0096600023543658</v>
      </c>
      <c r="BP154" t="s">
        <v>4690</v>
      </c>
      <c r="BQ154" t="s">
        <v>4690</v>
      </c>
      <c r="BR154" t="s">
        <v>4690</v>
      </c>
      <c r="BS154" t="s">
        <v>4690</v>
      </c>
      <c r="BT154" t="s">
        <v>4690</v>
      </c>
      <c r="BU154">
        <v>-6.2123894014912242</v>
      </c>
      <c r="BV154" t="s">
        <v>4690</v>
      </c>
      <c r="BW154" t="s">
        <v>4690</v>
      </c>
      <c r="BX154">
        <v>-2.2832446985573576</v>
      </c>
      <c r="BY154">
        <v>-3.5169775731781776</v>
      </c>
      <c r="BZ154">
        <v>-3.6656147295974044</v>
      </c>
      <c r="CA154">
        <v>-2.8960914445156529</v>
      </c>
      <c r="CB154" t="s">
        <v>4690</v>
      </c>
      <c r="CC154">
        <v>-4.1252403831505742</v>
      </c>
    </row>
    <row r="155" spans="1:81">
      <c r="A155" t="s">
        <v>5114</v>
      </c>
      <c r="J155">
        <v>-1.3552389309667845</v>
      </c>
      <c r="K155">
        <v>-1.177774320558413</v>
      </c>
      <c r="L155">
        <v>-1.317215643225774</v>
      </c>
      <c r="M155">
        <v>-0.75284748163853266</v>
      </c>
      <c r="N155">
        <v>-0.77290054600178948</v>
      </c>
      <c r="O155">
        <v>-0.45429208940350208</v>
      </c>
      <c r="P155">
        <v>-0.38481624503343426</v>
      </c>
      <c r="Q155">
        <v>-0.41991949035872267</v>
      </c>
      <c r="R155">
        <v>-3.7218342767079804E-2</v>
      </c>
      <c r="S155">
        <v>-0.19341696945620868</v>
      </c>
      <c r="T155">
        <v>5.2201755195824262E-2</v>
      </c>
      <c r="U155">
        <v>-0.36959166533922883</v>
      </c>
      <c r="V155">
        <v>1.7657025935196913E-2</v>
      </c>
      <c r="W155">
        <v>-0.40122384555953516</v>
      </c>
      <c r="X155">
        <v>-0.57654897814823869</v>
      </c>
      <c r="Y155">
        <v>-0.30331206562136259</v>
      </c>
      <c r="Z155">
        <v>-0.86415462585545555</v>
      </c>
      <c r="AA155">
        <v>-0.81869712573629272</v>
      </c>
      <c r="AB155">
        <v>-1.7268319338828704</v>
      </c>
      <c r="AC155">
        <v>-0.5805284505454047</v>
      </c>
      <c r="AD155">
        <v>-0.40967862632284024</v>
      </c>
      <c r="AE155">
        <v>-8.6068487780718073E-2</v>
      </c>
      <c r="AF155">
        <v>7.7810969921017659E-2</v>
      </c>
      <c r="AG155">
        <v>8.2088447971965905E-2</v>
      </c>
      <c r="AH155">
        <v>-0.39066034955088469</v>
      </c>
      <c r="AI155">
        <v>-0.11979655959464353</v>
      </c>
      <c r="AJ155">
        <v>-0.31606009748967168</v>
      </c>
      <c r="AK155">
        <v>0.50303253411280302</v>
      </c>
      <c r="AL155">
        <v>0.60907163686785637</v>
      </c>
      <c r="AM155">
        <v>0.59673580777954882</v>
      </c>
      <c r="AN155">
        <v>0.23056099440143996</v>
      </c>
      <c r="AO155">
        <v>-0.38531356252535431</v>
      </c>
      <c r="AP155">
        <v>0.23613731603500199</v>
      </c>
      <c r="AQ155">
        <v>0.64966845886774749</v>
      </c>
      <c r="AR155">
        <v>0.5945187568262611</v>
      </c>
      <c r="AS155">
        <v>0.63207556012651622</v>
      </c>
      <c r="AT155">
        <v>-0.52083015049034742</v>
      </c>
      <c r="AU155">
        <v>-0.87414283022023831</v>
      </c>
      <c r="AV155">
        <v>0.11783699483716958</v>
      </c>
      <c r="AW155">
        <v>3.369509065268872E-2</v>
      </c>
      <c r="AX155">
        <v>0</v>
      </c>
      <c r="AY155">
        <v>1.0504376284487122</v>
      </c>
      <c r="AZ155">
        <v>-0.21214601729780114</v>
      </c>
      <c r="BA155">
        <v>-0.56132715300822511</v>
      </c>
      <c r="BB155">
        <v>-0.56695559501685366</v>
      </c>
      <c r="BC155">
        <v>0.79393509695951181</v>
      </c>
      <c r="BD155">
        <v>0.30589311143894804</v>
      </c>
      <c r="BE155">
        <v>0.84603765841153944</v>
      </c>
      <c r="BF155">
        <v>-0.15219678229065536</v>
      </c>
      <c r="BG155">
        <v>1.1074377620778755</v>
      </c>
      <c r="BH155">
        <v>-0.29958996871088317</v>
      </c>
      <c r="BI155">
        <v>0.44482895378817844</v>
      </c>
      <c r="BJ155">
        <v>0.84111422169381811</v>
      </c>
      <c r="BK155">
        <v>0.99861765292456184</v>
      </c>
      <c r="BL155">
        <v>-4.0262011766856176E-3</v>
      </c>
      <c r="BM155">
        <v>-0.12432501146878394</v>
      </c>
      <c r="BN155">
        <v>0.3115656365874564</v>
      </c>
      <c r="BO155">
        <v>0.25103452564447792</v>
      </c>
      <c r="BP155">
        <v>0.83650053611264497</v>
      </c>
      <c r="BQ155">
        <v>0.75589534322235608</v>
      </c>
      <c r="BR155">
        <v>0.53266240242231788</v>
      </c>
      <c r="BS155">
        <v>0</v>
      </c>
      <c r="BT155">
        <v>0.16394163911024506</v>
      </c>
      <c r="BU155">
        <v>0.6776226878799072</v>
      </c>
      <c r="BV155">
        <v>0.63633684485890285</v>
      </c>
      <c r="BW155">
        <v>0.72447636039253283</v>
      </c>
      <c r="BX155">
        <v>-0.20358804078664861</v>
      </c>
      <c r="BY155">
        <v>1.849457133321053E-2</v>
      </c>
      <c r="BZ155">
        <v>-0.33893440459382518</v>
      </c>
      <c r="CA155">
        <v>0.68849267030590511</v>
      </c>
      <c r="CB155">
        <v>0.67009991339482866</v>
      </c>
      <c r="CC155">
        <v>0.76072164879301241</v>
      </c>
    </row>
    <row r="156" spans="1:81">
      <c r="A156" t="s">
        <v>5115</v>
      </c>
      <c r="J156">
        <v>-2.2434140193055061</v>
      </c>
      <c r="K156">
        <v>-2.0057855191275067</v>
      </c>
      <c r="L156">
        <v>-1.6635441912163262</v>
      </c>
      <c r="M156">
        <v>-1.0092185382662571</v>
      </c>
      <c r="N156">
        <v>-1.2064031071387262</v>
      </c>
      <c r="O156">
        <v>-0.62009804634706356</v>
      </c>
      <c r="P156">
        <v>-0.79193669888416274</v>
      </c>
      <c r="Q156">
        <v>-0.64083706608344215</v>
      </c>
      <c r="R156">
        <v>-0.42027829021608554</v>
      </c>
      <c r="S156">
        <v>-0.59138034423985175</v>
      </c>
      <c r="T156">
        <v>-0.12717720199606575</v>
      </c>
      <c r="U156">
        <v>-0.4507472435008566</v>
      </c>
      <c r="V156">
        <v>-0.10404422462554663</v>
      </c>
      <c r="W156">
        <v>-0.54405536940219079</v>
      </c>
      <c r="X156">
        <v>-0.6898675769005429</v>
      </c>
      <c r="Y156">
        <v>-0.55488512058950334</v>
      </c>
      <c r="Z156">
        <v>-1.3867713316469743</v>
      </c>
      <c r="AA156">
        <v>-1.3161081682021152</v>
      </c>
      <c r="AB156">
        <v>-3.0410011663983987</v>
      </c>
      <c r="AC156">
        <v>-0.79680225560671936</v>
      </c>
      <c r="AD156">
        <v>-0.6015547679966744</v>
      </c>
      <c r="AE156">
        <v>-0.23478412595515863</v>
      </c>
      <c r="AF156">
        <v>0.13017484627189191</v>
      </c>
      <c r="AG156">
        <v>-9.4373266002399703E-2</v>
      </c>
      <c r="AH156">
        <v>-0.80328834012205874</v>
      </c>
      <c r="AI156">
        <v>-0.24900746166859022</v>
      </c>
      <c r="AJ156">
        <v>-0.47543264546451169</v>
      </c>
      <c r="AK156">
        <v>0.38786530615970172</v>
      </c>
      <c r="AL156">
        <v>0.57370158869310117</v>
      </c>
      <c r="AM156">
        <v>0.62297724624513506</v>
      </c>
      <c r="AN156">
        <v>-1.3558763228243009E-2</v>
      </c>
      <c r="AO156">
        <v>-0.63045828601354614</v>
      </c>
      <c r="AP156">
        <v>0.28737531107873338</v>
      </c>
      <c r="AQ156">
        <v>0.72640166049022881</v>
      </c>
      <c r="AR156">
        <v>0.6846155899861408</v>
      </c>
      <c r="AS156">
        <v>0.67264298622761132</v>
      </c>
      <c r="AT156">
        <v>-0.68540044006649303</v>
      </c>
      <c r="AU156">
        <v>-1.1990244891513182</v>
      </c>
      <c r="AV156">
        <v>-0.12919694140050808</v>
      </c>
      <c r="AW156">
        <v>1.5992513421732468E-2</v>
      </c>
      <c r="AX156">
        <v>-0.19667068893820172</v>
      </c>
      <c r="AY156">
        <v>1.0515597709074136</v>
      </c>
      <c r="AZ156">
        <v>-0.46894709106623544</v>
      </c>
      <c r="BA156">
        <v>-0.86070069943152205</v>
      </c>
      <c r="BB156">
        <v>-0.94181131802615603</v>
      </c>
      <c r="BC156">
        <v>0.80361859331439334</v>
      </c>
      <c r="BD156">
        <v>8.3381393811201576E-3</v>
      </c>
      <c r="BE156">
        <v>0.89041152102799614</v>
      </c>
      <c r="BF156">
        <v>-0.36772424541614868</v>
      </c>
      <c r="BG156">
        <v>1.0156136585285012</v>
      </c>
      <c r="BH156">
        <v>-0.57952534723903426</v>
      </c>
      <c r="BI156">
        <v>0.28219272057900113</v>
      </c>
      <c r="BJ156">
        <v>0.75059147367299772</v>
      </c>
      <c r="BK156">
        <v>0.9592867738712556</v>
      </c>
      <c r="BL156">
        <v>-0.27983073576645623</v>
      </c>
      <c r="BM156">
        <v>-0.30900471495743176</v>
      </c>
      <c r="BN156">
        <v>0.19510053986346421</v>
      </c>
      <c r="BO156">
        <v>0.13880760893072264</v>
      </c>
      <c r="BP156">
        <v>0.67789989009884266</v>
      </c>
      <c r="BQ156">
        <v>0.51090564892327706</v>
      </c>
      <c r="BR156">
        <v>0.57763783176662287</v>
      </c>
      <c r="BS156">
        <v>-0.27921162045645787</v>
      </c>
      <c r="BT156">
        <v>0</v>
      </c>
      <c r="BU156">
        <v>0.56917788886818599</v>
      </c>
      <c r="BV156">
        <v>0.46010369774966264</v>
      </c>
      <c r="BW156">
        <v>0.60630544933616193</v>
      </c>
      <c r="BX156">
        <v>-0.38430933291641267</v>
      </c>
      <c r="BY156">
        <v>-9.7546216548472842E-2</v>
      </c>
      <c r="BZ156">
        <v>-0.45483780634420512</v>
      </c>
      <c r="CA156">
        <v>0.64509707922344361</v>
      </c>
      <c r="CB156">
        <v>0.768776617832863</v>
      </c>
      <c r="CC156">
        <v>0.69100081116922496</v>
      </c>
    </row>
    <row r="157" spans="1:81">
      <c r="A157" t="s">
        <v>5116</v>
      </c>
      <c r="J157">
        <v>0.15133448504483127</v>
      </c>
      <c r="K157">
        <v>-0.19161705862241973</v>
      </c>
      <c r="L157">
        <v>-0.26848541816244875</v>
      </c>
      <c r="M157">
        <v>-0.33060824934667465</v>
      </c>
      <c r="N157">
        <v>3.4759205020222339E-2</v>
      </c>
      <c r="O157">
        <v>-0.52674702069279533</v>
      </c>
      <c r="P157">
        <v>0.5824937995401136</v>
      </c>
      <c r="Q157">
        <v>0.46280954039909972</v>
      </c>
      <c r="R157">
        <v>0.11595753231966199</v>
      </c>
      <c r="S157">
        <v>0.52762802336781078</v>
      </c>
      <c r="T157">
        <v>0.56801518661329808</v>
      </c>
      <c r="U157">
        <v>3.7587269622122221E-2</v>
      </c>
      <c r="V157">
        <v>0.535171987914417</v>
      </c>
      <c r="W157">
        <v>0.1896020396180802</v>
      </c>
      <c r="X157">
        <v>0.44628896558599607</v>
      </c>
      <c r="Y157">
        <v>0.32459483480968387</v>
      </c>
      <c r="Z157">
        <v>0.51650184847100888</v>
      </c>
      <c r="AA157">
        <v>0.88752162938357415</v>
      </c>
      <c r="AB157">
        <v>1.3386846068405838</v>
      </c>
      <c r="AC157">
        <v>0.44148374345436281</v>
      </c>
      <c r="AD157">
        <v>0.4853547455755205</v>
      </c>
      <c r="AE157">
        <v>0.33190586302927372</v>
      </c>
      <c r="AF157">
        <v>0.26584131345105533</v>
      </c>
      <c r="AG157">
        <v>0.64205836655639814</v>
      </c>
      <c r="AH157">
        <v>0.38557809057534698</v>
      </c>
      <c r="AI157">
        <v>0.29687808571506125</v>
      </c>
      <c r="AJ157">
        <v>0.30540583380433262</v>
      </c>
      <c r="AK157">
        <v>-0.19578507563690017</v>
      </c>
      <c r="AL157">
        <v>0.14842608747190766</v>
      </c>
      <c r="AM157">
        <v>-8.8665796947299924E-2</v>
      </c>
      <c r="AN157">
        <v>-0.54261982537445341</v>
      </c>
      <c r="AO157">
        <v>0.15845710078845698</v>
      </c>
      <c r="AP157">
        <v>0.47306799232872265</v>
      </c>
      <c r="AQ157">
        <v>0.58514641097189823</v>
      </c>
      <c r="AR157">
        <v>0.21462695978692281</v>
      </c>
      <c r="AS157">
        <v>0.15596313448432753</v>
      </c>
      <c r="AT157">
        <v>0.66437992912356236</v>
      </c>
      <c r="AU157">
        <v>0.81403519255390222</v>
      </c>
      <c r="AV157">
        <v>-0.36936852915407314</v>
      </c>
      <c r="AW157">
        <v>0.10052405985298662</v>
      </c>
      <c r="AX157">
        <v>0.60533726657767417</v>
      </c>
      <c r="AY157">
        <v>0.52823061025094731</v>
      </c>
      <c r="AZ157">
        <v>0.72925944411113619</v>
      </c>
      <c r="BA157">
        <v>0.36892729303190919</v>
      </c>
      <c r="BB157">
        <v>0.81603907054506308</v>
      </c>
      <c r="BC157">
        <v>0.42218175307528227</v>
      </c>
      <c r="BD157">
        <v>-0.24378617703193584</v>
      </c>
      <c r="BE157">
        <v>0.24192208546492822</v>
      </c>
      <c r="BF157">
        <v>0.15048641715848277</v>
      </c>
      <c r="BG157">
        <v>-9.7412488275860909E-2</v>
      </c>
      <c r="BH157">
        <v>4.859422388817336E-2</v>
      </c>
      <c r="BI157">
        <v>0.11962711993330544</v>
      </c>
      <c r="BJ157">
        <v>0.16599931197962903</v>
      </c>
      <c r="BK157">
        <v>-0.61159048559836293</v>
      </c>
      <c r="BL157">
        <v>-5.4394863969982055E-2</v>
      </c>
      <c r="BM157">
        <v>0.10281191919078481</v>
      </c>
      <c r="BN157">
        <v>-0.13890985377158316</v>
      </c>
      <c r="BO157">
        <v>0.18914455511510297</v>
      </c>
      <c r="BP157">
        <v>-0.16089332671190704</v>
      </c>
      <c r="BQ157">
        <v>-0.32914225459199642</v>
      </c>
      <c r="BR157">
        <v>1.236893488270141E-2</v>
      </c>
      <c r="BS157">
        <v>0.40317995068085821</v>
      </c>
      <c r="BT157">
        <v>1.379888848199684E-2</v>
      </c>
      <c r="BU157">
        <v>-2.0336726785714632E-2</v>
      </c>
      <c r="BV157">
        <v>0.1022284626564236</v>
      </c>
      <c r="BW157">
        <v>-0.82977603960775781</v>
      </c>
      <c r="BX157">
        <v>0.23397473796405421</v>
      </c>
      <c r="BY157">
        <v>0.60442716462216239</v>
      </c>
      <c r="BZ157">
        <v>0.4137727113738201</v>
      </c>
      <c r="CA157">
        <v>0.22501701526917017</v>
      </c>
      <c r="CB157">
        <v>0.44767750587698529</v>
      </c>
      <c r="CC157">
        <v>0.37768872100579287</v>
      </c>
    </row>
    <row r="158" spans="1:81">
      <c r="A158" t="s">
        <v>5117</v>
      </c>
      <c r="J158">
        <v>-2.413532818563402</v>
      </c>
      <c r="K158">
        <v>-2.0447219633556415</v>
      </c>
      <c r="L158">
        <v>-1.9873129310788062</v>
      </c>
      <c r="M158">
        <v>0.79192202588937022</v>
      </c>
      <c r="N158">
        <v>-0.66831568974243183</v>
      </c>
      <c r="O158">
        <v>-0.65797795466656339</v>
      </c>
      <c r="P158">
        <v>-0.76938862630231952</v>
      </c>
      <c r="Q158">
        <v>-8.6947565790325143E-3</v>
      </c>
      <c r="R158">
        <v>3.0318709273451816E-2</v>
      </c>
      <c r="S158">
        <v>-0.16891389523559752</v>
      </c>
      <c r="T158">
        <v>-0.71920614958670015</v>
      </c>
      <c r="U158">
        <v>-0.33801688278199293</v>
      </c>
      <c r="V158">
        <v>-8.9985120333903268E-2</v>
      </c>
      <c r="W158">
        <v>-0.92760909921252122</v>
      </c>
      <c r="X158">
        <v>-1.1625047280097469</v>
      </c>
      <c r="Y158">
        <v>0.87611775495471989</v>
      </c>
      <c r="Z158">
        <v>-0.83003030354482732</v>
      </c>
      <c r="AA158">
        <v>-1.3951072719286515</v>
      </c>
      <c r="AB158">
        <v>-2.2188855689807134</v>
      </c>
      <c r="AC158">
        <v>-1.1235194443177523</v>
      </c>
      <c r="AD158">
        <v>-1.0730313016041926</v>
      </c>
      <c r="AE158">
        <v>-0.30237487838275356</v>
      </c>
      <c r="AF158">
        <v>1.0301205778866063E-2</v>
      </c>
      <c r="AG158">
        <v>-0.6292438797069515</v>
      </c>
      <c r="AH158">
        <v>-0.8658986395203776</v>
      </c>
      <c r="AI158">
        <v>-0.74570230001754467</v>
      </c>
      <c r="AJ158">
        <v>-0.81565659994322104</v>
      </c>
      <c r="AK158">
        <v>2.0448038050076729</v>
      </c>
      <c r="AL158">
        <v>1.1446249293889927</v>
      </c>
      <c r="AM158">
        <v>1.9682642551356899</v>
      </c>
      <c r="AN158">
        <v>-0.46923533890495506</v>
      </c>
      <c r="AO158">
        <v>-0.43712121949297256</v>
      </c>
      <c r="AP158">
        <v>0.92391098970876939</v>
      </c>
      <c r="AQ158">
        <v>0.42184814541171534</v>
      </c>
      <c r="AR158">
        <v>1.0729600727383932</v>
      </c>
      <c r="AS158">
        <v>0.75545201772263226</v>
      </c>
      <c r="AT158">
        <v>-2.05117706092223</v>
      </c>
      <c r="AU158">
        <v>-2.5100045118805507</v>
      </c>
      <c r="AV158">
        <v>0.32737380474618405</v>
      </c>
      <c r="AW158">
        <v>0.16814195190936587</v>
      </c>
      <c r="AX158">
        <v>-1.1082353182316336</v>
      </c>
      <c r="AY158">
        <v>0</v>
      </c>
      <c r="AZ158">
        <v>-1.2785046224347969</v>
      </c>
      <c r="BA158">
        <v>-1.107131281362669</v>
      </c>
      <c r="BB158">
        <v>-1.607755057678478</v>
      </c>
      <c r="BC158">
        <v>-0.838785178999359</v>
      </c>
      <c r="BD158">
        <v>-0.84264846459523923</v>
      </c>
      <c r="BE158">
        <v>8.9208775997040135E-2</v>
      </c>
      <c r="BF158">
        <v>-1.7526008280559591</v>
      </c>
      <c r="BG158">
        <v>0.29715076435268273</v>
      </c>
      <c r="BH158">
        <v>-0.87535521730325527</v>
      </c>
      <c r="BI158">
        <v>-0.46374078061073121</v>
      </c>
      <c r="BJ158">
        <v>-0.15863381084588113</v>
      </c>
      <c r="BK158">
        <v>1.4432385145571729</v>
      </c>
      <c r="BL158">
        <v>-1.1437463584712582</v>
      </c>
      <c r="BM158">
        <v>-1.4159749079593489</v>
      </c>
      <c r="BN158">
        <v>-0.36564589864459407</v>
      </c>
      <c r="BO158">
        <v>-1.0461167855329983</v>
      </c>
      <c r="BP158">
        <v>-0.4231225794406086</v>
      </c>
      <c r="BQ158">
        <v>-0.87784203682316431</v>
      </c>
      <c r="BR158">
        <v>-1.4927931683639457</v>
      </c>
      <c r="BS158">
        <v>-1.5368492460109042</v>
      </c>
      <c r="BT158">
        <v>-1.3107807401617393</v>
      </c>
      <c r="BU158">
        <v>-0.58701096861949864</v>
      </c>
      <c r="BV158">
        <v>-0.11761774921230028</v>
      </c>
      <c r="BW158">
        <v>-0.3418513844601847</v>
      </c>
      <c r="BX158">
        <v>5.0668765726413767E-3</v>
      </c>
      <c r="BY158">
        <v>-0.36023275983276903</v>
      </c>
      <c r="BZ158">
        <v>-9.0318552366358773E-2</v>
      </c>
      <c r="CA158">
        <v>0.52179001232779143</v>
      </c>
      <c r="CB158">
        <v>-0.33329589731350495</v>
      </c>
      <c r="CC158">
        <v>-0.70158857670213948</v>
      </c>
    </row>
    <row r="159" spans="1:81">
      <c r="A159" t="s">
        <v>5118</v>
      </c>
      <c r="J159">
        <v>-4.5661115329741566</v>
      </c>
      <c r="K159">
        <v>-4.945906865626478</v>
      </c>
      <c r="L159">
        <v>-5.2937703180082405</v>
      </c>
      <c r="M159">
        <v>-4.7179446880678526</v>
      </c>
      <c r="N159">
        <v>-4.4795526315025924</v>
      </c>
      <c r="O159">
        <v>-4.1177659299807594</v>
      </c>
      <c r="P159">
        <v>-3.4444721686321671</v>
      </c>
      <c r="Q159">
        <v>-4.114060912112846</v>
      </c>
      <c r="R159">
        <v>-3.627466242246836</v>
      </c>
      <c r="S159">
        <v>-3.4800177882874266</v>
      </c>
      <c r="T159">
        <v>-3.2061388033138822</v>
      </c>
      <c r="U159">
        <v>-3.9665891935755742</v>
      </c>
      <c r="V159">
        <v>-4.1537959785821634</v>
      </c>
      <c r="W159">
        <v>-4.0450488536579119</v>
      </c>
      <c r="X159">
        <v>-3.8555333873421525</v>
      </c>
      <c r="Y159">
        <v>-3.9556526021747036</v>
      </c>
      <c r="Z159">
        <v>-3.7164229893212717</v>
      </c>
      <c r="AA159">
        <v>-3.5694061210642385</v>
      </c>
      <c r="AB159">
        <v>-3.2076255788035812</v>
      </c>
      <c r="AC159">
        <v>-3.2049269143827157</v>
      </c>
      <c r="AD159">
        <v>-3.5227768851936165</v>
      </c>
      <c r="AE159">
        <v>-3.2683576469799256</v>
      </c>
      <c r="AF159">
        <v>-3.5720616428866077</v>
      </c>
      <c r="AG159">
        <v>-3.9848888864897685</v>
      </c>
      <c r="AH159">
        <v>-3.4499752192093656</v>
      </c>
      <c r="AI159">
        <v>-3.7313703576898369</v>
      </c>
      <c r="AJ159">
        <v>-3.6883875458657229</v>
      </c>
      <c r="AK159">
        <v>-4.0729510654105603</v>
      </c>
      <c r="AL159">
        <v>-3.601712774750931</v>
      </c>
      <c r="AM159">
        <v>-3.6051698877279232</v>
      </c>
      <c r="AN159">
        <v>-3.7895862385089334</v>
      </c>
      <c r="AO159">
        <v>-3.9531939960717857</v>
      </c>
      <c r="AP159">
        <v>-4.0615870709536832</v>
      </c>
      <c r="AQ159">
        <v>-3.8686570472277015</v>
      </c>
      <c r="AR159">
        <v>-4.2951692466989826</v>
      </c>
      <c r="AS159">
        <v>-3.9905769395856403</v>
      </c>
      <c r="AT159">
        <v>-3.1261199872269021</v>
      </c>
      <c r="AU159">
        <v>-3.0704752428180342</v>
      </c>
      <c r="AV159">
        <v>-3.6731131242414747</v>
      </c>
      <c r="AW159">
        <v>-3.9277144978262815</v>
      </c>
      <c r="AX159">
        <v>-3.7110961953305157</v>
      </c>
      <c r="AY159">
        <v>-3.3972801212438224</v>
      </c>
      <c r="AZ159">
        <v>-3.1756346165251248</v>
      </c>
      <c r="BA159">
        <v>-3.5132699204989137</v>
      </c>
      <c r="BB159">
        <v>-3.3575923847692017</v>
      </c>
      <c r="BC159">
        <v>-2.6847459269761185</v>
      </c>
      <c r="BD159">
        <v>-2.8240153596811695</v>
      </c>
      <c r="BE159">
        <v>-2.5132800073956094</v>
      </c>
      <c r="BF159">
        <v>-2.5108032953718791</v>
      </c>
      <c r="BG159">
        <v>-1.8615390079621843</v>
      </c>
      <c r="BH159">
        <v>-1.6158318959757736</v>
      </c>
      <c r="BI159">
        <v>-2.5794606003075646</v>
      </c>
      <c r="BJ159">
        <v>-2.6340749242662866</v>
      </c>
      <c r="BK159">
        <v>-4.4082117753072936</v>
      </c>
      <c r="BL159">
        <v>-2.091254995976648</v>
      </c>
      <c r="BM159">
        <v>-1.8466032183859848</v>
      </c>
      <c r="BN159">
        <v>-2.3384162300354348</v>
      </c>
      <c r="BO159">
        <v>-2.3941888722742828</v>
      </c>
      <c r="BP159">
        <v>-2.4757734489597496</v>
      </c>
      <c r="BQ159">
        <v>-2.756091831885227</v>
      </c>
      <c r="BR159">
        <v>-1.7446236080340167</v>
      </c>
      <c r="BS159">
        <v>-1.9794186968608241</v>
      </c>
      <c r="BT159">
        <v>-1.9692324325906707</v>
      </c>
      <c r="BU159">
        <v>-2.4084912141141164</v>
      </c>
      <c r="BV159">
        <v>-4.6710822231045501</v>
      </c>
      <c r="BW159">
        <v>-2.5889853060615007</v>
      </c>
      <c r="BX159">
        <v>-4.5019109179325802</v>
      </c>
      <c r="BY159">
        <v>-4.540164005914205</v>
      </c>
      <c r="BZ159">
        <v>-4.533825235315005</v>
      </c>
      <c r="CA159">
        <v>-2.7221903957142324</v>
      </c>
      <c r="CB159">
        <v>-2.5835710257114624</v>
      </c>
      <c r="CC159">
        <v>-2.6201023872702169</v>
      </c>
    </row>
    <row r="160" spans="1:81">
      <c r="A160" t="s">
        <v>5119</v>
      </c>
      <c r="J160">
        <v>-1.141900672594673</v>
      </c>
      <c r="K160">
        <v>-1.2578221441496176</v>
      </c>
      <c r="L160">
        <v>-1.3457742645890125</v>
      </c>
      <c r="M160">
        <v>-1.8620719527916254</v>
      </c>
      <c r="N160">
        <v>-1.4565894574488354</v>
      </c>
      <c r="O160">
        <v>-1.5199231749524724</v>
      </c>
      <c r="P160">
        <v>-1.0716910495725003</v>
      </c>
      <c r="Q160">
        <v>-1.5318992635418969</v>
      </c>
      <c r="R160">
        <v>-1.5268526989682023</v>
      </c>
      <c r="S160">
        <v>-1.1946694916976561</v>
      </c>
      <c r="T160">
        <v>-1.202122750676212</v>
      </c>
      <c r="U160">
        <v>-1.6479583367281361</v>
      </c>
      <c r="V160">
        <v>-1.2595142959154089</v>
      </c>
      <c r="W160">
        <v>-1.6997323754693383</v>
      </c>
      <c r="X160">
        <v>-1.6192780223974594</v>
      </c>
      <c r="Y160">
        <v>-0.91912388405226508</v>
      </c>
      <c r="Z160">
        <v>-1.2250858121483628</v>
      </c>
      <c r="AA160">
        <v>-1.0602010339384762</v>
      </c>
      <c r="AB160">
        <v>-1.0804409199706431</v>
      </c>
      <c r="AC160">
        <v>-1.0782676229343782</v>
      </c>
      <c r="AD160">
        <v>-1.4029420409311566</v>
      </c>
      <c r="AE160">
        <v>-0.91002444740655619</v>
      </c>
      <c r="AF160">
        <v>-1.3044237153540372</v>
      </c>
      <c r="AG160">
        <v>-1.0776814831473391</v>
      </c>
      <c r="AH160">
        <v>-1.0954489020929117</v>
      </c>
      <c r="AI160">
        <v>-1.2904154719571199</v>
      </c>
      <c r="AJ160">
        <v>-1.5108276453245839</v>
      </c>
      <c r="AK160">
        <v>-0.48485964776971535</v>
      </c>
      <c r="AL160">
        <v>-0.74965853723841747</v>
      </c>
      <c r="AM160">
        <v>-1.1501895083194693</v>
      </c>
      <c r="AN160">
        <v>-1.0652794581597202</v>
      </c>
      <c r="AO160">
        <v>-1.0043592986744727</v>
      </c>
      <c r="AP160">
        <v>-1.6203742397181173</v>
      </c>
      <c r="AQ160">
        <v>-1.1738118907318302</v>
      </c>
      <c r="AR160">
        <v>-1.3697482211509229</v>
      </c>
      <c r="AS160">
        <v>-1.1291240077601312</v>
      </c>
      <c r="AT160">
        <v>-1.1846081769590384</v>
      </c>
      <c r="AU160">
        <v>-1.4754153475474432</v>
      </c>
      <c r="AV160">
        <v>-1.0810388540982725</v>
      </c>
      <c r="AW160">
        <v>-1.6600911850630862</v>
      </c>
      <c r="AX160">
        <v>-0.8371763662320113</v>
      </c>
      <c r="AY160">
        <v>-1.6510936147502946</v>
      </c>
      <c r="AZ160">
        <v>-0.93665874588537434</v>
      </c>
      <c r="BA160">
        <v>-1.3998403219115794</v>
      </c>
      <c r="BB160">
        <v>-1.1089563207807842</v>
      </c>
      <c r="BC160">
        <v>-1.4993400523926415</v>
      </c>
      <c r="BD160">
        <v>-1.5797079273349741</v>
      </c>
      <c r="BE160">
        <v>-1.4334103818052402</v>
      </c>
      <c r="BF160">
        <v>-1.95336394362843</v>
      </c>
      <c r="BG160">
        <v>-1.4026529265248229</v>
      </c>
      <c r="BH160">
        <v>-2.3141669977118315</v>
      </c>
      <c r="BI160">
        <v>-1.3243197202815367</v>
      </c>
      <c r="BJ160">
        <v>-1.6208561611157997</v>
      </c>
      <c r="BK160">
        <v>-1.7406385185009157</v>
      </c>
      <c r="BL160">
        <v>-1.6204044433742126</v>
      </c>
      <c r="BM160">
        <v>-2.0803792540820218</v>
      </c>
      <c r="BN160">
        <v>-1.6489672101428035</v>
      </c>
      <c r="BO160">
        <v>-1.6981569685260869</v>
      </c>
      <c r="BP160">
        <v>-1.6505357864191268</v>
      </c>
      <c r="BQ160">
        <v>-1.5759508912992644</v>
      </c>
      <c r="BR160">
        <v>-1.5105170788127573</v>
      </c>
      <c r="BS160">
        <v>-1.5428554609591867</v>
      </c>
      <c r="BT160">
        <v>-2.1889188362935705</v>
      </c>
      <c r="BU160">
        <v>-2.438786497012801</v>
      </c>
      <c r="BV160">
        <v>-1.496254865894791</v>
      </c>
      <c r="BW160">
        <v>-1.7461167575758925</v>
      </c>
      <c r="BX160">
        <v>-2.1001013860507776</v>
      </c>
      <c r="BY160">
        <v>-1.607752949417824</v>
      </c>
      <c r="BZ160">
        <v>-1.2599173322402812</v>
      </c>
      <c r="CA160">
        <v>-1.5368480914412821</v>
      </c>
      <c r="CB160">
        <v>-1.1907631950038589</v>
      </c>
      <c r="CC160">
        <v>-1.7056686604275875</v>
      </c>
    </row>
    <row r="161" spans="1:81">
      <c r="A161" t="s">
        <v>5120</v>
      </c>
      <c r="J161" t="s">
        <v>4690</v>
      </c>
      <c r="K161" t="s">
        <v>4690</v>
      </c>
      <c r="L161" t="s">
        <v>4690</v>
      </c>
      <c r="M161">
        <v>-4.7308986389354395</v>
      </c>
      <c r="N161">
        <v>-4.8696940572953302</v>
      </c>
      <c r="O161">
        <v>-4.4889046118432319</v>
      </c>
      <c r="P161">
        <v>-3.094126013799622</v>
      </c>
      <c r="Q161">
        <v>-3.1961645606373121</v>
      </c>
      <c r="R161">
        <v>-3.0862534181630181</v>
      </c>
      <c r="S161">
        <v>-2.7826786981547063</v>
      </c>
      <c r="T161">
        <v>-2.4348426059915713</v>
      </c>
      <c r="U161">
        <v>-2.7931438856752955</v>
      </c>
      <c r="V161">
        <v>-2.9402442298637368</v>
      </c>
      <c r="W161">
        <v>-2.8415929838112746</v>
      </c>
      <c r="X161">
        <v>-2.6983636403529943</v>
      </c>
      <c r="Y161">
        <v>-2.9225598894343801</v>
      </c>
      <c r="Z161">
        <v>-3.1382667040802712</v>
      </c>
      <c r="AA161">
        <v>-3.0798347832906927</v>
      </c>
      <c r="AB161">
        <v>-2.7860307508972184</v>
      </c>
      <c r="AC161">
        <v>-2.7660893851080921</v>
      </c>
      <c r="AD161">
        <v>-2.4186376463412298</v>
      </c>
      <c r="AE161">
        <v>-2.5982914100979855</v>
      </c>
      <c r="AF161">
        <v>-2.7046019468312217</v>
      </c>
      <c r="AG161">
        <v>-2.9404600176538107</v>
      </c>
      <c r="AH161">
        <v>-2.7506435781455814</v>
      </c>
      <c r="AI161">
        <v>-2.855778268207926</v>
      </c>
      <c r="AJ161">
        <v>-3.0716664339706519</v>
      </c>
      <c r="AK161">
        <v>-3.9767598161026481</v>
      </c>
      <c r="AL161">
        <v>-2.5177602773153822</v>
      </c>
      <c r="AM161">
        <v>-2.8592583306731161</v>
      </c>
      <c r="AN161">
        <v>-3.1934011721952729</v>
      </c>
      <c r="AO161">
        <v>-2.8259072513067274</v>
      </c>
      <c r="AP161">
        <v>-3.0299261981971952</v>
      </c>
      <c r="AQ161">
        <v>-3.038138922140579</v>
      </c>
      <c r="AR161">
        <v>-3.015855440492679</v>
      </c>
      <c r="AS161">
        <v>-3.3645841584756049</v>
      </c>
      <c r="AT161">
        <v>-3.0325607697091783</v>
      </c>
      <c r="AU161">
        <v>-2.729888839320008</v>
      </c>
      <c r="AV161">
        <v>-2.7250914078767021</v>
      </c>
      <c r="AW161">
        <v>-2.9538131385630297</v>
      </c>
      <c r="AX161">
        <v>-2.6694399846750407</v>
      </c>
      <c r="AY161">
        <v>-2.5768504337653528</v>
      </c>
      <c r="AZ161">
        <v>-2.429900355650993</v>
      </c>
      <c r="BA161">
        <v>-2.5665020504328115</v>
      </c>
      <c r="BB161">
        <v>-2.5936423535528643</v>
      </c>
      <c r="BC161">
        <v>-1.5052787780175354</v>
      </c>
      <c r="BD161">
        <v>-1.683526328599287</v>
      </c>
      <c r="BE161">
        <v>-1.9383382341157684</v>
      </c>
      <c r="BF161">
        <v>-1.4865226580430999</v>
      </c>
      <c r="BG161">
        <v>-1.4479711173494891</v>
      </c>
      <c r="BH161">
        <v>-1.2650392092364697</v>
      </c>
      <c r="BI161">
        <v>-1.6240570950391024</v>
      </c>
      <c r="BJ161">
        <v>-1.6491490425194826</v>
      </c>
      <c r="BK161">
        <v>-1.9194569288764338</v>
      </c>
      <c r="BL161">
        <v>-1.5189189031596158</v>
      </c>
      <c r="BM161">
        <v>-1.2967826241467613</v>
      </c>
      <c r="BN161">
        <v>-1.6161000553958296</v>
      </c>
      <c r="BO161">
        <v>-1.2306820443809237</v>
      </c>
      <c r="BP161">
        <v>-1.5017655064282884</v>
      </c>
      <c r="BQ161">
        <v>-1.7102105440077437</v>
      </c>
      <c r="BR161">
        <v>-1.1177451229471842</v>
      </c>
      <c r="BS161">
        <v>-0.93167748560700048</v>
      </c>
      <c r="BT161">
        <v>-0.64969678730557234</v>
      </c>
      <c r="BU161">
        <v>-1.419874520571522</v>
      </c>
      <c r="BV161">
        <v>-1.7367117137828885</v>
      </c>
      <c r="BW161">
        <v>-1.4941849329257231</v>
      </c>
      <c r="BX161">
        <v>-2.3416428797399735</v>
      </c>
      <c r="BY161">
        <v>-2.3612967277804877</v>
      </c>
      <c r="BZ161">
        <v>-2.8078377535914161</v>
      </c>
      <c r="CA161">
        <v>-1.6117209849894021</v>
      </c>
      <c r="CB161">
        <v>-1.517277535163176</v>
      </c>
      <c r="CC161">
        <v>-1.5166274448870336</v>
      </c>
    </row>
    <row r="162" spans="1:81">
      <c r="A162" t="s">
        <v>5121</v>
      </c>
      <c r="J162">
        <v>-1.4570653495046066</v>
      </c>
      <c r="K162">
        <v>-1.1052022202088718</v>
      </c>
      <c r="L162">
        <v>-1.3295429799699434</v>
      </c>
      <c r="M162">
        <v>-1.0862491166091921</v>
      </c>
      <c r="N162">
        <v>-1.0366337577313622</v>
      </c>
      <c r="O162">
        <v>-0.68151196636572919</v>
      </c>
      <c r="P162">
        <v>-0.17690533602898739</v>
      </c>
      <c r="Q162">
        <v>-0.22834768133507666</v>
      </c>
      <c r="R162">
        <v>-0.24962472625274401</v>
      </c>
      <c r="S162">
        <v>0.31283927591217875</v>
      </c>
      <c r="T162">
        <v>0.30566696208991573</v>
      </c>
      <c r="U162">
        <v>-0.26930321769276233</v>
      </c>
      <c r="V162">
        <v>0.39904209977359884</v>
      </c>
      <c r="W162">
        <v>0.22909198137743303</v>
      </c>
      <c r="X162">
        <v>0.44010355688499914</v>
      </c>
      <c r="Y162">
        <v>-0.27859704254288431</v>
      </c>
      <c r="Z162">
        <v>-0.34958499024511624</v>
      </c>
      <c r="AA162">
        <v>-0.63285418869253363</v>
      </c>
      <c r="AB162">
        <v>0.11341727788892086</v>
      </c>
      <c r="AC162">
        <v>0</v>
      </c>
      <c r="AD162">
        <v>0.32448529473253274</v>
      </c>
      <c r="AE162">
        <v>-7.9291241019205927E-3</v>
      </c>
      <c r="AF162">
        <v>-0.1321574693016565</v>
      </c>
      <c r="AG162">
        <v>-0.59480525884753277</v>
      </c>
      <c r="AH162">
        <v>-0.33839803895703824</v>
      </c>
      <c r="AI162">
        <v>-8.2043314552279867E-2</v>
      </c>
      <c r="AJ162">
        <v>-0.1605811183643624</v>
      </c>
      <c r="AK162">
        <v>-1.2875642960051881</v>
      </c>
      <c r="AL162">
        <v>3.4635840619216651E-2</v>
      </c>
      <c r="AM162">
        <v>9.287541687476164E-2</v>
      </c>
      <c r="AN162">
        <v>-0.11636795127488142</v>
      </c>
      <c r="AO162">
        <v>5.0617904755299037E-3</v>
      </c>
      <c r="AP162">
        <v>-0.1115464732302236</v>
      </c>
      <c r="AQ162">
        <v>-0.13772977636683592</v>
      </c>
      <c r="AR162">
        <v>-0.23145476559158951</v>
      </c>
      <c r="AS162">
        <v>-0.36913940013058877</v>
      </c>
      <c r="AT162">
        <v>4.8822481674363871E-2</v>
      </c>
      <c r="AU162">
        <v>4.4939923743179122E-2</v>
      </c>
      <c r="AV162">
        <v>1.4669204950344295E-2</v>
      </c>
      <c r="AW162">
        <v>2.6892747155301322E-2</v>
      </c>
      <c r="AX162">
        <v>-0.10245657163169142</v>
      </c>
      <c r="AY162">
        <v>0.35147804641649927</v>
      </c>
      <c r="AZ162">
        <v>3.5557719407194099E-2</v>
      </c>
      <c r="BA162">
        <v>-0.16176060755304178</v>
      </c>
      <c r="BB162">
        <v>0.2793524152941913</v>
      </c>
      <c r="BC162">
        <v>-0.61269819600097009</v>
      </c>
      <c r="BD162">
        <v>-0.56399921233433048</v>
      </c>
      <c r="BE162">
        <v>-0.63503868817311826</v>
      </c>
      <c r="BF162">
        <v>-0.53472918693953275</v>
      </c>
      <c r="BG162">
        <v>-0.52657399315808462</v>
      </c>
      <c r="BH162">
        <v>-0.14180462854388765</v>
      </c>
      <c r="BI162">
        <v>-0.3807495028205885</v>
      </c>
      <c r="BJ162">
        <v>-9.8759789840453749E-2</v>
      </c>
      <c r="BK162">
        <v>-0.55596601030367054</v>
      </c>
      <c r="BL162">
        <v>-1.297751482365328E-2</v>
      </c>
      <c r="BM162">
        <v>7.4085670794179492E-2</v>
      </c>
      <c r="BN162">
        <v>-0.30880764053781107</v>
      </c>
      <c r="BO162">
        <v>-0.49600842822778901</v>
      </c>
      <c r="BP162">
        <v>-0.63387840577810906</v>
      </c>
      <c r="BQ162">
        <v>-0.67666529606835724</v>
      </c>
      <c r="BR162">
        <v>-0.33559421917759735</v>
      </c>
      <c r="BS162">
        <v>-0.144367228030994</v>
      </c>
      <c r="BT162">
        <v>-0.39002239939897621</v>
      </c>
      <c r="BU162">
        <v>-0.25279376887679206</v>
      </c>
      <c r="BV162">
        <v>-0.79701321726579621</v>
      </c>
      <c r="BW162">
        <v>-0.63382658938365921</v>
      </c>
      <c r="BX162">
        <v>-0.42042240206634318</v>
      </c>
      <c r="BY162">
        <v>-0.31410437979527117</v>
      </c>
      <c r="BZ162">
        <v>-0.64609853463066003</v>
      </c>
      <c r="CA162">
        <v>-0.1692419268328571</v>
      </c>
      <c r="CB162">
        <v>-0.35607977614469988</v>
      </c>
      <c r="CC162">
        <v>-6.8564706924679086E-2</v>
      </c>
    </row>
    <row r="163" spans="1:81">
      <c r="A163" t="s">
        <v>5122</v>
      </c>
      <c r="J163">
        <v>-0.5318626547650922</v>
      </c>
      <c r="K163">
        <v>-0.41045349010069643</v>
      </c>
      <c r="L163">
        <v>-0.70603564982480194</v>
      </c>
      <c r="M163">
        <v>-0.66399635472998142</v>
      </c>
      <c r="N163">
        <v>-2.2352779873241424</v>
      </c>
      <c r="O163">
        <v>-2.1222796560261159</v>
      </c>
      <c r="P163">
        <v>-1.7854023344959629</v>
      </c>
      <c r="Q163">
        <v>-1.3243431953973825</v>
      </c>
      <c r="R163">
        <v>-1.4816283389957903</v>
      </c>
      <c r="S163">
        <v>-1.3016598881652754</v>
      </c>
      <c r="T163">
        <v>-0.96353347851636606</v>
      </c>
      <c r="U163">
        <v>-1.617837911482928</v>
      </c>
      <c r="V163">
        <v>-1.4909995334080755</v>
      </c>
      <c r="W163">
        <v>-1.6029870059128584</v>
      </c>
      <c r="X163">
        <v>1.1036435174190196</v>
      </c>
      <c r="Y163">
        <v>-1.1245358186781438</v>
      </c>
      <c r="Z163">
        <v>0.50085362744762918</v>
      </c>
      <c r="AA163">
        <v>-7.5130760688363551E-2</v>
      </c>
      <c r="AB163">
        <v>0.84884569375951813</v>
      </c>
      <c r="AC163">
        <v>-1.8239207950486982</v>
      </c>
      <c r="AD163">
        <v>1.0344271463644183</v>
      </c>
      <c r="AE163">
        <v>0.71643433434608994</v>
      </c>
      <c r="AF163">
        <v>-6.9164437876484914</v>
      </c>
      <c r="AG163">
        <v>0.17363763843642843</v>
      </c>
      <c r="AH163">
        <v>-1.7987966002164733</v>
      </c>
      <c r="AI163">
        <v>-1.6080052731542995</v>
      </c>
      <c r="AJ163">
        <v>0.64536318026329553</v>
      </c>
      <c r="AK163">
        <v>-1.4684939797871532</v>
      </c>
      <c r="AL163">
        <v>-1.8366083850089829</v>
      </c>
      <c r="AM163">
        <v>-0.69935519597568074</v>
      </c>
      <c r="AN163">
        <v>-0.29906470104613092</v>
      </c>
      <c r="AO163">
        <v>0.61261551549462112</v>
      </c>
      <c r="AP163">
        <v>-1.2658529211754725</v>
      </c>
      <c r="AQ163">
        <v>-1.741480229143157</v>
      </c>
      <c r="AR163">
        <v>-2.2519791858451423</v>
      </c>
      <c r="AS163">
        <v>0.52493951407834061</v>
      </c>
      <c r="AT163">
        <v>0.76817532983003645</v>
      </c>
      <c r="AU163">
        <v>0.76025909482009979</v>
      </c>
      <c r="AV163">
        <v>0.90105220479716408</v>
      </c>
      <c r="AW163">
        <v>-2.1950698007435143</v>
      </c>
      <c r="AX163">
        <v>0.64360891846230928</v>
      </c>
      <c r="AY163">
        <v>1.0251692309835825</v>
      </c>
      <c r="AZ163">
        <v>-1.3378644306488905</v>
      </c>
      <c r="BA163">
        <v>0.62877427305519973</v>
      </c>
      <c r="BB163">
        <v>0.97566415651536076</v>
      </c>
      <c r="BC163">
        <v>3.2269576752263163E-2</v>
      </c>
      <c r="BD163">
        <v>0.12790107962372943</v>
      </c>
      <c r="BE163">
        <v>-5.5774992105195764E-2</v>
      </c>
      <c r="BF163">
        <v>0.24149723824434588</v>
      </c>
      <c r="BG163">
        <v>-1.6250109425319827</v>
      </c>
      <c r="BH163">
        <v>0.51768475790214907</v>
      </c>
      <c r="BI163">
        <v>0.49412017505038719</v>
      </c>
      <c r="BJ163">
        <v>0.56662360663647959</v>
      </c>
      <c r="BK163">
        <v>-1.2057388840687491</v>
      </c>
      <c r="BL163">
        <v>0.69235998146466926</v>
      </c>
      <c r="BM163">
        <v>0.65549343119234393</v>
      </c>
      <c r="BN163">
        <v>0.35537987619813194</v>
      </c>
      <c r="BO163">
        <v>0.12806049275162579</v>
      </c>
      <c r="BP163">
        <v>0.11770745091724777</v>
      </c>
      <c r="BQ163">
        <v>4.3858911512629106E-2</v>
      </c>
      <c r="BR163">
        <v>0.31350170562334156</v>
      </c>
      <c r="BS163">
        <v>0.54301584566949046</v>
      </c>
      <c r="BT163">
        <v>0.28947939132772049</v>
      </c>
      <c r="BU163">
        <v>0.35052222926470122</v>
      </c>
      <c r="BV163">
        <v>-7.639165021387484E-2</v>
      </c>
      <c r="BW163">
        <v>0</v>
      </c>
      <c r="BX163">
        <v>0.25678731423943901</v>
      </c>
      <c r="BY163">
        <v>0.33202941514027273</v>
      </c>
      <c r="BZ163">
        <v>0.10850516320600789</v>
      </c>
      <c r="CA163">
        <v>-1.7950380532017896</v>
      </c>
      <c r="CB163">
        <v>0.3092027306510019</v>
      </c>
      <c r="CC163">
        <v>0.54714888446580545</v>
      </c>
    </row>
    <row r="164" spans="1:81">
      <c r="A164" t="s">
        <v>5123</v>
      </c>
      <c r="J164">
        <v>-2.4877856062966401</v>
      </c>
      <c r="K164">
        <v>-1.8823989373757382</v>
      </c>
      <c r="L164">
        <v>-2.4656342948211893</v>
      </c>
      <c r="M164">
        <v>-0.44654672082812752</v>
      </c>
      <c r="N164">
        <v>-1.3239703222348318</v>
      </c>
      <c r="O164">
        <v>-0.38804483305947102</v>
      </c>
      <c r="P164">
        <v>-1.567062385340618</v>
      </c>
      <c r="Q164">
        <v>-0.24724586458507503</v>
      </c>
      <c r="R164">
        <v>-0.84782782800104428</v>
      </c>
      <c r="S164">
        <v>-0.12292757859357906</v>
      </c>
      <c r="T164">
        <v>-0.11582692975317244</v>
      </c>
      <c r="U164">
        <v>-0.62942230628210538</v>
      </c>
      <c r="V164">
        <v>-7.9348763002062839E-2</v>
      </c>
      <c r="W164">
        <v>-0.94857811692625305</v>
      </c>
      <c r="X164">
        <v>-0.24131965208357542</v>
      </c>
      <c r="Y164">
        <v>-1.0124762226537527</v>
      </c>
      <c r="Z164">
        <v>-1.7638097968059423</v>
      </c>
      <c r="AA164">
        <v>-1.6186101010929654</v>
      </c>
      <c r="AB164">
        <v>-1.5524789110297537</v>
      </c>
      <c r="AC164">
        <v>-1.0174940420299539</v>
      </c>
      <c r="AD164">
        <v>-0.86125404043305309</v>
      </c>
      <c r="AE164">
        <v>-0.81638844551389766</v>
      </c>
      <c r="AF164">
        <v>-0.66307863476216511</v>
      </c>
      <c r="AG164">
        <v>-1.9409149340230165</v>
      </c>
      <c r="AH164">
        <v>-1.2865940156522306</v>
      </c>
      <c r="AI164">
        <v>-1.6026597462605743</v>
      </c>
      <c r="AJ164">
        <v>-0.98183402569238254</v>
      </c>
      <c r="AK164">
        <v>-7.2118773995271326</v>
      </c>
      <c r="AL164">
        <v>-1.253929877523241</v>
      </c>
      <c r="AM164">
        <v>-1.2648779965261525</v>
      </c>
      <c r="AN164">
        <v>-4.4955543518359509</v>
      </c>
      <c r="AO164">
        <v>-1.3989127843813716</v>
      </c>
      <c r="AP164">
        <v>-1.0191460401378762</v>
      </c>
      <c r="AQ164">
        <v>-1.1660557698868992</v>
      </c>
      <c r="AR164">
        <v>-0.87680011990853401</v>
      </c>
      <c r="AS164">
        <v>-1.6784265620792969</v>
      </c>
      <c r="AT164">
        <v>-1.3599686162336511</v>
      </c>
      <c r="AU164">
        <v>-1.5553218602892382</v>
      </c>
      <c r="AV164">
        <v>0.29669158453867439</v>
      </c>
      <c r="AW164">
        <v>-1.045710920876072</v>
      </c>
      <c r="AX164">
        <v>-1.0262937490103337</v>
      </c>
      <c r="AY164">
        <v>-9.9592159981259698E-2</v>
      </c>
      <c r="AZ164">
        <v>-0.87995270483406074</v>
      </c>
      <c r="BA164">
        <v>-0.73137521281286766</v>
      </c>
      <c r="BB164">
        <v>-1.128841622281616</v>
      </c>
      <c r="BC164">
        <v>-0.77407298885642817</v>
      </c>
      <c r="BD164">
        <v>-1.1753955237986489</v>
      </c>
      <c r="BE164">
        <v>-1.2213490636471995</v>
      </c>
      <c r="BF164">
        <v>-1.5897969994679002</v>
      </c>
      <c r="BG164">
        <v>-0.59230692613293456</v>
      </c>
      <c r="BH164">
        <v>-0.34092315869947143</v>
      </c>
      <c r="BI164">
        <v>-1.5563644074577212</v>
      </c>
      <c r="BJ164">
        <v>-1.6067326997018156</v>
      </c>
      <c r="BK164">
        <v>-0.20319823831598782</v>
      </c>
      <c r="BL164">
        <v>-1.2656501479390521</v>
      </c>
      <c r="BM164">
        <v>-0.40718880418349102</v>
      </c>
      <c r="BN164">
        <v>-0.2802045903002508</v>
      </c>
      <c r="BO164">
        <v>-0.65122869200710198</v>
      </c>
      <c r="BP164">
        <v>-1.7457717891210134</v>
      </c>
      <c r="BQ164">
        <v>-0.59726213032276121</v>
      </c>
      <c r="BR164">
        <v>-0.54115094099089944</v>
      </c>
      <c r="BS164">
        <v>-0.50163017727486903</v>
      </c>
      <c r="BT164">
        <v>-0.91458658597921172</v>
      </c>
      <c r="BU164">
        <v>7.606319336326095E-2</v>
      </c>
      <c r="BV164">
        <v>-1.9566413620727037</v>
      </c>
      <c r="BW164">
        <v>-0.51724725128990556</v>
      </c>
      <c r="BX164">
        <v>-0.24415781236275791</v>
      </c>
      <c r="BY164">
        <v>-0.51274337075527754</v>
      </c>
      <c r="BZ164">
        <v>-0.6093440045235603</v>
      </c>
      <c r="CA164">
        <v>-0.8329978608422941</v>
      </c>
      <c r="CB164">
        <v>-1.4091534686397402</v>
      </c>
      <c r="CC164">
        <v>-1.3529382942842467</v>
      </c>
    </row>
    <row r="165" spans="1:81">
      <c r="A165" t="s">
        <v>5124</v>
      </c>
      <c r="J165">
        <v>-0.99641332574798724</v>
      </c>
      <c r="K165">
        <v>-2.21098735548318</v>
      </c>
      <c r="L165">
        <v>-5.0583374849588605</v>
      </c>
      <c r="M165">
        <v>-4.8318202790651839</v>
      </c>
      <c r="N165">
        <v>-2.0161084324251526</v>
      </c>
      <c r="O165">
        <v>-2.7456261001960769</v>
      </c>
      <c r="P165">
        <v>-1.8285078114046573</v>
      </c>
      <c r="Q165">
        <v>-3.1119275015373926</v>
      </c>
      <c r="R165">
        <v>-2.3472493269183303</v>
      </c>
      <c r="S165">
        <v>-2.8164711595709484</v>
      </c>
      <c r="T165">
        <v>-2.5845189483753597</v>
      </c>
      <c r="U165">
        <v>-3.0431372682162436</v>
      </c>
      <c r="V165">
        <v>-5.0870488767087814</v>
      </c>
      <c r="W165">
        <v>-4.0094405189540723</v>
      </c>
      <c r="X165">
        <v>-2.3329845272892591</v>
      </c>
      <c r="Y165">
        <v>-3.6237137265734027</v>
      </c>
      <c r="Z165">
        <v>-1.0278909487400938</v>
      </c>
      <c r="AA165">
        <v>-1.1304762500173471</v>
      </c>
      <c r="AB165">
        <v>-0.83867177845538166</v>
      </c>
      <c r="AC165">
        <v>-2.6910777720854888</v>
      </c>
      <c r="AD165">
        <v>-1.1930128023847075</v>
      </c>
      <c r="AE165">
        <v>-0.97192088249423136</v>
      </c>
      <c r="AF165">
        <v>-1.3350973628579723</v>
      </c>
      <c r="AG165">
        <v>-0.72245006945367685</v>
      </c>
      <c r="AH165">
        <v>-2.6136700681608769</v>
      </c>
      <c r="AI165">
        <v>-3.576512689642378</v>
      </c>
      <c r="AJ165">
        <v>-1.5536000990154744</v>
      </c>
      <c r="AK165">
        <v>-3.6667375756413492</v>
      </c>
      <c r="AL165">
        <v>-0.94117902620723726</v>
      </c>
      <c r="AM165">
        <v>-1.7114765853171647</v>
      </c>
      <c r="AN165">
        <v>-4.3690713005047304</v>
      </c>
      <c r="AO165">
        <v>-2.5762427880795808</v>
      </c>
      <c r="AP165">
        <v>-3.9226091214869196</v>
      </c>
      <c r="AQ165">
        <v>-4.4081374759173748</v>
      </c>
      <c r="AR165">
        <v>-5.3253682667817284</v>
      </c>
      <c r="AS165">
        <v>-4.2916236334997766</v>
      </c>
      <c r="AT165">
        <v>-0.27663808623807995</v>
      </c>
      <c r="AU165">
        <v>-0.23127669115429583</v>
      </c>
      <c r="AV165">
        <v>-2.3298738370892753</v>
      </c>
      <c r="AW165">
        <v>-2.568648880727002</v>
      </c>
      <c r="AX165">
        <v>-1.1656574535769675</v>
      </c>
      <c r="AY165">
        <v>-1.9732772339172655</v>
      </c>
      <c r="AZ165">
        <v>-2.1155505803730161</v>
      </c>
      <c r="BA165">
        <v>-0.56778438219542338</v>
      </c>
      <c r="BB165">
        <v>-1.4322573864328376</v>
      </c>
      <c r="BC165">
        <v>-2.9720666869767172</v>
      </c>
      <c r="BD165">
        <v>-0.9629885848037425</v>
      </c>
      <c r="BE165">
        <v>-2.4216313630729616</v>
      </c>
      <c r="BF165">
        <v>-2.2598101023674584</v>
      </c>
      <c r="BG165">
        <v>-3.185642359742463</v>
      </c>
      <c r="BH165">
        <v>-1.2641075361881491</v>
      </c>
      <c r="BI165">
        <v>-1.8424746330121167</v>
      </c>
      <c r="BJ165">
        <v>-1.3574899310845865</v>
      </c>
      <c r="BK165">
        <v>-3.7485127437307035</v>
      </c>
      <c r="BL165">
        <v>-2.5880652200857988</v>
      </c>
      <c r="BM165">
        <v>-1.8578342491019146</v>
      </c>
      <c r="BN165">
        <v>-2.6834097795378593</v>
      </c>
      <c r="BO165">
        <v>-2.0022958400177124</v>
      </c>
      <c r="BP165">
        <v>-2.2708890556379338</v>
      </c>
      <c r="BQ165">
        <v>-2.2197935514240363</v>
      </c>
      <c r="BR165">
        <v>-2.4212611883803881</v>
      </c>
      <c r="BS165">
        <v>-1.8821424599844754</v>
      </c>
      <c r="BT165">
        <v>-2.2937331295396248</v>
      </c>
      <c r="BU165">
        <v>-2.5689089982968589</v>
      </c>
      <c r="BV165">
        <v>-3.9308322538557459</v>
      </c>
      <c r="BW165">
        <v>-1.8710636317922873</v>
      </c>
      <c r="BX165">
        <v>-2.2000120427460583</v>
      </c>
      <c r="BY165">
        <v>-2.4748411023362014</v>
      </c>
      <c r="BZ165">
        <v>-3.0084558151772303</v>
      </c>
      <c r="CA165">
        <v>-2.6589267109946739</v>
      </c>
      <c r="CB165">
        <v>-1.6359666414938872</v>
      </c>
      <c r="CC165">
        <v>-1.7136553099307132</v>
      </c>
    </row>
    <row r="166" spans="1:81">
      <c r="A166" t="s">
        <v>5125</v>
      </c>
      <c r="J166" t="s">
        <v>4690</v>
      </c>
      <c r="K166">
        <v>4.7430652675725327E-2</v>
      </c>
      <c r="L166">
        <v>-1.144199868218239</v>
      </c>
      <c r="M166">
        <v>0.12312055223712193</v>
      </c>
      <c r="N166">
        <v>-1.0256048570368002</v>
      </c>
      <c r="O166">
        <v>0.23991411847643818</v>
      </c>
      <c r="P166">
        <v>-3.3861667940780826</v>
      </c>
      <c r="Q166">
        <v>-2.3959165551472239</v>
      </c>
      <c r="R166">
        <v>-1.8761508176823565</v>
      </c>
      <c r="S166">
        <v>-1.3241311316395432</v>
      </c>
      <c r="T166">
        <v>-0.15386624744208532</v>
      </c>
      <c r="U166">
        <v>-1.7486569485855696</v>
      </c>
      <c r="V166">
        <v>0.50988017447074085</v>
      </c>
      <c r="W166">
        <v>0.57847769739854371</v>
      </c>
      <c r="X166">
        <v>-0.85498185895241008</v>
      </c>
      <c r="Y166">
        <v>-3.4561123089084589</v>
      </c>
      <c r="Z166">
        <v>-2.9638096901880786</v>
      </c>
      <c r="AA166">
        <v>-5.8807634694711481</v>
      </c>
      <c r="AB166" t="s">
        <v>4690</v>
      </c>
      <c r="AC166">
        <v>-0.97418926524090566</v>
      </c>
      <c r="AD166">
        <v>-3.2350253489223491</v>
      </c>
      <c r="AE166">
        <v>-2.7331171356454078</v>
      </c>
      <c r="AF166">
        <v>-1.0279771115053151</v>
      </c>
      <c r="AG166">
        <v>-5.6262978327184126</v>
      </c>
      <c r="AH166">
        <v>-1.8608540983479962</v>
      </c>
      <c r="AI166">
        <v>0.57137027304151289</v>
      </c>
      <c r="AJ166">
        <v>-3.1631235559302748</v>
      </c>
      <c r="AK166">
        <v>-2.0652814547234968</v>
      </c>
      <c r="AL166">
        <v>-3.2701375323848012</v>
      </c>
      <c r="AM166">
        <v>-0.38522911815313776</v>
      </c>
      <c r="AN166">
        <v>0.29751463448102911</v>
      </c>
      <c r="AO166">
        <v>-0.85564191030143455</v>
      </c>
      <c r="AP166">
        <v>-0.63969946024193902</v>
      </c>
      <c r="AQ166">
        <v>-0.66671659387153781</v>
      </c>
      <c r="AR166">
        <v>-0.62180354223602663</v>
      </c>
      <c r="AS166">
        <v>-0.42134110683082326</v>
      </c>
      <c r="AT166">
        <v>-6.5626440584374475</v>
      </c>
      <c r="AU166" t="s">
        <v>4690</v>
      </c>
      <c r="AV166">
        <v>-0.31589726721728795</v>
      </c>
      <c r="AW166">
        <v>-2.2037011467204959</v>
      </c>
      <c r="AX166" t="s">
        <v>4690</v>
      </c>
      <c r="AY166">
        <v>-3.1121780372643908</v>
      </c>
      <c r="AZ166">
        <v>-2.2865389657187372</v>
      </c>
      <c r="BA166">
        <v>-2.8128625130891791</v>
      </c>
      <c r="BB166">
        <v>-3.318982520668369</v>
      </c>
      <c r="BC166">
        <v>-1.8733633579856548</v>
      </c>
      <c r="BD166">
        <v>-2.8337310119883625</v>
      </c>
      <c r="BE166">
        <v>-6.259857883317995</v>
      </c>
      <c r="BF166">
        <v>-2.6885286860137985</v>
      </c>
      <c r="BG166">
        <v>-0.99902622772307659</v>
      </c>
      <c r="BH166" t="s">
        <v>4690</v>
      </c>
      <c r="BI166">
        <v>-1.7691427025778363</v>
      </c>
      <c r="BJ166">
        <v>-2.0480910791387661</v>
      </c>
      <c r="BK166">
        <v>1.0359189561167881E-2</v>
      </c>
      <c r="BL166">
        <v>-2.0956728047550754</v>
      </c>
      <c r="BM166">
        <v>-1.7357270280555319</v>
      </c>
      <c r="BN166">
        <v>-2.8877864181166117</v>
      </c>
      <c r="BO166">
        <v>-4.1100235622423114</v>
      </c>
      <c r="BP166">
        <v>-2.8216784255943743</v>
      </c>
      <c r="BQ166">
        <v>-4.1005701143597992</v>
      </c>
      <c r="BR166">
        <v>-3.6725755982440855</v>
      </c>
      <c r="BS166">
        <v>-2.6767596098514783</v>
      </c>
      <c r="BT166">
        <v>-3.7039249390988811</v>
      </c>
      <c r="BU166">
        <v>-2.6795416710713411</v>
      </c>
      <c r="BV166">
        <v>-2.5578949344603323</v>
      </c>
      <c r="BW166">
        <v>-0.12202958009434894</v>
      </c>
      <c r="BX166">
        <v>-2.1951374714782279</v>
      </c>
      <c r="BY166">
        <v>-1.1638430573193119</v>
      </c>
      <c r="BZ166">
        <v>-2.6965642809913035</v>
      </c>
      <c r="CA166">
        <v>-3.0970801325140354</v>
      </c>
      <c r="CB166">
        <v>-2.0581689316256959</v>
      </c>
      <c r="CC166">
        <v>-3.1978693788357404</v>
      </c>
    </row>
    <row r="167" spans="1:81">
      <c r="A167" t="s">
        <v>5126</v>
      </c>
      <c r="J167">
        <v>1.1010925266020912</v>
      </c>
      <c r="K167">
        <v>1.4955369943478125</v>
      </c>
      <c r="L167">
        <v>1.5429882279565277</v>
      </c>
      <c r="M167">
        <v>0.12481607743846723</v>
      </c>
      <c r="N167">
        <v>1.0117171045167055</v>
      </c>
      <c r="O167">
        <v>0.46028777000167409</v>
      </c>
      <c r="P167">
        <v>0.85715032631359378</v>
      </c>
      <c r="Q167">
        <v>0.39794244527188738</v>
      </c>
      <c r="R167">
        <v>0.55281704630878536</v>
      </c>
      <c r="S167">
        <v>0.52836689963046268</v>
      </c>
      <c r="T167">
        <v>0.16456951339116088</v>
      </c>
      <c r="U167">
        <v>0.65373734835521446</v>
      </c>
      <c r="V167">
        <v>-4.6130325957689848</v>
      </c>
      <c r="W167">
        <v>-4.1869420299652234</v>
      </c>
      <c r="X167">
        <v>-1.9526559899849723</v>
      </c>
      <c r="Y167">
        <v>-0.40207678836722849</v>
      </c>
      <c r="Z167">
        <v>-1.1447112515115734</v>
      </c>
      <c r="AA167">
        <v>-1.0647932697124247</v>
      </c>
      <c r="AB167">
        <v>-1.568120668655153</v>
      </c>
      <c r="AC167">
        <v>-2.0909796417300868</v>
      </c>
      <c r="AD167">
        <v>-1.738592672887787</v>
      </c>
      <c r="AE167">
        <v>-1.4513545414941049</v>
      </c>
      <c r="AF167">
        <v>-1.3343517253188573</v>
      </c>
      <c r="AG167">
        <v>-0.26955474188705608</v>
      </c>
      <c r="AH167">
        <v>-4.5488099866194176E-2</v>
      </c>
      <c r="AI167">
        <v>-2.8211944509816842</v>
      </c>
      <c r="AJ167">
        <v>-0.61553259697622664</v>
      </c>
      <c r="AK167">
        <v>-5.5774858130969722</v>
      </c>
      <c r="AL167">
        <v>-3.461327720893971</v>
      </c>
      <c r="AM167">
        <v>-3.4076375269046935</v>
      </c>
      <c r="AN167">
        <v>-9.1986511523094432</v>
      </c>
      <c r="AO167">
        <v>-3.9194540592568732</v>
      </c>
      <c r="AP167">
        <v>-5.4696648877295679</v>
      </c>
      <c r="AQ167">
        <v>-5.6425388872431359</v>
      </c>
      <c r="AR167">
        <v>-6.7156624181902878</v>
      </c>
      <c r="AS167">
        <v>-6.3126272314500103</v>
      </c>
      <c r="AT167">
        <v>-1.3452001749071592</v>
      </c>
      <c r="AU167">
        <v>-0.8635213832641675</v>
      </c>
      <c r="AV167">
        <v>-1.5211311187418861</v>
      </c>
      <c r="AW167">
        <v>-0.45516088395140031</v>
      </c>
      <c r="AX167">
        <v>0.24673340265303878</v>
      </c>
      <c r="AY167">
        <v>-1.0205851154466821</v>
      </c>
      <c r="AZ167">
        <v>-0.842183269560838</v>
      </c>
      <c r="BA167">
        <v>-0.92585093418519904</v>
      </c>
      <c r="BB167">
        <v>-0.34621387851719732</v>
      </c>
      <c r="BC167">
        <v>-3.7113959681757009</v>
      </c>
      <c r="BD167">
        <v>-3.2777852586037088</v>
      </c>
      <c r="BE167">
        <v>-3.9229720481376695</v>
      </c>
      <c r="BF167">
        <v>-2.839581336170875</v>
      </c>
      <c r="BG167">
        <v>-3.1356998625736789</v>
      </c>
      <c r="BH167">
        <v>-3.5745463080375544</v>
      </c>
      <c r="BI167">
        <v>-3.3229578930169712</v>
      </c>
      <c r="BJ167">
        <v>-2.9316779029356397</v>
      </c>
      <c r="BK167">
        <v>-5.3077716765518499</v>
      </c>
      <c r="BL167">
        <v>-1.290402299913687</v>
      </c>
      <c r="BM167">
        <v>-1.8716894434635627</v>
      </c>
      <c r="BN167">
        <v>-1.7893876602191128</v>
      </c>
      <c r="BO167">
        <v>-3.3550812063252575</v>
      </c>
      <c r="BP167">
        <v>-2.9443596640108662</v>
      </c>
      <c r="BQ167">
        <v>-2.696372733776391</v>
      </c>
      <c r="BR167">
        <v>-3.2439717736876723</v>
      </c>
      <c r="BS167">
        <v>-2.8279224007327315</v>
      </c>
      <c r="BT167">
        <v>-2.9357386743634564</v>
      </c>
      <c r="BU167">
        <v>-2.4208994958027841</v>
      </c>
      <c r="BV167">
        <v>-3.3207802045110402</v>
      </c>
      <c r="BW167">
        <v>-3.4723392285161996</v>
      </c>
      <c r="BX167">
        <v>-0.30705641969365161</v>
      </c>
      <c r="BY167">
        <v>-1.4992521218388788E-2</v>
      </c>
      <c r="BZ167">
        <v>0.14473648385608939</v>
      </c>
      <c r="CA167">
        <v>-1.5469331520017491</v>
      </c>
      <c r="CB167">
        <v>-2.5500628827867811</v>
      </c>
      <c r="CC167">
        <v>-2.3308104740859719</v>
      </c>
    </row>
    <row r="168" spans="1:81">
      <c r="A168" t="s">
        <v>5127</v>
      </c>
      <c r="J168">
        <v>0.1365234586999442</v>
      </c>
      <c r="K168">
        <v>-1.5097727421125029E-2</v>
      </c>
      <c r="L168">
        <v>3.1103621839122297E-2</v>
      </c>
      <c r="M168">
        <v>6.6733065168492089E-2</v>
      </c>
      <c r="N168">
        <v>-0.19054202626599448</v>
      </c>
      <c r="O168">
        <v>-7.0732141260307912E-2</v>
      </c>
      <c r="P168">
        <v>0.85171330275390744</v>
      </c>
      <c r="Q168">
        <v>0.38397693878521721</v>
      </c>
      <c r="R168">
        <v>0.63074142190294324</v>
      </c>
      <c r="S168">
        <v>0.6994680102924562</v>
      </c>
      <c r="T168">
        <v>0.89128765915015506</v>
      </c>
      <c r="U168">
        <v>0.34907373557816257</v>
      </c>
      <c r="V168">
        <v>0.2866914710833548</v>
      </c>
      <c r="W168">
        <v>7.6542706021935913E-2</v>
      </c>
      <c r="X168">
        <v>0.10385492262113161</v>
      </c>
      <c r="Y168">
        <v>0.12697539832247529</v>
      </c>
      <c r="Z168">
        <v>9.4769139553054771E-2</v>
      </c>
      <c r="AA168">
        <v>0.12491442180778378</v>
      </c>
      <c r="AB168">
        <v>0.43773801826009873</v>
      </c>
      <c r="AC168">
        <v>0.61111749427860218</v>
      </c>
      <c r="AD168">
        <v>0.68923714479320353</v>
      </c>
      <c r="AE168">
        <v>7.4498314848334246E-2</v>
      </c>
      <c r="AF168">
        <v>-0.13892499788103407</v>
      </c>
      <c r="AG168">
        <v>0.27570785571038314</v>
      </c>
      <c r="AH168">
        <v>0.99779064879011159</v>
      </c>
      <c r="AI168">
        <v>0.31232725950036766</v>
      </c>
      <c r="AJ168">
        <v>-0.1644435962219859</v>
      </c>
      <c r="AK168">
        <v>0.74063837968390978</v>
      </c>
      <c r="AL168">
        <v>0.22466085495915777</v>
      </c>
      <c r="AM168">
        <v>0.5403674296620693</v>
      </c>
      <c r="AN168">
        <v>0.59777366961934675</v>
      </c>
      <c r="AO168">
        <v>0.79889484266615085</v>
      </c>
      <c r="AP168">
        <v>0.31044131096166794</v>
      </c>
      <c r="AQ168">
        <v>0.63460794996107239</v>
      </c>
      <c r="AR168">
        <v>0.46203479374741008</v>
      </c>
      <c r="AS168">
        <v>0.69719848572172793</v>
      </c>
      <c r="AT168">
        <v>0.1103460886856098</v>
      </c>
      <c r="AU168">
        <v>0.2722910970561685</v>
      </c>
      <c r="AV168">
        <v>0.53014335190013995</v>
      </c>
      <c r="AW168">
        <v>0.32233590665418177</v>
      </c>
      <c r="AX168">
        <v>0.57209012291252748</v>
      </c>
      <c r="AY168">
        <v>-0.18347553337238054</v>
      </c>
      <c r="AZ168">
        <v>0.13124670460199184</v>
      </c>
      <c r="BA168">
        <v>0.62563146109684453</v>
      </c>
      <c r="BB168">
        <v>0.31066065182557523</v>
      </c>
      <c r="BC168">
        <v>0.77528559150849574</v>
      </c>
      <c r="BD168">
        <v>0.28027063770144878</v>
      </c>
      <c r="BE168">
        <v>0.29784973560995098</v>
      </c>
      <c r="BF168">
        <v>3.0743438383328936E-2</v>
      </c>
      <c r="BG168">
        <v>0.44391111646458725</v>
      </c>
      <c r="BH168">
        <v>4.3207116293952907E-2</v>
      </c>
      <c r="BI168">
        <v>0.42020052127509544</v>
      </c>
      <c r="BJ168">
        <v>0.26013936363341372</v>
      </c>
      <c r="BK168">
        <v>0.40929646879237325</v>
      </c>
      <c r="BL168">
        <v>0.3824360356724732</v>
      </c>
      <c r="BM168">
        <v>1.4130908642822959E-2</v>
      </c>
      <c r="BN168">
        <v>5.7434772925230249E-2</v>
      </c>
      <c r="BO168">
        <v>0</v>
      </c>
      <c r="BP168">
        <v>0.38634908820612424</v>
      </c>
      <c r="BQ168">
        <v>0.3209365733630527</v>
      </c>
      <c r="BR168">
        <v>0.414576919267855</v>
      </c>
      <c r="BS168">
        <v>0.59990231870593291</v>
      </c>
      <c r="BT168">
        <v>-0.17918551747227696</v>
      </c>
      <c r="BU168">
        <v>-0.34519915641442722</v>
      </c>
      <c r="BV168">
        <v>0.17296271165294286</v>
      </c>
      <c r="BW168">
        <v>-0.19436123228759428</v>
      </c>
      <c r="BX168">
        <v>-0.42838112783378079</v>
      </c>
      <c r="BY168">
        <v>0.42381643725790497</v>
      </c>
      <c r="BZ168">
        <v>0.31942859097317466</v>
      </c>
      <c r="CA168">
        <v>0.51632874253455796</v>
      </c>
      <c r="CB168">
        <v>0.83456782010216557</v>
      </c>
      <c r="CC168">
        <v>6.6499008366903922E-2</v>
      </c>
    </row>
    <row r="169" spans="1:81">
      <c r="A169" t="s">
        <v>5128</v>
      </c>
      <c r="J169">
        <v>1.0546365754706528</v>
      </c>
      <c r="K169">
        <v>1.1219912715658147</v>
      </c>
      <c r="L169">
        <v>1.2225114860931079</v>
      </c>
      <c r="M169">
        <v>-2.2741550062370663E-3</v>
      </c>
      <c r="N169">
        <v>4.4777675034605835E-2</v>
      </c>
      <c r="O169">
        <v>0.24789335929504119</v>
      </c>
      <c r="P169">
        <v>-0.87046143648458774</v>
      </c>
      <c r="Q169">
        <v>-1.0594673652495885</v>
      </c>
      <c r="R169">
        <v>-0.86534951686741834</v>
      </c>
      <c r="S169">
        <v>-0.78879995808676284</v>
      </c>
      <c r="T169">
        <v>-0.33153999454299665</v>
      </c>
      <c r="U169">
        <v>-0.85869588515395634</v>
      </c>
      <c r="V169">
        <v>-0.14661425885750745</v>
      </c>
      <c r="W169">
        <v>-0.10609514862822422</v>
      </c>
      <c r="X169">
        <v>-0.68705250333224654</v>
      </c>
      <c r="Y169">
        <v>-0.93071661288860597</v>
      </c>
      <c r="Z169">
        <v>-1.2959582483441334</v>
      </c>
      <c r="AA169">
        <v>-1.3464793460229743</v>
      </c>
      <c r="AB169">
        <v>-1.3374359379484471</v>
      </c>
      <c r="AC169">
        <v>-1.2466189731207571</v>
      </c>
      <c r="AD169">
        <v>-1.1829336256956431</v>
      </c>
      <c r="AE169">
        <v>-1.1971944528467091</v>
      </c>
      <c r="AF169">
        <v>-0.92123500745799802</v>
      </c>
      <c r="AG169">
        <v>-1.3754365475644903</v>
      </c>
      <c r="AH169">
        <v>-0.62877736735133283</v>
      </c>
      <c r="AI169">
        <v>-0.33242717803549837</v>
      </c>
      <c r="AJ169">
        <v>-0.86342724136805415</v>
      </c>
      <c r="AK169">
        <v>-1.2285943410397611</v>
      </c>
      <c r="AL169">
        <v>-0.880885472168071</v>
      </c>
      <c r="AM169">
        <v>-0.20670474814110307</v>
      </c>
      <c r="AN169">
        <v>-2.7664625099007036</v>
      </c>
      <c r="AO169">
        <v>-3.6238228251892544</v>
      </c>
      <c r="AP169">
        <v>-4.4728515469729917</v>
      </c>
      <c r="AQ169" t="s">
        <v>4690</v>
      </c>
      <c r="AR169">
        <v>-3.9278566482883885</v>
      </c>
      <c r="AS169">
        <v>-3.742375368080511</v>
      </c>
      <c r="AT169">
        <v>-1.2994838057508495</v>
      </c>
      <c r="AU169">
        <v>-1.0495612368959186</v>
      </c>
      <c r="AV169">
        <v>-0.37360051248221993</v>
      </c>
      <c r="AW169">
        <v>-0.85860564227522573</v>
      </c>
      <c r="AX169">
        <v>-0.81368378915401252</v>
      </c>
      <c r="AY169">
        <v>-0.85126765831478934</v>
      </c>
      <c r="AZ169">
        <v>-0.52033514169551509</v>
      </c>
      <c r="BA169">
        <v>-0.9180554000686989</v>
      </c>
      <c r="BB169">
        <v>-0.72024880779253664</v>
      </c>
      <c r="BC169">
        <v>-1.6141304723727146</v>
      </c>
      <c r="BD169">
        <v>-1.6955308164023108</v>
      </c>
      <c r="BE169">
        <v>-1.612728135553656</v>
      </c>
      <c r="BF169">
        <v>-1.3758093275723944</v>
      </c>
      <c r="BG169">
        <v>-0.54744144316903132</v>
      </c>
      <c r="BH169">
        <v>-0.82466629099809907</v>
      </c>
      <c r="BI169">
        <v>-1.8362452056210579</v>
      </c>
      <c r="BJ169">
        <v>-4.2894776240579571</v>
      </c>
      <c r="BK169">
        <v>-4.3007915169983111</v>
      </c>
      <c r="BL169">
        <v>-2.9493556016238287</v>
      </c>
      <c r="BM169">
        <v>-2.2856999973311218</v>
      </c>
      <c r="BN169">
        <v>-3.1365641414086038</v>
      </c>
      <c r="BO169" t="s">
        <v>4690</v>
      </c>
      <c r="BP169">
        <v>-3.3811457759354475</v>
      </c>
      <c r="BQ169">
        <v>-3.1246041968962679</v>
      </c>
      <c r="BR169">
        <v>-2.4392241347121111</v>
      </c>
      <c r="BS169">
        <v>-2.6402771634128399</v>
      </c>
      <c r="BT169">
        <v>-2.8588410709777374</v>
      </c>
      <c r="BU169">
        <v>-2.2511679786327399</v>
      </c>
      <c r="BV169">
        <v>-4.2353640644079533</v>
      </c>
      <c r="BW169" t="s">
        <v>4690</v>
      </c>
      <c r="BX169">
        <v>-1.4292790669587916</v>
      </c>
      <c r="BY169">
        <v>-2.0625397239512235</v>
      </c>
      <c r="BZ169">
        <v>-1.94965624863225</v>
      </c>
      <c r="CA169">
        <v>-1.6255142896697095</v>
      </c>
      <c r="CB169">
        <v>-1.4871599814955392</v>
      </c>
      <c r="CC169">
        <v>-1.3487231536870006</v>
      </c>
    </row>
    <row r="170" spans="1:81">
      <c r="A170" t="s">
        <v>5129</v>
      </c>
      <c r="J170">
        <v>-3.2521256251790511</v>
      </c>
      <c r="K170">
        <v>-2.1142819517759612</v>
      </c>
      <c r="L170">
        <v>-2.3631818274681375</v>
      </c>
      <c r="M170">
        <v>-3.1357626780676444</v>
      </c>
      <c r="N170">
        <v>-3.0124821145623581</v>
      </c>
      <c r="O170">
        <v>-2.5507724403399532</v>
      </c>
      <c r="P170">
        <v>-1.1363027978696927</v>
      </c>
      <c r="Q170">
        <v>-1.3565186660076769</v>
      </c>
      <c r="R170">
        <v>-1.4256213115778795</v>
      </c>
      <c r="S170">
        <v>-1.1300359935191437</v>
      </c>
      <c r="T170">
        <v>-0.93799568520157983</v>
      </c>
      <c r="U170">
        <v>-1.189637252448847</v>
      </c>
      <c r="V170">
        <v>-1.6373591530081057</v>
      </c>
      <c r="W170">
        <v>-2.2514451054547067</v>
      </c>
      <c r="X170">
        <v>-2.2564829443559251</v>
      </c>
      <c r="Y170">
        <v>-0.50524126885752807</v>
      </c>
      <c r="Z170">
        <v>-0.78815351727916294</v>
      </c>
      <c r="AA170">
        <v>-0.87809575661243322</v>
      </c>
      <c r="AB170">
        <v>-1.2798046841158772</v>
      </c>
      <c r="AC170">
        <v>-1.2127966378443329</v>
      </c>
      <c r="AD170">
        <v>-1.0654366317580077</v>
      </c>
      <c r="AE170">
        <v>-1.0925859502285551</v>
      </c>
      <c r="AF170">
        <v>-1.2620658175809556</v>
      </c>
      <c r="AG170">
        <v>-1.5389927415075899</v>
      </c>
      <c r="AH170">
        <v>-1.4048832123026731</v>
      </c>
      <c r="AI170">
        <v>-1.5043600369800405</v>
      </c>
      <c r="AJ170">
        <v>-1.1023211936664588</v>
      </c>
      <c r="AK170">
        <v>-1.1372996372075939</v>
      </c>
      <c r="AL170">
        <v>-1.0566236564318778</v>
      </c>
      <c r="AM170">
        <v>-0.90766946464585274</v>
      </c>
      <c r="AN170">
        <v>-0.2683505474817629</v>
      </c>
      <c r="AO170">
        <v>-0.30508053347952568</v>
      </c>
      <c r="AP170">
        <v>-0.53579571452760177</v>
      </c>
      <c r="AQ170">
        <v>-0.40445213264971613</v>
      </c>
      <c r="AR170">
        <v>-0.31647589315533509</v>
      </c>
      <c r="AS170">
        <v>-0.37642121213076507</v>
      </c>
      <c r="AT170">
        <v>-1.4204952264045296</v>
      </c>
      <c r="AU170">
        <v>-1.1441690755559879</v>
      </c>
      <c r="AV170">
        <v>-1.1250045287351753</v>
      </c>
      <c r="AW170">
        <v>-1.4440049271129993</v>
      </c>
      <c r="AX170">
        <v>-1.2062292260984862</v>
      </c>
      <c r="AY170">
        <v>-0.98745548194842314</v>
      </c>
      <c r="AZ170">
        <v>-1.1668897327349601</v>
      </c>
      <c r="BA170">
        <v>-1.1436279009597357</v>
      </c>
      <c r="BB170">
        <v>-0.91782957319877845</v>
      </c>
      <c r="BC170">
        <v>0.36073743045143303</v>
      </c>
      <c r="BD170">
        <v>9.38300067304354E-2</v>
      </c>
      <c r="BE170">
        <v>0.14404463626202002</v>
      </c>
      <c r="BF170">
        <v>-0.13883452629883664</v>
      </c>
      <c r="BG170">
        <v>-8.0831161125196616E-3</v>
      </c>
      <c r="BH170">
        <v>-0.22937811629425653</v>
      </c>
      <c r="BI170">
        <v>0.22983515149017819</v>
      </c>
      <c r="BJ170">
        <v>0.46970563502568652</v>
      </c>
      <c r="BK170">
        <v>0.27316003630438246</v>
      </c>
      <c r="BL170">
        <v>5.5909270657465981E-2</v>
      </c>
      <c r="BM170">
        <v>8.4037353362045764E-2</v>
      </c>
      <c r="BN170">
        <v>7.4955286988188874E-2</v>
      </c>
      <c r="BO170">
        <v>0.1880507533134157</v>
      </c>
      <c r="BP170">
        <v>0.33641842102814934</v>
      </c>
      <c r="BQ170">
        <v>0.40628139503795069</v>
      </c>
      <c r="BR170">
        <v>0.46376993077893047</v>
      </c>
      <c r="BS170">
        <v>0.41359403350828217</v>
      </c>
      <c r="BT170">
        <v>0.24108616167070807</v>
      </c>
      <c r="BU170">
        <v>0.56979270456051623</v>
      </c>
      <c r="BV170">
        <v>5.2431003761576278E-2</v>
      </c>
      <c r="BW170">
        <v>0.14377666896649899</v>
      </c>
      <c r="BX170">
        <v>-0.65729588837230324</v>
      </c>
      <c r="BY170">
        <v>-0.60751485365205227</v>
      </c>
      <c r="BZ170">
        <v>-0.67143032323323126</v>
      </c>
      <c r="CA170">
        <v>-7.439618930644798E-2</v>
      </c>
      <c r="CB170">
        <v>-7.7173771219982257E-2</v>
      </c>
      <c r="CC170">
        <v>-5.9225826594687447E-2</v>
      </c>
    </row>
    <row r="171" spans="1:81">
      <c r="A171" t="s">
        <v>5130</v>
      </c>
      <c r="J171">
        <v>-1.9359421166544237</v>
      </c>
      <c r="K171">
        <v>-2.1800559930330277</v>
      </c>
      <c r="L171">
        <v>-1.8130885595997732</v>
      </c>
      <c r="M171">
        <v>-1.0587669778659716</v>
      </c>
      <c r="N171">
        <v>-1.3170131599847359</v>
      </c>
      <c r="O171">
        <v>-0.67661643594331977</v>
      </c>
      <c r="P171">
        <v>-1.1135712431737179</v>
      </c>
      <c r="Q171">
        <v>-1.1278644575672203</v>
      </c>
      <c r="R171">
        <v>-1.2082585804100479</v>
      </c>
      <c r="S171">
        <v>-1.321589600199701</v>
      </c>
      <c r="T171">
        <v>-0.90319936733063599</v>
      </c>
      <c r="U171">
        <v>-1.3436872473101502</v>
      </c>
      <c r="V171">
        <v>-0.77639265411745484</v>
      </c>
      <c r="W171">
        <v>-0.88743874724396221</v>
      </c>
      <c r="X171">
        <v>-1.2663269655591982</v>
      </c>
      <c r="Y171">
        <v>-1.223645266451701</v>
      </c>
      <c r="Z171">
        <v>-1.4816281738975245</v>
      </c>
      <c r="AA171">
        <v>-1.5780450902748164</v>
      </c>
      <c r="AB171">
        <v>-2.3581096074989158</v>
      </c>
      <c r="AC171">
        <v>-1.4981340680629067</v>
      </c>
      <c r="AD171">
        <v>-1.3844627509804113</v>
      </c>
      <c r="AE171">
        <v>-1.2500666925466373</v>
      </c>
      <c r="AF171">
        <v>-1.2081326158957495</v>
      </c>
      <c r="AG171">
        <v>-1.5117580961351624</v>
      </c>
      <c r="AH171">
        <v>-1.581374415680834</v>
      </c>
      <c r="AI171">
        <v>-1.1228546116275595</v>
      </c>
      <c r="AJ171">
        <v>-1.3382752184497662</v>
      </c>
      <c r="AK171">
        <v>-2.6729070484108224</v>
      </c>
      <c r="AL171">
        <v>-1.6612302046114458</v>
      </c>
      <c r="AM171">
        <v>-1.358885266631308</v>
      </c>
      <c r="AN171">
        <v>-1.2376742285730735</v>
      </c>
      <c r="AO171">
        <v>-1.1994505247217386</v>
      </c>
      <c r="AP171">
        <v>-0.94456188739089697</v>
      </c>
      <c r="AQ171">
        <v>-1.4872317800139765</v>
      </c>
      <c r="AR171">
        <v>-1.1366445709138979</v>
      </c>
      <c r="AS171">
        <v>-1.4362981696146591</v>
      </c>
      <c r="AT171">
        <v>-2.3616173645696765</v>
      </c>
      <c r="AU171">
        <v>-1.4811119449204249</v>
      </c>
      <c r="AV171">
        <v>-1.3451581444248717</v>
      </c>
      <c r="AW171">
        <v>-1.5834394509581209</v>
      </c>
      <c r="AX171">
        <v>-1.7063732234728537</v>
      </c>
      <c r="AY171">
        <v>-1.296801924757581</v>
      </c>
      <c r="AZ171">
        <v>-1.1993106566555394</v>
      </c>
      <c r="BA171">
        <v>-1.5817514728512645</v>
      </c>
      <c r="BB171">
        <v>-1.3040120974062841</v>
      </c>
      <c r="BC171">
        <v>-1.2736080393264313</v>
      </c>
      <c r="BD171">
        <v>-1.7097501193682163</v>
      </c>
      <c r="BE171">
        <v>-1.3305422724155314</v>
      </c>
      <c r="BF171">
        <v>-2.3271854328552983</v>
      </c>
      <c r="BG171">
        <v>-1.1151015469224284</v>
      </c>
      <c r="BH171">
        <v>-1.7589213539407496</v>
      </c>
      <c r="BI171">
        <v>-1.2602767330487943</v>
      </c>
      <c r="BJ171">
        <v>-1.2109159781832251</v>
      </c>
      <c r="BK171">
        <v>-0.89921499562896301</v>
      </c>
      <c r="BL171">
        <v>-1.1328986906992711</v>
      </c>
      <c r="BM171">
        <v>-1.3409977301988825</v>
      </c>
      <c r="BN171">
        <v>-1.2467514597280918</v>
      </c>
      <c r="BO171">
        <v>-1.7141809885933945</v>
      </c>
      <c r="BP171">
        <v>-1.3985250807139895</v>
      </c>
      <c r="BQ171">
        <v>-1.5778983631418821</v>
      </c>
      <c r="BR171">
        <v>-1.4118164256457479</v>
      </c>
      <c r="BS171">
        <v>-1.5984534811213109</v>
      </c>
      <c r="BT171">
        <v>-1.0851073468004167</v>
      </c>
      <c r="BU171">
        <v>-1.6622693531364732</v>
      </c>
      <c r="BV171">
        <v>-1.7709923508773091</v>
      </c>
      <c r="BW171">
        <v>-1.3368718678368978</v>
      </c>
      <c r="BX171">
        <v>-0.71123493600805077</v>
      </c>
      <c r="BY171">
        <v>-0.80939555807848862</v>
      </c>
      <c r="BZ171">
        <v>-1.0476850187641489</v>
      </c>
      <c r="CA171">
        <v>-1.3589196348628185</v>
      </c>
      <c r="CB171">
        <v>-2.2282920068268375</v>
      </c>
      <c r="CC171">
        <v>-1.3711772127395712</v>
      </c>
    </row>
    <row r="172" spans="1:81">
      <c r="A172" t="s">
        <v>5131</v>
      </c>
      <c r="J172">
        <v>-3.3633630634861138</v>
      </c>
      <c r="K172" t="s">
        <v>4690</v>
      </c>
      <c r="L172">
        <v>-2.9826503565641431</v>
      </c>
      <c r="M172">
        <v>-1.3916427769635007</v>
      </c>
      <c r="N172">
        <v>-1.2969191864475142</v>
      </c>
      <c r="O172">
        <v>-1.0658786430727396</v>
      </c>
      <c r="P172">
        <v>-4.4329592767889245</v>
      </c>
      <c r="Q172" t="s">
        <v>4690</v>
      </c>
      <c r="R172">
        <v>-4.2605027649290381</v>
      </c>
      <c r="S172">
        <v>-4.2511486959740612</v>
      </c>
      <c r="T172">
        <v>-4.3450217060550269</v>
      </c>
      <c r="U172">
        <v>-4.6264191552146592</v>
      </c>
      <c r="V172">
        <v>-3.3431302860661205</v>
      </c>
      <c r="W172">
        <v>-3.413066951254752</v>
      </c>
      <c r="X172">
        <v>-3.7753414984765516</v>
      </c>
      <c r="Y172">
        <v>-3.7212894373636178</v>
      </c>
      <c r="Z172">
        <v>-3.2906565903868277</v>
      </c>
      <c r="AA172">
        <v>-4.032648841848264</v>
      </c>
      <c r="AB172">
        <v>-5.0417698428181605</v>
      </c>
      <c r="AC172">
        <v>-6.2475276079327351</v>
      </c>
      <c r="AD172">
        <v>-4.5410936536408713</v>
      </c>
      <c r="AE172">
        <v>-4.0302123801382095</v>
      </c>
      <c r="AF172">
        <v>-4.7057087718351038</v>
      </c>
      <c r="AG172">
        <v>-4.256756113728132</v>
      </c>
      <c r="AH172">
        <v>-3.9483853620117522</v>
      </c>
      <c r="AI172">
        <v>-4.1398641886713072</v>
      </c>
      <c r="AJ172">
        <v>-4.1124806832071847</v>
      </c>
      <c r="AK172" t="s">
        <v>4690</v>
      </c>
      <c r="AL172" t="s">
        <v>4690</v>
      </c>
      <c r="AM172">
        <v>-4.7469978404767676</v>
      </c>
      <c r="AN172">
        <v>-4.363111377306053</v>
      </c>
      <c r="AO172">
        <v>-3.9413540601995685</v>
      </c>
      <c r="AP172">
        <v>-3.5725964714060954</v>
      </c>
      <c r="AQ172">
        <v>-4.559725449777936</v>
      </c>
      <c r="AR172">
        <v>-4.0983880181871335</v>
      </c>
      <c r="AS172">
        <v>-4.0386621585055646</v>
      </c>
      <c r="AT172" t="s">
        <v>4690</v>
      </c>
      <c r="AU172">
        <v>-4.5067753644333788</v>
      </c>
      <c r="AV172">
        <v>-4.0609762207013809</v>
      </c>
      <c r="AW172">
        <v>-4.1338602093126653</v>
      </c>
      <c r="AX172">
        <v>-3.9577072820350967</v>
      </c>
      <c r="AY172">
        <v>-4.5141075286236152</v>
      </c>
      <c r="AZ172">
        <v>-4.7423083590236548</v>
      </c>
      <c r="BA172">
        <v>-4.6409579879935361</v>
      </c>
      <c r="BB172">
        <v>-4.4342228045918599</v>
      </c>
      <c r="BC172">
        <v>-3.5362791205327611</v>
      </c>
      <c r="BD172">
        <v>-3.3034567045417855</v>
      </c>
      <c r="BE172">
        <v>-3.3958648367871529</v>
      </c>
      <c r="BF172">
        <v>-2.4323349296342354</v>
      </c>
      <c r="BG172">
        <v>-2.2361885723917183</v>
      </c>
      <c r="BH172">
        <v>-2.6222447352266656</v>
      </c>
      <c r="BI172">
        <v>-2.9360585647075261</v>
      </c>
      <c r="BJ172">
        <v>-2.7500310185735355</v>
      </c>
      <c r="BK172">
        <v>-2.3652090720445464</v>
      </c>
      <c r="BL172">
        <v>-1.9405780382817213</v>
      </c>
      <c r="BM172">
        <v>-2.0099132484007587</v>
      </c>
      <c r="BN172">
        <v>-1.9712548344634637</v>
      </c>
      <c r="BO172">
        <v>-2.2392493594038267</v>
      </c>
      <c r="BP172">
        <v>-2.4273498375762639</v>
      </c>
      <c r="BQ172">
        <v>-2.5783702222560567</v>
      </c>
      <c r="BR172">
        <v>-1.921615329548608</v>
      </c>
      <c r="BS172">
        <v>-2.2994975146000023</v>
      </c>
      <c r="BT172">
        <v>-2.2386514332333736</v>
      </c>
      <c r="BU172">
        <v>-2.3122806879296753</v>
      </c>
      <c r="BV172">
        <v>-2.539052019980268</v>
      </c>
      <c r="BW172">
        <v>-2.285588886362909</v>
      </c>
      <c r="BX172">
        <v>-1.0829147891222135</v>
      </c>
      <c r="BY172">
        <v>-1.0843012290309986</v>
      </c>
      <c r="BZ172">
        <v>-0.97143473670427127</v>
      </c>
      <c r="CA172">
        <v>-3.0823065160946665</v>
      </c>
      <c r="CB172">
        <v>-3.1553885616026527</v>
      </c>
      <c r="CC172">
        <v>-2.7411081345318209</v>
      </c>
    </row>
    <row r="173" spans="1:81">
      <c r="A173" t="s">
        <v>5132</v>
      </c>
      <c r="J173">
        <v>4.7055769819106104</v>
      </c>
      <c r="K173">
        <v>4.6682163540283526</v>
      </c>
      <c r="L173">
        <v>4.6677572686302611</v>
      </c>
      <c r="M173">
        <v>4.9740240397041191</v>
      </c>
      <c r="N173">
        <v>4.9564479708983953</v>
      </c>
      <c r="O173">
        <v>5.2103363384223975</v>
      </c>
      <c r="P173">
        <v>3.8118658089863011</v>
      </c>
      <c r="Q173">
        <v>3.717838422675726</v>
      </c>
      <c r="R173">
        <v>3.8942383926498216</v>
      </c>
      <c r="S173">
        <v>3.8140291147894629</v>
      </c>
      <c r="T173">
        <v>4.1901149325776821</v>
      </c>
      <c r="U173">
        <v>3.6918103112686964</v>
      </c>
      <c r="V173">
        <v>3.868164169719126</v>
      </c>
      <c r="W173">
        <v>3.6092160005452634</v>
      </c>
      <c r="X173">
        <v>3.5977556831493906</v>
      </c>
      <c r="Y173">
        <v>5.1106034925500161</v>
      </c>
      <c r="Z173">
        <v>4.833165940573835</v>
      </c>
      <c r="AA173">
        <v>4.7556852652749377</v>
      </c>
      <c r="AB173">
        <v>3.9965714227535827</v>
      </c>
      <c r="AC173">
        <v>3.883737371446685</v>
      </c>
      <c r="AD173">
        <v>4.2467974834147135</v>
      </c>
      <c r="AE173">
        <v>4.3900934665427087</v>
      </c>
      <c r="AF173">
        <v>4.1918370864886541</v>
      </c>
      <c r="AG173">
        <v>3.9424437216941151</v>
      </c>
      <c r="AH173">
        <v>4.566009162357016</v>
      </c>
      <c r="AI173">
        <v>4.2683372417705883</v>
      </c>
      <c r="AJ173">
        <v>4.4068140507287659</v>
      </c>
      <c r="AK173">
        <v>3.2793522816457834</v>
      </c>
      <c r="AL173">
        <v>3.6445474327637442</v>
      </c>
      <c r="AM173">
        <v>3.6515403772942818</v>
      </c>
      <c r="AN173">
        <v>5.0295415721165462</v>
      </c>
      <c r="AO173">
        <v>4.877842137771971</v>
      </c>
      <c r="AP173">
        <v>4.9767935944241195</v>
      </c>
      <c r="AQ173">
        <v>5.0083985814809537</v>
      </c>
      <c r="AR173">
        <v>4.6152577389515166</v>
      </c>
      <c r="AS173">
        <v>4.7787145468304715</v>
      </c>
      <c r="AT173">
        <v>3.910448193323365</v>
      </c>
      <c r="AU173">
        <v>4.1308785555552525</v>
      </c>
      <c r="AV173">
        <v>4.0510235274240785</v>
      </c>
      <c r="AW173">
        <v>3.5460627389723527</v>
      </c>
      <c r="AX173">
        <v>3.6967953186429838</v>
      </c>
      <c r="AY173">
        <v>3.9214119865333039</v>
      </c>
      <c r="AZ173">
        <v>4.0697962715461706</v>
      </c>
      <c r="BA173">
        <v>4.1682512780403123</v>
      </c>
      <c r="BB173">
        <v>4.2804277878609582</v>
      </c>
      <c r="BC173">
        <v>5.0939143532114954</v>
      </c>
      <c r="BD173">
        <v>4.7289666086952415</v>
      </c>
      <c r="BE173">
        <v>4.8940577334492374</v>
      </c>
      <c r="BF173">
        <v>4.3999177749315947</v>
      </c>
      <c r="BG173">
        <v>4.6745430972657154</v>
      </c>
      <c r="BH173">
        <v>4.5899586795828462</v>
      </c>
      <c r="BI173">
        <v>4.8934005077213953</v>
      </c>
      <c r="BJ173">
        <v>5.0822717288176449</v>
      </c>
      <c r="BK173">
        <v>4.7518029902197831</v>
      </c>
      <c r="BL173">
        <v>4.5135256971415458</v>
      </c>
      <c r="BM173">
        <v>4.7939760866993772</v>
      </c>
      <c r="BN173">
        <v>4.7493640744751353</v>
      </c>
      <c r="BO173">
        <v>4.8803487903436924</v>
      </c>
      <c r="BP173">
        <v>4.7779137435989618</v>
      </c>
      <c r="BQ173">
        <v>4.5638043372012262</v>
      </c>
      <c r="BR173">
        <v>5.1599724384242371</v>
      </c>
      <c r="BS173">
        <v>4.9870810915871537</v>
      </c>
      <c r="BT173">
        <v>4.8764782034795822</v>
      </c>
      <c r="BU173">
        <v>4.935758943969077</v>
      </c>
      <c r="BV173">
        <v>4.4751701408592126</v>
      </c>
      <c r="BW173">
        <v>4.6642788086538545</v>
      </c>
      <c r="BX173">
        <v>4.5487088722776043</v>
      </c>
      <c r="BY173">
        <v>4.6680525455554687</v>
      </c>
      <c r="BZ173">
        <v>4.4617986032314505</v>
      </c>
      <c r="CA173">
        <v>4.6633296402227664</v>
      </c>
      <c r="CB173">
        <v>4.5823529456950816</v>
      </c>
      <c r="CC173">
        <v>4.4594487292931611</v>
      </c>
    </row>
    <row r="174" spans="1:81">
      <c r="A174" t="s">
        <v>5133</v>
      </c>
      <c r="J174">
        <v>-1.5757834989592006</v>
      </c>
      <c r="K174">
        <v>-1.3298192453930167</v>
      </c>
      <c r="L174">
        <v>-1.4950905778097034</v>
      </c>
      <c r="M174">
        <v>-1.4131473451606027</v>
      </c>
      <c r="N174">
        <v>-1.5397399574174564</v>
      </c>
      <c r="O174">
        <v>-1.0122604156715234</v>
      </c>
      <c r="P174">
        <v>-1.6621015740156455</v>
      </c>
      <c r="Q174">
        <v>-2.3646890448440807</v>
      </c>
      <c r="R174">
        <v>-1.6180226924773606</v>
      </c>
      <c r="S174">
        <v>-1.5916926044645177</v>
      </c>
      <c r="T174">
        <v>-1.6428723935072611</v>
      </c>
      <c r="U174">
        <v>-2.085953367772472</v>
      </c>
      <c r="V174">
        <v>-1.5751861756635623</v>
      </c>
      <c r="W174">
        <v>-1.8322098189574874</v>
      </c>
      <c r="X174">
        <v>-2.2582842340191043</v>
      </c>
      <c r="Y174">
        <v>-1.1135796294098164</v>
      </c>
      <c r="Z174">
        <v>-1.5920827581684733</v>
      </c>
      <c r="AA174">
        <v>-1.3450849553115987</v>
      </c>
      <c r="AB174">
        <v>-1.9948519547201418</v>
      </c>
      <c r="AC174">
        <v>-1.780633382833912</v>
      </c>
      <c r="AD174">
        <v>-1.8630583403882657</v>
      </c>
      <c r="AE174">
        <v>-1.2520250360569154</v>
      </c>
      <c r="AF174">
        <v>-1.3379938324399223</v>
      </c>
      <c r="AG174">
        <v>-1.7882353853954083</v>
      </c>
      <c r="AH174">
        <v>-1.8978665724510666</v>
      </c>
      <c r="AI174">
        <v>-1.6998881084226287</v>
      </c>
      <c r="AJ174">
        <v>-2.0668142618948249</v>
      </c>
      <c r="AK174">
        <v>-1.9786672108677088</v>
      </c>
      <c r="AL174">
        <v>-2.2979636814002085</v>
      </c>
      <c r="AM174">
        <v>-2.1456713394188913</v>
      </c>
      <c r="AN174">
        <v>-0.49382557663721194</v>
      </c>
      <c r="AO174">
        <v>-0.73071647852191646</v>
      </c>
      <c r="AP174">
        <v>-0.54616223423528965</v>
      </c>
      <c r="AQ174">
        <v>-0.67293401023957244</v>
      </c>
      <c r="AR174">
        <v>-0.62698872664350347</v>
      </c>
      <c r="AS174">
        <v>-0.68129261483733217</v>
      </c>
      <c r="AT174">
        <v>-2.2586315896561118</v>
      </c>
      <c r="AU174">
        <v>-2.0997665049541503</v>
      </c>
      <c r="AV174">
        <v>-1.7477358225873907</v>
      </c>
      <c r="AW174">
        <v>-2.2446570592991488</v>
      </c>
      <c r="AX174">
        <v>-1.3598197996883954</v>
      </c>
      <c r="AY174">
        <v>-2.017633265163898</v>
      </c>
      <c r="AZ174">
        <v>-2.0583931911391424</v>
      </c>
      <c r="BA174">
        <v>-2.0714253682367847</v>
      </c>
      <c r="BB174">
        <v>-1.2353071621383496</v>
      </c>
      <c r="BC174">
        <v>-0.20789669005563027</v>
      </c>
      <c r="BD174">
        <v>-0.51765384536558656</v>
      </c>
      <c r="BE174">
        <v>-0.42137798476992216</v>
      </c>
      <c r="BF174">
        <v>-0.88456484220152731</v>
      </c>
      <c r="BG174">
        <v>-0.47734441796992755</v>
      </c>
      <c r="BH174">
        <v>-0.96307999731147476</v>
      </c>
      <c r="BI174">
        <v>-0.35115695032074967</v>
      </c>
      <c r="BJ174">
        <v>-0.19694254688667101</v>
      </c>
      <c r="BK174">
        <v>-0.45072146965565807</v>
      </c>
      <c r="BL174">
        <v>-0.49934204814178429</v>
      </c>
      <c r="BM174">
        <v>-0.43701589442681765</v>
      </c>
      <c r="BN174">
        <v>-0.44291665038704409</v>
      </c>
      <c r="BO174">
        <v>-0.478724832644712</v>
      </c>
      <c r="BP174">
        <v>-0.43668876598896844</v>
      </c>
      <c r="BQ174">
        <v>-0.72857213850072</v>
      </c>
      <c r="BR174">
        <v>-0.23542355971085627</v>
      </c>
      <c r="BS174">
        <v>-0.19648241831026425</v>
      </c>
      <c r="BT174">
        <v>-0.73760941544773573</v>
      </c>
      <c r="BU174">
        <v>-0.37777145657588562</v>
      </c>
      <c r="BV174">
        <v>-1.1207415070096083</v>
      </c>
      <c r="BW174">
        <v>-0.77984322555289154</v>
      </c>
      <c r="BX174">
        <v>-0.99826729223769917</v>
      </c>
      <c r="BY174">
        <v>-0.98749566913002695</v>
      </c>
      <c r="BZ174">
        <v>-1.0930701860720333</v>
      </c>
      <c r="CA174">
        <v>-0.6373826920095631</v>
      </c>
      <c r="CB174">
        <v>-0.64965247169530826</v>
      </c>
      <c r="CC174">
        <v>-1.1403804575958532</v>
      </c>
    </row>
    <row r="175" spans="1:81">
      <c r="A175" t="s">
        <v>5134</v>
      </c>
      <c r="J175">
        <v>1.3319948191872406</v>
      </c>
      <c r="K175">
        <v>1.4570246286373063</v>
      </c>
      <c r="L175">
        <v>1.4487642751974334</v>
      </c>
      <c r="M175">
        <v>2.743305011950504</v>
      </c>
      <c r="N175">
        <v>2.8749920695812214</v>
      </c>
      <c r="O175">
        <v>3.1262868546123421</v>
      </c>
      <c r="P175">
        <v>0.45736088894667049</v>
      </c>
      <c r="Q175">
        <v>0.45490389767160622</v>
      </c>
      <c r="R175">
        <v>0.30961125022902181</v>
      </c>
      <c r="S175">
        <v>0.37417462302971316</v>
      </c>
      <c r="T175">
        <v>0.39001093113043339</v>
      </c>
      <c r="U175">
        <v>0.1648220127208937</v>
      </c>
      <c r="V175">
        <v>1.2898665250696055</v>
      </c>
      <c r="W175">
        <v>0.98566419804582139</v>
      </c>
      <c r="X175">
        <v>1.070712384347555</v>
      </c>
      <c r="Y175">
        <v>0.92152342428281386</v>
      </c>
      <c r="Z175">
        <v>0.86659542841261228</v>
      </c>
      <c r="AA175">
        <v>0.62696062948661435</v>
      </c>
      <c r="AB175">
        <v>-0.59823491030338083</v>
      </c>
      <c r="AC175">
        <v>-0.48404239521460113</v>
      </c>
      <c r="AD175">
        <v>-0.26075944152399444</v>
      </c>
      <c r="AE175">
        <v>-0.28331900340031169</v>
      </c>
      <c r="AF175">
        <v>-0.50515593057134822</v>
      </c>
      <c r="AG175">
        <v>-0.40294573677807577</v>
      </c>
      <c r="AH175">
        <v>0.37283965712369849</v>
      </c>
      <c r="AI175">
        <v>3.0896071193847519E-2</v>
      </c>
      <c r="AJ175">
        <v>0.33810169263582779</v>
      </c>
      <c r="AK175">
        <v>-2.7941124317080632</v>
      </c>
      <c r="AL175">
        <v>-1.1773464808558547</v>
      </c>
      <c r="AM175">
        <v>-0.98154607353223611</v>
      </c>
      <c r="AN175">
        <v>-0.35089958625308171</v>
      </c>
      <c r="AO175">
        <v>-0.36310344374218673</v>
      </c>
      <c r="AP175">
        <v>3.1661730230894136E-3</v>
      </c>
      <c r="AQ175">
        <v>-3.6271905946417604E-2</v>
      </c>
      <c r="AR175">
        <v>-0.4553854013382157</v>
      </c>
      <c r="AS175">
        <v>-0.41569008094126758</v>
      </c>
      <c r="AT175">
        <v>-0.34072435870399786</v>
      </c>
      <c r="AU175">
        <v>-0.15666081168447832</v>
      </c>
      <c r="AV175">
        <v>-0.19552654672699532</v>
      </c>
      <c r="AW175">
        <v>-0.22369880903252692</v>
      </c>
      <c r="AX175">
        <v>-0.2199339150047166</v>
      </c>
      <c r="AY175">
        <v>-0.11278194323882573</v>
      </c>
      <c r="AZ175">
        <v>-0.23421109661651585</v>
      </c>
      <c r="BA175">
        <v>-0.30927174344205</v>
      </c>
      <c r="BB175">
        <v>-0.25394603080654932</v>
      </c>
      <c r="BC175">
        <v>-8.1677809990985395E-2</v>
      </c>
      <c r="BD175">
        <v>-8.3381393811201576E-3</v>
      </c>
      <c r="BE175">
        <v>0.18115694232461621</v>
      </c>
      <c r="BF175">
        <v>0.64600624110028804</v>
      </c>
      <c r="BG175">
        <v>0.69052983298429993</v>
      </c>
      <c r="BH175">
        <v>0.83189457112308318</v>
      </c>
      <c r="BI175">
        <v>0.36075899931825361</v>
      </c>
      <c r="BJ175">
        <v>0.32432403986822322</v>
      </c>
      <c r="BK175">
        <v>0.15201109781227728</v>
      </c>
      <c r="BL175">
        <v>1.2765089421972142</v>
      </c>
      <c r="BM175">
        <v>1.4409333376278752</v>
      </c>
      <c r="BN175">
        <v>1.3184535002736339</v>
      </c>
      <c r="BO175">
        <v>0.88383481213854509</v>
      </c>
      <c r="BP175">
        <v>0.4381957762327815</v>
      </c>
      <c r="BQ175">
        <v>0.57159765968467013</v>
      </c>
      <c r="BR175">
        <v>1.2608233893927903</v>
      </c>
      <c r="BS175">
        <v>1.0007805602178514</v>
      </c>
      <c r="BT175">
        <v>0.93174481717441537</v>
      </c>
      <c r="BU175">
        <v>1.0946114188936313</v>
      </c>
      <c r="BV175">
        <v>0.43400987150707238</v>
      </c>
      <c r="BW175">
        <v>0.77007947564178281</v>
      </c>
      <c r="BX175">
        <v>2.4561586806341289</v>
      </c>
      <c r="BY175">
        <v>2.3230040615994376</v>
      </c>
      <c r="BZ175">
        <v>2.5080356605185408</v>
      </c>
      <c r="CA175">
        <v>0.27465758063790346</v>
      </c>
      <c r="CB175">
        <v>8.0932271738920036E-2</v>
      </c>
      <c r="CC175">
        <v>3.6078534979655075E-2</v>
      </c>
    </row>
    <row r="176" spans="1:81">
      <c r="A176" t="s">
        <v>5135</v>
      </c>
      <c r="J176">
        <v>-1.1248292308819199</v>
      </c>
      <c r="K176">
        <v>-1.5276796238747554</v>
      </c>
      <c r="L176">
        <v>-1.2385780072934605</v>
      </c>
      <c r="M176">
        <v>-1.2405229489695699</v>
      </c>
      <c r="N176">
        <v>-1.2422825734280423</v>
      </c>
      <c r="O176">
        <v>-0.77068008128867405</v>
      </c>
      <c r="P176">
        <v>-0.69470719112315038</v>
      </c>
      <c r="Q176">
        <v>-0.95417425377599585</v>
      </c>
      <c r="R176">
        <v>-0.9400190451809145</v>
      </c>
      <c r="S176">
        <v>-0.78094114421166694</v>
      </c>
      <c r="T176">
        <v>-0.42950840059704021</v>
      </c>
      <c r="U176">
        <v>-0.96669436192548375</v>
      </c>
      <c r="V176">
        <v>-0.96504997180128882</v>
      </c>
      <c r="W176">
        <v>-1.074251645702514</v>
      </c>
      <c r="X176">
        <v>-1.050107082406992</v>
      </c>
      <c r="Y176">
        <v>-0.39404267344774979</v>
      </c>
      <c r="Z176">
        <v>-0.57996182818408926</v>
      </c>
      <c r="AA176">
        <v>-0.79151159620280787</v>
      </c>
      <c r="AB176">
        <v>-1.1093667885093463</v>
      </c>
      <c r="AC176">
        <v>-0.98991057407667249</v>
      </c>
      <c r="AD176">
        <v>-0.90759894661140805</v>
      </c>
      <c r="AE176">
        <v>-1.0961736832914628</v>
      </c>
      <c r="AF176">
        <v>-1.221641069306413</v>
      </c>
      <c r="AG176">
        <v>-0.95012833738553937</v>
      </c>
      <c r="AH176">
        <v>-0.98352329435996211</v>
      </c>
      <c r="AI176">
        <v>-1.0821942880031781</v>
      </c>
      <c r="AJ176">
        <v>-1.0125065942804845</v>
      </c>
      <c r="AK176">
        <v>-1.308403598284654</v>
      </c>
      <c r="AL176">
        <v>-0.94865779354239521</v>
      </c>
      <c r="AM176">
        <v>-0.92050342272023755</v>
      </c>
      <c r="AN176">
        <v>-1.4749039720581401</v>
      </c>
      <c r="AO176">
        <v>-1.2412417146821451</v>
      </c>
      <c r="AP176">
        <v>-1.2840809288027977</v>
      </c>
      <c r="AQ176">
        <v>-1.417035980995804</v>
      </c>
      <c r="AR176">
        <v>-1.4366393205423496</v>
      </c>
      <c r="AS176">
        <v>-1.6091420143096045</v>
      </c>
      <c r="AT176">
        <v>-1.049082450347079</v>
      </c>
      <c r="AU176">
        <v>-1.263892252693406</v>
      </c>
      <c r="AV176">
        <v>-1.2825374785181616</v>
      </c>
      <c r="AW176">
        <v>-1.0894302716348321</v>
      </c>
      <c r="AX176">
        <v>-1.3491379987610657</v>
      </c>
      <c r="AY176">
        <v>-0.96572219568964712</v>
      </c>
      <c r="AZ176">
        <v>-0.84285446875218284</v>
      </c>
      <c r="BA176">
        <v>-0.91958553433149248</v>
      </c>
      <c r="BB176">
        <v>-0.78345382197355917</v>
      </c>
      <c r="BC176">
        <v>0.38683116938401341</v>
      </c>
      <c r="BD176">
        <v>8.8044505373986226E-2</v>
      </c>
      <c r="BE176">
        <v>0.36302453980446714</v>
      </c>
      <c r="BF176">
        <v>0.24102453925159395</v>
      </c>
      <c r="BG176">
        <v>0.92959402095629429</v>
      </c>
      <c r="BH176">
        <v>0.74104949446406465</v>
      </c>
      <c r="BI176">
        <v>-0.13254097402699472</v>
      </c>
      <c r="BJ176">
        <v>0.29637032949258924</v>
      </c>
      <c r="BK176">
        <v>7.2756435685427334E-2</v>
      </c>
      <c r="BL176">
        <v>0.71896778709845321</v>
      </c>
      <c r="BM176">
        <v>0.62561747450368799</v>
      </c>
      <c r="BN176">
        <v>0.39141995473718083</v>
      </c>
      <c r="BO176">
        <v>0.24822150622035366</v>
      </c>
      <c r="BP176">
        <v>0.25649484332071992</v>
      </c>
      <c r="BQ176">
        <v>-0.14755440848627188</v>
      </c>
      <c r="BR176">
        <v>1.2142761911462898</v>
      </c>
      <c r="BS176">
        <v>0.92307799060514739</v>
      </c>
      <c r="BT176">
        <v>0.83831635763353418</v>
      </c>
      <c r="BU176">
        <v>0.24706955631591399</v>
      </c>
      <c r="BV176">
        <v>-4.4757455597817852E-2</v>
      </c>
      <c r="BW176">
        <v>-7.2727955413007805E-3</v>
      </c>
      <c r="BX176">
        <v>-0.19255840057624596</v>
      </c>
      <c r="BY176">
        <v>-0.23171158539357251</v>
      </c>
      <c r="BZ176">
        <v>-0.23478695470304345</v>
      </c>
      <c r="CA176">
        <v>9.2436310571379465E-2</v>
      </c>
      <c r="CB176">
        <v>0.21995078814104119</v>
      </c>
      <c r="CC176">
        <v>0</v>
      </c>
    </row>
    <row r="177" spans="1:81">
      <c r="A177" t="s">
        <v>5136</v>
      </c>
      <c r="J177">
        <v>-3.5726515936231493</v>
      </c>
      <c r="K177">
        <v>-2.9853955433657813</v>
      </c>
      <c r="L177" t="s">
        <v>4690</v>
      </c>
      <c r="M177" t="s">
        <v>4690</v>
      </c>
      <c r="N177" t="s">
        <v>4690</v>
      </c>
      <c r="O177" t="s">
        <v>4690</v>
      </c>
      <c r="P177">
        <v>-1.8803531558745963</v>
      </c>
      <c r="Q177">
        <v>-0.31094175999816898</v>
      </c>
      <c r="R177">
        <v>-0.4084032141152818</v>
      </c>
      <c r="S177" t="s">
        <v>4690</v>
      </c>
      <c r="T177">
        <v>-2.7401896839706268</v>
      </c>
      <c r="U177">
        <v>-3.6935120618496846</v>
      </c>
      <c r="V177">
        <v>-2.8166780443023285</v>
      </c>
      <c r="W177" t="s">
        <v>4690</v>
      </c>
      <c r="X177" t="s">
        <v>4690</v>
      </c>
      <c r="Y177">
        <v>-2.6593255403475116</v>
      </c>
      <c r="Z177" t="s">
        <v>4690</v>
      </c>
      <c r="AA177">
        <v>-1.3895284136713055</v>
      </c>
      <c r="AB177" t="s">
        <v>4690</v>
      </c>
      <c r="AC177">
        <v>-2.2153821335730406</v>
      </c>
      <c r="AD177" t="s">
        <v>4690</v>
      </c>
      <c r="AE177">
        <v>-1.1852621602030577</v>
      </c>
      <c r="AF177">
        <v>-1.6753528768738608</v>
      </c>
      <c r="AG177">
        <v>-1.4073563053850862</v>
      </c>
      <c r="AH177" t="s">
        <v>4690</v>
      </c>
      <c r="AI177" t="s">
        <v>4690</v>
      </c>
      <c r="AJ177" t="s">
        <v>4690</v>
      </c>
      <c r="AK177" t="s">
        <v>4690</v>
      </c>
      <c r="AL177" t="s">
        <v>4690</v>
      </c>
      <c r="AM177" t="s">
        <v>4690</v>
      </c>
      <c r="AN177" t="s">
        <v>4690</v>
      </c>
      <c r="AO177" t="s">
        <v>4690</v>
      </c>
      <c r="AP177">
        <v>-2.4036774415144304</v>
      </c>
      <c r="AQ177" t="s">
        <v>4690</v>
      </c>
      <c r="AR177" t="s">
        <v>4690</v>
      </c>
      <c r="AS177" t="s">
        <v>4690</v>
      </c>
      <c r="AT177" t="s">
        <v>4690</v>
      </c>
      <c r="AU177" t="s">
        <v>4690</v>
      </c>
      <c r="AV177" t="s">
        <v>4690</v>
      </c>
      <c r="AW177" t="s">
        <v>4690</v>
      </c>
      <c r="AX177" t="s">
        <v>4690</v>
      </c>
      <c r="AY177" t="s">
        <v>4690</v>
      </c>
      <c r="AZ177">
        <v>-1.9098592786149968</v>
      </c>
      <c r="BA177">
        <v>-1.4193424308687863</v>
      </c>
      <c r="BB177" t="s">
        <v>4690</v>
      </c>
      <c r="BC177">
        <v>-2.3409097774182044</v>
      </c>
      <c r="BD177" t="s">
        <v>4690</v>
      </c>
      <c r="BE177" t="s">
        <v>4690</v>
      </c>
      <c r="BF177" t="s">
        <v>4690</v>
      </c>
      <c r="BG177" t="s">
        <v>4690</v>
      </c>
      <c r="BH177" t="s">
        <v>4690</v>
      </c>
      <c r="BI177" t="s">
        <v>4690</v>
      </c>
      <c r="BJ177" t="s">
        <v>4690</v>
      </c>
      <c r="BK177" t="s">
        <v>4690</v>
      </c>
      <c r="BL177" t="s">
        <v>4690</v>
      </c>
      <c r="BM177" t="s">
        <v>4690</v>
      </c>
      <c r="BN177" t="s">
        <v>4690</v>
      </c>
      <c r="BO177" t="s">
        <v>4690</v>
      </c>
      <c r="BP177" t="s">
        <v>4690</v>
      </c>
      <c r="BQ177" t="s">
        <v>4690</v>
      </c>
      <c r="BR177" t="s">
        <v>4690</v>
      </c>
      <c r="BS177" t="s">
        <v>4690</v>
      </c>
      <c r="BT177" t="s">
        <v>4690</v>
      </c>
      <c r="BU177" t="s">
        <v>4690</v>
      </c>
      <c r="BV177" t="s">
        <v>4690</v>
      </c>
      <c r="BW177" t="s">
        <v>4690</v>
      </c>
      <c r="BX177" t="s">
        <v>4690</v>
      </c>
      <c r="BY177" t="s">
        <v>4690</v>
      </c>
      <c r="BZ177" t="s">
        <v>4690</v>
      </c>
      <c r="CA177" t="s">
        <v>4690</v>
      </c>
      <c r="CB177" t="s">
        <v>4690</v>
      </c>
      <c r="CC177" t="s">
        <v>4690</v>
      </c>
    </row>
    <row r="178" spans="1:81">
      <c r="A178" t="s">
        <v>5137</v>
      </c>
      <c r="J178">
        <v>-2.7320905259069299</v>
      </c>
      <c r="K178">
        <v>-3.9443966242090589</v>
      </c>
      <c r="L178">
        <v>-4.7060068184038428</v>
      </c>
      <c r="M178">
        <v>-1.846527936059017</v>
      </c>
      <c r="N178">
        <v>-2.2107547733006605</v>
      </c>
      <c r="O178">
        <v>-2.1573377128955773</v>
      </c>
      <c r="P178">
        <v>-1.8876702524233089</v>
      </c>
      <c r="Q178">
        <v>-0.81906248629933742</v>
      </c>
      <c r="R178">
        <v>-1.5632363952327974</v>
      </c>
      <c r="S178">
        <v>-1.5661555004156469</v>
      </c>
      <c r="T178">
        <v>-1.9836753349852909</v>
      </c>
      <c r="U178">
        <v>-1.6698311736905698</v>
      </c>
      <c r="V178">
        <v>-1.1269055622652147</v>
      </c>
      <c r="W178">
        <v>-1.2121932496645016</v>
      </c>
      <c r="X178">
        <v>-1.3805037454312519</v>
      </c>
      <c r="Y178">
        <v>-0.93881800432443541</v>
      </c>
      <c r="Z178">
        <v>-1.2460834880557972</v>
      </c>
      <c r="AA178">
        <v>-1.4569750536877066</v>
      </c>
      <c r="AB178">
        <v>-1.367605580252194</v>
      </c>
      <c r="AC178">
        <v>-1.4372827088070164</v>
      </c>
      <c r="AD178">
        <v>-1.4252410762674774</v>
      </c>
      <c r="AE178">
        <v>-1.6756548767504587</v>
      </c>
      <c r="AF178">
        <v>-1.0055607344391575</v>
      </c>
      <c r="AG178">
        <v>-1.638294370072181</v>
      </c>
      <c r="AH178">
        <v>-1.6597179196949323</v>
      </c>
      <c r="AI178">
        <v>-2.4934695432913703</v>
      </c>
      <c r="AJ178">
        <v>-1.600276691995024</v>
      </c>
      <c r="AK178">
        <v>-1.660622182295711</v>
      </c>
      <c r="AL178">
        <v>-0.37085298841891046</v>
      </c>
      <c r="AM178">
        <v>-1.5118502441424226</v>
      </c>
      <c r="AN178">
        <v>-1.4397472591726732</v>
      </c>
      <c r="AO178">
        <v>-1.0531622811979116</v>
      </c>
      <c r="AP178">
        <v>-1.8099456727795751</v>
      </c>
      <c r="AQ178">
        <v>-1.9301353380061528</v>
      </c>
      <c r="AR178">
        <v>-1.951664322345561</v>
      </c>
      <c r="AS178">
        <v>-2.0674353968118826</v>
      </c>
      <c r="AT178">
        <v>-2.3420616184599066</v>
      </c>
      <c r="AU178">
        <v>-1.6132773450619382</v>
      </c>
      <c r="AV178">
        <v>-0.39461566623172573</v>
      </c>
      <c r="AW178">
        <v>-1.4828889407007999</v>
      </c>
      <c r="AX178">
        <v>-1.4012534561961871</v>
      </c>
      <c r="AY178">
        <v>-0.55995645620882328</v>
      </c>
      <c r="AZ178">
        <v>-0.88564805272189595</v>
      </c>
      <c r="BA178">
        <v>-1.1222119269441038</v>
      </c>
      <c r="BB178">
        <v>-0.62000590977345738</v>
      </c>
      <c r="BC178">
        <v>-0.45812554894427038</v>
      </c>
      <c r="BD178">
        <v>-0.79710071317520814</v>
      </c>
      <c r="BE178">
        <v>-0.70329212723052947</v>
      </c>
      <c r="BF178">
        <v>-0.87381398107944364</v>
      </c>
      <c r="BG178">
        <v>-0.56453450639916269</v>
      </c>
      <c r="BH178">
        <v>-0.77996534896795566</v>
      </c>
      <c r="BI178">
        <v>-0.85876316499233951</v>
      </c>
      <c r="BJ178">
        <v>-1.0871773028848803</v>
      </c>
      <c r="BK178">
        <v>-1.0031608628147382</v>
      </c>
      <c r="BL178">
        <v>-0.99167442226203661</v>
      </c>
      <c r="BM178">
        <v>-0.9337098869820295</v>
      </c>
      <c r="BN178">
        <v>-0.38653651009614975</v>
      </c>
      <c r="BO178">
        <v>-0.53564577127175284</v>
      </c>
      <c r="BP178">
        <v>-0.22771364493876689</v>
      </c>
      <c r="BQ178">
        <v>-0.11029597707402061</v>
      </c>
      <c r="BR178">
        <v>-0.98914226842136443</v>
      </c>
      <c r="BS178">
        <v>-0.41702997370302697</v>
      </c>
      <c r="BT178">
        <v>0.1988588984128512</v>
      </c>
      <c r="BU178">
        <v>-0.50806994468720745</v>
      </c>
      <c r="BV178">
        <v>-0.42573739497494145</v>
      </c>
      <c r="BW178">
        <v>-0.53478622598185055</v>
      </c>
      <c r="BX178">
        <v>-2.163004347193624</v>
      </c>
      <c r="BY178">
        <v>-1.6780465717122421</v>
      </c>
      <c r="BZ178">
        <v>-2.5758749780338519</v>
      </c>
      <c r="CA178">
        <v>-1.1835817974972258</v>
      </c>
      <c r="CB178">
        <v>-1.5073470816814432</v>
      </c>
      <c r="CC178">
        <v>-0.42865908756970938</v>
      </c>
    </row>
    <row r="179" spans="1:81">
      <c r="A179" t="s">
        <v>5138</v>
      </c>
      <c r="J179">
        <v>-1.0356162731568528</v>
      </c>
      <c r="K179">
        <v>-0.91924498202272353</v>
      </c>
      <c r="L179">
        <v>-0.98430328154233315</v>
      </c>
      <c r="M179">
        <v>-1.8693740809929178</v>
      </c>
      <c r="N179">
        <v>-1.2386299809101935</v>
      </c>
      <c r="O179">
        <v>-1.1614001115525596</v>
      </c>
      <c r="P179">
        <v>-1.0137051215752368</v>
      </c>
      <c r="Q179">
        <v>-1.4257367815987294</v>
      </c>
      <c r="R179">
        <v>-1.289069066791166</v>
      </c>
      <c r="S179">
        <v>-0.86351233652221282</v>
      </c>
      <c r="T179">
        <v>-0.72567704845656422</v>
      </c>
      <c r="U179">
        <v>-1.3882469491039515</v>
      </c>
      <c r="V179">
        <v>-1.4068971363180651</v>
      </c>
      <c r="W179">
        <v>-1.8782977962126708</v>
      </c>
      <c r="X179">
        <v>-1.8775312379017102</v>
      </c>
      <c r="Y179">
        <v>-0.7958686594433253</v>
      </c>
      <c r="Z179">
        <v>-0.98909273190753666</v>
      </c>
      <c r="AA179">
        <v>-0.82397915886976669</v>
      </c>
      <c r="AB179">
        <v>-0.76913228576371218</v>
      </c>
      <c r="AC179">
        <v>-0.88008953150529479</v>
      </c>
      <c r="AD179">
        <v>-1.0619873758362193</v>
      </c>
      <c r="AE179">
        <v>-0.88449665648972164</v>
      </c>
      <c r="AF179">
        <v>-1.1621838798686923</v>
      </c>
      <c r="AG179">
        <v>-0.90889725204887739</v>
      </c>
      <c r="AH179">
        <v>-1.0279735296677792</v>
      </c>
      <c r="AI179">
        <v>-1.243362837549574</v>
      </c>
      <c r="AJ179">
        <v>-1.1867450514275504</v>
      </c>
      <c r="AK179">
        <v>-0.1917665299823792</v>
      </c>
      <c r="AL179">
        <v>-0.98284424110707569</v>
      </c>
      <c r="AM179">
        <v>-0.91535889944023552</v>
      </c>
      <c r="AN179">
        <v>-0.91279714094221021</v>
      </c>
      <c r="AO179">
        <v>-0.84897060647404032</v>
      </c>
      <c r="AP179">
        <v>-1.7138621286717086</v>
      </c>
      <c r="AQ179">
        <v>-0.9465663310122121</v>
      </c>
      <c r="AR179">
        <v>-1.2228997708068636</v>
      </c>
      <c r="AS179">
        <v>-1.0521205424365423</v>
      </c>
      <c r="AT179">
        <v>-1.1708445458841474</v>
      </c>
      <c r="AU179">
        <v>-1.070243515931411</v>
      </c>
      <c r="AV179">
        <v>-1.0514222041930665</v>
      </c>
      <c r="AW179">
        <v>-1.4169684715129165</v>
      </c>
      <c r="AX179">
        <v>-1.048612900366237</v>
      </c>
      <c r="AY179">
        <v>-1.3988572092086393</v>
      </c>
      <c r="AZ179">
        <v>-0.71006274571011296</v>
      </c>
      <c r="BA179">
        <v>-0.92876751392875789</v>
      </c>
      <c r="BB179">
        <v>-1.0646128321605168</v>
      </c>
      <c r="BC179">
        <v>-0.84887791949350344</v>
      </c>
      <c r="BD179">
        <v>-1.4535840384616314</v>
      </c>
      <c r="BE179">
        <v>-1.1513644266976009</v>
      </c>
      <c r="BF179">
        <v>-1.3193354508584285</v>
      </c>
      <c r="BG179">
        <v>-1.1703744925605104</v>
      </c>
      <c r="BH179">
        <v>-1.6615204069233478</v>
      </c>
      <c r="BI179">
        <v>-1.1210332025851706</v>
      </c>
      <c r="BJ179">
        <v>-1.2290593175305311</v>
      </c>
      <c r="BK179">
        <v>-1.8462645811702139</v>
      </c>
      <c r="BL179">
        <v>-1.092257146897829</v>
      </c>
      <c r="BM179">
        <v>-1.448513894144849</v>
      </c>
      <c r="BN179">
        <v>-1.4690734262088547</v>
      </c>
      <c r="BO179">
        <v>-1.6053506358185743</v>
      </c>
      <c r="BP179">
        <v>-1.2696636951057183</v>
      </c>
      <c r="BQ179">
        <v>-1.1555071053102424</v>
      </c>
      <c r="BR179">
        <v>-1.0908391590664728</v>
      </c>
      <c r="BS179">
        <v>-1.0382404504747065</v>
      </c>
      <c r="BT179">
        <v>-1.6422956098225061</v>
      </c>
      <c r="BU179">
        <v>-1.7395038778196259</v>
      </c>
      <c r="BV179">
        <v>-1.2425378324271232</v>
      </c>
      <c r="BW179">
        <v>-1.6724958050521774</v>
      </c>
      <c r="BX179">
        <v>-1.498345638376005</v>
      </c>
      <c r="BY179">
        <v>-1.0877733770829785</v>
      </c>
      <c r="BZ179">
        <v>-1.2784552163600935</v>
      </c>
      <c r="CA179">
        <v>-1.1086587734887026</v>
      </c>
      <c r="CB179">
        <v>-0.83067823681582098</v>
      </c>
      <c r="CC179">
        <v>-1.1830834385605922</v>
      </c>
    </row>
    <row r="180" spans="1:81">
      <c r="A180" t="s">
        <v>5139</v>
      </c>
      <c r="J180">
        <v>-0.64309754609819869</v>
      </c>
      <c r="K180">
        <v>-1.2097885941826547</v>
      </c>
      <c r="L180">
        <v>-0.69604290626886467</v>
      </c>
      <c r="M180">
        <v>-1.7048175186118186</v>
      </c>
      <c r="N180">
        <v>-1.3709494236644346</v>
      </c>
      <c r="O180">
        <v>-0.86986038823131295</v>
      </c>
      <c r="P180">
        <v>-0.44136041127241299</v>
      </c>
      <c r="Q180">
        <v>-1.1826753960271432</v>
      </c>
      <c r="R180">
        <v>-1.3955776867912046</v>
      </c>
      <c r="S180">
        <v>-1.1137739873688108</v>
      </c>
      <c r="T180">
        <v>-0.74539459855487777</v>
      </c>
      <c r="U180">
        <v>-1.4369845194718476</v>
      </c>
      <c r="V180">
        <v>-1.5123765087578001</v>
      </c>
      <c r="W180">
        <v>-1.5050314462242902</v>
      </c>
      <c r="X180">
        <v>-1.3121477449306305</v>
      </c>
      <c r="Y180">
        <v>-0.78228266933369106</v>
      </c>
      <c r="Z180">
        <v>-1.0653878351200152</v>
      </c>
      <c r="AA180">
        <v>-0.58498372122500619</v>
      </c>
      <c r="AB180">
        <v>-0.58751437641768511</v>
      </c>
      <c r="AC180">
        <v>-0.88273589614680503</v>
      </c>
      <c r="AD180">
        <v>-0.94100214307848162</v>
      </c>
      <c r="AE180">
        <v>-0.75680359680860576</v>
      </c>
      <c r="AF180">
        <v>-1.1403844238943837</v>
      </c>
      <c r="AG180">
        <v>-0.66560647489515823</v>
      </c>
      <c r="AH180">
        <v>-0.98979670971591105</v>
      </c>
      <c r="AI180">
        <v>-0.82723681331583165</v>
      </c>
      <c r="AJ180">
        <v>-1.0109111688644283</v>
      </c>
      <c r="AK180">
        <v>-0.2992290244922664</v>
      </c>
      <c r="AL180">
        <v>-0.99796225361366986</v>
      </c>
      <c r="AM180">
        <v>-0.99791168988465628</v>
      </c>
      <c r="AN180">
        <v>-0.72774044920825176</v>
      </c>
      <c r="AO180">
        <v>-0.80710292954785601</v>
      </c>
      <c r="AP180">
        <v>-1.4273282767428856</v>
      </c>
      <c r="AQ180">
        <v>-1.1003179489977182</v>
      </c>
      <c r="AR180">
        <v>-1.0563636608878291</v>
      </c>
      <c r="AS180">
        <v>-0.83667517086524157</v>
      </c>
      <c r="AT180">
        <v>-0.98334919886431926</v>
      </c>
      <c r="AU180">
        <v>-1.2495330162964482</v>
      </c>
      <c r="AV180">
        <v>-1.0715370188800275</v>
      </c>
      <c r="AW180">
        <v>-1.2595105620785318</v>
      </c>
      <c r="AX180">
        <v>-0.8665911255056109</v>
      </c>
      <c r="AY180">
        <v>-1.3718128305336492</v>
      </c>
      <c r="AZ180">
        <v>-0.6268080410946002</v>
      </c>
      <c r="BA180">
        <v>-1.0533091487131063</v>
      </c>
      <c r="BB180">
        <v>-1.1208169069669562</v>
      </c>
      <c r="BC180">
        <v>-0.93506350558192963</v>
      </c>
      <c r="BD180">
        <v>-1.7317071789726661</v>
      </c>
      <c r="BE180">
        <v>-1.1707384623050263</v>
      </c>
      <c r="BF180">
        <v>-1.213589153429286</v>
      </c>
      <c r="BG180">
        <v>-1.1838040742522029</v>
      </c>
      <c r="BH180">
        <v>-1.76686307227207</v>
      </c>
      <c r="BI180">
        <v>-1.1347243447347974</v>
      </c>
      <c r="BJ180">
        <v>-1.5049974039868683</v>
      </c>
      <c r="BK180">
        <v>-1.3114996927229132</v>
      </c>
      <c r="BL180">
        <v>-1.3760243712709403</v>
      </c>
      <c r="BM180">
        <v>-1.8539726240598373</v>
      </c>
      <c r="BN180">
        <v>-1.7606102221468483</v>
      </c>
      <c r="BO180">
        <v>-1.7519256200643927</v>
      </c>
      <c r="BP180">
        <v>-1.2940159062266154</v>
      </c>
      <c r="BQ180">
        <v>-1.6000061305788424</v>
      </c>
      <c r="BR180">
        <v>-1.2702812531757797</v>
      </c>
      <c r="BS180">
        <v>-1.2355511408319622</v>
      </c>
      <c r="BT180">
        <v>-2.0017257524777676</v>
      </c>
      <c r="BU180">
        <v>-2.1601090518683925</v>
      </c>
      <c r="BV180">
        <v>-1.4377266447295955</v>
      </c>
      <c r="BW180">
        <v>-1.7640388542564658</v>
      </c>
      <c r="BX180">
        <v>-1.8767555136501919</v>
      </c>
      <c r="BY180">
        <v>-0.92177204068567775</v>
      </c>
      <c r="BZ180">
        <v>-0.96466211674509594</v>
      </c>
      <c r="CA180">
        <v>-1.2550789897741872</v>
      </c>
      <c r="CB180">
        <v>-0.94509953277828451</v>
      </c>
      <c r="CC180">
        <v>-1.1381074685564112</v>
      </c>
    </row>
    <row r="181" spans="1:81">
      <c r="A181" t="s">
        <v>5140</v>
      </c>
      <c r="J181">
        <v>-2.6188513431789673</v>
      </c>
      <c r="K181">
        <v>-3.6662896400633596</v>
      </c>
      <c r="L181">
        <v>-2.6714870570520777</v>
      </c>
      <c r="M181">
        <v>-1.2574655123266645</v>
      </c>
      <c r="N181">
        <v>-1.6039231248128196</v>
      </c>
      <c r="O181">
        <v>-0.64242218269755114</v>
      </c>
      <c r="P181">
        <v>-1.1558285284490459</v>
      </c>
      <c r="Q181">
        <v>-1.5820438730102175</v>
      </c>
      <c r="R181">
        <v>-2.4507788963421095</v>
      </c>
      <c r="S181">
        <v>-0.97900054591603514</v>
      </c>
      <c r="T181">
        <v>-2.8656639581280867</v>
      </c>
      <c r="U181">
        <v>-1.8525634556668003</v>
      </c>
      <c r="V181">
        <v>-1.6994296245960552</v>
      </c>
      <c r="W181">
        <v>-2.2097757854265652</v>
      </c>
      <c r="X181">
        <v>-1.817761383411721</v>
      </c>
      <c r="Y181">
        <v>-1.421990808738073</v>
      </c>
      <c r="Z181">
        <v>-0.99651024515177156</v>
      </c>
      <c r="AA181">
        <v>-1.3414198944855773</v>
      </c>
      <c r="AB181">
        <v>-0.27295354318560072</v>
      </c>
      <c r="AC181">
        <v>-1.1794529106925093</v>
      </c>
      <c r="AD181">
        <v>-0.8889327918289851</v>
      </c>
      <c r="AE181">
        <v>-1.2528707889316824</v>
      </c>
      <c r="AF181">
        <v>-1.2485092420445554</v>
      </c>
      <c r="AG181">
        <v>-1.4366482967303202</v>
      </c>
      <c r="AH181">
        <v>-1.1401734717596348</v>
      </c>
      <c r="AI181">
        <v>-0.64949164618619548</v>
      </c>
      <c r="AJ181">
        <v>-1.2623363094765239</v>
      </c>
      <c r="AK181">
        <v>-0.10197789712767502</v>
      </c>
      <c r="AL181">
        <v>-0.85568293007199259</v>
      </c>
      <c r="AM181">
        <v>-0.75085440110472845</v>
      </c>
      <c r="AN181">
        <v>-0.85047492636480193</v>
      </c>
      <c r="AO181">
        <v>-0.76517631164990618</v>
      </c>
      <c r="AP181">
        <v>-1.2325287213321303</v>
      </c>
      <c r="AQ181">
        <v>-0.46271435388629456</v>
      </c>
      <c r="AR181">
        <v>-1.8605737115568033</v>
      </c>
      <c r="AS181">
        <v>-1.0149714227817466</v>
      </c>
      <c r="AT181">
        <v>-0.8946418053219567</v>
      </c>
      <c r="AU181">
        <v>-2.8533507565087977</v>
      </c>
      <c r="AV181">
        <v>-1.5787951797697932</v>
      </c>
      <c r="AW181">
        <v>-2.1755106592706408</v>
      </c>
      <c r="AX181">
        <v>-1.2709548393770902</v>
      </c>
      <c r="AY181">
        <v>-1.743956750294668</v>
      </c>
      <c r="AZ181">
        <v>-1.5003797955508222</v>
      </c>
      <c r="BA181">
        <v>-1.5080045344203032</v>
      </c>
      <c r="BB181">
        <v>-1.248683438197121</v>
      </c>
      <c r="BC181">
        <v>-1.428199440492012</v>
      </c>
      <c r="BD181">
        <v>-1.6139821996970465</v>
      </c>
      <c r="BE181">
        <v>-2.1036759105514573</v>
      </c>
      <c r="BF181">
        <v>-0.96925757708121907</v>
      </c>
      <c r="BG181">
        <v>-1.4466470813403447</v>
      </c>
      <c r="BH181">
        <v>-1.3738674080150908</v>
      </c>
      <c r="BI181">
        <v>-1.790121799992237</v>
      </c>
      <c r="BJ181">
        <v>-1.8724758415109815</v>
      </c>
      <c r="BK181">
        <v>-2.3791547821506622</v>
      </c>
      <c r="BL181">
        <v>-1.7250250568434886</v>
      </c>
      <c r="BM181">
        <v>-1.6925896664134967</v>
      </c>
      <c r="BN181">
        <v>-1.4783916849846719</v>
      </c>
      <c r="BO181">
        <v>-1.9178794824284289</v>
      </c>
      <c r="BP181">
        <v>-3.6537820030076489</v>
      </c>
      <c r="BQ181">
        <v>-1.7642147531579049</v>
      </c>
      <c r="BR181">
        <v>-2.0078792640437921</v>
      </c>
      <c r="BS181">
        <v>-0.91917684960387902</v>
      </c>
      <c r="BT181">
        <v>-2.1686285441614856</v>
      </c>
      <c r="BU181">
        <v>-2.0332733727401227</v>
      </c>
      <c r="BV181">
        <v>-1.8133374690791015</v>
      </c>
      <c r="BW181">
        <v>-2.113692393979326</v>
      </c>
      <c r="BX181">
        <v>-1.1418431739863948</v>
      </c>
      <c r="BY181">
        <v>-1.4058731595231713</v>
      </c>
      <c r="BZ181">
        <v>-1.6559714708100692</v>
      </c>
      <c r="CA181">
        <v>-1.2853944137231252</v>
      </c>
      <c r="CB181">
        <v>-1.2030995513229001</v>
      </c>
      <c r="CC181">
        <v>-1.613405062587379</v>
      </c>
    </row>
    <row r="182" spans="1:81">
      <c r="A182" t="s">
        <v>5141</v>
      </c>
      <c r="J182">
        <v>-0.28408169945228678</v>
      </c>
      <c r="K182">
        <v>-0.40797423332029226</v>
      </c>
      <c r="L182">
        <v>-0.68078566506924787</v>
      </c>
      <c r="M182">
        <v>-0.50708130056628065</v>
      </c>
      <c r="N182">
        <v>-0.50371236646819995</v>
      </c>
      <c r="O182">
        <v>-0.17327751630181254</v>
      </c>
      <c r="P182">
        <v>0.82798404950657201</v>
      </c>
      <c r="Q182">
        <v>0.58155539131441714</v>
      </c>
      <c r="R182">
        <v>0.64252890661988005</v>
      </c>
      <c r="S182">
        <v>0.76806996695623653</v>
      </c>
      <c r="T182">
        <v>1.0556415393930614</v>
      </c>
      <c r="U182">
        <v>0.54570907690235515</v>
      </c>
      <c r="V182">
        <v>4.8759537308352918E-2</v>
      </c>
      <c r="W182">
        <v>0.16523105673988425</v>
      </c>
      <c r="X182">
        <v>0.25906943226639001</v>
      </c>
      <c r="Y182">
        <v>0.9419665668364523</v>
      </c>
      <c r="Z182">
        <v>0.69644326111614419</v>
      </c>
      <c r="AA182">
        <v>0.39624901445268534</v>
      </c>
      <c r="AB182">
        <v>0.73015784029901454</v>
      </c>
      <c r="AC182">
        <v>0.70371461993691753</v>
      </c>
      <c r="AD182">
        <v>0.7925696361224972</v>
      </c>
      <c r="AE182">
        <v>0.84318471746851031</v>
      </c>
      <c r="AF182">
        <v>0.53982921432903552</v>
      </c>
      <c r="AG182">
        <v>0.60509068017589485</v>
      </c>
      <c r="AH182">
        <v>0.80848602968390182</v>
      </c>
      <c r="AI182">
        <v>0.64744580939973062</v>
      </c>
      <c r="AJ182">
        <v>0.66208238577398504</v>
      </c>
      <c r="AK182">
        <v>0.94365722781171435</v>
      </c>
      <c r="AL182">
        <v>0.89722959992287699</v>
      </c>
      <c r="AM182">
        <v>0.92421087281054071</v>
      </c>
      <c r="AN182">
        <v>0.55836740979633959</v>
      </c>
      <c r="AO182">
        <v>0.36158631973717448</v>
      </c>
      <c r="AP182">
        <v>0.20500853983892853</v>
      </c>
      <c r="AQ182">
        <v>-2.9147645380387388E-2</v>
      </c>
      <c r="AR182">
        <v>0.29476482265465265</v>
      </c>
      <c r="AS182">
        <v>0.36681061228672718</v>
      </c>
      <c r="AT182">
        <v>0.72195791950213106</v>
      </c>
      <c r="AU182">
        <v>0.88035709173257359</v>
      </c>
      <c r="AV182">
        <v>0.82852618622635532</v>
      </c>
      <c r="AW182">
        <v>0.48201321905307637</v>
      </c>
      <c r="AX182">
        <v>0.64042420257793253</v>
      </c>
      <c r="AY182">
        <v>0.84441453360381757</v>
      </c>
      <c r="AZ182">
        <v>1.1715323106000497</v>
      </c>
      <c r="BA182">
        <v>0.83375670563555815</v>
      </c>
      <c r="BB182">
        <v>0.96279655288396881</v>
      </c>
      <c r="BC182">
        <v>0.71861688755269171</v>
      </c>
      <c r="BD182">
        <v>0.58593861760363808</v>
      </c>
      <c r="BE182">
        <v>0.53489960659082669</v>
      </c>
      <c r="BF182">
        <v>0.52364859099114724</v>
      </c>
      <c r="BG182">
        <v>0.9339319777956625</v>
      </c>
      <c r="BH182">
        <v>0.88335679347696683</v>
      </c>
      <c r="BI182">
        <v>0.68939979554967579</v>
      </c>
      <c r="BJ182">
        <v>0.83462181286104098</v>
      </c>
      <c r="BK182">
        <v>0.90998872319248392</v>
      </c>
      <c r="BL182">
        <v>0.87664933246922061</v>
      </c>
      <c r="BM182">
        <v>0.91681765375255608</v>
      </c>
      <c r="BN182">
        <v>0.67661593783794061</v>
      </c>
      <c r="BO182">
        <v>0.79956119570744733</v>
      </c>
      <c r="BP182">
        <v>0.808908082273188</v>
      </c>
      <c r="BQ182">
        <v>0.50190669293576917</v>
      </c>
      <c r="BR182">
        <v>1.0872581579026459</v>
      </c>
      <c r="BS182">
        <v>0.8631769466019712</v>
      </c>
      <c r="BT182">
        <v>0.8205076648435714</v>
      </c>
      <c r="BU182">
        <v>0.58109066567744705</v>
      </c>
      <c r="BV182">
        <v>0.51653264881106864</v>
      </c>
      <c r="BW182">
        <v>0.73917098384536928</v>
      </c>
      <c r="BX182">
        <v>0.24591413490816194</v>
      </c>
      <c r="BY182">
        <v>4.4225745641846004E-2</v>
      </c>
      <c r="BZ182">
        <v>0.11217930848063062</v>
      </c>
      <c r="CA182">
        <v>0.86745849063303027</v>
      </c>
      <c r="CB182">
        <v>0.8635240846005523</v>
      </c>
      <c r="CC182">
        <v>0.86383914974353715</v>
      </c>
    </row>
    <row r="183" spans="1:81">
      <c r="A183" t="s">
        <v>5142</v>
      </c>
      <c r="J183">
        <v>-3.5836011991959875</v>
      </c>
      <c r="K183">
        <v>-1.4927324845245113</v>
      </c>
      <c r="L183">
        <v>-2.068735453257359</v>
      </c>
      <c r="M183">
        <v>-2.4477977140642757</v>
      </c>
      <c r="N183">
        <v>-2.748580070303138</v>
      </c>
      <c r="O183">
        <v>-2.0439294278440698</v>
      </c>
      <c r="P183">
        <v>-2.240334710659651</v>
      </c>
      <c r="Q183">
        <v>-2.2010465176211476</v>
      </c>
      <c r="R183">
        <v>-2.0420466044497427</v>
      </c>
      <c r="S183">
        <v>-2.1483845983567509</v>
      </c>
      <c r="T183">
        <v>-2.1728524089823793</v>
      </c>
      <c r="U183">
        <v>-2.4582082991375085</v>
      </c>
      <c r="V183">
        <v>-2.7599541953484046</v>
      </c>
      <c r="W183">
        <v>-2.4700372495932008</v>
      </c>
      <c r="X183">
        <v>-2.5077149905439278</v>
      </c>
      <c r="Y183">
        <v>-1.945155024232081</v>
      </c>
      <c r="Z183">
        <v>-2.1846391726333483</v>
      </c>
      <c r="AA183">
        <v>-2.4450442096413294</v>
      </c>
      <c r="AB183">
        <v>-2.4709538084978853</v>
      </c>
      <c r="AC183">
        <v>-2.1940883972874605</v>
      </c>
      <c r="AD183">
        <v>-1.8824844640607594</v>
      </c>
      <c r="AE183">
        <v>-1.9493578905209912</v>
      </c>
      <c r="AF183">
        <v>-2.1292443380438719</v>
      </c>
      <c r="AG183">
        <v>-2.4318546453658527</v>
      </c>
      <c r="AH183">
        <v>-2.5303658004725431</v>
      </c>
      <c r="AI183">
        <v>-2.1619031137708333</v>
      </c>
      <c r="AJ183">
        <v>-2.1782662174812639</v>
      </c>
      <c r="AK183">
        <v>-2.3946778973775622</v>
      </c>
      <c r="AL183">
        <v>-1.8771489087969613</v>
      </c>
      <c r="AM183">
        <v>-2.3249433465556901</v>
      </c>
      <c r="AN183">
        <v>-3.5419573450061268</v>
      </c>
      <c r="AO183">
        <v>-2.0416549648138815</v>
      </c>
      <c r="AP183">
        <v>-2.4721195560155866</v>
      </c>
      <c r="AQ183">
        <v>-2.8404491805602614</v>
      </c>
      <c r="AR183">
        <v>-2.4047189681712666</v>
      </c>
      <c r="AS183">
        <v>-2.6691920028123999</v>
      </c>
      <c r="AT183">
        <v>-2.1290521015226123</v>
      </c>
      <c r="AU183">
        <v>-1.7579565562198418</v>
      </c>
      <c r="AV183">
        <v>-1.822756982669512</v>
      </c>
      <c r="AW183">
        <v>-2.3645804729380107</v>
      </c>
      <c r="AX183">
        <v>-2.4816341289373547</v>
      </c>
      <c r="AY183">
        <v>-1.9016639870877068</v>
      </c>
      <c r="AZ183">
        <v>-1.8255609572657878</v>
      </c>
      <c r="BA183">
        <v>-2.02345905150964</v>
      </c>
      <c r="BB183">
        <v>-1.6471480043857643</v>
      </c>
      <c r="BC183">
        <v>-1.962324820389826</v>
      </c>
      <c r="BD183">
        <v>-1.966150153826284</v>
      </c>
      <c r="BE183">
        <v>-1.8621916590037024</v>
      </c>
      <c r="BF183">
        <v>-2.0542993766423212</v>
      </c>
      <c r="BG183">
        <v>-1.8054661371688052</v>
      </c>
      <c r="BH183">
        <v>-1.8296568613264199</v>
      </c>
      <c r="BI183">
        <v>-1.7656676729729117</v>
      </c>
      <c r="BJ183">
        <v>-1.511445683534113</v>
      </c>
      <c r="BK183">
        <v>-2.0857891253001508</v>
      </c>
      <c r="BL183">
        <v>-1.7979526197691076</v>
      </c>
      <c r="BM183">
        <v>-1.4986774479406151</v>
      </c>
      <c r="BN183">
        <v>-1.5860896212198057</v>
      </c>
      <c r="BO183">
        <v>-1.3801287170438563</v>
      </c>
      <c r="BP183">
        <v>-1.1496464545808571</v>
      </c>
      <c r="BQ183">
        <v>-1.6934732582850973</v>
      </c>
      <c r="BR183">
        <v>-1.3337217041817357</v>
      </c>
      <c r="BS183">
        <v>-1.2304142738460317</v>
      </c>
      <c r="BT183">
        <v>-1.1598356117733211</v>
      </c>
      <c r="BU183">
        <v>-1.5683726133562779</v>
      </c>
      <c r="BV183">
        <v>-1.7998212093846586</v>
      </c>
      <c r="BW183">
        <v>-1.6196632886249347</v>
      </c>
      <c r="BX183">
        <v>-2.7530963870754004</v>
      </c>
      <c r="BY183">
        <v>-2.5672336099699606</v>
      </c>
      <c r="BZ183">
        <v>-3.2652907419010848</v>
      </c>
      <c r="CA183">
        <v>-2.1601853919039282</v>
      </c>
      <c r="CB183">
        <v>-2.0941736177727126</v>
      </c>
      <c r="CC183">
        <v>-1.7900411048262086</v>
      </c>
    </row>
    <row r="184" spans="1:81">
      <c r="A184" t="s">
        <v>5143</v>
      </c>
      <c r="J184">
        <v>-1.7525261480567558</v>
      </c>
      <c r="K184">
        <v>-1.3409078360785465</v>
      </c>
      <c r="L184">
        <v>-1.4285606546068568</v>
      </c>
      <c r="M184">
        <v>-1.0469332561878808</v>
      </c>
      <c r="N184">
        <v>-1.4607291731736183</v>
      </c>
      <c r="O184">
        <v>-1.3614727567222555</v>
      </c>
      <c r="P184">
        <v>-0.7369170888061678</v>
      </c>
      <c r="Q184">
        <v>-0.67163502304275369</v>
      </c>
      <c r="R184">
        <v>-0.58213956100216535</v>
      </c>
      <c r="S184">
        <v>-1.052303840811895</v>
      </c>
      <c r="T184">
        <v>-0.69563150830369658</v>
      </c>
      <c r="U184">
        <v>-1.008660329221442</v>
      </c>
      <c r="V184">
        <v>-0.80568866731973898</v>
      </c>
      <c r="W184">
        <v>-0.76509465491472639</v>
      </c>
      <c r="X184">
        <v>-0.8607618821533336</v>
      </c>
      <c r="Y184">
        <v>-0.56203635934247487</v>
      </c>
      <c r="Z184">
        <v>-0.80421121585150246</v>
      </c>
      <c r="AA184">
        <v>-0.80700828731706409</v>
      </c>
      <c r="AB184">
        <v>-0.55134361409818666</v>
      </c>
      <c r="AC184">
        <v>-0.63232179992705895</v>
      </c>
      <c r="AD184">
        <v>-0.60129043102465829</v>
      </c>
      <c r="AE184">
        <v>-0.63599838790480234</v>
      </c>
      <c r="AF184">
        <v>-0.69281109953345066</v>
      </c>
      <c r="AG184">
        <v>-0.93678700523498648</v>
      </c>
      <c r="AH184">
        <v>-0.6854727798105813</v>
      </c>
      <c r="AI184">
        <v>-1.1854776945703343</v>
      </c>
      <c r="AJ184">
        <v>-0.91485795217256438</v>
      </c>
      <c r="AK184">
        <v>-1.6102303387059962</v>
      </c>
      <c r="AL184">
        <v>-0.57353475113370322</v>
      </c>
      <c r="AM184">
        <v>-0.78958096111717424</v>
      </c>
      <c r="AN184">
        <v>-1.4256349217682356</v>
      </c>
      <c r="AO184">
        <v>-1.3938257995705072</v>
      </c>
      <c r="AP184">
        <v>-0.69287188880595352</v>
      </c>
      <c r="AQ184">
        <v>-1.0604607091071561</v>
      </c>
      <c r="AR184">
        <v>-1.2015723374695533</v>
      </c>
      <c r="AS184">
        <v>-1.5947670772319213</v>
      </c>
      <c r="AT184">
        <v>-0.57958430933528682</v>
      </c>
      <c r="AU184">
        <v>-0.46136548254935761</v>
      </c>
      <c r="AV184">
        <v>-0.64274303996964832</v>
      </c>
      <c r="AW184">
        <v>-1.1389907773283916</v>
      </c>
      <c r="AX184">
        <v>-1.5754801364085438</v>
      </c>
      <c r="AY184">
        <v>-0.61131140063294609</v>
      </c>
      <c r="AZ184">
        <v>-8.0521781140895143E-2</v>
      </c>
      <c r="BA184">
        <v>-0.70954115762329906</v>
      </c>
      <c r="BB184">
        <v>-0.32921374645501089</v>
      </c>
      <c r="BC184">
        <v>-0.54806857225061378</v>
      </c>
      <c r="BD184">
        <v>-0.79429618029623938</v>
      </c>
      <c r="BE184">
        <v>-0.55785904088628868</v>
      </c>
      <c r="BF184">
        <v>-1.0045448847860392</v>
      </c>
      <c r="BG184">
        <v>-0.35466617439498194</v>
      </c>
      <c r="BH184">
        <v>-0.48406642754368079</v>
      </c>
      <c r="BI184">
        <v>-0.45799809358736354</v>
      </c>
      <c r="BJ184">
        <v>-0.18553123640415592</v>
      </c>
      <c r="BK184">
        <v>-0.68057036232504942</v>
      </c>
      <c r="BL184">
        <v>-0.76313392976161154</v>
      </c>
      <c r="BM184">
        <v>-0.22291226356243143</v>
      </c>
      <c r="BN184">
        <v>-0.24613001825128578</v>
      </c>
      <c r="BO184">
        <v>-0.27298979184842409</v>
      </c>
      <c r="BP184">
        <v>-0.16090016369658855</v>
      </c>
      <c r="BQ184">
        <v>-6.8519696926014007E-2</v>
      </c>
      <c r="BR184">
        <v>-1.236893488270141E-2</v>
      </c>
      <c r="BS184">
        <v>-5.6262168551718617E-2</v>
      </c>
      <c r="BT184">
        <v>0.34762859981139371</v>
      </c>
      <c r="BU184">
        <v>0.20563409634630858</v>
      </c>
      <c r="BV184">
        <v>-0.35115304663053237</v>
      </c>
      <c r="BW184">
        <v>-0.53215747369323907</v>
      </c>
      <c r="BX184">
        <v>-1.6245666924354438</v>
      </c>
      <c r="BY184">
        <v>-1.0576665724787091</v>
      </c>
      <c r="BZ184">
        <v>-1.8489827922181572</v>
      </c>
      <c r="CA184">
        <v>-0.70599534359869764</v>
      </c>
      <c r="CB184">
        <v>-0.47572259434865671</v>
      </c>
      <c r="CC184">
        <v>-0.53788217388406778</v>
      </c>
    </row>
    <row r="185" spans="1:81">
      <c r="A185" t="s">
        <v>5144</v>
      </c>
      <c r="J185" t="s">
        <v>4690</v>
      </c>
      <c r="K185">
        <v>-0.30493677231574168</v>
      </c>
      <c r="L185">
        <v>2.0194590922183373</v>
      </c>
      <c r="M185">
        <v>1.6370713328038242</v>
      </c>
      <c r="N185">
        <v>0.63527100972597594</v>
      </c>
      <c r="O185">
        <v>-0.56954692219131076</v>
      </c>
      <c r="P185">
        <v>1.47006655978997</v>
      </c>
      <c r="Q185">
        <v>0.99953633153957711</v>
      </c>
      <c r="R185" t="s">
        <v>4690</v>
      </c>
      <c r="S185">
        <v>1.4919004321151625</v>
      </c>
      <c r="T185">
        <v>1.8032041521832944</v>
      </c>
      <c r="U185">
        <v>1.349065202687374</v>
      </c>
      <c r="V185">
        <v>1.3639796129854069</v>
      </c>
      <c r="W185">
        <v>1.1956528796090424</v>
      </c>
      <c r="X185" t="s">
        <v>4690</v>
      </c>
      <c r="Y185">
        <v>2.0472322338712772</v>
      </c>
      <c r="Z185" t="s">
        <v>4690</v>
      </c>
      <c r="AA185" t="s">
        <v>4690</v>
      </c>
      <c r="AB185" t="s">
        <v>4690</v>
      </c>
      <c r="AC185" t="s">
        <v>4690</v>
      </c>
      <c r="AD185" t="s">
        <v>4690</v>
      </c>
      <c r="AE185" t="s">
        <v>4690</v>
      </c>
      <c r="AF185" t="s">
        <v>4690</v>
      </c>
      <c r="AG185" t="s">
        <v>4690</v>
      </c>
      <c r="AH185" t="s">
        <v>4690</v>
      </c>
      <c r="AI185" t="s">
        <v>4690</v>
      </c>
      <c r="AJ185" t="s">
        <v>4690</v>
      </c>
      <c r="AK185" t="s">
        <v>4690</v>
      </c>
      <c r="AL185" t="s">
        <v>4690</v>
      </c>
      <c r="AM185">
        <v>1.2877789519280647</v>
      </c>
      <c r="AN185">
        <v>2.211742577863852</v>
      </c>
      <c r="AO185" t="s">
        <v>4690</v>
      </c>
      <c r="AP185">
        <v>1.7161258310787986</v>
      </c>
      <c r="AQ185">
        <v>1.7796774170538008</v>
      </c>
      <c r="AR185" t="s">
        <v>4690</v>
      </c>
      <c r="AS185" t="s">
        <v>4690</v>
      </c>
      <c r="AT185" t="s">
        <v>4690</v>
      </c>
      <c r="AU185" t="s">
        <v>4690</v>
      </c>
      <c r="AV185" t="s">
        <v>4690</v>
      </c>
      <c r="AW185" t="s">
        <v>4690</v>
      </c>
      <c r="AX185" t="s">
        <v>4690</v>
      </c>
      <c r="AY185" t="s">
        <v>4690</v>
      </c>
      <c r="AZ185" t="s">
        <v>4690</v>
      </c>
      <c r="BA185" t="s">
        <v>4690</v>
      </c>
      <c r="BB185" t="s">
        <v>4690</v>
      </c>
      <c r="BC185" t="s">
        <v>4690</v>
      </c>
      <c r="BD185" t="s">
        <v>4690</v>
      </c>
      <c r="BE185" t="s">
        <v>4690</v>
      </c>
      <c r="BF185" t="s">
        <v>4690</v>
      </c>
      <c r="BG185" t="s">
        <v>4690</v>
      </c>
      <c r="BH185" t="s">
        <v>4690</v>
      </c>
      <c r="BI185" t="s">
        <v>4690</v>
      </c>
      <c r="BJ185" t="s">
        <v>4690</v>
      </c>
      <c r="BK185">
        <v>1.4993482706413026</v>
      </c>
      <c r="BL185" t="s">
        <v>4690</v>
      </c>
      <c r="BM185" t="s">
        <v>4690</v>
      </c>
      <c r="BN185" t="s">
        <v>4690</v>
      </c>
      <c r="BO185" t="s">
        <v>4690</v>
      </c>
      <c r="BP185" t="s">
        <v>4690</v>
      </c>
      <c r="BQ185" t="s">
        <v>4690</v>
      </c>
      <c r="BR185" t="s">
        <v>4690</v>
      </c>
      <c r="BS185" t="s">
        <v>4690</v>
      </c>
      <c r="BT185">
        <v>-0.4388116194584839</v>
      </c>
      <c r="BU185" t="s">
        <v>4690</v>
      </c>
      <c r="BV185" t="s">
        <v>4690</v>
      </c>
      <c r="BW185" t="s">
        <v>4690</v>
      </c>
      <c r="BX185" t="s">
        <v>4690</v>
      </c>
      <c r="BY185" t="s">
        <v>4690</v>
      </c>
      <c r="BZ185" t="s">
        <v>4690</v>
      </c>
      <c r="CA185" t="s">
        <v>4690</v>
      </c>
      <c r="CB185" t="s">
        <v>4690</v>
      </c>
      <c r="CC185" t="s">
        <v>4690</v>
      </c>
    </row>
    <row r="186" spans="1:81">
      <c r="A186" t="s">
        <v>5145</v>
      </c>
      <c r="J186">
        <v>-0.6003884540184643</v>
      </c>
      <c r="K186">
        <v>-0.58986880096087901</v>
      </c>
      <c r="L186">
        <v>-0.56302328039916461</v>
      </c>
      <c r="M186">
        <v>-0.51165858899581096</v>
      </c>
      <c r="N186">
        <v>-0.38291224754564013</v>
      </c>
      <c r="O186">
        <v>-0.20204575626472021</v>
      </c>
      <c r="P186">
        <v>-1.374917760561102</v>
      </c>
      <c r="Q186">
        <v>-1.9530317715861951</v>
      </c>
      <c r="R186">
        <v>-1.2426587429912761</v>
      </c>
      <c r="S186">
        <v>-1.383726874548703</v>
      </c>
      <c r="T186">
        <v>-1.6091970352536009</v>
      </c>
      <c r="U186">
        <v>-2.1092927738565397</v>
      </c>
      <c r="V186">
        <v>-0.93336637246594734</v>
      </c>
      <c r="W186">
        <v>-1.163135294715385</v>
      </c>
      <c r="X186">
        <v>-1.8085787555149011</v>
      </c>
      <c r="Y186">
        <v>-1.2351588947223036</v>
      </c>
      <c r="Z186">
        <v>-0.96293647959839035</v>
      </c>
      <c r="AA186">
        <v>-1.3359355605015999</v>
      </c>
      <c r="AB186">
        <v>-1.4261193636034655</v>
      </c>
      <c r="AC186">
        <v>-1.5749108581209139</v>
      </c>
      <c r="AD186">
        <v>-1.5476171219093739</v>
      </c>
      <c r="AE186">
        <v>-1.2768757396790065</v>
      </c>
      <c r="AF186">
        <v>-1.5175492818530874</v>
      </c>
      <c r="AG186">
        <v>-1.8853488471355799</v>
      </c>
      <c r="AH186">
        <v>-0.98336609423138555</v>
      </c>
      <c r="AI186">
        <v>-1.1484812312803463</v>
      </c>
      <c r="AJ186">
        <v>-1.000997768755191</v>
      </c>
      <c r="AK186">
        <v>-3.1680968625313728</v>
      </c>
      <c r="AL186">
        <v>-1.6676741533063186</v>
      </c>
      <c r="AM186">
        <v>-1.6644357257289251</v>
      </c>
      <c r="AN186">
        <v>-1.1920738486947222</v>
      </c>
      <c r="AO186">
        <v>-1.9124442375525437</v>
      </c>
      <c r="AP186">
        <v>-1.4828112615763906</v>
      </c>
      <c r="AQ186">
        <v>-1.4930326814810364</v>
      </c>
      <c r="AR186">
        <v>-0.91971219732291232</v>
      </c>
      <c r="AS186">
        <v>-2.5314210564583686</v>
      </c>
      <c r="AT186">
        <v>-1.631619052089091</v>
      </c>
      <c r="AU186">
        <v>-1.4828960889934208</v>
      </c>
      <c r="AV186">
        <v>-1.6538815274271599</v>
      </c>
      <c r="AW186">
        <v>-1.8649843065691858</v>
      </c>
      <c r="AX186">
        <v>-1.8037943183243694</v>
      </c>
      <c r="AY186">
        <v>-1.5706663677855222</v>
      </c>
      <c r="AZ186">
        <v>-1.7165529766231593</v>
      </c>
      <c r="BA186">
        <v>-1.4092234335350504</v>
      </c>
      <c r="BB186">
        <v>-1.6743969864500006</v>
      </c>
      <c r="BC186">
        <v>-2.6312088239070217</v>
      </c>
      <c r="BD186">
        <v>-2.1399041304174578</v>
      </c>
      <c r="BE186">
        <v>-2.1047899134108068</v>
      </c>
      <c r="BF186">
        <v>-2.68708651677583</v>
      </c>
      <c r="BG186">
        <v>-2.5015877641023252</v>
      </c>
      <c r="BH186">
        <v>-2.3303044549064076</v>
      </c>
      <c r="BI186">
        <v>-2.2551565632423536</v>
      </c>
      <c r="BJ186">
        <v>-1.4006261955609034</v>
      </c>
      <c r="BK186">
        <v>-3.3501820669637592</v>
      </c>
      <c r="BL186">
        <v>-1.3001794436395393</v>
      </c>
      <c r="BM186">
        <v>-2.213500032246424</v>
      </c>
      <c r="BN186">
        <v>-1.4323699200107995</v>
      </c>
      <c r="BO186">
        <v>-2.2577599130283641</v>
      </c>
      <c r="BP186">
        <v>-0.78672441226830259</v>
      </c>
      <c r="BQ186">
        <v>-2.5163469910486196</v>
      </c>
      <c r="BR186">
        <v>-2.1345273986396247</v>
      </c>
      <c r="BS186">
        <v>-1.8092343734854381</v>
      </c>
      <c r="BT186">
        <v>-2.4243541074094157</v>
      </c>
      <c r="BU186">
        <v>-2.0025578121347323</v>
      </c>
      <c r="BV186">
        <v>-2.3593842892096237</v>
      </c>
      <c r="BW186">
        <v>-2.2493183327897892</v>
      </c>
      <c r="BX186">
        <v>-1.3753085755670824</v>
      </c>
      <c r="BY186">
        <v>-1.9642137286641663</v>
      </c>
      <c r="BZ186">
        <v>-1.4808979184190036</v>
      </c>
      <c r="CA186">
        <v>-1.7488037304401409</v>
      </c>
      <c r="CB186">
        <v>-1.3878451956544442</v>
      </c>
      <c r="CC186">
        <v>-2.8737673032838469</v>
      </c>
    </row>
    <row r="187" spans="1:81">
      <c r="A187" t="s">
        <v>5146</v>
      </c>
      <c r="J187">
        <v>1.3490352949558435</v>
      </c>
      <c r="K187">
        <v>8.946165054857147E-2</v>
      </c>
      <c r="L187">
        <v>-0.8567751557670249</v>
      </c>
      <c r="M187">
        <v>-0.66739313027983016</v>
      </c>
      <c r="N187">
        <v>0.8188706921749862</v>
      </c>
      <c r="O187">
        <v>-6.2686650982449521E-2</v>
      </c>
      <c r="P187">
        <v>-2.6460953461161001</v>
      </c>
      <c r="Q187">
        <v>-1.500667120122321</v>
      </c>
      <c r="R187">
        <v>-1.5911546529107863</v>
      </c>
      <c r="S187">
        <v>-1.567475617633777</v>
      </c>
      <c r="T187">
        <v>-2.5234382586791089</v>
      </c>
      <c r="U187">
        <v>-3.4522860629382741</v>
      </c>
      <c r="V187">
        <v>-1.6775813956998942</v>
      </c>
      <c r="W187">
        <v>-2.9949620790135558</v>
      </c>
      <c r="X187">
        <v>-2.6395087622533051</v>
      </c>
      <c r="Y187">
        <v>-0.40496393911671191</v>
      </c>
      <c r="Z187">
        <v>-6.4069628824796609E-3</v>
      </c>
      <c r="AA187">
        <v>0.32243730637648227</v>
      </c>
      <c r="AB187">
        <v>-1.7047107417987188</v>
      </c>
      <c r="AC187">
        <v>-3.5306320857278699</v>
      </c>
      <c r="AD187">
        <v>-1.7937982059540474</v>
      </c>
      <c r="AE187">
        <v>-1.3605705142041078</v>
      </c>
      <c r="AF187">
        <v>-1.5930152189854105</v>
      </c>
      <c r="AG187">
        <v>-2.1399163539834039</v>
      </c>
      <c r="AH187">
        <v>-1.7794703666009841</v>
      </c>
      <c r="AI187">
        <v>-1.5209522954988781</v>
      </c>
      <c r="AJ187">
        <v>-0.65431478779133201</v>
      </c>
      <c r="AK187">
        <v>-1.2467322059996562</v>
      </c>
      <c r="AL187">
        <v>-1.4779267656179176</v>
      </c>
      <c r="AM187">
        <v>-2.4976353099629982</v>
      </c>
      <c r="AN187">
        <v>-0.98823016684259635</v>
      </c>
      <c r="AO187">
        <v>-0.92569967142351217</v>
      </c>
      <c r="AP187">
        <v>-3.8746023823374767</v>
      </c>
      <c r="AQ187">
        <v>-2.817997907339242</v>
      </c>
      <c r="AR187">
        <v>-2.5823088513582046</v>
      </c>
      <c r="AS187">
        <v>-2.5288696212273436</v>
      </c>
      <c r="AT187">
        <v>-2.5380078991254056</v>
      </c>
      <c r="AU187">
        <v>-2.9351340733394622</v>
      </c>
      <c r="AV187">
        <v>-0.74192704350500804</v>
      </c>
      <c r="AW187">
        <v>-2.497938622418161</v>
      </c>
      <c r="AX187">
        <v>1.1309232652663432</v>
      </c>
      <c r="AY187">
        <v>0.20139408469540498</v>
      </c>
      <c r="AZ187">
        <v>-1.6281083851498348</v>
      </c>
      <c r="BA187">
        <v>-1.3391008293299524</v>
      </c>
      <c r="BB187">
        <v>-1.2955141648252244</v>
      </c>
      <c r="BC187">
        <v>-2.9605861897363877</v>
      </c>
      <c r="BD187">
        <v>-1.7111124240199551</v>
      </c>
      <c r="BE187">
        <v>-2.9168229574144036</v>
      </c>
      <c r="BF187">
        <v>-2.8634369690778083</v>
      </c>
      <c r="BG187">
        <v>-2.9327550182103881</v>
      </c>
      <c r="BH187">
        <v>-2.4179089150296296</v>
      </c>
      <c r="BI187">
        <v>-2.844045848595254</v>
      </c>
      <c r="BJ187">
        <v>-3.0835946688013038</v>
      </c>
      <c r="BK187">
        <v>-3.8210487009953464</v>
      </c>
      <c r="BL187">
        <v>-1.5386042741736574</v>
      </c>
      <c r="BM187">
        <v>-3.5436604884410414</v>
      </c>
      <c r="BN187">
        <v>-2.42681503994271</v>
      </c>
      <c r="BO187">
        <v>-2.5160001846345796</v>
      </c>
      <c r="BP187">
        <v>-3.3453109295904593</v>
      </c>
      <c r="BQ187">
        <v>-3.3628736715779635</v>
      </c>
      <c r="BR187">
        <v>-3.525181247936052</v>
      </c>
      <c r="BS187">
        <v>-2.4037958082677626</v>
      </c>
      <c r="BT187">
        <v>-2.5003860195073475</v>
      </c>
      <c r="BU187">
        <v>-3.6469890321232938</v>
      </c>
      <c r="BV187">
        <v>-3.5446790870479195</v>
      </c>
      <c r="BW187">
        <v>-2.6825917144979243</v>
      </c>
      <c r="BX187">
        <v>-0.32928374479333655</v>
      </c>
      <c r="BY187">
        <v>-0.38061081618557324</v>
      </c>
      <c r="BZ187">
        <v>-0.40973020684210937</v>
      </c>
      <c r="CA187">
        <v>-3.2695210929717078</v>
      </c>
      <c r="CB187">
        <v>-4.1657293646137514</v>
      </c>
      <c r="CC187">
        <v>-3.3049916863717126</v>
      </c>
    </row>
    <row r="188" spans="1:81">
      <c r="A188" t="s">
        <v>5147</v>
      </c>
      <c r="J188">
        <v>-3.4809704965191237</v>
      </c>
      <c r="K188">
        <v>-3.9711501935674551</v>
      </c>
      <c r="L188">
        <v>-5.6053067100861487</v>
      </c>
      <c r="M188">
        <v>-4.3441465099842507</v>
      </c>
      <c r="N188">
        <v>-4.5821744476329691</v>
      </c>
      <c r="O188">
        <v>-3.284791946686175</v>
      </c>
      <c r="P188">
        <v>-2.1728686533637411</v>
      </c>
      <c r="Q188">
        <v>-2.0371323633489808</v>
      </c>
      <c r="R188">
        <v>-1.7409079303471007</v>
      </c>
      <c r="S188">
        <v>-1.7724628568807113</v>
      </c>
      <c r="T188">
        <v>-1.5178288570163883</v>
      </c>
      <c r="U188">
        <v>-1.8502610068347582</v>
      </c>
      <c r="V188">
        <v>-2.7582800053327201</v>
      </c>
      <c r="W188">
        <v>-1.9837502132050062</v>
      </c>
      <c r="X188">
        <v>-2.1017676279124853</v>
      </c>
      <c r="Y188">
        <v>-1.7715516820705357</v>
      </c>
      <c r="Z188">
        <v>-1.8743801426240854</v>
      </c>
      <c r="AA188">
        <v>-1.7889630866995851</v>
      </c>
      <c r="AB188">
        <v>-1.6846368993513163</v>
      </c>
      <c r="AC188">
        <v>-1.3167330748449153</v>
      </c>
      <c r="AD188">
        <v>-1.4727568329466685</v>
      </c>
      <c r="AE188">
        <v>-1.8372747505826155</v>
      </c>
      <c r="AF188">
        <v>-1.777692283769241</v>
      </c>
      <c r="AG188">
        <v>-1.9012682834325947</v>
      </c>
      <c r="AH188">
        <v>-1.7354922018859504</v>
      </c>
      <c r="AI188">
        <v>-1.7048898187622701</v>
      </c>
      <c r="AJ188">
        <v>-1.934838885869306</v>
      </c>
      <c r="AK188">
        <v>-3.0104379403159438</v>
      </c>
      <c r="AL188">
        <v>-1.4558728737758564</v>
      </c>
      <c r="AM188">
        <v>-1.4510130110774497</v>
      </c>
      <c r="AN188">
        <v>-2.3665076086468826</v>
      </c>
      <c r="AO188">
        <v>-2.1221240006059077</v>
      </c>
      <c r="AP188">
        <v>-2.0465987212988832</v>
      </c>
      <c r="AQ188">
        <v>-1.9832086292113669</v>
      </c>
      <c r="AR188">
        <v>-2.0423828047758299</v>
      </c>
      <c r="AS188">
        <v>-2.3415905664480281</v>
      </c>
      <c r="AT188">
        <v>-2.2961280493126743</v>
      </c>
      <c r="AU188">
        <v>-1.6799294870180397</v>
      </c>
      <c r="AV188">
        <v>-1.7331336901451824</v>
      </c>
      <c r="AW188">
        <v>-1.995651275104386</v>
      </c>
      <c r="AX188">
        <v>-1.7547961429573888</v>
      </c>
      <c r="AY188">
        <v>-1.6504365692600658</v>
      </c>
      <c r="AZ188">
        <v>-1.5353708188208</v>
      </c>
      <c r="BA188">
        <v>-1.8877278778732247</v>
      </c>
      <c r="BB188">
        <v>-1.234120470718997</v>
      </c>
      <c r="BC188">
        <v>-1.9011686663800234</v>
      </c>
      <c r="BD188">
        <v>-2.1542598997482827</v>
      </c>
      <c r="BE188">
        <v>-1.9089373655228457</v>
      </c>
      <c r="BF188">
        <v>-2.5908404667722795</v>
      </c>
      <c r="BG188">
        <v>-2.2432496993152302</v>
      </c>
      <c r="BH188">
        <v>-2.1615888946352459</v>
      </c>
      <c r="BI188">
        <v>-2.3273391491254252</v>
      </c>
      <c r="BJ188">
        <v>-1.9181691272674595</v>
      </c>
      <c r="BK188">
        <v>-1.7895389399332924</v>
      </c>
      <c r="BL188">
        <v>-1.8653695110220134</v>
      </c>
      <c r="BM188">
        <v>-2.1019237083301672</v>
      </c>
      <c r="BN188">
        <v>-1.9812260964616204</v>
      </c>
      <c r="BO188">
        <v>-2.0336045464171537</v>
      </c>
      <c r="BP188">
        <v>-1.9433411563141139</v>
      </c>
      <c r="BQ188">
        <v>-1.9885251623982665</v>
      </c>
      <c r="BR188">
        <v>-1.7697415648415831</v>
      </c>
      <c r="BS188">
        <v>-2.0543785719896768</v>
      </c>
      <c r="BT188">
        <v>-2.1872975049127579</v>
      </c>
      <c r="BU188">
        <v>-1.8205120112218012</v>
      </c>
      <c r="BV188">
        <v>-2.1960974874280037</v>
      </c>
      <c r="BW188">
        <v>-2.4604974598297336</v>
      </c>
      <c r="BX188">
        <v>-2.4957978993020529</v>
      </c>
      <c r="BY188">
        <v>-2.7836456036984032</v>
      </c>
      <c r="BZ188">
        <v>-3.0017723194451644</v>
      </c>
      <c r="CA188">
        <v>-2.0252256575575807</v>
      </c>
      <c r="CB188">
        <v>-1.9394172660618789</v>
      </c>
      <c r="CC188">
        <v>-1.9521545995029346</v>
      </c>
    </row>
    <row r="189" spans="1:81">
      <c r="A189" t="s">
        <v>5148</v>
      </c>
      <c r="J189">
        <v>-0.95910372831501078</v>
      </c>
      <c r="K189">
        <v>-1.0136312732881727</v>
      </c>
      <c r="L189">
        <v>-0.76348882521235062</v>
      </c>
      <c r="M189">
        <v>-1.7231248411880706</v>
      </c>
      <c r="N189">
        <v>-0.86466412957955185</v>
      </c>
      <c r="O189">
        <v>-1.0936908789523514</v>
      </c>
      <c r="P189">
        <v>-0.34378531827858438</v>
      </c>
      <c r="Q189">
        <v>-1.0735976560131917</v>
      </c>
      <c r="R189">
        <v>-0.9084517866857027</v>
      </c>
      <c r="S189">
        <v>-0.83171207601554897</v>
      </c>
      <c r="T189">
        <v>-0.64160964300281975</v>
      </c>
      <c r="U189">
        <v>-1.1245474228767343</v>
      </c>
      <c r="V189">
        <v>-1.4634097655861495</v>
      </c>
      <c r="W189">
        <v>-1.4561847534498327</v>
      </c>
      <c r="X189">
        <v>-1.5148299059943078</v>
      </c>
      <c r="Y189">
        <v>-0.65861533434529207</v>
      </c>
      <c r="Z189">
        <v>-0.85333535609346001</v>
      </c>
      <c r="AA189">
        <v>-0.36636811961998461</v>
      </c>
      <c r="AB189">
        <v>-0.5445626699992907</v>
      </c>
      <c r="AC189">
        <v>-0.8895713595802377</v>
      </c>
      <c r="AD189">
        <v>-0.76206386451460872</v>
      </c>
      <c r="AE189">
        <v>-0.7300587033704744</v>
      </c>
      <c r="AF189">
        <v>-0.84489652255518877</v>
      </c>
      <c r="AG189">
        <v>-0.67411022010594124</v>
      </c>
      <c r="AH189">
        <v>-0.75922326982224675</v>
      </c>
      <c r="AI189">
        <v>-1.1241718251188804</v>
      </c>
      <c r="AJ189">
        <v>-1.0059045310292589</v>
      </c>
      <c r="AK189">
        <v>0.13724971013347265</v>
      </c>
      <c r="AL189">
        <v>-0.63299990390259353</v>
      </c>
      <c r="AM189">
        <v>-0.54758694210272907</v>
      </c>
      <c r="AN189">
        <v>-0.50267342806472115</v>
      </c>
      <c r="AO189">
        <v>-0.52113092749939227</v>
      </c>
      <c r="AP189">
        <v>-1.1079909509069026</v>
      </c>
      <c r="AQ189">
        <v>-0.62668155467651587</v>
      </c>
      <c r="AR189">
        <v>-1.0896105129337137</v>
      </c>
      <c r="AS189">
        <v>-0.76405724747754533</v>
      </c>
      <c r="AT189">
        <v>-0.91601198266248396</v>
      </c>
      <c r="AU189">
        <v>-0.53741163489097765</v>
      </c>
      <c r="AV189">
        <v>-0.71599783910191661</v>
      </c>
      <c r="AW189">
        <v>-1.1571449959672933</v>
      </c>
      <c r="AX189">
        <v>-0.4209913384941899</v>
      </c>
      <c r="AY189">
        <v>-1.3375487084115534</v>
      </c>
      <c r="AZ189">
        <v>-0.46714024257190623</v>
      </c>
      <c r="BA189">
        <v>-0.55847928528941537</v>
      </c>
      <c r="BB189">
        <v>-0.68871061026816172</v>
      </c>
      <c r="BC189">
        <v>-0.73576567637231349</v>
      </c>
      <c r="BD189">
        <v>-1.3174318283362112</v>
      </c>
      <c r="BE189">
        <v>-1.1058371903434416</v>
      </c>
      <c r="BF189">
        <v>-1.2831270738258631</v>
      </c>
      <c r="BG189">
        <v>-1.1114577672824435</v>
      </c>
      <c r="BH189">
        <v>-1.4743194208967232</v>
      </c>
      <c r="BI189">
        <v>-1.0583161028014612</v>
      </c>
      <c r="BJ189">
        <v>-0.91767148749601546</v>
      </c>
      <c r="BK189">
        <v>-1.2290705218514173</v>
      </c>
      <c r="BL189">
        <v>-1.0315991666513789</v>
      </c>
      <c r="BM189">
        <v>-1.3903835723821736</v>
      </c>
      <c r="BN189">
        <v>-1.4944251952466452</v>
      </c>
      <c r="BO189">
        <v>-1.4587834959003594</v>
      </c>
      <c r="BP189">
        <v>-1.1316229667649189</v>
      </c>
      <c r="BQ189">
        <v>-1.235674466194407</v>
      </c>
      <c r="BR189">
        <v>-1.0134948270268858</v>
      </c>
      <c r="BS189">
        <v>-0.82838473543350588</v>
      </c>
      <c r="BT189">
        <v>-1.4312379394293941</v>
      </c>
      <c r="BU189">
        <v>-1.8381969149440316</v>
      </c>
      <c r="BV189">
        <v>-1.0927067336247553</v>
      </c>
      <c r="BW189">
        <v>-1.5784315523100947</v>
      </c>
      <c r="BX189">
        <v>-1.6227961287273232</v>
      </c>
      <c r="BY189">
        <v>-1.2373880218801645</v>
      </c>
      <c r="BZ189">
        <v>-1.0398663137236817</v>
      </c>
      <c r="CA189">
        <v>-0.8220285071694633</v>
      </c>
      <c r="CB189">
        <v>-0.77882397562610173</v>
      </c>
      <c r="CC189">
        <v>-0.98370868249588916</v>
      </c>
    </row>
    <row r="190" spans="1:81">
      <c r="A190" t="s">
        <v>5149</v>
      </c>
      <c r="J190">
        <v>1.8491213595868992</v>
      </c>
      <c r="K190">
        <v>1.640483431053422</v>
      </c>
      <c r="L190">
        <v>1.5271586788298954</v>
      </c>
      <c r="M190">
        <v>1.4445204232473436</v>
      </c>
      <c r="N190">
        <v>1.4828908086679888</v>
      </c>
      <c r="O190">
        <v>1.7392535441380197</v>
      </c>
      <c r="P190">
        <v>0.38732217562671423</v>
      </c>
      <c r="Q190">
        <v>0.29693648107866011</v>
      </c>
      <c r="R190">
        <v>0.48805352971747951</v>
      </c>
      <c r="S190">
        <v>0.42909842279106414</v>
      </c>
      <c r="T190">
        <v>0.68762249898206562</v>
      </c>
      <c r="U190">
        <v>0.14948779890967856</v>
      </c>
      <c r="V190">
        <v>0.72422143545410833</v>
      </c>
      <c r="W190">
        <v>0.553457720264106</v>
      </c>
      <c r="X190">
        <v>0.55360036424058734</v>
      </c>
      <c r="Y190">
        <v>0.79859559823443504</v>
      </c>
      <c r="Z190">
        <v>0.63528671685102722</v>
      </c>
      <c r="AA190">
        <v>0.44353456347275255</v>
      </c>
      <c r="AB190">
        <v>0.31301035301641988</v>
      </c>
      <c r="AC190">
        <v>0.34034354244836962</v>
      </c>
      <c r="AD190">
        <v>0.53656797975262904</v>
      </c>
      <c r="AE190">
        <v>0.74467787667310148</v>
      </c>
      <c r="AF190">
        <v>0.42496936658107387</v>
      </c>
      <c r="AG190">
        <v>0.26213568611085236</v>
      </c>
      <c r="AH190">
        <v>0.93070521490117031</v>
      </c>
      <c r="AI190">
        <v>0.74374807819430089</v>
      </c>
      <c r="AJ190">
        <v>0.80062895579422744</v>
      </c>
      <c r="AK190">
        <v>-0.46854917462596823</v>
      </c>
      <c r="AL190">
        <v>0.16637903348348715</v>
      </c>
      <c r="AM190">
        <v>0.20578241435330469</v>
      </c>
      <c r="AN190">
        <v>0.43681634376213196</v>
      </c>
      <c r="AO190">
        <v>0.18123607981541312</v>
      </c>
      <c r="AP190">
        <v>0.56279028905805006</v>
      </c>
      <c r="AQ190">
        <v>0.30403521807576084</v>
      </c>
      <c r="AR190">
        <v>0.10240128058393339</v>
      </c>
      <c r="AS190">
        <v>6.4204146891142955E-2</v>
      </c>
      <c r="AT190">
        <v>0.50065989957785817</v>
      </c>
      <c r="AU190">
        <v>0.52240332736730366</v>
      </c>
      <c r="AV190">
        <v>0.3443962853842919</v>
      </c>
      <c r="AW190">
        <v>7.7491800843386471E-2</v>
      </c>
      <c r="AX190">
        <v>-0.20362801853959311</v>
      </c>
      <c r="AY190">
        <v>0.50215513420465996</v>
      </c>
      <c r="AZ190">
        <v>0.48783732854541029</v>
      </c>
      <c r="BA190">
        <v>0.4008419690506777</v>
      </c>
      <c r="BB190">
        <v>0.35835548128038397</v>
      </c>
      <c r="BC190">
        <v>3.3217185325000287E-2</v>
      </c>
      <c r="BD190">
        <v>-0.38919980395052889</v>
      </c>
      <c r="BE190">
        <v>-0.15222016446512043</v>
      </c>
      <c r="BF190">
        <v>-0.78264386030722832</v>
      </c>
      <c r="BG190">
        <v>-0.3109862217641286</v>
      </c>
      <c r="BH190">
        <v>-0.5006648223511263</v>
      </c>
      <c r="BI190">
        <v>-0.15171778868901598</v>
      </c>
      <c r="BJ190">
        <v>0</v>
      </c>
      <c r="BK190">
        <v>-0.1416997992498743</v>
      </c>
      <c r="BL190">
        <v>0.17495021288023693</v>
      </c>
      <c r="BM190">
        <v>1.4355727835102527E-3</v>
      </c>
      <c r="BN190">
        <v>-0.13881126369455288</v>
      </c>
      <c r="BO190">
        <v>1.3628109363637009E-2</v>
      </c>
      <c r="BP190">
        <v>-0.17048039506549273</v>
      </c>
      <c r="BQ190">
        <v>-0.32700150785768045</v>
      </c>
      <c r="BR190">
        <v>0.21023322016393564</v>
      </c>
      <c r="BS190">
        <v>-7.6864697056169717E-2</v>
      </c>
      <c r="BT190">
        <v>-5.7743287335959792E-2</v>
      </c>
      <c r="BU190">
        <v>-0.12364975938649536</v>
      </c>
      <c r="BV190">
        <v>-0.64166006517802288</v>
      </c>
      <c r="BW190">
        <v>-0.44662573197980748</v>
      </c>
      <c r="BX190">
        <v>0.5436195335175924</v>
      </c>
      <c r="BY190">
        <v>0.47350554712873816</v>
      </c>
      <c r="BZ190">
        <v>0.41766383233228765</v>
      </c>
      <c r="CA190">
        <v>-0.30228454601911636</v>
      </c>
      <c r="CB190">
        <v>-0.53383139250444778</v>
      </c>
      <c r="CC190">
        <v>-0.39209998723798378</v>
      </c>
    </row>
    <row r="191" spans="1:81">
      <c r="A191" t="s">
        <v>5150</v>
      </c>
      <c r="J191">
        <v>-3.598852423267525</v>
      </c>
      <c r="K191">
        <v>-1.0114769406848438</v>
      </c>
      <c r="L191">
        <v>-0.50314020978948903</v>
      </c>
      <c r="M191">
        <v>-0.30420061693655853</v>
      </c>
      <c r="N191">
        <v>-1.7210310128409709</v>
      </c>
      <c r="O191">
        <v>-0.95533301730968034</v>
      </c>
      <c r="P191">
        <v>-1.0997471734319344</v>
      </c>
      <c r="Q191">
        <v>-0.64851909582073475</v>
      </c>
      <c r="R191">
        <v>-0.7471112260215591</v>
      </c>
      <c r="S191">
        <v>-0.70873962465126894</v>
      </c>
      <c r="T191">
        <v>-0.61002036801718162</v>
      </c>
      <c r="U191">
        <v>-1.1299441647744466</v>
      </c>
      <c r="V191">
        <v>-0.60884996156828208</v>
      </c>
      <c r="W191">
        <v>-0.96217145547602811</v>
      </c>
      <c r="X191">
        <v>-1.7484766257683404</v>
      </c>
      <c r="Y191">
        <v>-0.88237187668455874</v>
      </c>
      <c r="Z191">
        <v>-2.204230390155443</v>
      </c>
      <c r="AA191">
        <v>-3.1586670747141543</v>
      </c>
      <c r="AB191">
        <v>-3.112461560997799</v>
      </c>
      <c r="AC191">
        <v>-1.1333694628457938</v>
      </c>
      <c r="AD191">
        <v>-2.5272562013470896</v>
      </c>
      <c r="AE191">
        <v>-2.4150616099556874</v>
      </c>
      <c r="AF191">
        <v>-1.8155363713522465</v>
      </c>
      <c r="AG191">
        <v>-2.4022237569056415</v>
      </c>
      <c r="AH191">
        <v>-1.0855892424556757</v>
      </c>
      <c r="AI191">
        <v>-1.0580865133948709</v>
      </c>
      <c r="AJ191">
        <v>-2.8160989593155819</v>
      </c>
      <c r="AK191">
        <v>-1.0188626509207293</v>
      </c>
      <c r="AL191">
        <v>-1.3353077223434209</v>
      </c>
      <c r="AM191">
        <v>-0.35250362248844525</v>
      </c>
      <c r="AN191">
        <v>-0.1812312564269547</v>
      </c>
      <c r="AO191">
        <v>-2.1892312176506827</v>
      </c>
      <c r="AP191">
        <v>-0.64184317270462543</v>
      </c>
      <c r="AQ191">
        <v>-1.0718997920471303</v>
      </c>
      <c r="AR191">
        <v>-1.6816261195064985</v>
      </c>
      <c r="AS191">
        <v>-1.7055536239373019</v>
      </c>
      <c r="AT191">
        <v>-4.2879977111196865</v>
      </c>
      <c r="AU191">
        <v>-2.0206366462304555</v>
      </c>
      <c r="AV191">
        <v>-1.201707439437909</v>
      </c>
      <c r="AW191">
        <v>-1.6848918073771095</v>
      </c>
      <c r="AX191">
        <v>-2.4991856234286818</v>
      </c>
      <c r="AY191">
        <v>-2.595738058222139</v>
      </c>
      <c r="AZ191">
        <v>-1.1462615685326227</v>
      </c>
      <c r="BA191">
        <v>-1.7458483535624527</v>
      </c>
      <c r="BB191">
        <v>-2.2665198002228948</v>
      </c>
      <c r="BC191">
        <v>-1.8926064080020666</v>
      </c>
      <c r="BD191">
        <v>-3.3345985923330019</v>
      </c>
      <c r="BE191">
        <v>-2.4603359201594852</v>
      </c>
      <c r="BF191">
        <v>-2.0567661330677947</v>
      </c>
      <c r="BG191">
        <v>-1.3534750995828215</v>
      </c>
      <c r="BH191">
        <v>-3.073809014031184</v>
      </c>
      <c r="BI191">
        <v>-1.6440456686955986</v>
      </c>
      <c r="BJ191">
        <v>-2.1003347310699549</v>
      </c>
      <c r="BK191">
        <v>-0.78023255789298673</v>
      </c>
      <c r="BL191">
        <v>-2.3089769421894779</v>
      </c>
      <c r="BM191">
        <v>-2.6755411343013495</v>
      </c>
      <c r="BN191">
        <v>-3.0244463753729391</v>
      </c>
      <c r="BO191">
        <v>-4.2587767616105392</v>
      </c>
      <c r="BP191">
        <v>-2.1072475268668374</v>
      </c>
      <c r="BQ191">
        <v>-3.3433288189123793</v>
      </c>
      <c r="BR191">
        <v>-2.0155070891643714</v>
      </c>
      <c r="BS191">
        <v>-3.8750324823634017</v>
      </c>
      <c r="BT191">
        <v>-3.0976475135665087</v>
      </c>
      <c r="BU191">
        <v>-2.265024827835493</v>
      </c>
      <c r="BV191">
        <v>-2.3167572165410224</v>
      </c>
      <c r="BW191">
        <v>-2.4465789908743094</v>
      </c>
      <c r="BX191">
        <v>-3.3574682526841109</v>
      </c>
      <c r="BY191">
        <v>-2.75346108900529</v>
      </c>
      <c r="BZ191">
        <v>-2.8630125394419874</v>
      </c>
      <c r="CA191">
        <v>-1.5174377829042562</v>
      </c>
      <c r="CB191">
        <v>-2.1131179044815411</v>
      </c>
      <c r="CC191">
        <v>-2.0583501989522137</v>
      </c>
    </row>
    <row r="192" spans="1:81">
      <c r="A192" t="s">
        <v>5151</v>
      </c>
      <c r="J192">
        <v>-3.2847831057875254E-2</v>
      </c>
      <c r="K192">
        <v>-0.17275293558524396</v>
      </c>
      <c r="L192">
        <v>-0.66870357375325895</v>
      </c>
      <c r="M192">
        <v>-0.30233879082161508</v>
      </c>
      <c r="N192">
        <v>-0.37773563968675106</v>
      </c>
      <c r="O192">
        <v>-8.470349370896102E-2</v>
      </c>
      <c r="P192">
        <v>7.1216478506251235E-2</v>
      </c>
      <c r="Q192">
        <v>0.10010230686382826</v>
      </c>
      <c r="R192">
        <v>0.27713918711222618</v>
      </c>
      <c r="S192">
        <v>0.25810411707830383</v>
      </c>
      <c r="T192">
        <v>0.43815581704558326</v>
      </c>
      <c r="U192">
        <v>-2.4969051222349492E-2</v>
      </c>
      <c r="V192">
        <v>7.4642286460619545E-2</v>
      </c>
      <c r="W192">
        <v>2.8247463200266054E-3</v>
      </c>
      <c r="X192">
        <v>-1.4089624138314605E-2</v>
      </c>
      <c r="Y192">
        <v>0.29896223014202405</v>
      </c>
      <c r="Z192">
        <v>0.27272812868665142</v>
      </c>
      <c r="AA192">
        <v>2.6117243600779716E-2</v>
      </c>
      <c r="AB192">
        <v>0.16361484261094006</v>
      </c>
      <c r="AC192">
        <v>0.17795634020618323</v>
      </c>
      <c r="AD192">
        <v>0.39728371353668379</v>
      </c>
      <c r="AE192">
        <v>0.41434779433627256</v>
      </c>
      <c r="AF192">
        <v>0.24168343029024442</v>
      </c>
      <c r="AG192">
        <v>-2.624717239131158E-2</v>
      </c>
      <c r="AH192">
        <v>0.28453642040242855</v>
      </c>
      <c r="AI192">
        <v>0.18156641119959005</v>
      </c>
      <c r="AJ192">
        <v>4.8719568964425974E-2</v>
      </c>
      <c r="AK192">
        <v>7.786239323072941E-2</v>
      </c>
      <c r="AL192">
        <v>0.53266961122209722</v>
      </c>
      <c r="AM192">
        <v>0.35304582684734598</v>
      </c>
      <c r="AN192">
        <v>-0.54580426832251128</v>
      </c>
      <c r="AO192">
        <v>-0.12229148916195598</v>
      </c>
      <c r="AP192">
        <v>-0.36282071957615969</v>
      </c>
      <c r="AQ192">
        <v>-0.19415515518791793</v>
      </c>
      <c r="AR192">
        <v>-0.3104182103339177</v>
      </c>
      <c r="AS192">
        <v>-0.73592734428163453</v>
      </c>
      <c r="AT192">
        <v>0.20710986040512225</v>
      </c>
      <c r="AU192">
        <v>0.45184987244663333</v>
      </c>
      <c r="AV192">
        <v>0.19711246311772612</v>
      </c>
      <c r="AW192">
        <v>-1.5992513421736021E-2</v>
      </c>
      <c r="AX192">
        <v>2.9512421628730579E-2</v>
      </c>
      <c r="AY192">
        <v>0.40628968452140057</v>
      </c>
      <c r="AZ192">
        <v>0.40778349406097192</v>
      </c>
      <c r="BA192">
        <v>0.31417599535537377</v>
      </c>
      <c r="BB192">
        <v>0.45053445643302581</v>
      </c>
      <c r="BC192">
        <v>-0.40826323538939846</v>
      </c>
      <c r="BD192">
        <v>-0.41146534955283087</v>
      </c>
      <c r="BE192">
        <v>-0.49729403286283258</v>
      </c>
      <c r="BF192">
        <v>-0.78390077412831261</v>
      </c>
      <c r="BG192">
        <v>-0.70367820174141116</v>
      </c>
      <c r="BH192">
        <v>-0.47904819165286838</v>
      </c>
      <c r="BI192">
        <v>-0.26859109185968322</v>
      </c>
      <c r="BJ192">
        <v>-0.2315790728085183</v>
      </c>
      <c r="BK192">
        <v>-0.59396929720250569</v>
      </c>
      <c r="BL192">
        <v>-6.7960196616585478E-2</v>
      </c>
      <c r="BM192">
        <v>-0.50229074771086957</v>
      </c>
      <c r="BN192">
        <v>-0.43699622137912186</v>
      </c>
      <c r="BO192">
        <v>-0.29130505050296307</v>
      </c>
      <c r="BP192">
        <v>-0.28493166155959671</v>
      </c>
      <c r="BQ192">
        <v>-0.72017897029186884</v>
      </c>
      <c r="BR192">
        <v>-0.21417484239519169</v>
      </c>
      <c r="BS192">
        <v>-0.20009059988235478</v>
      </c>
      <c r="BT192">
        <v>-0.30511068309497702</v>
      </c>
      <c r="BU192">
        <v>-0.4597646759710301</v>
      </c>
      <c r="BV192">
        <v>-0.79902160642736675</v>
      </c>
      <c r="BW192">
        <v>-0.5974762989719089</v>
      </c>
      <c r="BX192">
        <v>-0.37384366609859043</v>
      </c>
      <c r="BY192">
        <v>-0.37585882121134162</v>
      </c>
      <c r="BZ192">
        <v>-0.59419969733860967</v>
      </c>
      <c r="CA192">
        <v>-0.6237028646599434</v>
      </c>
      <c r="CB192">
        <v>-0.59184834185667334</v>
      </c>
      <c r="CC192">
        <v>-0.41236201933628891</v>
      </c>
    </row>
    <row r="193" spans="1:81">
      <c r="A193" t="s">
        <v>5152</v>
      </c>
      <c r="J193">
        <v>1.8553710004350812</v>
      </c>
      <c r="K193">
        <v>1.8741905651589157</v>
      </c>
      <c r="L193">
        <v>1.8356853179641881</v>
      </c>
      <c r="M193">
        <v>2.1583233067956833</v>
      </c>
      <c r="N193">
        <v>2.233314982239424</v>
      </c>
      <c r="O193">
        <v>2.3656073935134501</v>
      </c>
      <c r="P193">
        <v>1.9904745820801644</v>
      </c>
      <c r="Q193">
        <v>1.8452487440983028</v>
      </c>
      <c r="R193">
        <v>1.8239234957940162</v>
      </c>
      <c r="S193">
        <v>1.7441923196255296</v>
      </c>
      <c r="T193">
        <v>1.9948973141981874</v>
      </c>
      <c r="U193">
        <v>1.8286251957837365</v>
      </c>
      <c r="V193">
        <v>1.0825968267298087</v>
      </c>
      <c r="W193">
        <v>0.92588251394722931</v>
      </c>
      <c r="X193">
        <v>1.0941861569414328</v>
      </c>
      <c r="Y193">
        <v>2.3137977187065317</v>
      </c>
      <c r="Z193">
        <v>2.0618710450570426</v>
      </c>
      <c r="AA193">
        <v>1.8944525024045333</v>
      </c>
      <c r="AB193">
        <v>1.8096431193437432</v>
      </c>
      <c r="AC193">
        <v>1.7219173731482478</v>
      </c>
      <c r="AD193">
        <v>2.0528167068697591</v>
      </c>
      <c r="AE193">
        <v>2.1042941831026596</v>
      </c>
      <c r="AF193">
        <v>1.7324989689405257</v>
      </c>
      <c r="AG193">
        <v>1.7595656419101999</v>
      </c>
      <c r="AH193">
        <v>2.1536399714678538</v>
      </c>
      <c r="AI193">
        <v>1.7136673632446175</v>
      </c>
      <c r="AJ193">
        <v>1.9169980077183588</v>
      </c>
      <c r="AK193">
        <v>0.80545606710865947</v>
      </c>
      <c r="AL193">
        <v>1.7761861820246487</v>
      </c>
      <c r="AM193">
        <v>1.6501978029522029</v>
      </c>
      <c r="AN193">
        <v>1.3315559438131963</v>
      </c>
      <c r="AO193">
        <v>1.3068092388926367</v>
      </c>
      <c r="AP193">
        <v>1.3383585959458983</v>
      </c>
      <c r="AQ193">
        <v>1.2875939543938699</v>
      </c>
      <c r="AR193">
        <v>1.2233576251707596</v>
      </c>
      <c r="AS193">
        <v>1.3184783550270964</v>
      </c>
      <c r="AT193">
        <v>1.4550668435886962</v>
      </c>
      <c r="AU193">
        <v>1.6089112559801855</v>
      </c>
      <c r="AV193">
        <v>1.9618507837930039</v>
      </c>
      <c r="AW193">
        <v>1.6221293092866667</v>
      </c>
      <c r="AX193">
        <v>1.6108478670731223</v>
      </c>
      <c r="AY193">
        <v>2.0174027033947688</v>
      </c>
      <c r="AZ193">
        <v>1.8122150244410875</v>
      </c>
      <c r="BA193">
        <v>2.0119740456811499</v>
      </c>
      <c r="BB193">
        <v>1.8220952010319884</v>
      </c>
      <c r="BC193">
        <v>1.1711117139957494</v>
      </c>
      <c r="BD193">
        <v>0.89712952488917708</v>
      </c>
      <c r="BE193">
        <v>0.94956765257171938</v>
      </c>
      <c r="BF193">
        <v>0.52266854931953333</v>
      </c>
      <c r="BG193">
        <v>0.79731419204308196</v>
      </c>
      <c r="BH193">
        <v>0.86448786151620638</v>
      </c>
      <c r="BI193">
        <v>0.79758543434749996</v>
      </c>
      <c r="BJ193">
        <v>1.0606263823128153</v>
      </c>
      <c r="BK193">
        <v>0.85510418880239314</v>
      </c>
      <c r="BL193">
        <v>1.1543095755206352</v>
      </c>
      <c r="BM193">
        <v>1.1801205309020766</v>
      </c>
      <c r="BN193">
        <v>1.2137322146097134</v>
      </c>
      <c r="BO193">
        <v>0.74815625701240052</v>
      </c>
      <c r="BP193">
        <v>0.74039122522698975</v>
      </c>
      <c r="BQ193">
        <v>0.62712209839089894</v>
      </c>
      <c r="BR193">
        <v>0.76048785931954299</v>
      </c>
      <c r="BS193">
        <v>0.96635132729786122</v>
      </c>
      <c r="BT193">
        <v>0.87122531066354725</v>
      </c>
      <c r="BU193">
        <v>1.165988442749363</v>
      </c>
      <c r="BV193">
        <v>0.5604610019103049</v>
      </c>
      <c r="BW193">
        <v>0.53640244738902254</v>
      </c>
      <c r="BX193">
        <v>1.7249769864868583</v>
      </c>
      <c r="BY193">
        <v>1.5621792508579375</v>
      </c>
      <c r="BZ193">
        <v>1.531603117433491</v>
      </c>
      <c r="CA193">
        <v>1.3027474039652809</v>
      </c>
      <c r="CB193">
        <v>1.1138122904517544</v>
      </c>
      <c r="CC193">
        <v>1.101094790873983</v>
      </c>
    </row>
    <row r="194" spans="1:81">
      <c r="A194" t="s">
        <v>5153</v>
      </c>
      <c r="J194">
        <v>-0.75536515587269193</v>
      </c>
      <c r="K194">
        <v>-0.52916907939056301</v>
      </c>
      <c r="L194">
        <v>-0.75421741781263663</v>
      </c>
      <c r="M194">
        <v>-0.65145748952462057</v>
      </c>
      <c r="N194">
        <v>-0.67694683846222858</v>
      </c>
      <c r="O194">
        <v>-0.43310080089430869</v>
      </c>
      <c r="P194">
        <v>-0.81768012174599924</v>
      </c>
      <c r="Q194">
        <v>-0.64663335490100593</v>
      </c>
      <c r="R194">
        <v>-1.0897327122934701</v>
      </c>
      <c r="S194">
        <v>-0.87845624073260353</v>
      </c>
      <c r="T194">
        <v>-1.2296821718584123</v>
      </c>
      <c r="U194">
        <v>-0.9394778497851064</v>
      </c>
      <c r="V194">
        <v>-0.68458261268352061</v>
      </c>
      <c r="W194">
        <v>-0.88120522697501968</v>
      </c>
      <c r="X194">
        <v>-1.226740397017533</v>
      </c>
      <c r="Y194">
        <v>-0.71280448072022651</v>
      </c>
      <c r="Z194">
        <v>-0.8682967884796291</v>
      </c>
      <c r="AA194">
        <v>-1.0174121803090355</v>
      </c>
      <c r="AB194">
        <v>-1.4924868786111087</v>
      </c>
      <c r="AC194">
        <v>-1.6229675057389095</v>
      </c>
      <c r="AD194">
        <v>-1.7196159937436573</v>
      </c>
      <c r="AE194">
        <v>-1.4118371587028715</v>
      </c>
      <c r="AF194">
        <v>-1.4028635779752392</v>
      </c>
      <c r="AG194">
        <v>-1.0601887358621678</v>
      </c>
      <c r="AH194">
        <v>-1.035039014840315</v>
      </c>
      <c r="AI194">
        <v>-1.7613179896879529</v>
      </c>
      <c r="AJ194">
        <v>-0.76388779622554637</v>
      </c>
      <c r="AK194">
        <v>-2.9736566519802263</v>
      </c>
      <c r="AL194">
        <v>-1.8817898080941831</v>
      </c>
      <c r="AM194">
        <v>-1.8529868174999891</v>
      </c>
      <c r="AN194">
        <v>-1.9110330453677786</v>
      </c>
      <c r="AO194">
        <v>-1.933719878150594</v>
      </c>
      <c r="AP194">
        <v>-1.5970427022834262</v>
      </c>
      <c r="AQ194">
        <v>-1.8751748362071812</v>
      </c>
      <c r="AR194">
        <v>-2.1745516853754197</v>
      </c>
      <c r="AS194">
        <v>-2.2760734227536705</v>
      </c>
      <c r="AT194">
        <v>-1.9016473573099297</v>
      </c>
      <c r="AU194">
        <v>-1.5410364609907337</v>
      </c>
      <c r="AV194">
        <v>-1.7534283144729503</v>
      </c>
      <c r="AW194">
        <v>-1.2566098714602951</v>
      </c>
      <c r="AX194">
        <v>-0.78446168857863796</v>
      </c>
      <c r="AY194">
        <v>-1.134776993976093</v>
      </c>
      <c r="AZ194">
        <v>-0.73968562226126977</v>
      </c>
      <c r="BA194">
        <v>-0.85241933782359069</v>
      </c>
      <c r="BB194">
        <v>-0.95039928493906878</v>
      </c>
      <c r="BC194">
        <v>-2.0194410716827651</v>
      </c>
      <c r="BD194">
        <v>-2.3289191551838826</v>
      </c>
      <c r="BE194">
        <v>-1.9990318323928342</v>
      </c>
      <c r="BF194">
        <v>-1.7167489147573534</v>
      </c>
      <c r="BG194">
        <v>-1.0468630712263121</v>
      </c>
      <c r="BH194">
        <v>-1.8667239692149806</v>
      </c>
      <c r="BI194">
        <v>-2.0596076017926208</v>
      </c>
      <c r="BJ194">
        <v>-1.9091994833214798</v>
      </c>
      <c r="BK194">
        <v>-1.8699959432955495</v>
      </c>
      <c r="BL194">
        <v>-1.1275245943768013</v>
      </c>
      <c r="BM194">
        <v>-1.519730960963976</v>
      </c>
      <c r="BN194">
        <v>-0.94773761733539885</v>
      </c>
      <c r="BO194" t="s">
        <v>4690</v>
      </c>
      <c r="BP194">
        <v>-1.0811122719242174</v>
      </c>
      <c r="BQ194">
        <v>-1.6132329133528689</v>
      </c>
      <c r="BR194">
        <v>-1.3338566472190987</v>
      </c>
      <c r="BS194">
        <v>-1.7541782868321061</v>
      </c>
      <c r="BT194">
        <v>-1.635127339617835</v>
      </c>
      <c r="BU194">
        <v>-1.2055311908933994</v>
      </c>
      <c r="BV194">
        <v>-1.1999602690493063</v>
      </c>
      <c r="BW194">
        <v>-1.6653314373805674</v>
      </c>
      <c r="BX194">
        <v>-1.0045197599920144</v>
      </c>
      <c r="BY194">
        <v>-0.93440148708133464</v>
      </c>
      <c r="BZ194">
        <v>-1.0695797496141317</v>
      </c>
      <c r="CA194">
        <v>-1.487133863831648</v>
      </c>
      <c r="CB194">
        <v>-1.7839275001437027</v>
      </c>
      <c r="CC194">
        <v>-1.2896122580245386</v>
      </c>
    </row>
    <row r="195" spans="1:81">
      <c r="A195" t="s">
        <v>5154</v>
      </c>
      <c r="J195">
        <v>0.88082156014781177</v>
      </c>
      <c r="K195">
        <v>0.64636065759917116</v>
      </c>
      <c r="L195">
        <v>0.51403361035333361</v>
      </c>
      <c r="M195">
        <v>-1.3256971214794859</v>
      </c>
      <c r="N195">
        <v>-1.6217766436478147</v>
      </c>
      <c r="O195">
        <v>-1.6453449856829625</v>
      </c>
      <c r="P195">
        <v>-8.8749232891174756E-2</v>
      </c>
      <c r="Q195">
        <v>-0.70008744925985766</v>
      </c>
      <c r="R195">
        <v>-0.48502870249161134</v>
      </c>
      <c r="S195">
        <v>-0.60244280793232363</v>
      </c>
      <c r="T195">
        <v>-0.80679849029178463</v>
      </c>
      <c r="U195">
        <v>-1.0583473427691104</v>
      </c>
      <c r="V195">
        <v>-2.603176363790805</v>
      </c>
      <c r="W195">
        <v>-3.0343682097914151</v>
      </c>
      <c r="X195">
        <v>-2.3748500215768846</v>
      </c>
      <c r="Y195">
        <v>-0.35183296858396673</v>
      </c>
      <c r="Z195">
        <v>-0.41770706701181837</v>
      </c>
      <c r="AA195">
        <v>-5.296098192801324E-2</v>
      </c>
      <c r="AB195">
        <v>1.8416385700504634E-2</v>
      </c>
      <c r="AC195">
        <v>-0.4976461348477379</v>
      </c>
      <c r="AD195">
        <v>-0.43077369360257123</v>
      </c>
      <c r="AE195">
        <v>-1.0416553203482461</v>
      </c>
      <c r="AF195">
        <v>-0.60413942765312711</v>
      </c>
      <c r="AG195">
        <v>-9.1976682544572697E-2</v>
      </c>
      <c r="AH195">
        <v>-0.38649461980308786</v>
      </c>
      <c r="AI195">
        <v>-1.0707512869656082</v>
      </c>
      <c r="AJ195">
        <v>-1.2518948461549328</v>
      </c>
      <c r="AK195">
        <v>-1.4759187867056927</v>
      </c>
      <c r="AL195">
        <v>-0.49529255602898914</v>
      </c>
      <c r="AM195">
        <v>-0.70083589810407787</v>
      </c>
      <c r="AN195">
        <v>4.5379054704664412E-2</v>
      </c>
      <c r="AO195">
        <v>8.8847741403824898E-2</v>
      </c>
      <c r="AP195">
        <v>-0.42539848937624214</v>
      </c>
      <c r="AQ195">
        <v>0.25885994633967613</v>
      </c>
      <c r="AR195">
        <v>-1.8236244186478956E-2</v>
      </c>
      <c r="AS195">
        <v>-3.254478363566804E-2</v>
      </c>
      <c r="AT195">
        <v>-0.76244106631504671</v>
      </c>
      <c r="AU195">
        <v>-0.32877653342977453</v>
      </c>
      <c r="AV195">
        <v>-1.049007803259455</v>
      </c>
      <c r="AW195">
        <v>-1.155092484646346</v>
      </c>
      <c r="AX195">
        <v>-0.15903172612089733</v>
      </c>
      <c r="AY195">
        <v>-1.3467894058279821</v>
      </c>
      <c r="AZ195">
        <v>-0.90856919014779081</v>
      </c>
      <c r="BA195">
        <v>-1.2627364752342789</v>
      </c>
      <c r="BB195">
        <v>-0.11790583909408525</v>
      </c>
      <c r="BC195">
        <v>-0.93172407413499769</v>
      </c>
      <c r="BD195">
        <v>-1.8312814050935877</v>
      </c>
      <c r="BE195">
        <v>-0.81521323931001177</v>
      </c>
      <c r="BF195">
        <v>-2.0300339713544844</v>
      </c>
      <c r="BG195">
        <v>-3.3811096272882857</v>
      </c>
      <c r="BH195">
        <v>-2.5528033555367724</v>
      </c>
      <c r="BI195">
        <v>-1.6095088587793729</v>
      </c>
      <c r="BJ195">
        <v>-1.490503919650056</v>
      </c>
      <c r="BK195">
        <v>-1.9301003698325694</v>
      </c>
      <c r="BL195">
        <v>-2.2209761200698761</v>
      </c>
      <c r="BM195">
        <v>-2.4054179804427598</v>
      </c>
      <c r="BN195">
        <v>-2.5446799513566472</v>
      </c>
      <c r="BO195">
        <v>-2.1986711321372727</v>
      </c>
      <c r="BP195">
        <v>-2.3913805796094572</v>
      </c>
      <c r="BQ195">
        <v>-1.8619678327441616</v>
      </c>
      <c r="BR195">
        <v>-2.7295909023564615</v>
      </c>
      <c r="BS195">
        <v>-2.403850222518761</v>
      </c>
      <c r="BT195">
        <v>-2.3342784946391149</v>
      </c>
      <c r="BU195">
        <v>-1.2340015096053243</v>
      </c>
      <c r="BV195">
        <v>-2.2830018988092746</v>
      </c>
      <c r="BW195">
        <v>-2.964434660433632</v>
      </c>
      <c r="BX195">
        <v>-2.0638659735446172</v>
      </c>
      <c r="BY195">
        <v>-1.1229907380443223</v>
      </c>
      <c r="BZ195">
        <v>-1.7126534543704448</v>
      </c>
      <c r="CA195">
        <v>-1.5570766368284801</v>
      </c>
      <c r="CB195">
        <v>-1.7112133646398746</v>
      </c>
      <c r="CC195">
        <v>-1.6426866655418859</v>
      </c>
    </row>
    <row r="196" spans="1:81">
      <c r="A196" t="s">
        <v>5155</v>
      </c>
      <c r="J196">
        <v>0.87114141081984897</v>
      </c>
      <c r="K196">
        <v>0.25001079240466595</v>
      </c>
      <c r="L196">
        <v>0.5548310115681403</v>
      </c>
      <c r="M196">
        <v>-0.8204858816484446</v>
      </c>
      <c r="N196">
        <v>-0.45399308070321354</v>
      </c>
      <c r="O196">
        <v>-0.45703939948416306</v>
      </c>
      <c r="P196">
        <v>0.51691553464016238</v>
      </c>
      <c r="Q196">
        <v>0.22380818905498145</v>
      </c>
      <c r="R196">
        <v>0.13176862231140873</v>
      </c>
      <c r="S196">
        <v>1.0718880715536727E-2</v>
      </c>
      <c r="T196">
        <v>0.21123537238990053</v>
      </c>
      <c r="U196">
        <v>-9.5262803207255331E-2</v>
      </c>
      <c r="V196">
        <v>0.10217209430721041</v>
      </c>
      <c r="W196">
        <v>-0.57941423335394049</v>
      </c>
      <c r="X196">
        <v>-0.66068330342130466</v>
      </c>
      <c r="Y196">
        <v>0.30401038485576493</v>
      </c>
      <c r="Z196">
        <v>0.22492243060365524</v>
      </c>
      <c r="AA196">
        <v>0.70041216813934426</v>
      </c>
      <c r="AB196">
        <v>0.81360684864382193</v>
      </c>
      <c r="AC196">
        <v>7.7953520145474187E-2</v>
      </c>
      <c r="AD196">
        <v>0.40261514600905102</v>
      </c>
      <c r="AE196">
        <v>0.44702834742570374</v>
      </c>
      <c r="AF196">
        <v>0.61443412507551542</v>
      </c>
      <c r="AG196">
        <v>0.76185258527245026</v>
      </c>
      <c r="AH196">
        <v>-1.9749369066122568E-2</v>
      </c>
      <c r="AI196">
        <v>6.5552075379713415E-2</v>
      </c>
      <c r="AJ196">
        <v>0.12477504251858917</v>
      </c>
      <c r="AK196">
        <v>1.4120112845489512</v>
      </c>
      <c r="AL196">
        <v>0.49309224525697104</v>
      </c>
      <c r="AM196">
        <v>-2.4629047045429786E-2</v>
      </c>
      <c r="AN196">
        <v>0.67018216715516488</v>
      </c>
      <c r="AO196">
        <v>0.31007631225308074</v>
      </c>
      <c r="AP196">
        <v>-0.18263721742244954</v>
      </c>
      <c r="AQ196">
        <v>-6.9764868219788667E-2</v>
      </c>
      <c r="AR196">
        <v>0.38702344314586412</v>
      </c>
      <c r="AS196">
        <v>8.381746453018124E-2</v>
      </c>
      <c r="AT196">
        <v>0.30997938024934868</v>
      </c>
      <c r="AU196">
        <v>0.79050900569184535</v>
      </c>
      <c r="AV196">
        <v>0.37179927760685061</v>
      </c>
      <c r="AW196">
        <v>2.279291863539612E-2</v>
      </c>
      <c r="AX196">
        <v>0.60409498368214187</v>
      </c>
      <c r="AY196">
        <v>-0.19988278213919841</v>
      </c>
      <c r="AZ196">
        <v>0.46612208321407067</v>
      </c>
      <c r="BA196">
        <v>0.24548386422084789</v>
      </c>
      <c r="BB196">
        <v>1.0568831937939187</v>
      </c>
      <c r="BC196">
        <v>0.70825773192820662</v>
      </c>
      <c r="BD196">
        <v>0.17802006072288989</v>
      </c>
      <c r="BE196">
        <v>4.6908844319105469E-2</v>
      </c>
      <c r="BF196">
        <v>0.22122884195907488</v>
      </c>
      <c r="BG196">
        <v>0.54864361078660195</v>
      </c>
      <c r="BH196">
        <v>-0.22755795908752674</v>
      </c>
      <c r="BI196">
        <v>0.37159773778001082</v>
      </c>
      <c r="BJ196">
        <v>0.19826217385050882</v>
      </c>
      <c r="BK196">
        <v>0</v>
      </c>
      <c r="BL196">
        <v>-0.44380052957480132</v>
      </c>
      <c r="BM196">
        <v>-0.43069859600624127</v>
      </c>
      <c r="BN196">
        <v>-0.42764767265176928</v>
      </c>
      <c r="BO196">
        <v>-0.56207470086162559</v>
      </c>
      <c r="BP196">
        <v>0.35322270441919557</v>
      </c>
      <c r="BQ196">
        <v>-0.14827816934140259</v>
      </c>
      <c r="BR196">
        <v>0.23145303667313755</v>
      </c>
      <c r="BS196">
        <v>-0.38536133238992321</v>
      </c>
      <c r="BT196">
        <v>-0.14345142572814851</v>
      </c>
      <c r="BU196">
        <v>-0.66109424751838475</v>
      </c>
      <c r="BV196">
        <v>0.39137274588707172</v>
      </c>
      <c r="BW196">
        <v>-0.49910296371235674</v>
      </c>
      <c r="BX196">
        <v>-0.74263250345616072</v>
      </c>
      <c r="BY196">
        <v>-0.56465084180871727</v>
      </c>
      <c r="BZ196">
        <v>-0.43133172059203773</v>
      </c>
      <c r="CA196">
        <v>-0.22900550394945896</v>
      </c>
      <c r="CB196">
        <v>0.70533670645230728</v>
      </c>
      <c r="CC196">
        <v>-4.3635165320580427E-2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Munoz Munoz, Nathalie</dc:creator>
  <cp:keywords/>
  <dc:description/>
  <cp:lastModifiedBy/>
  <cp:revision/>
  <dcterms:created xsi:type="dcterms:W3CDTF">2024-11-03T19:26:57Z</dcterms:created>
  <dcterms:modified xsi:type="dcterms:W3CDTF">2025-01-17T23:54:10Z</dcterms:modified>
  <cp:category/>
  <cp:contentStatus/>
</cp:coreProperties>
</file>